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acatechev.sharepoint.de/sites/NITD/Freigegebene Dokumente/50 S2 - Akzeptanz und Vertrauen in KI/40 KI Qualitätsstandard/11 Meilensteine Standard/20251208_Finaler Standard/EN/"/>
    </mc:Choice>
  </mc:AlternateContent>
  <xr:revisionPtr revIDLastSave="34" documentId="13_ncr:1_{CEDAD354-2ECC-44A0-B716-7FF88BCDE708}" xr6:coauthVersionLast="47" xr6:coauthVersionMax="47" xr10:uidLastSave="{E30D3ECF-0A7E-4A5C-BAB9-5A241B74C121}"/>
  <bookViews>
    <workbookView xWindow="-6650" yWindow="-21710" windowWidth="38620" windowHeight="21100" tabRatio="689" xr2:uid="{0D7B6847-B47E-4892-8827-3D7804BAEF0F}"/>
  </bookViews>
  <sheets>
    <sheet name="Overview" sheetId="11" r:id="rId1"/>
    <sheet name=" Collection of methods" sheetId="10" r:id="rId2"/>
  </sheets>
  <definedNames>
    <definedName name="_xlnm._FilterDatabase" localSheetId="1" hidden="1">' Collection of methods'!$A$4:$BJ$128</definedName>
    <definedName name="_xlnm.Print_Area" localSheetId="1">' Collection of methods'!$A$1:$L$128</definedName>
    <definedName name="_xlnm.Print_Titles" localSheetId="1">' Collection of methods'!$1:$4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tc={E30740F1-F9A7-4CE3-A95A-063BEE24FD88}</author>
  </authors>
  <commentList>
    <comment ref="E64" authorId="0" shapeId="0" xr:uid="{E30740F1-F9A7-4CE3-A95A-063BEE24FD88}">
      <text>
        <t>[Threaded comment]
Your version of Excel allows you to read this threaded comment; however, any edits to it will get removed if the file is opened in a newer version of Excel. Learn more: https://go.microsoft.com/fwlink/?linkid=870924
Comment:
    wouldn’t drift be checked on inference (test data) in active learning ?
Reply:
    Same comment for other drift detection methods</t>
      </text>
    </comment>
  </commentList>
</comments>
</file>

<file path=xl/sharedStrings.xml><?xml version="1.0" encoding="utf-8"?>
<sst xmlns="http://schemas.openxmlformats.org/spreadsheetml/2006/main" count="1325" uniqueCount="510">
  <si>
    <t>Test/Method Name</t>
  </si>
  <si>
    <t>Brief description</t>
  </si>
  <si>
    <t>Testing tools</t>
  </si>
  <si>
    <t>Data requirements</t>
  </si>
  <si>
    <t>Result complexity</t>
  </si>
  <si>
    <t>Task applicability</t>
  </si>
  <si>
    <t>Depth of the test method</t>
  </si>
  <si>
    <t>Accuracy</t>
  </si>
  <si>
    <t>Fixed test set (predictions only)</t>
  </si>
  <si>
    <t>Classification</t>
  </si>
  <si>
    <t>Yes</t>
  </si>
  <si>
    <t>Basic method</t>
  </si>
  <si>
    <t>https://scikit-learn.org/stable/modules/generated/sklearn.metrics.accuracy_score.html</t>
  </si>
  <si>
    <t>https://en.wikipedia.org/wiki/Accuracy_and_precision</t>
  </si>
  <si>
    <t>Recall</t>
  </si>
  <si>
    <t>https://scikit-learn.org/stable/modules/generated/sklearn.metrics.recall_score.html</t>
  </si>
  <si>
    <t>https://en.wikipedia.org/wiki/Precision_and_recall</t>
  </si>
  <si>
    <t>Precision</t>
  </si>
  <si>
    <t>https://scikit-learn.org/stable/modules/generated/sklearn.metrics.precision_score.html</t>
  </si>
  <si>
    <t>F1 score</t>
  </si>
  <si>
    <t>Harmonious average of Precision and Recall</t>
  </si>
  <si>
    <t>https://scikit-learn.org/stable/modules/generated/sklearn.metrics.f1_score.html</t>
  </si>
  <si>
    <t>https://en.wikipedia.org/wiki/F-score</t>
  </si>
  <si>
    <t>False Positive Rate</t>
  </si>
  <si>
    <t>https://scikit-learn.org/stable/modules/generated/sklearn.metrics.confusion_matrix.html</t>
  </si>
  <si>
    <t>https://en.wikipedia.org/wiki/False_positive_rate</t>
  </si>
  <si>
    <t>False Negative Rate</t>
  </si>
  <si>
    <t>https://en.wikipedia.org/wiki/False_positives_and_false_negatives#False_positive_and_false_negative_rates</t>
  </si>
  <si>
    <t>True Positive Rate</t>
  </si>
  <si>
    <t>https://en.wikipedia.org/wiki/Sensitivity_and_specificity</t>
  </si>
  <si>
    <t>True Negative Rate</t>
  </si>
  <si>
    <t>False Omission Rate</t>
  </si>
  <si>
    <t>https://en.wikipedia.org/wiki/Positive_and_negative_predictive_values</t>
  </si>
  <si>
    <t>Matthew's correlation coefficient</t>
  </si>
  <si>
    <t>TruEra</t>
  </si>
  <si>
    <t>https://scikit-learn.org/stable/modules/generated/sklearn.metrics.matthews_corrcoef.html</t>
  </si>
  <si>
    <t>https://en.wikipedia.org/wiki/Phi_coefficient</t>
  </si>
  <si>
    <t>ROC-AUC</t>
  </si>
  <si>
    <t>Receiver-operator curve</t>
  </si>
  <si>
    <t>complex results</t>
  </si>
  <si>
    <t>probably</t>
  </si>
  <si>
    <t>https://scikit-learn.org/stable/modules/generated/sklearn.metrics.roc_auc_score.html</t>
  </si>
  <si>
    <t>https://en.wikipedia.org/wiki/Receiver_operating_characteristic</t>
  </si>
  <si>
    <t>Calibration Error</t>
  </si>
  <si>
    <t>agnostic</t>
  </si>
  <si>
    <t>https://torchmetrics.readthedocs.io/en/v0.8.0/classification/calibration_error.html</t>
  </si>
  <si>
    <t>https://towardsdatascience.com/expected-calibration-error-ece-a-step-by-step-visual-explanation-with-python-code-c3e9aa12937d</t>
  </si>
  <si>
    <t>Brier Score</t>
  </si>
  <si>
    <t>IBM UQ360, Scikit-learn</t>
  </si>
  <si>
    <t>https://scikit-learn.org/stable/modules/generated/sklearn.metrics.brier_score_loss.html</t>
  </si>
  <si>
    <t>https://en.wikipedia.org/wiki/Brier_score</t>
  </si>
  <si>
    <t>Cohen Kappa score</t>
  </si>
  <si>
    <t>Scikit-learn</t>
  </si>
  <si>
    <t>https://scikit-learn.org/stable/modules/generated/sklearn.metrics.cohen_kappa_score.html</t>
  </si>
  <si>
    <t>https://en.wikipedia.org/wiki/Cohen%27s_kappa</t>
  </si>
  <si>
    <t>R2</t>
  </si>
  <si>
    <t>Regression</t>
  </si>
  <si>
    <t>https://scikit-learn.org/stable/modules/generated/sklearn.metrics.r2_score.html</t>
  </si>
  <si>
    <t>https://en.wikipedia.org/wiki/Coefficient_of_determination</t>
  </si>
  <si>
    <t>RMSE</t>
  </si>
  <si>
    <t>Root mean square error</t>
  </si>
  <si>
    <t>https://scikit-learn.org/stable/modules/generated/sklearn.metrics.mean_squared_error.html</t>
  </si>
  <si>
    <t>https://en.wikipedia.org/wiki/Root_mean_square_deviation</t>
  </si>
  <si>
    <t>MAE</t>
  </si>
  <si>
    <t>Mean absolute error</t>
  </si>
  <si>
    <t>https://scikit-learn.org/stable/modules/generated/sklearn.metrics.mean_absolute_error.html</t>
  </si>
  <si>
    <t>https://en.wikipedia.org/wiki/Mean_absolute_error</t>
  </si>
  <si>
    <t>MAPE</t>
  </si>
  <si>
    <t>Percentage absolute error</t>
  </si>
  <si>
    <t>DeepChecks, Zeno</t>
  </si>
  <si>
    <t>https://scikit-learn.org/stable/modules/generated/sklearn.metrics.mean_absolute_percentage_error.html</t>
  </si>
  <si>
    <t>https://en.wikipedia.org/wiki/Mean_absolute_percentage_error</t>
  </si>
  <si>
    <t>mAP</t>
  </si>
  <si>
    <t>Average precision</t>
  </si>
  <si>
    <t>ScrutinAI</t>
  </si>
  <si>
    <t>https://lightning.ai/docs/torchmetrics/stable/detection/mean_average_precision.html</t>
  </si>
  <si>
    <t>IoU</t>
  </si>
  <si>
    <t>https://lightning.ai/docs/torchmetrics/stable/detection/intersection_over_union.html</t>
  </si>
  <si>
    <t>mIoU</t>
  </si>
  <si>
    <t>Panoptic Quality</t>
  </si>
  <si>
    <t>https://lightning.ai/docs/torchmetrics/stable/detection/panoptic_quality.html</t>
  </si>
  <si>
    <t>Clustering</t>
  </si>
  <si>
    <t>https://scikit-learn.org/stable/modules/generated/sklearn.metrics.mutual_info_score.html</t>
  </si>
  <si>
    <t>https://en.wikipedia.org/wiki/Mutual_information</t>
  </si>
  <si>
    <t>Homogeneity Score</t>
  </si>
  <si>
    <t>https://scikit-learn.org/stable/modules/generated/sklearn.metrics.homogeneity_score.html</t>
  </si>
  <si>
    <t>Silhouette Score</t>
  </si>
  <si>
    <t>TrojanZoo, Scikit-learn</t>
  </si>
  <si>
    <t>no</t>
  </si>
  <si>
    <t>https://scikit-learn.org/stable/modules/generated/sklearn.metrics.silhouette_score.html</t>
  </si>
  <si>
    <t>https://en.wikipedia.org/wiki/Silhouette_(clustering)</t>
  </si>
  <si>
    <t>Mahalanobis Distance</t>
  </si>
  <si>
    <t>Distance between a sample and a distribution</t>
  </si>
  <si>
    <t>https://docs.scipy.org/doc/scipy/reference/generated/scipy.spatial.distance.mahalanobis.html</t>
  </si>
  <si>
    <t>https://en.wikipedia.org/wiki/Mahalanobis_distance</t>
  </si>
  <si>
    <t>Wasserstein metric</t>
  </si>
  <si>
    <t>https://docs.scipy.org/doc/scipy/reference/generated/scipy.stats.wasserstein_distance.html</t>
  </si>
  <si>
    <t>https://en.wikipedia.org/wiki/Wasserstein_metric</t>
  </si>
  <si>
    <t>DICE Score</t>
  </si>
  <si>
    <t>https://docs.scipy.org/doc/scipy/reference/generated/scipy.spatial.distance.dice.html</t>
  </si>
  <si>
    <t>https://en.wikipedia.org/wiki/Dice-S%C3%B8rensen_coefficient</t>
  </si>
  <si>
    <t>HOTA (Higher Order Tracking Accuracy)</t>
  </si>
  <si>
    <t>https://github.com/JonathonLuiten/TrackEval</t>
  </si>
  <si>
    <t>https://autonomousvision.github.io/hota-metrics/</t>
  </si>
  <si>
    <t>MMLU</t>
  </si>
  <si>
    <t>Question-Answering Benchmark</t>
  </si>
  <si>
    <t>Benchmark data set</t>
  </si>
  <si>
    <t>GenAI</t>
  </si>
  <si>
    <t>https://github.com/hendrycks/test</t>
  </si>
  <si>
    <t>https://en.wikipedia.org/wiki/MMLU</t>
  </si>
  <si>
    <t>BoolQ</t>
  </si>
  <si>
    <t>https://github.com/google-research-datasets/boolean-questions</t>
  </si>
  <si>
    <t>OpenBookQA</t>
  </si>
  <si>
    <t>Citadel Lens</t>
  </si>
  <si>
    <t>https://huggingface.co/datasets/allenai/openbookqa</t>
  </si>
  <si>
    <t>TruthfulQA</t>
  </si>
  <si>
    <t>https://huggingface.co/datasets/truthfulqa/truthful_qa</t>
  </si>
  <si>
    <t>HellaSwag</t>
  </si>
  <si>
    <t>https://rowanzellers.com/hellaswag/</t>
  </si>
  <si>
    <t>QuAC</t>
  </si>
  <si>
    <t>https://quac.ai/</t>
  </si>
  <si>
    <t>NaturalQuestions</t>
  </si>
  <si>
    <t>https://github.com/google-research-datasets/natural-questions</t>
  </si>
  <si>
    <t>NarrativeQA</t>
  </si>
  <si>
    <t>https://huggingface.co/datasets/deepmind/narrativeqa</t>
  </si>
  <si>
    <t>XSUM</t>
  </si>
  <si>
    <t>Summary Benchmark</t>
  </si>
  <si>
    <t>https://huggingface.co/datasets/EdinburghNLP/xsum</t>
  </si>
  <si>
    <t>CNN/DailyMail</t>
  </si>
  <si>
    <t>https://huggingface.co/datasets/abisee/cnn_dailymail</t>
  </si>
  <si>
    <t>IMDB</t>
  </si>
  <si>
    <t>https://huggingface.co/datasets/stanfordnlp/imdb</t>
  </si>
  <si>
    <t>RAFT</t>
  </si>
  <si>
    <t>Text classification</t>
  </si>
  <si>
    <t>https://huggingface.co/datasets/ought/raft</t>
  </si>
  <si>
    <t>WikiFact</t>
  </si>
  <si>
    <t>Knowledge Benchmark</t>
  </si>
  <si>
    <t>https://github.com/google-research-datasets/wikifact</t>
  </si>
  <si>
    <t>Synthetic reasoning</t>
  </si>
  <si>
    <t>Reasoning Benchmark</t>
  </si>
  <si>
    <t>bAbI</t>
  </si>
  <si>
    <t>https://github.com/facebookarchive/bAbI-tasks</t>
  </si>
  <si>
    <t>Dyck</t>
  </si>
  <si>
    <t>GSM8K</t>
  </si>
  <si>
    <t>Mathematics benchmark</t>
  </si>
  <si>
    <t>https://huggingface.co/datasets/openai/gsm8k</t>
  </si>
  <si>
    <t>MATH</t>
  </si>
  <si>
    <t>APPS</t>
  </si>
  <si>
    <t>Coding benchmark</t>
  </si>
  <si>
    <t>LSAT</t>
  </si>
  <si>
    <t>Legal Benchmark</t>
  </si>
  <si>
    <t>https://github.com/zhongwanjun/AR-LSAT</t>
  </si>
  <si>
    <t>HumanEval</t>
  </si>
  <si>
    <t>Legal Support</t>
  </si>
  <si>
    <t>Data imputation</t>
  </si>
  <si>
    <t>Benchmark for data completion</t>
  </si>
  <si>
    <t>ROUGE</t>
  </si>
  <si>
    <t>https://pytorch.org/ignite/generated/ignite.metrics.SSIM.html</t>
  </si>
  <si>
    <t>https://en.wikipedia.org/wiki/Structural_similarity_index_measure</t>
  </si>
  <si>
    <t>Fréchet Inception Distance (FID)</t>
  </si>
  <si>
    <t>https://pytorch.org/ignite/generated/ignite.metrics.FID.html</t>
  </si>
  <si>
    <t>https://en.wikipedia.org/wiki/Fr%C3%A9chet_inception_distance</t>
  </si>
  <si>
    <t>Inception Score</t>
  </si>
  <si>
    <t>https://lightning.ai/docs/torchmetrics/stable/image/inception_score.html</t>
  </si>
  <si>
    <t>https://en.wikipedia.org/wiki/Inception_score</t>
  </si>
  <si>
    <t>https://github.com/vrama91/cider</t>
  </si>
  <si>
    <t>https://arxiv.org/abs/1411.5726</t>
  </si>
  <si>
    <t>Cosine Similarity</t>
  </si>
  <si>
    <t>https://scikit-learn.org/stable/modules/generated/sklearn.metrics.pairwise.cosine_similarity.html</t>
  </si>
  <si>
    <t>https://en.wikipedia.org/wiki/Cosine_similarity</t>
  </si>
  <si>
    <t>CLIP Image Quality Assessment</t>
  </si>
  <si>
    <t>https://lightning.ai/docs/torchmetrics/stable/multimodal/clip_iqa.html</t>
  </si>
  <si>
    <t>CLIP score</t>
  </si>
  <si>
    <t>https://lightning.ai/docs/torchmetrics/stable/multimodal/clip_score.html</t>
  </si>
  <si>
    <t>https://huggingface.co/docs/diffusers/v0.21.0/conceptual/evaluation</t>
  </si>
  <si>
    <t>Audio</t>
  </si>
  <si>
    <t>https://lightning.ai/docs/torchmetrics/stable/audio/signal_noise_ratio.html</t>
  </si>
  <si>
    <t>https://en.wikipedia.org/wiki/Signal-to-noise_ratio</t>
  </si>
  <si>
    <t>Perceptual evaluation of Speech Quality (PESQ)</t>
  </si>
  <si>
    <t>A recognized industry standard for audio quality that takes various characteristics into account.</t>
  </si>
  <si>
    <t>https://lightning.ai/docs/torchmetrics/stable/audio/perceptual_evaluation_speech_quality.html</t>
  </si>
  <si>
    <t>https://en.wikipedia.org/wiki/Perceptual_Evaluation_of_Speech_Quality</t>
  </si>
  <si>
    <t>Short-Time Objective Intelligibility (STOI)</t>
  </si>
  <si>
    <t>https://lightning.ai/docs/torchmetrics/stable/audio/short_time_objective_intelligibility.html</t>
  </si>
  <si>
    <t>Fuzzy Testing</t>
  </si>
  <si>
    <t>Astraea</t>
  </si>
  <si>
    <t>full model access</t>
  </si>
  <si>
    <t>Advanced method</t>
  </si>
  <si>
    <t>Neuron Coverage</t>
  </si>
  <si>
    <t>DeepChecks</t>
  </si>
  <si>
    <t>Evaluation of the model's capabilities on unseen data using new synthetic or real-world test data</t>
  </si>
  <si>
    <t>Astraea, AI Qualify</t>
  </si>
  <si>
    <t>[2403.01874] A Survey on Evaluation of Out-of-Distribution Generalization (arxiv.org)</t>
  </si>
  <si>
    <t>Monte Carlo Dropout</t>
  </si>
  <si>
    <t>Method for uncertainty estimation in neural networks</t>
  </si>
  <si>
    <t>unc</t>
  </si>
  <si>
    <t>Statistical Parity</t>
  </si>
  <si>
    <t>https://aif360.readthedocs.io/en/latest/modules/generated/aif360.sklearn.metrics.statistical_parity_difference.html</t>
  </si>
  <si>
    <t>https://dataplatform.cloud.ibm.com/docs/content/wsj/model/wos-stat-parity-diff.html?context=cpdaas</t>
  </si>
  <si>
    <t>Equalized Odds</t>
  </si>
  <si>
    <t>https://aif360.readthedocs.io/en/stable/modules/generated/aif360.sklearn.postprocessing.CalibratedEqualizedOdds.html</t>
  </si>
  <si>
    <t>https://en.wikipedia.org/wiki/Equalized_odds</t>
  </si>
  <si>
    <t>Predictive Rate Parity</t>
  </si>
  <si>
    <t>Accuracy Equality</t>
  </si>
  <si>
    <t>Accuracy between groups</t>
  </si>
  <si>
    <t>Equal Opportunity</t>
  </si>
  <si>
    <t>Error rate balance</t>
  </si>
  <si>
    <t>Error rate between groups</t>
  </si>
  <si>
    <t>Error ratio</t>
  </si>
  <si>
    <t>Errors between groups</t>
  </si>
  <si>
    <t>AIF360</t>
  </si>
  <si>
    <t>https://developers.perspectiveapi.com/s/about-the-api?language=en_US</t>
  </si>
  <si>
    <t>https://arxiv.org/abs/2106.10328</t>
  </si>
  <si>
    <t>Gender-based Illicit Proximity Estimate</t>
  </si>
  <si>
    <t>Embedding-based linguistic discrimination detection</t>
  </si>
  <si>
    <t>https://github.com/vaibkumr/RAN-Debias</t>
  </si>
  <si>
    <t>https://arxiv.org/abs/2006.01938</t>
  </si>
  <si>
    <t>Coverage Error</t>
  </si>
  <si>
    <t>Revision</t>
  </si>
  <si>
    <t>https://scikit-learn.org/stable/modules/generated/sklearn.metrics.coverage_error.html</t>
  </si>
  <si>
    <t>Sliceline</t>
  </si>
  <si>
    <t>https://mboehm7.github.io/resources/sigmod2021b_sliceline.pdf</t>
  </si>
  <si>
    <t>Spotlight</t>
  </si>
  <si>
    <t>https://dl.acm.org/doi/abs/10.1145/3531146.3533240</t>
  </si>
  <si>
    <t>domino</t>
  </si>
  <si>
    <t>https://arxiv.org/abs/2203.14960</t>
  </si>
  <si>
    <t>https://arxiv.org/abs/2206.14754</t>
  </si>
  <si>
    <t>Systematic weakness search</t>
  </si>
  <si>
    <t>ELI5</t>
  </si>
  <si>
    <t>https://openaccess.thecvf.com/content/CVPR2023W/SAIAD/html/Gannamaneni_Investigating_CLIP_Performance_for_Meta-Data_Generation_in_AD_Datasets_CVPRW_2023_paper.html</t>
  </si>
  <si>
    <t>Metric for the robustness of decisions</t>
  </si>
  <si>
    <t>Empirical: https://github.com/fra31/auto-attack https://github.com/Harry24k/adversarial-attacks-pytorch Formal: https://github.com/Verified-Intelligence/alpha-beta-CROWN</t>
  </si>
  <si>
    <t>Robustness radius</t>
  </si>
  <si>
    <t>Metric for adversarial attacks</t>
  </si>
  <si>
    <t>AI Qualify</t>
  </si>
  <si>
    <t>Minimum Distortion</t>
  </si>
  <si>
    <t>AI Qualify, IBM Adversarial robustness, Robustness Gym</t>
  </si>
  <si>
    <t>Success Rate of Membership Inference Attacks</t>
  </si>
  <si>
    <t>https://github.com/privacytrustlab/ml_privacy_meter</t>
  </si>
  <si>
    <t>Success Rate of Data Poisoning Attacks</t>
  </si>
  <si>
    <t>Success Rate of Backdoor Attacks</t>
  </si>
  <si>
    <t>Proportion of successful backdoor attacks</t>
  </si>
  <si>
    <t>TrojanZoo, IBM Adversarial robustness</t>
  </si>
  <si>
    <t>IBM Adversarial robustness</t>
  </si>
  <si>
    <t>SHAP, ELI5</t>
  </si>
  <si>
    <t>Predictions Groups Contrast</t>
  </si>
  <si>
    <t>Difference in features when explaining a subgroup relative to the overall average</t>
  </si>
  <si>
    <t>Feature importance spread</t>
  </si>
  <si>
    <t>Measure of the dispersion of important features for a given output</t>
  </si>
  <si>
    <t>Feature importance stability</t>
  </si>
  <si>
    <t>Variance of Feature Importance</t>
  </si>
  <si>
    <t>LIME, ELI5</t>
  </si>
  <si>
    <t>Spearman's rank correlation coefficient</t>
  </si>
  <si>
    <t>SHAP</t>
  </si>
  <si>
    <t>Grad-CAM</t>
  </si>
  <si>
    <t>LRP</t>
  </si>
  <si>
    <t>LIME</t>
  </si>
  <si>
    <t>https://arxiv.org/abs/1602.04938</t>
  </si>
  <si>
    <t>Integrated Gradients</t>
  </si>
  <si>
    <t>Metric/visualization for the relationship between input features and prediction</t>
  </si>
  <si>
    <t>Captum, Amazon Sagemaker Suite, Azure ML</t>
  </si>
  <si>
    <t>Counterfactual Explanations</t>
  </si>
  <si>
    <t>What If Tool, FairLearn, Microsoft Responsible AI Dashboard</t>
  </si>
  <si>
    <t>T-SNE</t>
  </si>
  <si>
    <t>Visualizes high-dimensional data in a low-dimensional representation to identify patterns or clusters.</t>
  </si>
  <si>
    <t>model-independent</t>
  </si>
  <si>
    <t>LORE</t>
  </si>
  <si>
    <t>Local rule-based explanations with black-box access</t>
  </si>
  <si>
    <t>Anonymity Set Size</t>
  </si>
  <si>
    <t>Inference access</t>
  </si>
  <si>
    <t>https://link.springer.com/article/10.1007/BF00206326</t>
  </si>
  <si>
    <t>Amount of leaked information</t>
  </si>
  <si>
    <t>Preamble</t>
  </si>
  <si>
    <t>https://dl.acm.org/doi/10.1145/1242572.1242598</t>
  </si>
  <si>
    <t>Domain integrity</t>
  </si>
  <si>
    <t>Data consistency</t>
  </si>
  <si>
    <t>Data completeness (match rate)</t>
  </si>
  <si>
    <t>Data timeliness</t>
  </si>
  <si>
    <t>Check if all data is up to date.</t>
  </si>
  <si>
    <t>Data validity</t>
  </si>
  <si>
    <t>Check if all data is in the required format.</t>
  </si>
  <si>
    <t>Data Uniqueness</t>
  </si>
  <si>
    <t>Page-Hinkley Test</t>
  </si>
  <si>
    <t>k-Projection Coverage</t>
  </si>
  <si>
    <t>Combinatorial Testing</t>
  </si>
  <si>
    <t>Maximum Mean Discrepancy</t>
  </si>
  <si>
    <t>https://jmlr.org/papers/volume13/gretton12a/gretton12a.pdf</t>
  </si>
  <si>
    <t>Single/multiple real numbers</t>
  </si>
  <si>
    <t>Complex results</t>
  </si>
  <si>
    <t>Agnostic</t>
  </si>
  <si>
    <t>Recognition</t>
  </si>
  <si>
    <t>Segmentation</t>
  </si>
  <si>
    <t>All available labeled data</t>
  </si>
  <si>
    <t>Model-independent</t>
  </si>
  <si>
    <t>Measures the realism of generated images</t>
  </si>
  <si>
    <t>Reference</t>
  </si>
  <si>
    <t>SciPy</t>
  </si>
  <si>
    <t>Robuscope</t>
  </si>
  <si>
    <t>Indi-
cators</t>
  </si>
  <si>
    <t>Model 
access</t>
  </si>
  <si>
    <t>Automation 
option</t>
  </si>
  <si>
    <t>Known
implementations</t>
  </si>
  <si>
    <t>Measures the accuracy 
of a (binary) classifier as
the ratio of correct predictions to total predictions</t>
  </si>
  <si>
    <t>Amazon Sagemaker Suite, 
Azure ML, FairLearn, What If 
Tool, Fairness Indicators, Citadel RADAR, ML Privacy Meter, AI 
Qualify, DeepChecks, Zeno, 
Microsoft Responsible AI Dash-
board, LangChain OpenEvals, 
The HELM Benchmark, GAIA Benchmarks, Robustness Gym, 
Scikit-learn</t>
  </si>
  <si>
    <t>Existing test data 
with GT</t>
  </si>
  <si>
    <t>Single/multiple 
real numbers</t>
  </si>
  <si>
    <t>Amazon Sagemaker Suite, 
Azure ML, FairLearn, What If 
Tool, Fairness Indicators, Citadel RADAR, Robuscope, DeepChecks, Zeno, Microsoft Responsible AI Dashboard, RAGAS, Robustness Gym, Scikit-learn</t>
  </si>
  <si>
    <t>Number of correctly 
identified positive cases (measured against the total number of positive 
predictions)</t>
  </si>
  <si>
    <t>Amazon Sagemaker Suite, 
Azure ML, FairLearn, What If 
Tool, Fairness Indicators, Citadel RADAR, Robuscope, DeepChecks, Zeno, Microsoft Responsible AI Dashboard, RAGAS, GAIA bench-marks, Robustness Gym, Scikit-learn</t>
  </si>
  <si>
    <t>Existing test data
with GT</t>
  </si>
  <si>
    <t>Single/multiple
real numbers</t>
  </si>
  <si>
    <t>Amazon Sagemaker Suite, 
Azure ML, FairLearn, What If
Tool, Fairness Indicators, Citadel RADAR, Robuscope, DeepChecks, Zeno, Microsoft Responsible AI Dashboard, The HELM Benchmark, Robustness Gym, Scikit-learn</t>
  </si>
  <si>
    <t>​Azure Machine Learning,
ML Privacy Meter, TruEra, 
Scikit-learn</t>
  </si>
  <si>
    <t>​Azure Machine Learning, 
ML Privacy Meter, TruEra, 
Scikit-learn</t>
  </si>
  <si>
    <t>Amazon Sagemaker Suite, 
Azure ML, FairLearn, What If
Tool, Fairness Indicators, Citadel RADAR, ML Privacy Meter, Robu-scope, DeepChecks, Zeno, Micro-
soft Responsible AI Dashboard,
Scikit-learn</t>
  </si>
  <si>
    <t>Difference between
calculated probabilities
and accuracy</t>
  </si>
  <si>
    <t>Truera, Zeno, The HELM 
Benchmark, IBM UQ360, 
Scikit-learn</t>
  </si>
  <si>
    <t>Measures the mean 
squared difference between
the predicted probability and
the actual outcome</t>
  </si>
  <si>
    <t>Measure of the variance 
in the dependent variable
that is explained by an independent variable</t>
  </si>
  <si>
    <t>Amazon SageMaker Suite, 
Azure Machine Learning,
Deepchecks, Zeno, Microsoft 
Responsible AI Dashboard, 
Scikit-learn</t>
  </si>
  <si>
    <t>Amazon SageMaker Suite, 
Azure Machine Learning, 
Zeno, Microsoft Responsible 
AI Dashboard, Scikit-learn</t>
  </si>
  <si>
    <t>​Azure Machine Learning, DeepChecks, Zeno, Microsoft Responsible AI Dashboard, 
Scikit-learn</t>
  </si>
  <si>
    <t>IoU values averaged 
over a dataset.</t>
  </si>
  <si>
    <t>A measure of the mutual dependence between the 
two variables</t>
  </si>
  <si>
    <t>Mutual information
score</t>
  </si>
  <si>
    <t>Assess the similarity 
between a predicted Segmentation mask and
the actual Segmentation 
mask</t>
  </si>
  <si>
    <t>Inference access (inputs provided 
by the examiner)</t>
  </si>
  <si>
    <t>Inference access (inputs provided
by the examiner)</t>
  </si>
  <si>
    <t>Sentiment analysis 
benchmark</t>
  </si>
  <si>
    <t>Metric for the similarity 
of texts, used to evaluate 
free-text responses in benchmarks, to be used 
in combination with 
benchmarks</t>
  </si>
  <si>
    <t>​Azure Machine Learning, 
Moonshot, RAGAS, LangChain OpenEvals, HELM Benchmark, Robustness Gym</t>
  </si>
  <si>
    <t>Extended or new
test data with GT 
and Input</t>
  </si>
  <si>
    <t>Metric for the similarity 
of texts, used to evaluate
free-text responses in benchmarks, to be used
in combination with 
benchmarks</t>
  </si>
  <si>
    <t>​Azure Machine Learning, 
Moonshot, RAGAS, LangChain OpenEvals, Robustness Gym,</t>
  </si>
  <si>
    <t>Extended or new
test data with GT
and Input</t>
  </si>
  <si>
    <t>Method for assessing 
the perceived quality of
images and videos (image similarity or generation)</t>
  </si>
  <si>
    <t>Captures the consensus 
on the quality of image descriptions generated
by genAI</t>
  </si>
  <si>
    <t>CIDEr: 
Consensus-based
Image Description Evaluation</t>
  </si>
  <si>
    <t>RAGAS, LangChain OpenEvals,
Scikit-Learn</t>
  </si>
  <si>
    <t>Measuring the visual 
content of images</t>
  </si>
  <si>
    <t>Signal-to-Noise 
Ratio (SNR)</t>
  </si>
  <si>
    <t>Evaluation of speech 
signals based on an 
intelligibility measure that correlates highly with the intelligibility of degraded speech signals.</t>
  </si>
  <si>
    <t>Fuzzy testing is an 
approach that uses uncertain 
or inaccurate input data to 
test the robustness and per-formance of machine learning models under varying con-ditions.</t>
  </si>
  <si>
    <t>existing test data
with GT and input</t>
  </si>
  <si>
    <t>single/multiple 
real numbers</t>
  </si>
  <si>
    <t>existing test data 
with GT and input</t>
  </si>
  <si>
    <t>single/multiple
real numbers</t>
  </si>
  <si>
    <t>Out-of-distribution 
(OOD) generalization</t>
  </si>
  <si>
    <t>Extended or new 
test data with GT 
and Input</t>
  </si>
  <si>
    <t>Uncertainty estimation
through model ensemble</t>
  </si>
  <si>
    <t>Existing test data 
with GT and input</t>
  </si>
  <si>
    <t>AIF 360, FairLearn, FairTest, 
FairDM / FairSight, Fairness Indicators, Robuscope,Microsoft Responsible AI Dashboard, 
AIF360</t>
  </si>
  <si>
    <t>ND1.2 
ND1.3 
MA2.3</t>
  </si>
  <si>
    <t>AIF 360, FairLearn, FairTest, 
FairDM / FairSight, Fairness Indicators, Robuscope, Microsoft Responsible AI Dashboard,
AIF360, CheckList</t>
  </si>
  <si>
    <t>ND1.2
ND1.3 
MA2.3</t>
  </si>
  <si>
    <t>VE1.2 
VE1.3
VE1.4
VE1.5
VE2.5 
MA2.3</t>
  </si>
  <si>
    <t>ND1.2 
ND1.3
MA2.3</t>
  </si>
  <si>
    <t>AIF 360, FairLearn, FairTest, 
FairDM / FairSight, Fairness Indicators, Microsoft Responsible 
AI Dashboard, AIF360</t>
  </si>
  <si>
    <t>ND1.2
ND1.3
MA2.3
DA1.2
DA1.3</t>
  </si>
  <si>
    <t>Astraea, Revise,Microsoft Responsible AI Dashboard,
AIF360</t>
  </si>
  <si>
    <t>NeMo Guardrails, AI Qualify, 
AIF360, Robustness Gym</t>
  </si>
  <si>
    <t>ND1.2 
ND1.3
MA2.3
DA1.2
DA1.3</t>
  </si>
  <si>
    <t>Citadel Lens, NeMo Guardrails, 
Llama Guard 3-8B, Guardrails AI, 
The HELM Benchmark</t>
  </si>
  <si>
    <t>Measures the proportion 
of toxic outputs</t>
  </si>
  <si>
    <t>Fraction of 
toxic output</t>
  </si>
  <si>
    <t>existing test data 
with GT</t>
  </si>
  <si>
    <t>VE1.2
VE1.4
VE1.5
MA2.3</t>
  </si>
  <si>
    <t>VE1.2 
VE1.4
VE1.5
MA2.3</t>
  </si>
  <si>
    <t>VE1.2 
VE1.4 
VE1.5 
MA2.3</t>
  </si>
  <si>
    <t>VE1.2 
VE1.4
VE1.5 
MA2.3</t>
  </si>
  <si>
    <t>VE1.2 
VE1.4 
VE1.5
MA2.3</t>
  </si>
  <si>
    <t>VE1.2
VE1.4 
VE1.5 
MA2.3</t>
  </si>
  <si>
    <t>VE1.2
VE1.3
VE1.4
VE1.5
MA2.3</t>
  </si>
  <si>
    <t>VE2.3
VE2.5</t>
  </si>
  <si>
    <t>ND1.2
ND1.3
MA2.3</t>
  </si>
  <si>
    <t>ND1.2 
ND1.3
MA2.3
DA1.2 
DA1.3</t>
  </si>
  <si>
    <t>Calculates how far we need 
to go through ranking points 
to capture all true designations</t>
  </si>
  <si>
    <t>VE1.3 
VE1.4
VE1.5</t>
  </si>
  <si>
    <t>existing test data
with GT</t>
  </si>
  <si>
    <t>Searching for weak sections
in unstructured data using the embedding space of DNNs</t>
  </si>
  <si>
    <t>Search for weak sections 
of unstructured data that 
are closer together in the
embedding space and 
where DNNs exhibit low performance.</t>
  </si>
  <si>
    <t>VE1.3
VE1.4 
VE1.5</t>
  </si>
  <si>
    <t>VE1.3 
VE1.4 
VE1.5</t>
  </si>
  <si>
    <t>Searching for weak sections
in unstructured data using 
the CLIP embedding space 
and an SVM model</t>
  </si>
  <si>
    <t>SVM Failure 
Directions</t>
  </si>
  <si>
    <t>Searching for weak slices
of unstructured data by converting unstructured
data into structured data 
aligned with ODD and 
applying sliceline to find
regions where DNN 
performs poorly.</t>
  </si>
  <si>
    <t>Metric for the robustness 
of decisions</t>
  </si>
  <si>
    <t>Adversarial-Attacks-PyTorch (Foolbox), AutoAttack, Alpha-
Beta-CROWN, AI Qualify, 
AI4CYBER, IBM Adversarial robustness, Robustness Gym</t>
  </si>
  <si>
    <t>VE1.3 
VE1.4
VE1.5
CY2.2
CY2.3
MA2.3</t>
  </si>
  <si>
    <t>VE1.3 
VE1.4
VE1.5
CY1.5 
CY1.6</t>
  </si>
  <si>
    <t>extended or new
test data with GT
and Input</t>
  </si>
  <si>
    <t>Adversarial Attacks PyTorch (Foolbox), Alpha-Beta-CROWN, 
AI Qualify, AI4CYBER, IBM Adversarial robustness</t>
  </si>
  <si>
    <t>VE1.3 
VE1.4
VE1.5 
CY2.2
CY2.3
MA2.3</t>
  </si>
  <si>
    <t>Time until 
Adversary's Success</t>
  </si>
  <si>
    <t>VE1.3 
VE1.4 
VE1.5
CY2.2 
CY2.3 
MA2.3</t>
  </si>
  <si>
    <t>CY2.2 
CY2.3
MA2.3</t>
  </si>
  <si>
    <t>ml_privacy_meter, DeepChecks, 
IBM Adversarial robustness</t>
  </si>
  <si>
    <t>Percentage of successful membership inference 
attacks</t>
  </si>
  <si>
    <t>Proportion of successful 
data poisoning attacks</t>
  </si>
  <si>
    <t>auto-attack, DeepChecks, 
IBM Adversarial robustness</t>
  </si>
  <si>
    <t>CY2.3 
MA2.3</t>
  </si>
  <si>
    <t>Extended or new 
test data with GT
and Input</t>
  </si>
  <si>
    <t>Proportion of successful
label poisoning attacks</t>
  </si>
  <si>
    <t>TR2.2 
TR2.3</t>
  </si>
  <si>
    <t>Truera, LIME, SHAP, 
AI4CYBER, ScrutinAI</t>
  </si>
  <si>
    <t>Metric for the complexity of
the input-output relationship</t>
  </si>
  <si>
    <t>Explainability 
Ease Score</t>
  </si>
  <si>
    <t>Success Rate 
of Label Poisoning Attacks</t>
  </si>
  <si>
    <t>Proportion of expenses 
that are easily explained</t>
  </si>
  <si>
    <t>Number of features needed 
to obtain a goodness-of-fit explanation depending 
on alpha</t>
  </si>
  <si>
    <t>Truera, LIME, SHAP, 
ELI5, ScrutinAI</t>
  </si>
  <si>
    <t>Existing test data
with GT and input</t>
  </si>
  <si>
    <t>SHAP, Captum, Amazon 
Sagemaker Suite, Azure ML, Robuscope,Microsoft 
Responsible AI Dashboard</t>
  </si>
  <si>
    <t>TR2.2
TR2.3</t>
  </si>
  <si>
    <t>ALE 
(Accumulated
Local Effects)</t>
  </si>
  <si>
    <t>pytorch-grad-cam, 
Captum, Robuscope</t>
  </si>
  <si>
    <t>Measures how well two variables, e.g., input and 
output, can be represented 
by a monotonic function.</t>
  </si>
  <si>
    <t>Provides consistent and interpretable features to 
explain model predictions 
based on Shapley values.</t>
  </si>
  <si>
    <t>Measures the impact of one feature on the predicted outcome, while taking into account the average effect 
of other features.</t>
  </si>
  <si>
    <t>Creates heatmaps that
highlight the areas of an
image that contribute to 
the predictions of a neural network.</t>
  </si>
  <si>
    <t>"Explainable AI" method, 
which aims to interpret the decision-making process of models by assigning impor-
tance points to the input features.</t>
  </si>
  <si>
    <t>Locally interpretable 
model for a specific
output</t>
  </si>
  <si>
    <t>LIME, Captum, Amazon 
Sagemaker Suite, Azure ML</t>
  </si>
  <si>
    <t>Size of the input set that
cannot be distinguished 
from a single input x based 
on the model outputs</t>
  </si>
  <si>
    <t>DA1.2 
DA1.3</t>
  </si>
  <si>
    <t>All available 
labeled data</t>
  </si>
  <si>
    <t>Entity – and 
referential Integrity</t>
  </si>
  <si>
    <t>Check for uniqueness 
of references in relational databases</t>
  </si>
  <si>
    <t>VE1.6 
CY2.3 
MA2.3 
DA1.2 
DA1.3</t>
  </si>
  <si>
    <t>VE1.6
VE2.3
VE2.5 
CY2.3 
MA2.3 
DA1.2 
DA1.3</t>
  </si>
  <si>
    <t>Check if all data lies
within a meaningful
predefined range.</t>
  </si>
  <si>
    <t>VE1.6
VE2.3 
VE2.5 
CY2.3
MA2.3 
DA1.2 
DA1.3</t>
  </si>
  <si>
    <t>All available
labeled data</t>
  </si>
  <si>
    <t>Citadel RADAR, Citadel Lens, 
Google ML Test Score, ScrutinAI</t>
  </si>
  <si>
    <t>DA1.2 
DA1.3
VE2.3
VE2.5</t>
  </si>
  <si>
    <t>VE1.6 
VE2.3
VE2.5
CY2.3
MA2.3
DA1.2
DA1.3</t>
  </si>
  <si>
    <t>​System Center Data Protection Manager (DPM), Preamble,
Google ML Test Score</t>
  </si>
  <si>
    <t>Citadel RADAR, Citadel Lens, 
System Center Data Protection Manager (DPM), AI4CYBER,
Google ML Test Score, ScrutinAI</t>
  </si>
  <si>
    <t>Data Coverage 
(Match Rate)</t>
  </si>
  <si>
    <t>​System Center Data Protection Manager (DPM), AI4CYBER, 
Google ML Test Score</t>
  </si>
  <si>
    <t>VE1.4
VE1.5 
VE2.3
VE2.5
MA2.3
DA1.2
DA1.3</t>
  </si>
  <si>
    <t>Metric for the occurrence
of duplicates in a dataset</t>
  </si>
  <si>
    <t>Citadel RADAR, Citadel Lens,
Google ML Test Score</t>
  </si>
  <si>
    <t>VE2.3
VE2.5
DA1.2
DA1.3</t>
  </si>
  <si>
    <t>Kolmogorov-
Smirnov Test for 
Drift Distribution</t>
  </si>
  <si>
    <t>Test whether two data
sets correspond to the
same distribution</t>
  </si>
  <si>
    <t>VE1.6 
MA2.3</t>
  </si>
  <si>
    <t>Comparison of the 
distribution in a variable 
across two datasets, 
for drift detection</t>
  </si>
  <si>
    <t>Population
Stability Index</t>
  </si>
  <si>
    <t>Metric for changes in 
the mean of a time series, 
used for drift detection</t>
  </si>
  <si>
    <t>Measures how well a 
generated dataset covers 
the distribution of a refe-
rence dataset across 
multiple random subspaces.</t>
  </si>
  <si>
    <t>MA2.3 
DA1.2 
DA1.3</t>
  </si>
  <si>
    <t>all available 
labeled data</t>
  </si>
  <si>
    <t>MA2.3
DA1.2
DA1.3</t>
  </si>
  <si>
    <t>complex 
results</t>
  </si>
  <si>
    <t>Metric for the agreement 
of the distribution of a data
set with a referenced data 
set description</t>
  </si>
  <si>
    <t>VE1.6 
MA2.3
DA1.2
DA1.3</t>
  </si>
  <si>
    <t>all available
labeled data</t>
  </si>
  <si>
    <t>Structural similarity 
index measure
(SSIM)</t>
  </si>
  <si>
    <t>Alpha Feature
Importance</t>
  </si>
  <si>
    <t>Number of correctly 
identified positive cases (measured against the total number of actual positive cases)</t>
  </si>
  <si>
    <t>Intersection over Union, 
a measure of the merging 
of two sets (e.g., Segmen-
tation pixels)</t>
  </si>
  <si>
    <t>A metric that combines Segmentation quality and Recognition quality</t>
  </si>
  <si>
    <t>Homogeneity metric 
of a cluster label given 
a basic truth value</t>
  </si>
  <si>
    <t>Mean value of the measure
that indicates how similar an object is to its own cluster (cohesion) compared to 
other clusters (separation)</t>
  </si>
  <si>
    <t>A standardized metric for comparing trackers in terms 
of the accuracy of detection, mapping, and localization</t>
  </si>
  <si>
    <t>Measures the quality of generative image models</t>
  </si>
  <si>
    <t>A measure of the similarity between two non-zero 
vectors defined in an 
inner product space</t>
  </si>
  <si>
    <t>A measure that compares
the level of a desired signal
with the level of background noise</t>
  </si>
  <si>
    <t>A metric for evaluating 
the test coverage of neural networks, measuring how 
many neurons in a network 
were activated during testing, 
in order to understand and improve the model's functionality</t>
  </si>
  <si>
    <t>Search for weak sections
of structured data that are semantically coherent and where DNN performs poorly</t>
  </si>
  <si>
    <t>See the 
test criteria catalog</t>
  </si>
  <si>
    <t>Data required for
using the metric
(input data)</t>
  </si>
  <si>
    <t>Level of detail 
of the metric</t>
  </si>
  <si>
    <t>Verifiable tasks
using the metric</t>
  </si>
  <si>
    <t>Automated verification
of metric results against
limit values</t>
  </si>
  <si>
    <t>The method's validity, scope,
and information 
gain</t>
  </si>
  <si>
    <t>Available frameworks,
tools, or Git repositories</t>
  </si>
  <si>
    <t>Examples of descriptive
websites</t>
  </si>
  <si>
    <t xml:space="preserve">https://arxiv.org/abs/1809.02789 </t>
  </si>
  <si>
    <t xml:space="preserve">https://arxiv.org/abs/1905.10044 </t>
  </si>
  <si>
    <t xml:space="preserve">https://www.tensorflow.org/tutorials/interpretability/integrated_gradients </t>
  </si>
  <si>
    <t xml:space="preserve">https://arxiv.org/pdf/1805.04333 </t>
  </si>
  <si>
    <t xml:space="preserve">https://openaccess.thecvf.com/content_CVPRW_2020/html/w20/Gladisch_Leveraging_Combinatorial_Testing_for_Safety-Critical_Computer_Vision_Datasets_CVPRW_2020_paper.html </t>
  </si>
  <si>
    <t>Adversarial accuracy</t>
  </si>
  <si>
    <t>Text-image similarity 
metric, e.g., quality of 
GenAI images</t>
  </si>
  <si>
    <t>A measure of the 
agreement between
the raters</t>
  </si>
  <si>
    <t>BLEU</t>
  </si>
  <si>
    <t>Surrogacy Efficacy 
Score</t>
  </si>
  <si>
    <t>https://github.com/bangoc123/BLEU</t>
  </si>
  <si>
    <t>https://dl.acm.org/doi/10.3115/1073083.1073135</t>
  </si>
  <si>
    <t>Metric for the amount 
of information a system
releases through attacks</t>
  </si>
  <si>
    <t>To evaluate the coverage
of a dataset metric by 
checking whether all 
relevant combinations of 
feature values are ade-
quately represented in 
the dataset.</t>
  </si>
  <si>
    <t>Metric for the impact of 
changes in input characte-
ristics on the prediction
by generating alternative scenarios</t>
  </si>
  <si>
    <t>Comparison of the entries 
of a data set to a reference 
data set</t>
  </si>
  <si>
    <t>Check if all data from
different sources are in the 
same format and if there are any contradictions between sources.</t>
  </si>
  <si>
    <t>​System Center Data Protection Manager (DPM), Preamble, 
AI4CYBER, Google ML Test 
Score, ScrutinAI</t>
  </si>
  <si>
    <t>A measure of the coverage 
of all properties deemed 
relevant by the data.</t>
  </si>
  <si>
    <t>Measures the true-positive
rate across groups.</t>
  </si>
  <si>
    <t>Required 
knowledge 
and access
to the model</t>
  </si>
  <si>
    <t>True positivity rate 
and false positivity 
rate between groups</t>
  </si>
  <si>
    <t>Measures the accuracy rate 
of positive predictions across groups between groups</t>
  </si>
  <si>
    <t>Also called "Earth mover's distance" or optimal transport distance, it is a similarity 
metric between two 
probability distributions</t>
  </si>
  <si>
    <t>Test Method Catalogue</t>
  </si>
  <si>
    <t>Measures whether different groups have the same 
probability of being predicted
as positive, independent of the actual class.</t>
  </si>
  <si>
    <t>This document is part of the MISSION KI quality standard. ©acatech – National Academy of Science and Engineering. This work is licensed under a Creative Commons Attribution- 4.0 International Licence 
(CC BY 4.0). https://creativecommons.org/licenses/by/4.0/deed.en</t>
  </si>
  <si>
    <t>Foreword</t>
  </si>
  <si>
    <t xml:space="preserve">©acatech – National Academy of Science and Engineering. This work is licensed under a Creative Commons Attribution 4.0 International Licence (CC BY 4.0). </t>
  </si>
  <si>
    <t>https://creativecommons.org/licenses/by/4.0/deed.en</t>
  </si>
  <si>
    <t>The collection of technical testing methods complements the MISSION KI quality standard as a practical toolkit that helps organizations provide the evidence required in the test catalog in a scientifically sound manner. It contains a structured selection of technical tests, metrics, and procedures for reliably validating properties such as robustness, accuracy, and fairness of an AI model. The application of these methods, which are anchored in the standard, ensures that the test results are not only subjectively assessed but also underpinned by reproducible technical facts, which significantly increases the reliability of the entire quality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</si>
</sst>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rial"/>
      <family val="2"/>
      <scheme val="minor"/>
    </font>
    <font>
      <u/>
      <sz val="11"/>
      <color theme="10"/>
      <name val="Arial"/>
      <family val="2"/>
      <scheme val="minor"/>
    </font>
    <font>
      <sz val="8"/>
      <name val="Arial"/>
      <family val="2"/>
      <scheme val="minor"/>
    </font>
    <font>
      <b/>
      <sz val="11"/>
      <color theme="3"/>
      <name val="Arial"/>
      <family val="2"/>
      <scheme val="minor"/>
    </font>
    <font>
      <b/>
      <sz val="11"/>
      <color theme="1"/>
      <name val="Arial"/>
      <family val="2"/>
      <scheme val="minor"/>
    </font>
    <font>
      <b/>
      <sz val="20"/>
      <color theme="0"/>
      <name val="Arial"/>
      <family val="2"/>
      <scheme val="minor"/>
    </font>
    <font>
      <b/>
      <sz val="14"/>
      <color rgb="FF3C1D73"/>
      <name val="Arial"/>
      <family val="2"/>
      <scheme val="minor"/>
    </font>
    <font>
      <b/>
      <sz val="11"/>
      <color rgb="FF3C1D73"/>
      <name val="Arial"/>
      <family val="2"/>
      <scheme val="minor"/>
    </font>
    <font>
      <b/>
      <u/>
      <sz val="11"/>
      <color rgb="FF3C1D73"/>
      <name val="Arial"/>
      <family val="2"/>
      <scheme val="minor"/>
    </font>
    <font>
      <b/>
      <sz val="10"/>
      <color theme="0"/>
      <name val="Arial"/>
      <family val="2"/>
      <scheme val="minor"/>
    </font>
    <font>
      <sz val="10"/>
      <color theme="1"/>
      <name val="Arial"/>
      <family val="2"/>
      <scheme val="minor"/>
    </font>
    <font>
      <b/>
      <sz val="10"/>
      <color theme="1"/>
      <name val="Arial"/>
      <family val="2"/>
      <scheme val="minor"/>
    </font>
    <font>
      <u/>
      <sz val="10"/>
      <color theme="1"/>
      <name val="Arial"/>
      <family val="2"/>
      <scheme val="minor"/>
    </font>
    <font>
      <b/>
      <sz val="14"/>
      <color theme="3"/>
      <name val="Arial"/>
      <family val="2"/>
      <scheme val="minor"/>
    </font>
    <font>
      <b/>
      <sz val="10"/>
      <color theme="3"/>
      <name val="Arial"/>
      <family val="2"/>
      <scheme val="minor"/>
    </font>
    <font>
      <b/>
      <sz val="11"/>
      <color theme="0"/>
      <name val="Arial"/>
      <family val="2"/>
      <scheme val="minor"/>
    </font>
    <font>
      <b/>
      <sz val="30"/>
      <color theme="3"/>
      <name val="Arial"/>
      <family val="2"/>
      <scheme val="minor"/>
    </font>
  </fonts>
  <fills count="7">
    <fill>
      <patternFill patternType="none"/>
    </fill>
    <fill>
      <patternFill patternType="gray125"/>
    </fill>
    <fill>
      <patternFill patternType="solid">
        <fgColor rgb="FF3C1D73"/>
        <bgColor indexed="64"/>
      </patternFill>
    </fill>
    <fill>
      <patternFill patternType="solid">
        <fgColor theme="2"/>
        <bgColor indexed="64"/>
      </patternFill>
    </fill>
    <fill>
      <patternFill patternType="solid">
        <fgColor theme="0"/>
        <bgColor indexed="64"/>
      </patternFill>
    </fill>
    <fill>
      <patternFill patternType="solid">
        <fgColor theme="3"/>
        <bgColor indexed="64"/>
      </patternFill>
    </fill>
    <fill>
      <patternFill patternType="solid">
        <fgColor theme="5"/>
        <bgColor indexed="64"/>
      </patternFill>
    </fill>
  </fills>
  <borders count="8">
    <border>
      <left/>
      <right/>
      <top/>
      <bottom/>
      <diagonal/>
    </border>
    <border>
      <left style="thin">
        <color theme="5"/>
      </left>
      <right style="thin">
        <color theme="5"/>
      </right>
      <top style="thin">
        <color theme="5"/>
      </top>
      <bottom style="thin">
        <color theme="5"/>
      </bottom>
      <diagonal/>
    </border>
    <border>
      <left style="thin">
        <color theme="5"/>
      </left>
      <right style="thin">
        <color theme="0"/>
      </right>
      <top style="thin">
        <color theme="5"/>
      </top>
      <bottom style="thin">
        <color theme="5"/>
      </bottom>
      <diagonal/>
    </border>
    <border>
      <left style="thin">
        <color theme="0"/>
      </left>
      <right style="thin">
        <color theme="0"/>
      </right>
      <top style="thin">
        <color theme="5"/>
      </top>
      <bottom style="thin">
        <color theme="5"/>
      </bottom>
      <diagonal/>
    </border>
    <border>
      <left style="thin">
        <color theme="0"/>
      </left>
      <right style="thin">
        <color theme="5"/>
      </right>
      <top style="thin">
        <color theme="5"/>
      </top>
      <bottom style="thin">
        <color theme="5"/>
      </bottom>
      <diagonal/>
    </border>
    <border>
      <left style="thin">
        <color theme="3"/>
      </left>
      <right/>
      <top style="thin">
        <color theme="3"/>
      </top>
      <bottom style="thin">
        <color theme="3"/>
      </bottom>
      <diagonal/>
    </border>
    <border>
      <left/>
      <right/>
      <top style="thin">
        <color theme="3"/>
      </top>
      <bottom style="thin">
        <color theme="3"/>
      </bottom>
      <diagonal/>
    </border>
    <border>
      <left/>
      <right style="thin">
        <color theme="3"/>
      </right>
      <top style="thin">
        <color theme="3"/>
      </top>
      <bottom style="thin">
        <color theme="3"/>
      </bottom>
      <diagonal/>
    </border>
  </borders>
  <cellStyleXfs count="2">
    <xf numFmtId="0" fontId="0" fillId="0" borderId="0"/>
    <xf numFmtId="0" fontId="1" fillId="0" borderId="0" applyNumberFormat="0" applyFill="0" applyBorder="0" applyAlignment="0" applyProtection="0"/>
  </cellStyleXfs>
  <cellXfs count="38">
    <xf numFmtId="0" fontId="0" fillId="0" borderId="0" xfId="0"/>
    <xf numFmtId="0" fontId="0" fillId="4" borderId="0" xfId="0" applyFill="1"/>
    <xf numFmtId="0" fontId="0" fillId="0" borderId="0" xfId="0" applyAlignment="1">
      <alignment horizontal="left" vertical="center"/>
    </xf>
    <xf numFmtId="0" fontId="7" fillId="4" borderId="0" xfId="0" applyFont="1" applyFill="1" applyAlignment="1">
      <alignment horizontal="center" wrapText="1"/>
    </xf>
    <xf numFmtId="0" fontId="0" fillId="4" borderId="0" xfId="0" applyFill="1" applyAlignment="1">
      <alignment wrapText="1"/>
    </xf>
    <xf numFmtId="0" fontId="0" fillId="4" borderId="0" xfId="0" applyFill="1" applyAlignment="1">
      <alignment vertical="center" wrapText="1"/>
    </xf>
    <xf numFmtId="0" fontId="8" fillId="4" borderId="0" xfId="1" applyFont="1" applyFill="1" applyAlignment="1">
      <alignment horizontal="center" wrapText="1"/>
    </xf>
    <xf numFmtId="0" fontId="7" fillId="4" borderId="0" xfId="0" applyFont="1" applyFill="1" applyAlignment="1">
      <alignment horizontal="center" vertical="center" wrapText="1"/>
    </xf>
    <xf numFmtId="0" fontId="7" fillId="0" borderId="0" xfId="0" applyFont="1" applyAlignment="1">
      <alignment horizontal="center" wrapText="1"/>
    </xf>
    <xf numFmtId="0" fontId="0" fillId="0" borderId="0" xfId="0" applyAlignment="1">
      <alignment wrapText="1"/>
    </xf>
    <xf numFmtId="0" fontId="0" fillId="0" borderId="0" xfId="0" applyAlignment="1">
      <alignment vertical="center" wrapText="1"/>
    </xf>
    <xf numFmtId="0" fontId="4" fillId="0" borderId="0" xfId="0" applyFont="1" applyAlignment="1">
      <alignment horizontal="center"/>
    </xf>
    <xf numFmtId="0" fontId="5" fillId="2" borderId="1" xfId="0" applyFont="1" applyFill="1" applyBorder="1" applyAlignment="1">
      <alignment horizontal="center" vertical="center"/>
    </xf>
    <xf numFmtId="0" fontId="5" fillId="2"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3" borderId="1" xfId="0" applyFont="1" applyFill="1" applyBorder="1" applyAlignment="1">
      <alignment vertical="center" wrapText="1"/>
    </xf>
    <xf numFmtId="0" fontId="14" fillId="3" borderId="1" xfId="0" applyFont="1" applyFill="1" applyBorder="1" applyAlignment="1">
      <alignment horizontal="left" wrapText="1"/>
    </xf>
    <xf numFmtId="0" fontId="11" fillId="0" borderId="1" xfId="0" applyFont="1" applyBorder="1" applyAlignment="1">
      <alignment horizontal="left" vertical="top" wrapText="1"/>
    </xf>
    <xf numFmtId="0" fontId="10" fillId="0" borderId="1" xfId="0" applyFont="1" applyBorder="1" applyAlignment="1">
      <alignment horizontal="left" vertical="top" wrapText="1"/>
    </xf>
    <xf numFmtId="0" fontId="12" fillId="0" borderId="1" xfId="1" applyFont="1" applyFill="1" applyBorder="1" applyAlignment="1">
      <alignment horizontal="left" vertical="top" wrapText="1"/>
    </xf>
    <xf numFmtId="0" fontId="10" fillId="0" borderId="1" xfId="0" applyFont="1" applyBorder="1" applyAlignment="1">
      <alignment horizontal="left" vertical="top"/>
    </xf>
    <xf numFmtId="0" fontId="10" fillId="0" borderId="1" xfId="0" applyFont="1" applyBorder="1" applyAlignment="1">
      <alignment horizontal="left" vertical="top" wrapText="1"/>
      <extLst>
        <ext xmlns:xfpb="http://schemas.microsoft.com/office/spreadsheetml/2022/featurepropertybag" uri="{C7286773-470A-42A8-94C5-96B5CB345126}">
          <xfpb:xfComplement i="0"/>
        </ext>
      </extLst>
    </xf>
    <xf numFmtId="0" fontId="13" fillId="6" borderId="2" xfId="0" applyFont="1" applyFill="1" applyBorder="1" applyAlignment="1">
      <alignment horizontal="left" wrapText="1"/>
    </xf>
    <xf numFmtId="0" fontId="13" fillId="6" borderId="3" xfId="0" applyFont="1" applyFill="1" applyBorder="1" applyAlignment="1">
      <alignment horizontal="left" wrapText="1"/>
    </xf>
    <xf numFmtId="0" fontId="13" fillId="6" borderId="4" xfId="0" applyFont="1" applyFill="1" applyBorder="1" applyAlignment="1">
      <alignment horizontal="left" wrapText="1"/>
    </xf>
    <xf numFmtId="0" fontId="5" fillId="5" borderId="5" xfId="0" applyFont="1" applyFill="1" applyBorder="1" applyAlignment="1">
      <alignment horizontal="left" vertical="center"/>
    </xf>
    <xf numFmtId="0" fontId="5" fillId="5" borderId="6" xfId="0" applyFont="1" applyFill="1" applyBorder="1" applyAlignment="1">
      <alignment horizontal="center" vertical="center" wrapText="1"/>
    </xf>
    <xf numFmtId="0" fontId="1" fillId="0" borderId="1" xfId="1" applyFill="1" applyBorder="1" applyAlignment="1">
      <alignment horizontal="left" vertical="top" wrapText="1"/>
    </xf>
    <xf numFmtId="0" fontId="3" fillId="0" borderId="0" xfId="0" applyFont="1" applyAlignment="1">
      <alignment horizontal="left"/>
    </xf>
    <xf numFmtId="0" fontId="9" fillId="5" borderId="6" xfId="1" applyFont="1" applyFill="1" applyBorder="1" applyAlignment="1">
      <alignment horizontal="left" vertical="center" wrapText="1"/>
    </xf>
    <xf numFmtId="0" fontId="15" fillId="5" borderId="6" xfId="1" applyFont="1" applyFill="1" applyBorder="1" applyAlignment="1">
      <alignment vertical="center" wrapText="1"/>
    </xf>
    <xf numFmtId="0" fontId="15" fillId="5" borderId="7" xfId="1" applyFont="1" applyFill="1" applyBorder="1" applyAlignment="1">
      <alignment vertical="center" wrapText="1"/>
    </xf>
    <xf numFmtId="0" fontId="0" fillId="6" borderId="0" xfId="0" applyFill="1"/>
    <xf numFmtId="0" fontId="16" fillId="4" borderId="0" xfId="0" applyFont="1" applyFill="1" applyAlignment="1">
      <alignment vertical="center"/>
    </xf>
    <xf numFmtId="0" fontId="10" fillId="0" borderId="0" xfId="0" applyFont="1" applyAlignment="1">
      <alignment horizontal="left" vertical="top" wrapText="1"/>
    </xf>
    <xf numFmtId="0" fontId="11" fillId="0" borderId="0" xfId="0" applyFont="1"/>
    <xf numFmtId="0" fontId="1" fillId="0" borderId="0" xfId="1" applyAlignment="1">
      <alignment horizontal="left"/>
    </xf>
    <xf numFmtId="0" fontId="0" fillId="0" borderId="0" xfId="0" applyAlignment="1">
      <alignment horizontal="left"/>
    </xf>
  </cellXfs>
  <cellStyles count="2">
    <cellStyle name="Hyperlink" xfId="1" builtinId="8"/>
    <cellStyle name="Normal" xfId="0" builtinId="0"/>
  </cellStyles>
  <dxfs count="0"/>
  <tableStyles count="0" defaultTableStyle="TableStyleMedium2" defaultPivotStyle="PivotStyleLight16"/>
  <colors>
    <mruColors>
      <color rgb="FFDBD7F5"/>
      <color rgb="FF3C1D73"/>
      <color rgb="FF7F50D3"/>
      <color rgb="FFECF9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microsoft.com/office/2022/11/relationships/FeaturePropertyBag" Target="featurePropertyBag/feature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8</xdr:col>
      <xdr:colOff>317500</xdr:colOff>
      <xdr:row>2</xdr:row>
      <xdr:rowOff>165101</xdr:rowOff>
    </xdr:from>
    <xdr:to>
      <xdr:col>10</xdr:col>
      <xdr:colOff>215900</xdr:colOff>
      <xdr:row>3</xdr:row>
      <xdr:rowOff>155897</xdr:rowOff>
    </xdr:to>
    <xdr:pic>
      <xdr:nvPicPr>
        <xdr:cNvPr id="2" name="Picture 1">
          <a:extLst>
            <a:ext uri="{FF2B5EF4-FFF2-40B4-BE49-F238E27FC236}">
              <a16:creationId xmlns:a16="http://schemas.microsoft.com/office/drawing/2014/main" id="{E263533B-71B1-4CF8-BD58-7261A1A04B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600700" y="520701"/>
          <a:ext cx="1219200" cy="467046"/>
        </a:xfrm>
        <a:prstGeom prst="rect">
          <a:avLst/>
        </a:prstGeom>
        <a:noFill/>
        <a:ln>
          <a:noFill/>
        </a:ln>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Gannamaneni, Sujan Sai" id="{C10F0217-5943-4DD8-9F7B-0814741BFBBF}" userId="S::Sujan.Sai.Gannamaneni@iais.fraunhofer.de::5122ccc7-ff3e-48e8-8f1b-5c24fd691504" providerId="AD"/>
</personList>
</file>

<file path=xl/theme/theme1.xml><?xml version="1.0" encoding="utf-8"?>
<a:theme xmlns:a="http://schemas.openxmlformats.org/drawingml/2006/main" name="Office">
  <a:themeElements>
    <a:clrScheme name="Mission KI">
      <a:dk1>
        <a:sysClr val="windowText" lastClr="000000"/>
      </a:dk1>
      <a:lt1>
        <a:sysClr val="window" lastClr="FFFFFF"/>
      </a:lt1>
      <a:dk2>
        <a:srgbClr val="3C0483"/>
      </a:dk2>
      <a:lt2>
        <a:srgbClr val="F7F3F2"/>
      </a:lt2>
      <a:accent1>
        <a:srgbClr val="3C0483"/>
      </a:accent1>
      <a:accent2>
        <a:srgbClr val="D4BBFF"/>
      </a:accent2>
      <a:accent3>
        <a:srgbClr val="FCF334"/>
      </a:accent3>
      <a:accent4>
        <a:srgbClr val="595959"/>
      </a:accent4>
      <a:accent5>
        <a:srgbClr val="A5A5A5"/>
      </a:accent5>
      <a:accent6>
        <a:srgbClr val="D8D8D8"/>
      </a:accent6>
      <a:hlink>
        <a:srgbClr val="000000"/>
      </a:hlink>
      <a:folHlink>
        <a:srgbClr val="000000"/>
      </a:folHlink>
    </a:clrScheme>
    <a:fontScheme name="Mission KI">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64" dT="2024-10-03T15:56:37.25" personId="{C10F0217-5943-4DD8-9F7B-0814741BFBBF}" id="{E30740F1-F9A7-4CE3-A95A-063BEE24FD88}">
    <text>wouldn’t drift be checked on inference (test data) in active learning ?</text>
  </threadedComment>
  <threadedComment ref="E64" dT="2024-10-03T15:58:19.38" personId="{C10F0217-5943-4DD8-9F7B-0814741BFBBF}" id="{A8A8E07A-AEE0-4276-8957-C76CC239321A}" parentId="{E30740F1-F9A7-4CE3-A95A-063BEE24FD88}">
    <text>Same comment for other drift detection methods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creativecommons.org/licenses/by/4.0/deed.en"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quac.ai/" TargetMode="External"/><Relationship Id="rId21" Type="http://schemas.openxmlformats.org/officeDocument/2006/relationships/hyperlink" Target="https://github.com/hendrycks/test" TargetMode="External"/><Relationship Id="rId42" Type="http://schemas.openxmlformats.org/officeDocument/2006/relationships/hyperlink" Target="https://github.com/vrama91/cider" TargetMode="External"/><Relationship Id="rId47" Type="http://schemas.openxmlformats.org/officeDocument/2006/relationships/hyperlink" Target="https://scikit-learn.org/stable/modules/generated/sklearn.metrics.mutual_info_score.html" TargetMode="External"/><Relationship Id="rId63" Type="http://schemas.openxmlformats.org/officeDocument/2006/relationships/hyperlink" Target="https://en.wikipedia.org/wiki/Precision_and_recall" TargetMode="External"/><Relationship Id="rId68" Type="http://schemas.openxmlformats.org/officeDocument/2006/relationships/hyperlink" Target="https://en.wikipedia.org/wiki/Sensitivity_and_specificity" TargetMode="External"/><Relationship Id="rId84" Type="http://schemas.openxmlformats.org/officeDocument/2006/relationships/hyperlink" Target="https://en.wikipedia.org/wiki/Wasserstein_metric" TargetMode="External"/><Relationship Id="rId89" Type="http://schemas.openxmlformats.org/officeDocument/2006/relationships/hyperlink" Target="https://openaccess.thecvf.com/content/CVPR2023W/SAIAD/html/Gannamaneni_Investigating_CLIP_Performance_for_Meta-Data_Generation_in_AD_Datasets_CVPRW_2023_paper.html" TargetMode="External"/><Relationship Id="rId112" Type="http://schemas.openxmlformats.org/officeDocument/2006/relationships/comments" Target="../comments1.xml"/><Relationship Id="rId16" Type="http://schemas.openxmlformats.org/officeDocument/2006/relationships/hyperlink" Target="https://scikit-learn.org/stable/modules/generated/sklearn.metrics.mean_absolute_error.html" TargetMode="External"/><Relationship Id="rId107" Type="http://schemas.openxmlformats.org/officeDocument/2006/relationships/hyperlink" Target="https://creativecommons.org/licenses/by-nd/4.0/deed.en" TargetMode="External"/><Relationship Id="rId11" Type="http://schemas.openxmlformats.org/officeDocument/2006/relationships/hyperlink" Target="https://scikit-learn.org/stable/modules/generated/sklearn.metrics.confusion_matrix.html" TargetMode="External"/><Relationship Id="rId32" Type="http://schemas.openxmlformats.org/officeDocument/2006/relationships/hyperlink" Target="https://huggingface.co/datasets/ought/raft" TargetMode="External"/><Relationship Id="rId37" Type="http://schemas.openxmlformats.org/officeDocument/2006/relationships/hyperlink" Target="https://github.com/zhongwanjun/AR-LSAT" TargetMode="External"/><Relationship Id="rId53" Type="http://schemas.openxmlformats.org/officeDocument/2006/relationships/hyperlink" Target="https://scikit-learn.org/stable/modules/generated/sklearn.metrics.pairwise.cosine_similarity.html" TargetMode="External"/><Relationship Id="rId58" Type="http://schemas.openxmlformats.org/officeDocument/2006/relationships/hyperlink" Target="https://autonomousvision.github.io/hota-metrics/" TargetMode="External"/><Relationship Id="rId74" Type="http://schemas.openxmlformats.org/officeDocument/2006/relationships/hyperlink" Target="https://en.wikipedia.org/wiki/Mean_absolute_percentage_error" TargetMode="External"/><Relationship Id="rId79" Type="http://schemas.openxmlformats.org/officeDocument/2006/relationships/hyperlink" Target="https://arxiv.org/abs/2006.01938" TargetMode="External"/><Relationship Id="rId102" Type="http://schemas.openxmlformats.org/officeDocument/2006/relationships/hyperlink" Target="https://arxiv.org/abs/1809.02789" TargetMode="External"/><Relationship Id="rId5" Type="http://schemas.openxmlformats.org/officeDocument/2006/relationships/hyperlink" Target="https://scikit-learn.org/stable/modules/generated/sklearn.metrics.precision_score.html" TargetMode="External"/><Relationship Id="rId90" Type="http://schemas.openxmlformats.org/officeDocument/2006/relationships/hyperlink" Target="https://en.wikipedia.org/wiki/Mutual_information" TargetMode="External"/><Relationship Id="rId95" Type="http://schemas.openxmlformats.org/officeDocument/2006/relationships/hyperlink" Target="https://en.wikipedia.org/wiki/Cosine_similarity" TargetMode="External"/><Relationship Id="rId22" Type="http://schemas.openxmlformats.org/officeDocument/2006/relationships/hyperlink" Target="https://github.com/google-research-datasets/boolean-questions" TargetMode="External"/><Relationship Id="rId27" Type="http://schemas.openxmlformats.org/officeDocument/2006/relationships/hyperlink" Target="https://github.com/google-research-datasets/natural-questions" TargetMode="External"/><Relationship Id="rId43" Type="http://schemas.openxmlformats.org/officeDocument/2006/relationships/hyperlink" Target="https://docs.scipy.org/doc/scipy/reference/generated/scipy.spatial.distance.mahalanobis.html" TargetMode="External"/><Relationship Id="rId48" Type="http://schemas.openxmlformats.org/officeDocument/2006/relationships/hyperlink" Target="https://scikit-learn.org/stable/modules/generated/sklearn.metrics.homogeneity_score.html" TargetMode="External"/><Relationship Id="rId64" Type="http://schemas.openxmlformats.org/officeDocument/2006/relationships/hyperlink" Target="https://en.wikipedia.org/wiki/F-score" TargetMode="External"/><Relationship Id="rId69" Type="http://schemas.openxmlformats.org/officeDocument/2006/relationships/hyperlink" Target="https://en.wikipedia.org/wiki/Sensitivity_and_specificity" TargetMode="External"/><Relationship Id="rId113" Type="http://schemas.microsoft.com/office/2017/10/relationships/threadedComment" Target="../threadedComments/threadedComment1.xml"/><Relationship Id="rId80" Type="http://schemas.openxmlformats.org/officeDocument/2006/relationships/hyperlink" Target="https://dataplatform.cloud.ibm.com/docs/content/wsj/model/wos-stat-parity-diff.html?context=cpdaas" TargetMode="External"/><Relationship Id="rId85" Type="http://schemas.openxmlformats.org/officeDocument/2006/relationships/hyperlink" Target="https://en.wikipedia.org/wiki/Fr%C3%A9chet_inception_distance" TargetMode="External"/><Relationship Id="rId12" Type="http://schemas.openxmlformats.org/officeDocument/2006/relationships/hyperlink" Target="https://scikit-learn.org/stable/modules/generated/sklearn.metrics.confusion_matrix.html" TargetMode="External"/><Relationship Id="rId17" Type="http://schemas.openxmlformats.org/officeDocument/2006/relationships/hyperlink" Target="https://scikit-learn.org/stable/modules/generated/sklearn.metrics.mean_squared_error.html" TargetMode="External"/><Relationship Id="rId33" Type="http://schemas.openxmlformats.org/officeDocument/2006/relationships/hyperlink" Target="https://github.com/google-research-datasets/wikifact" TargetMode="External"/><Relationship Id="rId38" Type="http://schemas.openxmlformats.org/officeDocument/2006/relationships/hyperlink" Target="https://pytorch.org/ignite/generated/ignite.metrics.SSIM.html" TargetMode="External"/><Relationship Id="rId59" Type="http://schemas.openxmlformats.org/officeDocument/2006/relationships/hyperlink" Target="https://towardsdatascience.com/expected-calibration-error-ece-a-step-by-step-visual-explanation-with-python-code-c3e9aa12937d" TargetMode="External"/><Relationship Id="rId103" Type="http://schemas.openxmlformats.org/officeDocument/2006/relationships/hyperlink" Target="https://arxiv.org/abs/1905.10044" TargetMode="External"/><Relationship Id="rId108" Type="http://schemas.openxmlformats.org/officeDocument/2006/relationships/hyperlink" Target="https://en.wikipedia.org/wiki/Accuracy_and_precision" TargetMode="External"/><Relationship Id="rId54" Type="http://schemas.openxmlformats.org/officeDocument/2006/relationships/hyperlink" Target="https://lightning.ai/docs/torchmetrics/stable/multimodal/clip_iqa.html" TargetMode="External"/><Relationship Id="rId70" Type="http://schemas.openxmlformats.org/officeDocument/2006/relationships/hyperlink" Target="https://en.wikipedia.org/wiki/Positive_and_negative_predictive_values" TargetMode="External"/><Relationship Id="rId75" Type="http://schemas.openxmlformats.org/officeDocument/2006/relationships/hyperlink" Target="https://dl.acm.org/doi/10.3115/1073083.1073135" TargetMode="External"/><Relationship Id="rId91" Type="http://schemas.openxmlformats.org/officeDocument/2006/relationships/hyperlink" Target="https://en.wikipedia.org/wiki/Silhouette_(clustering)" TargetMode="External"/><Relationship Id="rId96" Type="http://schemas.openxmlformats.org/officeDocument/2006/relationships/hyperlink" Target="https://en.wikipedia.org/wiki/Signal-to-noise_ratio" TargetMode="External"/><Relationship Id="rId1" Type="http://schemas.openxmlformats.org/officeDocument/2006/relationships/hyperlink" Target="https://github.com/JonathonLuiten/TrackEval" TargetMode="External"/><Relationship Id="rId6" Type="http://schemas.openxmlformats.org/officeDocument/2006/relationships/hyperlink" Target="https://scikit-learn.org/stable/modules/generated/sklearn.metrics.recall_score.html" TargetMode="External"/><Relationship Id="rId15" Type="http://schemas.openxmlformats.org/officeDocument/2006/relationships/hyperlink" Target="https://scikit-learn.org/stable/modules/generated/sklearn.metrics.r2_score.html" TargetMode="External"/><Relationship Id="rId23" Type="http://schemas.openxmlformats.org/officeDocument/2006/relationships/hyperlink" Target="https://huggingface.co/datasets/allenai/openbookqa" TargetMode="External"/><Relationship Id="rId28" Type="http://schemas.openxmlformats.org/officeDocument/2006/relationships/hyperlink" Target="https://huggingface.co/datasets/deepmind/narrativeqa" TargetMode="External"/><Relationship Id="rId36" Type="http://schemas.openxmlformats.org/officeDocument/2006/relationships/hyperlink" Target="https://github.com/bangoc123/BLEU" TargetMode="External"/><Relationship Id="rId49" Type="http://schemas.openxmlformats.org/officeDocument/2006/relationships/hyperlink" Target="https://scikit-learn.org/stable/modules/generated/sklearn.metrics.silhouette_score.html" TargetMode="External"/><Relationship Id="rId57" Type="http://schemas.openxmlformats.org/officeDocument/2006/relationships/hyperlink" Target="https://developers.perspectiveapi.com/s/about-the-api?language=en_US" TargetMode="External"/><Relationship Id="rId106" Type="http://schemas.openxmlformats.org/officeDocument/2006/relationships/hyperlink" Target="https://openaccess.thecvf.com/content_CVPRW_2020/html/w20/Gladisch_Leveraging_Combinatorial_Testing_for_Safety-Critical_Computer_Vision_Datasets_CVPRW_2020_paper.html" TargetMode="External"/><Relationship Id="rId10" Type="http://schemas.openxmlformats.org/officeDocument/2006/relationships/hyperlink" Target="https://scikit-learn.org/stable/modules/generated/sklearn.metrics.confusion_matrix.html" TargetMode="External"/><Relationship Id="rId31" Type="http://schemas.openxmlformats.org/officeDocument/2006/relationships/hyperlink" Target="https://huggingface.co/datasets/stanfordnlp/imdb" TargetMode="External"/><Relationship Id="rId44" Type="http://schemas.openxmlformats.org/officeDocument/2006/relationships/hyperlink" Target="https://docs.scipy.org/doc/scipy/reference/generated/scipy.stats.wasserstein_distance.html" TargetMode="External"/><Relationship Id="rId52" Type="http://schemas.openxmlformats.org/officeDocument/2006/relationships/hyperlink" Target="https://scikit-learn.org/stable/modules/generated/sklearn.metrics.coverage_error.html" TargetMode="External"/><Relationship Id="rId60" Type="http://schemas.openxmlformats.org/officeDocument/2006/relationships/hyperlink" Target="https://en.wikipedia.org/wiki/Structural_similarity_index_measure" TargetMode="External"/><Relationship Id="rId65" Type="http://schemas.openxmlformats.org/officeDocument/2006/relationships/hyperlink" Target="https://en.wikipedia.org/wiki/Phi_coefficient" TargetMode="External"/><Relationship Id="rId73" Type="http://schemas.openxmlformats.org/officeDocument/2006/relationships/hyperlink" Target="https://en.wikipedia.org/wiki/Root_mean_square_deviation" TargetMode="External"/><Relationship Id="rId78" Type="http://schemas.openxmlformats.org/officeDocument/2006/relationships/hyperlink" Target="https://dl.acm.org/doi/10.1145/1242572.1242598" TargetMode="External"/><Relationship Id="rId81" Type="http://schemas.openxmlformats.org/officeDocument/2006/relationships/hyperlink" Target="https://en.wikipedia.org/wiki/Equalized_odds" TargetMode="External"/><Relationship Id="rId86" Type="http://schemas.openxmlformats.org/officeDocument/2006/relationships/hyperlink" Target="https://en.wikipedia.org/wiki/Dice-S%C3%B8rensen_coefficient" TargetMode="External"/><Relationship Id="rId94" Type="http://schemas.openxmlformats.org/officeDocument/2006/relationships/hyperlink" Target="https://huggingface.co/docs/diffusers/v0.21.0/conceptual/evaluation" TargetMode="External"/><Relationship Id="rId99" Type="http://schemas.openxmlformats.org/officeDocument/2006/relationships/hyperlink" Target="https://jmlr.org/papers/volume13/gretton12a/gretton12a.pdf" TargetMode="External"/><Relationship Id="rId101" Type="http://schemas.openxmlformats.org/officeDocument/2006/relationships/hyperlink" Target="https://arxiv.org/abs/2403.01874" TargetMode="External"/><Relationship Id="rId4" Type="http://schemas.openxmlformats.org/officeDocument/2006/relationships/hyperlink" Target="https://github.com/privacytrustlab/ml_privacy_meter" TargetMode="External"/><Relationship Id="rId9" Type="http://schemas.openxmlformats.org/officeDocument/2006/relationships/hyperlink" Target="https://scikit-learn.org/stable/modules/generated/sklearn.metrics.confusion_matrix.html" TargetMode="External"/><Relationship Id="rId13" Type="http://schemas.openxmlformats.org/officeDocument/2006/relationships/hyperlink" Target="https://scikit-learn.org/stable/modules/generated/sklearn.metrics.matthews_corrcoef.html" TargetMode="External"/><Relationship Id="rId18" Type="http://schemas.openxmlformats.org/officeDocument/2006/relationships/hyperlink" Target="https://scikit-learn.org/stable/modules/generated/sklearn.metrics.mean_absolute_percentage_error.html" TargetMode="External"/><Relationship Id="rId39" Type="http://schemas.openxmlformats.org/officeDocument/2006/relationships/hyperlink" Target="https://github.com/vaibkumr/RAN-Debias" TargetMode="External"/><Relationship Id="rId109" Type="http://schemas.openxmlformats.org/officeDocument/2006/relationships/hyperlink" Target="https://scikit-learn.org/stable/modules/generated/sklearn.metrics.accuracy_score.html" TargetMode="External"/><Relationship Id="rId34" Type="http://schemas.openxmlformats.org/officeDocument/2006/relationships/hyperlink" Target="https://huggingface.co/datasets/openai/gsm8k" TargetMode="External"/><Relationship Id="rId50" Type="http://schemas.openxmlformats.org/officeDocument/2006/relationships/hyperlink" Target="https://scikit-learn.org/stable/modules/generated/sklearn.metrics.brier_score_loss.html" TargetMode="External"/><Relationship Id="rId55" Type="http://schemas.openxmlformats.org/officeDocument/2006/relationships/hyperlink" Target="https://lightning.ai/docs/torchmetrics/stable/audio/perceptual_evaluation_speech_quality.html" TargetMode="External"/><Relationship Id="rId76" Type="http://schemas.openxmlformats.org/officeDocument/2006/relationships/hyperlink" Target="https://en.wikipedia.org/wiki/MMLU" TargetMode="External"/><Relationship Id="rId97" Type="http://schemas.openxmlformats.org/officeDocument/2006/relationships/hyperlink" Target="https://dl.acm.org/doi/abs/10.1145/3531146.3533240" TargetMode="External"/><Relationship Id="rId104" Type="http://schemas.openxmlformats.org/officeDocument/2006/relationships/hyperlink" Target="https://www.tensorflow.org/tutorials/interpretability/integrated_gradients" TargetMode="External"/><Relationship Id="rId7" Type="http://schemas.openxmlformats.org/officeDocument/2006/relationships/hyperlink" Target="https://scikit-learn.org/stable/modules/generated/sklearn.metrics.f1_score.html" TargetMode="External"/><Relationship Id="rId71" Type="http://schemas.openxmlformats.org/officeDocument/2006/relationships/hyperlink" Target="https://en.wikipedia.org/wiki/Coefficient_of_determination" TargetMode="External"/><Relationship Id="rId92" Type="http://schemas.openxmlformats.org/officeDocument/2006/relationships/hyperlink" Target="https://en.wikipedia.org/wiki/Brier_score" TargetMode="External"/><Relationship Id="rId2" Type="http://schemas.openxmlformats.org/officeDocument/2006/relationships/hyperlink" Target="https://github.com/fra31/auto-attack;%20https:/github.com/Verified-Intelligence/alpha-beta-CROWN" TargetMode="External"/><Relationship Id="rId29" Type="http://schemas.openxmlformats.org/officeDocument/2006/relationships/hyperlink" Target="https://huggingface.co/datasets/EdinburghNLP/xsum" TargetMode="External"/><Relationship Id="rId24" Type="http://schemas.openxmlformats.org/officeDocument/2006/relationships/hyperlink" Target="https://huggingface.co/datasets/truthfulqa/truthful_qa" TargetMode="External"/><Relationship Id="rId40" Type="http://schemas.openxmlformats.org/officeDocument/2006/relationships/hyperlink" Target="https://aif360.readthedocs.io/en/latest/modules/generated/aif360.sklearn.metrics.statistical_parity_difference.html" TargetMode="External"/><Relationship Id="rId45" Type="http://schemas.openxmlformats.org/officeDocument/2006/relationships/hyperlink" Target="https://pytorch.org/ignite/generated/ignite.metrics.FID.html" TargetMode="External"/><Relationship Id="rId66" Type="http://schemas.openxmlformats.org/officeDocument/2006/relationships/hyperlink" Target="https://en.wikipedia.org/wiki/False_positive_rate" TargetMode="External"/><Relationship Id="rId87" Type="http://schemas.openxmlformats.org/officeDocument/2006/relationships/hyperlink" Target="https://mboehm7.github.io/resources/sigmod2021b_sliceline.pdf" TargetMode="External"/><Relationship Id="rId110" Type="http://schemas.openxmlformats.org/officeDocument/2006/relationships/printerSettings" Target="../printerSettings/printerSettings1.bin"/><Relationship Id="rId61" Type="http://schemas.openxmlformats.org/officeDocument/2006/relationships/hyperlink" Target="https://en.wikipedia.org/wiki/Receiver_operating_characteristic" TargetMode="External"/><Relationship Id="rId82" Type="http://schemas.openxmlformats.org/officeDocument/2006/relationships/hyperlink" Target="https://arxiv.org/abs/1411.5726" TargetMode="External"/><Relationship Id="rId19" Type="http://schemas.openxmlformats.org/officeDocument/2006/relationships/hyperlink" Target="https://lightning.ai/docs/torchmetrics/stable/detection/mean_average_precision.html" TargetMode="External"/><Relationship Id="rId14" Type="http://schemas.openxmlformats.org/officeDocument/2006/relationships/hyperlink" Target="https://scikit-learn.org/stable/modules/generated/sklearn.metrics.roc_auc_score.html" TargetMode="External"/><Relationship Id="rId30" Type="http://schemas.openxmlformats.org/officeDocument/2006/relationships/hyperlink" Target="https://huggingface.co/datasets/abisee/cnn_dailymail" TargetMode="External"/><Relationship Id="rId35" Type="http://schemas.openxmlformats.org/officeDocument/2006/relationships/hyperlink" Target="https://github.com/facebookarchive/bAbI-tasks" TargetMode="External"/><Relationship Id="rId56" Type="http://schemas.openxmlformats.org/officeDocument/2006/relationships/hyperlink" Target="https://lightning.ai/docs/torchmetrics/stable/detection/panoptic_quality.html" TargetMode="External"/><Relationship Id="rId77" Type="http://schemas.openxmlformats.org/officeDocument/2006/relationships/hyperlink" Target="https://link.springer.com/article/10.1007/BF00206326" TargetMode="External"/><Relationship Id="rId100" Type="http://schemas.openxmlformats.org/officeDocument/2006/relationships/hyperlink" Target="https://arxiv.org/abs/2106.10328" TargetMode="External"/><Relationship Id="rId105" Type="http://schemas.openxmlformats.org/officeDocument/2006/relationships/hyperlink" Target="https://arxiv.org/pdf/1805.04333" TargetMode="External"/><Relationship Id="rId8" Type="http://schemas.openxmlformats.org/officeDocument/2006/relationships/hyperlink" Target="https://scikit-learn.org/stable/modules/generated/sklearn.metrics.confusion_matrix.html" TargetMode="External"/><Relationship Id="rId51" Type="http://schemas.openxmlformats.org/officeDocument/2006/relationships/hyperlink" Target="https://lightning.ai/docs/torchmetrics/stable/multimodal/clip_score.html" TargetMode="External"/><Relationship Id="rId72" Type="http://schemas.openxmlformats.org/officeDocument/2006/relationships/hyperlink" Target="https://en.wikipedia.org/wiki/Mean_absolute_error" TargetMode="External"/><Relationship Id="rId93" Type="http://schemas.openxmlformats.org/officeDocument/2006/relationships/hyperlink" Target="https://en.wikipedia.org/wiki/Cohen%27s_kappa" TargetMode="External"/><Relationship Id="rId98" Type="http://schemas.openxmlformats.org/officeDocument/2006/relationships/hyperlink" Target="https://arxiv.org/abs/1602.04938" TargetMode="External"/><Relationship Id="rId3" Type="http://schemas.openxmlformats.org/officeDocument/2006/relationships/hyperlink" Target="https://torchmetrics.readthedocs.io/en/v0.8.0/classification/calibration_error.html" TargetMode="External"/><Relationship Id="rId25" Type="http://schemas.openxmlformats.org/officeDocument/2006/relationships/hyperlink" Target="https://rowanzellers.com/hellaswag/" TargetMode="External"/><Relationship Id="rId46" Type="http://schemas.openxmlformats.org/officeDocument/2006/relationships/hyperlink" Target="https://docs.scipy.org/doc/scipy/reference/generated/scipy.spatial.distance.dice.html" TargetMode="External"/><Relationship Id="rId67" Type="http://schemas.openxmlformats.org/officeDocument/2006/relationships/hyperlink" Target="https://en.wikipedia.org/wiki/False_positives_and_false_negatives" TargetMode="External"/><Relationship Id="rId20" Type="http://schemas.openxmlformats.org/officeDocument/2006/relationships/hyperlink" Target="https://lightning.ai/docs/torchmetrics/stable/detection/intersection_over_union.html" TargetMode="External"/><Relationship Id="rId41" Type="http://schemas.openxmlformats.org/officeDocument/2006/relationships/hyperlink" Target="https://aif360.readthedocs.io/en/stable/modules/generated/aif360.sklearn.postprocessing.CalibratedEqualizedOdds.html" TargetMode="External"/><Relationship Id="rId62" Type="http://schemas.openxmlformats.org/officeDocument/2006/relationships/hyperlink" Target="https://en.wikipedia.org/wiki/Precision_and_recall" TargetMode="External"/><Relationship Id="rId83" Type="http://schemas.openxmlformats.org/officeDocument/2006/relationships/hyperlink" Target="https://en.wikipedia.org/wiki/Mahalanobis_distance" TargetMode="External"/><Relationship Id="rId88" Type="http://schemas.openxmlformats.org/officeDocument/2006/relationships/hyperlink" Target="https://arxiv.org/abs/2203.14960" TargetMode="External"/><Relationship Id="rId11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BA076-66BB-48D0-8190-93E6C4FFBE62}">
  <dimension ref="B1:K9"/>
  <sheetViews>
    <sheetView showGridLines="0" tabSelected="1" workbookViewId="0">
      <selection activeCell="H25" sqref="H25"/>
    </sheetView>
  </sheetViews>
  <sheetFormatPr defaultRowHeight="14" x14ac:dyDescent="0.3"/>
  <sheetData>
    <row r="1" spans="2:11" s="32" customFormat="1" x14ac:dyDescent="0.3"/>
    <row r="3" spans="2:11" ht="37.5" x14ac:dyDescent="0.3">
      <c r="B3" s="33" t="s">
        <v>503</v>
      </c>
    </row>
    <row r="6" spans="2:11" x14ac:dyDescent="0.3">
      <c r="B6" s="35" t="s">
        <v>506</v>
      </c>
    </row>
    <row r="7" spans="2:11" ht="81.5" customHeight="1" x14ac:dyDescent="0.3">
      <c r="B7" s="34" t="s">
        <v>509</v>
      </c>
      <c r="C7" s="34"/>
      <c r="D7" s="34"/>
      <c r="E7" s="34"/>
      <c r="F7" s="34"/>
      <c r="G7" s="34"/>
      <c r="H7" s="34"/>
      <c r="I7" s="34"/>
      <c r="J7" s="34"/>
      <c r="K7" s="34"/>
    </row>
    <row r="8" spans="2:11" ht="27.5" customHeight="1" x14ac:dyDescent="0.3">
      <c r="B8" s="34" t="s">
        <v>507</v>
      </c>
      <c r="C8" s="34"/>
      <c r="D8" s="34"/>
      <c r="E8" s="34"/>
      <c r="F8" s="34"/>
      <c r="G8" s="34"/>
      <c r="H8" s="34"/>
      <c r="I8" s="34"/>
      <c r="J8" s="34"/>
      <c r="K8" s="34"/>
    </row>
    <row r="9" spans="2:11" x14ac:dyDescent="0.3">
      <c r="B9" s="36" t="s">
        <v>508</v>
      </c>
      <c r="C9" s="37"/>
    </row>
  </sheetData>
  <mergeCells count="2">
    <mergeCell ref="B7:K7"/>
    <mergeCell ref="B8:K8"/>
  </mergeCells>
  <hyperlinks>
    <hyperlink ref="B9" r:id="rId1" xr:uid="{ED6D2E01-0993-4587-920A-F2E046B22DA5}"/>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18D83-68D5-4797-93EA-2CB0D71964BC}">
  <dimension ref="A1:HNQ258"/>
  <sheetViews>
    <sheetView showGridLines="0" zoomScale="130" zoomScaleNormal="130" workbookViewId="0">
      <pane xSplit="1" ySplit="5" topLeftCell="B31" activePane="bottomRight" state="frozen"/>
      <selection pane="topRight" activeCell="B1" sqref="B1"/>
      <selection pane="bottomLeft" activeCell="A6" sqref="A6"/>
      <selection pane="bottomRight" activeCell="E2" sqref="E2"/>
    </sheetView>
  </sheetViews>
  <sheetFormatPr defaultColWidth="11.33203125" defaultRowHeight="15" customHeight="1" x14ac:dyDescent="0.3"/>
  <cols>
    <col min="1" max="1" width="20.58203125" style="8" customWidth="1"/>
    <col min="2" max="2" width="23.58203125" style="9" customWidth="1"/>
    <col min="3" max="3" width="28.33203125" style="10" customWidth="1"/>
    <col min="4" max="4" width="10.83203125" style="9" customWidth="1"/>
    <col min="5" max="5" width="18.58203125" style="9" customWidth="1"/>
    <col min="6" max="6" width="16.58203125" style="9" customWidth="1"/>
    <col min="7" max="7" width="16.83203125" style="9" customWidth="1"/>
    <col min="8" max="8" width="18.08203125" style="9" customWidth="1"/>
    <col min="9" max="9" width="23.58203125" style="9" customWidth="1"/>
    <col min="10" max="10" width="17.08203125" style="9" customWidth="1"/>
    <col min="11" max="11" width="32.58203125" style="9" customWidth="1"/>
    <col min="12" max="12" width="28.58203125" style="9" customWidth="1"/>
  </cols>
  <sheetData>
    <row r="1" spans="1:62" ht="36" customHeight="1" x14ac:dyDescent="0.3">
      <c r="A1" s="25" t="s">
        <v>503</v>
      </c>
      <c r="B1" s="26"/>
      <c r="C1" s="26"/>
      <c r="D1" s="26"/>
      <c r="E1" s="29" t="s">
        <v>505</v>
      </c>
      <c r="F1" s="30"/>
      <c r="G1" s="30"/>
      <c r="H1" s="30"/>
      <c r="I1" s="30"/>
      <c r="J1" s="30"/>
      <c r="K1" s="30"/>
      <c r="L1" s="31"/>
    </row>
    <row r="2" spans="1:62" s="2" customFormat="1" ht="60" customHeight="1" x14ac:dyDescent="0.3">
      <c r="A2" s="16"/>
      <c r="B2" s="16"/>
      <c r="C2" s="16"/>
      <c r="D2" s="16" t="s">
        <v>471</v>
      </c>
      <c r="E2" s="16" t="s">
        <v>472</v>
      </c>
      <c r="F2" s="16" t="s">
        <v>473</v>
      </c>
      <c r="G2" s="16" t="s">
        <v>499</v>
      </c>
      <c r="H2" s="16" t="s">
        <v>474</v>
      </c>
      <c r="I2" s="16" t="s">
        <v>475</v>
      </c>
      <c r="J2" s="16" t="s">
        <v>476</v>
      </c>
      <c r="K2" s="16" t="s">
        <v>477</v>
      </c>
      <c r="L2" s="16" t="s">
        <v>478</v>
      </c>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row>
    <row r="3" spans="1:62" ht="41.25" hidden="1" customHeight="1" x14ac:dyDescent="0.3">
      <c r="A3" s="12"/>
      <c r="B3" s="13"/>
      <c r="C3" s="13"/>
      <c r="D3" s="13"/>
      <c r="E3" s="14"/>
      <c r="F3" s="14"/>
      <c r="G3" s="14"/>
      <c r="H3" s="14"/>
      <c r="I3" s="15"/>
      <c r="J3" s="15"/>
      <c r="K3" s="15"/>
      <c r="L3" s="15"/>
    </row>
    <row r="4" spans="1:62" s="11" customFormat="1" ht="45.75" customHeight="1" x14ac:dyDescent="0.4">
      <c r="A4" s="22" t="s">
        <v>0</v>
      </c>
      <c r="B4" s="23" t="s">
        <v>1</v>
      </c>
      <c r="C4" s="23" t="s">
        <v>2</v>
      </c>
      <c r="D4" s="23" t="s">
        <v>298</v>
      </c>
      <c r="E4" s="23" t="s">
        <v>3</v>
      </c>
      <c r="F4" s="23" t="s">
        <v>4</v>
      </c>
      <c r="G4" s="23" t="s">
        <v>299</v>
      </c>
      <c r="H4" s="23" t="s">
        <v>5</v>
      </c>
      <c r="I4" s="23" t="s">
        <v>300</v>
      </c>
      <c r="J4" s="23" t="s">
        <v>6</v>
      </c>
      <c r="K4" s="23" t="s">
        <v>301</v>
      </c>
      <c r="L4" s="24" t="s">
        <v>295</v>
      </c>
    </row>
    <row r="5" spans="1:62" s="28" customFormat="1" ht="125" x14ac:dyDescent="0.3">
      <c r="A5" s="17" t="s">
        <v>7</v>
      </c>
      <c r="B5" s="18" t="s">
        <v>302</v>
      </c>
      <c r="C5" s="18" t="s">
        <v>303</v>
      </c>
      <c r="D5" s="18" t="s">
        <v>366</v>
      </c>
      <c r="E5" s="18" t="s">
        <v>304</v>
      </c>
      <c r="F5" s="18" t="s">
        <v>305</v>
      </c>
      <c r="G5" s="18" t="s">
        <v>8</v>
      </c>
      <c r="H5" s="18" t="s">
        <v>9</v>
      </c>
      <c r="I5" s="18" t="s">
        <v>10</v>
      </c>
      <c r="J5" s="18" t="s">
        <v>11</v>
      </c>
      <c r="K5" s="19" t="s">
        <v>12</v>
      </c>
      <c r="L5" s="19" t="s">
        <v>13</v>
      </c>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row>
    <row r="6" spans="1:62" s="2" customFormat="1" ht="37.5" x14ac:dyDescent="0.3">
      <c r="A6" s="17" t="s">
        <v>203</v>
      </c>
      <c r="B6" s="18" t="s">
        <v>204</v>
      </c>
      <c r="C6" s="18"/>
      <c r="D6" s="18" t="s">
        <v>356</v>
      </c>
      <c r="E6" s="18" t="s">
        <v>304</v>
      </c>
      <c r="F6" s="18" t="s">
        <v>310</v>
      </c>
      <c r="G6" s="18" t="s">
        <v>8</v>
      </c>
      <c r="H6" s="18" t="s">
        <v>289</v>
      </c>
      <c r="I6" s="18" t="s">
        <v>10</v>
      </c>
      <c r="J6" s="18" t="s">
        <v>11</v>
      </c>
      <c r="K6" s="18"/>
      <c r="L6" s="18"/>
    </row>
    <row r="7" spans="1:62" s="2" customFormat="1" ht="75" x14ac:dyDescent="0.3">
      <c r="A7" s="17" t="s">
        <v>484</v>
      </c>
      <c r="B7" s="18" t="s">
        <v>386</v>
      </c>
      <c r="C7" s="18" t="s">
        <v>387</v>
      </c>
      <c r="D7" s="18" t="s">
        <v>388</v>
      </c>
      <c r="E7" s="18" t="s">
        <v>348</v>
      </c>
      <c r="F7" s="18" t="s">
        <v>310</v>
      </c>
      <c r="G7" s="18" t="s">
        <v>326</v>
      </c>
      <c r="H7" s="18" t="s">
        <v>289</v>
      </c>
      <c r="I7" s="18" t="s">
        <v>10</v>
      </c>
      <c r="J7" s="18" t="s">
        <v>11</v>
      </c>
      <c r="K7" s="19" t="s">
        <v>231</v>
      </c>
      <c r="L7" s="18"/>
    </row>
    <row r="8" spans="1:62" s="2" customFormat="1" ht="62.5" x14ac:dyDescent="0.3">
      <c r="A8" s="17" t="s">
        <v>414</v>
      </c>
      <c r="B8" s="18" t="s">
        <v>418</v>
      </c>
      <c r="C8" s="18"/>
      <c r="D8" s="18" t="s">
        <v>403</v>
      </c>
      <c r="E8" s="18" t="s">
        <v>365</v>
      </c>
      <c r="F8" s="18" t="s">
        <v>39</v>
      </c>
      <c r="G8" s="18" t="s">
        <v>326</v>
      </c>
      <c r="H8" s="18" t="s">
        <v>44</v>
      </c>
      <c r="I8" s="18" t="s">
        <v>40</v>
      </c>
      <c r="J8" s="18" t="s">
        <v>187</v>
      </c>
      <c r="K8" s="18"/>
      <c r="L8" s="18"/>
    </row>
    <row r="9" spans="1:62" s="2" customFormat="1" ht="50" x14ac:dyDescent="0.3">
      <c r="A9" s="17" t="s">
        <v>459</v>
      </c>
      <c r="B9" s="18" t="s">
        <v>409</v>
      </c>
      <c r="C9" s="18"/>
      <c r="D9" s="18" t="s">
        <v>403</v>
      </c>
      <c r="E9" s="18" t="s">
        <v>350</v>
      </c>
      <c r="F9" s="18" t="s">
        <v>305</v>
      </c>
      <c r="G9" s="18" t="s">
        <v>326</v>
      </c>
      <c r="H9" s="18" t="s">
        <v>289</v>
      </c>
      <c r="I9" s="18" t="s">
        <v>10</v>
      </c>
      <c r="J9" s="18" t="s">
        <v>11</v>
      </c>
      <c r="K9" s="18"/>
      <c r="L9" s="18"/>
    </row>
    <row r="10" spans="1:62" s="2" customFormat="1" ht="37.5" x14ac:dyDescent="0.3">
      <c r="A10" s="17" t="s">
        <v>271</v>
      </c>
      <c r="B10" s="18" t="s">
        <v>491</v>
      </c>
      <c r="C10" s="18" t="s">
        <v>272</v>
      </c>
      <c r="D10" s="18" t="s">
        <v>395</v>
      </c>
      <c r="E10" s="18" t="s">
        <v>425</v>
      </c>
      <c r="F10" s="18" t="s">
        <v>305</v>
      </c>
      <c r="G10" s="18" t="s">
        <v>293</v>
      </c>
      <c r="H10" s="18" t="s">
        <v>289</v>
      </c>
      <c r="I10" s="18" t="s">
        <v>88</v>
      </c>
      <c r="J10" s="18" t="s">
        <v>11</v>
      </c>
      <c r="K10" s="18"/>
      <c r="L10" s="19" t="s">
        <v>273</v>
      </c>
    </row>
    <row r="11" spans="1:62" s="2" customFormat="1" ht="50" x14ac:dyDescent="0.3">
      <c r="A11" s="17" t="s">
        <v>268</v>
      </c>
      <c r="B11" s="18" t="s">
        <v>423</v>
      </c>
      <c r="C11" s="18"/>
      <c r="D11" s="18" t="s">
        <v>424</v>
      </c>
      <c r="E11" s="18" t="s">
        <v>425</v>
      </c>
      <c r="F11" s="18" t="s">
        <v>310</v>
      </c>
      <c r="G11" s="18" t="s">
        <v>269</v>
      </c>
      <c r="H11" s="18" t="s">
        <v>289</v>
      </c>
      <c r="I11" s="18" t="s">
        <v>10</v>
      </c>
      <c r="J11" s="18" t="s">
        <v>11</v>
      </c>
      <c r="K11" s="18"/>
      <c r="L11" s="19" t="s">
        <v>270</v>
      </c>
    </row>
    <row r="12" spans="1:62" s="2" customFormat="1" ht="50" x14ac:dyDescent="0.3">
      <c r="A12" s="17" t="s">
        <v>147</v>
      </c>
      <c r="B12" s="18" t="s">
        <v>148</v>
      </c>
      <c r="C12" s="18"/>
      <c r="D12" s="18" t="s">
        <v>366</v>
      </c>
      <c r="E12" s="18" t="s">
        <v>106</v>
      </c>
      <c r="F12" s="18" t="s">
        <v>288</v>
      </c>
      <c r="G12" s="18" t="s">
        <v>326</v>
      </c>
      <c r="H12" s="18" t="s">
        <v>107</v>
      </c>
      <c r="I12" s="18" t="s">
        <v>10</v>
      </c>
      <c r="J12" s="18" t="s">
        <v>11</v>
      </c>
      <c r="K12" s="18"/>
      <c r="L12" s="18"/>
    </row>
    <row r="13" spans="1:62" s="2" customFormat="1" ht="50" x14ac:dyDescent="0.3">
      <c r="A13" s="17" t="s">
        <v>140</v>
      </c>
      <c r="B13" s="18" t="s">
        <v>139</v>
      </c>
      <c r="C13" s="18"/>
      <c r="D13" s="18" t="s">
        <v>366</v>
      </c>
      <c r="E13" s="18" t="s">
        <v>106</v>
      </c>
      <c r="F13" s="18" t="s">
        <v>288</v>
      </c>
      <c r="G13" s="18" t="s">
        <v>326</v>
      </c>
      <c r="H13" s="18" t="s">
        <v>107</v>
      </c>
      <c r="I13" s="18" t="s">
        <v>10</v>
      </c>
      <c r="J13" s="18" t="s">
        <v>11</v>
      </c>
      <c r="K13" s="19" t="s">
        <v>141</v>
      </c>
      <c r="L13" s="18"/>
    </row>
    <row r="14" spans="1:62" s="2" customFormat="1" ht="75" x14ac:dyDescent="0.3">
      <c r="A14" s="17" t="s">
        <v>487</v>
      </c>
      <c r="B14" s="18" t="s">
        <v>332</v>
      </c>
      <c r="C14" s="18" t="s">
        <v>333</v>
      </c>
      <c r="D14" s="18" t="s">
        <v>367</v>
      </c>
      <c r="E14" s="18" t="s">
        <v>334</v>
      </c>
      <c r="F14" s="18" t="s">
        <v>310</v>
      </c>
      <c r="G14" s="18" t="s">
        <v>326</v>
      </c>
      <c r="H14" s="18" t="s">
        <v>107</v>
      </c>
      <c r="I14" s="18" t="s">
        <v>10</v>
      </c>
      <c r="J14" s="18" t="s">
        <v>11</v>
      </c>
      <c r="K14" s="27" t="s">
        <v>489</v>
      </c>
      <c r="L14" s="27" t="s">
        <v>490</v>
      </c>
    </row>
    <row r="15" spans="1:62" s="2" customFormat="1" ht="50" x14ac:dyDescent="0.3">
      <c r="A15" s="17" t="s">
        <v>110</v>
      </c>
      <c r="B15" s="18" t="s">
        <v>105</v>
      </c>
      <c r="C15" s="18"/>
      <c r="D15" s="18" t="s">
        <v>366</v>
      </c>
      <c r="E15" s="18" t="s">
        <v>106</v>
      </c>
      <c r="F15" s="18" t="s">
        <v>305</v>
      </c>
      <c r="G15" s="18" t="s">
        <v>326</v>
      </c>
      <c r="H15" s="18" t="s">
        <v>107</v>
      </c>
      <c r="I15" s="18" t="s">
        <v>10</v>
      </c>
      <c r="J15" s="18" t="s">
        <v>11</v>
      </c>
      <c r="K15" s="19" t="s">
        <v>111</v>
      </c>
      <c r="L15" s="19" t="s">
        <v>480</v>
      </c>
    </row>
    <row r="16" spans="1:62" s="2" customFormat="1" ht="50" x14ac:dyDescent="0.3">
      <c r="A16" s="17" t="s">
        <v>47</v>
      </c>
      <c r="B16" s="18" t="s">
        <v>317</v>
      </c>
      <c r="C16" s="20" t="s">
        <v>48</v>
      </c>
      <c r="D16" s="18" t="s">
        <v>370</v>
      </c>
      <c r="E16" s="18" t="s">
        <v>304</v>
      </c>
      <c r="F16" s="18" t="s">
        <v>310</v>
      </c>
      <c r="G16" s="18" t="s">
        <v>8</v>
      </c>
      <c r="H16" s="18" t="s">
        <v>289</v>
      </c>
      <c r="I16" s="18" t="s">
        <v>10</v>
      </c>
      <c r="J16" s="18" t="s">
        <v>11</v>
      </c>
      <c r="K16" s="19" t="s">
        <v>49</v>
      </c>
      <c r="L16" s="19" t="s">
        <v>50</v>
      </c>
    </row>
    <row r="17" spans="1:12" s="2" customFormat="1" ht="50" x14ac:dyDescent="0.3">
      <c r="A17" s="17" t="s">
        <v>43</v>
      </c>
      <c r="B17" s="18" t="s">
        <v>315</v>
      </c>
      <c r="C17" s="18" t="s">
        <v>316</v>
      </c>
      <c r="D17" s="18" t="s">
        <v>368</v>
      </c>
      <c r="E17" s="18" t="s">
        <v>309</v>
      </c>
      <c r="F17" s="18" t="s">
        <v>305</v>
      </c>
      <c r="G17" s="18" t="s">
        <v>8</v>
      </c>
      <c r="H17" s="18" t="s">
        <v>289</v>
      </c>
      <c r="I17" s="18" t="s">
        <v>10</v>
      </c>
      <c r="J17" s="18" t="s">
        <v>11</v>
      </c>
      <c r="K17" s="19" t="s">
        <v>45</v>
      </c>
      <c r="L17" s="19" t="s">
        <v>46</v>
      </c>
    </row>
    <row r="18" spans="1:12" s="2" customFormat="1" ht="52" x14ac:dyDescent="0.3">
      <c r="A18" s="17" t="s">
        <v>337</v>
      </c>
      <c r="B18" s="18" t="s">
        <v>336</v>
      </c>
      <c r="C18" s="18"/>
      <c r="D18" s="18" t="s">
        <v>366</v>
      </c>
      <c r="E18" s="18" t="s">
        <v>304</v>
      </c>
      <c r="F18" s="18" t="s">
        <v>305</v>
      </c>
      <c r="G18" s="18" t="s">
        <v>8</v>
      </c>
      <c r="H18" s="18" t="s">
        <v>107</v>
      </c>
      <c r="I18" s="18" t="s">
        <v>10</v>
      </c>
      <c r="J18" s="18" t="s">
        <v>11</v>
      </c>
      <c r="K18" s="19" t="s">
        <v>165</v>
      </c>
      <c r="L18" s="19" t="s">
        <v>166</v>
      </c>
    </row>
    <row r="19" spans="1:12" s="2" customFormat="1" ht="50" x14ac:dyDescent="0.3">
      <c r="A19" s="17" t="s">
        <v>170</v>
      </c>
      <c r="B19" s="18" t="s">
        <v>339</v>
      </c>
      <c r="C19" s="18"/>
      <c r="D19" s="18" t="s">
        <v>366</v>
      </c>
      <c r="E19" s="18" t="s">
        <v>304</v>
      </c>
      <c r="F19" s="18" t="s">
        <v>305</v>
      </c>
      <c r="G19" s="18" t="s">
        <v>8</v>
      </c>
      <c r="H19" s="18" t="s">
        <v>107</v>
      </c>
      <c r="I19" s="18" t="s">
        <v>10</v>
      </c>
      <c r="J19" s="18" t="s">
        <v>11</v>
      </c>
      <c r="K19" s="19" t="s">
        <v>171</v>
      </c>
      <c r="L19" s="19"/>
    </row>
    <row r="20" spans="1:12" s="2" customFormat="1" ht="50" x14ac:dyDescent="0.3">
      <c r="A20" s="17" t="s">
        <v>172</v>
      </c>
      <c r="B20" s="18" t="s">
        <v>485</v>
      </c>
      <c r="C20" s="18"/>
      <c r="D20" s="18" t="s">
        <v>366</v>
      </c>
      <c r="E20" s="18" t="s">
        <v>304</v>
      </c>
      <c r="F20" s="18" t="s">
        <v>310</v>
      </c>
      <c r="G20" s="18" t="s">
        <v>8</v>
      </c>
      <c r="H20" s="18" t="s">
        <v>107</v>
      </c>
      <c r="I20" s="18" t="s">
        <v>10</v>
      </c>
      <c r="J20" s="18" t="s">
        <v>11</v>
      </c>
      <c r="K20" s="19" t="s">
        <v>173</v>
      </c>
      <c r="L20" s="19" t="s">
        <v>174</v>
      </c>
    </row>
    <row r="21" spans="1:12" s="2" customFormat="1" ht="50" x14ac:dyDescent="0.3">
      <c r="A21" s="17" t="s">
        <v>128</v>
      </c>
      <c r="B21" s="18" t="s">
        <v>126</v>
      </c>
      <c r="C21" s="18"/>
      <c r="D21" s="18" t="s">
        <v>367</v>
      </c>
      <c r="E21" s="18" t="s">
        <v>106</v>
      </c>
      <c r="F21" s="18" t="s">
        <v>288</v>
      </c>
      <c r="G21" s="18" t="s">
        <v>326</v>
      </c>
      <c r="H21" s="18" t="s">
        <v>107</v>
      </c>
      <c r="I21" s="18" t="s">
        <v>10</v>
      </c>
      <c r="J21" s="18" t="s">
        <v>11</v>
      </c>
      <c r="K21" s="19" t="s">
        <v>129</v>
      </c>
      <c r="L21" s="18"/>
    </row>
    <row r="22" spans="1:12" s="2" customFormat="1" ht="50" x14ac:dyDescent="0.3">
      <c r="A22" s="17" t="s">
        <v>51</v>
      </c>
      <c r="B22" s="18" t="s">
        <v>486</v>
      </c>
      <c r="C22" s="18" t="s">
        <v>52</v>
      </c>
      <c r="D22" s="18" t="s">
        <v>367</v>
      </c>
      <c r="E22" s="18" t="s">
        <v>304</v>
      </c>
      <c r="F22" s="18" t="s">
        <v>310</v>
      </c>
      <c r="G22" s="18" t="s">
        <v>8</v>
      </c>
      <c r="H22" s="18" t="s">
        <v>9</v>
      </c>
      <c r="I22" s="18" t="s">
        <v>10</v>
      </c>
      <c r="J22" s="18" t="s">
        <v>11</v>
      </c>
      <c r="K22" s="19" t="s">
        <v>53</v>
      </c>
      <c r="L22" s="19" t="s">
        <v>54</v>
      </c>
    </row>
    <row r="23" spans="1:12" s="2" customFormat="1" ht="87.5" x14ac:dyDescent="0.3">
      <c r="A23" s="17" t="s">
        <v>284</v>
      </c>
      <c r="B23" s="18" t="s">
        <v>492</v>
      </c>
      <c r="C23" s="18"/>
      <c r="D23" s="18" t="s">
        <v>453</v>
      </c>
      <c r="E23" s="18" t="s">
        <v>452</v>
      </c>
      <c r="F23" s="18" t="s">
        <v>454</v>
      </c>
      <c r="G23" s="18" t="s">
        <v>265</v>
      </c>
      <c r="H23" s="18" t="s">
        <v>44</v>
      </c>
      <c r="I23" s="18" t="s">
        <v>40</v>
      </c>
      <c r="J23" s="18" t="s">
        <v>187</v>
      </c>
      <c r="K23" s="19"/>
      <c r="L23" s="19" t="s">
        <v>483</v>
      </c>
    </row>
    <row r="24" spans="1:12" s="2" customFormat="1" ht="50" x14ac:dyDescent="0.3">
      <c r="A24" s="17" t="s">
        <v>167</v>
      </c>
      <c r="B24" s="18" t="s">
        <v>467</v>
      </c>
      <c r="C24" s="18" t="s">
        <v>338</v>
      </c>
      <c r="D24" s="18" t="s">
        <v>367</v>
      </c>
      <c r="E24" s="18" t="s">
        <v>309</v>
      </c>
      <c r="F24" s="18" t="s">
        <v>305</v>
      </c>
      <c r="G24" s="18" t="s">
        <v>8</v>
      </c>
      <c r="H24" s="18" t="s">
        <v>289</v>
      </c>
      <c r="I24" s="18" t="s">
        <v>10</v>
      </c>
      <c r="J24" s="18" t="s">
        <v>11</v>
      </c>
      <c r="K24" s="19" t="s">
        <v>168</v>
      </c>
      <c r="L24" s="19" t="s">
        <v>169</v>
      </c>
    </row>
    <row r="25" spans="1:12" s="2" customFormat="1" ht="62.5" x14ac:dyDescent="0.3">
      <c r="A25" s="17" t="s">
        <v>261</v>
      </c>
      <c r="B25" s="18" t="s">
        <v>493</v>
      </c>
      <c r="C25" s="18" t="s">
        <v>262</v>
      </c>
      <c r="D25" s="18" t="s">
        <v>403</v>
      </c>
      <c r="E25" s="18" t="s">
        <v>345</v>
      </c>
      <c r="F25" s="18" t="s">
        <v>344</v>
      </c>
      <c r="G25" s="18" t="s">
        <v>327</v>
      </c>
      <c r="H25" s="18" t="s">
        <v>44</v>
      </c>
      <c r="I25" s="18" t="s">
        <v>40</v>
      </c>
      <c r="J25" s="18" t="s">
        <v>187</v>
      </c>
      <c r="K25" s="18"/>
      <c r="L25" s="18"/>
    </row>
    <row r="26" spans="1:12" s="2" customFormat="1" ht="62.5" x14ac:dyDescent="0.3">
      <c r="A26" s="17" t="s">
        <v>217</v>
      </c>
      <c r="B26" s="18" t="s">
        <v>376</v>
      </c>
      <c r="C26" s="18" t="s">
        <v>218</v>
      </c>
      <c r="D26" s="18" t="s">
        <v>375</v>
      </c>
      <c r="E26" s="18" t="s">
        <v>304</v>
      </c>
      <c r="F26" s="18" t="s">
        <v>288</v>
      </c>
      <c r="G26" s="18" t="s">
        <v>326</v>
      </c>
      <c r="H26" s="18" t="s">
        <v>289</v>
      </c>
      <c r="I26" s="18" t="s">
        <v>40</v>
      </c>
      <c r="J26" s="18" t="s">
        <v>11</v>
      </c>
      <c r="K26" s="19" t="s">
        <v>219</v>
      </c>
      <c r="L26" s="19"/>
    </row>
    <row r="27" spans="1:12" s="2" customFormat="1" ht="50" x14ac:dyDescent="0.3">
      <c r="A27" s="17" t="s">
        <v>276</v>
      </c>
      <c r="B27" s="18" t="s">
        <v>494</v>
      </c>
      <c r="C27" s="18" t="s">
        <v>433</v>
      </c>
      <c r="D27" s="18" t="s">
        <v>434</v>
      </c>
      <c r="E27" s="18" t="s">
        <v>425</v>
      </c>
      <c r="F27" s="18" t="s">
        <v>310</v>
      </c>
      <c r="G27" s="18" t="s">
        <v>293</v>
      </c>
      <c r="H27" s="18" t="s">
        <v>289</v>
      </c>
      <c r="I27" s="18" t="s">
        <v>10</v>
      </c>
      <c r="J27" s="18" t="s">
        <v>11</v>
      </c>
      <c r="K27" s="18"/>
      <c r="L27" s="18"/>
    </row>
    <row r="28" spans="1:12" s="2" customFormat="1" ht="87.5" x14ac:dyDescent="0.3">
      <c r="A28" s="17" t="s">
        <v>275</v>
      </c>
      <c r="B28" s="18" t="s">
        <v>495</v>
      </c>
      <c r="C28" s="18" t="s">
        <v>496</v>
      </c>
      <c r="D28" s="18" t="s">
        <v>431</v>
      </c>
      <c r="E28" s="18" t="s">
        <v>432</v>
      </c>
      <c r="F28" s="18" t="s">
        <v>310</v>
      </c>
      <c r="G28" s="18" t="s">
        <v>293</v>
      </c>
      <c r="H28" s="18" t="s">
        <v>289</v>
      </c>
      <c r="I28" s="18" t="s">
        <v>10</v>
      </c>
      <c r="J28" s="18" t="s">
        <v>11</v>
      </c>
      <c r="K28" s="18"/>
      <c r="L28" s="18"/>
    </row>
    <row r="29" spans="1:12" s="2" customFormat="1" ht="87.5" x14ac:dyDescent="0.3">
      <c r="A29" s="17" t="s">
        <v>438</v>
      </c>
      <c r="B29" s="18" t="s">
        <v>497</v>
      </c>
      <c r="C29" s="18" t="s">
        <v>439</v>
      </c>
      <c r="D29" s="18" t="s">
        <v>440</v>
      </c>
      <c r="E29" s="18" t="s">
        <v>432</v>
      </c>
      <c r="F29" s="18" t="s">
        <v>305</v>
      </c>
      <c r="G29" s="18" t="s">
        <v>293</v>
      </c>
      <c r="H29" s="18" t="s">
        <v>289</v>
      </c>
      <c r="I29" s="18" t="s">
        <v>10</v>
      </c>
      <c r="J29" s="18" t="s">
        <v>11</v>
      </c>
      <c r="K29" s="18"/>
      <c r="L29" s="18"/>
    </row>
    <row r="30" spans="1:12" s="2" customFormat="1" ht="50" x14ac:dyDescent="0.3">
      <c r="A30" s="17" t="s">
        <v>154</v>
      </c>
      <c r="B30" s="18" t="s">
        <v>155</v>
      </c>
      <c r="C30" s="18"/>
      <c r="D30" s="18" t="s">
        <v>367</v>
      </c>
      <c r="E30" s="18" t="s">
        <v>106</v>
      </c>
      <c r="F30" s="18" t="s">
        <v>310</v>
      </c>
      <c r="G30" s="18" t="s">
        <v>8</v>
      </c>
      <c r="H30" s="18" t="s">
        <v>107</v>
      </c>
      <c r="I30" s="18" t="s">
        <v>10</v>
      </c>
      <c r="J30" s="18" t="s">
        <v>11</v>
      </c>
      <c r="K30" s="18"/>
      <c r="L30" s="18"/>
    </row>
    <row r="31" spans="1:12" s="2" customFormat="1" ht="87.5" x14ac:dyDescent="0.3">
      <c r="A31" s="17" t="s">
        <v>277</v>
      </c>
      <c r="B31" s="18" t="s">
        <v>278</v>
      </c>
      <c r="C31" s="18" t="s">
        <v>436</v>
      </c>
      <c r="D31" s="18" t="s">
        <v>435</v>
      </c>
      <c r="E31" s="18" t="s">
        <v>292</v>
      </c>
      <c r="F31" s="18" t="s">
        <v>305</v>
      </c>
      <c r="G31" s="18" t="s">
        <v>293</v>
      </c>
      <c r="H31" s="18" t="s">
        <v>289</v>
      </c>
      <c r="I31" s="18" t="s">
        <v>10</v>
      </c>
      <c r="J31" s="18" t="s">
        <v>11</v>
      </c>
      <c r="K31" s="18"/>
      <c r="L31" s="18"/>
    </row>
    <row r="32" spans="1:12" s="2" customFormat="1" ht="50" x14ac:dyDescent="0.3">
      <c r="A32" s="17" t="s">
        <v>281</v>
      </c>
      <c r="B32" s="18" t="s">
        <v>441</v>
      </c>
      <c r="C32" s="18" t="s">
        <v>442</v>
      </c>
      <c r="D32" s="18" t="s">
        <v>443</v>
      </c>
      <c r="E32" s="18" t="s">
        <v>432</v>
      </c>
      <c r="F32" s="18" t="s">
        <v>305</v>
      </c>
      <c r="G32" s="18" t="s">
        <v>293</v>
      </c>
      <c r="H32" s="18" t="s">
        <v>289</v>
      </c>
      <c r="I32" s="18" t="s">
        <v>10</v>
      </c>
      <c r="J32" s="18" t="s">
        <v>11</v>
      </c>
      <c r="K32" s="18"/>
      <c r="L32" s="18"/>
    </row>
    <row r="33" spans="1:12" s="2" customFormat="1" ht="87.5" x14ac:dyDescent="0.3">
      <c r="A33" s="17" t="s">
        <v>279</v>
      </c>
      <c r="B33" s="18" t="s">
        <v>280</v>
      </c>
      <c r="C33" s="18" t="s">
        <v>437</v>
      </c>
      <c r="D33" s="18" t="s">
        <v>435</v>
      </c>
      <c r="E33" s="18" t="s">
        <v>425</v>
      </c>
      <c r="F33" s="18" t="s">
        <v>305</v>
      </c>
      <c r="G33" s="18" t="s">
        <v>293</v>
      </c>
      <c r="H33" s="18" t="s">
        <v>289</v>
      </c>
      <c r="I33" s="18" t="s">
        <v>10</v>
      </c>
      <c r="J33" s="18" t="s">
        <v>11</v>
      </c>
      <c r="K33" s="18"/>
      <c r="L33" s="18"/>
    </row>
    <row r="34" spans="1:12" s="2" customFormat="1" ht="62.5" x14ac:dyDescent="0.3">
      <c r="A34" s="17" t="s">
        <v>98</v>
      </c>
      <c r="B34" s="18" t="s">
        <v>325</v>
      </c>
      <c r="C34" s="18" t="s">
        <v>74</v>
      </c>
      <c r="D34" s="18" t="s">
        <v>371</v>
      </c>
      <c r="E34" s="18" t="s">
        <v>304</v>
      </c>
      <c r="F34" s="18" t="s">
        <v>305</v>
      </c>
      <c r="G34" s="18" t="s">
        <v>8</v>
      </c>
      <c r="H34" s="18" t="s">
        <v>291</v>
      </c>
      <c r="I34" s="18" t="s">
        <v>10</v>
      </c>
      <c r="J34" s="18" t="s">
        <v>11</v>
      </c>
      <c r="K34" s="19" t="s">
        <v>99</v>
      </c>
      <c r="L34" s="19" t="s">
        <v>100</v>
      </c>
    </row>
    <row r="35" spans="1:12" s="2" customFormat="1" ht="87.5" x14ac:dyDescent="0.3">
      <c r="A35" s="17" t="s">
        <v>274</v>
      </c>
      <c r="B35" s="18" t="s">
        <v>430</v>
      </c>
      <c r="C35" s="18" t="s">
        <v>272</v>
      </c>
      <c r="D35" s="18" t="s">
        <v>429</v>
      </c>
      <c r="E35" s="18" t="s">
        <v>425</v>
      </c>
      <c r="F35" s="18" t="s">
        <v>310</v>
      </c>
      <c r="G35" s="18" t="s">
        <v>293</v>
      </c>
      <c r="H35" s="18" t="s">
        <v>289</v>
      </c>
      <c r="I35" s="18" t="s">
        <v>10</v>
      </c>
      <c r="J35" s="18" t="s">
        <v>11</v>
      </c>
      <c r="K35" s="18"/>
      <c r="L35" s="19"/>
    </row>
    <row r="36" spans="1:12" s="2" customFormat="1" ht="75" x14ac:dyDescent="0.3">
      <c r="A36" s="17" t="s">
        <v>224</v>
      </c>
      <c r="B36" s="18" t="s">
        <v>380</v>
      </c>
      <c r="C36" s="18"/>
      <c r="D36" s="18" t="s">
        <v>381</v>
      </c>
      <c r="E36" s="18" t="s">
        <v>365</v>
      </c>
      <c r="F36" s="18" t="s">
        <v>39</v>
      </c>
      <c r="G36" s="18" t="s">
        <v>8</v>
      </c>
      <c r="H36" s="18" t="s">
        <v>44</v>
      </c>
      <c r="I36" s="18" t="s">
        <v>40</v>
      </c>
      <c r="J36" s="18" t="s">
        <v>187</v>
      </c>
      <c r="K36" s="19"/>
      <c r="L36" s="19" t="s">
        <v>225</v>
      </c>
    </row>
    <row r="37" spans="1:12" s="2" customFormat="1" ht="50" x14ac:dyDescent="0.3">
      <c r="A37" s="17" t="s">
        <v>142</v>
      </c>
      <c r="B37" s="18" t="s">
        <v>139</v>
      </c>
      <c r="C37" s="18"/>
      <c r="D37" s="18" t="s">
        <v>366</v>
      </c>
      <c r="E37" s="18" t="s">
        <v>106</v>
      </c>
      <c r="F37" s="18" t="s">
        <v>288</v>
      </c>
      <c r="G37" s="18" t="s">
        <v>326</v>
      </c>
      <c r="H37" s="18" t="s">
        <v>107</v>
      </c>
      <c r="I37" s="18" t="s">
        <v>10</v>
      </c>
      <c r="J37" s="18" t="s">
        <v>11</v>
      </c>
      <c r="K37" s="18"/>
      <c r="L37" s="18"/>
    </row>
    <row r="38" spans="1:12" s="2" customFormat="1" ht="62.5" x14ac:dyDescent="0.3">
      <c r="A38" s="17" t="s">
        <v>426</v>
      </c>
      <c r="B38" s="18" t="s">
        <v>427</v>
      </c>
      <c r="C38" s="18" t="s">
        <v>272</v>
      </c>
      <c r="D38" s="18" t="s">
        <v>428</v>
      </c>
      <c r="E38" s="18" t="s">
        <v>425</v>
      </c>
      <c r="F38" s="18" t="s">
        <v>305</v>
      </c>
      <c r="G38" s="18" t="s">
        <v>293</v>
      </c>
      <c r="H38" s="18" t="s">
        <v>289</v>
      </c>
      <c r="I38" s="18" t="s">
        <v>10</v>
      </c>
      <c r="J38" s="18" t="s">
        <v>11</v>
      </c>
      <c r="K38" s="18"/>
      <c r="L38" s="19"/>
    </row>
    <row r="39" spans="1:12" s="2" customFormat="1" ht="37.5" x14ac:dyDescent="0.3">
      <c r="A39" s="17" t="s">
        <v>205</v>
      </c>
      <c r="B39" s="18" t="s">
        <v>498</v>
      </c>
      <c r="C39" s="18" t="s">
        <v>359</v>
      </c>
      <c r="D39" s="18" t="s">
        <v>356</v>
      </c>
      <c r="E39" s="18" t="s">
        <v>309</v>
      </c>
      <c r="F39" s="18" t="s">
        <v>305</v>
      </c>
      <c r="G39" s="18" t="s">
        <v>8</v>
      </c>
      <c r="H39" s="18" t="s">
        <v>289</v>
      </c>
      <c r="I39" s="18" t="s">
        <v>10</v>
      </c>
      <c r="J39" s="18" t="s">
        <v>11</v>
      </c>
      <c r="K39" s="18"/>
      <c r="L39" s="18"/>
    </row>
    <row r="40" spans="1:12" s="2" customFormat="1" ht="62.5" x14ac:dyDescent="0.3">
      <c r="A40" s="17" t="s">
        <v>199</v>
      </c>
      <c r="B40" s="18" t="s">
        <v>500</v>
      </c>
      <c r="C40" s="18" t="s">
        <v>353</v>
      </c>
      <c r="D40" s="18" t="s">
        <v>354</v>
      </c>
      <c r="E40" s="18" t="s">
        <v>309</v>
      </c>
      <c r="F40" s="18" t="s">
        <v>305</v>
      </c>
      <c r="G40" s="18" t="s">
        <v>8</v>
      </c>
      <c r="H40" s="18" t="s">
        <v>289</v>
      </c>
      <c r="I40" s="18" t="s">
        <v>10</v>
      </c>
      <c r="J40" s="18" t="s">
        <v>11</v>
      </c>
      <c r="K40" s="19" t="s">
        <v>200</v>
      </c>
      <c r="L40" s="19" t="s">
        <v>201</v>
      </c>
    </row>
    <row r="41" spans="1:12" s="2" customFormat="1" ht="62.5" x14ac:dyDescent="0.3">
      <c r="A41" s="17" t="s">
        <v>206</v>
      </c>
      <c r="B41" s="18" t="s">
        <v>207</v>
      </c>
      <c r="C41" s="18" t="s">
        <v>360</v>
      </c>
      <c r="D41" s="18" t="s">
        <v>358</v>
      </c>
      <c r="E41" s="18" t="s">
        <v>304</v>
      </c>
      <c r="F41" s="18" t="s">
        <v>310</v>
      </c>
      <c r="G41" s="18" t="s">
        <v>8</v>
      </c>
      <c r="H41" s="18" t="s">
        <v>289</v>
      </c>
      <c r="I41" s="18" t="s">
        <v>10</v>
      </c>
      <c r="J41" s="18" t="s">
        <v>11</v>
      </c>
      <c r="K41" s="18"/>
      <c r="L41" s="18"/>
    </row>
    <row r="42" spans="1:12" s="2" customFormat="1" ht="62.5" x14ac:dyDescent="0.3">
      <c r="A42" s="17" t="s">
        <v>208</v>
      </c>
      <c r="B42" s="18" t="s">
        <v>209</v>
      </c>
      <c r="C42" s="18" t="s">
        <v>210</v>
      </c>
      <c r="D42" s="18" t="s">
        <v>361</v>
      </c>
      <c r="E42" s="18" t="s">
        <v>309</v>
      </c>
      <c r="F42" s="18" t="s">
        <v>305</v>
      </c>
      <c r="G42" s="18" t="s">
        <v>8</v>
      </c>
      <c r="H42" s="18" t="s">
        <v>289</v>
      </c>
      <c r="I42" s="18" t="s">
        <v>10</v>
      </c>
      <c r="J42" s="18" t="s">
        <v>11</v>
      </c>
      <c r="K42" s="18"/>
      <c r="L42" s="18"/>
    </row>
    <row r="43" spans="1:12" s="2" customFormat="1" ht="37.5" x14ac:dyDescent="0.3">
      <c r="A43" s="17" t="s">
        <v>406</v>
      </c>
      <c r="B43" s="18" t="s">
        <v>405</v>
      </c>
      <c r="C43" s="18" t="s">
        <v>404</v>
      </c>
      <c r="D43" s="18" t="s">
        <v>403</v>
      </c>
      <c r="E43" s="18" t="s">
        <v>345</v>
      </c>
      <c r="F43" s="18" t="s">
        <v>344</v>
      </c>
      <c r="G43" s="18" t="s">
        <v>326</v>
      </c>
      <c r="H43" s="18" t="s">
        <v>289</v>
      </c>
      <c r="I43" s="18" t="s">
        <v>10</v>
      </c>
      <c r="J43" s="18" t="s">
        <v>187</v>
      </c>
      <c r="K43" s="18"/>
      <c r="L43" s="18"/>
    </row>
    <row r="44" spans="1:12" s="2" customFormat="1" ht="87.5" x14ac:dyDescent="0.3">
      <c r="A44" s="17" t="s">
        <v>19</v>
      </c>
      <c r="B44" s="18" t="s">
        <v>20</v>
      </c>
      <c r="C44" s="18" t="s">
        <v>311</v>
      </c>
      <c r="D44" s="18" t="s">
        <v>366</v>
      </c>
      <c r="E44" s="18" t="s">
        <v>304</v>
      </c>
      <c r="F44" s="18" t="s">
        <v>305</v>
      </c>
      <c r="G44" s="18" t="s">
        <v>8</v>
      </c>
      <c r="H44" s="18" t="s">
        <v>9</v>
      </c>
      <c r="I44" s="18" t="s">
        <v>10</v>
      </c>
      <c r="J44" s="18" t="s">
        <v>11</v>
      </c>
      <c r="K44" s="19" t="s">
        <v>21</v>
      </c>
      <c r="L44" s="19" t="s">
        <v>22</v>
      </c>
    </row>
    <row r="45" spans="1:12" s="2" customFormat="1" ht="50" x14ac:dyDescent="0.3">
      <c r="A45" s="17" t="s">
        <v>26</v>
      </c>
      <c r="B45" s="18"/>
      <c r="C45" s="18" t="s">
        <v>313</v>
      </c>
      <c r="D45" s="18" t="s">
        <v>368</v>
      </c>
      <c r="E45" s="18" t="s">
        <v>309</v>
      </c>
      <c r="F45" s="18" t="s">
        <v>305</v>
      </c>
      <c r="G45" s="18" t="s">
        <v>8</v>
      </c>
      <c r="H45" s="18" t="s">
        <v>9</v>
      </c>
      <c r="I45" s="18" t="s">
        <v>10</v>
      </c>
      <c r="J45" s="18" t="s">
        <v>11</v>
      </c>
      <c r="K45" s="19" t="s">
        <v>24</v>
      </c>
      <c r="L45" s="19" t="s">
        <v>27</v>
      </c>
    </row>
    <row r="46" spans="1:12" s="2" customFormat="1" ht="50" x14ac:dyDescent="0.3">
      <c r="A46" s="17" t="s">
        <v>31</v>
      </c>
      <c r="B46" s="18"/>
      <c r="C46" s="20"/>
      <c r="D46" s="18" t="s">
        <v>368</v>
      </c>
      <c r="E46" s="18" t="s">
        <v>304</v>
      </c>
      <c r="F46" s="18" t="s">
        <v>310</v>
      </c>
      <c r="G46" s="18" t="s">
        <v>8</v>
      </c>
      <c r="H46" s="18" t="s">
        <v>9</v>
      </c>
      <c r="I46" s="18" t="s">
        <v>10</v>
      </c>
      <c r="J46" s="18" t="s">
        <v>11</v>
      </c>
      <c r="K46" s="19" t="s">
        <v>24</v>
      </c>
      <c r="L46" s="19" t="s">
        <v>32</v>
      </c>
    </row>
    <row r="47" spans="1:12" s="2" customFormat="1" ht="50" x14ac:dyDescent="0.3">
      <c r="A47" s="17" t="s">
        <v>23</v>
      </c>
      <c r="B47" s="18"/>
      <c r="C47" s="18" t="s">
        <v>312</v>
      </c>
      <c r="D47" s="18" t="s">
        <v>366</v>
      </c>
      <c r="E47" s="18" t="s">
        <v>304</v>
      </c>
      <c r="F47" s="18" t="s">
        <v>310</v>
      </c>
      <c r="G47" s="18" t="s">
        <v>8</v>
      </c>
      <c r="H47" s="18" t="s">
        <v>9</v>
      </c>
      <c r="I47" s="18" t="s">
        <v>10</v>
      </c>
      <c r="J47" s="18" t="s">
        <v>11</v>
      </c>
      <c r="K47" s="19" t="s">
        <v>24</v>
      </c>
      <c r="L47" s="19" t="s">
        <v>25</v>
      </c>
    </row>
    <row r="48" spans="1:12" s="2" customFormat="1" ht="37.5" x14ac:dyDescent="0.3">
      <c r="A48" s="17" t="s">
        <v>247</v>
      </c>
      <c r="B48" s="18" t="s">
        <v>248</v>
      </c>
      <c r="C48" s="18" t="s">
        <v>410</v>
      </c>
      <c r="D48" s="18" t="s">
        <v>403</v>
      </c>
      <c r="E48" s="18" t="s">
        <v>350</v>
      </c>
      <c r="F48" s="18" t="s">
        <v>305</v>
      </c>
      <c r="G48" s="18" t="s">
        <v>326</v>
      </c>
      <c r="H48" s="18" t="s">
        <v>289</v>
      </c>
      <c r="I48" s="18" t="s">
        <v>10</v>
      </c>
      <c r="J48" s="18" t="s">
        <v>11</v>
      </c>
      <c r="K48" s="18"/>
      <c r="L48" s="18"/>
    </row>
    <row r="49" spans="1:12" s="2" customFormat="1" ht="37.5" x14ac:dyDescent="0.3">
      <c r="A49" s="17" t="s">
        <v>249</v>
      </c>
      <c r="B49" s="18" t="s">
        <v>250</v>
      </c>
      <c r="C49" s="18" t="s">
        <v>251</v>
      </c>
      <c r="D49" s="18" t="s">
        <v>403</v>
      </c>
      <c r="E49" s="18" t="s">
        <v>350</v>
      </c>
      <c r="F49" s="18" t="s">
        <v>305</v>
      </c>
      <c r="G49" s="18" t="s">
        <v>326</v>
      </c>
      <c r="H49" s="18" t="s">
        <v>289</v>
      </c>
      <c r="I49" s="18" t="s">
        <v>10</v>
      </c>
      <c r="J49" s="18" t="s">
        <v>11</v>
      </c>
      <c r="K49" s="18"/>
      <c r="L49" s="18"/>
    </row>
    <row r="50" spans="1:12" s="2" customFormat="1" ht="37.5" x14ac:dyDescent="0.3">
      <c r="A50" s="17" t="s">
        <v>364</v>
      </c>
      <c r="B50" s="18" t="s">
        <v>363</v>
      </c>
      <c r="C50" s="18" t="s">
        <v>362</v>
      </c>
      <c r="D50" s="18" t="s">
        <v>352</v>
      </c>
      <c r="E50" s="18" t="s">
        <v>365</v>
      </c>
      <c r="F50" s="18" t="s">
        <v>344</v>
      </c>
      <c r="G50" s="18" t="s">
        <v>8</v>
      </c>
      <c r="H50" s="18" t="s">
        <v>107</v>
      </c>
      <c r="I50" s="18" t="s">
        <v>10</v>
      </c>
      <c r="J50" s="18" t="s">
        <v>187</v>
      </c>
      <c r="K50" s="19" t="s">
        <v>211</v>
      </c>
      <c r="L50" s="19" t="s">
        <v>212</v>
      </c>
    </row>
    <row r="51" spans="1:12" s="2" customFormat="1" ht="50" x14ac:dyDescent="0.3">
      <c r="A51" s="17" t="s">
        <v>159</v>
      </c>
      <c r="B51" s="18" t="s">
        <v>466</v>
      </c>
      <c r="C51" s="18"/>
      <c r="D51" s="18" t="s">
        <v>367</v>
      </c>
      <c r="E51" s="18" t="s">
        <v>304</v>
      </c>
      <c r="F51" s="18" t="s">
        <v>310</v>
      </c>
      <c r="G51" s="18" t="s">
        <v>8</v>
      </c>
      <c r="H51" s="18" t="s">
        <v>107</v>
      </c>
      <c r="I51" s="18" t="s">
        <v>10</v>
      </c>
      <c r="J51" s="18" t="s">
        <v>11</v>
      </c>
      <c r="K51" s="19" t="s">
        <v>160</v>
      </c>
      <c r="L51" s="19" t="s">
        <v>161</v>
      </c>
    </row>
    <row r="52" spans="1:12" s="2" customFormat="1" ht="87.5" x14ac:dyDescent="0.3">
      <c r="A52" s="17" t="s">
        <v>184</v>
      </c>
      <c r="B52" s="18" t="s">
        <v>342</v>
      </c>
      <c r="C52" s="18" t="s">
        <v>185</v>
      </c>
      <c r="D52" s="18" t="s">
        <v>372</v>
      </c>
      <c r="E52" s="18" t="s">
        <v>343</v>
      </c>
      <c r="F52" s="18" t="s">
        <v>344</v>
      </c>
      <c r="G52" s="18" t="s">
        <v>186</v>
      </c>
      <c r="H52" s="18" t="s">
        <v>44</v>
      </c>
      <c r="I52" s="18" t="s">
        <v>10</v>
      </c>
      <c r="J52" s="18" t="s">
        <v>187</v>
      </c>
      <c r="K52" s="19"/>
      <c r="L52" s="19"/>
    </row>
    <row r="53" spans="1:12" s="2" customFormat="1" ht="37.5" x14ac:dyDescent="0.3">
      <c r="A53" s="17" t="s">
        <v>213</v>
      </c>
      <c r="B53" s="18" t="s">
        <v>214</v>
      </c>
      <c r="C53" s="18"/>
      <c r="D53" s="18" t="s">
        <v>374</v>
      </c>
      <c r="E53" s="18" t="s">
        <v>304</v>
      </c>
      <c r="F53" s="18" t="s">
        <v>288</v>
      </c>
      <c r="G53" s="18" t="s">
        <v>326</v>
      </c>
      <c r="H53" s="18" t="s">
        <v>289</v>
      </c>
      <c r="I53" s="18" t="s">
        <v>40</v>
      </c>
      <c r="J53" s="18" t="s">
        <v>11</v>
      </c>
      <c r="K53" s="19" t="s">
        <v>215</v>
      </c>
      <c r="L53" s="19" t="s">
        <v>216</v>
      </c>
    </row>
    <row r="54" spans="1:12" s="2" customFormat="1" ht="62.5" x14ac:dyDescent="0.3">
      <c r="A54" s="17" t="s">
        <v>254</v>
      </c>
      <c r="B54" s="18" t="s">
        <v>419</v>
      </c>
      <c r="C54" s="18" t="s">
        <v>415</v>
      </c>
      <c r="D54" s="18" t="s">
        <v>403</v>
      </c>
      <c r="E54" s="18" t="s">
        <v>345</v>
      </c>
      <c r="F54" s="18" t="s">
        <v>39</v>
      </c>
      <c r="G54" s="18" t="s">
        <v>326</v>
      </c>
      <c r="H54" s="18" t="s">
        <v>44</v>
      </c>
      <c r="I54" s="18" t="s">
        <v>40</v>
      </c>
      <c r="J54" s="18" t="s">
        <v>187</v>
      </c>
      <c r="K54" s="18"/>
      <c r="L54" s="18"/>
    </row>
    <row r="55" spans="1:12" s="2" customFormat="1" ht="50" x14ac:dyDescent="0.3">
      <c r="A55" s="17" t="s">
        <v>143</v>
      </c>
      <c r="B55" s="18" t="s">
        <v>144</v>
      </c>
      <c r="C55" s="18"/>
      <c r="D55" s="18" t="s">
        <v>366</v>
      </c>
      <c r="E55" s="18" t="s">
        <v>106</v>
      </c>
      <c r="F55" s="18" t="s">
        <v>288</v>
      </c>
      <c r="G55" s="18" t="s">
        <v>326</v>
      </c>
      <c r="H55" s="18" t="s">
        <v>107</v>
      </c>
      <c r="I55" s="18" t="s">
        <v>10</v>
      </c>
      <c r="J55" s="18" t="s">
        <v>11</v>
      </c>
      <c r="K55" s="19" t="s">
        <v>145</v>
      </c>
      <c r="L55" s="18"/>
    </row>
    <row r="56" spans="1:12" s="2" customFormat="1" ht="50" x14ac:dyDescent="0.3">
      <c r="A56" s="17" t="s">
        <v>117</v>
      </c>
      <c r="B56" s="18" t="s">
        <v>105</v>
      </c>
      <c r="C56" s="18"/>
      <c r="D56" s="18" t="s">
        <v>366</v>
      </c>
      <c r="E56" s="18" t="s">
        <v>106</v>
      </c>
      <c r="F56" s="18" t="s">
        <v>305</v>
      </c>
      <c r="G56" s="18" t="s">
        <v>326</v>
      </c>
      <c r="H56" s="18" t="s">
        <v>107</v>
      </c>
      <c r="I56" s="18" t="s">
        <v>10</v>
      </c>
      <c r="J56" s="18" t="s">
        <v>11</v>
      </c>
      <c r="K56" s="19" t="s">
        <v>118</v>
      </c>
      <c r="L56" s="18"/>
    </row>
    <row r="57" spans="1:12" s="2" customFormat="1" ht="50" x14ac:dyDescent="0.3">
      <c r="A57" s="17" t="s">
        <v>84</v>
      </c>
      <c r="B57" s="18" t="s">
        <v>463</v>
      </c>
      <c r="C57" s="18" t="s">
        <v>52</v>
      </c>
      <c r="D57" s="18" t="s">
        <v>367</v>
      </c>
      <c r="E57" s="18" t="s">
        <v>304</v>
      </c>
      <c r="F57" s="18" t="s">
        <v>305</v>
      </c>
      <c r="G57" s="18" t="s">
        <v>8</v>
      </c>
      <c r="H57" s="18" t="s">
        <v>81</v>
      </c>
      <c r="I57" s="18" t="s">
        <v>10</v>
      </c>
      <c r="J57" s="18" t="s">
        <v>11</v>
      </c>
      <c r="K57" s="19" t="s">
        <v>85</v>
      </c>
      <c r="L57" s="18"/>
    </row>
    <row r="58" spans="1:12" s="2" customFormat="1" ht="50" x14ac:dyDescent="0.3">
      <c r="A58" s="17" t="s">
        <v>101</v>
      </c>
      <c r="B58" s="18" t="s">
        <v>465</v>
      </c>
      <c r="C58" s="18"/>
      <c r="D58" s="18" t="s">
        <v>366</v>
      </c>
      <c r="E58" s="18" t="s">
        <v>304</v>
      </c>
      <c r="F58" s="18" t="s">
        <v>288</v>
      </c>
      <c r="G58" s="18" t="s">
        <v>8</v>
      </c>
      <c r="H58" s="18" t="s">
        <v>290</v>
      </c>
      <c r="I58" s="18" t="s">
        <v>10</v>
      </c>
      <c r="J58" s="18" t="s">
        <v>11</v>
      </c>
      <c r="K58" s="19" t="s">
        <v>102</v>
      </c>
      <c r="L58" s="19" t="s">
        <v>103</v>
      </c>
    </row>
    <row r="59" spans="1:12" s="2" customFormat="1" ht="50" x14ac:dyDescent="0.3">
      <c r="A59" s="17" t="s">
        <v>152</v>
      </c>
      <c r="B59" s="18" t="s">
        <v>148</v>
      </c>
      <c r="C59" s="18"/>
      <c r="D59" s="18" t="s">
        <v>366</v>
      </c>
      <c r="E59" s="18" t="s">
        <v>106</v>
      </c>
      <c r="F59" s="18" t="s">
        <v>288</v>
      </c>
      <c r="G59" s="18" t="s">
        <v>327</v>
      </c>
      <c r="H59" s="18" t="s">
        <v>107</v>
      </c>
      <c r="I59" s="18" t="s">
        <v>10</v>
      </c>
      <c r="J59" s="18" t="s">
        <v>11</v>
      </c>
      <c r="K59" s="18"/>
      <c r="L59" s="18"/>
    </row>
    <row r="60" spans="1:12" s="2" customFormat="1" ht="50" x14ac:dyDescent="0.3">
      <c r="A60" s="17" t="s">
        <v>130</v>
      </c>
      <c r="B60" s="18" t="s">
        <v>328</v>
      </c>
      <c r="C60" s="18"/>
      <c r="D60" s="18" t="s">
        <v>367</v>
      </c>
      <c r="E60" s="18" t="s">
        <v>106</v>
      </c>
      <c r="F60" s="18" t="s">
        <v>288</v>
      </c>
      <c r="G60" s="18" t="s">
        <v>326</v>
      </c>
      <c r="H60" s="18" t="s">
        <v>107</v>
      </c>
      <c r="I60" s="18" t="s">
        <v>10</v>
      </c>
      <c r="J60" s="18" t="s">
        <v>11</v>
      </c>
      <c r="K60" s="19" t="s">
        <v>131</v>
      </c>
      <c r="L60" s="18"/>
    </row>
    <row r="61" spans="1:12" s="2" customFormat="1" ht="50" x14ac:dyDescent="0.3">
      <c r="A61" s="17" t="s">
        <v>162</v>
      </c>
      <c r="B61" s="18" t="s">
        <v>294</v>
      </c>
      <c r="C61" s="18"/>
      <c r="D61" s="18" t="s">
        <v>366</v>
      </c>
      <c r="E61" s="18" t="s">
        <v>304</v>
      </c>
      <c r="F61" s="18" t="s">
        <v>310</v>
      </c>
      <c r="G61" s="18" t="s">
        <v>8</v>
      </c>
      <c r="H61" s="18" t="s">
        <v>107</v>
      </c>
      <c r="I61" s="18" t="s">
        <v>10</v>
      </c>
      <c r="J61" s="18" t="s">
        <v>11</v>
      </c>
      <c r="K61" s="19" t="s">
        <v>163</v>
      </c>
      <c r="L61" s="19" t="s">
        <v>164</v>
      </c>
    </row>
    <row r="62" spans="1:12" s="2" customFormat="1" ht="37.5" x14ac:dyDescent="0.3">
      <c r="A62" s="17" t="s">
        <v>258</v>
      </c>
      <c r="B62" s="18" t="s">
        <v>259</v>
      </c>
      <c r="C62" s="18" t="s">
        <v>260</v>
      </c>
      <c r="D62" s="18" t="s">
        <v>413</v>
      </c>
      <c r="E62" s="18" t="s">
        <v>345</v>
      </c>
      <c r="F62" s="18" t="s">
        <v>39</v>
      </c>
      <c r="G62" s="18" t="s">
        <v>326</v>
      </c>
      <c r="H62" s="18" t="s">
        <v>44</v>
      </c>
      <c r="I62" s="18" t="s">
        <v>40</v>
      </c>
      <c r="J62" s="18" t="s">
        <v>187</v>
      </c>
      <c r="K62" s="18"/>
      <c r="L62" s="18"/>
    </row>
    <row r="63" spans="1:12" s="2" customFormat="1" ht="50" x14ac:dyDescent="0.3">
      <c r="A63" s="17" t="s">
        <v>76</v>
      </c>
      <c r="B63" s="18" t="s">
        <v>461</v>
      </c>
      <c r="C63" s="18" t="s">
        <v>74</v>
      </c>
      <c r="D63" s="18" t="s">
        <v>367</v>
      </c>
      <c r="E63" s="18" t="s">
        <v>304</v>
      </c>
      <c r="F63" s="18" t="s">
        <v>305</v>
      </c>
      <c r="G63" s="18" t="s">
        <v>8</v>
      </c>
      <c r="H63" s="18" t="s">
        <v>291</v>
      </c>
      <c r="I63" s="18" t="s">
        <v>10</v>
      </c>
      <c r="J63" s="18" t="s">
        <v>11</v>
      </c>
      <c r="K63" s="19" t="s">
        <v>77</v>
      </c>
      <c r="L63" s="19"/>
    </row>
    <row r="64" spans="1:12" s="2" customFormat="1" ht="39" x14ac:dyDescent="0.3">
      <c r="A64" s="17" t="s">
        <v>444</v>
      </c>
      <c r="B64" s="18" t="s">
        <v>445</v>
      </c>
      <c r="C64" s="18" t="s">
        <v>297</v>
      </c>
      <c r="D64" s="18" t="s">
        <v>446</v>
      </c>
      <c r="E64" s="18" t="s">
        <v>432</v>
      </c>
      <c r="F64" s="18" t="s">
        <v>310</v>
      </c>
      <c r="G64" s="18" t="s">
        <v>293</v>
      </c>
      <c r="H64" s="18" t="s">
        <v>289</v>
      </c>
      <c r="I64" s="18" t="s">
        <v>10</v>
      </c>
      <c r="J64" s="18" t="s">
        <v>11</v>
      </c>
      <c r="K64" s="18"/>
      <c r="L64" s="18"/>
    </row>
    <row r="65" spans="1:12" s="2" customFormat="1" ht="62.5" x14ac:dyDescent="0.3">
      <c r="A65" s="17" t="s">
        <v>283</v>
      </c>
      <c r="B65" s="18" t="s">
        <v>450</v>
      </c>
      <c r="C65" s="18"/>
      <c r="D65" s="18" t="s">
        <v>451</v>
      </c>
      <c r="E65" s="18" t="s">
        <v>452</v>
      </c>
      <c r="F65" s="18" t="s">
        <v>344</v>
      </c>
      <c r="G65" s="18" t="s">
        <v>265</v>
      </c>
      <c r="H65" s="18" t="s">
        <v>44</v>
      </c>
      <c r="I65" s="18" t="s">
        <v>40</v>
      </c>
      <c r="J65" s="18" t="s">
        <v>187</v>
      </c>
      <c r="K65" s="18"/>
      <c r="L65" s="19" t="s">
        <v>482</v>
      </c>
    </row>
    <row r="66" spans="1:12" s="2" customFormat="1" ht="50" x14ac:dyDescent="0.3">
      <c r="A66" s="17" t="s">
        <v>153</v>
      </c>
      <c r="B66" s="18" t="s">
        <v>150</v>
      </c>
      <c r="C66" s="18"/>
      <c r="D66" s="18" t="s">
        <v>367</v>
      </c>
      <c r="E66" s="18" t="s">
        <v>106</v>
      </c>
      <c r="F66" s="18" t="s">
        <v>288</v>
      </c>
      <c r="G66" s="18" t="s">
        <v>327</v>
      </c>
      <c r="H66" s="18" t="s">
        <v>107</v>
      </c>
      <c r="I66" s="18" t="s">
        <v>10</v>
      </c>
      <c r="J66" s="18" t="s">
        <v>11</v>
      </c>
      <c r="K66" s="18"/>
      <c r="L66" s="18"/>
    </row>
    <row r="67" spans="1:12" s="2" customFormat="1" ht="37.5" x14ac:dyDescent="0.3">
      <c r="A67" s="17" t="s">
        <v>256</v>
      </c>
      <c r="B67" s="18" t="s">
        <v>421</v>
      </c>
      <c r="C67" s="18" t="s">
        <v>422</v>
      </c>
      <c r="D67" s="18" t="s">
        <v>403</v>
      </c>
      <c r="E67" s="18" t="s">
        <v>345</v>
      </c>
      <c r="F67" s="18" t="s">
        <v>39</v>
      </c>
      <c r="G67" s="18" t="s">
        <v>326</v>
      </c>
      <c r="H67" s="18" t="s">
        <v>44</v>
      </c>
      <c r="I67" s="18" t="s">
        <v>88</v>
      </c>
      <c r="J67" s="18" t="s">
        <v>187</v>
      </c>
      <c r="K67" s="18"/>
      <c r="L67" s="19" t="s">
        <v>257</v>
      </c>
    </row>
    <row r="68" spans="1:12" s="2" customFormat="1" ht="37.5" x14ac:dyDescent="0.3">
      <c r="A68" s="17" t="s">
        <v>266</v>
      </c>
      <c r="B68" s="18" t="s">
        <v>267</v>
      </c>
      <c r="C68" s="18"/>
      <c r="D68" s="18" t="s">
        <v>403</v>
      </c>
      <c r="E68" s="18" t="s">
        <v>343</v>
      </c>
      <c r="F68" s="18" t="s">
        <v>39</v>
      </c>
      <c r="G68" s="18" t="s">
        <v>327</v>
      </c>
      <c r="H68" s="18" t="s">
        <v>44</v>
      </c>
      <c r="I68" s="18" t="s">
        <v>88</v>
      </c>
      <c r="J68" s="18" t="s">
        <v>187</v>
      </c>
      <c r="K68" s="18"/>
      <c r="L68" s="18"/>
    </row>
    <row r="69" spans="1:12" s="2" customFormat="1" ht="75" x14ac:dyDescent="0.3">
      <c r="A69" s="17" t="s">
        <v>255</v>
      </c>
      <c r="B69" s="18" t="s">
        <v>420</v>
      </c>
      <c r="C69" s="18"/>
      <c r="D69" s="18" t="s">
        <v>403</v>
      </c>
      <c r="E69" s="18" t="s">
        <v>345</v>
      </c>
      <c r="F69" s="18" t="s">
        <v>39</v>
      </c>
      <c r="G69" s="18" t="s">
        <v>326</v>
      </c>
      <c r="H69" s="18" t="s">
        <v>44</v>
      </c>
      <c r="I69" s="18" t="s">
        <v>40</v>
      </c>
      <c r="J69" s="18" t="s">
        <v>187</v>
      </c>
      <c r="K69" s="18"/>
      <c r="L69" s="19" t="s">
        <v>481</v>
      </c>
    </row>
    <row r="70" spans="1:12" s="2" customFormat="1" ht="50" x14ac:dyDescent="0.3">
      <c r="A70" s="17" t="s">
        <v>149</v>
      </c>
      <c r="B70" s="18" t="s">
        <v>150</v>
      </c>
      <c r="C70" s="18"/>
      <c r="D70" s="18" t="s">
        <v>367</v>
      </c>
      <c r="E70" s="21" t="s">
        <v>106</v>
      </c>
      <c r="F70" s="18" t="s">
        <v>288</v>
      </c>
      <c r="G70" s="18" t="s">
        <v>326</v>
      </c>
      <c r="H70" s="18" t="s">
        <v>107</v>
      </c>
      <c r="I70" s="18" t="s">
        <v>10</v>
      </c>
      <c r="J70" s="18" t="s">
        <v>11</v>
      </c>
      <c r="K70" s="19" t="s">
        <v>151</v>
      </c>
      <c r="L70" s="18"/>
    </row>
    <row r="71" spans="1:12" s="2" customFormat="1" ht="50" x14ac:dyDescent="0.3">
      <c r="A71" s="17" t="s">
        <v>63</v>
      </c>
      <c r="B71" s="18" t="s">
        <v>64</v>
      </c>
      <c r="C71" s="18" t="s">
        <v>321</v>
      </c>
      <c r="D71" s="18" t="s">
        <v>366</v>
      </c>
      <c r="E71" s="18" t="s">
        <v>304</v>
      </c>
      <c r="F71" s="18" t="s">
        <v>305</v>
      </c>
      <c r="G71" s="18" t="s">
        <v>8</v>
      </c>
      <c r="H71" s="18" t="s">
        <v>56</v>
      </c>
      <c r="I71" s="18" t="s">
        <v>10</v>
      </c>
      <c r="J71" s="18" t="s">
        <v>11</v>
      </c>
      <c r="K71" s="19" t="s">
        <v>65</v>
      </c>
      <c r="L71" s="19" t="s">
        <v>66</v>
      </c>
    </row>
    <row r="72" spans="1:12" s="2" customFormat="1" ht="50" x14ac:dyDescent="0.3">
      <c r="A72" s="17" t="s">
        <v>91</v>
      </c>
      <c r="B72" s="18" t="s">
        <v>92</v>
      </c>
      <c r="C72" s="18" t="s">
        <v>52</v>
      </c>
      <c r="D72" s="18" t="s">
        <v>367</v>
      </c>
      <c r="E72" s="18" t="s">
        <v>304</v>
      </c>
      <c r="F72" s="18" t="s">
        <v>305</v>
      </c>
      <c r="G72" s="18" t="s">
        <v>8</v>
      </c>
      <c r="H72" s="18" t="s">
        <v>289</v>
      </c>
      <c r="I72" s="18" t="s">
        <v>10</v>
      </c>
      <c r="J72" s="18" t="s">
        <v>11</v>
      </c>
      <c r="K72" s="19" t="s">
        <v>93</v>
      </c>
      <c r="L72" s="19" t="s">
        <v>94</v>
      </c>
    </row>
    <row r="73" spans="1:12" s="2" customFormat="1" ht="50" x14ac:dyDescent="0.3">
      <c r="A73" s="17" t="s">
        <v>72</v>
      </c>
      <c r="B73" s="18" t="s">
        <v>73</v>
      </c>
      <c r="C73" s="18" t="s">
        <v>74</v>
      </c>
      <c r="D73" s="18" t="s">
        <v>367</v>
      </c>
      <c r="E73" s="18" t="s">
        <v>304</v>
      </c>
      <c r="F73" s="18" t="s">
        <v>305</v>
      </c>
      <c r="G73" s="18" t="s">
        <v>8</v>
      </c>
      <c r="H73" s="18" t="s">
        <v>290</v>
      </c>
      <c r="I73" s="18" t="s">
        <v>10</v>
      </c>
      <c r="J73" s="18" t="s">
        <v>11</v>
      </c>
      <c r="K73" s="19" t="s">
        <v>75</v>
      </c>
      <c r="L73" s="19"/>
    </row>
    <row r="74" spans="1:12" s="2" customFormat="1" ht="50" x14ac:dyDescent="0.3">
      <c r="A74" s="17" t="s">
        <v>67</v>
      </c>
      <c r="B74" s="18" t="s">
        <v>68</v>
      </c>
      <c r="C74" s="18" t="s">
        <v>69</v>
      </c>
      <c r="D74" s="18" t="s">
        <v>369</v>
      </c>
      <c r="E74" s="18" t="s">
        <v>304</v>
      </c>
      <c r="F74" s="18" t="s">
        <v>305</v>
      </c>
      <c r="G74" s="18" t="s">
        <v>8</v>
      </c>
      <c r="H74" s="18" t="s">
        <v>56</v>
      </c>
      <c r="I74" s="18" t="s">
        <v>10</v>
      </c>
      <c r="J74" s="18" t="s">
        <v>11</v>
      </c>
      <c r="K74" s="19" t="s">
        <v>70</v>
      </c>
      <c r="L74" s="19" t="s">
        <v>71</v>
      </c>
    </row>
    <row r="75" spans="1:12" s="2" customFormat="1" ht="50" x14ac:dyDescent="0.3">
      <c r="A75" s="17" t="s">
        <v>146</v>
      </c>
      <c r="B75" s="18" t="s">
        <v>144</v>
      </c>
      <c r="C75" s="18"/>
      <c r="D75" s="18" t="s">
        <v>367</v>
      </c>
      <c r="E75" s="18" t="s">
        <v>106</v>
      </c>
      <c r="F75" s="18" t="s">
        <v>305</v>
      </c>
      <c r="G75" s="18" t="s">
        <v>326</v>
      </c>
      <c r="H75" s="18" t="s">
        <v>107</v>
      </c>
      <c r="I75" s="18" t="s">
        <v>10</v>
      </c>
      <c r="J75" s="18" t="s">
        <v>11</v>
      </c>
      <c r="K75" s="18"/>
      <c r="L75" s="18"/>
    </row>
    <row r="76" spans="1:12" s="2" customFormat="1" ht="50" x14ac:dyDescent="0.3">
      <c r="A76" s="17" t="s">
        <v>33</v>
      </c>
      <c r="B76" s="18"/>
      <c r="C76" s="18" t="s">
        <v>34</v>
      </c>
      <c r="D76" s="18" t="s">
        <v>368</v>
      </c>
      <c r="E76" s="18" t="s">
        <v>304</v>
      </c>
      <c r="F76" s="18" t="s">
        <v>305</v>
      </c>
      <c r="G76" s="18" t="s">
        <v>8</v>
      </c>
      <c r="H76" s="18" t="s">
        <v>9</v>
      </c>
      <c r="I76" s="18" t="s">
        <v>10</v>
      </c>
      <c r="J76" s="18" t="s">
        <v>11</v>
      </c>
      <c r="K76" s="19" t="s">
        <v>35</v>
      </c>
      <c r="L76" s="19" t="s">
        <v>36</v>
      </c>
    </row>
    <row r="77" spans="1:12" s="2" customFormat="1" ht="50" x14ac:dyDescent="0.3">
      <c r="A77" s="17" t="s">
        <v>285</v>
      </c>
      <c r="B77" s="18" t="s">
        <v>455</v>
      </c>
      <c r="C77" s="18" t="s">
        <v>297</v>
      </c>
      <c r="D77" s="18" t="s">
        <v>456</v>
      </c>
      <c r="E77" s="18" t="s">
        <v>457</v>
      </c>
      <c r="F77" s="18" t="s">
        <v>346</v>
      </c>
      <c r="G77" s="18" t="s">
        <v>265</v>
      </c>
      <c r="H77" s="18" t="s">
        <v>44</v>
      </c>
      <c r="I77" s="18" t="s">
        <v>40</v>
      </c>
      <c r="J77" s="18" t="s">
        <v>187</v>
      </c>
      <c r="K77" s="18"/>
      <c r="L77" s="19" t="s">
        <v>286</v>
      </c>
    </row>
    <row r="78" spans="1:12" s="2" customFormat="1" ht="75" x14ac:dyDescent="0.3">
      <c r="A78" s="17" t="s">
        <v>235</v>
      </c>
      <c r="B78" s="18" t="s">
        <v>233</v>
      </c>
      <c r="C78" s="18" t="s">
        <v>236</v>
      </c>
      <c r="D78" s="18" t="s">
        <v>394</v>
      </c>
      <c r="E78" s="18" t="s">
        <v>348</v>
      </c>
      <c r="F78" s="18" t="s">
        <v>305</v>
      </c>
      <c r="G78" s="18" t="s">
        <v>327</v>
      </c>
      <c r="H78" s="18" t="s">
        <v>289</v>
      </c>
      <c r="I78" s="18" t="s">
        <v>10</v>
      </c>
      <c r="J78" s="18" t="s">
        <v>11</v>
      </c>
      <c r="K78" s="18"/>
      <c r="L78" s="18"/>
    </row>
    <row r="79" spans="1:12" s="2" customFormat="1" ht="50" x14ac:dyDescent="0.3">
      <c r="A79" s="17" t="s">
        <v>78</v>
      </c>
      <c r="B79" s="18" t="s">
        <v>322</v>
      </c>
      <c r="C79" s="18" t="s">
        <v>74</v>
      </c>
      <c r="D79" s="18" t="s">
        <v>367</v>
      </c>
      <c r="E79" s="18" t="s">
        <v>304</v>
      </c>
      <c r="F79" s="18" t="s">
        <v>305</v>
      </c>
      <c r="G79" s="18" t="s">
        <v>8</v>
      </c>
      <c r="H79" s="18" t="s">
        <v>291</v>
      </c>
      <c r="I79" s="18" t="s">
        <v>10</v>
      </c>
      <c r="J79" s="18" t="s">
        <v>11</v>
      </c>
      <c r="K79" s="18"/>
      <c r="L79" s="18"/>
    </row>
    <row r="80" spans="1:12" s="2" customFormat="1" ht="50" x14ac:dyDescent="0.3">
      <c r="A80" s="17" t="s">
        <v>104</v>
      </c>
      <c r="B80" s="18" t="s">
        <v>105</v>
      </c>
      <c r="C80" s="18"/>
      <c r="D80" s="18" t="s">
        <v>366</v>
      </c>
      <c r="E80" s="18" t="s">
        <v>106</v>
      </c>
      <c r="F80" s="18" t="s">
        <v>305</v>
      </c>
      <c r="G80" s="18" t="s">
        <v>326</v>
      </c>
      <c r="H80" s="18" t="s">
        <v>107</v>
      </c>
      <c r="I80" s="18" t="s">
        <v>10</v>
      </c>
      <c r="J80" s="18" t="s">
        <v>11</v>
      </c>
      <c r="K80" s="19" t="s">
        <v>108</v>
      </c>
      <c r="L80" s="19" t="s">
        <v>109</v>
      </c>
    </row>
    <row r="81" spans="1:12" s="2" customFormat="1" ht="75" x14ac:dyDescent="0.3">
      <c r="A81" s="17" t="s">
        <v>193</v>
      </c>
      <c r="B81" s="18" t="s">
        <v>194</v>
      </c>
      <c r="C81" s="18"/>
      <c r="D81" s="18" t="s">
        <v>355</v>
      </c>
      <c r="E81" s="18" t="s">
        <v>345</v>
      </c>
      <c r="F81" s="18" t="s">
        <v>346</v>
      </c>
      <c r="G81" s="18" t="s">
        <v>186</v>
      </c>
      <c r="H81" s="18" t="s">
        <v>44</v>
      </c>
      <c r="I81" s="18" t="s">
        <v>10</v>
      </c>
      <c r="J81" s="18" t="s">
        <v>187</v>
      </c>
      <c r="K81" s="19"/>
      <c r="L81" s="19"/>
    </row>
    <row r="82" spans="1:12" s="2" customFormat="1" ht="50" x14ac:dyDescent="0.3">
      <c r="A82" s="17" t="s">
        <v>324</v>
      </c>
      <c r="B82" s="18" t="s">
        <v>323</v>
      </c>
      <c r="C82" s="18" t="s">
        <v>52</v>
      </c>
      <c r="D82" s="18" t="s">
        <v>366</v>
      </c>
      <c r="E82" s="18" t="s">
        <v>304</v>
      </c>
      <c r="F82" s="18" t="s">
        <v>305</v>
      </c>
      <c r="G82" s="18" t="s">
        <v>8</v>
      </c>
      <c r="H82" s="18" t="s">
        <v>81</v>
      </c>
      <c r="I82" s="18" t="s">
        <v>10</v>
      </c>
      <c r="J82" s="18" t="s">
        <v>11</v>
      </c>
      <c r="K82" s="19" t="s">
        <v>82</v>
      </c>
      <c r="L82" s="19" t="s">
        <v>83</v>
      </c>
    </row>
    <row r="83" spans="1:12" s="2" customFormat="1" ht="50" x14ac:dyDescent="0.3">
      <c r="A83" s="17" t="s">
        <v>123</v>
      </c>
      <c r="B83" s="18" t="s">
        <v>105</v>
      </c>
      <c r="C83" s="18"/>
      <c r="D83" s="18" t="s">
        <v>368</v>
      </c>
      <c r="E83" s="18" t="s">
        <v>106</v>
      </c>
      <c r="F83" s="18" t="s">
        <v>287</v>
      </c>
      <c r="G83" s="18" t="s">
        <v>326</v>
      </c>
      <c r="H83" s="18" t="s">
        <v>107</v>
      </c>
      <c r="I83" s="18" t="s">
        <v>10</v>
      </c>
      <c r="J83" s="18" t="s">
        <v>11</v>
      </c>
      <c r="K83" s="19" t="s">
        <v>124</v>
      </c>
      <c r="L83" s="18"/>
    </row>
    <row r="84" spans="1:12" s="2" customFormat="1" ht="50" x14ac:dyDescent="0.3">
      <c r="A84" s="17" t="s">
        <v>121</v>
      </c>
      <c r="B84" s="18" t="s">
        <v>105</v>
      </c>
      <c r="C84" s="18"/>
      <c r="D84" s="18" t="s">
        <v>367</v>
      </c>
      <c r="E84" s="18" t="s">
        <v>106</v>
      </c>
      <c r="F84" s="18" t="s">
        <v>287</v>
      </c>
      <c r="G84" s="18" t="s">
        <v>326</v>
      </c>
      <c r="H84" s="18" t="s">
        <v>107</v>
      </c>
      <c r="I84" s="18" t="s">
        <v>10</v>
      </c>
      <c r="J84" s="18" t="s">
        <v>11</v>
      </c>
      <c r="K84" s="19" t="s">
        <v>122</v>
      </c>
      <c r="L84" s="18"/>
    </row>
    <row r="85" spans="1:12" s="2" customFormat="1" ht="100" x14ac:dyDescent="0.3">
      <c r="A85" s="17" t="s">
        <v>188</v>
      </c>
      <c r="B85" s="18" t="s">
        <v>469</v>
      </c>
      <c r="C85" s="18" t="s">
        <v>189</v>
      </c>
      <c r="D85" s="18" t="s">
        <v>367</v>
      </c>
      <c r="E85" s="18" t="s">
        <v>345</v>
      </c>
      <c r="F85" s="18" t="s">
        <v>346</v>
      </c>
      <c r="G85" s="18" t="s">
        <v>186</v>
      </c>
      <c r="H85" s="18" t="s">
        <v>44</v>
      </c>
      <c r="I85" s="18" t="s">
        <v>10</v>
      </c>
      <c r="J85" s="18" t="s">
        <v>187</v>
      </c>
      <c r="K85" s="19"/>
      <c r="L85" s="19"/>
    </row>
    <row r="86" spans="1:12" s="2" customFormat="1" ht="50" x14ac:dyDescent="0.3">
      <c r="A86" s="17" t="s">
        <v>112</v>
      </c>
      <c r="B86" s="18" t="s">
        <v>105</v>
      </c>
      <c r="C86" s="18" t="s">
        <v>113</v>
      </c>
      <c r="D86" s="18" t="s">
        <v>367</v>
      </c>
      <c r="E86" s="18" t="s">
        <v>106</v>
      </c>
      <c r="F86" s="18" t="s">
        <v>310</v>
      </c>
      <c r="G86" s="18" t="s">
        <v>326</v>
      </c>
      <c r="H86" s="18" t="s">
        <v>107</v>
      </c>
      <c r="I86" s="18" t="s">
        <v>10</v>
      </c>
      <c r="J86" s="18" t="s">
        <v>11</v>
      </c>
      <c r="K86" s="19" t="s">
        <v>114</v>
      </c>
      <c r="L86" s="19" t="s">
        <v>479</v>
      </c>
    </row>
    <row r="87" spans="1:12" s="2" customFormat="1" ht="50" x14ac:dyDescent="0.3">
      <c r="A87" s="17" t="s">
        <v>347</v>
      </c>
      <c r="B87" s="18" t="s">
        <v>190</v>
      </c>
      <c r="C87" s="18" t="s">
        <v>191</v>
      </c>
      <c r="D87" s="18" t="s">
        <v>367</v>
      </c>
      <c r="E87" s="18" t="s">
        <v>348</v>
      </c>
      <c r="F87" s="18" t="s">
        <v>305</v>
      </c>
      <c r="G87" s="18" t="s">
        <v>326</v>
      </c>
      <c r="H87" s="18" t="s">
        <v>289</v>
      </c>
      <c r="I87" s="18" t="s">
        <v>40</v>
      </c>
      <c r="J87" s="18" t="s">
        <v>11</v>
      </c>
      <c r="K87" s="19"/>
      <c r="L87" s="19" t="s">
        <v>192</v>
      </c>
    </row>
    <row r="88" spans="1:12" s="2" customFormat="1" ht="37.5" x14ac:dyDescent="0.3">
      <c r="A88" s="17" t="s">
        <v>282</v>
      </c>
      <c r="B88" s="18" t="s">
        <v>449</v>
      </c>
      <c r="C88" s="18" t="s">
        <v>297</v>
      </c>
      <c r="D88" s="18" t="s">
        <v>446</v>
      </c>
      <c r="E88" s="18" t="s">
        <v>425</v>
      </c>
      <c r="F88" s="18" t="s">
        <v>310</v>
      </c>
      <c r="G88" s="18" t="s">
        <v>293</v>
      </c>
      <c r="H88" s="18" t="s">
        <v>289</v>
      </c>
      <c r="I88" s="18" t="s">
        <v>10</v>
      </c>
      <c r="J88" s="18" t="s">
        <v>11</v>
      </c>
      <c r="K88" s="18"/>
      <c r="L88" s="18"/>
    </row>
    <row r="89" spans="1:12" s="2" customFormat="1" ht="50" x14ac:dyDescent="0.3">
      <c r="A89" s="17" t="s">
        <v>79</v>
      </c>
      <c r="B89" s="18" t="s">
        <v>462</v>
      </c>
      <c r="C89" s="18"/>
      <c r="D89" s="18" t="s">
        <v>367</v>
      </c>
      <c r="E89" s="18" t="s">
        <v>304</v>
      </c>
      <c r="F89" s="18" t="s">
        <v>305</v>
      </c>
      <c r="G89" s="18" t="s">
        <v>8</v>
      </c>
      <c r="H89" s="18" t="s">
        <v>291</v>
      </c>
      <c r="I89" s="18" t="s">
        <v>10</v>
      </c>
      <c r="J89" s="18" t="s">
        <v>11</v>
      </c>
      <c r="K89" s="19" t="s">
        <v>80</v>
      </c>
      <c r="L89" s="18"/>
    </row>
    <row r="90" spans="1:12" s="2" customFormat="1" ht="50" x14ac:dyDescent="0.3">
      <c r="A90" s="17" t="s">
        <v>178</v>
      </c>
      <c r="B90" s="18" t="s">
        <v>179</v>
      </c>
      <c r="C90" s="18"/>
      <c r="D90" s="18" t="s">
        <v>366</v>
      </c>
      <c r="E90" s="18" t="s">
        <v>304</v>
      </c>
      <c r="F90" s="18" t="s">
        <v>305</v>
      </c>
      <c r="G90" s="18" t="s">
        <v>8</v>
      </c>
      <c r="H90" s="18" t="s">
        <v>175</v>
      </c>
      <c r="I90" s="18" t="s">
        <v>10</v>
      </c>
      <c r="J90" s="18" t="s">
        <v>11</v>
      </c>
      <c r="K90" s="19" t="s">
        <v>180</v>
      </c>
      <c r="L90" s="19" t="s">
        <v>181</v>
      </c>
    </row>
    <row r="91" spans="1:12" s="2" customFormat="1" ht="50" x14ac:dyDescent="0.3">
      <c r="A91" s="17" t="s">
        <v>448</v>
      </c>
      <c r="B91" s="18" t="s">
        <v>447</v>
      </c>
      <c r="C91" s="18"/>
      <c r="D91" s="18" t="s">
        <v>446</v>
      </c>
      <c r="E91" s="18" t="s">
        <v>425</v>
      </c>
      <c r="F91" s="18" t="s">
        <v>310</v>
      </c>
      <c r="G91" s="18" t="s">
        <v>293</v>
      </c>
      <c r="H91" s="18" t="s">
        <v>289</v>
      </c>
      <c r="I91" s="18" t="s">
        <v>10</v>
      </c>
      <c r="J91" s="18" t="s">
        <v>11</v>
      </c>
      <c r="K91" s="18"/>
      <c r="L91" s="18"/>
    </row>
    <row r="92" spans="1:12" s="2" customFormat="1" ht="87.5" x14ac:dyDescent="0.3">
      <c r="A92" s="17" t="s">
        <v>17</v>
      </c>
      <c r="B92" s="18" t="s">
        <v>307</v>
      </c>
      <c r="C92" s="18" t="s">
        <v>308</v>
      </c>
      <c r="D92" s="18" t="s">
        <v>368</v>
      </c>
      <c r="E92" s="18" t="s">
        <v>309</v>
      </c>
      <c r="F92" s="18" t="s">
        <v>310</v>
      </c>
      <c r="G92" s="18" t="s">
        <v>8</v>
      </c>
      <c r="H92" s="18" t="s">
        <v>9</v>
      </c>
      <c r="I92" s="18" t="s">
        <v>10</v>
      </c>
      <c r="J92" s="18" t="s">
        <v>11</v>
      </c>
      <c r="K92" s="19" t="s">
        <v>18</v>
      </c>
      <c r="L92" s="19" t="s">
        <v>16</v>
      </c>
    </row>
    <row r="93" spans="1:12" s="2" customFormat="1" ht="37.5" x14ac:dyDescent="0.3">
      <c r="A93" s="17" t="s">
        <v>245</v>
      </c>
      <c r="B93" s="18" t="s">
        <v>246</v>
      </c>
      <c r="C93" s="18"/>
      <c r="D93" s="18" t="s">
        <v>403</v>
      </c>
      <c r="E93" s="18" t="s">
        <v>345</v>
      </c>
      <c r="F93" s="18" t="s">
        <v>344</v>
      </c>
      <c r="G93" s="18" t="s">
        <v>326</v>
      </c>
      <c r="H93" s="18" t="s">
        <v>289</v>
      </c>
      <c r="I93" s="18" t="s">
        <v>10</v>
      </c>
      <c r="J93" s="18" t="s">
        <v>187</v>
      </c>
      <c r="K93" s="18"/>
      <c r="L93" s="18"/>
    </row>
    <row r="94" spans="1:12" s="2" customFormat="1" ht="50" x14ac:dyDescent="0.3">
      <c r="A94" s="17" t="s">
        <v>202</v>
      </c>
      <c r="B94" s="18" t="s">
        <v>501</v>
      </c>
      <c r="C94" s="18" t="s">
        <v>357</v>
      </c>
      <c r="D94" s="18" t="s">
        <v>356</v>
      </c>
      <c r="E94" s="18" t="s">
        <v>304</v>
      </c>
      <c r="F94" s="18" t="s">
        <v>310</v>
      </c>
      <c r="G94" s="18" t="s">
        <v>8</v>
      </c>
      <c r="H94" s="18" t="s">
        <v>289</v>
      </c>
      <c r="I94" s="18" t="s">
        <v>10</v>
      </c>
      <c r="J94" s="18" t="s">
        <v>11</v>
      </c>
      <c r="K94" s="18"/>
      <c r="L94" s="18"/>
    </row>
    <row r="95" spans="1:12" s="2" customFormat="1" ht="50" x14ac:dyDescent="0.3">
      <c r="A95" s="17" t="s">
        <v>119</v>
      </c>
      <c r="B95" s="18" t="s">
        <v>105</v>
      </c>
      <c r="C95" s="18"/>
      <c r="D95" s="18" t="s">
        <v>367</v>
      </c>
      <c r="E95" s="18" t="s">
        <v>106</v>
      </c>
      <c r="F95" s="18" t="s">
        <v>287</v>
      </c>
      <c r="G95" s="18" t="s">
        <v>326</v>
      </c>
      <c r="H95" s="18" t="s">
        <v>107</v>
      </c>
      <c r="I95" s="18" t="s">
        <v>10</v>
      </c>
      <c r="J95" s="18" t="s">
        <v>11</v>
      </c>
      <c r="K95" s="19" t="s">
        <v>120</v>
      </c>
      <c r="L95" s="18"/>
    </row>
    <row r="96" spans="1:12" s="2" customFormat="1" ht="62.5" x14ac:dyDescent="0.3">
      <c r="A96" s="17" t="s">
        <v>55</v>
      </c>
      <c r="B96" s="18" t="s">
        <v>318</v>
      </c>
      <c r="C96" s="18" t="s">
        <v>319</v>
      </c>
      <c r="D96" s="18" t="s">
        <v>368</v>
      </c>
      <c r="E96" s="18" t="s">
        <v>309</v>
      </c>
      <c r="F96" s="18" t="s">
        <v>305</v>
      </c>
      <c r="G96" s="18" t="s">
        <v>8</v>
      </c>
      <c r="H96" s="18" t="s">
        <v>56</v>
      </c>
      <c r="I96" s="18" t="s">
        <v>10</v>
      </c>
      <c r="J96" s="18" t="s">
        <v>11</v>
      </c>
      <c r="K96" s="19" t="s">
        <v>57</v>
      </c>
      <c r="L96" s="19" t="s">
        <v>58</v>
      </c>
    </row>
    <row r="97" spans="1:12" s="2" customFormat="1" ht="50" x14ac:dyDescent="0.3">
      <c r="A97" s="17" t="s">
        <v>132</v>
      </c>
      <c r="B97" s="18" t="s">
        <v>133</v>
      </c>
      <c r="C97" s="18"/>
      <c r="D97" s="18" t="s">
        <v>367</v>
      </c>
      <c r="E97" s="18" t="s">
        <v>106</v>
      </c>
      <c r="F97" s="18" t="s">
        <v>288</v>
      </c>
      <c r="G97" s="18" t="s">
        <v>326</v>
      </c>
      <c r="H97" s="18" t="s">
        <v>107</v>
      </c>
      <c r="I97" s="18" t="s">
        <v>10</v>
      </c>
      <c r="J97" s="18" t="s">
        <v>11</v>
      </c>
      <c r="K97" s="19" t="s">
        <v>134</v>
      </c>
      <c r="L97" s="18"/>
    </row>
    <row r="98" spans="1:12" s="2" customFormat="1" ht="87.5" x14ac:dyDescent="0.3">
      <c r="A98" s="17" t="s">
        <v>14</v>
      </c>
      <c r="B98" s="18" t="s">
        <v>460</v>
      </c>
      <c r="C98" s="18" t="s">
        <v>306</v>
      </c>
      <c r="D98" s="18" t="s">
        <v>367</v>
      </c>
      <c r="E98" s="18" t="s">
        <v>304</v>
      </c>
      <c r="F98" s="18" t="s">
        <v>305</v>
      </c>
      <c r="G98" s="18" t="s">
        <v>8</v>
      </c>
      <c r="H98" s="18" t="s">
        <v>9</v>
      </c>
      <c r="I98" s="18" t="s">
        <v>10</v>
      </c>
      <c r="J98" s="18" t="s">
        <v>11</v>
      </c>
      <c r="K98" s="19" t="s">
        <v>15</v>
      </c>
      <c r="L98" s="19" t="s">
        <v>16</v>
      </c>
    </row>
    <row r="99" spans="1:12" s="2" customFormat="1" ht="50" x14ac:dyDescent="0.3">
      <c r="A99" s="17" t="s">
        <v>59</v>
      </c>
      <c r="B99" s="18" t="s">
        <v>60</v>
      </c>
      <c r="C99" s="18" t="s">
        <v>320</v>
      </c>
      <c r="D99" s="18" t="s">
        <v>368</v>
      </c>
      <c r="E99" s="18" t="s">
        <v>304</v>
      </c>
      <c r="F99" s="18" t="s">
        <v>305</v>
      </c>
      <c r="G99" s="18" t="s">
        <v>8</v>
      </c>
      <c r="H99" s="18" t="s">
        <v>56</v>
      </c>
      <c r="I99" s="18" t="s">
        <v>10</v>
      </c>
      <c r="J99" s="18" t="s">
        <v>11</v>
      </c>
      <c r="K99" s="19" t="s">
        <v>61</v>
      </c>
      <c r="L99" s="19" t="s">
        <v>62</v>
      </c>
    </row>
    <row r="100" spans="1:12" s="2" customFormat="1" ht="62.5" x14ac:dyDescent="0.3">
      <c r="A100" s="17" t="s">
        <v>232</v>
      </c>
      <c r="B100" s="18" t="s">
        <v>230</v>
      </c>
      <c r="C100" s="18" t="s">
        <v>391</v>
      </c>
      <c r="D100" s="18" t="s">
        <v>389</v>
      </c>
      <c r="E100" s="18" t="s">
        <v>390</v>
      </c>
      <c r="F100" s="18" t="s">
        <v>344</v>
      </c>
      <c r="G100" s="18" t="s">
        <v>326</v>
      </c>
      <c r="H100" s="18" t="s">
        <v>289</v>
      </c>
      <c r="I100" s="18" t="s">
        <v>10</v>
      </c>
      <c r="J100" s="18" t="s">
        <v>187</v>
      </c>
      <c r="K100" s="18"/>
      <c r="L100" s="18"/>
    </row>
    <row r="101" spans="1:12" s="2" customFormat="1" ht="87.5" x14ac:dyDescent="0.3">
      <c r="A101" s="17" t="s">
        <v>37</v>
      </c>
      <c r="B101" s="18" t="s">
        <v>38</v>
      </c>
      <c r="C101" s="18" t="s">
        <v>314</v>
      </c>
      <c r="D101" s="18" t="s">
        <v>368</v>
      </c>
      <c r="E101" s="18" t="s">
        <v>304</v>
      </c>
      <c r="F101" s="18" t="s">
        <v>288</v>
      </c>
      <c r="G101" s="18" t="s">
        <v>8</v>
      </c>
      <c r="H101" s="18" t="s">
        <v>9</v>
      </c>
      <c r="I101" s="18" t="s">
        <v>40</v>
      </c>
      <c r="J101" s="18" t="s">
        <v>11</v>
      </c>
      <c r="K101" s="19" t="s">
        <v>41</v>
      </c>
      <c r="L101" s="19" t="s">
        <v>42</v>
      </c>
    </row>
    <row r="102" spans="1:12" s="2" customFormat="1" ht="75" x14ac:dyDescent="0.3">
      <c r="A102" s="17" t="s">
        <v>156</v>
      </c>
      <c r="B102" s="18" t="s">
        <v>329</v>
      </c>
      <c r="C102" s="18" t="s">
        <v>330</v>
      </c>
      <c r="D102" s="18" t="s">
        <v>367</v>
      </c>
      <c r="E102" s="18" t="s">
        <v>331</v>
      </c>
      <c r="F102" s="18" t="s">
        <v>310</v>
      </c>
      <c r="G102" s="18" t="s">
        <v>326</v>
      </c>
      <c r="H102" s="18" t="s">
        <v>107</v>
      </c>
      <c r="I102" s="18"/>
      <c r="J102" s="18" t="s">
        <v>11</v>
      </c>
      <c r="K102" s="18"/>
      <c r="L102" s="18"/>
    </row>
    <row r="103" spans="1:12" s="2" customFormat="1" ht="50" x14ac:dyDescent="0.3">
      <c r="A103" s="17" t="s">
        <v>253</v>
      </c>
      <c r="B103" s="18" t="s">
        <v>417</v>
      </c>
      <c r="C103" s="18" t="s">
        <v>412</v>
      </c>
      <c r="D103" s="18" t="s">
        <v>413</v>
      </c>
      <c r="E103" s="18" t="s">
        <v>365</v>
      </c>
      <c r="F103" s="18" t="s">
        <v>344</v>
      </c>
      <c r="G103" s="18" t="s">
        <v>326</v>
      </c>
      <c r="H103" s="18" t="s">
        <v>44</v>
      </c>
      <c r="I103" s="18" t="s">
        <v>40</v>
      </c>
      <c r="J103" s="18" t="s">
        <v>187</v>
      </c>
      <c r="K103" s="18"/>
      <c r="L103" s="18"/>
    </row>
    <row r="104" spans="1:12" s="2" customFormat="1" ht="75" x14ac:dyDescent="0.3">
      <c r="A104" s="17" t="s">
        <v>182</v>
      </c>
      <c r="B104" s="18" t="s">
        <v>341</v>
      </c>
      <c r="C104" s="18"/>
      <c r="D104" s="18" t="s">
        <v>367</v>
      </c>
      <c r="E104" s="18" t="s">
        <v>304</v>
      </c>
      <c r="F104" s="18" t="s">
        <v>305</v>
      </c>
      <c r="G104" s="18" t="s">
        <v>8</v>
      </c>
      <c r="H104" s="18" t="s">
        <v>175</v>
      </c>
      <c r="I104" s="18" t="s">
        <v>10</v>
      </c>
      <c r="J104" s="18" t="s">
        <v>11</v>
      </c>
      <c r="K104" s="19" t="s">
        <v>183</v>
      </c>
      <c r="L104" s="19"/>
    </row>
    <row r="105" spans="1:12" s="2" customFormat="1" ht="50" x14ac:dyDescent="0.3">
      <c r="A105" s="17" t="s">
        <v>340</v>
      </c>
      <c r="B105" s="18" t="s">
        <v>468</v>
      </c>
      <c r="C105" s="18"/>
      <c r="D105" s="18" t="s">
        <v>367</v>
      </c>
      <c r="E105" s="18" t="s">
        <v>304</v>
      </c>
      <c r="F105" s="18" t="s">
        <v>305</v>
      </c>
      <c r="G105" s="18" t="s">
        <v>8</v>
      </c>
      <c r="H105" s="18" t="s">
        <v>175</v>
      </c>
      <c r="I105" s="18" t="s">
        <v>10</v>
      </c>
      <c r="J105" s="18" t="s">
        <v>11</v>
      </c>
      <c r="K105" s="19" t="s">
        <v>176</v>
      </c>
      <c r="L105" s="19" t="s">
        <v>177</v>
      </c>
    </row>
    <row r="106" spans="1:12" s="2" customFormat="1" ht="62.5" x14ac:dyDescent="0.3">
      <c r="A106" s="17" t="s">
        <v>86</v>
      </c>
      <c r="B106" s="18" t="s">
        <v>464</v>
      </c>
      <c r="C106" s="18" t="s">
        <v>87</v>
      </c>
      <c r="D106" s="18" t="s">
        <v>367</v>
      </c>
      <c r="E106" s="18" t="s">
        <v>304</v>
      </c>
      <c r="F106" s="18" t="s">
        <v>288</v>
      </c>
      <c r="G106" s="18" t="s">
        <v>8</v>
      </c>
      <c r="H106" s="18" t="s">
        <v>81</v>
      </c>
      <c r="I106" s="18" t="s">
        <v>88</v>
      </c>
      <c r="J106" s="18" t="s">
        <v>11</v>
      </c>
      <c r="K106" s="19" t="s">
        <v>89</v>
      </c>
      <c r="L106" s="19" t="s">
        <v>90</v>
      </c>
    </row>
    <row r="107" spans="1:12" s="2" customFormat="1" ht="50" x14ac:dyDescent="0.3">
      <c r="A107" s="17" t="s">
        <v>220</v>
      </c>
      <c r="B107" s="18" t="s">
        <v>470</v>
      </c>
      <c r="C107" s="18"/>
      <c r="D107" s="18" t="s">
        <v>377</v>
      </c>
      <c r="E107" s="18" t="s">
        <v>378</v>
      </c>
      <c r="F107" s="18" t="s">
        <v>39</v>
      </c>
      <c r="G107" s="18" t="s">
        <v>8</v>
      </c>
      <c r="H107" s="18" t="s">
        <v>44</v>
      </c>
      <c r="I107" s="18" t="s">
        <v>40</v>
      </c>
      <c r="J107" s="18" t="s">
        <v>187</v>
      </c>
      <c r="K107" s="19"/>
      <c r="L107" s="19" t="s">
        <v>221</v>
      </c>
    </row>
    <row r="108" spans="1:12" s="2" customFormat="1" ht="50" x14ac:dyDescent="0.3">
      <c r="A108" s="17" t="s">
        <v>252</v>
      </c>
      <c r="B108" s="18" t="s">
        <v>416</v>
      </c>
      <c r="C108" s="18" t="s">
        <v>296</v>
      </c>
      <c r="D108" s="18" t="s">
        <v>403</v>
      </c>
      <c r="E108" s="18" t="s">
        <v>411</v>
      </c>
      <c r="F108" s="18" t="s">
        <v>305</v>
      </c>
      <c r="G108" s="18" t="s">
        <v>326</v>
      </c>
      <c r="H108" s="18" t="s">
        <v>289</v>
      </c>
      <c r="I108" s="18" t="s">
        <v>10</v>
      </c>
      <c r="J108" s="18" t="s">
        <v>11</v>
      </c>
      <c r="K108" s="18"/>
      <c r="L108" s="18"/>
    </row>
    <row r="109" spans="1:12" s="2" customFormat="1" ht="37.5" x14ac:dyDescent="0.3">
      <c r="A109" s="17" t="s">
        <v>222</v>
      </c>
      <c r="B109" s="18" t="s">
        <v>379</v>
      </c>
      <c r="C109" s="18"/>
      <c r="D109" s="18" t="s">
        <v>377</v>
      </c>
      <c r="E109" s="18" t="s">
        <v>378</v>
      </c>
      <c r="F109" s="18" t="s">
        <v>39</v>
      </c>
      <c r="G109" s="18" t="s">
        <v>8</v>
      </c>
      <c r="H109" s="18" t="s">
        <v>44</v>
      </c>
      <c r="I109" s="18" t="s">
        <v>40</v>
      </c>
      <c r="J109" s="18" t="s">
        <v>187</v>
      </c>
      <c r="K109" s="19"/>
      <c r="L109" s="19" t="s">
        <v>223</v>
      </c>
    </row>
    <row r="110" spans="1:12" s="2" customFormat="1" ht="62.5" x14ac:dyDescent="0.3">
      <c r="A110" s="17" t="s">
        <v>196</v>
      </c>
      <c r="B110" s="18" t="s">
        <v>504</v>
      </c>
      <c r="C110" s="18" t="s">
        <v>351</v>
      </c>
      <c r="D110" s="18" t="s">
        <v>352</v>
      </c>
      <c r="E110" s="18" t="s">
        <v>304</v>
      </c>
      <c r="F110" s="18" t="s">
        <v>305</v>
      </c>
      <c r="G110" s="18" t="s">
        <v>8</v>
      </c>
      <c r="H110" s="18" t="s">
        <v>289</v>
      </c>
      <c r="I110" s="18" t="s">
        <v>10</v>
      </c>
      <c r="J110" s="18" t="s">
        <v>11</v>
      </c>
      <c r="K110" s="19" t="s">
        <v>197</v>
      </c>
      <c r="L110" s="19" t="s">
        <v>198</v>
      </c>
    </row>
    <row r="111" spans="1:12" s="2" customFormat="1" ht="50" x14ac:dyDescent="0.3">
      <c r="A111" s="17" t="s">
        <v>458</v>
      </c>
      <c r="B111" s="18" t="s">
        <v>335</v>
      </c>
      <c r="C111" s="18"/>
      <c r="D111" s="18" t="s">
        <v>367</v>
      </c>
      <c r="E111" s="18" t="s">
        <v>304</v>
      </c>
      <c r="F111" s="18" t="s">
        <v>305</v>
      </c>
      <c r="G111" s="18" t="s">
        <v>8</v>
      </c>
      <c r="H111" s="18" t="s">
        <v>107</v>
      </c>
      <c r="I111" s="18" t="s">
        <v>10</v>
      </c>
      <c r="J111" s="18" t="s">
        <v>11</v>
      </c>
      <c r="K111" s="19" t="s">
        <v>157</v>
      </c>
      <c r="L111" s="19" t="s">
        <v>158</v>
      </c>
    </row>
    <row r="112" spans="1:12" s="2" customFormat="1" ht="39" x14ac:dyDescent="0.3">
      <c r="A112" s="17" t="s">
        <v>407</v>
      </c>
      <c r="B112" s="18" t="s">
        <v>402</v>
      </c>
      <c r="C112" s="18" t="s">
        <v>243</v>
      </c>
      <c r="D112" s="18" t="s">
        <v>400</v>
      </c>
      <c r="E112" s="18" t="s">
        <v>331</v>
      </c>
      <c r="F112" s="18" t="s">
        <v>305</v>
      </c>
      <c r="G112" s="18" t="s">
        <v>326</v>
      </c>
      <c r="H112" s="18" t="s">
        <v>289</v>
      </c>
      <c r="I112" s="18" t="s">
        <v>88</v>
      </c>
      <c r="J112" s="18" t="s">
        <v>11</v>
      </c>
      <c r="K112" s="19"/>
      <c r="L112" s="18"/>
    </row>
    <row r="113" spans="1:12" s="2" customFormat="1" ht="37.5" x14ac:dyDescent="0.3">
      <c r="A113" s="17" t="s">
        <v>240</v>
      </c>
      <c r="B113" s="18" t="s">
        <v>241</v>
      </c>
      <c r="C113" s="18" t="s">
        <v>242</v>
      </c>
      <c r="D113" s="18" t="s">
        <v>400</v>
      </c>
      <c r="E113" s="18" t="s">
        <v>401</v>
      </c>
      <c r="F113" s="18" t="s">
        <v>305</v>
      </c>
      <c r="G113" s="18" t="s">
        <v>326</v>
      </c>
      <c r="H113" s="18" t="s">
        <v>289</v>
      </c>
      <c r="I113" s="18" t="s">
        <v>88</v>
      </c>
      <c r="J113" s="18" t="s">
        <v>11</v>
      </c>
      <c r="K113" s="19"/>
      <c r="L113" s="18"/>
    </row>
    <row r="114" spans="1:12" s="2" customFormat="1" ht="37.5" x14ac:dyDescent="0.3">
      <c r="A114" s="17" t="s">
        <v>239</v>
      </c>
      <c r="B114" s="18" t="s">
        <v>398</v>
      </c>
      <c r="C114" s="18" t="s">
        <v>399</v>
      </c>
      <c r="D114" s="18" t="s">
        <v>400</v>
      </c>
      <c r="E114" s="18" t="s">
        <v>401</v>
      </c>
      <c r="F114" s="18" t="s">
        <v>305</v>
      </c>
      <c r="G114" s="18" t="s">
        <v>326</v>
      </c>
      <c r="H114" s="18" t="s">
        <v>289</v>
      </c>
      <c r="I114" s="18" t="s">
        <v>88</v>
      </c>
      <c r="J114" s="18" t="s">
        <v>11</v>
      </c>
      <c r="K114" s="19"/>
      <c r="L114" s="18"/>
    </row>
    <row r="115" spans="1:12" s="2" customFormat="1" ht="39" x14ac:dyDescent="0.3">
      <c r="A115" s="17" t="s">
        <v>237</v>
      </c>
      <c r="B115" s="18" t="s">
        <v>397</v>
      </c>
      <c r="C115" s="18" t="s">
        <v>396</v>
      </c>
      <c r="D115" s="18" t="s">
        <v>395</v>
      </c>
      <c r="E115" s="18" t="s">
        <v>331</v>
      </c>
      <c r="F115" s="18" t="s">
        <v>305</v>
      </c>
      <c r="G115" s="18" t="s">
        <v>326</v>
      </c>
      <c r="H115" s="18" t="s">
        <v>289</v>
      </c>
      <c r="I115" s="18" t="s">
        <v>88</v>
      </c>
      <c r="J115" s="18" t="s">
        <v>11</v>
      </c>
      <c r="K115" s="19" t="s">
        <v>238</v>
      </c>
      <c r="L115" s="18"/>
    </row>
    <row r="116" spans="1:12" s="2" customFormat="1" ht="37.5" x14ac:dyDescent="0.3">
      <c r="A116" s="17" t="s">
        <v>488</v>
      </c>
      <c r="B116" s="18" t="s">
        <v>408</v>
      </c>
      <c r="C116" s="18" t="s">
        <v>244</v>
      </c>
      <c r="D116" s="18" t="s">
        <v>403</v>
      </c>
      <c r="E116" s="18" t="s">
        <v>350</v>
      </c>
      <c r="F116" s="18" t="s">
        <v>305</v>
      </c>
      <c r="G116" s="18" t="s">
        <v>327</v>
      </c>
      <c r="H116" s="18" t="s">
        <v>289</v>
      </c>
      <c r="I116" s="18" t="s">
        <v>10</v>
      </c>
      <c r="J116" s="18" t="s">
        <v>11</v>
      </c>
      <c r="K116" s="18"/>
      <c r="L116" s="18"/>
    </row>
    <row r="117" spans="1:12" s="2" customFormat="1" ht="50" x14ac:dyDescent="0.3">
      <c r="A117" s="17" t="s">
        <v>384</v>
      </c>
      <c r="B117" s="18" t="s">
        <v>383</v>
      </c>
      <c r="C117" s="18"/>
      <c r="D117" s="18" t="s">
        <v>382</v>
      </c>
      <c r="E117" s="18" t="s">
        <v>365</v>
      </c>
      <c r="F117" s="18" t="s">
        <v>39</v>
      </c>
      <c r="G117" s="18" t="s">
        <v>8</v>
      </c>
      <c r="H117" s="18" t="s">
        <v>44</v>
      </c>
      <c r="I117" s="18" t="s">
        <v>40</v>
      </c>
      <c r="J117" s="18" t="s">
        <v>187</v>
      </c>
      <c r="K117" s="19"/>
      <c r="L117" s="19" t="s">
        <v>226</v>
      </c>
    </row>
    <row r="118" spans="1:12" s="2" customFormat="1" ht="50" x14ac:dyDescent="0.3">
      <c r="A118" s="17" t="s">
        <v>138</v>
      </c>
      <c r="B118" s="18" t="s">
        <v>139</v>
      </c>
      <c r="C118" s="18" t="s">
        <v>113</v>
      </c>
      <c r="D118" s="18" t="s">
        <v>367</v>
      </c>
      <c r="E118" s="18" t="s">
        <v>106</v>
      </c>
      <c r="F118" s="18" t="s">
        <v>288</v>
      </c>
      <c r="G118" s="18" t="s">
        <v>326</v>
      </c>
      <c r="H118" s="18" t="s">
        <v>107</v>
      </c>
      <c r="I118" s="18" t="s">
        <v>10</v>
      </c>
      <c r="J118" s="18" t="s">
        <v>11</v>
      </c>
      <c r="K118" s="18"/>
      <c r="L118" s="18"/>
    </row>
    <row r="119" spans="1:12" s="2" customFormat="1" ht="100" x14ac:dyDescent="0.3">
      <c r="A119" s="17" t="s">
        <v>227</v>
      </c>
      <c r="B119" s="18" t="s">
        <v>385</v>
      </c>
      <c r="C119" s="18" t="s">
        <v>228</v>
      </c>
      <c r="D119" s="18" t="s">
        <v>382</v>
      </c>
      <c r="E119" s="18" t="s">
        <v>365</v>
      </c>
      <c r="F119" s="18" t="s">
        <v>39</v>
      </c>
      <c r="G119" s="18" t="s">
        <v>8</v>
      </c>
      <c r="H119" s="18" t="s">
        <v>44</v>
      </c>
      <c r="I119" s="18" t="s">
        <v>40</v>
      </c>
      <c r="J119" s="18" t="s">
        <v>187</v>
      </c>
      <c r="K119" s="19"/>
      <c r="L119" s="19" t="s">
        <v>229</v>
      </c>
    </row>
    <row r="120" spans="1:12" s="2" customFormat="1" ht="75" x14ac:dyDescent="0.3">
      <c r="A120" s="17" t="s">
        <v>393</v>
      </c>
      <c r="B120" s="18" t="s">
        <v>233</v>
      </c>
      <c r="C120" s="18" t="s">
        <v>234</v>
      </c>
      <c r="D120" s="18" t="s">
        <v>392</v>
      </c>
      <c r="E120" s="18" t="s">
        <v>331</v>
      </c>
      <c r="F120" s="18" t="s">
        <v>305</v>
      </c>
      <c r="G120" s="18" t="s">
        <v>326</v>
      </c>
      <c r="H120" s="18" t="s">
        <v>289</v>
      </c>
      <c r="I120" s="18" t="s">
        <v>88</v>
      </c>
      <c r="J120" s="18" t="s">
        <v>11</v>
      </c>
      <c r="K120" s="18"/>
      <c r="L120" s="18"/>
    </row>
    <row r="121" spans="1:12" s="2" customFormat="1" ht="50" x14ac:dyDescent="0.3">
      <c r="A121" s="17" t="s">
        <v>30</v>
      </c>
      <c r="B121" s="18"/>
      <c r="C121" s="18" t="s">
        <v>313</v>
      </c>
      <c r="D121" s="18" t="s">
        <v>369</v>
      </c>
      <c r="E121" s="18" t="s">
        <v>304</v>
      </c>
      <c r="F121" s="18" t="s">
        <v>305</v>
      </c>
      <c r="G121" s="18" t="s">
        <v>8</v>
      </c>
      <c r="H121" s="18" t="s">
        <v>9</v>
      </c>
      <c r="I121" s="18" t="s">
        <v>10</v>
      </c>
      <c r="J121" s="18" t="s">
        <v>11</v>
      </c>
      <c r="K121" s="19" t="s">
        <v>24</v>
      </c>
      <c r="L121" s="19" t="s">
        <v>29</v>
      </c>
    </row>
    <row r="122" spans="1:12" s="2" customFormat="1" ht="50" x14ac:dyDescent="0.3">
      <c r="A122" s="17" t="s">
        <v>28</v>
      </c>
      <c r="B122" s="18"/>
      <c r="C122" s="18" t="s">
        <v>313</v>
      </c>
      <c r="D122" s="18" t="s">
        <v>367</v>
      </c>
      <c r="E122" s="18" t="s">
        <v>304</v>
      </c>
      <c r="F122" s="18" t="s">
        <v>305</v>
      </c>
      <c r="G122" s="18" t="s">
        <v>8</v>
      </c>
      <c r="H122" s="18" t="s">
        <v>9</v>
      </c>
      <c r="I122" s="18" t="s">
        <v>10</v>
      </c>
      <c r="J122" s="18" t="s">
        <v>11</v>
      </c>
      <c r="K122" s="19" t="s">
        <v>24</v>
      </c>
      <c r="L122" s="19" t="s">
        <v>29</v>
      </c>
    </row>
    <row r="123" spans="1:12" s="2" customFormat="1" ht="50" x14ac:dyDescent="0.3">
      <c r="A123" s="17" t="s">
        <v>115</v>
      </c>
      <c r="B123" s="18" t="s">
        <v>105</v>
      </c>
      <c r="C123" s="18" t="s">
        <v>113</v>
      </c>
      <c r="D123" s="18" t="s">
        <v>367</v>
      </c>
      <c r="E123" s="18" t="s">
        <v>106</v>
      </c>
      <c r="F123" s="18" t="s">
        <v>310</v>
      </c>
      <c r="G123" s="18" t="s">
        <v>327</v>
      </c>
      <c r="H123" s="18" t="s">
        <v>107</v>
      </c>
      <c r="I123" s="18" t="s">
        <v>10</v>
      </c>
      <c r="J123" s="18" t="s">
        <v>11</v>
      </c>
      <c r="K123" s="19" t="s">
        <v>116</v>
      </c>
      <c r="L123" s="18"/>
    </row>
    <row r="124" spans="1:12" s="2" customFormat="1" ht="50" x14ac:dyDescent="0.3">
      <c r="A124" s="17" t="s">
        <v>263</v>
      </c>
      <c r="B124" s="18" t="s">
        <v>264</v>
      </c>
      <c r="C124" s="18"/>
      <c r="D124" s="18" t="s">
        <v>413</v>
      </c>
      <c r="E124" s="18" t="s">
        <v>345</v>
      </c>
      <c r="F124" s="18" t="s">
        <v>39</v>
      </c>
      <c r="G124" s="18" t="s">
        <v>265</v>
      </c>
      <c r="H124" s="18" t="s">
        <v>44</v>
      </c>
      <c r="I124" s="18" t="s">
        <v>88</v>
      </c>
      <c r="J124" s="18" t="s">
        <v>187</v>
      </c>
      <c r="K124" s="18"/>
      <c r="L124" s="18"/>
    </row>
    <row r="125" spans="1:12" s="2" customFormat="1" ht="37.5" x14ac:dyDescent="0.3">
      <c r="A125" s="17" t="s">
        <v>195</v>
      </c>
      <c r="B125" s="18" t="s">
        <v>349</v>
      </c>
      <c r="C125" s="18"/>
      <c r="D125" s="18" t="s">
        <v>373</v>
      </c>
      <c r="E125" s="18" t="s">
        <v>350</v>
      </c>
      <c r="F125" s="18" t="s">
        <v>305</v>
      </c>
      <c r="G125" s="18" t="s">
        <v>326</v>
      </c>
      <c r="H125" s="18" t="s">
        <v>289</v>
      </c>
      <c r="I125" s="18" t="s">
        <v>10</v>
      </c>
      <c r="J125" s="18" t="s">
        <v>11</v>
      </c>
      <c r="K125" s="19"/>
      <c r="L125" s="19"/>
    </row>
    <row r="126" spans="1:12" s="2" customFormat="1" ht="62.5" x14ac:dyDescent="0.3">
      <c r="A126" s="17" t="s">
        <v>95</v>
      </c>
      <c r="B126" s="18" t="s">
        <v>502</v>
      </c>
      <c r="C126" s="18"/>
      <c r="D126" s="18" t="s">
        <v>367</v>
      </c>
      <c r="E126" s="18" t="s">
        <v>304</v>
      </c>
      <c r="F126" s="18" t="s">
        <v>310</v>
      </c>
      <c r="G126" s="18" t="s">
        <v>8</v>
      </c>
      <c r="H126" s="18" t="s">
        <v>289</v>
      </c>
      <c r="I126" s="18" t="s">
        <v>10</v>
      </c>
      <c r="J126" s="18" t="s">
        <v>11</v>
      </c>
      <c r="K126" s="19" t="s">
        <v>96</v>
      </c>
      <c r="L126" s="19" t="s">
        <v>97</v>
      </c>
    </row>
    <row r="127" spans="1:12" s="2" customFormat="1" ht="50" x14ac:dyDescent="0.3">
      <c r="A127" s="17" t="s">
        <v>135</v>
      </c>
      <c r="B127" s="18" t="s">
        <v>136</v>
      </c>
      <c r="C127" s="18"/>
      <c r="D127" s="18" t="s">
        <v>369</v>
      </c>
      <c r="E127" s="18" t="s">
        <v>106</v>
      </c>
      <c r="F127" s="18" t="s">
        <v>288</v>
      </c>
      <c r="G127" s="18" t="s">
        <v>326</v>
      </c>
      <c r="H127" s="18" t="s">
        <v>107</v>
      </c>
      <c r="I127" s="18" t="s">
        <v>10</v>
      </c>
      <c r="J127" s="18" t="s">
        <v>11</v>
      </c>
      <c r="K127" s="19" t="s">
        <v>137</v>
      </c>
      <c r="L127" s="18"/>
    </row>
    <row r="128" spans="1:12" s="2" customFormat="1" ht="50" x14ac:dyDescent="0.3">
      <c r="A128" s="17" t="s">
        <v>125</v>
      </c>
      <c r="B128" s="18" t="s">
        <v>126</v>
      </c>
      <c r="C128" s="18"/>
      <c r="D128" s="18" t="s">
        <v>367</v>
      </c>
      <c r="E128" s="18" t="s">
        <v>106</v>
      </c>
      <c r="F128" s="18" t="s">
        <v>288</v>
      </c>
      <c r="G128" s="18" t="s">
        <v>326</v>
      </c>
      <c r="H128" s="18" t="s">
        <v>107</v>
      </c>
      <c r="I128" s="18" t="s">
        <v>10</v>
      </c>
      <c r="J128" s="18" t="s">
        <v>11</v>
      </c>
      <c r="K128" s="19" t="s">
        <v>127</v>
      </c>
      <c r="L128" s="18"/>
    </row>
    <row r="129" spans="1:5789" s="1" customFormat="1" ht="14" x14ac:dyDescent="0.3">
      <c r="A129" s="3"/>
      <c r="B129" s="4"/>
      <c r="C129" s="5"/>
      <c r="D129" s="4"/>
      <c r="E129" s="4"/>
      <c r="F129" s="4"/>
      <c r="G129" s="4"/>
      <c r="H129" s="4"/>
      <c r="I129" s="4"/>
      <c r="J129" s="4"/>
      <c r="K129" s="4"/>
      <c r="L129" s="4"/>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c r="GN129"/>
      <c r="GO129"/>
      <c r="GP129"/>
      <c r="GQ129"/>
      <c r="GR129"/>
      <c r="GS129"/>
      <c r="GT129"/>
      <c r="GU129"/>
      <c r="GV129"/>
      <c r="GW129"/>
      <c r="GX129"/>
      <c r="GY129"/>
      <c r="GZ129"/>
      <c r="HA129"/>
      <c r="HB129"/>
      <c r="HC129"/>
      <c r="HD129"/>
      <c r="HE129"/>
      <c r="HF129"/>
      <c r="HG129"/>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c r="IO129"/>
      <c r="IP129"/>
      <c r="IQ129"/>
      <c r="IR129"/>
      <c r="IS129"/>
      <c r="IT129"/>
      <c r="IU129"/>
      <c r="IV129"/>
      <c r="IW129"/>
      <c r="IX129"/>
      <c r="IY129"/>
      <c r="IZ129"/>
      <c r="JA129"/>
      <c r="JB129"/>
      <c r="JC129"/>
      <c r="JD129"/>
      <c r="JE129"/>
      <c r="JF129"/>
      <c r="JG129"/>
      <c r="JH129"/>
      <c r="JI129"/>
      <c r="JJ129"/>
      <c r="JK129"/>
      <c r="JL129"/>
      <c r="JM129"/>
      <c r="JN129"/>
      <c r="JO129"/>
      <c r="JP129"/>
      <c r="JQ129"/>
      <c r="JR129"/>
      <c r="JS129"/>
      <c r="JT129"/>
      <c r="JU129"/>
      <c r="JV129"/>
      <c r="JW129"/>
      <c r="JX129"/>
      <c r="JY129"/>
      <c r="JZ129"/>
      <c r="KA129"/>
      <c r="KB129"/>
      <c r="KC129"/>
      <c r="KD129"/>
      <c r="KE129"/>
      <c r="KF129"/>
      <c r="KG129"/>
      <c r="KH129"/>
      <c r="KI129"/>
      <c r="KJ129"/>
      <c r="KK129"/>
      <c r="KL129"/>
      <c r="KM129"/>
      <c r="KN129"/>
      <c r="KO129"/>
      <c r="KP129"/>
      <c r="KQ129"/>
      <c r="KR129"/>
      <c r="KS129"/>
      <c r="KT129"/>
      <c r="KU129"/>
      <c r="KV129"/>
      <c r="KW129"/>
      <c r="KX129"/>
      <c r="KY129"/>
      <c r="KZ129"/>
      <c r="LA129"/>
      <c r="LB129"/>
      <c r="LC129"/>
      <c r="LD129"/>
      <c r="LE129"/>
      <c r="LF129"/>
      <c r="LG129"/>
      <c r="LH129"/>
      <c r="LI129"/>
      <c r="LJ129"/>
      <c r="LK129"/>
      <c r="LL129"/>
      <c r="LM129"/>
      <c r="LN129"/>
      <c r="LO129"/>
      <c r="LP129"/>
      <c r="LQ129"/>
      <c r="LR129"/>
      <c r="LS129"/>
      <c r="LT129"/>
      <c r="LU129"/>
      <c r="LV129"/>
      <c r="LW129"/>
      <c r="LX129"/>
      <c r="LY129"/>
      <c r="LZ129"/>
      <c r="MA129"/>
      <c r="MB129"/>
      <c r="MC129"/>
      <c r="MD129"/>
      <c r="ME129"/>
      <c r="MF129"/>
      <c r="MG129"/>
      <c r="MH129"/>
      <c r="MI129"/>
      <c r="MJ129"/>
      <c r="MK129"/>
      <c r="ML129"/>
      <c r="MM129"/>
      <c r="MN129"/>
      <c r="MO129"/>
      <c r="MP129"/>
      <c r="MQ129"/>
      <c r="MR129"/>
      <c r="MS129"/>
      <c r="MT129"/>
      <c r="MU129"/>
      <c r="MV129"/>
      <c r="MW129"/>
      <c r="MX129"/>
      <c r="MY129"/>
      <c r="MZ129"/>
      <c r="NA129"/>
      <c r="NB129"/>
      <c r="NC129"/>
      <c r="ND129"/>
      <c r="NE129"/>
      <c r="NF129"/>
      <c r="NG129"/>
      <c r="NH129"/>
      <c r="NI129"/>
      <c r="NJ129"/>
      <c r="NK129"/>
      <c r="NL129"/>
      <c r="NM129"/>
      <c r="NN129"/>
      <c r="NO129"/>
      <c r="NP129"/>
      <c r="NQ129"/>
      <c r="NR129"/>
      <c r="NS129"/>
      <c r="NT129"/>
      <c r="NU129"/>
      <c r="NV129"/>
      <c r="NW129"/>
      <c r="NX129"/>
      <c r="NY129"/>
      <c r="NZ129"/>
      <c r="OA129"/>
      <c r="OB129"/>
      <c r="OC129"/>
      <c r="OD129"/>
      <c r="OE129"/>
      <c r="OF129"/>
      <c r="OG129"/>
      <c r="OH129"/>
      <c r="OI129"/>
      <c r="OJ129"/>
      <c r="OK129"/>
      <c r="OL129"/>
      <c r="OM129"/>
      <c r="ON129"/>
      <c r="OO129"/>
      <c r="OP129"/>
      <c r="OQ129"/>
      <c r="OR129"/>
      <c r="OS129"/>
      <c r="OT129"/>
      <c r="OU129"/>
      <c r="OV129"/>
      <c r="OW129"/>
      <c r="OX129"/>
      <c r="OY129"/>
      <c r="OZ129"/>
      <c r="PA129"/>
      <c r="PB129"/>
      <c r="PC129"/>
      <c r="PD129"/>
      <c r="PE129"/>
      <c r="PF129"/>
      <c r="PG129"/>
      <c r="PH129"/>
      <c r="PI129"/>
      <c r="PJ129"/>
      <c r="PK129"/>
      <c r="PL129"/>
      <c r="PM129"/>
      <c r="PN129"/>
      <c r="PO129"/>
      <c r="PP129"/>
      <c r="PQ129"/>
      <c r="PR129"/>
      <c r="PS129"/>
      <c r="PT129"/>
      <c r="PU129"/>
      <c r="PV129"/>
      <c r="PW129"/>
      <c r="PX129"/>
      <c r="PY129"/>
      <c r="PZ129"/>
      <c r="QA129"/>
      <c r="QB129"/>
      <c r="QC129"/>
      <c r="QD129"/>
      <c r="QE129"/>
      <c r="QF129"/>
      <c r="QG129"/>
      <c r="QH129"/>
      <c r="QI129"/>
      <c r="QJ129"/>
      <c r="QK129"/>
      <c r="QL129"/>
      <c r="QM129"/>
      <c r="QN129"/>
      <c r="QO129"/>
      <c r="QP129"/>
      <c r="QQ129"/>
      <c r="QR129"/>
      <c r="QS129"/>
      <c r="QT129"/>
      <c r="QU129"/>
      <c r="QV129"/>
      <c r="QW129"/>
      <c r="QX129"/>
      <c r="QY129"/>
      <c r="QZ129"/>
      <c r="RA129"/>
      <c r="RB129"/>
      <c r="RC129"/>
      <c r="RD129"/>
      <c r="RE129"/>
      <c r="RF129"/>
      <c r="RG129"/>
      <c r="RH129"/>
      <c r="RI129"/>
      <c r="RJ129"/>
      <c r="RK129"/>
      <c r="RL129"/>
      <c r="RM129"/>
      <c r="RN129"/>
      <c r="RO129"/>
      <c r="RP129"/>
      <c r="RQ129"/>
      <c r="RR129"/>
      <c r="RS129"/>
      <c r="RT129"/>
      <c r="RU129"/>
      <c r="RV129"/>
      <c r="RW129"/>
      <c r="RX129"/>
      <c r="RY129"/>
      <c r="RZ129"/>
      <c r="SA129"/>
      <c r="SB129"/>
      <c r="SC129"/>
      <c r="SD129"/>
      <c r="SE129"/>
      <c r="SF129"/>
      <c r="SG129"/>
      <c r="SH129"/>
      <c r="SI129"/>
      <c r="SJ129"/>
      <c r="SK129"/>
      <c r="SL129"/>
      <c r="SM129"/>
      <c r="SN129"/>
      <c r="SO129"/>
      <c r="SP129"/>
      <c r="SQ129"/>
      <c r="SR129"/>
      <c r="SS129"/>
      <c r="ST129"/>
      <c r="SU129"/>
      <c r="SV129"/>
      <c r="SW129"/>
      <c r="SX129"/>
      <c r="SY129"/>
      <c r="SZ129"/>
      <c r="TA129"/>
      <c r="TB129"/>
      <c r="TC129"/>
      <c r="TD129"/>
      <c r="TE129"/>
      <c r="TF129"/>
      <c r="TG129"/>
      <c r="TH129"/>
      <c r="TI129"/>
      <c r="TJ129"/>
      <c r="TK129"/>
      <c r="TL129"/>
      <c r="TM129"/>
      <c r="TN129"/>
      <c r="TO129"/>
      <c r="TP129"/>
      <c r="TQ129"/>
      <c r="TR129"/>
      <c r="TS129"/>
      <c r="TT129"/>
      <c r="TU129"/>
      <c r="TV129"/>
      <c r="TW129"/>
      <c r="TX129"/>
      <c r="TY129"/>
      <c r="TZ129"/>
      <c r="UA129"/>
      <c r="UB129"/>
      <c r="UC129"/>
      <c r="UD129"/>
      <c r="UE129"/>
      <c r="UF129"/>
      <c r="UG129"/>
      <c r="UH129"/>
      <c r="UI129"/>
      <c r="UJ129"/>
      <c r="UK129"/>
      <c r="UL129"/>
      <c r="UM129"/>
      <c r="UN129"/>
      <c r="UO129"/>
      <c r="UP129"/>
      <c r="UQ129"/>
      <c r="UR129"/>
      <c r="US129"/>
      <c r="UT129"/>
      <c r="UU129"/>
      <c r="UV129"/>
      <c r="UW129"/>
      <c r="UX129"/>
      <c r="UY129"/>
      <c r="UZ129"/>
      <c r="VA129"/>
      <c r="VB129"/>
      <c r="VC129"/>
      <c r="VD129"/>
      <c r="VE129"/>
      <c r="VF129"/>
      <c r="VG129"/>
      <c r="VH129"/>
      <c r="VI129"/>
      <c r="VJ129"/>
      <c r="VK129"/>
      <c r="VL129"/>
      <c r="VM129"/>
      <c r="VN129"/>
      <c r="VO129"/>
      <c r="VP129"/>
      <c r="VQ129"/>
      <c r="VR129"/>
      <c r="VS129"/>
      <c r="VT129"/>
      <c r="VU129"/>
      <c r="VV129"/>
      <c r="VW129"/>
      <c r="VX129"/>
      <c r="VY129"/>
      <c r="VZ129"/>
      <c r="WA129"/>
      <c r="WB129"/>
      <c r="WC129"/>
      <c r="WD129"/>
      <c r="WE129"/>
      <c r="WF129"/>
      <c r="WG129"/>
      <c r="WH129"/>
      <c r="WI129"/>
      <c r="WJ129"/>
      <c r="WK129"/>
      <c r="WL129"/>
      <c r="WM129"/>
      <c r="WN129"/>
      <c r="WO129"/>
      <c r="WP129"/>
      <c r="WQ129"/>
      <c r="WR129"/>
      <c r="WS129"/>
      <c r="WT129"/>
      <c r="WU129"/>
      <c r="WV129"/>
      <c r="WW129"/>
      <c r="WX129"/>
      <c r="WY129"/>
      <c r="WZ129"/>
      <c r="XA129"/>
      <c r="XB129"/>
      <c r="XC129"/>
      <c r="XD129"/>
      <c r="XE129"/>
      <c r="XF129"/>
      <c r="XG129"/>
      <c r="XH129"/>
      <c r="XI129"/>
      <c r="XJ129"/>
      <c r="XK129"/>
      <c r="XL129"/>
      <c r="XM129"/>
      <c r="XN129"/>
      <c r="XO129"/>
      <c r="XP129"/>
      <c r="XQ129"/>
      <c r="XR129"/>
      <c r="XS129"/>
      <c r="XT129"/>
      <c r="XU129"/>
      <c r="XV129"/>
      <c r="XW129"/>
      <c r="XX129"/>
      <c r="XY129"/>
      <c r="XZ129"/>
      <c r="YA129"/>
      <c r="YB129"/>
      <c r="YC129"/>
      <c r="YD129"/>
      <c r="YE129"/>
      <c r="YF129"/>
      <c r="YG129"/>
      <c r="YH129"/>
      <c r="YI129"/>
      <c r="YJ129"/>
      <c r="YK129"/>
      <c r="YL129"/>
      <c r="YM129"/>
      <c r="YN129"/>
      <c r="YO129"/>
      <c r="YP129"/>
      <c r="YQ129"/>
      <c r="YR129"/>
      <c r="YS129"/>
      <c r="YT129"/>
      <c r="YU129"/>
      <c r="YV129"/>
      <c r="YW129"/>
      <c r="YX129"/>
      <c r="YY129"/>
      <c r="YZ129"/>
      <c r="ZA129"/>
      <c r="ZB129"/>
      <c r="ZC129"/>
      <c r="ZD129"/>
      <c r="ZE129"/>
      <c r="ZF129"/>
      <c r="ZG129"/>
      <c r="ZH129"/>
      <c r="ZI129"/>
      <c r="ZJ129"/>
      <c r="ZK129"/>
      <c r="ZL129"/>
      <c r="ZM129"/>
      <c r="ZN129"/>
      <c r="ZO129"/>
      <c r="ZP129"/>
      <c r="ZQ129"/>
      <c r="ZR129"/>
      <c r="ZS129"/>
      <c r="ZT129"/>
      <c r="ZU129"/>
      <c r="ZV129"/>
      <c r="ZW129"/>
      <c r="ZX129"/>
      <c r="ZY129"/>
      <c r="ZZ129"/>
      <c r="AAA129"/>
      <c r="AAB129"/>
      <c r="AAC129"/>
      <c r="AAD129"/>
      <c r="AAE129"/>
      <c r="AAF129"/>
      <c r="AAG129"/>
      <c r="AAH129"/>
      <c r="AAI129"/>
      <c r="AAJ129"/>
      <c r="AAK129"/>
      <c r="AAL129"/>
      <c r="AAM129"/>
      <c r="AAN129"/>
      <c r="AAO129"/>
      <c r="AAP129"/>
      <c r="AAQ129"/>
      <c r="AAR129"/>
      <c r="AAS129"/>
      <c r="AAT129"/>
      <c r="AAU129"/>
      <c r="AAV129"/>
      <c r="AAW129"/>
      <c r="AAX129"/>
      <c r="AAY129"/>
      <c r="AAZ129"/>
      <c r="ABA129"/>
      <c r="ABB129"/>
      <c r="ABC129"/>
      <c r="ABD129"/>
      <c r="ABE129"/>
      <c r="ABF129"/>
      <c r="ABG129"/>
      <c r="ABH129"/>
      <c r="ABI129"/>
      <c r="ABJ129"/>
      <c r="ABK129"/>
      <c r="ABL129"/>
      <c r="ABM129"/>
      <c r="ABN129"/>
      <c r="ABO129"/>
      <c r="ABP129"/>
      <c r="ABQ129"/>
      <c r="ABR129"/>
      <c r="ABS129"/>
      <c r="ABT129"/>
      <c r="ABU129"/>
      <c r="ABV129"/>
      <c r="ABW129"/>
      <c r="ABX129"/>
      <c r="ABY129"/>
      <c r="ABZ129"/>
      <c r="ACA129"/>
      <c r="ACB129"/>
      <c r="ACC129"/>
      <c r="ACD129"/>
      <c r="ACE129"/>
      <c r="ACF129"/>
      <c r="ACG129"/>
      <c r="ACH129"/>
      <c r="ACI129"/>
      <c r="ACJ129"/>
      <c r="ACK129"/>
      <c r="ACL129"/>
      <c r="ACM129"/>
      <c r="ACN129"/>
      <c r="ACO129"/>
      <c r="ACP129"/>
      <c r="ACQ129"/>
      <c r="ACR129"/>
      <c r="ACS129"/>
      <c r="ACT129"/>
      <c r="ACU129"/>
      <c r="ACV129"/>
      <c r="ACW129"/>
      <c r="ACX129"/>
      <c r="ACY129"/>
      <c r="ACZ129"/>
      <c r="ADA129"/>
      <c r="ADB129"/>
      <c r="ADC129"/>
      <c r="ADD129"/>
      <c r="ADE129"/>
      <c r="ADF129"/>
      <c r="ADG129"/>
      <c r="ADH129"/>
      <c r="ADI129"/>
      <c r="ADJ129"/>
      <c r="ADK129"/>
      <c r="ADL129"/>
      <c r="ADM129"/>
      <c r="ADN129"/>
      <c r="ADO129"/>
      <c r="ADP129"/>
      <c r="ADQ129"/>
      <c r="ADR129"/>
      <c r="ADS129"/>
      <c r="ADT129"/>
      <c r="ADU129"/>
      <c r="ADV129"/>
      <c r="ADW129"/>
      <c r="ADX129"/>
      <c r="ADY129"/>
      <c r="ADZ129"/>
      <c r="AEA129"/>
      <c r="AEB129"/>
      <c r="AEC129"/>
      <c r="AED129"/>
      <c r="AEE129"/>
      <c r="AEF129"/>
      <c r="AEG129"/>
      <c r="AEH129"/>
      <c r="AEI129"/>
      <c r="AEJ129"/>
      <c r="AEK129"/>
      <c r="AEL129"/>
      <c r="AEM129"/>
      <c r="AEN129"/>
      <c r="AEO129"/>
      <c r="AEP129"/>
      <c r="AEQ129"/>
      <c r="AER129"/>
      <c r="AES129"/>
      <c r="AET129"/>
      <c r="AEU129"/>
      <c r="AEV129"/>
      <c r="AEW129"/>
      <c r="AEX129"/>
      <c r="AEY129"/>
      <c r="AEZ129"/>
      <c r="AFA129"/>
      <c r="AFB129"/>
      <c r="AFC129"/>
      <c r="AFD129"/>
      <c r="AFE129"/>
      <c r="AFF129"/>
      <c r="AFG129"/>
      <c r="AFH129"/>
      <c r="AFI129"/>
      <c r="AFJ129"/>
      <c r="AFK129"/>
      <c r="AFL129"/>
      <c r="AFM129"/>
      <c r="AFN129"/>
      <c r="AFO129"/>
      <c r="AFP129"/>
      <c r="AFQ129"/>
      <c r="AFR129"/>
      <c r="AFS129"/>
      <c r="AFT129"/>
      <c r="AFU129"/>
      <c r="AFV129"/>
      <c r="AFW129"/>
      <c r="AFX129"/>
      <c r="AFY129"/>
      <c r="AFZ129"/>
      <c r="AGA129"/>
      <c r="AGB129"/>
      <c r="AGC129"/>
      <c r="AGD129"/>
      <c r="AGE129"/>
      <c r="AGF129"/>
      <c r="AGG129"/>
      <c r="AGH129"/>
      <c r="AGI129"/>
      <c r="AGJ129"/>
      <c r="AGK129"/>
      <c r="AGL129"/>
      <c r="AGM129"/>
      <c r="AGN129"/>
      <c r="AGO129"/>
      <c r="AGP129"/>
      <c r="AGQ129"/>
      <c r="AGR129"/>
      <c r="AGS129"/>
      <c r="AGT129"/>
      <c r="AGU129"/>
      <c r="AGV129"/>
      <c r="AGW129"/>
      <c r="AGX129"/>
      <c r="AGY129"/>
      <c r="AGZ129"/>
      <c r="AHA129"/>
      <c r="AHB129"/>
      <c r="AHC129"/>
      <c r="AHD129"/>
      <c r="AHE129"/>
      <c r="AHF129"/>
      <c r="AHG129"/>
      <c r="AHH129"/>
      <c r="AHI129"/>
      <c r="AHJ129"/>
      <c r="AHK129"/>
      <c r="AHL129"/>
      <c r="AHM129"/>
      <c r="AHN129"/>
      <c r="AHO129"/>
      <c r="AHP129"/>
      <c r="AHQ129"/>
      <c r="AHR129"/>
      <c r="AHS129"/>
      <c r="AHT129"/>
      <c r="AHU129"/>
      <c r="AHV129"/>
      <c r="AHW129"/>
      <c r="AHX129"/>
      <c r="AHY129"/>
      <c r="AHZ129"/>
      <c r="AIA129"/>
      <c r="AIB129"/>
      <c r="AIC129"/>
      <c r="AID129"/>
      <c r="AIE129"/>
      <c r="AIF129"/>
      <c r="AIG129"/>
      <c r="AIH129"/>
      <c r="AII129"/>
      <c r="AIJ129"/>
      <c r="AIK129"/>
      <c r="AIL129"/>
      <c r="AIM129"/>
      <c r="AIN129"/>
      <c r="AIO129"/>
      <c r="AIP129"/>
      <c r="AIQ129"/>
      <c r="AIR129"/>
      <c r="AIS129"/>
      <c r="AIT129"/>
      <c r="AIU129"/>
      <c r="AIV129"/>
      <c r="AIW129"/>
      <c r="AIX129"/>
      <c r="AIY129"/>
      <c r="AIZ129"/>
      <c r="AJA129"/>
      <c r="AJB129"/>
      <c r="AJC129"/>
      <c r="AJD129"/>
      <c r="AJE129"/>
      <c r="AJF129"/>
      <c r="AJG129"/>
      <c r="AJH129"/>
      <c r="AJI129"/>
      <c r="AJJ129"/>
      <c r="AJK129"/>
      <c r="AJL129"/>
      <c r="AJM129"/>
      <c r="AJN129"/>
      <c r="AJO129"/>
      <c r="AJP129"/>
      <c r="AJQ129"/>
      <c r="AJR129"/>
      <c r="AJS129"/>
      <c r="AJT129"/>
      <c r="AJU129"/>
      <c r="AJV129"/>
      <c r="AJW129"/>
      <c r="AJX129"/>
      <c r="AJY129"/>
      <c r="AJZ129"/>
      <c r="AKA129"/>
      <c r="AKB129"/>
      <c r="AKC129"/>
      <c r="AKD129"/>
      <c r="AKE129"/>
      <c r="AKF129"/>
      <c r="AKG129"/>
      <c r="AKH129"/>
      <c r="AKI129"/>
      <c r="AKJ129"/>
      <c r="AKK129"/>
      <c r="AKL129"/>
      <c r="AKM129"/>
      <c r="AKN129"/>
      <c r="AKO129"/>
      <c r="AKP129"/>
      <c r="AKQ129"/>
      <c r="AKR129"/>
      <c r="AKS129"/>
      <c r="AKT129"/>
      <c r="AKU129"/>
      <c r="AKV129"/>
      <c r="AKW129"/>
      <c r="AKX129"/>
      <c r="AKY129"/>
      <c r="AKZ129"/>
      <c r="ALA129"/>
      <c r="ALB129"/>
      <c r="ALC129"/>
      <c r="ALD129"/>
      <c r="ALE129"/>
      <c r="ALF129"/>
      <c r="ALG129"/>
      <c r="ALH129"/>
      <c r="ALI129"/>
      <c r="ALJ129"/>
      <c r="ALK129"/>
      <c r="ALL129"/>
      <c r="ALM129"/>
      <c r="ALN129"/>
      <c r="ALO129"/>
      <c r="ALP129"/>
      <c r="ALQ129"/>
      <c r="ALR129"/>
      <c r="ALS129"/>
      <c r="ALT129"/>
      <c r="ALU129"/>
      <c r="ALV129"/>
      <c r="ALW129"/>
      <c r="ALX129"/>
      <c r="ALY129"/>
      <c r="ALZ129"/>
      <c r="AMA129"/>
      <c r="AMB129"/>
      <c r="AMC129"/>
      <c r="AMD129"/>
      <c r="AME129"/>
      <c r="AMF129"/>
      <c r="AMG129"/>
      <c r="AMH129"/>
      <c r="AMI129"/>
      <c r="AMJ129"/>
      <c r="AMK129"/>
      <c r="AML129"/>
      <c r="AMM129"/>
      <c r="AMN129"/>
      <c r="AMO129"/>
      <c r="AMP129"/>
      <c r="AMQ129"/>
      <c r="AMR129"/>
      <c r="AMS129"/>
      <c r="AMT129"/>
      <c r="AMU129"/>
      <c r="AMV129"/>
      <c r="AMW129"/>
      <c r="AMX129"/>
      <c r="AMY129"/>
      <c r="AMZ129"/>
      <c r="ANA129"/>
      <c r="ANB129"/>
      <c r="ANC129"/>
      <c r="AND129"/>
      <c r="ANE129"/>
      <c r="ANF129"/>
      <c r="ANG129"/>
      <c r="ANH129"/>
      <c r="ANI129"/>
      <c r="ANJ129"/>
      <c r="ANK129"/>
      <c r="ANL129"/>
      <c r="ANM129"/>
      <c r="ANN129"/>
      <c r="ANO129"/>
      <c r="ANP129"/>
      <c r="ANQ129"/>
      <c r="ANR129"/>
      <c r="ANS129"/>
      <c r="ANT129"/>
      <c r="ANU129"/>
      <c r="ANV129"/>
      <c r="ANW129"/>
      <c r="ANX129"/>
      <c r="ANY129"/>
      <c r="ANZ129"/>
      <c r="AOA129"/>
      <c r="AOB129"/>
      <c r="AOC129"/>
      <c r="AOD129"/>
      <c r="AOE129"/>
      <c r="AOF129"/>
      <c r="AOG129"/>
      <c r="AOH129"/>
      <c r="AOI129"/>
      <c r="AOJ129"/>
      <c r="AOK129"/>
      <c r="AOL129"/>
      <c r="AOM129"/>
      <c r="AON129"/>
      <c r="AOO129"/>
      <c r="AOP129"/>
      <c r="AOQ129"/>
      <c r="AOR129"/>
      <c r="AOS129"/>
      <c r="AOT129"/>
      <c r="AOU129"/>
      <c r="AOV129"/>
      <c r="AOW129"/>
      <c r="AOX129"/>
      <c r="AOY129"/>
      <c r="AOZ129"/>
      <c r="APA129"/>
      <c r="APB129"/>
      <c r="APC129"/>
      <c r="APD129"/>
      <c r="APE129"/>
      <c r="APF129"/>
      <c r="APG129"/>
      <c r="APH129"/>
      <c r="API129"/>
      <c r="APJ129"/>
      <c r="APK129"/>
      <c r="APL129"/>
      <c r="APM129"/>
      <c r="APN129"/>
      <c r="APO129"/>
      <c r="APP129"/>
      <c r="APQ129"/>
      <c r="APR129"/>
      <c r="APS129"/>
      <c r="APT129"/>
      <c r="APU129"/>
      <c r="APV129"/>
      <c r="APW129"/>
      <c r="APX129"/>
      <c r="APY129"/>
      <c r="APZ129"/>
      <c r="AQA129"/>
      <c r="AQB129"/>
      <c r="AQC129"/>
      <c r="AQD129"/>
      <c r="AQE129"/>
      <c r="AQF129"/>
      <c r="AQG129"/>
      <c r="AQH129"/>
      <c r="AQI129"/>
      <c r="AQJ129"/>
      <c r="AQK129"/>
      <c r="AQL129"/>
      <c r="AQM129"/>
      <c r="AQN129"/>
      <c r="AQO129"/>
      <c r="AQP129"/>
      <c r="AQQ129"/>
      <c r="AQR129"/>
      <c r="AQS129"/>
      <c r="AQT129"/>
      <c r="AQU129"/>
      <c r="AQV129"/>
      <c r="AQW129"/>
      <c r="AQX129"/>
      <c r="AQY129"/>
      <c r="AQZ129"/>
      <c r="ARA129"/>
      <c r="ARB129"/>
      <c r="ARC129"/>
      <c r="ARD129"/>
      <c r="ARE129"/>
      <c r="ARF129"/>
      <c r="ARG129"/>
      <c r="ARH129"/>
      <c r="ARI129"/>
      <c r="ARJ129"/>
      <c r="ARK129"/>
      <c r="ARL129"/>
      <c r="ARM129"/>
      <c r="ARN129"/>
      <c r="ARO129"/>
      <c r="ARP129"/>
      <c r="ARQ129"/>
      <c r="ARR129"/>
      <c r="ARS129"/>
      <c r="ART129"/>
      <c r="ARU129"/>
      <c r="ARV129"/>
      <c r="ARW129"/>
      <c r="ARX129"/>
      <c r="ARY129"/>
      <c r="ARZ129"/>
      <c r="ASA129"/>
      <c r="ASB129"/>
      <c r="ASC129"/>
      <c r="ASD129"/>
      <c r="ASE129"/>
      <c r="ASF129"/>
      <c r="ASG129"/>
      <c r="ASH129"/>
      <c r="ASI129"/>
      <c r="ASJ129"/>
      <c r="ASK129"/>
      <c r="ASL129"/>
      <c r="ASM129"/>
      <c r="ASN129"/>
      <c r="ASO129"/>
      <c r="ASP129"/>
      <c r="ASQ129"/>
      <c r="ASR129"/>
      <c r="ASS129"/>
      <c r="AST129"/>
      <c r="ASU129"/>
      <c r="ASV129"/>
      <c r="ASW129"/>
      <c r="ASX129"/>
      <c r="ASY129"/>
      <c r="ASZ129"/>
      <c r="ATA129"/>
      <c r="ATB129"/>
      <c r="ATC129"/>
      <c r="ATD129"/>
      <c r="ATE129"/>
      <c r="ATF129"/>
      <c r="ATG129"/>
      <c r="ATH129"/>
      <c r="ATI129"/>
      <c r="ATJ129"/>
      <c r="ATK129"/>
      <c r="ATL129"/>
      <c r="ATM129"/>
      <c r="ATN129"/>
      <c r="ATO129"/>
      <c r="ATP129"/>
      <c r="ATQ129"/>
      <c r="ATR129"/>
      <c r="ATS129"/>
      <c r="ATT129"/>
      <c r="ATU129"/>
      <c r="ATV129"/>
      <c r="ATW129"/>
      <c r="ATX129"/>
      <c r="ATY129"/>
      <c r="ATZ129"/>
      <c r="AUA129"/>
      <c r="AUB129"/>
      <c r="AUC129"/>
      <c r="AUD129"/>
      <c r="AUE129"/>
      <c r="AUF129"/>
      <c r="AUG129"/>
      <c r="AUH129"/>
      <c r="AUI129"/>
      <c r="AUJ129"/>
      <c r="AUK129"/>
      <c r="AUL129"/>
      <c r="AUM129"/>
      <c r="AUN129"/>
      <c r="AUO129"/>
      <c r="AUP129"/>
      <c r="AUQ129"/>
      <c r="AUR129"/>
      <c r="AUS129"/>
      <c r="AUT129"/>
      <c r="AUU129"/>
      <c r="AUV129"/>
      <c r="AUW129"/>
      <c r="AUX129"/>
      <c r="AUY129"/>
      <c r="AUZ129"/>
      <c r="AVA129"/>
      <c r="AVB129"/>
      <c r="AVC129"/>
      <c r="AVD129"/>
      <c r="AVE129"/>
      <c r="AVF129"/>
      <c r="AVG129"/>
      <c r="AVH129"/>
      <c r="AVI129"/>
      <c r="AVJ129"/>
      <c r="AVK129"/>
      <c r="AVL129"/>
      <c r="AVM129"/>
      <c r="AVN129"/>
      <c r="AVO129"/>
      <c r="AVP129"/>
      <c r="AVQ129"/>
      <c r="AVR129"/>
      <c r="AVS129"/>
      <c r="AVT129"/>
      <c r="AVU129"/>
      <c r="AVV129"/>
      <c r="AVW129"/>
      <c r="AVX129"/>
      <c r="AVY129"/>
      <c r="AVZ129"/>
      <c r="AWA129"/>
      <c r="AWB129"/>
      <c r="AWC129"/>
      <c r="AWD129"/>
      <c r="AWE129"/>
      <c r="AWF129"/>
      <c r="AWG129"/>
      <c r="AWH129"/>
      <c r="AWI129"/>
      <c r="AWJ129"/>
      <c r="AWK129"/>
      <c r="AWL129"/>
      <c r="AWM129"/>
      <c r="AWN129"/>
      <c r="AWO129"/>
      <c r="AWP129"/>
      <c r="AWQ129"/>
      <c r="AWR129"/>
      <c r="AWS129"/>
      <c r="AWT129"/>
      <c r="AWU129"/>
      <c r="AWV129"/>
      <c r="AWW129"/>
      <c r="AWX129"/>
      <c r="AWY129"/>
      <c r="AWZ129"/>
      <c r="AXA129"/>
      <c r="AXB129"/>
      <c r="AXC129"/>
      <c r="AXD129"/>
      <c r="AXE129"/>
      <c r="AXF129"/>
      <c r="AXG129"/>
      <c r="AXH129"/>
      <c r="AXI129"/>
      <c r="AXJ129"/>
      <c r="AXK129"/>
      <c r="AXL129"/>
      <c r="AXM129"/>
      <c r="AXN129"/>
      <c r="AXO129"/>
      <c r="AXP129"/>
      <c r="AXQ129"/>
      <c r="AXR129"/>
      <c r="AXS129"/>
      <c r="AXT129"/>
      <c r="AXU129"/>
      <c r="AXV129"/>
      <c r="AXW129"/>
      <c r="AXX129"/>
      <c r="AXY129"/>
      <c r="AXZ129"/>
      <c r="AYA129"/>
      <c r="AYB129"/>
      <c r="AYC129"/>
      <c r="AYD129"/>
      <c r="AYE129"/>
      <c r="AYF129"/>
      <c r="AYG129"/>
      <c r="AYH129"/>
      <c r="AYI129"/>
      <c r="AYJ129"/>
      <c r="AYK129"/>
      <c r="AYL129"/>
      <c r="AYM129"/>
      <c r="AYN129"/>
      <c r="AYO129"/>
      <c r="AYP129"/>
      <c r="AYQ129"/>
      <c r="AYR129"/>
      <c r="AYS129"/>
      <c r="AYT129"/>
      <c r="AYU129"/>
      <c r="AYV129"/>
      <c r="AYW129"/>
      <c r="AYX129"/>
      <c r="AYY129"/>
      <c r="AYZ129"/>
      <c r="AZA129"/>
      <c r="AZB129"/>
      <c r="AZC129"/>
      <c r="AZD129"/>
      <c r="AZE129"/>
      <c r="AZF129"/>
      <c r="AZG129"/>
      <c r="AZH129"/>
      <c r="AZI129"/>
      <c r="AZJ129"/>
      <c r="AZK129"/>
      <c r="AZL129"/>
      <c r="AZM129"/>
      <c r="AZN129"/>
      <c r="AZO129"/>
      <c r="AZP129"/>
      <c r="AZQ129"/>
      <c r="AZR129"/>
      <c r="AZS129"/>
      <c r="AZT129"/>
      <c r="AZU129"/>
      <c r="AZV129"/>
      <c r="AZW129"/>
      <c r="AZX129"/>
      <c r="AZY129"/>
      <c r="AZZ129"/>
      <c r="BAA129"/>
      <c r="BAB129"/>
      <c r="BAC129"/>
      <c r="BAD129"/>
      <c r="BAE129"/>
      <c r="BAF129"/>
      <c r="BAG129"/>
      <c r="BAH129"/>
      <c r="BAI129"/>
      <c r="BAJ129"/>
      <c r="BAK129"/>
      <c r="BAL129"/>
      <c r="BAM129"/>
      <c r="BAN129"/>
      <c r="BAO129"/>
      <c r="BAP129"/>
      <c r="BAQ129"/>
      <c r="BAR129"/>
      <c r="BAS129"/>
      <c r="BAT129"/>
      <c r="BAU129"/>
      <c r="BAV129"/>
      <c r="BAW129"/>
      <c r="BAX129"/>
      <c r="BAY129"/>
      <c r="BAZ129"/>
      <c r="BBA129"/>
      <c r="BBB129"/>
      <c r="BBC129"/>
      <c r="BBD129"/>
      <c r="BBE129"/>
      <c r="BBF129"/>
      <c r="BBG129"/>
      <c r="BBH129"/>
      <c r="BBI129"/>
      <c r="BBJ129"/>
      <c r="BBK129"/>
      <c r="BBL129"/>
      <c r="BBM129"/>
      <c r="BBN129"/>
      <c r="BBO129"/>
      <c r="BBP129"/>
      <c r="BBQ129"/>
      <c r="BBR129"/>
      <c r="BBS129"/>
      <c r="BBT129"/>
      <c r="BBU129"/>
      <c r="BBV129"/>
      <c r="BBW129"/>
      <c r="BBX129"/>
      <c r="BBY129"/>
      <c r="BBZ129"/>
      <c r="BCA129"/>
      <c r="BCB129"/>
      <c r="BCC129"/>
      <c r="BCD129"/>
      <c r="BCE129"/>
      <c r="BCF129"/>
      <c r="BCG129"/>
      <c r="BCH129"/>
      <c r="BCI129"/>
      <c r="BCJ129"/>
      <c r="BCK129"/>
      <c r="BCL129"/>
      <c r="BCM129"/>
      <c r="BCN129"/>
      <c r="BCO129"/>
      <c r="BCP129"/>
      <c r="BCQ129"/>
      <c r="BCR129"/>
      <c r="BCS129"/>
      <c r="BCT129"/>
      <c r="BCU129"/>
      <c r="BCV129"/>
      <c r="BCW129"/>
      <c r="BCX129"/>
      <c r="BCY129"/>
      <c r="BCZ129"/>
      <c r="BDA129"/>
      <c r="BDB129"/>
      <c r="BDC129"/>
      <c r="BDD129"/>
      <c r="BDE129"/>
      <c r="BDF129"/>
      <c r="BDG129"/>
      <c r="BDH129"/>
      <c r="BDI129"/>
      <c r="BDJ129"/>
      <c r="BDK129"/>
      <c r="BDL129"/>
      <c r="BDM129"/>
      <c r="BDN129"/>
      <c r="BDO129"/>
      <c r="BDP129"/>
      <c r="BDQ129"/>
      <c r="BDR129"/>
      <c r="BDS129"/>
      <c r="BDT129"/>
      <c r="BDU129"/>
      <c r="BDV129"/>
      <c r="BDW129"/>
      <c r="BDX129"/>
      <c r="BDY129"/>
      <c r="BDZ129"/>
      <c r="BEA129"/>
      <c r="BEB129"/>
      <c r="BEC129"/>
      <c r="BED129"/>
      <c r="BEE129"/>
      <c r="BEF129"/>
      <c r="BEG129"/>
      <c r="BEH129"/>
      <c r="BEI129"/>
      <c r="BEJ129"/>
      <c r="BEK129"/>
      <c r="BEL129"/>
      <c r="BEM129"/>
      <c r="BEN129"/>
      <c r="BEO129"/>
      <c r="BEP129"/>
      <c r="BEQ129"/>
      <c r="BER129"/>
      <c r="BES129"/>
      <c r="BET129"/>
      <c r="BEU129"/>
      <c r="BEV129"/>
      <c r="BEW129"/>
      <c r="BEX129"/>
      <c r="BEY129"/>
      <c r="BEZ129"/>
      <c r="BFA129"/>
      <c r="BFB129"/>
      <c r="BFC129"/>
      <c r="BFD129"/>
      <c r="BFE129"/>
      <c r="BFF129"/>
      <c r="BFG129"/>
      <c r="BFH129"/>
      <c r="BFI129"/>
      <c r="BFJ129"/>
      <c r="BFK129"/>
      <c r="BFL129"/>
      <c r="BFM129"/>
      <c r="BFN129"/>
      <c r="BFO129"/>
      <c r="BFP129"/>
      <c r="BFQ129"/>
      <c r="BFR129"/>
      <c r="BFS129"/>
      <c r="BFT129"/>
      <c r="BFU129"/>
      <c r="BFV129"/>
      <c r="BFW129"/>
      <c r="BFX129"/>
      <c r="BFY129"/>
      <c r="BFZ129"/>
      <c r="BGA129"/>
      <c r="BGB129"/>
      <c r="BGC129"/>
      <c r="BGD129"/>
      <c r="BGE129"/>
      <c r="BGF129"/>
      <c r="BGG129"/>
      <c r="BGH129"/>
      <c r="BGI129"/>
      <c r="BGJ129"/>
      <c r="BGK129"/>
      <c r="BGL129"/>
      <c r="BGM129"/>
      <c r="BGN129"/>
      <c r="BGO129"/>
      <c r="BGP129"/>
      <c r="BGQ129"/>
      <c r="BGR129"/>
      <c r="BGS129"/>
      <c r="BGT129"/>
      <c r="BGU129"/>
      <c r="BGV129"/>
      <c r="BGW129"/>
      <c r="BGX129"/>
      <c r="BGY129"/>
      <c r="BGZ129"/>
      <c r="BHA129"/>
      <c r="BHB129"/>
      <c r="BHC129"/>
      <c r="BHD129"/>
      <c r="BHE129"/>
      <c r="BHF129"/>
      <c r="BHG129"/>
      <c r="BHH129"/>
      <c r="BHI129"/>
      <c r="BHJ129"/>
      <c r="BHK129"/>
      <c r="BHL129"/>
      <c r="BHM129"/>
      <c r="BHN129"/>
      <c r="BHO129"/>
      <c r="BHP129"/>
      <c r="BHQ129"/>
      <c r="BHR129"/>
      <c r="BHS129"/>
      <c r="BHT129"/>
      <c r="BHU129"/>
      <c r="BHV129"/>
      <c r="BHW129"/>
      <c r="BHX129"/>
      <c r="BHY129"/>
      <c r="BHZ129"/>
      <c r="BIA129"/>
      <c r="BIB129"/>
      <c r="BIC129"/>
      <c r="BID129"/>
      <c r="BIE129"/>
      <c r="BIF129"/>
      <c r="BIG129"/>
      <c r="BIH129"/>
      <c r="BII129"/>
      <c r="BIJ129"/>
      <c r="BIK129"/>
      <c r="BIL129"/>
      <c r="BIM129"/>
      <c r="BIN129"/>
      <c r="BIO129"/>
      <c r="BIP129"/>
      <c r="BIQ129"/>
      <c r="BIR129"/>
      <c r="BIS129"/>
      <c r="BIT129"/>
      <c r="BIU129"/>
      <c r="BIV129"/>
      <c r="BIW129"/>
      <c r="BIX129"/>
      <c r="BIY129"/>
      <c r="BIZ129"/>
      <c r="BJA129"/>
      <c r="BJB129"/>
      <c r="BJC129"/>
      <c r="BJD129"/>
      <c r="BJE129"/>
      <c r="BJF129"/>
      <c r="BJG129"/>
      <c r="BJH129"/>
      <c r="BJI129"/>
      <c r="BJJ129"/>
      <c r="BJK129"/>
      <c r="BJL129"/>
      <c r="BJM129"/>
      <c r="BJN129"/>
      <c r="BJO129"/>
      <c r="BJP129"/>
      <c r="BJQ129"/>
      <c r="BJR129"/>
      <c r="BJS129"/>
      <c r="BJT129"/>
      <c r="BJU129"/>
      <c r="BJV129"/>
      <c r="BJW129"/>
      <c r="BJX129"/>
      <c r="BJY129"/>
      <c r="BJZ129"/>
      <c r="BKA129"/>
      <c r="BKB129"/>
      <c r="BKC129"/>
      <c r="BKD129"/>
      <c r="BKE129"/>
      <c r="BKF129"/>
      <c r="BKG129"/>
      <c r="BKH129"/>
      <c r="BKI129"/>
      <c r="BKJ129"/>
      <c r="BKK129"/>
      <c r="BKL129"/>
      <c r="BKM129"/>
      <c r="BKN129"/>
      <c r="BKO129"/>
      <c r="BKP129"/>
      <c r="BKQ129"/>
      <c r="BKR129"/>
      <c r="BKS129"/>
      <c r="BKT129"/>
      <c r="BKU129"/>
      <c r="BKV129"/>
      <c r="BKW129"/>
      <c r="BKX129"/>
      <c r="BKY129"/>
      <c r="BKZ129"/>
      <c r="BLA129"/>
      <c r="BLB129"/>
      <c r="BLC129"/>
      <c r="BLD129"/>
      <c r="BLE129"/>
      <c r="BLF129"/>
      <c r="BLG129"/>
      <c r="BLH129"/>
      <c r="BLI129"/>
      <c r="BLJ129"/>
      <c r="BLK129"/>
      <c r="BLL129"/>
      <c r="BLM129"/>
      <c r="BLN129"/>
      <c r="BLO129"/>
      <c r="BLP129"/>
      <c r="BLQ129"/>
      <c r="BLR129"/>
      <c r="BLS129"/>
      <c r="BLT129"/>
      <c r="BLU129"/>
      <c r="BLV129"/>
      <c r="BLW129"/>
      <c r="BLX129"/>
      <c r="BLY129"/>
      <c r="BLZ129"/>
      <c r="BMA129"/>
      <c r="BMB129"/>
      <c r="BMC129"/>
      <c r="BMD129"/>
      <c r="BME129"/>
      <c r="BMF129"/>
      <c r="BMG129"/>
      <c r="BMH129"/>
      <c r="BMI129"/>
      <c r="BMJ129"/>
      <c r="BMK129"/>
      <c r="BML129"/>
      <c r="BMM129"/>
      <c r="BMN129"/>
      <c r="BMO129"/>
      <c r="BMP129"/>
      <c r="BMQ129"/>
      <c r="BMR129"/>
      <c r="BMS129"/>
      <c r="BMT129"/>
      <c r="BMU129"/>
      <c r="BMV129"/>
      <c r="BMW129"/>
      <c r="BMX129"/>
      <c r="BMY129"/>
      <c r="BMZ129"/>
      <c r="BNA129"/>
      <c r="BNB129"/>
      <c r="BNC129"/>
      <c r="BND129"/>
      <c r="BNE129"/>
      <c r="BNF129"/>
      <c r="BNG129"/>
      <c r="BNH129"/>
      <c r="BNI129"/>
      <c r="BNJ129"/>
      <c r="BNK129"/>
      <c r="BNL129"/>
      <c r="BNM129"/>
      <c r="BNN129"/>
      <c r="BNO129"/>
      <c r="BNP129"/>
      <c r="BNQ129"/>
      <c r="BNR129"/>
      <c r="BNS129"/>
      <c r="BNT129"/>
      <c r="BNU129"/>
      <c r="BNV129"/>
      <c r="BNW129"/>
      <c r="BNX129"/>
      <c r="BNY129"/>
      <c r="BNZ129"/>
      <c r="BOA129"/>
      <c r="BOB129"/>
      <c r="BOC129"/>
      <c r="BOD129"/>
      <c r="BOE129"/>
      <c r="BOF129"/>
      <c r="BOG129"/>
      <c r="BOH129"/>
      <c r="BOI129"/>
      <c r="BOJ129"/>
      <c r="BOK129"/>
      <c r="BOL129"/>
      <c r="BOM129"/>
      <c r="BON129"/>
      <c r="BOO129"/>
      <c r="BOP129"/>
      <c r="BOQ129"/>
      <c r="BOR129"/>
      <c r="BOS129"/>
      <c r="BOT129"/>
      <c r="BOU129"/>
      <c r="BOV129"/>
      <c r="BOW129"/>
      <c r="BOX129"/>
      <c r="BOY129"/>
      <c r="BOZ129"/>
      <c r="BPA129"/>
      <c r="BPB129"/>
      <c r="BPC129"/>
      <c r="BPD129"/>
      <c r="BPE129"/>
      <c r="BPF129"/>
      <c r="BPG129"/>
      <c r="BPH129"/>
      <c r="BPI129"/>
      <c r="BPJ129"/>
      <c r="BPK129"/>
      <c r="BPL129"/>
      <c r="BPM129"/>
      <c r="BPN129"/>
      <c r="BPO129"/>
      <c r="BPP129"/>
      <c r="BPQ129"/>
      <c r="BPR129"/>
      <c r="BPS129"/>
      <c r="BPT129"/>
      <c r="BPU129"/>
      <c r="BPV129"/>
      <c r="BPW129"/>
      <c r="BPX129"/>
      <c r="BPY129"/>
      <c r="BPZ129"/>
      <c r="BQA129"/>
      <c r="BQB129"/>
      <c r="BQC129"/>
      <c r="BQD129"/>
      <c r="BQE129"/>
      <c r="BQF129"/>
      <c r="BQG129"/>
      <c r="BQH129"/>
      <c r="BQI129"/>
      <c r="BQJ129"/>
      <c r="BQK129"/>
      <c r="BQL129"/>
      <c r="BQM129"/>
      <c r="BQN129"/>
      <c r="BQO129"/>
      <c r="BQP129"/>
      <c r="BQQ129"/>
      <c r="BQR129"/>
      <c r="BQS129"/>
      <c r="BQT129"/>
      <c r="BQU129"/>
      <c r="BQV129"/>
      <c r="BQW129"/>
      <c r="BQX129"/>
      <c r="BQY129"/>
      <c r="BQZ129"/>
      <c r="BRA129"/>
      <c r="BRB129"/>
      <c r="BRC129"/>
      <c r="BRD129"/>
      <c r="BRE129"/>
      <c r="BRF129"/>
      <c r="BRG129"/>
      <c r="BRH129"/>
      <c r="BRI129"/>
      <c r="BRJ129"/>
      <c r="BRK129"/>
      <c r="BRL129"/>
      <c r="BRM129"/>
      <c r="BRN129"/>
      <c r="BRO129"/>
      <c r="BRP129"/>
      <c r="BRQ129"/>
      <c r="BRR129"/>
      <c r="BRS129"/>
      <c r="BRT129"/>
      <c r="BRU129"/>
      <c r="BRV129"/>
      <c r="BRW129"/>
      <c r="BRX129"/>
      <c r="BRY129"/>
      <c r="BRZ129"/>
      <c r="BSA129"/>
      <c r="BSB129"/>
      <c r="BSC129"/>
      <c r="BSD129"/>
      <c r="BSE129"/>
      <c r="BSF129"/>
      <c r="BSG129"/>
      <c r="BSH129"/>
      <c r="BSI129"/>
      <c r="BSJ129"/>
      <c r="BSK129"/>
      <c r="BSL129"/>
      <c r="BSM129"/>
      <c r="BSN129"/>
      <c r="BSO129"/>
      <c r="BSP129"/>
      <c r="BSQ129"/>
      <c r="BSR129"/>
      <c r="BSS129"/>
      <c r="BST129"/>
      <c r="BSU129"/>
      <c r="BSV129"/>
      <c r="BSW129"/>
      <c r="BSX129"/>
      <c r="BSY129"/>
      <c r="BSZ129"/>
      <c r="BTA129"/>
      <c r="BTB129"/>
      <c r="BTC129"/>
      <c r="BTD129"/>
      <c r="BTE129"/>
      <c r="BTF129"/>
      <c r="BTG129"/>
      <c r="BTH129"/>
      <c r="BTI129"/>
      <c r="BTJ129"/>
      <c r="BTK129"/>
      <c r="BTL129"/>
      <c r="BTM129"/>
      <c r="BTN129"/>
      <c r="BTO129"/>
      <c r="BTP129"/>
      <c r="BTQ129"/>
      <c r="BTR129"/>
      <c r="BTS129"/>
      <c r="BTT129"/>
      <c r="BTU129"/>
      <c r="BTV129"/>
      <c r="BTW129"/>
      <c r="BTX129"/>
      <c r="BTY129"/>
      <c r="BTZ129"/>
      <c r="BUA129"/>
      <c r="BUB129"/>
      <c r="BUC129"/>
      <c r="BUD129"/>
      <c r="BUE129"/>
      <c r="BUF129"/>
      <c r="BUG129"/>
      <c r="BUH129"/>
      <c r="BUI129"/>
      <c r="BUJ129"/>
      <c r="BUK129"/>
      <c r="BUL129"/>
      <c r="BUM129"/>
      <c r="BUN129"/>
      <c r="BUO129"/>
      <c r="BUP129"/>
      <c r="BUQ129"/>
      <c r="BUR129"/>
      <c r="BUS129"/>
      <c r="BUT129"/>
      <c r="BUU129"/>
      <c r="BUV129"/>
      <c r="BUW129"/>
      <c r="BUX129"/>
      <c r="BUY129"/>
      <c r="BUZ129"/>
      <c r="BVA129"/>
      <c r="BVB129"/>
      <c r="BVC129"/>
      <c r="BVD129"/>
      <c r="BVE129"/>
      <c r="BVF129"/>
      <c r="BVG129"/>
      <c r="BVH129"/>
      <c r="BVI129"/>
      <c r="BVJ129"/>
      <c r="BVK129"/>
      <c r="BVL129"/>
      <c r="BVM129"/>
      <c r="BVN129"/>
      <c r="BVO129"/>
      <c r="BVP129"/>
      <c r="BVQ129"/>
      <c r="BVR129"/>
      <c r="BVS129"/>
      <c r="BVT129"/>
      <c r="BVU129"/>
      <c r="BVV129"/>
      <c r="BVW129"/>
      <c r="BVX129"/>
      <c r="BVY129"/>
      <c r="BVZ129"/>
      <c r="BWA129"/>
      <c r="BWB129"/>
      <c r="BWC129"/>
      <c r="BWD129"/>
      <c r="BWE129"/>
      <c r="BWF129"/>
      <c r="BWG129"/>
      <c r="BWH129"/>
      <c r="BWI129"/>
      <c r="BWJ129"/>
      <c r="BWK129"/>
      <c r="BWL129"/>
      <c r="BWM129"/>
      <c r="BWN129"/>
      <c r="BWO129"/>
      <c r="BWP129"/>
      <c r="BWQ129"/>
      <c r="BWR129"/>
      <c r="BWS129"/>
      <c r="BWT129"/>
      <c r="BWU129"/>
      <c r="BWV129"/>
      <c r="BWW129"/>
      <c r="BWX129"/>
      <c r="BWY129"/>
      <c r="BWZ129"/>
      <c r="BXA129"/>
      <c r="BXB129"/>
      <c r="BXC129"/>
      <c r="BXD129"/>
      <c r="BXE129"/>
      <c r="BXF129"/>
      <c r="BXG129"/>
      <c r="BXH129"/>
      <c r="BXI129"/>
      <c r="BXJ129"/>
      <c r="BXK129"/>
      <c r="BXL129"/>
      <c r="BXM129"/>
      <c r="BXN129"/>
      <c r="BXO129"/>
      <c r="BXP129"/>
      <c r="BXQ129"/>
      <c r="BXR129"/>
      <c r="BXS129"/>
      <c r="BXT129"/>
      <c r="BXU129"/>
      <c r="BXV129"/>
      <c r="BXW129"/>
      <c r="BXX129"/>
      <c r="BXY129"/>
      <c r="BXZ129"/>
      <c r="BYA129"/>
      <c r="BYB129"/>
      <c r="BYC129"/>
      <c r="BYD129"/>
      <c r="BYE129"/>
      <c r="BYF129"/>
      <c r="BYG129"/>
      <c r="BYH129"/>
      <c r="BYI129"/>
      <c r="BYJ129"/>
      <c r="BYK129"/>
      <c r="BYL129"/>
      <c r="BYM129"/>
      <c r="BYN129"/>
      <c r="BYO129"/>
      <c r="BYP129"/>
      <c r="BYQ129"/>
      <c r="BYR129"/>
      <c r="BYS129"/>
      <c r="BYT129"/>
      <c r="BYU129"/>
      <c r="BYV129"/>
      <c r="BYW129"/>
      <c r="BYX129"/>
      <c r="BYY129"/>
      <c r="BYZ129"/>
      <c r="BZA129"/>
      <c r="BZB129"/>
      <c r="BZC129"/>
      <c r="BZD129"/>
      <c r="BZE129"/>
      <c r="BZF129"/>
      <c r="BZG129"/>
      <c r="BZH129"/>
      <c r="BZI129"/>
      <c r="BZJ129"/>
      <c r="BZK129"/>
      <c r="BZL129"/>
      <c r="BZM129"/>
      <c r="BZN129"/>
      <c r="BZO129"/>
      <c r="BZP129"/>
      <c r="BZQ129"/>
      <c r="BZR129"/>
      <c r="BZS129"/>
      <c r="BZT129"/>
      <c r="BZU129"/>
      <c r="BZV129"/>
      <c r="BZW129"/>
      <c r="BZX129"/>
      <c r="BZY129"/>
      <c r="BZZ129"/>
      <c r="CAA129"/>
      <c r="CAB129"/>
      <c r="CAC129"/>
      <c r="CAD129"/>
      <c r="CAE129"/>
      <c r="CAF129"/>
      <c r="CAG129"/>
      <c r="CAH129"/>
      <c r="CAI129"/>
      <c r="CAJ129"/>
      <c r="CAK129"/>
      <c r="CAL129"/>
      <c r="CAM129"/>
      <c r="CAN129"/>
      <c r="CAO129"/>
      <c r="CAP129"/>
      <c r="CAQ129"/>
      <c r="CAR129"/>
      <c r="CAS129"/>
      <c r="CAT129"/>
      <c r="CAU129"/>
      <c r="CAV129"/>
      <c r="CAW129"/>
      <c r="CAX129"/>
      <c r="CAY129"/>
      <c r="CAZ129"/>
      <c r="CBA129"/>
      <c r="CBB129"/>
      <c r="CBC129"/>
      <c r="CBD129"/>
      <c r="CBE129"/>
      <c r="CBF129"/>
      <c r="CBG129"/>
      <c r="CBH129"/>
      <c r="CBI129"/>
      <c r="CBJ129"/>
      <c r="CBK129"/>
      <c r="CBL129"/>
      <c r="CBM129"/>
      <c r="CBN129"/>
      <c r="CBO129"/>
      <c r="CBP129"/>
      <c r="CBQ129"/>
      <c r="CBR129"/>
      <c r="CBS129"/>
      <c r="CBT129"/>
      <c r="CBU129"/>
      <c r="CBV129"/>
      <c r="CBW129"/>
      <c r="CBX129"/>
      <c r="CBY129"/>
      <c r="CBZ129"/>
      <c r="CCA129"/>
      <c r="CCB129"/>
      <c r="CCC129"/>
      <c r="CCD129"/>
      <c r="CCE129"/>
      <c r="CCF129"/>
      <c r="CCG129"/>
      <c r="CCH129"/>
      <c r="CCI129"/>
      <c r="CCJ129"/>
      <c r="CCK129"/>
      <c r="CCL129"/>
      <c r="CCM129"/>
      <c r="CCN129"/>
      <c r="CCO129"/>
      <c r="CCP129"/>
      <c r="CCQ129"/>
      <c r="CCR129"/>
      <c r="CCS129"/>
      <c r="CCT129"/>
      <c r="CCU129"/>
      <c r="CCV129"/>
      <c r="CCW129"/>
      <c r="CCX129"/>
      <c r="CCY129"/>
      <c r="CCZ129"/>
      <c r="CDA129"/>
      <c r="CDB129"/>
      <c r="CDC129"/>
      <c r="CDD129"/>
      <c r="CDE129"/>
      <c r="CDF129"/>
      <c r="CDG129"/>
      <c r="CDH129"/>
      <c r="CDI129"/>
      <c r="CDJ129"/>
      <c r="CDK129"/>
      <c r="CDL129"/>
      <c r="CDM129"/>
      <c r="CDN129"/>
      <c r="CDO129"/>
      <c r="CDP129"/>
      <c r="CDQ129"/>
      <c r="CDR129"/>
      <c r="CDS129"/>
      <c r="CDT129"/>
      <c r="CDU129"/>
      <c r="CDV129"/>
      <c r="CDW129"/>
      <c r="CDX129"/>
      <c r="CDY129"/>
      <c r="CDZ129"/>
      <c r="CEA129"/>
      <c r="CEB129"/>
      <c r="CEC129"/>
      <c r="CED129"/>
      <c r="CEE129"/>
      <c r="CEF129"/>
      <c r="CEG129"/>
      <c r="CEH129"/>
      <c r="CEI129"/>
      <c r="CEJ129"/>
      <c r="CEK129"/>
      <c r="CEL129"/>
      <c r="CEM129"/>
      <c r="CEN129"/>
      <c r="CEO129"/>
      <c r="CEP129"/>
      <c r="CEQ129"/>
      <c r="CER129"/>
      <c r="CES129"/>
      <c r="CET129"/>
      <c r="CEU129"/>
      <c r="CEV129"/>
      <c r="CEW129"/>
      <c r="CEX129"/>
      <c r="CEY129"/>
      <c r="CEZ129"/>
      <c r="CFA129"/>
      <c r="CFB129"/>
      <c r="CFC129"/>
      <c r="CFD129"/>
      <c r="CFE129"/>
      <c r="CFF129"/>
      <c r="CFG129"/>
      <c r="CFH129"/>
      <c r="CFI129"/>
      <c r="CFJ129"/>
      <c r="CFK129"/>
      <c r="CFL129"/>
      <c r="CFM129"/>
      <c r="CFN129"/>
      <c r="CFO129"/>
      <c r="CFP129"/>
      <c r="CFQ129"/>
      <c r="CFR129"/>
      <c r="CFS129"/>
      <c r="CFT129"/>
      <c r="CFU129"/>
      <c r="CFV129"/>
      <c r="CFW129"/>
      <c r="CFX129"/>
      <c r="CFY129"/>
      <c r="CFZ129"/>
      <c r="CGA129"/>
      <c r="CGB129"/>
      <c r="CGC129"/>
      <c r="CGD129"/>
      <c r="CGE129"/>
      <c r="CGF129"/>
      <c r="CGG129"/>
      <c r="CGH129"/>
      <c r="CGI129"/>
      <c r="CGJ129"/>
      <c r="CGK129"/>
      <c r="CGL129"/>
      <c r="CGM129"/>
      <c r="CGN129"/>
      <c r="CGO129"/>
      <c r="CGP129"/>
      <c r="CGQ129"/>
      <c r="CGR129"/>
      <c r="CGS129"/>
      <c r="CGT129"/>
      <c r="CGU129"/>
      <c r="CGV129"/>
      <c r="CGW129"/>
      <c r="CGX129"/>
      <c r="CGY129"/>
      <c r="CGZ129"/>
      <c r="CHA129"/>
      <c r="CHB129"/>
      <c r="CHC129"/>
      <c r="CHD129"/>
      <c r="CHE129"/>
      <c r="CHF129"/>
      <c r="CHG129"/>
      <c r="CHH129"/>
      <c r="CHI129"/>
      <c r="CHJ129"/>
      <c r="CHK129"/>
      <c r="CHL129"/>
      <c r="CHM129"/>
      <c r="CHN129"/>
      <c r="CHO129"/>
      <c r="CHP129"/>
      <c r="CHQ129"/>
      <c r="CHR129"/>
      <c r="CHS129"/>
      <c r="CHT129"/>
      <c r="CHU129"/>
      <c r="CHV129"/>
      <c r="CHW129"/>
      <c r="CHX129"/>
      <c r="CHY129"/>
      <c r="CHZ129"/>
      <c r="CIA129"/>
      <c r="CIB129"/>
      <c r="CIC129"/>
      <c r="CID129"/>
      <c r="CIE129"/>
      <c r="CIF129"/>
      <c r="CIG129"/>
      <c r="CIH129"/>
      <c r="CII129"/>
      <c r="CIJ129"/>
      <c r="CIK129"/>
      <c r="CIL129"/>
      <c r="CIM129"/>
      <c r="CIN129"/>
      <c r="CIO129"/>
      <c r="CIP129"/>
      <c r="CIQ129"/>
      <c r="CIR129"/>
      <c r="CIS129"/>
      <c r="CIT129"/>
      <c r="CIU129"/>
      <c r="CIV129"/>
      <c r="CIW129"/>
      <c r="CIX129"/>
      <c r="CIY129"/>
      <c r="CIZ129"/>
      <c r="CJA129"/>
      <c r="CJB129"/>
      <c r="CJC129"/>
      <c r="CJD129"/>
      <c r="CJE129"/>
      <c r="CJF129"/>
      <c r="CJG129"/>
      <c r="CJH129"/>
      <c r="CJI129"/>
      <c r="CJJ129"/>
      <c r="CJK129"/>
      <c r="CJL129"/>
      <c r="CJM129"/>
      <c r="CJN129"/>
      <c r="CJO129"/>
      <c r="CJP129"/>
      <c r="CJQ129"/>
      <c r="CJR129"/>
      <c r="CJS129"/>
      <c r="CJT129"/>
      <c r="CJU129"/>
      <c r="CJV129"/>
      <c r="CJW129"/>
      <c r="CJX129"/>
      <c r="CJY129"/>
      <c r="CJZ129"/>
      <c r="CKA129"/>
      <c r="CKB129"/>
      <c r="CKC129"/>
      <c r="CKD129"/>
      <c r="CKE129"/>
      <c r="CKF129"/>
      <c r="CKG129"/>
      <c r="CKH129"/>
      <c r="CKI129"/>
      <c r="CKJ129"/>
      <c r="CKK129"/>
      <c r="CKL129"/>
      <c r="CKM129"/>
      <c r="CKN129"/>
      <c r="CKO129"/>
      <c r="CKP129"/>
      <c r="CKQ129"/>
      <c r="CKR129"/>
      <c r="CKS129"/>
      <c r="CKT129"/>
      <c r="CKU129"/>
      <c r="CKV129"/>
      <c r="CKW129"/>
      <c r="CKX129"/>
      <c r="CKY129"/>
      <c r="CKZ129"/>
      <c r="CLA129"/>
      <c r="CLB129"/>
      <c r="CLC129"/>
      <c r="CLD129"/>
      <c r="CLE129"/>
      <c r="CLF129"/>
      <c r="CLG129"/>
      <c r="CLH129"/>
      <c r="CLI129"/>
      <c r="CLJ129"/>
      <c r="CLK129"/>
      <c r="CLL129"/>
      <c r="CLM129"/>
      <c r="CLN129"/>
      <c r="CLO129"/>
      <c r="CLP129"/>
      <c r="CLQ129"/>
      <c r="CLR129"/>
      <c r="CLS129"/>
      <c r="CLT129"/>
      <c r="CLU129"/>
      <c r="CLV129"/>
      <c r="CLW129"/>
      <c r="CLX129"/>
      <c r="CLY129"/>
      <c r="CLZ129"/>
      <c r="CMA129"/>
      <c r="CMB129"/>
      <c r="CMC129"/>
      <c r="CMD129"/>
      <c r="CME129"/>
      <c r="CMF129"/>
      <c r="CMG129"/>
      <c r="CMH129"/>
      <c r="CMI129"/>
      <c r="CMJ129"/>
      <c r="CMK129"/>
      <c r="CML129"/>
      <c r="CMM129"/>
      <c r="CMN129"/>
      <c r="CMO129"/>
      <c r="CMP129"/>
      <c r="CMQ129"/>
      <c r="CMR129"/>
      <c r="CMS129"/>
      <c r="CMT129"/>
      <c r="CMU129"/>
      <c r="CMV129"/>
      <c r="CMW129"/>
      <c r="CMX129"/>
      <c r="CMY129"/>
      <c r="CMZ129"/>
      <c r="CNA129"/>
      <c r="CNB129"/>
      <c r="CNC129"/>
      <c r="CND129"/>
      <c r="CNE129"/>
      <c r="CNF129"/>
      <c r="CNG129"/>
      <c r="CNH129"/>
      <c r="CNI129"/>
      <c r="CNJ129"/>
      <c r="CNK129"/>
      <c r="CNL129"/>
      <c r="CNM129"/>
      <c r="CNN129"/>
      <c r="CNO129"/>
      <c r="CNP129"/>
      <c r="CNQ129"/>
      <c r="CNR129"/>
      <c r="CNS129"/>
      <c r="CNT129"/>
      <c r="CNU129"/>
      <c r="CNV129"/>
      <c r="CNW129"/>
      <c r="CNX129"/>
      <c r="CNY129"/>
      <c r="CNZ129"/>
      <c r="COA129"/>
      <c r="COB129"/>
      <c r="COC129"/>
      <c r="COD129"/>
      <c r="COE129"/>
      <c r="COF129"/>
      <c r="COG129"/>
      <c r="COH129"/>
      <c r="COI129"/>
      <c r="COJ129"/>
      <c r="COK129"/>
      <c r="COL129"/>
      <c r="COM129"/>
      <c r="CON129"/>
      <c r="COO129"/>
      <c r="COP129"/>
      <c r="COQ129"/>
      <c r="COR129"/>
      <c r="COS129"/>
      <c r="COT129"/>
      <c r="COU129"/>
      <c r="COV129"/>
      <c r="COW129"/>
      <c r="COX129"/>
      <c r="COY129"/>
      <c r="COZ129"/>
      <c r="CPA129"/>
      <c r="CPB129"/>
      <c r="CPC129"/>
      <c r="CPD129"/>
      <c r="CPE129"/>
      <c r="CPF129"/>
      <c r="CPG129"/>
      <c r="CPH129"/>
      <c r="CPI129"/>
      <c r="CPJ129"/>
      <c r="CPK129"/>
      <c r="CPL129"/>
      <c r="CPM129"/>
      <c r="CPN129"/>
      <c r="CPO129"/>
      <c r="CPP129"/>
      <c r="CPQ129"/>
      <c r="CPR129"/>
      <c r="CPS129"/>
      <c r="CPT129"/>
      <c r="CPU129"/>
      <c r="CPV129"/>
      <c r="CPW129"/>
      <c r="CPX129"/>
      <c r="CPY129"/>
      <c r="CPZ129"/>
      <c r="CQA129"/>
      <c r="CQB129"/>
      <c r="CQC129"/>
      <c r="CQD129"/>
      <c r="CQE129"/>
      <c r="CQF129"/>
      <c r="CQG129"/>
      <c r="CQH129"/>
      <c r="CQI129"/>
      <c r="CQJ129"/>
      <c r="CQK129"/>
      <c r="CQL129"/>
      <c r="CQM129"/>
      <c r="CQN129"/>
      <c r="CQO129"/>
      <c r="CQP129"/>
      <c r="CQQ129"/>
      <c r="CQR129"/>
      <c r="CQS129"/>
      <c r="CQT129"/>
      <c r="CQU129"/>
      <c r="CQV129"/>
      <c r="CQW129"/>
      <c r="CQX129"/>
      <c r="CQY129"/>
      <c r="CQZ129"/>
      <c r="CRA129"/>
      <c r="CRB129"/>
      <c r="CRC129"/>
      <c r="CRD129"/>
      <c r="CRE129"/>
      <c r="CRF129"/>
      <c r="CRG129"/>
      <c r="CRH129"/>
      <c r="CRI129"/>
      <c r="CRJ129"/>
      <c r="CRK129"/>
      <c r="CRL129"/>
      <c r="CRM129"/>
      <c r="CRN129"/>
      <c r="CRO129"/>
      <c r="CRP129"/>
      <c r="CRQ129"/>
      <c r="CRR129"/>
      <c r="CRS129"/>
      <c r="CRT129"/>
      <c r="CRU129"/>
      <c r="CRV129"/>
      <c r="CRW129"/>
      <c r="CRX129"/>
      <c r="CRY129"/>
      <c r="CRZ129"/>
      <c r="CSA129"/>
      <c r="CSB129"/>
      <c r="CSC129"/>
      <c r="CSD129"/>
      <c r="CSE129"/>
      <c r="CSF129"/>
      <c r="CSG129"/>
      <c r="CSH129"/>
      <c r="CSI129"/>
      <c r="CSJ129"/>
      <c r="CSK129"/>
      <c r="CSL129"/>
      <c r="CSM129"/>
      <c r="CSN129"/>
      <c r="CSO129"/>
      <c r="CSP129"/>
      <c r="CSQ129"/>
      <c r="CSR129"/>
      <c r="CSS129"/>
      <c r="CST129"/>
      <c r="CSU129"/>
      <c r="CSV129"/>
      <c r="CSW129"/>
      <c r="CSX129"/>
      <c r="CSY129"/>
      <c r="CSZ129"/>
      <c r="CTA129"/>
      <c r="CTB129"/>
      <c r="CTC129"/>
      <c r="CTD129"/>
      <c r="CTE129"/>
      <c r="CTF129"/>
      <c r="CTG129"/>
      <c r="CTH129"/>
      <c r="CTI129"/>
      <c r="CTJ129"/>
      <c r="CTK129"/>
      <c r="CTL129"/>
      <c r="CTM129"/>
      <c r="CTN129"/>
      <c r="CTO129"/>
      <c r="CTP129"/>
      <c r="CTQ129"/>
      <c r="CTR129"/>
      <c r="CTS129"/>
      <c r="CTT129"/>
      <c r="CTU129"/>
      <c r="CTV129"/>
      <c r="CTW129"/>
      <c r="CTX129"/>
      <c r="CTY129"/>
      <c r="CTZ129"/>
      <c r="CUA129"/>
      <c r="CUB129"/>
      <c r="CUC129"/>
      <c r="CUD129"/>
      <c r="CUE129"/>
      <c r="CUF129"/>
      <c r="CUG129"/>
      <c r="CUH129"/>
      <c r="CUI129"/>
      <c r="CUJ129"/>
      <c r="CUK129"/>
      <c r="CUL129"/>
      <c r="CUM129"/>
      <c r="CUN129"/>
      <c r="CUO129"/>
      <c r="CUP129"/>
      <c r="CUQ129"/>
      <c r="CUR129"/>
      <c r="CUS129"/>
      <c r="CUT129"/>
      <c r="CUU129"/>
      <c r="CUV129"/>
      <c r="CUW129"/>
      <c r="CUX129"/>
      <c r="CUY129"/>
      <c r="CUZ129"/>
      <c r="CVA129"/>
      <c r="CVB129"/>
      <c r="CVC129"/>
      <c r="CVD129"/>
      <c r="CVE129"/>
      <c r="CVF129"/>
      <c r="CVG129"/>
      <c r="CVH129"/>
      <c r="CVI129"/>
      <c r="CVJ129"/>
      <c r="CVK129"/>
      <c r="CVL129"/>
      <c r="CVM129"/>
      <c r="CVN129"/>
      <c r="CVO129"/>
      <c r="CVP129"/>
      <c r="CVQ129"/>
      <c r="CVR129"/>
      <c r="CVS129"/>
      <c r="CVT129"/>
      <c r="CVU129"/>
      <c r="CVV129"/>
      <c r="CVW129"/>
      <c r="CVX129"/>
      <c r="CVY129"/>
      <c r="CVZ129"/>
      <c r="CWA129"/>
      <c r="CWB129"/>
      <c r="CWC129"/>
      <c r="CWD129"/>
      <c r="CWE129"/>
      <c r="CWF129"/>
      <c r="CWG129"/>
      <c r="CWH129"/>
      <c r="CWI129"/>
      <c r="CWJ129"/>
      <c r="CWK129"/>
      <c r="CWL129"/>
      <c r="CWM129"/>
      <c r="CWN129"/>
      <c r="CWO129"/>
      <c r="CWP129"/>
      <c r="CWQ129"/>
      <c r="CWR129"/>
      <c r="CWS129"/>
      <c r="CWT129"/>
      <c r="CWU129"/>
      <c r="CWV129"/>
      <c r="CWW129"/>
      <c r="CWX129"/>
      <c r="CWY129"/>
      <c r="CWZ129"/>
      <c r="CXA129"/>
      <c r="CXB129"/>
      <c r="CXC129"/>
      <c r="CXD129"/>
      <c r="CXE129"/>
      <c r="CXF129"/>
      <c r="CXG129"/>
      <c r="CXH129"/>
      <c r="CXI129"/>
      <c r="CXJ129"/>
      <c r="CXK129"/>
      <c r="CXL129"/>
      <c r="CXM129"/>
      <c r="CXN129"/>
      <c r="CXO129"/>
      <c r="CXP129"/>
      <c r="CXQ129"/>
      <c r="CXR129"/>
      <c r="CXS129"/>
      <c r="CXT129"/>
      <c r="CXU129"/>
      <c r="CXV129"/>
      <c r="CXW129"/>
      <c r="CXX129"/>
      <c r="CXY129"/>
      <c r="CXZ129"/>
      <c r="CYA129"/>
      <c r="CYB129"/>
      <c r="CYC129"/>
      <c r="CYD129"/>
      <c r="CYE129"/>
      <c r="CYF129"/>
      <c r="CYG129"/>
      <c r="CYH129"/>
      <c r="CYI129"/>
      <c r="CYJ129"/>
      <c r="CYK129"/>
      <c r="CYL129"/>
      <c r="CYM129"/>
      <c r="CYN129"/>
      <c r="CYO129"/>
      <c r="CYP129"/>
      <c r="CYQ129"/>
      <c r="CYR129"/>
      <c r="CYS129"/>
      <c r="CYT129"/>
      <c r="CYU129"/>
      <c r="CYV129"/>
      <c r="CYW129"/>
      <c r="CYX129"/>
      <c r="CYY129"/>
      <c r="CYZ129"/>
      <c r="CZA129"/>
      <c r="CZB129"/>
      <c r="CZC129"/>
      <c r="CZD129"/>
      <c r="CZE129"/>
      <c r="CZF129"/>
      <c r="CZG129"/>
      <c r="CZH129"/>
      <c r="CZI129"/>
      <c r="CZJ129"/>
      <c r="CZK129"/>
      <c r="CZL129"/>
      <c r="CZM129"/>
      <c r="CZN129"/>
      <c r="CZO129"/>
      <c r="CZP129"/>
      <c r="CZQ129"/>
      <c r="CZR129"/>
      <c r="CZS129"/>
      <c r="CZT129"/>
      <c r="CZU129"/>
      <c r="CZV129"/>
      <c r="CZW129"/>
      <c r="CZX129"/>
      <c r="CZY129"/>
      <c r="CZZ129"/>
      <c r="DAA129"/>
      <c r="DAB129"/>
      <c r="DAC129"/>
      <c r="DAD129"/>
      <c r="DAE129"/>
      <c r="DAF129"/>
      <c r="DAG129"/>
      <c r="DAH129"/>
      <c r="DAI129"/>
      <c r="DAJ129"/>
      <c r="DAK129"/>
      <c r="DAL129"/>
      <c r="DAM129"/>
      <c r="DAN129"/>
      <c r="DAO129"/>
      <c r="DAP129"/>
      <c r="DAQ129"/>
      <c r="DAR129"/>
      <c r="DAS129"/>
      <c r="DAT129"/>
      <c r="DAU129"/>
      <c r="DAV129"/>
      <c r="DAW129"/>
      <c r="DAX129"/>
      <c r="DAY129"/>
      <c r="DAZ129"/>
      <c r="DBA129"/>
      <c r="DBB129"/>
      <c r="DBC129"/>
      <c r="DBD129"/>
      <c r="DBE129"/>
      <c r="DBF129"/>
      <c r="DBG129"/>
      <c r="DBH129"/>
      <c r="DBI129"/>
      <c r="DBJ129"/>
      <c r="DBK129"/>
      <c r="DBL129"/>
      <c r="DBM129"/>
      <c r="DBN129"/>
      <c r="DBO129"/>
      <c r="DBP129"/>
      <c r="DBQ129"/>
      <c r="DBR129"/>
      <c r="DBS129"/>
      <c r="DBT129"/>
      <c r="DBU129"/>
      <c r="DBV129"/>
      <c r="DBW129"/>
      <c r="DBX129"/>
      <c r="DBY129"/>
      <c r="DBZ129"/>
      <c r="DCA129"/>
      <c r="DCB129"/>
      <c r="DCC129"/>
      <c r="DCD129"/>
      <c r="DCE129"/>
      <c r="DCF129"/>
      <c r="DCG129"/>
      <c r="DCH129"/>
      <c r="DCI129"/>
      <c r="DCJ129"/>
      <c r="DCK129"/>
      <c r="DCL129"/>
      <c r="DCM129"/>
      <c r="DCN129"/>
      <c r="DCO129"/>
      <c r="DCP129"/>
      <c r="DCQ129"/>
      <c r="DCR129"/>
      <c r="DCS129"/>
      <c r="DCT129"/>
      <c r="DCU129"/>
      <c r="DCV129"/>
      <c r="DCW129"/>
      <c r="DCX129"/>
      <c r="DCY129"/>
      <c r="DCZ129"/>
      <c r="DDA129"/>
      <c r="DDB129"/>
      <c r="DDC129"/>
      <c r="DDD129"/>
      <c r="DDE129"/>
      <c r="DDF129"/>
      <c r="DDG129"/>
      <c r="DDH129"/>
      <c r="DDI129"/>
      <c r="DDJ129"/>
      <c r="DDK129"/>
      <c r="DDL129"/>
      <c r="DDM129"/>
      <c r="DDN129"/>
      <c r="DDO129"/>
      <c r="DDP129"/>
      <c r="DDQ129"/>
      <c r="DDR129"/>
      <c r="DDS129"/>
      <c r="DDT129"/>
      <c r="DDU129"/>
      <c r="DDV129"/>
      <c r="DDW129"/>
      <c r="DDX129"/>
      <c r="DDY129"/>
      <c r="DDZ129"/>
      <c r="DEA129"/>
      <c r="DEB129"/>
      <c r="DEC129"/>
      <c r="DED129"/>
      <c r="DEE129"/>
      <c r="DEF129"/>
      <c r="DEG129"/>
      <c r="DEH129"/>
      <c r="DEI129"/>
      <c r="DEJ129"/>
      <c r="DEK129"/>
      <c r="DEL129"/>
      <c r="DEM129"/>
      <c r="DEN129"/>
      <c r="DEO129"/>
      <c r="DEP129"/>
      <c r="DEQ129"/>
      <c r="DER129"/>
      <c r="DES129"/>
      <c r="DET129"/>
      <c r="DEU129"/>
      <c r="DEV129"/>
      <c r="DEW129"/>
      <c r="DEX129"/>
      <c r="DEY129"/>
      <c r="DEZ129"/>
      <c r="DFA129"/>
      <c r="DFB129"/>
      <c r="DFC129"/>
      <c r="DFD129"/>
      <c r="DFE129"/>
      <c r="DFF129"/>
      <c r="DFG129"/>
      <c r="DFH129"/>
      <c r="DFI129"/>
      <c r="DFJ129"/>
      <c r="DFK129"/>
      <c r="DFL129"/>
      <c r="DFM129"/>
      <c r="DFN129"/>
      <c r="DFO129"/>
      <c r="DFP129"/>
      <c r="DFQ129"/>
      <c r="DFR129"/>
      <c r="DFS129"/>
      <c r="DFT129"/>
      <c r="DFU129"/>
      <c r="DFV129"/>
      <c r="DFW129"/>
      <c r="DFX129"/>
      <c r="DFY129"/>
      <c r="DFZ129"/>
      <c r="DGA129"/>
      <c r="DGB129"/>
      <c r="DGC129"/>
      <c r="DGD129"/>
      <c r="DGE129"/>
      <c r="DGF129"/>
      <c r="DGG129"/>
      <c r="DGH129"/>
      <c r="DGI129"/>
      <c r="DGJ129"/>
      <c r="DGK129"/>
      <c r="DGL129"/>
      <c r="DGM129"/>
      <c r="DGN129"/>
      <c r="DGO129"/>
      <c r="DGP129"/>
      <c r="DGQ129"/>
      <c r="DGR129"/>
      <c r="DGS129"/>
      <c r="DGT129"/>
      <c r="DGU129"/>
      <c r="DGV129"/>
      <c r="DGW129"/>
      <c r="DGX129"/>
      <c r="DGY129"/>
      <c r="DGZ129"/>
      <c r="DHA129"/>
      <c r="DHB129"/>
      <c r="DHC129"/>
      <c r="DHD129"/>
      <c r="DHE129"/>
      <c r="DHF129"/>
      <c r="DHG129"/>
      <c r="DHH129"/>
      <c r="DHI129"/>
      <c r="DHJ129"/>
      <c r="DHK129"/>
      <c r="DHL129"/>
      <c r="DHM129"/>
      <c r="DHN129"/>
      <c r="DHO129"/>
      <c r="DHP129"/>
      <c r="DHQ129"/>
      <c r="DHR129"/>
      <c r="DHS129"/>
      <c r="DHT129"/>
      <c r="DHU129"/>
      <c r="DHV129"/>
      <c r="DHW129"/>
      <c r="DHX129"/>
      <c r="DHY129"/>
      <c r="DHZ129"/>
      <c r="DIA129"/>
      <c r="DIB129"/>
      <c r="DIC129"/>
      <c r="DID129"/>
      <c r="DIE129"/>
      <c r="DIF129"/>
      <c r="DIG129"/>
      <c r="DIH129"/>
      <c r="DII129"/>
      <c r="DIJ129"/>
      <c r="DIK129"/>
      <c r="DIL129"/>
      <c r="DIM129"/>
      <c r="DIN129"/>
      <c r="DIO129"/>
      <c r="DIP129"/>
      <c r="DIQ129"/>
      <c r="DIR129"/>
      <c r="DIS129"/>
      <c r="DIT129"/>
      <c r="DIU129"/>
      <c r="DIV129"/>
      <c r="DIW129"/>
      <c r="DIX129"/>
      <c r="DIY129"/>
      <c r="DIZ129"/>
      <c r="DJA129"/>
      <c r="DJB129"/>
      <c r="DJC129"/>
      <c r="DJD129"/>
      <c r="DJE129"/>
      <c r="DJF129"/>
      <c r="DJG129"/>
      <c r="DJH129"/>
      <c r="DJI129"/>
      <c r="DJJ129"/>
      <c r="DJK129"/>
      <c r="DJL129"/>
      <c r="DJM129"/>
      <c r="DJN129"/>
      <c r="DJO129"/>
      <c r="DJP129"/>
      <c r="DJQ129"/>
      <c r="DJR129"/>
      <c r="DJS129"/>
      <c r="DJT129"/>
      <c r="DJU129"/>
      <c r="DJV129"/>
      <c r="DJW129"/>
      <c r="DJX129"/>
      <c r="DJY129"/>
      <c r="DJZ129"/>
      <c r="DKA129"/>
      <c r="DKB129"/>
      <c r="DKC129"/>
      <c r="DKD129"/>
      <c r="DKE129"/>
      <c r="DKF129"/>
      <c r="DKG129"/>
      <c r="DKH129"/>
      <c r="DKI129"/>
      <c r="DKJ129"/>
      <c r="DKK129"/>
      <c r="DKL129"/>
      <c r="DKM129"/>
      <c r="DKN129"/>
      <c r="DKO129"/>
      <c r="DKP129"/>
      <c r="DKQ129"/>
      <c r="DKR129"/>
      <c r="DKS129"/>
      <c r="DKT129"/>
      <c r="DKU129"/>
      <c r="DKV129"/>
      <c r="DKW129"/>
      <c r="DKX129"/>
      <c r="DKY129"/>
      <c r="DKZ129"/>
      <c r="DLA129"/>
      <c r="DLB129"/>
      <c r="DLC129"/>
      <c r="DLD129"/>
      <c r="DLE129"/>
      <c r="DLF129"/>
      <c r="DLG129"/>
      <c r="DLH129"/>
      <c r="DLI129"/>
      <c r="DLJ129"/>
      <c r="DLK129"/>
      <c r="DLL129"/>
      <c r="DLM129"/>
      <c r="DLN129"/>
      <c r="DLO129"/>
      <c r="DLP129"/>
      <c r="DLQ129"/>
      <c r="DLR129"/>
      <c r="DLS129"/>
      <c r="DLT129"/>
      <c r="DLU129"/>
      <c r="DLV129"/>
      <c r="DLW129"/>
      <c r="DLX129"/>
      <c r="DLY129"/>
      <c r="DLZ129"/>
      <c r="DMA129"/>
      <c r="DMB129"/>
      <c r="DMC129"/>
      <c r="DMD129"/>
      <c r="DME129"/>
      <c r="DMF129"/>
      <c r="DMG129"/>
      <c r="DMH129"/>
      <c r="DMI129"/>
      <c r="DMJ129"/>
      <c r="DMK129"/>
      <c r="DML129"/>
      <c r="DMM129"/>
      <c r="DMN129"/>
      <c r="DMO129"/>
      <c r="DMP129"/>
      <c r="DMQ129"/>
      <c r="DMR129"/>
      <c r="DMS129"/>
      <c r="DMT129"/>
      <c r="DMU129"/>
      <c r="DMV129"/>
      <c r="DMW129"/>
      <c r="DMX129"/>
      <c r="DMY129"/>
      <c r="DMZ129"/>
      <c r="DNA129"/>
      <c r="DNB129"/>
      <c r="DNC129"/>
      <c r="DND129"/>
      <c r="DNE129"/>
      <c r="DNF129"/>
      <c r="DNG129"/>
      <c r="DNH129"/>
      <c r="DNI129"/>
      <c r="DNJ129"/>
      <c r="DNK129"/>
      <c r="DNL129"/>
      <c r="DNM129"/>
      <c r="DNN129"/>
      <c r="DNO129"/>
      <c r="DNP129"/>
      <c r="DNQ129"/>
      <c r="DNR129"/>
      <c r="DNS129"/>
      <c r="DNT129"/>
      <c r="DNU129"/>
      <c r="DNV129"/>
      <c r="DNW129"/>
      <c r="DNX129"/>
      <c r="DNY129"/>
      <c r="DNZ129"/>
      <c r="DOA129"/>
      <c r="DOB129"/>
      <c r="DOC129"/>
      <c r="DOD129"/>
      <c r="DOE129"/>
      <c r="DOF129"/>
      <c r="DOG129"/>
      <c r="DOH129"/>
      <c r="DOI129"/>
      <c r="DOJ129"/>
      <c r="DOK129"/>
      <c r="DOL129"/>
      <c r="DOM129"/>
      <c r="DON129"/>
      <c r="DOO129"/>
      <c r="DOP129"/>
      <c r="DOQ129"/>
      <c r="DOR129"/>
      <c r="DOS129"/>
      <c r="DOT129"/>
      <c r="DOU129"/>
      <c r="DOV129"/>
      <c r="DOW129"/>
      <c r="DOX129"/>
      <c r="DOY129"/>
      <c r="DOZ129"/>
      <c r="DPA129"/>
      <c r="DPB129"/>
      <c r="DPC129"/>
      <c r="DPD129"/>
      <c r="DPE129"/>
      <c r="DPF129"/>
      <c r="DPG129"/>
      <c r="DPH129"/>
      <c r="DPI129"/>
      <c r="DPJ129"/>
      <c r="DPK129"/>
      <c r="DPL129"/>
      <c r="DPM129"/>
      <c r="DPN129"/>
      <c r="DPO129"/>
      <c r="DPP129"/>
      <c r="DPQ129"/>
      <c r="DPR129"/>
      <c r="DPS129"/>
      <c r="DPT129"/>
      <c r="DPU129"/>
      <c r="DPV129"/>
      <c r="DPW129"/>
      <c r="DPX129"/>
      <c r="DPY129"/>
      <c r="DPZ129"/>
      <c r="DQA129"/>
      <c r="DQB129"/>
      <c r="DQC129"/>
      <c r="DQD129"/>
      <c r="DQE129"/>
      <c r="DQF129"/>
      <c r="DQG129"/>
      <c r="DQH129"/>
      <c r="DQI129"/>
      <c r="DQJ129"/>
      <c r="DQK129"/>
      <c r="DQL129"/>
      <c r="DQM129"/>
      <c r="DQN129"/>
      <c r="DQO129"/>
      <c r="DQP129"/>
      <c r="DQQ129"/>
      <c r="DQR129"/>
      <c r="DQS129"/>
      <c r="DQT129"/>
      <c r="DQU129"/>
      <c r="DQV129"/>
      <c r="DQW129"/>
      <c r="DQX129"/>
      <c r="DQY129"/>
      <c r="DQZ129"/>
      <c r="DRA129"/>
      <c r="DRB129"/>
      <c r="DRC129"/>
      <c r="DRD129"/>
      <c r="DRE129"/>
      <c r="DRF129"/>
      <c r="DRG129"/>
      <c r="DRH129"/>
      <c r="DRI129"/>
      <c r="DRJ129"/>
      <c r="DRK129"/>
      <c r="DRL129"/>
      <c r="DRM129"/>
      <c r="DRN129"/>
      <c r="DRO129"/>
      <c r="DRP129"/>
      <c r="DRQ129"/>
      <c r="DRR129"/>
      <c r="DRS129"/>
      <c r="DRT129"/>
      <c r="DRU129"/>
      <c r="DRV129"/>
      <c r="DRW129"/>
      <c r="DRX129"/>
      <c r="DRY129"/>
      <c r="DRZ129"/>
      <c r="DSA129"/>
      <c r="DSB129"/>
      <c r="DSC129"/>
      <c r="DSD129"/>
      <c r="DSE129"/>
      <c r="DSF129"/>
      <c r="DSG129"/>
      <c r="DSH129"/>
      <c r="DSI129"/>
      <c r="DSJ129"/>
      <c r="DSK129"/>
      <c r="DSL129"/>
      <c r="DSM129"/>
      <c r="DSN129"/>
      <c r="DSO129"/>
      <c r="DSP129"/>
      <c r="DSQ129"/>
      <c r="DSR129"/>
      <c r="DSS129"/>
      <c r="DST129"/>
      <c r="DSU129"/>
      <c r="DSV129"/>
      <c r="DSW129"/>
      <c r="DSX129"/>
      <c r="DSY129"/>
      <c r="DSZ129"/>
      <c r="DTA129"/>
      <c r="DTB129"/>
      <c r="DTC129"/>
      <c r="DTD129"/>
      <c r="DTE129"/>
      <c r="DTF129"/>
      <c r="DTG129"/>
      <c r="DTH129"/>
      <c r="DTI129"/>
      <c r="DTJ129"/>
      <c r="DTK129"/>
      <c r="DTL129"/>
      <c r="DTM129"/>
      <c r="DTN129"/>
      <c r="DTO129"/>
      <c r="DTP129"/>
      <c r="DTQ129"/>
      <c r="DTR129"/>
      <c r="DTS129"/>
      <c r="DTT129"/>
      <c r="DTU129"/>
      <c r="DTV129"/>
      <c r="DTW129"/>
      <c r="DTX129"/>
      <c r="DTY129"/>
      <c r="DTZ129"/>
      <c r="DUA129"/>
      <c r="DUB129"/>
      <c r="DUC129"/>
      <c r="DUD129"/>
      <c r="DUE129"/>
      <c r="DUF129"/>
      <c r="DUG129"/>
      <c r="DUH129"/>
      <c r="DUI129"/>
      <c r="DUJ129"/>
      <c r="DUK129"/>
      <c r="DUL129"/>
      <c r="DUM129"/>
      <c r="DUN129"/>
      <c r="DUO129"/>
      <c r="DUP129"/>
      <c r="DUQ129"/>
      <c r="DUR129"/>
      <c r="DUS129"/>
      <c r="DUT129"/>
      <c r="DUU129"/>
      <c r="DUV129"/>
      <c r="DUW129"/>
      <c r="DUX129"/>
      <c r="DUY129"/>
      <c r="DUZ129"/>
      <c r="DVA129"/>
      <c r="DVB129"/>
      <c r="DVC129"/>
      <c r="DVD129"/>
      <c r="DVE129"/>
      <c r="DVF129"/>
      <c r="DVG129"/>
      <c r="DVH129"/>
      <c r="DVI129"/>
      <c r="DVJ129"/>
      <c r="DVK129"/>
      <c r="DVL129"/>
      <c r="DVM129"/>
      <c r="DVN129"/>
      <c r="DVO129"/>
      <c r="DVP129"/>
      <c r="DVQ129"/>
      <c r="DVR129"/>
      <c r="DVS129"/>
      <c r="DVT129"/>
      <c r="DVU129"/>
      <c r="DVV129"/>
      <c r="DVW129"/>
      <c r="DVX129"/>
      <c r="DVY129"/>
      <c r="DVZ129"/>
      <c r="DWA129"/>
      <c r="DWB129"/>
      <c r="DWC129"/>
      <c r="DWD129"/>
      <c r="DWE129"/>
      <c r="DWF129"/>
      <c r="DWG129"/>
      <c r="DWH129"/>
      <c r="DWI129"/>
      <c r="DWJ129"/>
      <c r="DWK129"/>
      <c r="DWL129"/>
      <c r="DWM129"/>
      <c r="DWN129"/>
      <c r="DWO129"/>
      <c r="DWP129"/>
      <c r="DWQ129"/>
      <c r="DWR129"/>
      <c r="DWS129"/>
      <c r="DWT129"/>
      <c r="DWU129"/>
      <c r="DWV129"/>
      <c r="DWW129"/>
      <c r="DWX129"/>
      <c r="DWY129"/>
      <c r="DWZ129"/>
      <c r="DXA129"/>
      <c r="DXB129"/>
      <c r="DXC129"/>
      <c r="DXD129"/>
      <c r="DXE129"/>
      <c r="DXF129"/>
      <c r="DXG129"/>
      <c r="DXH129"/>
      <c r="DXI129"/>
      <c r="DXJ129"/>
      <c r="DXK129"/>
      <c r="DXL129"/>
      <c r="DXM129"/>
      <c r="DXN129"/>
      <c r="DXO129"/>
      <c r="DXP129"/>
      <c r="DXQ129"/>
      <c r="DXR129"/>
      <c r="DXS129"/>
      <c r="DXT129"/>
      <c r="DXU129"/>
      <c r="DXV129"/>
      <c r="DXW129"/>
      <c r="DXX129"/>
      <c r="DXY129"/>
      <c r="DXZ129"/>
      <c r="DYA129"/>
      <c r="DYB129"/>
      <c r="DYC129"/>
      <c r="DYD129"/>
      <c r="DYE129"/>
      <c r="DYF129"/>
      <c r="DYG129"/>
      <c r="DYH129"/>
      <c r="DYI129"/>
      <c r="DYJ129"/>
      <c r="DYK129"/>
      <c r="DYL129"/>
      <c r="DYM129"/>
      <c r="DYN129"/>
      <c r="DYO129"/>
      <c r="DYP129"/>
      <c r="DYQ129"/>
      <c r="DYR129"/>
      <c r="DYS129"/>
      <c r="DYT129"/>
      <c r="DYU129"/>
      <c r="DYV129"/>
      <c r="DYW129"/>
      <c r="DYX129"/>
      <c r="DYY129"/>
      <c r="DYZ129"/>
      <c r="DZA129"/>
      <c r="DZB129"/>
      <c r="DZC129"/>
      <c r="DZD129"/>
      <c r="DZE129"/>
      <c r="DZF129"/>
      <c r="DZG129"/>
      <c r="DZH129"/>
      <c r="DZI129"/>
      <c r="DZJ129"/>
      <c r="DZK129"/>
      <c r="DZL129"/>
      <c r="DZM129"/>
      <c r="DZN129"/>
      <c r="DZO129"/>
      <c r="DZP129"/>
      <c r="DZQ129"/>
      <c r="DZR129"/>
      <c r="DZS129"/>
      <c r="DZT129"/>
      <c r="DZU129"/>
      <c r="DZV129"/>
      <c r="DZW129"/>
      <c r="DZX129"/>
      <c r="DZY129"/>
      <c r="DZZ129"/>
      <c r="EAA129"/>
      <c r="EAB129"/>
      <c r="EAC129"/>
      <c r="EAD129"/>
      <c r="EAE129"/>
      <c r="EAF129"/>
      <c r="EAG129"/>
      <c r="EAH129"/>
      <c r="EAI129"/>
      <c r="EAJ129"/>
      <c r="EAK129"/>
      <c r="EAL129"/>
      <c r="EAM129"/>
      <c r="EAN129"/>
      <c r="EAO129"/>
      <c r="EAP129"/>
      <c r="EAQ129"/>
      <c r="EAR129"/>
      <c r="EAS129"/>
      <c r="EAT129"/>
      <c r="EAU129"/>
      <c r="EAV129"/>
      <c r="EAW129"/>
      <c r="EAX129"/>
      <c r="EAY129"/>
      <c r="EAZ129"/>
      <c r="EBA129"/>
      <c r="EBB129"/>
      <c r="EBC129"/>
      <c r="EBD129"/>
      <c r="EBE129"/>
      <c r="EBF129"/>
      <c r="EBG129"/>
      <c r="EBH129"/>
      <c r="EBI129"/>
      <c r="EBJ129"/>
      <c r="EBK129"/>
      <c r="EBL129"/>
      <c r="EBM129"/>
      <c r="EBN129"/>
      <c r="EBO129"/>
      <c r="EBP129"/>
      <c r="EBQ129"/>
      <c r="EBR129"/>
      <c r="EBS129"/>
      <c r="EBT129"/>
      <c r="EBU129"/>
      <c r="EBV129"/>
      <c r="EBW129"/>
      <c r="EBX129"/>
      <c r="EBY129"/>
      <c r="EBZ129"/>
      <c r="ECA129"/>
      <c r="ECB129"/>
      <c r="ECC129"/>
      <c r="ECD129"/>
      <c r="ECE129"/>
      <c r="ECF129"/>
      <c r="ECG129"/>
      <c r="ECH129"/>
      <c r="ECI129"/>
      <c r="ECJ129"/>
      <c r="ECK129"/>
      <c r="ECL129"/>
      <c r="ECM129"/>
      <c r="ECN129"/>
      <c r="ECO129"/>
      <c r="ECP129"/>
      <c r="ECQ129"/>
      <c r="ECR129"/>
      <c r="ECS129"/>
      <c r="ECT129"/>
      <c r="ECU129"/>
      <c r="ECV129"/>
      <c r="ECW129"/>
      <c r="ECX129"/>
      <c r="ECY129"/>
      <c r="ECZ129"/>
      <c r="EDA129"/>
      <c r="EDB129"/>
      <c r="EDC129"/>
      <c r="EDD129"/>
      <c r="EDE129"/>
      <c r="EDF129"/>
      <c r="EDG129"/>
      <c r="EDH129"/>
      <c r="EDI129"/>
      <c r="EDJ129"/>
      <c r="EDK129"/>
      <c r="EDL129"/>
      <c r="EDM129"/>
      <c r="EDN129"/>
      <c r="EDO129"/>
      <c r="EDP129"/>
      <c r="EDQ129"/>
      <c r="EDR129"/>
      <c r="EDS129"/>
      <c r="EDT129"/>
      <c r="EDU129"/>
      <c r="EDV129"/>
      <c r="EDW129"/>
      <c r="EDX129"/>
      <c r="EDY129"/>
      <c r="EDZ129"/>
      <c r="EEA129"/>
      <c r="EEB129"/>
      <c r="EEC129"/>
      <c r="EED129"/>
      <c r="EEE129"/>
      <c r="EEF129"/>
      <c r="EEG129"/>
      <c r="EEH129"/>
      <c r="EEI129"/>
      <c r="EEJ129"/>
      <c r="EEK129"/>
      <c r="EEL129"/>
      <c r="EEM129"/>
      <c r="EEN129"/>
      <c r="EEO129"/>
      <c r="EEP129"/>
      <c r="EEQ129"/>
      <c r="EER129"/>
      <c r="EES129"/>
      <c r="EET129"/>
      <c r="EEU129"/>
      <c r="EEV129"/>
      <c r="EEW129"/>
      <c r="EEX129"/>
      <c r="EEY129"/>
      <c r="EEZ129"/>
      <c r="EFA129"/>
      <c r="EFB129"/>
      <c r="EFC129"/>
      <c r="EFD129"/>
      <c r="EFE129"/>
      <c r="EFF129"/>
      <c r="EFG129"/>
      <c r="EFH129"/>
      <c r="EFI129"/>
      <c r="EFJ129"/>
      <c r="EFK129"/>
      <c r="EFL129"/>
      <c r="EFM129"/>
      <c r="EFN129"/>
      <c r="EFO129"/>
      <c r="EFP129"/>
      <c r="EFQ129"/>
      <c r="EFR129"/>
      <c r="EFS129"/>
      <c r="EFT129"/>
      <c r="EFU129"/>
      <c r="EFV129"/>
      <c r="EFW129"/>
      <c r="EFX129"/>
      <c r="EFY129"/>
      <c r="EFZ129"/>
      <c r="EGA129"/>
      <c r="EGB129"/>
      <c r="EGC129"/>
      <c r="EGD129"/>
      <c r="EGE129"/>
      <c r="EGF129"/>
      <c r="EGG129"/>
      <c r="EGH129"/>
      <c r="EGI129"/>
      <c r="EGJ129"/>
      <c r="EGK129"/>
      <c r="EGL129"/>
      <c r="EGM129"/>
      <c r="EGN129"/>
      <c r="EGO129"/>
      <c r="EGP129"/>
      <c r="EGQ129"/>
      <c r="EGR129"/>
      <c r="EGS129"/>
      <c r="EGT129"/>
      <c r="EGU129"/>
      <c r="EGV129"/>
      <c r="EGW129"/>
      <c r="EGX129"/>
      <c r="EGY129"/>
      <c r="EGZ129"/>
      <c r="EHA129"/>
      <c r="EHB129"/>
      <c r="EHC129"/>
      <c r="EHD129"/>
      <c r="EHE129"/>
      <c r="EHF129"/>
      <c r="EHG129"/>
      <c r="EHH129"/>
      <c r="EHI129"/>
      <c r="EHJ129"/>
      <c r="EHK129"/>
      <c r="EHL129"/>
      <c r="EHM129"/>
      <c r="EHN129"/>
      <c r="EHO129"/>
      <c r="EHP129"/>
      <c r="EHQ129"/>
      <c r="EHR129"/>
      <c r="EHS129"/>
      <c r="EHT129"/>
      <c r="EHU129"/>
      <c r="EHV129"/>
      <c r="EHW129"/>
      <c r="EHX129"/>
      <c r="EHY129"/>
      <c r="EHZ129"/>
      <c r="EIA129"/>
      <c r="EIB129"/>
      <c r="EIC129"/>
      <c r="EID129"/>
      <c r="EIE129"/>
      <c r="EIF129"/>
      <c r="EIG129"/>
      <c r="EIH129"/>
      <c r="EII129"/>
      <c r="EIJ129"/>
      <c r="EIK129"/>
      <c r="EIL129"/>
      <c r="EIM129"/>
      <c r="EIN129"/>
      <c r="EIO129"/>
      <c r="EIP129"/>
      <c r="EIQ129"/>
      <c r="EIR129"/>
      <c r="EIS129"/>
      <c r="EIT129"/>
      <c r="EIU129"/>
      <c r="EIV129"/>
      <c r="EIW129"/>
      <c r="EIX129"/>
      <c r="EIY129"/>
      <c r="EIZ129"/>
      <c r="EJA129"/>
      <c r="EJB129"/>
      <c r="EJC129"/>
      <c r="EJD129"/>
      <c r="EJE129"/>
      <c r="EJF129"/>
      <c r="EJG129"/>
      <c r="EJH129"/>
      <c r="EJI129"/>
      <c r="EJJ129"/>
      <c r="EJK129"/>
      <c r="EJL129"/>
      <c r="EJM129"/>
      <c r="EJN129"/>
      <c r="EJO129"/>
      <c r="EJP129"/>
      <c r="EJQ129"/>
      <c r="EJR129"/>
      <c r="EJS129"/>
      <c r="EJT129"/>
      <c r="EJU129"/>
      <c r="EJV129"/>
      <c r="EJW129"/>
      <c r="EJX129"/>
      <c r="EJY129"/>
      <c r="EJZ129"/>
      <c r="EKA129"/>
      <c r="EKB129"/>
      <c r="EKC129"/>
      <c r="EKD129"/>
      <c r="EKE129"/>
      <c r="EKF129"/>
      <c r="EKG129"/>
      <c r="EKH129"/>
      <c r="EKI129"/>
      <c r="EKJ129"/>
      <c r="EKK129"/>
      <c r="EKL129"/>
      <c r="EKM129"/>
      <c r="EKN129"/>
      <c r="EKO129"/>
      <c r="EKP129"/>
      <c r="EKQ129"/>
      <c r="EKR129"/>
      <c r="EKS129"/>
      <c r="EKT129"/>
      <c r="EKU129"/>
      <c r="EKV129"/>
      <c r="EKW129"/>
      <c r="EKX129"/>
      <c r="EKY129"/>
      <c r="EKZ129"/>
      <c r="ELA129"/>
      <c r="ELB129"/>
      <c r="ELC129"/>
      <c r="ELD129"/>
      <c r="ELE129"/>
      <c r="ELF129"/>
      <c r="ELG129"/>
      <c r="ELH129"/>
      <c r="ELI129"/>
      <c r="ELJ129"/>
      <c r="ELK129"/>
      <c r="ELL129"/>
      <c r="ELM129"/>
      <c r="ELN129"/>
      <c r="ELO129"/>
      <c r="ELP129"/>
      <c r="ELQ129"/>
      <c r="ELR129"/>
      <c r="ELS129"/>
      <c r="ELT129"/>
      <c r="ELU129"/>
      <c r="ELV129"/>
      <c r="ELW129"/>
      <c r="ELX129"/>
      <c r="ELY129"/>
      <c r="ELZ129"/>
      <c r="EMA129"/>
      <c r="EMB129"/>
      <c r="EMC129"/>
      <c r="EMD129"/>
      <c r="EME129"/>
      <c r="EMF129"/>
      <c r="EMG129"/>
      <c r="EMH129"/>
      <c r="EMI129"/>
      <c r="EMJ129"/>
      <c r="EMK129"/>
      <c r="EML129"/>
      <c r="EMM129"/>
      <c r="EMN129"/>
      <c r="EMO129"/>
      <c r="EMP129"/>
      <c r="EMQ129"/>
      <c r="EMR129"/>
      <c r="EMS129"/>
      <c r="EMT129"/>
      <c r="EMU129"/>
      <c r="EMV129"/>
      <c r="EMW129"/>
      <c r="EMX129"/>
      <c r="EMY129"/>
      <c r="EMZ129"/>
      <c r="ENA129"/>
      <c r="ENB129"/>
      <c r="ENC129"/>
      <c r="END129"/>
      <c r="ENE129"/>
      <c r="ENF129"/>
      <c r="ENG129"/>
      <c r="ENH129"/>
      <c r="ENI129"/>
      <c r="ENJ129"/>
      <c r="ENK129"/>
      <c r="ENL129"/>
      <c r="ENM129"/>
      <c r="ENN129"/>
      <c r="ENO129"/>
      <c r="ENP129"/>
      <c r="ENQ129"/>
      <c r="ENR129"/>
      <c r="ENS129"/>
      <c r="ENT129"/>
      <c r="ENU129"/>
      <c r="ENV129"/>
      <c r="ENW129"/>
      <c r="ENX129"/>
      <c r="ENY129"/>
      <c r="ENZ129"/>
      <c r="EOA129"/>
      <c r="EOB129"/>
      <c r="EOC129"/>
      <c r="EOD129"/>
      <c r="EOE129"/>
      <c r="EOF129"/>
      <c r="EOG129"/>
      <c r="EOH129"/>
      <c r="EOI129"/>
      <c r="EOJ129"/>
      <c r="EOK129"/>
      <c r="EOL129"/>
      <c r="EOM129"/>
      <c r="EON129"/>
      <c r="EOO129"/>
      <c r="EOP129"/>
      <c r="EOQ129"/>
      <c r="EOR129"/>
      <c r="EOS129"/>
      <c r="EOT129"/>
      <c r="EOU129"/>
      <c r="EOV129"/>
      <c r="EOW129"/>
      <c r="EOX129"/>
      <c r="EOY129"/>
      <c r="EOZ129"/>
      <c r="EPA129"/>
      <c r="EPB129"/>
      <c r="EPC129"/>
      <c r="EPD129"/>
      <c r="EPE129"/>
      <c r="EPF129"/>
      <c r="EPG129"/>
      <c r="EPH129"/>
      <c r="EPI129"/>
      <c r="EPJ129"/>
      <c r="EPK129"/>
      <c r="EPL129"/>
      <c r="EPM129"/>
      <c r="EPN129"/>
      <c r="EPO129"/>
      <c r="EPP129"/>
      <c r="EPQ129"/>
      <c r="EPR129"/>
      <c r="EPS129"/>
      <c r="EPT129"/>
      <c r="EPU129"/>
      <c r="EPV129"/>
      <c r="EPW129"/>
      <c r="EPX129"/>
      <c r="EPY129"/>
      <c r="EPZ129"/>
      <c r="EQA129"/>
      <c r="EQB129"/>
      <c r="EQC129"/>
      <c r="EQD129"/>
      <c r="EQE129"/>
      <c r="EQF129"/>
      <c r="EQG129"/>
      <c r="EQH129"/>
      <c r="EQI129"/>
      <c r="EQJ129"/>
      <c r="EQK129"/>
      <c r="EQL129"/>
      <c r="EQM129"/>
      <c r="EQN129"/>
      <c r="EQO129"/>
      <c r="EQP129"/>
      <c r="EQQ129"/>
      <c r="EQR129"/>
      <c r="EQS129"/>
      <c r="EQT129"/>
      <c r="EQU129"/>
      <c r="EQV129"/>
      <c r="EQW129"/>
      <c r="EQX129"/>
      <c r="EQY129"/>
      <c r="EQZ129"/>
      <c r="ERA129"/>
      <c r="ERB129"/>
      <c r="ERC129"/>
      <c r="ERD129"/>
      <c r="ERE129"/>
      <c r="ERF129"/>
      <c r="ERG129"/>
      <c r="ERH129"/>
      <c r="ERI129"/>
      <c r="ERJ129"/>
      <c r="ERK129"/>
      <c r="ERL129"/>
      <c r="ERM129"/>
      <c r="ERN129"/>
      <c r="ERO129"/>
      <c r="ERP129"/>
      <c r="ERQ129"/>
      <c r="ERR129"/>
      <c r="ERS129"/>
      <c r="ERT129"/>
      <c r="ERU129"/>
      <c r="ERV129"/>
      <c r="ERW129"/>
      <c r="ERX129"/>
      <c r="ERY129"/>
      <c r="ERZ129"/>
      <c r="ESA129"/>
      <c r="ESB129"/>
      <c r="ESC129"/>
      <c r="ESD129"/>
      <c r="ESE129"/>
      <c r="ESF129"/>
      <c r="ESG129"/>
      <c r="ESH129"/>
      <c r="ESI129"/>
      <c r="ESJ129"/>
      <c r="ESK129"/>
      <c r="ESL129"/>
      <c r="ESM129"/>
      <c r="ESN129"/>
      <c r="ESO129"/>
      <c r="ESP129"/>
      <c r="ESQ129"/>
      <c r="ESR129"/>
      <c r="ESS129"/>
      <c r="EST129"/>
      <c r="ESU129"/>
      <c r="ESV129"/>
      <c r="ESW129"/>
      <c r="ESX129"/>
      <c r="ESY129"/>
      <c r="ESZ129"/>
      <c r="ETA129"/>
      <c r="ETB129"/>
      <c r="ETC129"/>
      <c r="ETD129"/>
      <c r="ETE129"/>
      <c r="ETF129"/>
      <c r="ETG129"/>
      <c r="ETH129"/>
      <c r="ETI129"/>
      <c r="ETJ129"/>
      <c r="ETK129"/>
      <c r="ETL129"/>
      <c r="ETM129"/>
      <c r="ETN129"/>
      <c r="ETO129"/>
      <c r="ETP129"/>
      <c r="ETQ129"/>
      <c r="ETR129"/>
      <c r="ETS129"/>
      <c r="ETT129"/>
      <c r="ETU129"/>
      <c r="ETV129"/>
      <c r="ETW129"/>
      <c r="ETX129"/>
      <c r="ETY129"/>
      <c r="ETZ129"/>
      <c r="EUA129"/>
      <c r="EUB129"/>
      <c r="EUC129"/>
      <c r="EUD129"/>
      <c r="EUE129"/>
      <c r="EUF129"/>
      <c r="EUG129"/>
      <c r="EUH129"/>
      <c r="EUI129"/>
      <c r="EUJ129"/>
      <c r="EUK129"/>
      <c r="EUL129"/>
      <c r="EUM129"/>
      <c r="EUN129"/>
      <c r="EUO129"/>
      <c r="EUP129"/>
      <c r="EUQ129"/>
      <c r="EUR129"/>
      <c r="EUS129"/>
      <c r="EUT129"/>
      <c r="EUU129"/>
      <c r="EUV129"/>
      <c r="EUW129"/>
      <c r="EUX129"/>
      <c r="EUY129"/>
      <c r="EUZ129"/>
      <c r="EVA129"/>
      <c r="EVB129"/>
      <c r="EVC129"/>
      <c r="EVD129"/>
      <c r="EVE129"/>
      <c r="EVF129"/>
      <c r="EVG129"/>
      <c r="EVH129"/>
      <c r="EVI129"/>
      <c r="EVJ129"/>
      <c r="EVK129"/>
      <c r="EVL129"/>
      <c r="EVM129"/>
      <c r="EVN129"/>
      <c r="EVO129"/>
      <c r="EVP129"/>
      <c r="EVQ129"/>
      <c r="EVR129"/>
      <c r="EVS129"/>
      <c r="EVT129"/>
      <c r="EVU129"/>
      <c r="EVV129"/>
      <c r="EVW129"/>
      <c r="EVX129"/>
      <c r="EVY129"/>
      <c r="EVZ129"/>
      <c r="EWA129"/>
      <c r="EWB129"/>
      <c r="EWC129"/>
      <c r="EWD129"/>
      <c r="EWE129"/>
      <c r="EWF129"/>
      <c r="EWG129"/>
      <c r="EWH129"/>
      <c r="EWI129"/>
      <c r="EWJ129"/>
      <c r="EWK129"/>
      <c r="EWL129"/>
      <c r="EWM129"/>
      <c r="EWN129"/>
      <c r="EWO129"/>
      <c r="EWP129"/>
      <c r="EWQ129"/>
      <c r="EWR129"/>
      <c r="EWS129"/>
      <c r="EWT129"/>
      <c r="EWU129"/>
      <c r="EWV129"/>
      <c r="EWW129"/>
      <c r="EWX129"/>
      <c r="EWY129"/>
      <c r="EWZ129"/>
      <c r="EXA129"/>
      <c r="EXB129"/>
      <c r="EXC129"/>
      <c r="EXD129"/>
      <c r="EXE129"/>
      <c r="EXF129"/>
      <c r="EXG129"/>
      <c r="EXH129"/>
      <c r="EXI129"/>
      <c r="EXJ129"/>
      <c r="EXK129"/>
      <c r="EXL129"/>
      <c r="EXM129"/>
      <c r="EXN129"/>
      <c r="EXO129"/>
      <c r="EXP129"/>
      <c r="EXQ129"/>
      <c r="EXR129"/>
      <c r="EXS129"/>
      <c r="EXT129"/>
      <c r="EXU129"/>
      <c r="EXV129"/>
      <c r="EXW129"/>
      <c r="EXX129"/>
      <c r="EXY129"/>
      <c r="EXZ129"/>
      <c r="EYA129"/>
      <c r="EYB129"/>
      <c r="EYC129"/>
      <c r="EYD129"/>
      <c r="EYE129"/>
      <c r="EYF129"/>
      <c r="EYG129"/>
      <c r="EYH129"/>
      <c r="EYI129"/>
      <c r="EYJ129"/>
      <c r="EYK129"/>
      <c r="EYL129"/>
      <c r="EYM129"/>
      <c r="EYN129"/>
      <c r="EYO129"/>
      <c r="EYP129"/>
      <c r="EYQ129"/>
      <c r="EYR129"/>
      <c r="EYS129"/>
      <c r="EYT129"/>
      <c r="EYU129"/>
      <c r="EYV129"/>
      <c r="EYW129"/>
      <c r="EYX129"/>
      <c r="EYY129"/>
      <c r="EYZ129"/>
      <c r="EZA129"/>
      <c r="EZB129"/>
      <c r="EZC129"/>
      <c r="EZD129"/>
      <c r="EZE129"/>
      <c r="EZF129"/>
      <c r="EZG129"/>
      <c r="EZH129"/>
      <c r="EZI129"/>
      <c r="EZJ129"/>
      <c r="EZK129"/>
      <c r="EZL129"/>
      <c r="EZM129"/>
      <c r="EZN129"/>
      <c r="EZO129"/>
      <c r="EZP129"/>
      <c r="EZQ129"/>
      <c r="EZR129"/>
      <c r="EZS129"/>
      <c r="EZT129"/>
      <c r="EZU129"/>
      <c r="EZV129"/>
      <c r="EZW129"/>
      <c r="EZX129"/>
      <c r="EZY129"/>
      <c r="EZZ129"/>
      <c r="FAA129"/>
      <c r="FAB129"/>
      <c r="FAC129"/>
      <c r="FAD129"/>
      <c r="FAE129"/>
      <c r="FAF129"/>
      <c r="FAG129"/>
      <c r="FAH129"/>
      <c r="FAI129"/>
      <c r="FAJ129"/>
      <c r="FAK129"/>
      <c r="FAL129"/>
      <c r="FAM129"/>
      <c r="FAN129"/>
      <c r="FAO129"/>
      <c r="FAP129"/>
      <c r="FAQ129"/>
      <c r="FAR129"/>
      <c r="FAS129"/>
      <c r="FAT129"/>
      <c r="FAU129"/>
      <c r="FAV129"/>
      <c r="FAW129"/>
      <c r="FAX129"/>
      <c r="FAY129"/>
      <c r="FAZ129"/>
      <c r="FBA129"/>
      <c r="FBB129"/>
      <c r="FBC129"/>
      <c r="FBD129"/>
      <c r="FBE129"/>
      <c r="FBF129"/>
      <c r="FBG129"/>
      <c r="FBH129"/>
      <c r="FBI129"/>
      <c r="FBJ129"/>
      <c r="FBK129"/>
      <c r="FBL129"/>
      <c r="FBM129"/>
      <c r="FBN129"/>
      <c r="FBO129"/>
      <c r="FBP129"/>
      <c r="FBQ129"/>
      <c r="FBR129"/>
      <c r="FBS129"/>
      <c r="FBT129"/>
      <c r="FBU129"/>
      <c r="FBV129"/>
      <c r="FBW129"/>
      <c r="FBX129"/>
      <c r="FBY129"/>
      <c r="FBZ129"/>
      <c r="FCA129"/>
      <c r="FCB129"/>
      <c r="FCC129"/>
      <c r="FCD129"/>
      <c r="FCE129"/>
      <c r="FCF129"/>
      <c r="FCG129"/>
      <c r="FCH129"/>
      <c r="FCI129"/>
      <c r="FCJ129"/>
      <c r="FCK129"/>
      <c r="FCL129"/>
      <c r="FCM129"/>
      <c r="FCN129"/>
      <c r="FCO129"/>
      <c r="FCP129"/>
      <c r="FCQ129"/>
      <c r="FCR129"/>
      <c r="FCS129"/>
      <c r="FCT129"/>
      <c r="FCU129"/>
      <c r="FCV129"/>
      <c r="FCW129"/>
      <c r="FCX129"/>
      <c r="FCY129"/>
      <c r="FCZ129"/>
      <c r="FDA129"/>
      <c r="FDB129"/>
      <c r="FDC129"/>
      <c r="FDD129"/>
      <c r="FDE129"/>
      <c r="FDF129"/>
      <c r="FDG129"/>
      <c r="FDH129"/>
      <c r="FDI129"/>
      <c r="FDJ129"/>
      <c r="FDK129"/>
      <c r="FDL129"/>
      <c r="FDM129"/>
      <c r="FDN129"/>
      <c r="FDO129"/>
      <c r="FDP129"/>
      <c r="FDQ129"/>
      <c r="FDR129"/>
      <c r="FDS129"/>
      <c r="FDT129"/>
      <c r="FDU129"/>
      <c r="FDV129"/>
      <c r="FDW129"/>
      <c r="FDX129"/>
      <c r="FDY129"/>
      <c r="FDZ129"/>
      <c r="FEA129"/>
      <c r="FEB129"/>
      <c r="FEC129"/>
      <c r="FED129"/>
      <c r="FEE129"/>
      <c r="FEF129"/>
      <c r="FEG129"/>
      <c r="FEH129"/>
      <c r="FEI129"/>
      <c r="FEJ129"/>
      <c r="FEK129"/>
      <c r="FEL129"/>
      <c r="FEM129"/>
      <c r="FEN129"/>
      <c r="FEO129"/>
      <c r="FEP129"/>
      <c r="FEQ129"/>
      <c r="FER129"/>
      <c r="FES129"/>
      <c r="FET129"/>
      <c r="FEU129"/>
      <c r="FEV129"/>
      <c r="FEW129"/>
      <c r="FEX129"/>
      <c r="FEY129"/>
      <c r="FEZ129"/>
      <c r="FFA129"/>
      <c r="FFB129"/>
      <c r="FFC129"/>
      <c r="FFD129"/>
      <c r="FFE129"/>
      <c r="FFF129"/>
      <c r="FFG129"/>
      <c r="FFH129"/>
      <c r="FFI129"/>
      <c r="FFJ129"/>
      <c r="FFK129"/>
      <c r="FFL129"/>
      <c r="FFM129"/>
      <c r="FFN129"/>
      <c r="FFO129"/>
      <c r="FFP129"/>
      <c r="FFQ129"/>
      <c r="FFR129"/>
      <c r="FFS129"/>
      <c r="FFT129"/>
      <c r="FFU129"/>
      <c r="FFV129"/>
      <c r="FFW129"/>
      <c r="FFX129"/>
      <c r="FFY129"/>
      <c r="FFZ129"/>
      <c r="FGA129"/>
      <c r="FGB129"/>
      <c r="FGC129"/>
      <c r="FGD129"/>
      <c r="FGE129"/>
      <c r="FGF129"/>
      <c r="FGG129"/>
      <c r="FGH129"/>
      <c r="FGI129"/>
      <c r="FGJ129"/>
      <c r="FGK129"/>
      <c r="FGL129"/>
      <c r="FGM129"/>
      <c r="FGN129"/>
      <c r="FGO129"/>
      <c r="FGP129"/>
      <c r="FGQ129"/>
      <c r="FGR129"/>
      <c r="FGS129"/>
      <c r="FGT129"/>
      <c r="FGU129"/>
      <c r="FGV129"/>
      <c r="FGW129"/>
      <c r="FGX129"/>
      <c r="FGY129"/>
      <c r="FGZ129"/>
      <c r="FHA129"/>
      <c r="FHB129"/>
      <c r="FHC129"/>
      <c r="FHD129"/>
      <c r="FHE129"/>
      <c r="FHF129"/>
      <c r="FHG129"/>
      <c r="FHH129"/>
      <c r="FHI129"/>
      <c r="FHJ129"/>
      <c r="FHK129"/>
      <c r="FHL129"/>
      <c r="FHM129"/>
      <c r="FHN129"/>
      <c r="FHO129"/>
      <c r="FHP129"/>
      <c r="FHQ129"/>
      <c r="FHR129"/>
      <c r="FHS129"/>
      <c r="FHT129"/>
      <c r="FHU129"/>
      <c r="FHV129"/>
      <c r="FHW129"/>
      <c r="FHX129"/>
      <c r="FHY129"/>
      <c r="FHZ129"/>
      <c r="FIA129"/>
      <c r="FIB129"/>
      <c r="FIC129"/>
      <c r="FID129"/>
      <c r="FIE129"/>
      <c r="FIF129"/>
      <c r="FIG129"/>
      <c r="FIH129"/>
      <c r="FII129"/>
      <c r="FIJ129"/>
      <c r="FIK129"/>
      <c r="FIL129"/>
      <c r="FIM129"/>
      <c r="FIN129"/>
      <c r="FIO129"/>
      <c r="FIP129"/>
      <c r="FIQ129"/>
      <c r="FIR129"/>
      <c r="FIS129"/>
      <c r="FIT129"/>
      <c r="FIU129"/>
      <c r="FIV129"/>
      <c r="FIW129"/>
      <c r="FIX129"/>
      <c r="FIY129"/>
      <c r="FIZ129"/>
      <c r="FJA129"/>
      <c r="FJB129"/>
      <c r="FJC129"/>
      <c r="FJD129"/>
      <c r="FJE129"/>
      <c r="FJF129"/>
      <c r="FJG129"/>
      <c r="FJH129"/>
      <c r="FJI129"/>
      <c r="FJJ129"/>
      <c r="FJK129"/>
      <c r="FJL129"/>
      <c r="FJM129"/>
      <c r="FJN129"/>
      <c r="FJO129"/>
      <c r="FJP129"/>
      <c r="FJQ129"/>
      <c r="FJR129"/>
      <c r="FJS129"/>
      <c r="FJT129"/>
      <c r="FJU129"/>
      <c r="FJV129"/>
      <c r="FJW129"/>
      <c r="FJX129"/>
      <c r="FJY129"/>
      <c r="FJZ129"/>
      <c r="FKA129"/>
      <c r="FKB129"/>
      <c r="FKC129"/>
      <c r="FKD129"/>
      <c r="FKE129"/>
      <c r="FKF129"/>
      <c r="FKG129"/>
      <c r="FKH129"/>
      <c r="FKI129"/>
      <c r="FKJ129"/>
      <c r="FKK129"/>
      <c r="FKL129"/>
      <c r="FKM129"/>
      <c r="FKN129"/>
      <c r="FKO129"/>
      <c r="FKP129"/>
      <c r="FKQ129"/>
      <c r="FKR129"/>
      <c r="FKS129"/>
      <c r="FKT129"/>
      <c r="FKU129"/>
      <c r="FKV129"/>
      <c r="FKW129"/>
      <c r="FKX129"/>
      <c r="FKY129"/>
      <c r="FKZ129"/>
      <c r="FLA129"/>
      <c r="FLB129"/>
      <c r="FLC129"/>
      <c r="FLD129"/>
      <c r="FLE129"/>
      <c r="FLF129"/>
      <c r="FLG129"/>
      <c r="FLH129"/>
      <c r="FLI129"/>
      <c r="FLJ129"/>
      <c r="FLK129"/>
      <c r="FLL129"/>
      <c r="FLM129"/>
      <c r="FLN129"/>
      <c r="FLO129"/>
      <c r="FLP129"/>
      <c r="FLQ129"/>
      <c r="FLR129"/>
      <c r="FLS129"/>
      <c r="FLT129"/>
      <c r="FLU129"/>
      <c r="FLV129"/>
      <c r="FLW129"/>
      <c r="FLX129"/>
      <c r="FLY129"/>
      <c r="FLZ129"/>
      <c r="FMA129"/>
      <c r="FMB129"/>
      <c r="FMC129"/>
      <c r="FMD129"/>
      <c r="FME129"/>
      <c r="FMF129"/>
      <c r="FMG129"/>
      <c r="FMH129"/>
      <c r="FMI129"/>
      <c r="FMJ129"/>
      <c r="FMK129"/>
      <c r="FML129"/>
      <c r="FMM129"/>
      <c r="FMN129"/>
      <c r="FMO129"/>
      <c r="FMP129"/>
      <c r="FMQ129"/>
      <c r="FMR129"/>
      <c r="FMS129"/>
      <c r="FMT129"/>
      <c r="FMU129"/>
      <c r="FMV129"/>
      <c r="FMW129"/>
      <c r="FMX129"/>
      <c r="FMY129"/>
      <c r="FMZ129"/>
      <c r="FNA129"/>
      <c r="FNB129"/>
      <c r="FNC129"/>
      <c r="FND129"/>
      <c r="FNE129"/>
      <c r="FNF129"/>
      <c r="FNG129"/>
      <c r="FNH129"/>
      <c r="FNI129"/>
      <c r="FNJ129"/>
      <c r="FNK129"/>
      <c r="FNL129"/>
      <c r="FNM129"/>
      <c r="FNN129"/>
      <c r="FNO129"/>
      <c r="FNP129"/>
      <c r="FNQ129"/>
      <c r="FNR129"/>
      <c r="FNS129"/>
      <c r="FNT129"/>
      <c r="FNU129"/>
      <c r="FNV129"/>
      <c r="FNW129"/>
      <c r="FNX129"/>
      <c r="FNY129"/>
      <c r="FNZ129"/>
      <c r="FOA129"/>
      <c r="FOB129"/>
      <c r="FOC129"/>
      <c r="FOD129"/>
      <c r="FOE129"/>
      <c r="FOF129"/>
      <c r="FOG129"/>
      <c r="FOH129"/>
      <c r="FOI129"/>
      <c r="FOJ129"/>
      <c r="FOK129"/>
      <c r="FOL129"/>
      <c r="FOM129"/>
      <c r="FON129"/>
      <c r="FOO129"/>
      <c r="FOP129"/>
      <c r="FOQ129"/>
      <c r="FOR129"/>
      <c r="FOS129"/>
      <c r="FOT129"/>
      <c r="FOU129"/>
      <c r="FOV129"/>
      <c r="FOW129"/>
      <c r="FOX129"/>
      <c r="FOY129"/>
      <c r="FOZ129"/>
      <c r="FPA129"/>
      <c r="FPB129"/>
      <c r="FPC129"/>
      <c r="FPD129"/>
      <c r="FPE129"/>
      <c r="FPF129"/>
      <c r="FPG129"/>
      <c r="FPH129"/>
      <c r="FPI129"/>
      <c r="FPJ129"/>
      <c r="FPK129"/>
      <c r="FPL129"/>
      <c r="FPM129"/>
      <c r="FPN129"/>
      <c r="FPO129"/>
      <c r="FPP129"/>
      <c r="FPQ129"/>
      <c r="FPR129"/>
      <c r="FPS129"/>
      <c r="FPT129"/>
      <c r="FPU129"/>
      <c r="FPV129"/>
      <c r="FPW129"/>
      <c r="FPX129"/>
      <c r="FPY129"/>
      <c r="FPZ129"/>
      <c r="FQA129"/>
      <c r="FQB129"/>
      <c r="FQC129"/>
      <c r="FQD129"/>
      <c r="FQE129"/>
      <c r="FQF129"/>
      <c r="FQG129"/>
      <c r="FQH129"/>
      <c r="FQI129"/>
      <c r="FQJ129"/>
      <c r="FQK129"/>
      <c r="FQL129"/>
      <c r="FQM129"/>
      <c r="FQN129"/>
      <c r="FQO129"/>
      <c r="FQP129"/>
      <c r="FQQ129"/>
      <c r="FQR129"/>
      <c r="FQS129"/>
      <c r="FQT129"/>
      <c r="FQU129"/>
      <c r="FQV129"/>
      <c r="FQW129"/>
      <c r="FQX129"/>
      <c r="FQY129"/>
      <c r="FQZ129"/>
      <c r="FRA129"/>
      <c r="FRB129"/>
      <c r="FRC129"/>
      <c r="FRD129"/>
      <c r="FRE129"/>
      <c r="FRF129"/>
      <c r="FRG129"/>
      <c r="FRH129"/>
      <c r="FRI129"/>
      <c r="FRJ129"/>
      <c r="FRK129"/>
      <c r="FRL129"/>
      <c r="FRM129"/>
      <c r="FRN129"/>
      <c r="FRO129"/>
      <c r="FRP129"/>
      <c r="FRQ129"/>
      <c r="FRR129"/>
      <c r="FRS129"/>
      <c r="FRT129"/>
      <c r="FRU129"/>
      <c r="FRV129"/>
      <c r="FRW129"/>
      <c r="FRX129"/>
      <c r="FRY129"/>
      <c r="FRZ129"/>
      <c r="FSA129"/>
      <c r="FSB129"/>
      <c r="FSC129"/>
      <c r="FSD129"/>
      <c r="FSE129"/>
      <c r="FSF129"/>
      <c r="FSG129"/>
      <c r="FSH129"/>
      <c r="FSI129"/>
      <c r="FSJ129"/>
      <c r="FSK129"/>
      <c r="FSL129"/>
      <c r="FSM129"/>
      <c r="FSN129"/>
      <c r="FSO129"/>
      <c r="FSP129"/>
      <c r="FSQ129"/>
      <c r="FSR129"/>
      <c r="FSS129"/>
      <c r="FST129"/>
      <c r="FSU129"/>
      <c r="FSV129"/>
      <c r="FSW129"/>
      <c r="FSX129"/>
      <c r="FSY129"/>
      <c r="FSZ129"/>
      <c r="FTA129"/>
      <c r="FTB129"/>
      <c r="FTC129"/>
      <c r="FTD129"/>
      <c r="FTE129"/>
      <c r="FTF129"/>
      <c r="FTG129"/>
      <c r="FTH129"/>
      <c r="FTI129"/>
      <c r="FTJ129"/>
      <c r="FTK129"/>
      <c r="FTL129"/>
      <c r="FTM129"/>
      <c r="FTN129"/>
      <c r="FTO129"/>
      <c r="FTP129"/>
      <c r="FTQ129"/>
      <c r="FTR129"/>
      <c r="FTS129"/>
      <c r="FTT129"/>
      <c r="FTU129"/>
      <c r="FTV129"/>
      <c r="FTW129"/>
      <c r="FTX129"/>
      <c r="FTY129"/>
      <c r="FTZ129"/>
      <c r="FUA129"/>
      <c r="FUB129"/>
      <c r="FUC129"/>
      <c r="FUD129"/>
      <c r="FUE129"/>
      <c r="FUF129"/>
      <c r="FUG129"/>
      <c r="FUH129"/>
      <c r="FUI129"/>
      <c r="FUJ129"/>
      <c r="FUK129"/>
      <c r="FUL129"/>
      <c r="FUM129"/>
      <c r="FUN129"/>
      <c r="FUO129"/>
      <c r="FUP129"/>
      <c r="FUQ129"/>
      <c r="FUR129"/>
      <c r="FUS129"/>
      <c r="FUT129"/>
      <c r="FUU129"/>
      <c r="FUV129"/>
      <c r="FUW129"/>
      <c r="FUX129"/>
      <c r="FUY129"/>
      <c r="FUZ129"/>
      <c r="FVA129"/>
      <c r="FVB129"/>
      <c r="FVC129"/>
      <c r="FVD129"/>
      <c r="FVE129"/>
      <c r="FVF129"/>
      <c r="FVG129"/>
      <c r="FVH129"/>
      <c r="FVI129"/>
      <c r="FVJ129"/>
      <c r="FVK129"/>
      <c r="FVL129"/>
      <c r="FVM129"/>
      <c r="FVN129"/>
      <c r="FVO129"/>
      <c r="FVP129"/>
      <c r="FVQ129"/>
      <c r="FVR129"/>
      <c r="FVS129"/>
      <c r="FVT129"/>
      <c r="FVU129"/>
      <c r="FVV129"/>
      <c r="FVW129"/>
      <c r="FVX129"/>
      <c r="FVY129"/>
      <c r="FVZ129"/>
      <c r="FWA129"/>
      <c r="FWB129"/>
      <c r="FWC129"/>
      <c r="FWD129"/>
      <c r="FWE129"/>
      <c r="FWF129"/>
      <c r="FWG129"/>
      <c r="FWH129"/>
      <c r="FWI129"/>
      <c r="FWJ129"/>
      <c r="FWK129"/>
      <c r="FWL129"/>
      <c r="FWM129"/>
      <c r="FWN129"/>
      <c r="FWO129"/>
      <c r="FWP129"/>
      <c r="FWQ129"/>
      <c r="FWR129"/>
      <c r="FWS129"/>
      <c r="FWT129"/>
      <c r="FWU129"/>
      <c r="FWV129"/>
      <c r="FWW129"/>
      <c r="FWX129"/>
      <c r="FWY129"/>
      <c r="FWZ129"/>
      <c r="FXA129"/>
      <c r="FXB129"/>
      <c r="FXC129"/>
      <c r="FXD129"/>
      <c r="FXE129"/>
      <c r="FXF129"/>
      <c r="FXG129"/>
      <c r="FXH129"/>
      <c r="FXI129"/>
      <c r="FXJ129"/>
      <c r="FXK129"/>
      <c r="FXL129"/>
      <c r="FXM129"/>
      <c r="FXN129"/>
      <c r="FXO129"/>
      <c r="FXP129"/>
      <c r="FXQ129"/>
      <c r="FXR129"/>
      <c r="FXS129"/>
      <c r="FXT129"/>
      <c r="FXU129"/>
      <c r="FXV129"/>
      <c r="FXW129"/>
      <c r="FXX129"/>
      <c r="FXY129"/>
      <c r="FXZ129"/>
      <c r="FYA129"/>
      <c r="FYB129"/>
      <c r="FYC129"/>
      <c r="FYD129"/>
      <c r="FYE129"/>
      <c r="FYF129"/>
      <c r="FYG129"/>
      <c r="FYH129"/>
      <c r="FYI129"/>
      <c r="FYJ129"/>
      <c r="FYK129"/>
      <c r="FYL129"/>
      <c r="FYM129"/>
      <c r="FYN129"/>
      <c r="FYO129"/>
      <c r="FYP129"/>
      <c r="FYQ129"/>
      <c r="FYR129"/>
      <c r="FYS129"/>
      <c r="FYT129"/>
      <c r="FYU129"/>
      <c r="FYV129"/>
      <c r="FYW129"/>
      <c r="FYX129"/>
      <c r="FYY129"/>
      <c r="FYZ129"/>
      <c r="FZA129"/>
      <c r="FZB129"/>
      <c r="FZC129"/>
      <c r="FZD129"/>
      <c r="FZE129"/>
      <c r="FZF129"/>
      <c r="FZG129"/>
      <c r="FZH129"/>
      <c r="FZI129"/>
      <c r="FZJ129"/>
      <c r="FZK129"/>
      <c r="FZL129"/>
      <c r="FZM129"/>
      <c r="FZN129"/>
      <c r="FZO129"/>
      <c r="FZP129"/>
      <c r="FZQ129"/>
      <c r="FZR129"/>
      <c r="FZS129"/>
      <c r="FZT129"/>
      <c r="FZU129"/>
      <c r="FZV129"/>
      <c r="FZW129"/>
      <c r="FZX129"/>
      <c r="FZY129"/>
      <c r="FZZ129"/>
      <c r="GAA129"/>
      <c r="GAB129"/>
      <c r="GAC129"/>
      <c r="GAD129"/>
      <c r="GAE129"/>
      <c r="GAF129"/>
      <c r="GAG129"/>
      <c r="GAH129"/>
      <c r="GAI129"/>
      <c r="GAJ129"/>
      <c r="GAK129"/>
      <c r="GAL129"/>
      <c r="GAM129"/>
      <c r="GAN129"/>
      <c r="GAO129"/>
      <c r="GAP129"/>
      <c r="GAQ129"/>
      <c r="GAR129"/>
      <c r="GAS129"/>
      <c r="GAT129"/>
      <c r="GAU129"/>
      <c r="GAV129"/>
      <c r="GAW129"/>
      <c r="GAX129"/>
      <c r="GAY129"/>
      <c r="GAZ129"/>
      <c r="GBA129"/>
      <c r="GBB129"/>
      <c r="GBC129"/>
      <c r="GBD129"/>
      <c r="GBE129"/>
      <c r="GBF129"/>
      <c r="GBG129"/>
      <c r="GBH129"/>
      <c r="GBI129"/>
      <c r="GBJ129"/>
      <c r="GBK129"/>
      <c r="GBL129"/>
      <c r="GBM129"/>
      <c r="GBN129"/>
      <c r="GBO129"/>
      <c r="GBP129"/>
      <c r="GBQ129"/>
      <c r="GBR129"/>
      <c r="GBS129"/>
      <c r="GBT129"/>
      <c r="GBU129"/>
      <c r="GBV129"/>
      <c r="GBW129"/>
      <c r="GBX129"/>
      <c r="GBY129"/>
      <c r="GBZ129"/>
      <c r="GCA129"/>
      <c r="GCB129"/>
      <c r="GCC129"/>
      <c r="GCD129"/>
      <c r="GCE129"/>
      <c r="GCF129"/>
      <c r="GCG129"/>
      <c r="GCH129"/>
      <c r="GCI129"/>
      <c r="GCJ129"/>
      <c r="GCK129"/>
      <c r="GCL129"/>
      <c r="GCM129"/>
      <c r="GCN129"/>
      <c r="GCO129"/>
      <c r="GCP129"/>
      <c r="GCQ129"/>
      <c r="GCR129"/>
      <c r="GCS129"/>
      <c r="GCT129"/>
      <c r="GCU129"/>
      <c r="GCV129"/>
      <c r="GCW129"/>
      <c r="GCX129"/>
      <c r="GCY129"/>
      <c r="GCZ129"/>
      <c r="GDA129"/>
      <c r="GDB129"/>
      <c r="GDC129"/>
      <c r="GDD129"/>
      <c r="GDE129"/>
      <c r="GDF129"/>
      <c r="GDG129"/>
      <c r="GDH129"/>
      <c r="GDI129"/>
      <c r="GDJ129"/>
      <c r="GDK129"/>
      <c r="GDL129"/>
      <c r="GDM129"/>
      <c r="GDN129"/>
      <c r="GDO129"/>
      <c r="GDP129"/>
      <c r="GDQ129"/>
      <c r="GDR129"/>
      <c r="GDS129"/>
      <c r="GDT129"/>
      <c r="GDU129"/>
      <c r="GDV129"/>
      <c r="GDW129"/>
      <c r="GDX129"/>
      <c r="GDY129"/>
      <c r="GDZ129"/>
      <c r="GEA129"/>
      <c r="GEB129"/>
      <c r="GEC129"/>
      <c r="GED129"/>
      <c r="GEE129"/>
      <c r="GEF129"/>
      <c r="GEG129"/>
      <c r="GEH129"/>
      <c r="GEI129"/>
      <c r="GEJ129"/>
      <c r="GEK129"/>
      <c r="GEL129"/>
      <c r="GEM129"/>
      <c r="GEN129"/>
      <c r="GEO129"/>
      <c r="GEP129"/>
      <c r="GEQ129"/>
      <c r="GER129"/>
      <c r="GES129"/>
      <c r="GET129"/>
      <c r="GEU129"/>
      <c r="GEV129"/>
      <c r="GEW129"/>
      <c r="GEX129"/>
      <c r="GEY129"/>
      <c r="GEZ129"/>
      <c r="GFA129"/>
      <c r="GFB129"/>
      <c r="GFC129"/>
      <c r="GFD129"/>
      <c r="GFE129"/>
      <c r="GFF129"/>
      <c r="GFG129"/>
      <c r="GFH129"/>
      <c r="GFI129"/>
      <c r="GFJ129"/>
      <c r="GFK129"/>
      <c r="GFL129"/>
      <c r="GFM129"/>
      <c r="GFN129"/>
      <c r="GFO129"/>
      <c r="GFP129"/>
      <c r="GFQ129"/>
      <c r="GFR129"/>
      <c r="GFS129"/>
      <c r="GFT129"/>
      <c r="GFU129"/>
      <c r="GFV129"/>
      <c r="GFW129"/>
      <c r="GFX129"/>
      <c r="GFY129"/>
      <c r="GFZ129"/>
      <c r="GGA129"/>
      <c r="GGB129"/>
      <c r="GGC129"/>
      <c r="GGD129"/>
      <c r="GGE129"/>
      <c r="GGF129"/>
      <c r="GGG129"/>
      <c r="GGH129"/>
      <c r="GGI129"/>
      <c r="GGJ129"/>
      <c r="GGK129"/>
      <c r="GGL129"/>
      <c r="GGM129"/>
      <c r="GGN129"/>
      <c r="GGO129"/>
      <c r="GGP129"/>
      <c r="GGQ129"/>
      <c r="GGR129"/>
      <c r="GGS129"/>
      <c r="GGT129"/>
      <c r="GGU129"/>
      <c r="GGV129"/>
      <c r="GGW129"/>
      <c r="GGX129"/>
      <c r="GGY129"/>
      <c r="GGZ129"/>
      <c r="GHA129"/>
      <c r="GHB129"/>
      <c r="GHC129"/>
      <c r="GHD129"/>
      <c r="GHE129"/>
      <c r="GHF129"/>
      <c r="GHG129"/>
      <c r="GHH129"/>
      <c r="GHI129"/>
      <c r="GHJ129"/>
      <c r="GHK129"/>
      <c r="GHL129"/>
      <c r="GHM129"/>
      <c r="GHN129"/>
      <c r="GHO129"/>
      <c r="GHP129"/>
      <c r="GHQ129"/>
      <c r="GHR129"/>
      <c r="GHS129"/>
      <c r="GHT129"/>
      <c r="GHU129"/>
      <c r="GHV129"/>
      <c r="GHW129"/>
      <c r="GHX129"/>
      <c r="GHY129"/>
      <c r="GHZ129"/>
      <c r="GIA129"/>
      <c r="GIB129"/>
      <c r="GIC129"/>
      <c r="GID129"/>
      <c r="GIE129"/>
      <c r="GIF129"/>
      <c r="GIG129"/>
      <c r="GIH129"/>
      <c r="GII129"/>
      <c r="GIJ129"/>
      <c r="GIK129"/>
      <c r="GIL129"/>
      <c r="GIM129"/>
      <c r="GIN129"/>
      <c r="GIO129"/>
      <c r="GIP129"/>
      <c r="GIQ129"/>
      <c r="GIR129"/>
      <c r="GIS129"/>
      <c r="GIT129"/>
      <c r="GIU129"/>
      <c r="GIV129"/>
      <c r="GIW129"/>
      <c r="GIX129"/>
      <c r="GIY129"/>
      <c r="GIZ129"/>
      <c r="GJA129"/>
      <c r="GJB129"/>
      <c r="GJC129"/>
      <c r="GJD129"/>
      <c r="GJE129"/>
      <c r="GJF129"/>
      <c r="GJG129"/>
      <c r="GJH129"/>
      <c r="GJI129"/>
      <c r="GJJ129"/>
      <c r="GJK129"/>
      <c r="GJL129"/>
      <c r="GJM129"/>
      <c r="GJN129"/>
      <c r="GJO129"/>
      <c r="GJP129"/>
      <c r="GJQ129"/>
      <c r="GJR129"/>
      <c r="GJS129"/>
      <c r="GJT129"/>
      <c r="GJU129"/>
      <c r="GJV129"/>
      <c r="GJW129"/>
      <c r="GJX129"/>
      <c r="GJY129"/>
      <c r="GJZ129"/>
      <c r="GKA129"/>
      <c r="GKB129"/>
      <c r="GKC129"/>
      <c r="GKD129"/>
      <c r="GKE129"/>
      <c r="GKF129"/>
      <c r="GKG129"/>
      <c r="GKH129"/>
      <c r="GKI129"/>
      <c r="GKJ129"/>
      <c r="GKK129"/>
      <c r="GKL129"/>
      <c r="GKM129"/>
      <c r="GKN129"/>
      <c r="GKO129"/>
      <c r="GKP129"/>
      <c r="GKQ129"/>
      <c r="GKR129"/>
      <c r="GKS129"/>
      <c r="GKT129"/>
      <c r="GKU129"/>
      <c r="GKV129"/>
      <c r="GKW129"/>
      <c r="GKX129"/>
      <c r="GKY129"/>
      <c r="GKZ129"/>
      <c r="GLA129"/>
      <c r="GLB129"/>
      <c r="GLC129"/>
      <c r="GLD129"/>
      <c r="GLE129"/>
      <c r="GLF129"/>
      <c r="GLG129"/>
      <c r="GLH129"/>
      <c r="GLI129"/>
      <c r="GLJ129"/>
      <c r="GLK129"/>
      <c r="GLL129"/>
      <c r="GLM129"/>
      <c r="GLN129"/>
      <c r="GLO129"/>
      <c r="GLP129"/>
      <c r="GLQ129"/>
      <c r="GLR129"/>
      <c r="GLS129"/>
      <c r="GLT129"/>
      <c r="GLU129"/>
      <c r="GLV129"/>
      <c r="GLW129"/>
      <c r="GLX129"/>
      <c r="GLY129"/>
      <c r="GLZ129"/>
      <c r="GMA129"/>
      <c r="GMB129"/>
      <c r="GMC129"/>
      <c r="GMD129"/>
      <c r="GME129"/>
      <c r="GMF129"/>
      <c r="GMG129"/>
      <c r="GMH129"/>
      <c r="GMI129"/>
      <c r="GMJ129"/>
      <c r="GMK129"/>
      <c r="GML129"/>
      <c r="GMM129"/>
      <c r="GMN129"/>
      <c r="GMO129"/>
      <c r="GMP129"/>
      <c r="GMQ129"/>
      <c r="GMR129"/>
      <c r="GMS129"/>
      <c r="GMT129"/>
      <c r="GMU129"/>
      <c r="GMV129"/>
      <c r="GMW129"/>
      <c r="GMX129"/>
      <c r="GMY129"/>
      <c r="GMZ129"/>
      <c r="GNA129"/>
      <c r="GNB129"/>
      <c r="GNC129"/>
      <c r="GND129"/>
      <c r="GNE129"/>
      <c r="GNF129"/>
      <c r="GNG129"/>
      <c r="GNH129"/>
      <c r="GNI129"/>
      <c r="GNJ129"/>
      <c r="GNK129"/>
      <c r="GNL129"/>
      <c r="GNM129"/>
      <c r="GNN129"/>
      <c r="GNO129"/>
      <c r="GNP129"/>
      <c r="GNQ129"/>
      <c r="GNR129"/>
      <c r="GNS129"/>
      <c r="GNT129"/>
      <c r="GNU129"/>
      <c r="GNV129"/>
      <c r="GNW129"/>
      <c r="GNX129"/>
      <c r="GNY129"/>
      <c r="GNZ129"/>
      <c r="GOA129"/>
      <c r="GOB129"/>
      <c r="GOC129"/>
      <c r="GOD129"/>
      <c r="GOE129"/>
      <c r="GOF129"/>
      <c r="GOG129"/>
      <c r="GOH129"/>
      <c r="GOI129"/>
      <c r="GOJ129"/>
      <c r="GOK129"/>
      <c r="GOL129"/>
      <c r="GOM129"/>
      <c r="GON129"/>
      <c r="GOO129"/>
      <c r="GOP129"/>
      <c r="GOQ129"/>
      <c r="GOR129"/>
      <c r="GOS129"/>
      <c r="GOT129"/>
      <c r="GOU129"/>
      <c r="GOV129"/>
      <c r="GOW129"/>
      <c r="GOX129"/>
      <c r="GOY129"/>
      <c r="GOZ129"/>
      <c r="GPA129"/>
      <c r="GPB129"/>
      <c r="GPC129"/>
      <c r="GPD129"/>
      <c r="GPE129"/>
      <c r="GPF129"/>
      <c r="GPG129"/>
      <c r="GPH129"/>
      <c r="GPI129"/>
      <c r="GPJ129"/>
      <c r="GPK129"/>
      <c r="GPL129"/>
      <c r="GPM129"/>
      <c r="GPN129"/>
      <c r="GPO129"/>
      <c r="GPP129"/>
      <c r="GPQ129"/>
      <c r="GPR129"/>
      <c r="GPS129"/>
      <c r="GPT129"/>
      <c r="GPU129"/>
      <c r="GPV129"/>
      <c r="GPW129"/>
      <c r="GPX129"/>
      <c r="GPY129"/>
      <c r="GPZ129"/>
      <c r="GQA129"/>
      <c r="GQB129"/>
      <c r="GQC129"/>
      <c r="GQD129"/>
      <c r="GQE129"/>
      <c r="GQF129"/>
      <c r="GQG129"/>
      <c r="GQH129"/>
      <c r="GQI129"/>
      <c r="GQJ129"/>
      <c r="GQK129"/>
      <c r="GQL129"/>
      <c r="GQM129"/>
      <c r="GQN129"/>
      <c r="GQO129"/>
      <c r="GQP129"/>
      <c r="GQQ129"/>
      <c r="GQR129"/>
      <c r="GQS129"/>
      <c r="GQT129"/>
      <c r="GQU129"/>
      <c r="GQV129"/>
      <c r="GQW129"/>
      <c r="GQX129"/>
      <c r="GQY129"/>
      <c r="GQZ129"/>
      <c r="GRA129"/>
      <c r="GRB129"/>
      <c r="GRC129"/>
      <c r="GRD129"/>
      <c r="GRE129"/>
      <c r="GRF129"/>
      <c r="GRG129"/>
      <c r="GRH129"/>
      <c r="GRI129"/>
      <c r="GRJ129"/>
      <c r="GRK129"/>
      <c r="GRL129"/>
      <c r="GRM129"/>
      <c r="GRN129"/>
      <c r="GRO129"/>
      <c r="GRP129"/>
      <c r="GRQ129"/>
      <c r="GRR129"/>
      <c r="GRS129"/>
      <c r="GRT129"/>
      <c r="GRU129"/>
      <c r="GRV129"/>
      <c r="GRW129"/>
      <c r="GRX129"/>
      <c r="GRY129"/>
      <c r="GRZ129"/>
      <c r="GSA129"/>
      <c r="GSB129"/>
      <c r="GSC129"/>
      <c r="GSD129"/>
      <c r="GSE129"/>
      <c r="GSF129"/>
      <c r="GSG129"/>
      <c r="GSH129"/>
      <c r="GSI129"/>
      <c r="GSJ129"/>
      <c r="GSK129"/>
      <c r="GSL129"/>
      <c r="GSM129"/>
      <c r="GSN129"/>
      <c r="GSO129"/>
      <c r="GSP129"/>
      <c r="GSQ129"/>
      <c r="GSR129"/>
      <c r="GSS129"/>
      <c r="GST129"/>
      <c r="GSU129"/>
      <c r="GSV129"/>
      <c r="GSW129"/>
      <c r="GSX129"/>
      <c r="GSY129"/>
      <c r="GSZ129"/>
      <c r="GTA129"/>
      <c r="GTB129"/>
      <c r="GTC129"/>
      <c r="GTD129"/>
      <c r="GTE129"/>
      <c r="GTF129"/>
      <c r="GTG129"/>
      <c r="GTH129"/>
      <c r="GTI129"/>
      <c r="GTJ129"/>
      <c r="GTK129"/>
      <c r="GTL129"/>
      <c r="GTM129"/>
      <c r="GTN129"/>
      <c r="GTO129"/>
      <c r="GTP129"/>
      <c r="GTQ129"/>
      <c r="GTR129"/>
      <c r="GTS129"/>
      <c r="GTT129"/>
      <c r="GTU129"/>
      <c r="GTV129"/>
      <c r="GTW129"/>
      <c r="GTX129"/>
      <c r="GTY129"/>
      <c r="GTZ129"/>
      <c r="GUA129"/>
      <c r="GUB129"/>
      <c r="GUC129"/>
      <c r="GUD129"/>
      <c r="GUE129"/>
      <c r="GUF129"/>
      <c r="GUG129"/>
      <c r="GUH129"/>
      <c r="GUI129"/>
      <c r="GUJ129"/>
      <c r="GUK129"/>
      <c r="GUL129"/>
      <c r="GUM129"/>
      <c r="GUN129"/>
      <c r="GUO129"/>
      <c r="GUP129"/>
      <c r="GUQ129"/>
      <c r="GUR129"/>
      <c r="GUS129"/>
      <c r="GUT129"/>
      <c r="GUU129"/>
      <c r="GUV129"/>
      <c r="GUW129"/>
      <c r="GUX129"/>
      <c r="GUY129"/>
      <c r="GUZ129"/>
      <c r="GVA129"/>
      <c r="GVB129"/>
      <c r="GVC129"/>
      <c r="GVD129"/>
      <c r="GVE129"/>
      <c r="GVF129"/>
      <c r="GVG129"/>
      <c r="GVH129"/>
      <c r="GVI129"/>
      <c r="GVJ129"/>
      <c r="GVK129"/>
      <c r="GVL129"/>
      <c r="GVM129"/>
      <c r="GVN129"/>
      <c r="GVO129"/>
      <c r="GVP129"/>
      <c r="GVQ129"/>
      <c r="GVR129"/>
      <c r="GVS129"/>
      <c r="GVT129"/>
      <c r="GVU129"/>
      <c r="GVV129"/>
      <c r="GVW129"/>
      <c r="GVX129"/>
      <c r="GVY129"/>
      <c r="GVZ129"/>
      <c r="GWA129"/>
      <c r="GWB129"/>
      <c r="GWC129"/>
      <c r="GWD129"/>
      <c r="GWE129"/>
      <c r="GWF129"/>
      <c r="GWG129"/>
      <c r="GWH129"/>
      <c r="GWI129"/>
      <c r="GWJ129"/>
      <c r="GWK129"/>
      <c r="GWL129"/>
      <c r="GWM129"/>
      <c r="GWN129"/>
      <c r="GWO129"/>
      <c r="GWP129"/>
      <c r="GWQ129"/>
      <c r="GWR129"/>
      <c r="GWS129"/>
      <c r="GWT129"/>
      <c r="GWU129"/>
      <c r="GWV129"/>
      <c r="GWW129"/>
      <c r="GWX129"/>
      <c r="GWY129"/>
      <c r="GWZ129"/>
      <c r="GXA129"/>
      <c r="GXB129"/>
      <c r="GXC129"/>
      <c r="GXD129"/>
      <c r="GXE129"/>
      <c r="GXF129"/>
      <c r="GXG129"/>
      <c r="GXH129"/>
      <c r="GXI129"/>
      <c r="GXJ129"/>
      <c r="GXK129"/>
      <c r="GXL129"/>
      <c r="GXM129"/>
      <c r="GXN129"/>
      <c r="GXO129"/>
      <c r="GXP129"/>
      <c r="GXQ129"/>
      <c r="GXR129"/>
      <c r="GXS129"/>
      <c r="GXT129"/>
      <c r="GXU129"/>
      <c r="GXV129"/>
      <c r="GXW129"/>
      <c r="GXX129"/>
      <c r="GXY129"/>
      <c r="GXZ129"/>
      <c r="GYA129"/>
      <c r="GYB129"/>
      <c r="GYC129"/>
      <c r="GYD129"/>
      <c r="GYE129"/>
      <c r="GYF129"/>
      <c r="GYG129"/>
      <c r="GYH129"/>
      <c r="GYI129"/>
      <c r="GYJ129"/>
      <c r="GYK129"/>
      <c r="GYL129"/>
      <c r="GYM129"/>
      <c r="GYN129"/>
      <c r="GYO129"/>
      <c r="GYP129"/>
      <c r="GYQ129"/>
      <c r="GYR129"/>
      <c r="GYS129"/>
      <c r="GYT129"/>
      <c r="GYU129"/>
      <c r="GYV129"/>
      <c r="GYW129"/>
      <c r="GYX129"/>
      <c r="GYY129"/>
      <c r="GYZ129"/>
      <c r="GZA129"/>
      <c r="GZB129"/>
      <c r="GZC129"/>
      <c r="GZD129"/>
      <c r="GZE129"/>
      <c r="GZF129"/>
      <c r="GZG129"/>
      <c r="GZH129"/>
      <c r="GZI129"/>
      <c r="GZJ129"/>
      <c r="GZK129"/>
      <c r="GZL129"/>
      <c r="GZM129"/>
      <c r="GZN129"/>
      <c r="GZO129"/>
      <c r="GZP129"/>
      <c r="GZQ129"/>
      <c r="GZR129"/>
      <c r="GZS129"/>
      <c r="GZT129"/>
      <c r="GZU129"/>
      <c r="GZV129"/>
      <c r="GZW129"/>
      <c r="GZX129"/>
      <c r="GZY129"/>
      <c r="GZZ129"/>
      <c r="HAA129"/>
      <c r="HAB129"/>
      <c r="HAC129"/>
      <c r="HAD129"/>
      <c r="HAE129"/>
      <c r="HAF129"/>
      <c r="HAG129"/>
      <c r="HAH129"/>
      <c r="HAI129"/>
      <c r="HAJ129"/>
      <c r="HAK129"/>
      <c r="HAL129"/>
      <c r="HAM129"/>
      <c r="HAN129"/>
      <c r="HAO129"/>
      <c r="HAP129"/>
      <c r="HAQ129"/>
      <c r="HAR129"/>
      <c r="HAS129"/>
      <c r="HAT129"/>
      <c r="HAU129"/>
      <c r="HAV129"/>
      <c r="HAW129"/>
      <c r="HAX129"/>
      <c r="HAY129"/>
      <c r="HAZ129"/>
      <c r="HBA129"/>
      <c r="HBB129"/>
      <c r="HBC129"/>
      <c r="HBD129"/>
      <c r="HBE129"/>
      <c r="HBF129"/>
      <c r="HBG129"/>
      <c r="HBH129"/>
      <c r="HBI129"/>
      <c r="HBJ129"/>
      <c r="HBK129"/>
      <c r="HBL129"/>
      <c r="HBM129"/>
      <c r="HBN129"/>
      <c r="HBO129"/>
      <c r="HBP129"/>
      <c r="HBQ129"/>
      <c r="HBR129"/>
      <c r="HBS129"/>
      <c r="HBT129"/>
      <c r="HBU129"/>
      <c r="HBV129"/>
      <c r="HBW129"/>
      <c r="HBX129"/>
      <c r="HBY129"/>
      <c r="HBZ129"/>
      <c r="HCA129"/>
      <c r="HCB129"/>
      <c r="HCC129"/>
      <c r="HCD129"/>
      <c r="HCE129"/>
      <c r="HCF129"/>
      <c r="HCG129"/>
      <c r="HCH129"/>
      <c r="HCI129"/>
      <c r="HCJ129"/>
      <c r="HCK129"/>
      <c r="HCL129"/>
      <c r="HCM129"/>
      <c r="HCN129"/>
      <c r="HCO129"/>
      <c r="HCP129"/>
      <c r="HCQ129"/>
      <c r="HCR129"/>
      <c r="HCS129"/>
      <c r="HCT129"/>
      <c r="HCU129"/>
      <c r="HCV129"/>
      <c r="HCW129"/>
      <c r="HCX129"/>
      <c r="HCY129"/>
      <c r="HCZ129"/>
      <c r="HDA129"/>
      <c r="HDB129"/>
      <c r="HDC129"/>
      <c r="HDD129"/>
      <c r="HDE129"/>
      <c r="HDF129"/>
      <c r="HDG129"/>
      <c r="HDH129"/>
      <c r="HDI129"/>
      <c r="HDJ129"/>
      <c r="HDK129"/>
      <c r="HDL129"/>
      <c r="HDM129"/>
      <c r="HDN129"/>
      <c r="HDO129"/>
      <c r="HDP129"/>
      <c r="HDQ129"/>
      <c r="HDR129"/>
      <c r="HDS129"/>
      <c r="HDT129"/>
      <c r="HDU129"/>
      <c r="HDV129"/>
      <c r="HDW129"/>
      <c r="HDX129"/>
      <c r="HDY129"/>
      <c r="HDZ129"/>
      <c r="HEA129"/>
      <c r="HEB129"/>
      <c r="HEC129"/>
      <c r="HED129"/>
      <c r="HEE129"/>
      <c r="HEF129"/>
      <c r="HEG129"/>
      <c r="HEH129"/>
      <c r="HEI129"/>
      <c r="HEJ129"/>
      <c r="HEK129"/>
      <c r="HEL129"/>
      <c r="HEM129"/>
      <c r="HEN129"/>
      <c r="HEO129"/>
      <c r="HEP129"/>
      <c r="HEQ129"/>
      <c r="HER129"/>
      <c r="HES129"/>
      <c r="HET129"/>
      <c r="HEU129"/>
      <c r="HEV129"/>
      <c r="HEW129"/>
      <c r="HEX129"/>
      <c r="HEY129"/>
      <c r="HEZ129"/>
      <c r="HFA129"/>
      <c r="HFB129"/>
      <c r="HFC129"/>
      <c r="HFD129"/>
      <c r="HFE129"/>
      <c r="HFF129"/>
      <c r="HFG129"/>
      <c r="HFH129"/>
      <c r="HFI129"/>
      <c r="HFJ129"/>
      <c r="HFK129"/>
      <c r="HFL129"/>
      <c r="HFM129"/>
      <c r="HFN129"/>
      <c r="HFO129"/>
      <c r="HFP129"/>
      <c r="HFQ129"/>
      <c r="HFR129"/>
      <c r="HFS129"/>
      <c r="HFT129"/>
      <c r="HFU129"/>
      <c r="HFV129"/>
      <c r="HFW129"/>
      <c r="HFX129"/>
      <c r="HFY129"/>
      <c r="HFZ129"/>
      <c r="HGA129"/>
      <c r="HGB129"/>
      <c r="HGC129"/>
      <c r="HGD129"/>
      <c r="HGE129"/>
      <c r="HGF129"/>
      <c r="HGG129"/>
      <c r="HGH129"/>
      <c r="HGI129"/>
      <c r="HGJ129"/>
      <c r="HGK129"/>
      <c r="HGL129"/>
      <c r="HGM129"/>
      <c r="HGN129"/>
      <c r="HGO129"/>
      <c r="HGP129"/>
      <c r="HGQ129"/>
      <c r="HGR129"/>
      <c r="HGS129"/>
      <c r="HGT129"/>
      <c r="HGU129"/>
      <c r="HGV129"/>
      <c r="HGW129"/>
      <c r="HGX129"/>
      <c r="HGY129"/>
      <c r="HGZ129"/>
      <c r="HHA129"/>
      <c r="HHB129"/>
      <c r="HHC129"/>
      <c r="HHD129"/>
      <c r="HHE129"/>
      <c r="HHF129"/>
      <c r="HHG129"/>
      <c r="HHH129"/>
      <c r="HHI129"/>
      <c r="HHJ129"/>
      <c r="HHK129"/>
      <c r="HHL129"/>
      <c r="HHM129"/>
      <c r="HHN129"/>
      <c r="HHO129"/>
      <c r="HHP129"/>
      <c r="HHQ129"/>
      <c r="HHR129"/>
      <c r="HHS129"/>
      <c r="HHT129"/>
      <c r="HHU129"/>
      <c r="HHV129"/>
      <c r="HHW129"/>
      <c r="HHX129"/>
      <c r="HHY129"/>
      <c r="HHZ129"/>
      <c r="HIA129"/>
      <c r="HIB129"/>
      <c r="HIC129"/>
      <c r="HID129"/>
      <c r="HIE129"/>
      <c r="HIF129"/>
      <c r="HIG129"/>
      <c r="HIH129"/>
      <c r="HII129"/>
      <c r="HIJ129"/>
      <c r="HIK129"/>
      <c r="HIL129"/>
      <c r="HIM129"/>
      <c r="HIN129"/>
      <c r="HIO129"/>
      <c r="HIP129"/>
      <c r="HIQ129"/>
      <c r="HIR129"/>
      <c r="HIS129"/>
      <c r="HIT129"/>
      <c r="HIU129"/>
      <c r="HIV129"/>
      <c r="HIW129"/>
      <c r="HIX129"/>
      <c r="HIY129"/>
      <c r="HIZ129"/>
      <c r="HJA129"/>
      <c r="HJB129"/>
      <c r="HJC129"/>
      <c r="HJD129"/>
      <c r="HJE129"/>
      <c r="HJF129"/>
      <c r="HJG129"/>
      <c r="HJH129"/>
      <c r="HJI129"/>
      <c r="HJJ129"/>
      <c r="HJK129"/>
      <c r="HJL129"/>
      <c r="HJM129"/>
      <c r="HJN129"/>
      <c r="HJO129"/>
      <c r="HJP129"/>
      <c r="HJQ129"/>
      <c r="HJR129"/>
      <c r="HJS129"/>
      <c r="HJT129"/>
      <c r="HJU129"/>
      <c r="HJV129"/>
      <c r="HJW129"/>
      <c r="HJX129"/>
      <c r="HJY129"/>
      <c r="HJZ129"/>
      <c r="HKA129"/>
      <c r="HKB129"/>
      <c r="HKC129"/>
      <c r="HKD129"/>
      <c r="HKE129"/>
      <c r="HKF129"/>
      <c r="HKG129"/>
      <c r="HKH129"/>
      <c r="HKI129"/>
      <c r="HKJ129"/>
      <c r="HKK129"/>
      <c r="HKL129"/>
      <c r="HKM129"/>
      <c r="HKN129"/>
      <c r="HKO129"/>
      <c r="HKP129"/>
      <c r="HKQ129"/>
      <c r="HKR129"/>
      <c r="HKS129"/>
      <c r="HKT129"/>
      <c r="HKU129"/>
      <c r="HKV129"/>
      <c r="HKW129"/>
      <c r="HKX129"/>
      <c r="HKY129"/>
      <c r="HKZ129"/>
      <c r="HLA129"/>
      <c r="HLB129"/>
      <c r="HLC129"/>
      <c r="HLD129"/>
      <c r="HLE129"/>
      <c r="HLF129"/>
      <c r="HLG129"/>
      <c r="HLH129"/>
      <c r="HLI129"/>
      <c r="HLJ129"/>
      <c r="HLK129"/>
      <c r="HLL129"/>
      <c r="HLM129"/>
      <c r="HLN129"/>
      <c r="HLO129"/>
      <c r="HLP129"/>
      <c r="HLQ129"/>
      <c r="HLR129"/>
      <c r="HLS129"/>
      <c r="HLT129"/>
      <c r="HLU129"/>
      <c r="HLV129"/>
      <c r="HLW129"/>
      <c r="HLX129"/>
      <c r="HLY129"/>
      <c r="HLZ129"/>
      <c r="HMA129"/>
      <c r="HMB129"/>
      <c r="HMC129"/>
      <c r="HMD129"/>
      <c r="HME129"/>
      <c r="HMF129"/>
      <c r="HMG129"/>
      <c r="HMH129"/>
      <c r="HMI129"/>
      <c r="HMJ129"/>
      <c r="HMK129"/>
      <c r="HML129"/>
      <c r="HMM129"/>
      <c r="HMN129"/>
      <c r="HMO129"/>
      <c r="HMP129"/>
      <c r="HMQ129"/>
      <c r="HMR129"/>
      <c r="HMS129"/>
      <c r="HMT129"/>
      <c r="HMU129"/>
      <c r="HMV129"/>
      <c r="HMW129"/>
      <c r="HMX129"/>
      <c r="HMY129"/>
      <c r="HMZ129"/>
      <c r="HNA129"/>
      <c r="HNB129"/>
      <c r="HNC129"/>
      <c r="HND129"/>
      <c r="HNE129"/>
      <c r="HNF129"/>
      <c r="HNG129"/>
      <c r="HNH129"/>
      <c r="HNI129"/>
      <c r="HNJ129"/>
      <c r="HNK129"/>
      <c r="HNL129"/>
      <c r="HNM129"/>
      <c r="HNN129"/>
      <c r="HNO129"/>
      <c r="HNP129"/>
      <c r="HNQ129"/>
    </row>
    <row r="130" spans="1:5789" s="1" customFormat="1" ht="14" x14ac:dyDescent="0.3">
      <c r="A130" s="3"/>
      <c r="B130" s="4"/>
      <c r="C130" s="5"/>
      <c r="D130" s="4"/>
      <c r="E130" s="4"/>
      <c r="F130" s="4"/>
      <c r="G130" s="4"/>
      <c r="H130" s="4"/>
      <c r="I130" s="4"/>
      <c r="J130" s="4"/>
      <c r="K130" s="4"/>
      <c r="L130" s="4"/>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c r="GK130"/>
      <c r="GL130"/>
      <c r="GM130"/>
      <c r="GN130"/>
      <c r="GO130"/>
      <c r="GP130"/>
      <c r="GQ130"/>
      <c r="GR130"/>
      <c r="GS130"/>
      <c r="GT130"/>
      <c r="GU130"/>
      <c r="GV130"/>
      <c r="GW130"/>
      <c r="GX130"/>
      <c r="GY130"/>
      <c r="GZ130"/>
      <c r="HA130"/>
      <c r="HB130"/>
      <c r="HC130"/>
      <c r="HD130"/>
      <c r="HE130"/>
      <c r="HF130"/>
      <c r="HG130"/>
      <c r="HH130"/>
      <c r="HI130"/>
      <c r="HJ130"/>
      <c r="HK130"/>
      <c r="HL130"/>
      <c r="HM130"/>
      <c r="HN130"/>
      <c r="HO130"/>
      <c r="HP130"/>
      <c r="HQ130"/>
      <c r="HR130"/>
      <c r="HS130"/>
      <c r="HT130"/>
      <c r="HU130"/>
      <c r="HV130"/>
      <c r="HW130"/>
      <c r="HX130"/>
      <c r="HY130"/>
      <c r="HZ130"/>
      <c r="IA130"/>
      <c r="IB130"/>
      <c r="IC130"/>
      <c r="ID130"/>
      <c r="IE130"/>
      <c r="IF130"/>
      <c r="IG130"/>
      <c r="IH130"/>
      <c r="II130"/>
      <c r="IJ130"/>
      <c r="IK130"/>
      <c r="IL130"/>
      <c r="IM130"/>
      <c r="IN130"/>
      <c r="IO130"/>
      <c r="IP130"/>
      <c r="IQ130"/>
      <c r="IR130"/>
      <c r="IS130"/>
      <c r="IT130"/>
      <c r="IU130"/>
      <c r="IV130"/>
      <c r="IW130"/>
      <c r="IX130"/>
      <c r="IY130"/>
      <c r="IZ130"/>
      <c r="JA130"/>
      <c r="JB130"/>
      <c r="JC130"/>
      <c r="JD130"/>
      <c r="JE130"/>
      <c r="JF130"/>
      <c r="JG130"/>
      <c r="JH130"/>
      <c r="JI130"/>
      <c r="JJ130"/>
      <c r="JK130"/>
      <c r="JL130"/>
      <c r="JM130"/>
      <c r="JN130"/>
      <c r="JO130"/>
      <c r="JP130"/>
      <c r="JQ130"/>
      <c r="JR130"/>
      <c r="JS130"/>
      <c r="JT130"/>
      <c r="JU130"/>
      <c r="JV130"/>
      <c r="JW130"/>
      <c r="JX130"/>
      <c r="JY130"/>
      <c r="JZ130"/>
      <c r="KA130"/>
      <c r="KB130"/>
      <c r="KC130"/>
      <c r="KD130"/>
      <c r="KE130"/>
      <c r="KF130"/>
      <c r="KG130"/>
      <c r="KH130"/>
      <c r="KI130"/>
      <c r="KJ130"/>
      <c r="KK130"/>
      <c r="KL130"/>
      <c r="KM130"/>
      <c r="KN130"/>
      <c r="KO130"/>
      <c r="KP130"/>
      <c r="KQ130"/>
      <c r="KR130"/>
      <c r="KS130"/>
      <c r="KT130"/>
      <c r="KU130"/>
      <c r="KV130"/>
      <c r="KW130"/>
      <c r="KX130"/>
      <c r="KY130"/>
      <c r="KZ130"/>
      <c r="LA130"/>
      <c r="LB130"/>
      <c r="LC130"/>
      <c r="LD130"/>
      <c r="LE130"/>
      <c r="LF130"/>
      <c r="LG130"/>
      <c r="LH130"/>
      <c r="LI130"/>
      <c r="LJ130"/>
      <c r="LK130"/>
      <c r="LL130"/>
      <c r="LM130"/>
      <c r="LN130"/>
      <c r="LO130"/>
      <c r="LP130"/>
      <c r="LQ130"/>
      <c r="LR130"/>
      <c r="LS130"/>
      <c r="LT130"/>
      <c r="LU130"/>
      <c r="LV130"/>
      <c r="LW130"/>
      <c r="LX130"/>
      <c r="LY130"/>
      <c r="LZ130"/>
      <c r="MA130"/>
      <c r="MB130"/>
      <c r="MC130"/>
      <c r="MD130"/>
      <c r="ME130"/>
      <c r="MF130"/>
      <c r="MG130"/>
      <c r="MH130"/>
      <c r="MI130"/>
      <c r="MJ130"/>
      <c r="MK130"/>
      <c r="ML130"/>
      <c r="MM130"/>
      <c r="MN130"/>
      <c r="MO130"/>
      <c r="MP130"/>
      <c r="MQ130"/>
      <c r="MR130"/>
      <c r="MS130"/>
      <c r="MT130"/>
      <c r="MU130"/>
      <c r="MV130"/>
      <c r="MW130"/>
      <c r="MX130"/>
      <c r="MY130"/>
      <c r="MZ130"/>
      <c r="NA130"/>
      <c r="NB130"/>
      <c r="NC130"/>
      <c r="ND130"/>
      <c r="NE130"/>
      <c r="NF130"/>
      <c r="NG130"/>
      <c r="NH130"/>
      <c r="NI130"/>
      <c r="NJ130"/>
      <c r="NK130"/>
      <c r="NL130"/>
      <c r="NM130"/>
      <c r="NN130"/>
      <c r="NO130"/>
      <c r="NP130"/>
      <c r="NQ130"/>
      <c r="NR130"/>
      <c r="NS130"/>
      <c r="NT130"/>
      <c r="NU130"/>
      <c r="NV130"/>
      <c r="NW130"/>
      <c r="NX130"/>
      <c r="NY130"/>
      <c r="NZ130"/>
      <c r="OA130"/>
      <c r="OB130"/>
      <c r="OC130"/>
      <c r="OD130"/>
      <c r="OE130"/>
      <c r="OF130"/>
      <c r="OG130"/>
      <c r="OH130"/>
      <c r="OI130"/>
      <c r="OJ130"/>
      <c r="OK130"/>
      <c r="OL130"/>
      <c r="OM130"/>
      <c r="ON130"/>
      <c r="OO130"/>
      <c r="OP130"/>
      <c r="OQ130"/>
      <c r="OR130"/>
      <c r="OS130"/>
      <c r="OT130"/>
      <c r="OU130"/>
      <c r="OV130"/>
      <c r="OW130"/>
      <c r="OX130"/>
      <c r="OY130"/>
      <c r="OZ130"/>
      <c r="PA130"/>
      <c r="PB130"/>
      <c r="PC130"/>
      <c r="PD130"/>
      <c r="PE130"/>
      <c r="PF130"/>
      <c r="PG130"/>
      <c r="PH130"/>
      <c r="PI130"/>
      <c r="PJ130"/>
      <c r="PK130"/>
      <c r="PL130"/>
      <c r="PM130"/>
      <c r="PN130"/>
      <c r="PO130"/>
      <c r="PP130"/>
      <c r="PQ130"/>
      <c r="PR130"/>
      <c r="PS130"/>
      <c r="PT130"/>
      <c r="PU130"/>
      <c r="PV130"/>
      <c r="PW130"/>
      <c r="PX130"/>
      <c r="PY130"/>
      <c r="PZ130"/>
      <c r="QA130"/>
      <c r="QB130"/>
      <c r="QC130"/>
      <c r="QD130"/>
      <c r="QE130"/>
      <c r="QF130"/>
      <c r="QG130"/>
      <c r="QH130"/>
      <c r="QI130"/>
      <c r="QJ130"/>
      <c r="QK130"/>
      <c r="QL130"/>
      <c r="QM130"/>
      <c r="QN130"/>
      <c r="QO130"/>
      <c r="QP130"/>
      <c r="QQ130"/>
      <c r="QR130"/>
      <c r="QS130"/>
      <c r="QT130"/>
      <c r="QU130"/>
      <c r="QV130"/>
      <c r="QW130"/>
      <c r="QX130"/>
      <c r="QY130"/>
      <c r="QZ130"/>
      <c r="RA130"/>
      <c r="RB130"/>
      <c r="RC130"/>
      <c r="RD130"/>
      <c r="RE130"/>
      <c r="RF130"/>
      <c r="RG130"/>
      <c r="RH130"/>
      <c r="RI130"/>
      <c r="RJ130"/>
      <c r="RK130"/>
      <c r="RL130"/>
      <c r="RM130"/>
      <c r="RN130"/>
      <c r="RO130"/>
      <c r="RP130"/>
      <c r="RQ130"/>
      <c r="RR130"/>
      <c r="RS130"/>
      <c r="RT130"/>
      <c r="RU130"/>
      <c r="RV130"/>
      <c r="RW130"/>
      <c r="RX130"/>
      <c r="RY130"/>
      <c r="RZ130"/>
      <c r="SA130"/>
      <c r="SB130"/>
      <c r="SC130"/>
      <c r="SD130"/>
      <c r="SE130"/>
      <c r="SF130"/>
      <c r="SG130"/>
      <c r="SH130"/>
      <c r="SI130"/>
      <c r="SJ130"/>
      <c r="SK130"/>
      <c r="SL130"/>
      <c r="SM130"/>
      <c r="SN130"/>
      <c r="SO130"/>
      <c r="SP130"/>
      <c r="SQ130"/>
      <c r="SR130"/>
      <c r="SS130"/>
      <c r="ST130"/>
      <c r="SU130"/>
      <c r="SV130"/>
      <c r="SW130"/>
      <c r="SX130"/>
      <c r="SY130"/>
      <c r="SZ130"/>
      <c r="TA130"/>
      <c r="TB130"/>
      <c r="TC130"/>
      <c r="TD130"/>
      <c r="TE130"/>
      <c r="TF130"/>
      <c r="TG130"/>
      <c r="TH130"/>
      <c r="TI130"/>
      <c r="TJ130"/>
      <c r="TK130"/>
      <c r="TL130"/>
      <c r="TM130"/>
      <c r="TN130"/>
      <c r="TO130"/>
      <c r="TP130"/>
      <c r="TQ130"/>
      <c r="TR130"/>
      <c r="TS130"/>
      <c r="TT130"/>
      <c r="TU130"/>
      <c r="TV130"/>
      <c r="TW130"/>
      <c r="TX130"/>
      <c r="TY130"/>
      <c r="TZ130"/>
      <c r="UA130"/>
      <c r="UB130"/>
      <c r="UC130"/>
      <c r="UD130"/>
      <c r="UE130"/>
      <c r="UF130"/>
      <c r="UG130"/>
      <c r="UH130"/>
      <c r="UI130"/>
      <c r="UJ130"/>
      <c r="UK130"/>
      <c r="UL130"/>
      <c r="UM130"/>
      <c r="UN130"/>
      <c r="UO130"/>
      <c r="UP130"/>
      <c r="UQ130"/>
      <c r="UR130"/>
      <c r="US130"/>
      <c r="UT130"/>
      <c r="UU130"/>
      <c r="UV130"/>
      <c r="UW130"/>
      <c r="UX130"/>
      <c r="UY130"/>
      <c r="UZ130"/>
      <c r="VA130"/>
      <c r="VB130"/>
      <c r="VC130"/>
      <c r="VD130"/>
      <c r="VE130"/>
      <c r="VF130"/>
      <c r="VG130"/>
      <c r="VH130"/>
      <c r="VI130"/>
      <c r="VJ130"/>
      <c r="VK130"/>
      <c r="VL130"/>
      <c r="VM130"/>
      <c r="VN130"/>
      <c r="VO130"/>
      <c r="VP130"/>
      <c r="VQ130"/>
      <c r="VR130"/>
      <c r="VS130"/>
      <c r="VT130"/>
      <c r="VU130"/>
      <c r="VV130"/>
      <c r="VW130"/>
      <c r="VX130"/>
      <c r="VY130"/>
      <c r="VZ130"/>
      <c r="WA130"/>
      <c r="WB130"/>
      <c r="WC130"/>
      <c r="WD130"/>
      <c r="WE130"/>
      <c r="WF130"/>
      <c r="WG130"/>
      <c r="WH130"/>
      <c r="WI130"/>
      <c r="WJ130"/>
      <c r="WK130"/>
      <c r="WL130"/>
      <c r="WM130"/>
      <c r="WN130"/>
      <c r="WO130"/>
      <c r="WP130"/>
      <c r="WQ130"/>
      <c r="WR130"/>
      <c r="WS130"/>
      <c r="WT130"/>
      <c r="WU130"/>
      <c r="WV130"/>
      <c r="WW130"/>
      <c r="WX130"/>
      <c r="WY130"/>
      <c r="WZ130"/>
      <c r="XA130"/>
      <c r="XB130"/>
      <c r="XC130"/>
      <c r="XD130"/>
      <c r="XE130"/>
      <c r="XF130"/>
      <c r="XG130"/>
      <c r="XH130"/>
      <c r="XI130"/>
      <c r="XJ130"/>
      <c r="XK130"/>
      <c r="XL130"/>
      <c r="XM130"/>
      <c r="XN130"/>
      <c r="XO130"/>
      <c r="XP130"/>
      <c r="XQ130"/>
      <c r="XR130"/>
      <c r="XS130"/>
      <c r="XT130"/>
      <c r="XU130"/>
      <c r="XV130"/>
      <c r="XW130"/>
      <c r="XX130"/>
      <c r="XY130"/>
      <c r="XZ130"/>
      <c r="YA130"/>
      <c r="YB130"/>
      <c r="YC130"/>
      <c r="YD130"/>
      <c r="YE130"/>
      <c r="YF130"/>
      <c r="YG130"/>
      <c r="YH130"/>
      <c r="YI130"/>
      <c r="YJ130"/>
      <c r="YK130"/>
      <c r="YL130"/>
      <c r="YM130"/>
      <c r="YN130"/>
      <c r="YO130"/>
      <c r="YP130"/>
      <c r="YQ130"/>
      <c r="YR130"/>
      <c r="YS130"/>
      <c r="YT130"/>
      <c r="YU130"/>
      <c r="YV130"/>
      <c r="YW130"/>
      <c r="YX130"/>
      <c r="YY130"/>
      <c r="YZ130"/>
      <c r="ZA130"/>
      <c r="ZB130"/>
      <c r="ZC130"/>
      <c r="ZD130"/>
      <c r="ZE130"/>
      <c r="ZF130"/>
      <c r="ZG130"/>
      <c r="ZH130"/>
      <c r="ZI130"/>
      <c r="ZJ130"/>
      <c r="ZK130"/>
      <c r="ZL130"/>
      <c r="ZM130"/>
      <c r="ZN130"/>
      <c r="ZO130"/>
      <c r="ZP130"/>
      <c r="ZQ130"/>
      <c r="ZR130"/>
      <c r="ZS130"/>
      <c r="ZT130"/>
      <c r="ZU130"/>
      <c r="ZV130"/>
      <c r="ZW130"/>
      <c r="ZX130"/>
      <c r="ZY130"/>
      <c r="ZZ130"/>
      <c r="AAA130"/>
      <c r="AAB130"/>
      <c r="AAC130"/>
      <c r="AAD130"/>
      <c r="AAE130"/>
      <c r="AAF130"/>
      <c r="AAG130"/>
      <c r="AAH130"/>
      <c r="AAI130"/>
      <c r="AAJ130"/>
      <c r="AAK130"/>
      <c r="AAL130"/>
      <c r="AAM130"/>
      <c r="AAN130"/>
      <c r="AAO130"/>
      <c r="AAP130"/>
      <c r="AAQ130"/>
      <c r="AAR130"/>
      <c r="AAS130"/>
      <c r="AAT130"/>
      <c r="AAU130"/>
      <c r="AAV130"/>
      <c r="AAW130"/>
      <c r="AAX130"/>
      <c r="AAY130"/>
      <c r="AAZ130"/>
      <c r="ABA130"/>
      <c r="ABB130"/>
      <c r="ABC130"/>
      <c r="ABD130"/>
      <c r="ABE130"/>
      <c r="ABF130"/>
      <c r="ABG130"/>
      <c r="ABH130"/>
      <c r="ABI130"/>
      <c r="ABJ130"/>
      <c r="ABK130"/>
      <c r="ABL130"/>
      <c r="ABM130"/>
      <c r="ABN130"/>
      <c r="ABO130"/>
      <c r="ABP130"/>
      <c r="ABQ130"/>
      <c r="ABR130"/>
      <c r="ABS130"/>
      <c r="ABT130"/>
      <c r="ABU130"/>
      <c r="ABV130"/>
      <c r="ABW130"/>
      <c r="ABX130"/>
      <c r="ABY130"/>
      <c r="ABZ130"/>
      <c r="ACA130"/>
      <c r="ACB130"/>
      <c r="ACC130"/>
      <c r="ACD130"/>
      <c r="ACE130"/>
      <c r="ACF130"/>
      <c r="ACG130"/>
      <c r="ACH130"/>
      <c r="ACI130"/>
      <c r="ACJ130"/>
      <c r="ACK130"/>
      <c r="ACL130"/>
      <c r="ACM130"/>
      <c r="ACN130"/>
      <c r="ACO130"/>
      <c r="ACP130"/>
      <c r="ACQ130"/>
      <c r="ACR130"/>
      <c r="ACS130"/>
      <c r="ACT130"/>
      <c r="ACU130"/>
      <c r="ACV130"/>
      <c r="ACW130"/>
      <c r="ACX130"/>
      <c r="ACY130"/>
      <c r="ACZ130"/>
      <c r="ADA130"/>
      <c r="ADB130"/>
      <c r="ADC130"/>
      <c r="ADD130"/>
      <c r="ADE130"/>
      <c r="ADF130"/>
      <c r="ADG130"/>
      <c r="ADH130"/>
      <c r="ADI130"/>
      <c r="ADJ130"/>
      <c r="ADK130"/>
      <c r="ADL130"/>
      <c r="ADM130"/>
      <c r="ADN130"/>
      <c r="ADO130"/>
      <c r="ADP130"/>
      <c r="ADQ130"/>
      <c r="ADR130"/>
      <c r="ADS130"/>
      <c r="ADT130"/>
      <c r="ADU130"/>
      <c r="ADV130"/>
      <c r="ADW130"/>
      <c r="ADX130"/>
      <c r="ADY130"/>
      <c r="ADZ130"/>
      <c r="AEA130"/>
      <c r="AEB130"/>
      <c r="AEC130"/>
      <c r="AED130"/>
      <c r="AEE130"/>
      <c r="AEF130"/>
      <c r="AEG130"/>
      <c r="AEH130"/>
      <c r="AEI130"/>
      <c r="AEJ130"/>
      <c r="AEK130"/>
      <c r="AEL130"/>
      <c r="AEM130"/>
      <c r="AEN130"/>
      <c r="AEO130"/>
      <c r="AEP130"/>
      <c r="AEQ130"/>
      <c r="AER130"/>
      <c r="AES130"/>
      <c r="AET130"/>
      <c r="AEU130"/>
      <c r="AEV130"/>
      <c r="AEW130"/>
      <c r="AEX130"/>
      <c r="AEY130"/>
      <c r="AEZ130"/>
      <c r="AFA130"/>
      <c r="AFB130"/>
      <c r="AFC130"/>
      <c r="AFD130"/>
      <c r="AFE130"/>
      <c r="AFF130"/>
      <c r="AFG130"/>
      <c r="AFH130"/>
      <c r="AFI130"/>
      <c r="AFJ130"/>
      <c r="AFK130"/>
      <c r="AFL130"/>
      <c r="AFM130"/>
      <c r="AFN130"/>
      <c r="AFO130"/>
      <c r="AFP130"/>
      <c r="AFQ130"/>
      <c r="AFR130"/>
      <c r="AFS130"/>
      <c r="AFT130"/>
      <c r="AFU130"/>
      <c r="AFV130"/>
      <c r="AFW130"/>
      <c r="AFX130"/>
      <c r="AFY130"/>
      <c r="AFZ130"/>
      <c r="AGA130"/>
      <c r="AGB130"/>
      <c r="AGC130"/>
      <c r="AGD130"/>
      <c r="AGE130"/>
      <c r="AGF130"/>
      <c r="AGG130"/>
      <c r="AGH130"/>
      <c r="AGI130"/>
      <c r="AGJ130"/>
      <c r="AGK130"/>
      <c r="AGL130"/>
      <c r="AGM130"/>
      <c r="AGN130"/>
      <c r="AGO130"/>
      <c r="AGP130"/>
      <c r="AGQ130"/>
      <c r="AGR130"/>
      <c r="AGS130"/>
      <c r="AGT130"/>
      <c r="AGU130"/>
      <c r="AGV130"/>
      <c r="AGW130"/>
      <c r="AGX130"/>
      <c r="AGY130"/>
      <c r="AGZ130"/>
      <c r="AHA130"/>
      <c r="AHB130"/>
      <c r="AHC130"/>
      <c r="AHD130"/>
      <c r="AHE130"/>
      <c r="AHF130"/>
      <c r="AHG130"/>
      <c r="AHH130"/>
      <c r="AHI130"/>
      <c r="AHJ130"/>
      <c r="AHK130"/>
      <c r="AHL130"/>
      <c r="AHM130"/>
      <c r="AHN130"/>
      <c r="AHO130"/>
      <c r="AHP130"/>
      <c r="AHQ130"/>
      <c r="AHR130"/>
      <c r="AHS130"/>
      <c r="AHT130"/>
      <c r="AHU130"/>
      <c r="AHV130"/>
      <c r="AHW130"/>
      <c r="AHX130"/>
      <c r="AHY130"/>
      <c r="AHZ130"/>
      <c r="AIA130"/>
      <c r="AIB130"/>
      <c r="AIC130"/>
      <c r="AID130"/>
      <c r="AIE130"/>
      <c r="AIF130"/>
      <c r="AIG130"/>
      <c r="AIH130"/>
      <c r="AII130"/>
      <c r="AIJ130"/>
      <c r="AIK130"/>
      <c r="AIL130"/>
      <c r="AIM130"/>
      <c r="AIN130"/>
      <c r="AIO130"/>
      <c r="AIP130"/>
      <c r="AIQ130"/>
      <c r="AIR130"/>
      <c r="AIS130"/>
      <c r="AIT130"/>
      <c r="AIU130"/>
      <c r="AIV130"/>
      <c r="AIW130"/>
      <c r="AIX130"/>
      <c r="AIY130"/>
      <c r="AIZ130"/>
      <c r="AJA130"/>
      <c r="AJB130"/>
      <c r="AJC130"/>
      <c r="AJD130"/>
      <c r="AJE130"/>
      <c r="AJF130"/>
      <c r="AJG130"/>
      <c r="AJH130"/>
      <c r="AJI130"/>
      <c r="AJJ130"/>
      <c r="AJK130"/>
      <c r="AJL130"/>
      <c r="AJM130"/>
      <c r="AJN130"/>
      <c r="AJO130"/>
      <c r="AJP130"/>
      <c r="AJQ130"/>
      <c r="AJR130"/>
      <c r="AJS130"/>
      <c r="AJT130"/>
      <c r="AJU130"/>
      <c r="AJV130"/>
      <c r="AJW130"/>
      <c r="AJX130"/>
      <c r="AJY130"/>
      <c r="AJZ130"/>
      <c r="AKA130"/>
      <c r="AKB130"/>
      <c r="AKC130"/>
      <c r="AKD130"/>
      <c r="AKE130"/>
      <c r="AKF130"/>
      <c r="AKG130"/>
      <c r="AKH130"/>
      <c r="AKI130"/>
      <c r="AKJ130"/>
      <c r="AKK130"/>
      <c r="AKL130"/>
      <c r="AKM130"/>
      <c r="AKN130"/>
      <c r="AKO130"/>
      <c r="AKP130"/>
      <c r="AKQ130"/>
      <c r="AKR130"/>
      <c r="AKS130"/>
      <c r="AKT130"/>
      <c r="AKU130"/>
      <c r="AKV130"/>
      <c r="AKW130"/>
      <c r="AKX130"/>
      <c r="AKY130"/>
      <c r="AKZ130"/>
      <c r="ALA130"/>
      <c r="ALB130"/>
      <c r="ALC130"/>
      <c r="ALD130"/>
      <c r="ALE130"/>
      <c r="ALF130"/>
      <c r="ALG130"/>
      <c r="ALH130"/>
      <c r="ALI130"/>
      <c r="ALJ130"/>
      <c r="ALK130"/>
      <c r="ALL130"/>
      <c r="ALM130"/>
      <c r="ALN130"/>
      <c r="ALO130"/>
      <c r="ALP130"/>
      <c r="ALQ130"/>
      <c r="ALR130"/>
      <c r="ALS130"/>
      <c r="ALT130"/>
      <c r="ALU130"/>
      <c r="ALV130"/>
      <c r="ALW130"/>
      <c r="ALX130"/>
      <c r="ALY130"/>
      <c r="ALZ130"/>
      <c r="AMA130"/>
      <c r="AMB130"/>
      <c r="AMC130"/>
      <c r="AMD130"/>
      <c r="AME130"/>
      <c r="AMF130"/>
      <c r="AMG130"/>
      <c r="AMH130"/>
      <c r="AMI130"/>
      <c r="AMJ130"/>
      <c r="AMK130"/>
      <c r="AML130"/>
      <c r="AMM130"/>
      <c r="AMN130"/>
      <c r="AMO130"/>
      <c r="AMP130"/>
      <c r="AMQ130"/>
      <c r="AMR130"/>
      <c r="AMS130"/>
      <c r="AMT130"/>
      <c r="AMU130"/>
      <c r="AMV130"/>
      <c r="AMW130"/>
      <c r="AMX130"/>
      <c r="AMY130"/>
      <c r="AMZ130"/>
      <c r="ANA130"/>
      <c r="ANB130"/>
      <c r="ANC130"/>
      <c r="AND130"/>
      <c r="ANE130"/>
      <c r="ANF130"/>
      <c r="ANG130"/>
      <c r="ANH130"/>
      <c r="ANI130"/>
      <c r="ANJ130"/>
      <c r="ANK130"/>
      <c r="ANL130"/>
      <c r="ANM130"/>
      <c r="ANN130"/>
      <c r="ANO130"/>
      <c r="ANP130"/>
      <c r="ANQ130"/>
      <c r="ANR130"/>
      <c r="ANS130"/>
      <c r="ANT130"/>
      <c r="ANU130"/>
      <c r="ANV130"/>
      <c r="ANW130"/>
      <c r="ANX130"/>
      <c r="ANY130"/>
      <c r="ANZ130"/>
      <c r="AOA130"/>
      <c r="AOB130"/>
      <c r="AOC130"/>
      <c r="AOD130"/>
      <c r="AOE130"/>
      <c r="AOF130"/>
      <c r="AOG130"/>
      <c r="AOH130"/>
      <c r="AOI130"/>
      <c r="AOJ130"/>
      <c r="AOK130"/>
      <c r="AOL130"/>
      <c r="AOM130"/>
      <c r="AON130"/>
      <c r="AOO130"/>
      <c r="AOP130"/>
      <c r="AOQ130"/>
      <c r="AOR130"/>
      <c r="AOS130"/>
      <c r="AOT130"/>
      <c r="AOU130"/>
      <c r="AOV130"/>
      <c r="AOW130"/>
      <c r="AOX130"/>
      <c r="AOY130"/>
      <c r="AOZ130"/>
      <c r="APA130"/>
      <c r="APB130"/>
      <c r="APC130"/>
      <c r="APD130"/>
      <c r="APE130"/>
      <c r="APF130"/>
      <c r="APG130"/>
      <c r="APH130"/>
      <c r="API130"/>
      <c r="APJ130"/>
      <c r="APK130"/>
      <c r="APL130"/>
      <c r="APM130"/>
      <c r="APN130"/>
      <c r="APO130"/>
      <c r="APP130"/>
      <c r="APQ130"/>
      <c r="APR130"/>
      <c r="APS130"/>
      <c r="APT130"/>
      <c r="APU130"/>
      <c r="APV130"/>
      <c r="APW130"/>
      <c r="APX130"/>
      <c r="APY130"/>
      <c r="APZ130"/>
      <c r="AQA130"/>
      <c r="AQB130"/>
      <c r="AQC130"/>
      <c r="AQD130"/>
      <c r="AQE130"/>
      <c r="AQF130"/>
      <c r="AQG130"/>
      <c r="AQH130"/>
      <c r="AQI130"/>
      <c r="AQJ130"/>
      <c r="AQK130"/>
      <c r="AQL130"/>
      <c r="AQM130"/>
      <c r="AQN130"/>
      <c r="AQO130"/>
      <c r="AQP130"/>
      <c r="AQQ130"/>
      <c r="AQR130"/>
      <c r="AQS130"/>
      <c r="AQT130"/>
      <c r="AQU130"/>
      <c r="AQV130"/>
      <c r="AQW130"/>
      <c r="AQX130"/>
      <c r="AQY130"/>
      <c r="AQZ130"/>
      <c r="ARA130"/>
      <c r="ARB130"/>
      <c r="ARC130"/>
      <c r="ARD130"/>
      <c r="ARE130"/>
      <c r="ARF130"/>
      <c r="ARG130"/>
      <c r="ARH130"/>
      <c r="ARI130"/>
      <c r="ARJ130"/>
      <c r="ARK130"/>
      <c r="ARL130"/>
      <c r="ARM130"/>
      <c r="ARN130"/>
      <c r="ARO130"/>
      <c r="ARP130"/>
      <c r="ARQ130"/>
      <c r="ARR130"/>
      <c r="ARS130"/>
      <c r="ART130"/>
      <c r="ARU130"/>
      <c r="ARV130"/>
      <c r="ARW130"/>
      <c r="ARX130"/>
      <c r="ARY130"/>
      <c r="ARZ130"/>
      <c r="ASA130"/>
      <c r="ASB130"/>
      <c r="ASC130"/>
      <c r="ASD130"/>
      <c r="ASE130"/>
      <c r="ASF130"/>
      <c r="ASG130"/>
      <c r="ASH130"/>
      <c r="ASI130"/>
      <c r="ASJ130"/>
      <c r="ASK130"/>
      <c r="ASL130"/>
      <c r="ASM130"/>
      <c r="ASN130"/>
      <c r="ASO130"/>
      <c r="ASP130"/>
      <c r="ASQ130"/>
      <c r="ASR130"/>
      <c r="ASS130"/>
      <c r="AST130"/>
      <c r="ASU130"/>
      <c r="ASV130"/>
      <c r="ASW130"/>
      <c r="ASX130"/>
      <c r="ASY130"/>
      <c r="ASZ130"/>
      <c r="ATA130"/>
      <c r="ATB130"/>
      <c r="ATC130"/>
      <c r="ATD130"/>
      <c r="ATE130"/>
      <c r="ATF130"/>
      <c r="ATG130"/>
      <c r="ATH130"/>
      <c r="ATI130"/>
      <c r="ATJ130"/>
      <c r="ATK130"/>
      <c r="ATL130"/>
      <c r="ATM130"/>
      <c r="ATN130"/>
      <c r="ATO130"/>
      <c r="ATP130"/>
      <c r="ATQ130"/>
      <c r="ATR130"/>
      <c r="ATS130"/>
      <c r="ATT130"/>
      <c r="ATU130"/>
      <c r="ATV130"/>
      <c r="ATW130"/>
      <c r="ATX130"/>
      <c r="ATY130"/>
      <c r="ATZ130"/>
      <c r="AUA130"/>
      <c r="AUB130"/>
      <c r="AUC130"/>
      <c r="AUD130"/>
      <c r="AUE130"/>
      <c r="AUF130"/>
      <c r="AUG130"/>
      <c r="AUH130"/>
      <c r="AUI130"/>
      <c r="AUJ130"/>
      <c r="AUK130"/>
      <c r="AUL130"/>
      <c r="AUM130"/>
      <c r="AUN130"/>
      <c r="AUO130"/>
      <c r="AUP130"/>
      <c r="AUQ130"/>
      <c r="AUR130"/>
      <c r="AUS130"/>
      <c r="AUT130"/>
      <c r="AUU130"/>
      <c r="AUV130"/>
      <c r="AUW130"/>
      <c r="AUX130"/>
      <c r="AUY130"/>
      <c r="AUZ130"/>
      <c r="AVA130"/>
      <c r="AVB130"/>
      <c r="AVC130"/>
      <c r="AVD130"/>
      <c r="AVE130"/>
      <c r="AVF130"/>
      <c r="AVG130"/>
      <c r="AVH130"/>
      <c r="AVI130"/>
      <c r="AVJ130"/>
      <c r="AVK130"/>
      <c r="AVL130"/>
      <c r="AVM130"/>
      <c r="AVN130"/>
      <c r="AVO130"/>
      <c r="AVP130"/>
      <c r="AVQ130"/>
      <c r="AVR130"/>
      <c r="AVS130"/>
      <c r="AVT130"/>
      <c r="AVU130"/>
      <c r="AVV130"/>
      <c r="AVW130"/>
      <c r="AVX130"/>
      <c r="AVY130"/>
      <c r="AVZ130"/>
      <c r="AWA130"/>
      <c r="AWB130"/>
      <c r="AWC130"/>
      <c r="AWD130"/>
      <c r="AWE130"/>
      <c r="AWF130"/>
      <c r="AWG130"/>
      <c r="AWH130"/>
      <c r="AWI130"/>
      <c r="AWJ130"/>
      <c r="AWK130"/>
      <c r="AWL130"/>
      <c r="AWM130"/>
      <c r="AWN130"/>
      <c r="AWO130"/>
      <c r="AWP130"/>
      <c r="AWQ130"/>
      <c r="AWR130"/>
      <c r="AWS130"/>
      <c r="AWT130"/>
      <c r="AWU130"/>
      <c r="AWV130"/>
      <c r="AWW130"/>
      <c r="AWX130"/>
      <c r="AWY130"/>
      <c r="AWZ130"/>
      <c r="AXA130"/>
      <c r="AXB130"/>
      <c r="AXC130"/>
      <c r="AXD130"/>
      <c r="AXE130"/>
      <c r="AXF130"/>
      <c r="AXG130"/>
      <c r="AXH130"/>
      <c r="AXI130"/>
      <c r="AXJ130"/>
      <c r="AXK130"/>
      <c r="AXL130"/>
      <c r="AXM130"/>
      <c r="AXN130"/>
      <c r="AXO130"/>
      <c r="AXP130"/>
      <c r="AXQ130"/>
      <c r="AXR130"/>
      <c r="AXS130"/>
      <c r="AXT130"/>
      <c r="AXU130"/>
      <c r="AXV130"/>
      <c r="AXW130"/>
      <c r="AXX130"/>
      <c r="AXY130"/>
      <c r="AXZ130"/>
      <c r="AYA130"/>
      <c r="AYB130"/>
      <c r="AYC130"/>
      <c r="AYD130"/>
      <c r="AYE130"/>
      <c r="AYF130"/>
      <c r="AYG130"/>
      <c r="AYH130"/>
      <c r="AYI130"/>
      <c r="AYJ130"/>
      <c r="AYK130"/>
      <c r="AYL130"/>
      <c r="AYM130"/>
      <c r="AYN130"/>
      <c r="AYO130"/>
      <c r="AYP130"/>
      <c r="AYQ130"/>
      <c r="AYR130"/>
      <c r="AYS130"/>
      <c r="AYT130"/>
      <c r="AYU130"/>
      <c r="AYV130"/>
      <c r="AYW130"/>
      <c r="AYX130"/>
      <c r="AYY130"/>
      <c r="AYZ130"/>
      <c r="AZA130"/>
      <c r="AZB130"/>
      <c r="AZC130"/>
      <c r="AZD130"/>
      <c r="AZE130"/>
      <c r="AZF130"/>
      <c r="AZG130"/>
      <c r="AZH130"/>
      <c r="AZI130"/>
      <c r="AZJ130"/>
      <c r="AZK130"/>
      <c r="AZL130"/>
      <c r="AZM130"/>
      <c r="AZN130"/>
      <c r="AZO130"/>
      <c r="AZP130"/>
      <c r="AZQ130"/>
      <c r="AZR130"/>
      <c r="AZS130"/>
      <c r="AZT130"/>
      <c r="AZU130"/>
      <c r="AZV130"/>
      <c r="AZW130"/>
      <c r="AZX130"/>
      <c r="AZY130"/>
      <c r="AZZ130"/>
      <c r="BAA130"/>
      <c r="BAB130"/>
      <c r="BAC130"/>
      <c r="BAD130"/>
      <c r="BAE130"/>
      <c r="BAF130"/>
      <c r="BAG130"/>
      <c r="BAH130"/>
      <c r="BAI130"/>
      <c r="BAJ130"/>
      <c r="BAK130"/>
      <c r="BAL130"/>
      <c r="BAM130"/>
      <c r="BAN130"/>
      <c r="BAO130"/>
      <c r="BAP130"/>
      <c r="BAQ130"/>
      <c r="BAR130"/>
      <c r="BAS130"/>
      <c r="BAT130"/>
      <c r="BAU130"/>
      <c r="BAV130"/>
      <c r="BAW130"/>
      <c r="BAX130"/>
      <c r="BAY130"/>
      <c r="BAZ130"/>
      <c r="BBA130"/>
      <c r="BBB130"/>
      <c r="BBC130"/>
      <c r="BBD130"/>
      <c r="BBE130"/>
      <c r="BBF130"/>
      <c r="BBG130"/>
      <c r="BBH130"/>
      <c r="BBI130"/>
      <c r="BBJ130"/>
      <c r="BBK130"/>
      <c r="BBL130"/>
      <c r="BBM130"/>
      <c r="BBN130"/>
      <c r="BBO130"/>
      <c r="BBP130"/>
      <c r="BBQ130"/>
      <c r="BBR130"/>
      <c r="BBS130"/>
      <c r="BBT130"/>
      <c r="BBU130"/>
      <c r="BBV130"/>
      <c r="BBW130"/>
      <c r="BBX130"/>
      <c r="BBY130"/>
      <c r="BBZ130"/>
      <c r="BCA130"/>
      <c r="BCB130"/>
      <c r="BCC130"/>
      <c r="BCD130"/>
      <c r="BCE130"/>
      <c r="BCF130"/>
      <c r="BCG130"/>
      <c r="BCH130"/>
      <c r="BCI130"/>
      <c r="BCJ130"/>
      <c r="BCK130"/>
      <c r="BCL130"/>
      <c r="BCM130"/>
      <c r="BCN130"/>
      <c r="BCO130"/>
      <c r="BCP130"/>
      <c r="BCQ130"/>
      <c r="BCR130"/>
      <c r="BCS130"/>
      <c r="BCT130"/>
      <c r="BCU130"/>
      <c r="BCV130"/>
      <c r="BCW130"/>
      <c r="BCX130"/>
      <c r="BCY130"/>
      <c r="BCZ130"/>
      <c r="BDA130"/>
      <c r="BDB130"/>
      <c r="BDC130"/>
      <c r="BDD130"/>
      <c r="BDE130"/>
      <c r="BDF130"/>
      <c r="BDG130"/>
      <c r="BDH130"/>
      <c r="BDI130"/>
      <c r="BDJ130"/>
      <c r="BDK130"/>
      <c r="BDL130"/>
      <c r="BDM130"/>
      <c r="BDN130"/>
      <c r="BDO130"/>
      <c r="BDP130"/>
      <c r="BDQ130"/>
      <c r="BDR130"/>
      <c r="BDS130"/>
      <c r="BDT130"/>
      <c r="BDU130"/>
      <c r="BDV130"/>
      <c r="BDW130"/>
      <c r="BDX130"/>
      <c r="BDY130"/>
      <c r="BDZ130"/>
      <c r="BEA130"/>
      <c r="BEB130"/>
      <c r="BEC130"/>
      <c r="BED130"/>
      <c r="BEE130"/>
      <c r="BEF130"/>
      <c r="BEG130"/>
      <c r="BEH130"/>
      <c r="BEI130"/>
      <c r="BEJ130"/>
      <c r="BEK130"/>
      <c r="BEL130"/>
      <c r="BEM130"/>
      <c r="BEN130"/>
      <c r="BEO130"/>
      <c r="BEP130"/>
      <c r="BEQ130"/>
      <c r="BER130"/>
      <c r="BES130"/>
      <c r="BET130"/>
      <c r="BEU130"/>
      <c r="BEV130"/>
      <c r="BEW130"/>
      <c r="BEX130"/>
      <c r="BEY130"/>
      <c r="BEZ130"/>
      <c r="BFA130"/>
      <c r="BFB130"/>
      <c r="BFC130"/>
      <c r="BFD130"/>
      <c r="BFE130"/>
      <c r="BFF130"/>
      <c r="BFG130"/>
      <c r="BFH130"/>
      <c r="BFI130"/>
      <c r="BFJ130"/>
      <c r="BFK130"/>
      <c r="BFL130"/>
      <c r="BFM130"/>
      <c r="BFN130"/>
      <c r="BFO130"/>
      <c r="BFP130"/>
      <c r="BFQ130"/>
      <c r="BFR130"/>
      <c r="BFS130"/>
      <c r="BFT130"/>
      <c r="BFU130"/>
      <c r="BFV130"/>
      <c r="BFW130"/>
      <c r="BFX130"/>
      <c r="BFY130"/>
      <c r="BFZ130"/>
      <c r="BGA130"/>
      <c r="BGB130"/>
      <c r="BGC130"/>
      <c r="BGD130"/>
      <c r="BGE130"/>
      <c r="BGF130"/>
      <c r="BGG130"/>
      <c r="BGH130"/>
      <c r="BGI130"/>
      <c r="BGJ130"/>
      <c r="BGK130"/>
      <c r="BGL130"/>
      <c r="BGM130"/>
      <c r="BGN130"/>
      <c r="BGO130"/>
      <c r="BGP130"/>
      <c r="BGQ130"/>
      <c r="BGR130"/>
      <c r="BGS130"/>
      <c r="BGT130"/>
      <c r="BGU130"/>
      <c r="BGV130"/>
      <c r="BGW130"/>
      <c r="BGX130"/>
      <c r="BGY130"/>
      <c r="BGZ130"/>
      <c r="BHA130"/>
      <c r="BHB130"/>
      <c r="BHC130"/>
      <c r="BHD130"/>
      <c r="BHE130"/>
      <c r="BHF130"/>
      <c r="BHG130"/>
      <c r="BHH130"/>
      <c r="BHI130"/>
      <c r="BHJ130"/>
      <c r="BHK130"/>
      <c r="BHL130"/>
      <c r="BHM130"/>
      <c r="BHN130"/>
      <c r="BHO130"/>
      <c r="BHP130"/>
      <c r="BHQ130"/>
      <c r="BHR130"/>
      <c r="BHS130"/>
      <c r="BHT130"/>
      <c r="BHU130"/>
      <c r="BHV130"/>
      <c r="BHW130"/>
      <c r="BHX130"/>
      <c r="BHY130"/>
      <c r="BHZ130"/>
      <c r="BIA130"/>
      <c r="BIB130"/>
      <c r="BIC130"/>
      <c r="BID130"/>
      <c r="BIE130"/>
      <c r="BIF130"/>
      <c r="BIG130"/>
      <c r="BIH130"/>
      <c r="BII130"/>
      <c r="BIJ130"/>
      <c r="BIK130"/>
      <c r="BIL130"/>
      <c r="BIM130"/>
      <c r="BIN130"/>
      <c r="BIO130"/>
      <c r="BIP130"/>
      <c r="BIQ130"/>
      <c r="BIR130"/>
      <c r="BIS130"/>
      <c r="BIT130"/>
      <c r="BIU130"/>
      <c r="BIV130"/>
      <c r="BIW130"/>
      <c r="BIX130"/>
      <c r="BIY130"/>
      <c r="BIZ130"/>
      <c r="BJA130"/>
      <c r="BJB130"/>
      <c r="BJC130"/>
      <c r="BJD130"/>
      <c r="BJE130"/>
      <c r="BJF130"/>
      <c r="BJG130"/>
      <c r="BJH130"/>
      <c r="BJI130"/>
      <c r="BJJ130"/>
      <c r="BJK130"/>
      <c r="BJL130"/>
      <c r="BJM130"/>
      <c r="BJN130"/>
      <c r="BJO130"/>
      <c r="BJP130"/>
      <c r="BJQ130"/>
      <c r="BJR130"/>
      <c r="BJS130"/>
      <c r="BJT130"/>
      <c r="BJU130"/>
      <c r="BJV130"/>
      <c r="BJW130"/>
      <c r="BJX130"/>
      <c r="BJY130"/>
      <c r="BJZ130"/>
      <c r="BKA130"/>
      <c r="BKB130"/>
      <c r="BKC130"/>
      <c r="BKD130"/>
      <c r="BKE130"/>
      <c r="BKF130"/>
      <c r="BKG130"/>
      <c r="BKH130"/>
      <c r="BKI130"/>
      <c r="BKJ130"/>
      <c r="BKK130"/>
      <c r="BKL130"/>
      <c r="BKM130"/>
      <c r="BKN130"/>
      <c r="BKO130"/>
      <c r="BKP130"/>
      <c r="BKQ130"/>
      <c r="BKR130"/>
      <c r="BKS130"/>
      <c r="BKT130"/>
      <c r="BKU130"/>
      <c r="BKV130"/>
      <c r="BKW130"/>
      <c r="BKX130"/>
      <c r="BKY130"/>
      <c r="BKZ130"/>
      <c r="BLA130"/>
      <c r="BLB130"/>
      <c r="BLC130"/>
      <c r="BLD130"/>
      <c r="BLE130"/>
      <c r="BLF130"/>
      <c r="BLG130"/>
      <c r="BLH130"/>
      <c r="BLI130"/>
      <c r="BLJ130"/>
      <c r="BLK130"/>
      <c r="BLL130"/>
      <c r="BLM130"/>
      <c r="BLN130"/>
      <c r="BLO130"/>
      <c r="BLP130"/>
      <c r="BLQ130"/>
      <c r="BLR130"/>
      <c r="BLS130"/>
      <c r="BLT130"/>
      <c r="BLU130"/>
      <c r="BLV130"/>
      <c r="BLW130"/>
      <c r="BLX130"/>
      <c r="BLY130"/>
      <c r="BLZ130"/>
      <c r="BMA130"/>
      <c r="BMB130"/>
      <c r="BMC130"/>
      <c r="BMD130"/>
      <c r="BME130"/>
      <c r="BMF130"/>
      <c r="BMG130"/>
      <c r="BMH130"/>
      <c r="BMI130"/>
      <c r="BMJ130"/>
      <c r="BMK130"/>
      <c r="BML130"/>
      <c r="BMM130"/>
      <c r="BMN130"/>
      <c r="BMO130"/>
      <c r="BMP130"/>
      <c r="BMQ130"/>
      <c r="BMR130"/>
      <c r="BMS130"/>
      <c r="BMT130"/>
      <c r="BMU130"/>
      <c r="BMV130"/>
      <c r="BMW130"/>
      <c r="BMX130"/>
      <c r="BMY130"/>
      <c r="BMZ130"/>
      <c r="BNA130"/>
      <c r="BNB130"/>
      <c r="BNC130"/>
      <c r="BND130"/>
      <c r="BNE130"/>
      <c r="BNF130"/>
      <c r="BNG130"/>
      <c r="BNH130"/>
      <c r="BNI130"/>
      <c r="BNJ130"/>
      <c r="BNK130"/>
      <c r="BNL130"/>
      <c r="BNM130"/>
      <c r="BNN130"/>
      <c r="BNO130"/>
      <c r="BNP130"/>
      <c r="BNQ130"/>
      <c r="BNR130"/>
      <c r="BNS130"/>
      <c r="BNT130"/>
      <c r="BNU130"/>
      <c r="BNV130"/>
      <c r="BNW130"/>
      <c r="BNX130"/>
      <c r="BNY130"/>
      <c r="BNZ130"/>
      <c r="BOA130"/>
      <c r="BOB130"/>
      <c r="BOC130"/>
      <c r="BOD130"/>
      <c r="BOE130"/>
      <c r="BOF130"/>
      <c r="BOG130"/>
      <c r="BOH130"/>
      <c r="BOI130"/>
      <c r="BOJ130"/>
      <c r="BOK130"/>
      <c r="BOL130"/>
      <c r="BOM130"/>
      <c r="BON130"/>
      <c r="BOO130"/>
      <c r="BOP130"/>
      <c r="BOQ130"/>
      <c r="BOR130"/>
      <c r="BOS130"/>
      <c r="BOT130"/>
      <c r="BOU130"/>
      <c r="BOV130"/>
      <c r="BOW130"/>
      <c r="BOX130"/>
      <c r="BOY130"/>
      <c r="BOZ130"/>
      <c r="BPA130"/>
      <c r="BPB130"/>
      <c r="BPC130"/>
      <c r="BPD130"/>
      <c r="BPE130"/>
      <c r="BPF130"/>
      <c r="BPG130"/>
      <c r="BPH130"/>
      <c r="BPI130"/>
      <c r="BPJ130"/>
      <c r="BPK130"/>
      <c r="BPL130"/>
      <c r="BPM130"/>
      <c r="BPN130"/>
      <c r="BPO130"/>
      <c r="BPP130"/>
      <c r="BPQ130"/>
      <c r="BPR130"/>
      <c r="BPS130"/>
      <c r="BPT130"/>
      <c r="BPU130"/>
      <c r="BPV130"/>
      <c r="BPW130"/>
      <c r="BPX130"/>
      <c r="BPY130"/>
      <c r="BPZ130"/>
      <c r="BQA130"/>
      <c r="BQB130"/>
      <c r="BQC130"/>
      <c r="BQD130"/>
      <c r="BQE130"/>
      <c r="BQF130"/>
      <c r="BQG130"/>
      <c r="BQH130"/>
      <c r="BQI130"/>
      <c r="BQJ130"/>
      <c r="BQK130"/>
      <c r="BQL130"/>
      <c r="BQM130"/>
      <c r="BQN130"/>
      <c r="BQO130"/>
      <c r="BQP130"/>
      <c r="BQQ130"/>
      <c r="BQR130"/>
      <c r="BQS130"/>
      <c r="BQT130"/>
      <c r="BQU130"/>
      <c r="BQV130"/>
      <c r="BQW130"/>
      <c r="BQX130"/>
      <c r="BQY130"/>
      <c r="BQZ130"/>
      <c r="BRA130"/>
      <c r="BRB130"/>
      <c r="BRC130"/>
      <c r="BRD130"/>
      <c r="BRE130"/>
      <c r="BRF130"/>
      <c r="BRG130"/>
      <c r="BRH130"/>
      <c r="BRI130"/>
      <c r="BRJ130"/>
      <c r="BRK130"/>
      <c r="BRL130"/>
      <c r="BRM130"/>
      <c r="BRN130"/>
      <c r="BRO130"/>
      <c r="BRP130"/>
      <c r="BRQ130"/>
      <c r="BRR130"/>
      <c r="BRS130"/>
      <c r="BRT130"/>
      <c r="BRU130"/>
      <c r="BRV130"/>
      <c r="BRW130"/>
      <c r="BRX130"/>
      <c r="BRY130"/>
      <c r="BRZ130"/>
      <c r="BSA130"/>
      <c r="BSB130"/>
      <c r="BSC130"/>
      <c r="BSD130"/>
      <c r="BSE130"/>
      <c r="BSF130"/>
      <c r="BSG130"/>
      <c r="BSH130"/>
      <c r="BSI130"/>
      <c r="BSJ130"/>
      <c r="BSK130"/>
      <c r="BSL130"/>
      <c r="BSM130"/>
      <c r="BSN130"/>
      <c r="BSO130"/>
      <c r="BSP130"/>
      <c r="BSQ130"/>
      <c r="BSR130"/>
      <c r="BSS130"/>
      <c r="BST130"/>
      <c r="BSU130"/>
      <c r="BSV130"/>
      <c r="BSW130"/>
      <c r="BSX130"/>
      <c r="BSY130"/>
      <c r="BSZ130"/>
      <c r="BTA130"/>
      <c r="BTB130"/>
      <c r="BTC130"/>
      <c r="BTD130"/>
      <c r="BTE130"/>
      <c r="BTF130"/>
      <c r="BTG130"/>
      <c r="BTH130"/>
      <c r="BTI130"/>
      <c r="BTJ130"/>
      <c r="BTK130"/>
      <c r="BTL130"/>
      <c r="BTM130"/>
      <c r="BTN130"/>
      <c r="BTO130"/>
      <c r="BTP130"/>
      <c r="BTQ130"/>
      <c r="BTR130"/>
      <c r="BTS130"/>
      <c r="BTT130"/>
      <c r="BTU130"/>
      <c r="BTV130"/>
      <c r="BTW130"/>
      <c r="BTX130"/>
      <c r="BTY130"/>
      <c r="BTZ130"/>
      <c r="BUA130"/>
      <c r="BUB130"/>
      <c r="BUC130"/>
      <c r="BUD130"/>
      <c r="BUE130"/>
      <c r="BUF130"/>
      <c r="BUG130"/>
      <c r="BUH130"/>
      <c r="BUI130"/>
      <c r="BUJ130"/>
      <c r="BUK130"/>
      <c r="BUL130"/>
      <c r="BUM130"/>
      <c r="BUN130"/>
      <c r="BUO130"/>
      <c r="BUP130"/>
      <c r="BUQ130"/>
      <c r="BUR130"/>
      <c r="BUS130"/>
      <c r="BUT130"/>
      <c r="BUU130"/>
      <c r="BUV130"/>
      <c r="BUW130"/>
      <c r="BUX130"/>
      <c r="BUY130"/>
      <c r="BUZ130"/>
      <c r="BVA130"/>
      <c r="BVB130"/>
      <c r="BVC130"/>
      <c r="BVD130"/>
      <c r="BVE130"/>
      <c r="BVF130"/>
      <c r="BVG130"/>
      <c r="BVH130"/>
      <c r="BVI130"/>
      <c r="BVJ130"/>
      <c r="BVK130"/>
      <c r="BVL130"/>
      <c r="BVM130"/>
      <c r="BVN130"/>
      <c r="BVO130"/>
      <c r="BVP130"/>
      <c r="BVQ130"/>
      <c r="BVR130"/>
      <c r="BVS130"/>
      <c r="BVT130"/>
      <c r="BVU130"/>
      <c r="BVV130"/>
      <c r="BVW130"/>
      <c r="BVX130"/>
      <c r="BVY130"/>
      <c r="BVZ130"/>
      <c r="BWA130"/>
      <c r="BWB130"/>
      <c r="BWC130"/>
      <c r="BWD130"/>
      <c r="BWE130"/>
      <c r="BWF130"/>
      <c r="BWG130"/>
      <c r="BWH130"/>
      <c r="BWI130"/>
      <c r="BWJ130"/>
      <c r="BWK130"/>
      <c r="BWL130"/>
      <c r="BWM130"/>
      <c r="BWN130"/>
      <c r="BWO130"/>
      <c r="BWP130"/>
      <c r="BWQ130"/>
      <c r="BWR130"/>
      <c r="BWS130"/>
      <c r="BWT130"/>
      <c r="BWU130"/>
      <c r="BWV130"/>
      <c r="BWW130"/>
      <c r="BWX130"/>
      <c r="BWY130"/>
      <c r="BWZ130"/>
      <c r="BXA130"/>
      <c r="BXB130"/>
      <c r="BXC130"/>
      <c r="BXD130"/>
      <c r="BXE130"/>
      <c r="BXF130"/>
      <c r="BXG130"/>
      <c r="BXH130"/>
      <c r="BXI130"/>
      <c r="BXJ130"/>
      <c r="BXK130"/>
      <c r="BXL130"/>
      <c r="BXM130"/>
      <c r="BXN130"/>
      <c r="BXO130"/>
      <c r="BXP130"/>
      <c r="BXQ130"/>
      <c r="BXR130"/>
      <c r="BXS130"/>
      <c r="BXT130"/>
      <c r="BXU130"/>
      <c r="BXV130"/>
      <c r="BXW130"/>
      <c r="BXX130"/>
      <c r="BXY130"/>
      <c r="BXZ130"/>
      <c r="BYA130"/>
      <c r="BYB130"/>
      <c r="BYC130"/>
      <c r="BYD130"/>
      <c r="BYE130"/>
      <c r="BYF130"/>
      <c r="BYG130"/>
      <c r="BYH130"/>
      <c r="BYI130"/>
      <c r="BYJ130"/>
      <c r="BYK130"/>
      <c r="BYL130"/>
      <c r="BYM130"/>
      <c r="BYN130"/>
      <c r="BYO130"/>
      <c r="BYP130"/>
      <c r="BYQ130"/>
      <c r="BYR130"/>
      <c r="BYS130"/>
      <c r="BYT130"/>
      <c r="BYU130"/>
      <c r="BYV130"/>
      <c r="BYW130"/>
      <c r="BYX130"/>
      <c r="BYY130"/>
      <c r="BYZ130"/>
      <c r="BZA130"/>
      <c r="BZB130"/>
      <c r="BZC130"/>
      <c r="BZD130"/>
      <c r="BZE130"/>
      <c r="BZF130"/>
      <c r="BZG130"/>
      <c r="BZH130"/>
      <c r="BZI130"/>
      <c r="BZJ130"/>
      <c r="BZK130"/>
      <c r="BZL130"/>
      <c r="BZM130"/>
      <c r="BZN130"/>
      <c r="BZO130"/>
      <c r="BZP130"/>
      <c r="BZQ130"/>
      <c r="BZR130"/>
      <c r="BZS130"/>
      <c r="BZT130"/>
      <c r="BZU130"/>
      <c r="BZV130"/>
      <c r="BZW130"/>
      <c r="BZX130"/>
      <c r="BZY130"/>
      <c r="BZZ130"/>
      <c r="CAA130"/>
      <c r="CAB130"/>
      <c r="CAC130"/>
      <c r="CAD130"/>
      <c r="CAE130"/>
      <c r="CAF130"/>
      <c r="CAG130"/>
      <c r="CAH130"/>
      <c r="CAI130"/>
      <c r="CAJ130"/>
      <c r="CAK130"/>
      <c r="CAL130"/>
      <c r="CAM130"/>
      <c r="CAN130"/>
      <c r="CAO130"/>
      <c r="CAP130"/>
      <c r="CAQ130"/>
      <c r="CAR130"/>
      <c r="CAS130"/>
      <c r="CAT130"/>
      <c r="CAU130"/>
      <c r="CAV130"/>
      <c r="CAW130"/>
      <c r="CAX130"/>
      <c r="CAY130"/>
      <c r="CAZ130"/>
      <c r="CBA130"/>
      <c r="CBB130"/>
      <c r="CBC130"/>
      <c r="CBD130"/>
      <c r="CBE130"/>
      <c r="CBF130"/>
      <c r="CBG130"/>
      <c r="CBH130"/>
      <c r="CBI130"/>
      <c r="CBJ130"/>
      <c r="CBK130"/>
      <c r="CBL130"/>
      <c r="CBM130"/>
      <c r="CBN130"/>
      <c r="CBO130"/>
      <c r="CBP130"/>
      <c r="CBQ130"/>
      <c r="CBR130"/>
      <c r="CBS130"/>
      <c r="CBT130"/>
      <c r="CBU130"/>
      <c r="CBV130"/>
      <c r="CBW130"/>
      <c r="CBX130"/>
      <c r="CBY130"/>
      <c r="CBZ130"/>
      <c r="CCA130"/>
      <c r="CCB130"/>
      <c r="CCC130"/>
      <c r="CCD130"/>
      <c r="CCE130"/>
      <c r="CCF130"/>
      <c r="CCG130"/>
      <c r="CCH130"/>
      <c r="CCI130"/>
      <c r="CCJ130"/>
      <c r="CCK130"/>
      <c r="CCL130"/>
      <c r="CCM130"/>
      <c r="CCN130"/>
      <c r="CCO130"/>
      <c r="CCP130"/>
      <c r="CCQ130"/>
      <c r="CCR130"/>
      <c r="CCS130"/>
      <c r="CCT130"/>
      <c r="CCU130"/>
      <c r="CCV130"/>
      <c r="CCW130"/>
      <c r="CCX130"/>
      <c r="CCY130"/>
      <c r="CCZ130"/>
      <c r="CDA130"/>
      <c r="CDB130"/>
      <c r="CDC130"/>
      <c r="CDD130"/>
      <c r="CDE130"/>
      <c r="CDF130"/>
      <c r="CDG130"/>
      <c r="CDH130"/>
      <c r="CDI130"/>
      <c r="CDJ130"/>
      <c r="CDK130"/>
      <c r="CDL130"/>
      <c r="CDM130"/>
      <c r="CDN130"/>
      <c r="CDO130"/>
      <c r="CDP130"/>
      <c r="CDQ130"/>
      <c r="CDR130"/>
      <c r="CDS130"/>
      <c r="CDT130"/>
      <c r="CDU130"/>
      <c r="CDV130"/>
      <c r="CDW130"/>
      <c r="CDX130"/>
      <c r="CDY130"/>
      <c r="CDZ130"/>
      <c r="CEA130"/>
      <c r="CEB130"/>
      <c r="CEC130"/>
      <c r="CED130"/>
      <c r="CEE130"/>
      <c r="CEF130"/>
      <c r="CEG130"/>
      <c r="CEH130"/>
      <c r="CEI130"/>
      <c r="CEJ130"/>
      <c r="CEK130"/>
      <c r="CEL130"/>
      <c r="CEM130"/>
      <c r="CEN130"/>
      <c r="CEO130"/>
      <c r="CEP130"/>
      <c r="CEQ130"/>
      <c r="CER130"/>
      <c r="CES130"/>
      <c r="CET130"/>
      <c r="CEU130"/>
      <c r="CEV130"/>
      <c r="CEW130"/>
      <c r="CEX130"/>
      <c r="CEY130"/>
      <c r="CEZ130"/>
      <c r="CFA130"/>
      <c r="CFB130"/>
      <c r="CFC130"/>
      <c r="CFD130"/>
      <c r="CFE130"/>
      <c r="CFF130"/>
      <c r="CFG130"/>
      <c r="CFH130"/>
      <c r="CFI130"/>
      <c r="CFJ130"/>
      <c r="CFK130"/>
      <c r="CFL130"/>
      <c r="CFM130"/>
      <c r="CFN130"/>
      <c r="CFO130"/>
      <c r="CFP130"/>
      <c r="CFQ130"/>
      <c r="CFR130"/>
      <c r="CFS130"/>
      <c r="CFT130"/>
      <c r="CFU130"/>
      <c r="CFV130"/>
      <c r="CFW130"/>
      <c r="CFX130"/>
      <c r="CFY130"/>
      <c r="CFZ130"/>
      <c r="CGA130"/>
      <c r="CGB130"/>
      <c r="CGC130"/>
      <c r="CGD130"/>
      <c r="CGE130"/>
      <c r="CGF130"/>
      <c r="CGG130"/>
      <c r="CGH130"/>
      <c r="CGI130"/>
      <c r="CGJ130"/>
      <c r="CGK130"/>
      <c r="CGL130"/>
      <c r="CGM130"/>
      <c r="CGN130"/>
      <c r="CGO130"/>
      <c r="CGP130"/>
      <c r="CGQ130"/>
      <c r="CGR130"/>
      <c r="CGS130"/>
      <c r="CGT130"/>
      <c r="CGU130"/>
      <c r="CGV130"/>
      <c r="CGW130"/>
      <c r="CGX130"/>
      <c r="CGY130"/>
      <c r="CGZ130"/>
      <c r="CHA130"/>
      <c r="CHB130"/>
      <c r="CHC130"/>
      <c r="CHD130"/>
      <c r="CHE130"/>
      <c r="CHF130"/>
      <c r="CHG130"/>
      <c r="CHH130"/>
      <c r="CHI130"/>
      <c r="CHJ130"/>
      <c r="CHK130"/>
      <c r="CHL130"/>
      <c r="CHM130"/>
      <c r="CHN130"/>
      <c r="CHO130"/>
      <c r="CHP130"/>
      <c r="CHQ130"/>
      <c r="CHR130"/>
      <c r="CHS130"/>
      <c r="CHT130"/>
      <c r="CHU130"/>
      <c r="CHV130"/>
      <c r="CHW130"/>
      <c r="CHX130"/>
      <c r="CHY130"/>
      <c r="CHZ130"/>
      <c r="CIA130"/>
      <c r="CIB130"/>
      <c r="CIC130"/>
      <c r="CID130"/>
      <c r="CIE130"/>
      <c r="CIF130"/>
      <c r="CIG130"/>
      <c r="CIH130"/>
      <c r="CII130"/>
      <c r="CIJ130"/>
      <c r="CIK130"/>
      <c r="CIL130"/>
      <c r="CIM130"/>
      <c r="CIN130"/>
      <c r="CIO130"/>
      <c r="CIP130"/>
      <c r="CIQ130"/>
      <c r="CIR130"/>
      <c r="CIS130"/>
      <c r="CIT130"/>
      <c r="CIU130"/>
      <c r="CIV130"/>
      <c r="CIW130"/>
      <c r="CIX130"/>
      <c r="CIY130"/>
      <c r="CIZ130"/>
      <c r="CJA130"/>
      <c r="CJB130"/>
      <c r="CJC130"/>
      <c r="CJD130"/>
      <c r="CJE130"/>
      <c r="CJF130"/>
      <c r="CJG130"/>
      <c r="CJH130"/>
      <c r="CJI130"/>
      <c r="CJJ130"/>
      <c r="CJK130"/>
      <c r="CJL130"/>
      <c r="CJM130"/>
      <c r="CJN130"/>
      <c r="CJO130"/>
      <c r="CJP130"/>
      <c r="CJQ130"/>
      <c r="CJR130"/>
      <c r="CJS130"/>
      <c r="CJT130"/>
      <c r="CJU130"/>
      <c r="CJV130"/>
      <c r="CJW130"/>
      <c r="CJX130"/>
      <c r="CJY130"/>
      <c r="CJZ130"/>
      <c r="CKA130"/>
      <c r="CKB130"/>
      <c r="CKC130"/>
      <c r="CKD130"/>
      <c r="CKE130"/>
      <c r="CKF130"/>
      <c r="CKG130"/>
      <c r="CKH130"/>
      <c r="CKI130"/>
      <c r="CKJ130"/>
      <c r="CKK130"/>
      <c r="CKL130"/>
      <c r="CKM130"/>
      <c r="CKN130"/>
      <c r="CKO130"/>
      <c r="CKP130"/>
      <c r="CKQ130"/>
      <c r="CKR130"/>
      <c r="CKS130"/>
      <c r="CKT130"/>
      <c r="CKU130"/>
      <c r="CKV130"/>
      <c r="CKW130"/>
      <c r="CKX130"/>
      <c r="CKY130"/>
      <c r="CKZ130"/>
      <c r="CLA130"/>
      <c r="CLB130"/>
      <c r="CLC130"/>
      <c r="CLD130"/>
      <c r="CLE130"/>
      <c r="CLF130"/>
      <c r="CLG130"/>
      <c r="CLH130"/>
      <c r="CLI130"/>
      <c r="CLJ130"/>
      <c r="CLK130"/>
      <c r="CLL130"/>
      <c r="CLM130"/>
      <c r="CLN130"/>
      <c r="CLO130"/>
      <c r="CLP130"/>
      <c r="CLQ130"/>
      <c r="CLR130"/>
      <c r="CLS130"/>
      <c r="CLT130"/>
      <c r="CLU130"/>
      <c r="CLV130"/>
      <c r="CLW130"/>
      <c r="CLX130"/>
      <c r="CLY130"/>
      <c r="CLZ130"/>
      <c r="CMA130"/>
      <c r="CMB130"/>
      <c r="CMC130"/>
      <c r="CMD130"/>
      <c r="CME130"/>
      <c r="CMF130"/>
      <c r="CMG130"/>
      <c r="CMH130"/>
      <c r="CMI130"/>
      <c r="CMJ130"/>
      <c r="CMK130"/>
      <c r="CML130"/>
      <c r="CMM130"/>
      <c r="CMN130"/>
      <c r="CMO130"/>
      <c r="CMP130"/>
      <c r="CMQ130"/>
      <c r="CMR130"/>
      <c r="CMS130"/>
      <c r="CMT130"/>
      <c r="CMU130"/>
      <c r="CMV130"/>
      <c r="CMW130"/>
      <c r="CMX130"/>
      <c r="CMY130"/>
      <c r="CMZ130"/>
      <c r="CNA130"/>
      <c r="CNB130"/>
      <c r="CNC130"/>
      <c r="CND130"/>
      <c r="CNE130"/>
      <c r="CNF130"/>
      <c r="CNG130"/>
      <c r="CNH130"/>
      <c r="CNI130"/>
      <c r="CNJ130"/>
      <c r="CNK130"/>
      <c r="CNL130"/>
      <c r="CNM130"/>
      <c r="CNN130"/>
      <c r="CNO130"/>
      <c r="CNP130"/>
      <c r="CNQ130"/>
      <c r="CNR130"/>
      <c r="CNS130"/>
      <c r="CNT130"/>
      <c r="CNU130"/>
      <c r="CNV130"/>
      <c r="CNW130"/>
      <c r="CNX130"/>
      <c r="CNY130"/>
      <c r="CNZ130"/>
      <c r="COA130"/>
      <c r="COB130"/>
      <c r="COC130"/>
      <c r="COD130"/>
      <c r="COE130"/>
      <c r="COF130"/>
      <c r="COG130"/>
      <c r="COH130"/>
      <c r="COI130"/>
      <c r="COJ130"/>
      <c r="COK130"/>
      <c r="COL130"/>
      <c r="COM130"/>
      <c r="CON130"/>
      <c r="COO130"/>
      <c r="COP130"/>
      <c r="COQ130"/>
      <c r="COR130"/>
      <c r="COS130"/>
      <c r="COT130"/>
      <c r="COU130"/>
      <c r="COV130"/>
      <c r="COW130"/>
      <c r="COX130"/>
      <c r="COY130"/>
      <c r="COZ130"/>
      <c r="CPA130"/>
      <c r="CPB130"/>
      <c r="CPC130"/>
      <c r="CPD130"/>
      <c r="CPE130"/>
      <c r="CPF130"/>
      <c r="CPG130"/>
      <c r="CPH130"/>
      <c r="CPI130"/>
      <c r="CPJ130"/>
      <c r="CPK130"/>
      <c r="CPL130"/>
      <c r="CPM130"/>
      <c r="CPN130"/>
      <c r="CPO130"/>
      <c r="CPP130"/>
      <c r="CPQ130"/>
      <c r="CPR130"/>
      <c r="CPS130"/>
      <c r="CPT130"/>
      <c r="CPU130"/>
      <c r="CPV130"/>
      <c r="CPW130"/>
      <c r="CPX130"/>
      <c r="CPY130"/>
      <c r="CPZ130"/>
      <c r="CQA130"/>
      <c r="CQB130"/>
      <c r="CQC130"/>
      <c r="CQD130"/>
      <c r="CQE130"/>
      <c r="CQF130"/>
      <c r="CQG130"/>
      <c r="CQH130"/>
      <c r="CQI130"/>
      <c r="CQJ130"/>
      <c r="CQK130"/>
      <c r="CQL130"/>
      <c r="CQM130"/>
      <c r="CQN130"/>
      <c r="CQO130"/>
      <c r="CQP130"/>
      <c r="CQQ130"/>
      <c r="CQR130"/>
      <c r="CQS130"/>
      <c r="CQT130"/>
      <c r="CQU130"/>
      <c r="CQV130"/>
      <c r="CQW130"/>
      <c r="CQX130"/>
      <c r="CQY130"/>
      <c r="CQZ130"/>
      <c r="CRA130"/>
      <c r="CRB130"/>
      <c r="CRC130"/>
      <c r="CRD130"/>
      <c r="CRE130"/>
      <c r="CRF130"/>
      <c r="CRG130"/>
      <c r="CRH130"/>
      <c r="CRI130"/>
      <c r="CRJ130"/>
      <c r="CRK130"/>
      <c r="CRL130"/>
      <c r="CRM130"/>
      <c r="CRN130"/>
      <c r="CRO130"/>
      <c r="CRP130"/>
      <c r="CRQ130"/>
      <c r="CRR130"/>
      <c r="CRS130"/>
      <c r="CRT130"/>
      <c r="CRU130"/>
      <c r="CRV130"/>
      <c r="CRW130"/>
      <c r="CRX130"/>
      <c r="CRY130"/>
      <c r="CRZ130"/>
      <c r="CSA130"/>
      <c r="CSB130"/>
      <c r="CSC130"/>
      <c r="CSD130"/>
      <c r="CSE130"/>
      <c r="CSF130"/>
      <c r="CSG130"/>
      <c r="CSH130"/>
      <c r="CSI130"/>
      <c r="CSJ130"/>
      <c r="CSK130"/>
      <c r="CSL130"/>
      <c r="CSM130"/>
      <c r="CSN130"/>
      <c r="CSO130"/>
      <c r="CSP130"/>
      <c r="CSQ130"/>
      <c r="CSR130"/>
      <c r="CSS130"/>
      <c r="CST130"/>
      <c r="CSU130"/>
      <c r="CSV130"/>
      <c r="CSW130"/>
      <c r="CSX130"/>
      <c r="CSY130"/>
      <c r="CSZ130"/>
      <c r="CTA130"/>
      <c r="CTB130"/>
      <c r="CTC130"/>
      <c r="CTD130"/>
      <c r="CTE130"/>
      <c r="CTF130"/>
      <c r="CTG130"/>
      <c r="CTH130"/>
      <c r="CTI130"/>
      <c r="CTJ130"/>
      <c r="CTK130"/>
      <c r="CTL130"/>
      <c r="CTM130"/>
      <c r="CTN130"/>
      <c r="CTO130"/>
      <c r="CTP130"/>
      <c r="CTQ130"/>
      <c r="CTR130"/>
      <c r="CTS130"/>
      <c r="CTT130"/>
      <c r="CTU130"/>
      <c r="CTV130"/>
      <c r="CTW130"/>
      <c r="CTX130"/>
      <c r="CTY130"/>
      <c r="CTZ130"/>
      <c r="CUA130"/>
      <c r="CUB130"/>
      <c r="CUC130"/>
      <c r="CUD130"/>
      <c r="CUE130"/>
      <c r="CUF130"/>
      <c r="CUG130"/>
      <c r="CUH130"/>
      <c r="CUI130"/>
      <c r="CUJ130"/>
      <c r="CUK130"/>
      <c r="CUL130"/>
      <c r="CUM130"/>
      <c r="CUN130"/>
      <c r="CUO130"/>
      <c r="CUP130"/>
      <c r="CUQ130"/>
      <c r="CUR130"/>
      <c r="CUS130"/>
      <c r="CUT130"/>
      <c r="CUU130"/>
      <c r="CUV130"/>
      <c r="CUW130"/>
      <c r="CUX130"/>
      <c r="CUY130"/>
      <c r="CUZ130"/>
      <c r="CVA130"/>
      <c r="CVB130"/>
      <c r="CVC130"/>
      <c r="CVD130"/>
      <c r="CVE130"/>
      <c r="CVF130"/>
      <c r="CVG130"/>
      <c r="CVH130"/>
      <c r="CVI130"/>
      <c r="CVJ130"/>
      <c r="CVK130"/>
      <c r="CVL130"/>
      <c r="CVM130"/>
      <c r="CVN130"/>
      <c r="CVO130"/>
      <c r="CVP130"/>
      <c r="CVQ130"/>
      <c r="CVR130"/>
      <c r="CVS130"/>
      <c r="CVT130"/>
      <c r="CVU130"/>
      <c r="CVV130"/>
      <c r="CVW130"/>
      <c r="CVX130"/>
      <c r="CVY130"/>
      <c r="CVZ130"/>
      <c r="CWA130"/>
      <c r="CWB130"/>
      <c r="CWC130"/>
      <c r="CWD130"/>
      <c r="CWE130"/>
      <c r="CWF130"/>
      <c r="CWG130"/>
      <c r="CWH130"/>
      <c r="CWI130"/>
      <c r="CWJ130"/>
      <c r="CWK130"/>
      <c r="CWL130"/>
      <c r="CWM130"/>
      <c r="CWN130"/>
      <c r="CWO130"/>
      <c r="CWP130"/>
      <c r="CWQ130"/>
      <c r="CWR130"/>
      <c r="CWS130"/>
      <c r="CWT130"/>
      <c r="CWU130"/>
      <c r="CWV130"/>
      <c r="CWW130"/>
      <c r="CWX130"/>
      <c r="CWY130"/>
      <c r="CWZ130"/>
      <c r="CXA130"/>
      <c r="CXB130"/>
      <c r="CXC130"/>
      <c r="CXD130"/>
      <c r="CXE130"/>
      <c r="CXF130"/>
      <c r="CXG130"/>
      <c r="CXH130"/>
      <c r="CXI130"/>
      <c r="CXJ130"/>
      <c r="CXK130"/>
      <c r="CXL130"/>
      <c r="CXM130"/>
      <c r="CXN130"/>
      <c r="CXO130"/>
      <c r="CXP130"/>
      <c r="CXQ130"/>
      <c r="CXR130"/>
      <c r="CXS130"/>
      <c r="CXT130"/>
      <c r="CXU130"/>
      <c r="CXV130"/>
      <c r="CXW130"/>
      <c r="CXX130"/>
      <c r="CXY130"/>
      <c r="CXZ130"/>
      <c r="CYA130"/>
      <c r="CYB130"/>
      <c r="CYC130"/>
      <c r="CYD130"/>
      <c r="CYE130"/>
      <c r="CYF130"/>
      <c r="CYG130"/>
      <c r="CYH130"/>
      <c r="CYI130"/>
      <c r="CYJ130"/>
      <c r="CYK130"/>
      <c r="CYL130"/>
      <c r="CYM130"/>
      <c r="CYN130"/>
      <c r="CYO130"/>
      <c r="CYP130"/>
      <c r="CYQ130"/>
      <c r="CYR130"/>
      <c r="CYS130"/>
      <c r="CYT130"/>
      <c r="CYU130"/>
      <c r="CYV130"/>
      <c r="CYW130"/>
      <c r="CYX130"/>
      <c r="CYY130"/>
      <c r="CYZ130"/>
      <c r="CZA130"/>
      <c r="CZB130"/>
      <c r="CZC130"/>
      <c r="CZD130"/>
      <c r="CZE130"/>
      <c r="CZF130"/>
      <c r="CZG130"/>
      <c r="CZH130"/>
      <c r="CZI130"/>
      <c r="CZJ130"/>
      <c r="CZK130"/>
      <c r="CZL130"/>
      <c r="CZM130"/>
      <c r="CZN130"/>
      <c r="CZO130"/>
      <c r="CZP130"/>
      <c r="CZQ130"/>
      <c r="CZR130"/>
      <c r="CZS130"/>
      <c r="CZT130"/>
      <c r="CZU130"/>
      <c r="CZV130"/>
      <c r="CZW130"/>
      <c r="CZX130"/>
      <c r="CZY130"/>
      <c r="CZZ130"/>
      <c r="DAA130"/>
      <c r="DAB130"/>
      <c r="DAC130"/>
      <c r="DAD130"/>
      <c r="DAE130"/>
      <c r="DAF130"/>
      <c r="DAG130"/>
      <c r="DAH130"/>
      <c r="DAI130"/>
      <c r="DAJ130"/>
      <c r="DAK130"/>
      <c r="DAL130"/>
      <c r="DAM130"/>
      <c r="DAN130"/>
      <c r="DAO130"/>
      <c r="DAP130"/>
      <c r="DAQ130"/>
      <c r="DAR130"/>
      <c r="DAS130"/>
      <c r="DAT130"/>
      <c r="DAU130"/>
      <c r="DAV130"/>
      <c r="DAW130"/>
      <c r="DAX130"/>
      <c r="DAY130"/>
      <c r="DAZ130"/>
      <c r="DBA130"/>
      <c r="DBB130"/>
      <c r="DBC130"/>
      <c r="DBD130"/>
      <c r="DBE130"/>
      <c r="DBF130"/>
      <c r="DBG130"/>
      <c r="DBH130"/>
      <c r="DBI130"/>
      <c r="DBJ130"/>
      <c r="DBK130"/>
      <c r="DBL130"/>
      <c r="DBM130"/>
      <c r="DBN130"/>
      <c r="DBO130"/>
      <c r="DBP130"/>
      <c r="DBQ130"/>
      <c r="DBR130"/>
      <c r="DBS130"/>
      <c r="DBT130"/>
      <c r="DBU130"/>
      <c r="DBV130"/>
      <c r="DBW130"/>
      <c r="DBX130"/>
      <c r="DBY130"/>
      <c r="DBZ130"/>
      <c r="DCA130"/>
      <c r="DCB130"/>
      <c r="DCC130"/>
      <c r="DCD130"/>
      <c r="DCE130"/>
      <c r="DCF130"/>
      <c r="DCG130"/>
      <c r="DCH130"/>
      <c r="DCI130"/>
      <c r="DCJ130"/>
      <c r="DCK130"/>
      <c r="DCL130"/>
      <c r="DCM130"/>
      <c r="DCN130"/>
      <c r="DCO130"/>
      <c r="DCP130"/>
      <c r="DCQ130"/>
      <c r="DCR130"/>
      <c r="DCS130"/>
      <c r="DCT130"/>
      <c r="DCU130"/>
      <c r="DCV130"/>
      <c r="DCW130"/>
      <c r="DCX130"/>
      <c r="DCY130"/>
      <c r="DCZ130"/>
      <c r="DDA130"/>
      <c r="DDB130"/>
      <c r="DDC130"/>
      <c r="DDD130"/>
      <c r="DDE130"/>
      <c r="DDF130"/>
      <c r="DDG130"/>
      <c r="DDH130"/>
      <c r="DDI130"/>
      <c r="DDJ130"/>
      <c r="DDK130"/>
      <c r="DDL130"/>
      <c r="DDM130"/>
      <c r="DDN130"/>
      <c r="DDO130"/>
      <c r="DDP130"/>
      <c r="DDQ130"/>
      <c r="DDR130"/>
      <c r="DDS130"/>
      <c r="DDT130"/>
      <c r="DDU130"/>
      <c r="DDV130"/>
      <c r="DDW130"/>
      <c r="DDX130"/>
      <c r="DDY130"/>
      <c r="DDZ130"/>
      <c r="DEA130"/>
      <c r="DEB130"/>
      <c r="DEC130"/>
      <c r="DED130"/>
      <c r="DEE130"/>
      <c r="DEF130"/>
      <c r="DEG130"/>
      <c r="DEH130"/>
      <c r="DEI130"/>
      <c r="DEJ130"/>
      <c r="DEK130"/>
      <c r="DEL130"/>
      <c r="DEM130"/>
      <c r="DEN130"/>
      <c r="DEO130"/>
      <c r="DEP130"/>
      <c r="DEQ130"/>
      <c r="DER130"/>
      <c r="DES130"/>
      <c r="DET130"/>
      <c r="DEU130"/>
      <c r="DEV130"/>
      <c r="DEW130"/>
      <c r="DEX130"/>
      <c r="DEY130"/>
      <c r="DEZ130"/>
      <c r="DFA130"/>
      <c r="DFB130"/>
      <c r="DFC130"/>
      <c r="DFD130"/>
      <c r="DFE130"/>
      <c r="DFF130"/>
      <c r="DFG130"/>
      <c r="DFH130"/>
      <c r="DFI130"/>
      <c r="DFJ130"/>
      <c r="DFK130"/>
      <c r="DFL130"/>
      <c r="DFM130"/>
      <c r="DFN130"/>
      <c r="DFO130"/>
      <c r="DFP130"/>
      <c r="DFQ130"/>
      <c r="DFR130"/>
      <c r="DFS130"/>
      <c r="DFT130"/>
      <c r="DFU130"/>
      <c r="DFV130"/>
      <c r="DFW130"/>
      <c r="DFX130"/>
      <c r="DFY130"/>
      <c r="DFZ130"/>
      <c r="DGA130"/>
      <c r="DGB130"/>
      <c r="DGC130"/>
      <c r="DGD130"/>
      <c r="DGE130"/>
      <c r="DGF130"/>
      <c r="DGG130"/>
      <c r="DGH130"/>
      <c r="DGI130"/>
      <c r="DGJ130"/>
      <c r="DGK130"/>
      <c r="DGL130"/>
      <c r="DGM130"/>
      <c r="DGN130"/>
      <c r="DGO130"/>
      <c r="DGP130"/>
      <c r="DGQ130"/>
      <c r="DGR130"/>
      <c r="DGS130"/>
      <c r="DGT130"/>
      <c r="DGU130"/>
      <c r="DGV130"/>
      <c r="DGW130"/>
      <c r="DGX130"/>
      <c r="DGY130"/>
      <c r="DGZ130"/>
      <c r="DHA130"/>
      <c r="DHB130"/>
      <c r="DHC130"/>
      <c r="DHD130"/>
      <c r="DHE130"/>
      <c r="DHF130"/>
      <c r="DHG130"/>
      <c r="DHH130"/>
      <c r="DHI130"/>
      <c r="DHJ130"/>
      <c r="DHK130"/>
      <c r="DHL130"/>
      <c r="DHM130"/>
      <c r="DHN130"/>
      <c r="DHO130"/>
      <c r="DHP130"/>
      <c r="DHQ130"/>
      <c r="DHR130"/>
      <c r="DHS130"/>
      <c r="DHT130"/>
      <c r="DHU130"/>
      <c r="DHV130"/>
      <c r="DHW130"/>
      <c r="DHX130"/>
      <c r="DHY130"/>
      <c r="DHZ130"/>
      <c r="DIA130"/>
      <c r="DIB130"/>
      <c r="DIC130"/>
      <c r="DID130"/>
      <c r="DIE130"/>
      <c r="DIF130"/>
      <c r="DIG130"/>
      <c r="DIH130"/>
      <c r="DII130"/>
      <c r="DIJ130"/>
      <c r="DIK130"/>
      <c r="DIL130"/>
      <c r="DIM130"/>
      <c r="DIN130"/>
      <c r="DIO130"/>
      <c r="DIP130"/>
      <c r="DIQ130"/>
      <c r="DIR130"/>
      <c r="DIS130"/>
      <c r="DIT130"/>
      <c r="DIU130"/>
      <c r="DIV130"/>
      <c r="DIW130"/>
      <c r="DIX130"/>
      <c r="DIY130"/>
      <c r="DIZ130"/>
      <c r="DJA130"/>
      <c r="DJB130"/>
      <c r="DJC130"/>
      <c r="DJD130"/>
      <c r="DJE130"/>
      <c r="DJF130"/>
      <c r="DJG130"/>
      <c r="DJH130"/>
      <c r="DJI130"/>
      <c r="DJJ130"/>
      <c r="DJK130"/>
      <c r="DJL130"/>
      <c r="DJM130"/>
      <c r="DJN130"/>
      <c r="DJO130"/>
      <c r="DJP130"/>
      <c r="DJQ130"/>
      <c r="DJR130"/>
      <c r="DJS130"/>
      <c r="DJT130"/>
      <c r="DJU130"/>
      <c r="DJV130"/>
      <c r="DJW130"/>
      <c r="DJX130"/>
      <c r="DJY130"/>
      <c r="DJZ130"/>
      <c r="DKA130"/>
      <c r="DKB130"/>
      <c r="DKC130"/>
      <c r="DKD130"/>
      <c r="DKE130"/>
      <c r="DKF130"/>
      <c r="DKG130"/>
      <c r="DKH130"/>
      <c r="DKI130"/>
      <c r="DKJ130"/>
      <c r="DKK130"/>
      <c r="DKL130"/>
      <c r="DKM130"/>
      <c r="DKN130"/>
      <c r="DKO130"/>
      <c r="DKP130"/>
      <c r="DKQ130"/>
      <c r="DKR130"/>
      <c r="DKS130"/>
      <c r="DKT130"/>
      <c r="DKU130"/>
      <c r="DKV130"/>
      <c r="DKW130"/>
      <c r="DKX130"/>
      <c r="DKY130"/>
      <c r="DKZ130"/>
      <c r="DLA130"/>
      <c r="DLB130"/>
      <c r="DLC130"/>
      <c r="DLD130"/>
      <c r="DLE130"/>
      <c r="DLF130"/>
      <c r="DLG130"/>
      <c r="DLH130"/>
      <c r="DLI130"/>
      <c r="DLJ130"/>
      <c r="DLK130"/>
      <c r="DLL130"/>
      <c r="DLM130"/>
      <c r="DLN130"/>
      <c r="DLO130"/>
      <c r="DLP130"/>
      <c r="DLQ130"/>
      <c r="DLR130"/>
      <c r="DLS130"/>
      <c r="DLT130"/>
      <c r="DLU130"/>
      <c r="DLV130"/>
      <c r="DLW130"/>
      <c r="DLX130"/>
      <c r="DLY130"/>
      <c r="DLZ130"/>
      <c r="DMA130"/>
      <c r="DMB130"/>
      <c r="DMC130"/>
      <c r="DMD130"/>
      <c r="DME130"/>
      <c r="DMF130"/>
      <c r="DMG130"/>
      <c r="DMH130"/>
      <c r="DMI130"/>
      <c r="DMJ130"/>
      <c r="DMK130"/>
      <c r="DML130"/>
      <c r="DMM130"/>
      <c r="DMN130"/>
      <c r="DMO130"/>
      <c r="DMP130"/>
      <c r="DMQ130"/>
      <c r="DMR130"/>
      <c r="DMS130"/>
      <c r="DMT130"/>
      <c r="DMU130"/>
      <c r="DMV130"/>
      <c r="DMW130"/>
      <c r="DMX130"/>
      <c r="DMY130"/>
      <c r="DMZ130"/>
      <c r="DNA130"/>
      <c r="DNB130"/>
      <c r="DNC130"/>
      <c r="DND130"/>
      <c r="DNE130"/>
      <c r="DNF130"/>
      <c r="DNG130"/>
      <c r="DNH130"/>
      <c r="DNI130"/>
      <c r="DNJ130"/>
      <c r="DNK130"/>
      <c r="DNL130"/>
      <c r="DNM130"/>
      <c r="DNN130"/>
      <c r="DNO130"/>
      <c r="DNP130"/>
      <c r="DNQ130"/>
      <c r="DNR130"/>
      <c r="DNS130"/>
      <c r="DNT130"/>
      <c r="DNU130"/>
      <c r="DNV130"/>
      <c r="DNW130"/>
      <c r="DNX130"/>
      <c r="DNY130"/>
      <c r="DNZ130"/>
      <c r="DOA130"/>
      <c r="DOB130"/>
      <c r="DOC130"/>
      <c r="DOD130"/>
      <c r="DOE130"/>
      <c r="DOF130"/>
      <c r="DOG130"/>
      <c r="DOH130"/>
      <c r="DOI130"/>
      <c r="DOJ130"/>
      <c r="DOK130"/>
      <c r="DOL130"/>
      <c r="DOM130"/>
      <c r="DON130"/>
      <c r="DOO130"/>
      <c r="DOP130"/>
      <c r="DOQ130"/>
      <c r="DOR130"/>
      <c r="DOS130"/>
      <c r="DOT130"/>
      <c r="DOU130"/>
      <c r="DOV130"/>
      <c r="DOW130"/>
      <c r="DOX130"/>
      <c r="DOY130"/>
      <c r="DOZ130"/>
      <c r="DPA130"/>
      <c r="DPB130"/>
      <c r="DPC130"/>
      <c r="DPD130"/>
      <c r="DPE130"/>
      <c r="DPF130"/>
      <c r="DPG130"/>
      <c r="DPH130"/>
      <c r="DPI130"/>
      <c r="DPJ130"/>
      <c r="DPK130"/>
      <c r="DPL130"/>
      <c r="DPM130"/>
      <c r="DPN130"/>
      <c r="DPO130"/>
      <c r="DPP130"/>
      <c r="DPQ130"/>
      <c r="DPR130"/>
      <c r="DPS130"/>
      <c r="DPT130"/>
      <c r="DPU130"/>
      <c r="DPV130"/>
      <c r="DPW130"/>
      <c r="DPX130"/>
      <c r="DPY130"/>
      <c r="DPZ130"/>
      <c r="DQA130"/>
      <c r="DQB130"/>
      <c r="DQC130"/>
      <c r="DQD130"/>
      <c r="DQE130"/>
      <c r="DQF130"/>
      <c r="DQG130"/>
      <c r="DQH130"/>
      <c r="DQI130"/>
      <c r="DQJ130"/>
      <c r="DQK130"/>
      <c r="DQL130"/>
      <c r="DQM130"/>
      <c r="DQN130"/>
      <c r="DQO130"/>
      <c r="DQP130"/>
      <c r="DQQ130"/>
      <c r="DQR130"/>
      <c r="DQS130"/>
      <c r="DQT130"/>
      <c r="DQU130"/>
      <c r="DQV130"/>
      <c r="DQW130"/>
      <c r="DQX130"/>
      <c r="DQY130"/>
      <c r="DQZ130"/>
      <c r="DRA130"/>
      <c r="DRB130"/>
      <c r="DRC130"/>
      <c r="DRD130"/>
      <c r="DRE130"/>
      <c r="DRF130"/>
      <c r="DRG130"/>
      <c r="DRH130"/>
      <c r="DRI130"/>
      <c r="DRJ130"/>
      <c r="DRK130"/>
      <c r="DRL130"/>
      <c r="DRM130"/>
      <c r="DRN130"/>
      <c r="DRO130"/>
      <c r="DRP130"/>
      <c r="DRQ130"/>
      <c r="DRR130"/>
      <c r="DRS130"/>
      <c r="DRT130"/>
      <c r="DRU130"/>
      <c r="DRV130"/>
      <c r="DRW130"/>
      <c r="DRX130"/>
      <c r="DRY130"/>
      <c r="DRZ130"/>
      <c r="DSA130"/>
      <c r="DSB130"/>
      <c r="DSC130"/>
      <c r="DSD130"/>
      <c r="DSE130"/>
      <c r="DSF130"/>
      <c r="DSG130"/>
      <c r="DSH130"/>
      <c r="DSI130"/>
      <c r="DSJ130"/>
      <c r="DSK130"/>
      <c r="DSL130"/>
      <c r="DSM130"/>
      <c r="DSN130"/>
      <c r="DSO130"/>
      <c r="DSP130"/>
      <c r="DSQ130"/>
      <c r="DSR130"/>
      <c r="DSS130"/>
      <c r="DST130"/>
      <c r="DSU130"/>
      <c r="DSV130"/>
      <c r="DSW130"/>
      <c r="DSX130"/>
      <c r="DSY130"/>
      <c r="DSZ130"/>
      <c r="DTA130"/>
      <c r="DTB130"/>
      <c r="DTC130"/>
      <c r="DTD130"/>
      <c r="DTE130"/>
      <c r="DTF130"/>
      <c r="DTG130"/>
      <c r="DTH130"/>
      <c r="DTI130"/>
      <c r="DTJ130"/>
      <c r="DTK130"/>
      <c r="DTL130"/>
      <c r="DTM130"/>
      <c r="DTN130"/>
      <c r="DTO130"/>
      <c r="DTP130"/>
      <c r="DTQ130"/>
      <c r="DTR130"/>
      <c r="DTS130"/>
      <c r="DTT130"/>
      <c r="DTU130"/>
      <c r="DTV130"/>
      <c r="DTW130"/>
      <c r="DTX130"/>
      <c r="DTY130"/>
      <c r="DTZ130"/>
      <c r="DUA130"/>
      <c r="DUB130"/>
      <c r="DUC130"/>
      <c r="DUD130"/>
      <c r="DUE130"/>
      <c r="DUF130"/>
      <c r="DUG130"/>
      <c r="DUH130"/>
      <c r="DUI130"/>
      <c r="DUJ130"/>
      <c r="DUK130"/>
      <c r="DUL130"/>
      <c r="DUM130"/>
      <c r="DUN130"/>
      <c r="DUO130"/>
      <c r="DUP130"/>
      <c r="DUQ130"/>
      <c r="DUR130"/>
      <c r="DUS130"/>
      <c r="DUT130"/>
      <c r="DUU130"/>
      <c r="DUV130"/>
      <c r="DUW130"/>
      <c r="DUX130"/>
      <c r="DUY130"/>
      <c r="DUZ130"/>
      <c r="DVA130"/>
      <c r="DVB130"/>
      <c r="DVC130"/>
      <c r="DVD130"/>
      <c r="DVE130"/>
      <c r="DVF130"/>
      <c r="DVG130"/>
      <c r="DVH130"/>
      <c r="DVI130"/>
      <c r="DVJ130"/>
      <c r="DVK130"/>
      <c r="DVL130"/>
      <c r="DVM130"/>
      <c r="DVN130"/>
      <c r="DVO130"/>
      <c r="DVP130"/>
      <c r="DVQ130"/>
      <c r="DVR130"/>
      <c r="DVS130"/>
      <c r="DVT130"/>
      <c r="DVU130"/>
      <c r="DVV130"/>
      <c r="DVW130"/>
      <c r="DVX130"/>
      <c r="DVY130"/>
      <c r="DVZ130"/>
      <c r="DWA130"/>
      <c r="DWB130"/>
      <c r="DWC130"/>
      <c r="DWD130"/>
      <c r="DWE130"/>
      <c r="DWF130"/>
      <c r="DWG130"/>
      <c r="DWH130"/>
      <c r="DWI130"/>
      <c r="DWJ130"/>
      <c r="DWK130"/>
      <c r="DWL130"/>
      <c r="DWM130"/>
      <c r="DWN130"/>
      <c r="DWO130"/>
      <c r="DWP130"/>
      <c r="DWQ130"/>
      <c r="DWR130"/>
      <c r="DWS130"/>
      <c r="DWT130"/>
      <c r="DWU130"/>
      <c r="DWV130"/>
      <c r="DWW130"/>
      <c r="DWX130"/>
      <c r="DWY130"/>
      <c r="DWZ130"/>
      <c r="DXA130"/>
      <c r="DXB130"/>
      <c r="DXC130"/>
      <c r="DXD130"/>
      <c r="DXE130"/>
      <c r="DXF130"/>
      <c r="DXG130"/>
      <c r="DXH130"/>
      <c r="DXI130"/>
      <c r="DXJ130"/>
      <c r="DXK130"/>
      <c r="DXL130"/>
      <c r="DXM130"/>
      <c r="DXN130"/>
      <c r="DXO130"/>
      <c r="DXP130"/>
      <c r="DXQ130"/>
      <c r="DXR130"/>
      <c r="DXS130"/>
      <c r="DXT130"/>
      <c r="DXU130"/>
      <c r="DXV130"/>
      <c r="DXW130"/>
      <c r="DXX130"/>
      <c r="DXY130"/>
      <c r="DXZ130"/>
      <c r="DYA130"/>
      <c r="DYB130"/>
      <c r="DYC130"/>
      <c r="DYD130"/>
      <c r="DYE130"/>
      <c r="DYF130"/>
      <c r="DYG130"/>
      <c r="DYH130"/>
      <c r="DYI130"/>
      <c r="DYJ130"/>
      <c r="DYK130"/>
      <c r="DYL130"/>
      <c r="DYM130"/>
      <c r="DYN130"/>
      <c r="DYO130"/>
      <c r="DYP130"/>
      <c r="DYQ130"/>
      <c r="DYR130"/>
      <c r="DYS130"/>
      <c r="DYT130"/>
      <c r="DYU130"/>
      <c r="DYV130"/>
      <c r="DYW130"/>
      <c r="DYX130"/>
      <c r="DYY130"/>
      <c r="DYZ130"/>
      <c r="DZA130"/>
      <c r="DZB130"/>
      <c r="DZC130"/>
      <c r="DZD130"/>
      <c r="DZE130"/>
      <c r="DZF130"/>
      <c r="DZG130"/>
      <c r="DZH130"/>
      <c r="DZI130"/>
      <c r="DZJ130"/>
      <c r="DZK130"/>
      <c r="DZL130"/>
      <c r="DZM130"/>
      <c r="DZN130"/>
      <c r="DZO130"/>
      <c r="DZP130"/>
      <c r="DZQ130"/>
      <c r="DZR130"/>
      <c r="DZS130"/>
      <c r="DZT130"/>
      <c r="DZU130"/>
      <c r="DZV130"/>
      <c r="DZW130"/>
      <c r="DZX130"/>
      <c r="DZY130"/>
      <c r="DZZ130"/>
      <c r="EAA130"/>
      <c r="EAB130"/>
      <c r="EAC130"/>
      <c r="EAD130"/>
      <c r="EAE130"/>
      <c r="EAF130"/>
      <c r="EAG130"/>
      <c r="EAH130"/>
      <c r="EAI130"/>
      <c r="EAJ130"/>
      <c r="EAK130"/>
      <c r="EAL130"/>
      <c r="EAM130"/>
      <c r="EAN130"/>
      <c r="EAO130"/>
      <c r="EAP130"/>
      <c r="EAQ130"/>
      <c r="EAR130"/>
      <c r="EAS130"/>
      <c r="EAT130"/>
      <c r="EAU130"/>
      <c r="EAV130"/>
      <c r="EAW130"/>
      <c r="EAX130"/>
      <c r="EAY130"/>
      <c r="EAZ130"/>
      <c r="EBA130"/>
      <c r="EBB130"/>
      <c r="EBC130"/>
      <c r="EBD130"/>
      <c r="EBE130"/>
      <c r="EBF130"/>
      <c r="EBG130"/>
      <c r="EBH130"/>
      <c r="EBI130"/>
      <c r="EBJ130"/>
      <c r="EBK130"/>
      <c r="EBL130"/>
      <c r="EBM130"/>
      <c r="EBN130"/>
      <c r="EBO130"/>
      <c r="EBP130"/>
      <c r="EBQ130"/>
      <c r="EBR130"/>
      <c r="EBS130"/>
      <c r="EBT130"/>
      <c r="EBU130"/>
      <c r="EBV130"/>
      <c r="EBW130"/>
      <c r="EBX130"/>
      <c r="EBY130"/>
      <c r="EBZ130"/>
      <c r="ECA130"/>
      <c r="ECB130"/>
      <c r="ECC130"/>
      <c r="ECD130"/>
      <c r="ECE130"/>
      <c r="ECF130"/>
      <c r="ECG130"/>
      <c r="ECH130"/>
      <c r="ECI130"/>
      <c r="ECJ130"/>
      <c r="ECK130"/>
      <c r="ECL130"/>
      <c r="ECM130"/>
      <c r="ECN130"/>
      <c r="ECO130"/>
      <c r="ECP130"/>
      <c r="ECQ130"/>
      <c r="ECR130"/>
      <c r="ECS130"/>
      <c r="ECT130"/>
      <c r="ECU130"/>
      <c r="ECV130"/>
      <c r="ECW130"/>
      <c r="ECX130"/>
      <c r="ECY130"/>
      <c r="ECZ130"/>
      <c r="EDA130"/>
      <c r="EDB130"/>
      <c r="EDC130"/>
      <c r="EDD130"/>
      <c r="EDE130"/>
      <c r="EDF130"/>
      <c r="EDG130"/>
      <c r="EDH130"/>
      <c r="EDI130"/>
      <c r="EDJ130"/>
      <c r="EDK130"/>
      <c r="EDL130"/>
      <c r="EDM130"/>
      <c r="EDN130"/>
      <c r="EDO130"/>
      <c r="EDP130"/>
      <c r="EDQ130"/>
      <c r="EDR130"/>
      <c r="EDS130"/>
      <c r="EDT130"/>
      <c r="EDU130"/>
      <c r="EDV130"/>
      <c r="EDW130"/>
      <c r="EDX130"/>
      <c r="EDY130"/>
      <c r="EDZ130"/>
      <c r="EEA130"/>
      <c r="EEB130"/>
      <c r="EEC130"/>
      <c r="EED130"/>
      <c r="EEE130"/>
      <c r="EEF130"/>
      <c r="EEG130"/>
      <c r="EEH130"/>
      <c r="EEI130"/>
      <c r="EEJ130"/>
      <c r="EEK130"/>
      <c r="EEL130"/>
      <c r="EEM130"/>
      <c r="EEN130"/>
      <c r="EEO130"/>
      <c r="EEP130"/>
      <c r="EEQ130"/>
      <c r="EER130"/>
      <c r="EES130"/>
      <c r="EET130"/>
      <c r="EEU130"/>
      <c r="EEV130"/>
      <c r="EEW130"/>
      <c r="EEX130"/>
      <c r="EEY130"/>
      <c r="EEZ130"/>
      <c r="EFA130"/>
      <c r="EFB130"/>
      <c r="EFC130"/>
      <c r="EFD130"/>
      <c r="EFE130"/>
      <c r="EFF130"/>
      <c r="EFG130"/>
      <c r="EFH130"/>
      <c r="EFI130"/>
      <c r="EFJ130"/>
      <c r="EFK130"/>
      <c r="EFL130"/>
      <c r="EFM130"/>
      <c r="EFN130"/>
      <c r="EFO130"/>
      <c r="EFP130"/>
      <c r="EFQ130"/>
      <c r="EFR130"/>
      <c r="EFS130"/>
      <c r="EFT130"/>
      <c r="EFU130"/>
      <c r="EFV130"/>
      <c r="EFW130"/>
      <c r="EFX130"/>
      <c r="EFY130"/>
      <c r="EFZ130"/>
      <c r="EGA130"/>
      <c r="EGB130"/>
      <c r="EGC130"/>
      <c r="EGD130"/>
      <c r="EGE130"/>
      <c r="EGF130"/>
      <c r="EGG130"/>
      <c r="EGH130"/>
      <c r="EGI130"/>
      <c r="EGJ130"/>
      <c r="EGK130"/>
      <c r="EGL130"/>
      <c r="EGM130"/>
      <c r="EGN130"/>
      <c r="EGO130"/>
      <c r="EGP130"/>
      <c r="EGQ130"/>
      <c r="EGR130"/>
      <c r="EGS130"/>
      <c r="EGT130"/>
      <c r="EGU130"/>
      <c r="EGV130"/>
      <c r="EGW130"/>
      <c r="EGX130"/>
      <c r="EGY130"/>
      <c r="EGZ130"/>
      <c r="EHA130"/>
      <c r="EHB130"/>
      <c r="EHC130"/>
      <c r="EHD130"/>
      <c r="EHE130"/>
      <c r="EHF130"/>
      <c r="EHG130"/>
      <c r="EHH130"/>
      <c r="EHI130"/>
      <c r="EHJ130"/>
      <c r="EHK130"/>
      <c r="EHL130"/>
      <c r="EHM130"/>
      <c r="EHN130"/>
      <c r="EHO130"/>
      <c r="EHP130"/>
      <c r="EHQ130"/>
      <c r="EHR130"/>
      <c r="EHS130"/>
      <c r="EHT130"/>
      <c r="EHU130"/>
      <c r="EHV130"/>
      <c r="EHW130"/>
      <c r="EHX130"/>
      <c r="EHY130"/>
      <c r="EHZ130"/>
      <c r="EIA130"/>
      <c r="EIB130"/>
      <c r="EIC130"/>
      <c r="EID130"/>
      <c r="EIE130"/>
      <c r="EIF130"/>
      <c r="EIG130"/>
      <c r="EIH130"/>
      <c r="EII130"/>
      <c r="EIJ130"/>
      <c r="EIK130"/>
      <c r="EIL130"/>
      <c r="EIM130"/>
      <c r="EIN130"/>
      <c r="EIO130"/>
      <c r="EIP130"/>
      <c r="EIQ130"/>
      <c r="EIR130"/>
      <c r="EIS130"/>
      <c r="EIT130"/>
      <c r="EIU130"/>
      <c r="EIV130"/>
      <c r="EIW130"/>
      <c r="EIX130"/>
      <c r="EIY130"/>
      <c r="EIZ130"/>
      <c r="EJA130"/>
      <c r="EJB130"/>
      <c r="EJC130"/>
      <c r="EJD130"/>
      <c r="EJE130"/>
      <c r="EJF130"/>
      <c r="EJG130"/>
      <c r="EJH130"/>
      <c r="EJI130"/>
      <c r="EJJ130"/>
      <c r="EJK130"/>
      <c r="EJL130"/>
      <c r="EJM130"/>
      <c r="EJN130"/>
      <c r="EJO130"/>
      <c r="EJP130"/>
      <c r="EJQ130"/>
      <c r="EJR130"/>
      <c r="EJS130"/>
      <c r="EJT130"/>
      <c r="EJU130"/>
      <c r="EJV130"/>
      <c r="EJW130"/>
      <c r="EJX130"/>
      <c r="EJY130"/>
      <c r="EJZ130"/>
      <c r="EKA130"/>
      <c r="EKB130"/>
      <c r="EKC130"/>
      <c r="EKD130"/>
      <c r="EKE130"/>
      <c r="EKF130"/>
      <c r="EKG130"/>
      <c r="EKH130"/>
      <c r="EKI130"/>
      <c r="EKJ130"/>
      <c r="EKK130"/>
      <c r="EKL130"/>
      <c r="EKM130"/>
      <c r="EKN130"/>
      <c r="EKO130"/>
      <c r="EKP130"/>
      <c r="EKQ130"/>
      <c r="EKR130"/>
      <c r="EKS130"/>
      <c r="EKT130"/>
      <c r="EKU130"/>
      <c r="EKV130"/>
      <c r="EKW130"/>
      <c r="EKX130"/>
      <c r="EKY130"/>
      <c r="EKZ130"/>
      <c r="ELA130"/>
      <c r="ELB130"/>
      <c r="ELC130"/>
      <c r="ELD130"/>
      <c r="ELE130"/>
      <c r="ELF130"/>
      <c r="ELG130"/>
      <c r="ELH130"/>
      <c r="ELI130"/>
      <c r="ELJ130"/>
      <c r="ELK130"/>
      <c r="ELL130"/>
      <c r="ELM130"/>
      <c r="ELN130"/>
      <c r="ELO130"/>
      <c r="ELP130"/>
      <c r="ELQ130"/>
      <c r="ELR130"/>
      <c r="ELS130"/>
      <c r="ELT130"/>
      <c r="ELU130"/>
      <c r="ELV130"/>
      <c r="ELW130"/>
      <c r="ELX130"/>
      <c r="ELY130"/>
      <c r="ELZ130"/>
      <c r="EMA130"/>
      <c r="EMB130"/>
      <c r="EMC130"/>
      <c r="EMD130"/>
      <c r="EME130"/>
      <c r="EMF130"/>
      <c r="EMG130"/>
      <c r="EMH130"/>
      <c r="EMI130"/>
      <c r="EMJ130"/>
      <c r="EMK130"/>
      <c r="EML130"/>
      <c r="EMM130"/>
      <c r="EMN130"/>
      <c r="EMO130"/>
      <c r="EMP130"/>
      <c r="EMQ130"/>
      <c r="EMR130"/>
      <c r="EMS130"/>
      <c r="EMT130"/>
      <c r="EMU130"/>
      <c r="EMV130"/>
      <c r="EMW130"/>
      <c r="EMX130"/>
      <c r="EMY130"/>
      <c r="EMZ130"/>
      <c r="ENA130"/>
      <c r="ENB130"/>
      <c r="ENC130"/>
      <c r="END130"/>
      <c r="ENE130"/>
      <c r="ENF130"/>
      <c r="ENG130"/>
      <c r="ENH130"/>
      <c r="ENI130"/>
      <c r="ENJ130"/>
      <c r="ENK130"/>
      <c r="ENL130"/>
      <c r="ENM130"/>
      <c r="ENN130"/>
      <c r="ENO130"/>
      <c r="ENP130"/>
      <c r="ENQ130"/>
      <c r="ENR130"/>
      <c r="ENS130"/>
      <c r="ENT130"/>
      <c r="ENU130"/>
      <c r="ENV130"/>
      <c r="ENW130"/>
      <c r="ENX130"/>
      <c r="ENY130"/>
      <c r="ENZ130"/>
      <c r="EOA130"/>
      <c r="EOB130"/>
      <c r="EOC130"/>
      <c r="EOD130"/>
      <c r="EOE130"/>
      <c r="EOF130"/>
      <c r="EOG130"/>
      <c r="EOH130"/>
      <c r="EOI130"/>
      <c r="EOJ130"/>
      <c r="EOK130"/>
      <c r="EOL130"/>
      <c r="EOM130"/>
      <c r="EON130"/>
      <c r="EOO130"/>
      <c r="EOP130"/>
      <c r="EOQ130"/>
      <c r="EOR130"/>
      <c r="EOS130"/>
      <c r="EOT130"/>
      <c r="EOU130"/>
      <c r="EOV130"/>
      <c r="EOW130"/>
      <c r="EOX130"/>
      <c r="EOY130"/>
      <c r="EOZ130"/>
      <c r="EPA130"/>
      <c r="EPB130"/>
      <c r="EPC130"/>
      <c r="EPD130"/>
      <c r="EPE130"/>
      <c r="EPF130"/>
      <c r="EPG130"/>
      <c r="EPH130"/>
      <c r="EPI130"/>
      <c r="EPJ130"/>
      <c r="EPK130"/>
      <c r="EPL130"/>
      <c r="EPM130"/>
      <c r="EPN130"/>
      <c r="EPO130"/>
      <c r="EPP130"/>
      <c r="EPQ130"/>
      <c r="EPR130"/>
      <c r="EPS130"/>
      <c r="EPT130"/>
      <c r="EPU130"/>
      <c r="EPV130"/>
      <c r="EPW130"/>
      <c r="EPX130"/>
      <c r="EPY130"/>
      <c r="EPZ130"/>
      <c r="EQA130"/>
      <c r="EQB130"/>
      <c r="EQC130"/>
      <c r="EQD130"/>
      <c r="EQE130"/>
      <c r="EQF130"/>
      <c r="EQG130"/>
      <c r="EQH130"/>
      <c r="EQI130"/>
      <c r="EQJ130"/>
      <c r="EQK130"/>
      <c r="EQL130"/>
      <c r="EQM130"/>
      <c r="EQN130"/>
      <c r="EQO130"/>
      <c r="EQP130"/>
      <c r="EQQ130"/>
      <c r="EQR130"/>
      <c r="EQS130"/>
      <c r="EQT130"/>
      <c r="EQU130"/>
      <c r="EQV130"/>
      <c r="EQW130"/>
      <c r="EQX130"/>
      <c r="EQY130"/>
      <c r="EQZ130"/>
      <c r="ERA130"/>
      <c r="ERB130"/>
      <c r="ERC130"/>
      <c r="ERD130"/>
      <c r="ERE130"/>
      <c r="ERF130"/>
      <c r="ERG130"/>
      <c r="ERH130"/>
      <c r="ERI130"/>
      <c r="ERJ130"/>
      <c r="ERK130"/>
      <c r="ERL130"/>
      <c r="ERM130"/>
      <c r="ERN130"/>
      <c r="ERO130"/>
      <c r="ERP130"/>
      <c r="ERQ130"/>
      <c r="ERR130"/>
      <c r="ERS130"/>
      <c r="ERT130"/>
      <c r="ERU130"/>
      <c r="ERV130"/>
      <c r="ERW130"/>
      <c r="ERX130"/>
      <c r="ERY130"/>
      <c r="ERZ130"/>
      <c r="ESA130"/>
      <c r="ESB130"/>
      <c r="ESC130"/>
      <c r="ESD130"/>
      <c r="ESE130"/>
      <c r="ESF130"/>
      <c r="ESG130"/>
      <c r="ESH130"/>
      <c r="ESI130"/>
      <c r="ESJ130"/>
      <c r="ESK130"/>
      <c r="ESL130"/>
      <c r="ESM130"/>
      <c r="ESN130"/>
      <c r="ESO130"/>
      <c r="ESP130"/>
      <c r="ESQ130"/>
      <c r="ESR130"/>
      <c r="ESS130"/>
      <c r="EST130"/>
      <c r="ESU130"/>
      <c r="ESV130"/>
      <c r="ESW130"/>
      <c r="ESX130"/>
      <c r="ESY130"/>
      <c r="ESZ130"/>
      <c r="ETA130"/>
      <c r="ETB130"/>
      <c r="ETC130"/>
      <c r="ETD130"/>
      <c r="ETE130"/>
      <c r="ETF130"/>
      <c r="ETG130"/>
      <c r="ETH130"/>
      <c r="ETI130"/>
      <c r="ETJ130"/>
      <c r="ETK130"/>
      <c r="ETL130"/>
      <c r="ETM130"/>
      <c r="ETN130"/>
      <c r="ETO130"/>
      <c r="ETP130"/>
      <c r="ETQ130"/>
      <c r="ETR130"/>
      <c r="ETS130"/>
      <c r="ETT130"/>
      <c r="ETU130"/>
      <c r="ETV130"/>
      <c r="ETW130"/>
      <c r="ETX130"/>
      <c r="ETY130"/>
      <c r="ETZ130"/>
      <c r="EUA130"/>
      <c r="EUB130"/>
      <c r="EUC130"/>
      <c r="EUD130"/>
      <c r="EUE130"/>
      <c r="EUF130"/>
      <c r="EUG130"/>
      <c r="EUH130"/>
      <c r="EUI130"/>
      <c r="EUJ130"/>
      <c r="EUK130"/>
      <c r="EUL130"/>
      <c r="EUM130"/>
      <c r="EUN130"/>
      <c r="EUO130"/>
      <c r="EUP130"/>
      <c r="EUQ130"/>
      <c r="EUR130"/>
      <c r="EUS130"/>
      <c r="EUT130"/>
      <c r="EUU130"/>
      <c r="EUV130"/>
      <c r="EUW130"/>
      <c r="EUX130"/>
      <c r="EUY130"/>
      <c r="EUZ130"/>
      <c r="EVA130"/>
      <c r="EVB130"/>
      <c r="EVC130"/>
      <c r="EVD130"/>
      <c r="EVE130"/>
      <c r="EVF130"/>
      <c r="EVG130"/>
      <c r="EVH130"/>
      <c r="EVI130"/>
      <c r="EVJ130"/>
      <c r="EVK130"/>
      <c r="EVL130"/>
      <c r="EVM130"/>
      <c r="EVN130"/>
      <c r="EVO130"/>
      <c r="EVP130"/>
      <c r="EVQ130"/>
      <c r="EVR130"/>
      <c r="EVS130"/>
      <c r="EVT130"/>
      <c r="EVU130"/>
      <c r="EVV130"/>
      <c r="EVW130"/>
      <c r="EVX130"/>
      <c r="EVY130"/>
      <c r="EVZ130"/>
      <c r="EWA130"/>
      <c r="EWB130"/>
      <c r="EWC130"/>
      <c r="EWD130"/>
      <c r="EWE130"/>
      <c r="EWF130"/>
      <c r="EWG130"/>
      <c r="EWH130"/>
      <c r="EWI130"/>
      <c r="EWJ130"/>
      <c r="EWK130"/>
      <c r="EWL130"/>
      <c r="EWM130"/>
      <c r="EWN130"/>
      <c r="EWO130"/>
      <c r="EWP130"/>
      <c r="EWQ130"/>
      <c r="EWR130"/>
      <c r="EWS130"/>
      <c r="EWT130"/>
      <c r="EWU130"/>
      <c r="EWV130"/>
      <c r="EWW130"/>
      <c r="EWX130"/>
      <c r="EWY130"/>
      <c r="EWZ130"/>
      <c r="EXA130"/>
      <c r="EXB130"/>
      <c r="EXC130"/>
      <c r="EXD130"/>
      <c r="EXE130"/>
      <c r="EXF130"/>
      <c r="EXG130"/>
      <c r="EXH130"/>
      <c r="EXI130"/>
      <c r="EXJ130"/>
      <c r="EXK130"/>
      <c r="EXL130"/>
      <c r="EXM130"/>
      <c r="EXN130"/>
      <c r="EXO130"/>
      <c r="EXP130"/>
      <c r="EXQ130"/>
      <c r="EXR130"/>
      <c r="EXS130"/>
      <c r="EXT130"/>
      <c r="EXU130"/>
      <c r="EXV130"/>
      <c r="EXW130"/>
      <c r="EXX130"/>
      <c r="EXY130"/>
      <c r="EXZ130"/>
      <c r="EYA130"/>
      <c r="EYB130"/>
      <c r="EYC130"/>
      <c r="EYD130"/>
      <c r="EYE130"/>
      <c r="EYF130"/>
      <c r="EYG130"/>
      <c r="EYH130"/>
      <c r="EYI130"/>
      <c r="EYJ130"/>
      <c r="EYK130"/>
      <c r="EYL130"/>
      <c r="EYM130"/>
      <c r="EYN130"/>
      <c r="EYO130"/>
      <c r="EYP130"/>
      <c r="EYQ130"/>
      <c r="EYR130"/>
      <c r="EYS130"/>
      <c r="EYT130"/>
      <c r="EYU130"/>
      <c r="EYV130"/>
      <c r="EYW130"/>
      <c r="EYX130"/>
      <c r="EYY130"/>
      <c r="EYZ130"/>
      <c r="EZA130"/>
      <c r="EZB130"/>
      <c r="EZC130"/>
      <c r="EZD130"/>
      <c r="EZE130"/>
      <c r="EZF130"/>
      <c r="EZG130"/>
      <c r="EZH130"/>
      <c r="EZI130"/>
      <c r="EZJ130"/>
      <c r="EZK130"/>
      <c r="EZL130"/>
      <c r="EZM130"/>
      <c r="EZN130"/>
      <c r="EZO130"/>
      <c r="EZP130"/>
      <c r="EZQ130"/>
      <c r="EZR130"/>
      <c r="EZS130"/>
      <c r="EZT130"/>
      <c r="EZU130"/>
      <c r="EZV130"/>
      <c r="EZW130"/>
      <c r="EZX130"/>
      <c r="EZY130"/>
      <c r="EZZ130"/>
      <c r="FAA130"/>
      <c r="FAB130"/>
      <c r="FAC130"/>
      <c r="FAD130"/>
      <c r="FAE130"/>
      <c r="FAF130"/>
      <c r="FAG130"/>
      <c r="FAH130"/>
      <c r="FAI130"/>
      <c r="FAJ130"/>
      <c r="FAK130"/>
      <c r="FAL130"/>
      <c r="FAM130"/>
      <c r="FAN130"/>
      <c r="FAO130"/>
      <c r="FAP130"/>
      <c r="FAQ130"/>
      <c r="FAR130"/>
      <c r="FAS130"/>
      <c r="FAT130"/>
      <c r="FAU130"/>
      <c r="FAV130"/>
      <c r="FAW130"/>
      <c r="FAX130"/>
      <c r="FAY130"/>
      <c r="FAZ130"/>
      <c r="FBA130"/>
      <c r="FBB130"/>
      <c r="FBC130"/>
      <c r="FBD130"/>
      <c r="FBE130"/>
      <c r="FBF130"/>
      <c r="FBG130"/>
      <c r="FBH130"/>
      <c r="FBI130"/>
      <c r="FBJ130"/>
      <c r="FBK130"/>
      <c r="FBL130"/>
      <c r="FBM130"/>
      <c r="FBN130"/>
      <c r="FBO130"/>
      <c r="FBP130"/>
      <c r="FBQ130"/>
      <c r="FBR130"/>
      <c r="FBS130"/>
      <c r="FBT130"/>
      <c r="FBU130"/>
      <c r="FBV130"/>
      <c r="FBW130"/>
      <c r="FBX130"/>
      <c r="FBY130"/>
      <c r="FBZ130"/>
      <c r="FCA130"/>
      <c r="FCB130"/>
      <c r="FCC130"/>
      <c r="FCD130"/>
      <c r="FCE130"/>
      <c r="FCF130"/>
      <c r="FCG130"/>
      <c r="FCH130"/>
      <c r="FCI130"/>
      <c r="FCJ130"/>
      <c r="FCK130"/>
      <c r="FCL130"/>
      <c r="FCM130"/>
      <c r="FCN130"/>
      <c r="FCO130"/>
      <c r="FCP130"/>
      <c r="FCQ130"/>
      <c r="FCR130"/>
      <c r="FCS130"/>
      <c r="FCT130"/>
      <c r="FCU130"/>
      <c r="FCV130"/>
      <c r="FCW130"/>
      <c r="FCX130"/>
      <c r="FCY130"/>
      <c r="FCZ130"/>
      <c r="FDA130"/>
      <c r="FDB130"/>
      <c r="FDC130"/>
      <c r="FDD130"/>
      <c r="FDE130"/>
      <c r="FDF130"/>
      <c r="FDG130"/>
      <c r="FDH130"/>
      <c r="FDI130"/>
      <c r="FDJ130"/>
      <c r="FDK130"/>
      <c r="FDL130"/>
      <c r="FDM130"/>
      <c r="FDN130"/>
      <c r="FDO130"/>
      <c r="FDP130"/>
      <c r="FDQ130"/>
      <c r="FDR130"/>
      <c r="FDS130"/>
      <c r="FDT130"/>
      <c r="FDU130"/>
      <c r="FDV130"/>
      <c r="FDW130"/>
      <c r="FDX130"/>
      <c r="FDY130"/>
      <c r="FDZ130"/>
      <c r="FEA130"/>
      <c r="FEB130"/>
      <c r="FEC130"/>
      <c r="FED130"/>
      <c r="FEE130"/>
      <c r="FEF130"/>
      <c r="FEG130"/>
      <c r="FEH130"/>
      <c r="FEI130"/>
      <c r="FEJ130"/>
      <c r="FEK130"/>
      <c r="FEL130"/>
      <c r="FEM130"/>
      <c r="FEN130"/>
      <c r="FEO130"/>
      <c r="FEP130"/>
      <c r="FEQ130"/>
      <c r="FER130"/>
      <c r="FES130"/>
      <c r="FET130"/>
      <c r="FEU130"/>
      <c r="FEV130"/>
      <c r="FEW130"/>
      <c r="FEX130"/>
      <c r="FEY130"/>
      <c r="FEZ130"/>
      <c r="FFA130"/>
      <c r="FFB130"/>
      <c r="FFC130"/>
      <c r="FFD130"/>
      <c r="FFE130"/>
      <c r="FFF130"/>
      <c r="FFG130"/>
      <c r="FFH130"/>
      <c r="FFI130"/>
      <c r="FFJ130"/>
      <c r="FFK130"/>
      <c r="FFL130"/>
      <c r="FFM130"/>
      <c r="FFN130"/>
      <c r="FFO130"/>
      <c r="FFP130"/>
      <c r="FFQ130"/>
      <c r="FFR130"/>
      <c r="FFS130"/>
      <c r="FFT130"/>
      <c r="FFU130"/>
      <c r="FFV130"/>
      <c r="FFW130"/>
      <c r="FFX130"/>
      <c r="FFY130"/>
      <c r="FFZ130"/>
      <c r="FGA130"/>
      <c r="FGB130"/>
      <c r="FGC130"/>
      <c r="FGD130"/>
      <c r="FGE130"/>
      <c r="FGF130"/>
      <c r="FGG130"/>
      <c r="FGH130"/>
      <c r="FGI130"/>
      <c r="FGJ130"/>
      <c r="FGK130"/>
      <c r="FGL130"/>
      <c r="FGM130"/>
      <c r="FGN130"/>
      <c r="FGO130"/>
      <c r="FGP130"/>
      <c r="FGQ130"/>
      <c r="FGR130"/>
      <c r="FGS130"/>
      <c r="FGT130"/>
      <c r="FGU130"/>
      <c r="FGV130"/>
      <c r="FGW130"/>
      <c r="FGX130"/>
      <c r="FGY130"/>
      <c r="FGZ130"/>
      <c r="FHA130"/>
      <c r="FHB130"/>
      <c r="FHC130"/>
      <c r="FHD130"/>
      <c r="FHE130"/>
      <c r="FHF130"/>
      <c r="FHG130"/>
      <c r="FHH130"/>
      <c r="FHI130"/>
      <c r="FHJ130"/>
      <c r="FHK130"/>
      <c r="FHL130"/>
      <c r="FHM130"/>
      <c r="FHN130"/>
      <c r="FHO130"/>
      <c r="FHP130"/>
      <c r="FHQ130"/>
      <c r="FHR130"/>
      <c r="FHS130"/>
      <c r="FHT130"/>
      <c r="FHU130"/>
      <c r="FHV130"/>
      <c r="FHW130"/>
      <c r="FHX130"/>
      <c r="FHY130"/>
      <c r="FHZ130"/>
      <c r="FIA130"/>
      <c r="FIB130"/>
      <c r="FIC130"/>
      <c r="FID130"/>
      <c r="FIE130"/>
      <c r="FIF130"/>
      <c r="FIG130"/>
      <c r="FIH130"/>
      <c r="FII130"/>
      <c r="FIJ130"/>
      <c r="FIK130"/>
      <c r="FIL130"/>
      <c r="FIM130"/>
      <c r="FIN130"/>
      <c r="FIO130"/>
      <c r="FIP130"/>
      <c r="FIQ130"/>
      <c r="FIR130"/>
      <c r="FIS130"/>
      <c r="FIT130"/>
      <c r="FIU130"/>
      <c r="FIV130"/>
      <c r="FIW130"/>
      <c r="FIX130"/>
      <c r="FIY130"/>
      <c r="FIZ130"/>
      <c r="FJA130"/>
      <c r="FJB130"/>
      <c r="FJC130"/>
      <c r="FJD130"/>
      <c r="FJE130"/>
      <c r="FJF130"/>
      <c r="FJG130"/>
      <c r="FJH130"/>
      <c r="FJI130"/>
      <c r="FJJ130"/>
      <c r="FJK130"/>
      <c r="FJL130"/>
      <c r="FJM130"/>
      <c r="FJN130"/>
      <c r="FJO130"/>
      <c r="FJP130"/>
      <c r="FJQ130"/>
      <c r="FJR130"/>
      <c r="FJS130"/>
      <c r="FJT130"/>
      <c r="FJU130"/>
      <c r="FJV130"/>
      <c r="FJW130"/>
      <c r="FJX130"/>
      <c r="FJY130"/>
      <c r="FJZ130"/>
      <c r="FKA130"/>
      <c r="FKB130"/>
      <c r="FKC130"/>
      <c r="FKD130"/>
      <c r="FKE130"/>
      <c r="FKF130"/>
      <c r="FKG130"/>
      <c r="FKH130"/>
      <c r="FKI130"/>
      <c r="FKJ130"/>
      <c r="FKK130"/>
      <c r="FKL130"/>
      <c r="FKM130"/>
      <c r="FKN130"/>
      <c r="FKO130"/>
      <c r="FKP130"/>
      <c r="FKQ130"/>
      <c r="FKR130"/>
      <c r="FKS130"/>
      <c r="FKT130"/>
      <c r="FKU130"/>
      <c r="FKV130"/>
      <c r="FKW130"/>
      <c r="FKX130"/>
      <c r="FKY130"/>
      <c r="FKZ130"/>
      <c r="FLA130"/>
      <c r="FLB130"/>
      <c r="FLC130"/>
      <c r="FLD130"/>
      <c r="FLE130"/>
      <c r="FLF130"/>
      <c r="FLG130"/>
      <c r="FLH130"/>
      <c r="FLI130"/>
      <c r="FLJ130"/>
      <c r="FLK130"/>
      <c r="FLL130"/>
      <c r="FLM130"/>
      <c r="FLN130"/>
      <c r="FLO130"/>
      <c r="FLP130"/>
      <c r="FLQ130"/>
      <c r="FLR130"/>
      <c r="FLS130"/>
      <c r="FLT130"/>
      <c r="FLU130"/>
      <c r="FLV130"/>
      <c r="FLW130"/>
      <c r="FLX130"/>
      <c r="FLY130"/>
      <c r="FLZ130"/>
      <c r="FMA130"/>
      <c r="FMB130"/>
      <c r="FMC130"/>
      <c r="FMD130"/>
      <c r="FME130"/>
      <c r="FMF130"/>
      <c r="FMG130"/>
      <c r="FMH130"/>
      <c r="FMI130"/>
      <c r="FMJ130"/>
      <c r="FMK130"/>
      <c r="FML130"/>
      <c r="FMM130"/>
      <c r="FMN130"/>
      <c r="FMO130"/>
      <c r="FMP130"/>
      <c r="FMQ130"/>
      <c r="FMR130"/>
      <c r="FMS130"/>
      <c r="FMT130"/>
      <c r="FMU130"/>
      <c r="FMV130"/>
      <c r="FMW130"/>
      <c r="FMX130"/>
      <c r="FMY130"/>
      <c r="FMZ130"/>
      <c r="FNA130"/>
      <c r="FNB130"/>
      <c r="FNC130"/>
      <c r="FND130"/>
      <c r="FNE130"/>
      <c r="FNF130"/>
      <c r="FNG130"/>
      <c r="FNH130"/>
      <c r="FNI130"/>
      <c r="FNJ130"/>
      <c r="FNK130"/>
      <c r="FNL130"/>
      <c r="FNM130"/>
      <c r="FNN130"/>
      <c r="FNO130"/>
      <c r="FNP130"/>
      <c r="FNQ130"/>
      <c r="FNR130"/>
      <c r="FNS130"/>
      <c r="FNT130"/>
      <c r="FNU130"/>
      <c r="FNV130"/>
      <c r="FNW130"/>
      <c r="FNX130"/>
      <c r="FNY130"/>
      <c r="FNZ130"/>
      <c r="FOA130"/>
      <c r="FOB130"/>
      <c r="FOC130"/>
      <c r="FOD130"/>
      <c r="FOE130"/>
      <c r="FOF130"/>
      <c r="FOG130"/>
      <c r="FOH130"/>
      <c r="FOI130"/>
      <c r="FOJ130"/>
      <c r="FOK130"/>
      <c r="FOL130"/>
      <c r="FOM130"/>
      <c r="FON130"/>
      <c r="FOO130"/>
      <c r="FOP130"/>
      <c r="FOQ130"/>
      <c r="FOR130"/>
      <c r="FOS130"/>
      <c r="FOT130"/>
      <c r="FOU130"/>
      <c r="FOV130"/>
      <c r="FOW130"/>
      <c r="FOX130"/>
      <c r="FOY130"/>
      <c r="FOZ130"/>
      <c r="FPA130"/>
      <c r="FPB130"/>
      <c r="FPC130"/>
      <c r="FPD130"/>
      <c r="FPE130"/>
      <c r="FPF130"/>
      <c r="FPG130"/>
      <c r="FPH130"/>
      <c r="FPI130"/>
      <c r="FPJ130"/>
      <c r="FPK130"/>
      <c r="FPL130"/>
      <c r="FPM130"/>
      <c r="FPN130"/>
      <c r="FPO130"/>
      <c r="FPP130"/>
      <c r="FPQ130"/>
      <c r="FPR130"/>
      <c r="FPS130"/>
      <c r="FPT130"/>
      <c r="FPU130"/>
      <c r="FPV130"/>
      <c r="FPW130"/>
      <c r="FPX130"/>
      <c r="FPY130"/>
      <c r="FPZ130"/>
      <c r="FQA130"/>
      <c r="FQB130"/>
      <c r="FQC130"/>
      <c r="FQD130"/>
      <c r="FQE130"/>
      <c r="FQF130"/>
      <c r="FQG130"/>
      <c r="FQH130"/>
      <c r="FQI130"/>
      <c r="FQJ130"/>
      <c r="FQK130"/>
      <c r="FQL130"/>
      <c r="FQM130"/>
      <c r="FQN130"/>
      <c r="FQO130"/>
      <c r="FQP130"/>
      <c r="FQQ130"/>
      <c r="FQR130"/>
      <c r="FQS130"/>
      <c r="FQT130"/>
      <c r="FQU130"/>
      <c r="FQV130"/>
      <c r="FQW130"/>
      <c r="FQX130"/>
      <c r="FQY130"/>
      <c r="FQZ130"/>
      <c r="FRA130"/>
      <c r="FRB130"/>
      <c r="FRC130"/>
      <c r="FRD130"/>
      <c r="FRE130"/>
      <c r="FRF130"/>
      <c r="FRG130"/>
      <c r="FRH130"/>
      <c r="FRI130"/>
      <c r="FRJ130"/>
      <c r="FRK130"/>
      <c r="FRL130"/>
      <c r="FRM130"/>
      <c r="FRN130"/>
      <c r="FRO130"/>
      <c r="FRP130"/>
      <c r="FRQ130"/>
      <c r="FRR130"/>
      <c r="FRS130"/>
      <c r="FRT130"/>
      <c r="FRU130"/>
      <c r="FRV130"/>
      <c r="FRW130"/>
      <c r="FRX130"/>
      <c r="FRY130"/>
      <c r="FRZ130"/>
      <c r="FSA130"/>
      <c r="FSB130"/>
      <c r="FSC130"/>
      <c r="FSD130"/>
      <c r="FSE130"/>
      <c r="FSF130"/>
      <c r="FSG130"/>
      <c r="FSH130"/>
      <c r="FSI130"/>
      <c r="FSJ130"/>
      <c r="FSK130"/>
      <c r="FSL130"/>
      <c r="FSM130"/>
      <c r="FSN130"/>
      <c r="FSO130"/>
      <c r="FSP130"/>
      <c r="FSQ130"/>
      <c r="FSR130"/>
      <c r="FSS130"/>
      <c r="FST130"/>
      <c r="FSU130"/>
      <c r="FSV130"/>
      <c r="FSW130"/>
      <c r="FSX130"/>
      <c r="FSY130"/>
      <c r="FSZ130"/>
      <c r="FTA130"/>
      <c r="FTB130"/>
      <c r="FTC130"/>
      <c r="FTD130"/>
      <c r="FTE130"/>
      <c r="FTF130"/>
      <c r="FTG130"/>
      <c r="FTH130"/>
      <c r="FTI130"/>
      <c r="FTJ130"/>
      <c r="FTK130"/>
      <c r="FTL130"/>
      <c r="FTM130"/>
      <c r="FTN130"/>
      <c r="FTO130"/>
      <c r="FTP130"/>
      <c r="FTQ130"/>
      <c r="FTR130"/>
      <c r="FTS130"/>
      <c r="FTT130"/>
      <c r="FTU130"/>
      <c r="FTV130"/>
      <c r="FTW130"/>
      <c r="FTX130"/>
      <c r="FTY130"/>
      <c r="FTZ130"/>
      <c r="FUA130"/>
      <c r="FUB130"/>
      <c r="FUC130"/>
      <c r="FUD130"/>
      <c r="FUE130"/>
      <c r="FUF130"/>
      <c r="FUG130"/>
      <c r="FUH130"/>
      <c r="FUI130"/>
      <c r="FUJ130"/>
      <c r="FUK130"/>
      <c r="FUL130"/>
      <c r="FUM130"/>
      <c r="FUN130"/>
      <c r="FUO130"/>
      <c r="FUP130"/>
      <c r="FUQ130"/>
      <c r="FUR130"/>
      <c r="FUS130"/>
      <c r="FUT130"/>
      <c r="FUU130"/>
      <c r="FUV130"/>
      <c r="FUW130"/>
      <c r="FUX130"/>
      <c r="FUY130"/>
      <c r="FUZ130"/>
      <c r="FVA130"/>
      <c r="FVB130"/>
      <c r="FVC130"/>
      <c r="FVD130"/>
      <c r="FVE130"/>
      <c r="FVF130"/>
      <c r="FVG130"/>
      <c r="FVH130"/>
      <c r="FVI130"/>
      <c r="FVJ130"/>
      <c r="FVK130"/>
      <c r="FVL130"/>
      <c r="FVM130"/>
      <c r="FVN130"/>
      <c r="FVO130"/>
      <c r="FVP130"/>
      <c r="FVQ130"/>
      <c r="FVR130"/>
      <c r="FVS130"/>
      <c r="FVT130"/>
      <c r="FVU130"/>
      <c r="FVV130"/>
      <c r="FVW130"/>
      <c r="FVX130"/>
      <c r="FVY130"/>
      <c r="FVZ130"/>
      <c r="FWA130"/>
      <c r="FWB130"/>
      <c r="FWC130"/>
      <c r="FWD130"/>
      <c r="FWE130"/>
      <c r="FWF130"/>
      <c r="FWG130"/>
      <c r="FWH130"/>
      <c r="FWI130"/>
      <c r="FWJ130"/>
      <c r="FWK130"/>
      <c r="FWL130"/>
      <c r="FWM130"/>
      <c r="FWN130"/>
      <c r="FWO130"/>
      <c r="FWP130"/>
      <c r="FWQ130"/>
      <c r="FWR130"/>
      <c r="FWS130"/>
      <c r="FWT130"/>
      <c r="FWU130"/>
      <c r="FWV130"/>
      <c r="FWW130"/>
      <c r="FWX130"/>
      <c r="FWY130"/>
      <c r="FWZ130"/>
      <c r="FXA130"/>
      <c r="FXB130"/>
      <c r="FXC130"/>
      <c r="FXD130"/>
      <c r="FXE130"/>
      <c r="FXF130"/>
      <c r="FXG130"/>
      <c r="FXH130"/>
      <c r="FXI130"/>
      <c r="FXJ130"/>
      <c r="FXK130"/>
      <c r="FXL130"/>
      <c r="FXM130"/>
      <c r="FXN130"/>
      <c r="FXO130"/>
      <c r="FXP130"/>
      <c r="FXQ130"/>
      <c r="FXR130"/>
      <c r="FXS130"/>
      <c r="FXT130"/>
      <c r="FXU130"/>
      <c r="FXV130"/>
      <c r="FXW130"/>
      <c r="FXX130"/>
      <c r="FXY130"/>
      <c r="FXZ130"/>
      <c r="FYA130"/>
      <c r="FYB130"/>
      <c r="FYC130"/>
      <c r="FYD130"/>
      <c r="FYE130"/>
      <c r="FYF130"/>
      <c r="FYG130"/>
      <c r="FYH130"/>
      <c r="FYI130"/>
      <c r="FYJ130"/>
      <c r="FYK130"/>
      <c r="FYL130"/>
      <c r="FYM130"/>
      <c r="FYN130"/>
      <c r="FYO130"/>
      <c r="FYP130"/>
      <c r="FYQ130"/>
      <c r="FYR130"/>
      <c r="FYS130"/>
      <c r="FYT130"/>
      <c r="FYU130"/>
      <c r="FYV130"/>
      <c r="FYW130"/>
      <c r="FYX130"/>
      <c r="FYY130"/>
      <c r="FYZ130"/>
      <c r="FZA130"/>
      <c r="FZB130"/>
      <c r="FZC130"/>
      <c r="FZD130"/>
      <c r="FZE130"/>
      <c r="FZF130"/>
      <c r="FZG130"/>
      <c r="FZH130"/>
      <c r="FZI130"/>
      <c r="FZJ130"/>
      <c r="FZK130"/>
      <c r="FZL130"/>
      <c r="FZM130"/>
      <c r="FZN130"/>
      <c r="FZO130"/>
      <c r="FZP130"/>
      <c r="FZQ130"/>
      <c r="FZR130"/>
      <c r="FZS130"/>
      <c r="FZT130"/>
      <c r="FZU130"/>
      <c r="FZV130"/>
      <c r="FZW130"/>
      <c r="FZX130"/>
      <c r="FZY130"/>
      <c r="FZZ130"/>
      <c r="GAA130"/>
      <c r="GAB130"/>
      <c r="GAC130"/>
      <c r="GAD130"/>
      <c r="GAE130"/>
      <c r="GAF130"/>
      <c r="GAG130"/>
      <c r="GAH130"/>
      <c r="GAI130"/>
      <c r="GAJ130"/>
      <c r="GAK130"/>
      <c r="GAL130"/>
      <c r="GAM130"/>
      <c r="GAN130"/>
      <c r="GAO130"/>
      <c r="GAP130"/>
      <c r="GAQ130"/>
      <c r="GAR130"/>
      <c r="GAS130"/>
      <c r="GAT130"/>
      <c r="GAU130"/>
      <c r="GAV130"/>
      <c r="GAW130"/>
      <c r="GAX130"/>
      <c r="GAY130"/>
      <c r="GAZ130"/>
      <c r="GBA130"/>
      <c r="GBB130"/>
      <c r="GBC130"/>
      <c r="GBD130"/>
      <c r="GBE130"/>
      <c r="GBF130"/>
      <c r="GBG130"/>
      <c r="GBH130"/>
      <c r="GBI130"/>
      <c r="GBJ130"/>
      <c r="GBK130"/>
      <c r="GBL130"/>
      <c r="GBM130"/>
      <c r="GBN130"/>
      <c r="GBO130"/>
      <c r="GBP130"/>
      <c r="GBQ130"/>
      <c r="GBR130"/>
      <c r="GBS130"/>
      <c r="GBT130"/>
      <c r="GBU130"/>
      <c r="GBV130"/>
      <c r="GBW130"/>
      <c r="GBX130"/>
      <c r="GBY130"/>
      <c r="GBZ130"/>
      <c r="GCA130"/>
      <c r="GCB130"/>
      <c r="GCC130"/>
      <c r="GCD130"/>
      <c r="GCE130"/>
      <c r="GCF130"/>
      <c r="GCG130"/>
      <c r="GCH130"/>
      <c r="GCI130"/>
      <c r="GCJ130"/>
      <c r="GCK130"/>
      <c r="GCL130"/>
      <c r="GCM130"/>
      <c r="GCN130"/>
      <c r="GCO130"/>
      <c r="GCP130"/>
      <c r="GCQ130"/>
      <c r="GCR130"/>
      <c r="GCS130"/>
      <c r="GCT130"/>
      <c r="GCU130"/>
      <c r="GCV130"/>
      <c r="GCW130"/>
      <c r="GCX130"/>
      <c r="GCY130"/>
      <c r="GCZ130"/>
      <c r="GDA130"/>
      <c r="GDB130"/>
      <c r="GDC130"/>
      <c r="GDD130"/>
      <c r="GDE130"/>
      <c r="GDF130"/>
      <c r="GDG130"/>
      <c r="GDH130"/>
      <c r="GDI130"/>
      <c r="GDJ130"/>
      <c r="GDK130"/>
      <c r="GDL130"/>
      <c r="GDM130"/>
      <c r="GDN130"/>
      <c r="GDO130"/>
      <c r="GDP130"/>
      <c r="GDQ130"/>
      <c r="GDR130"/>
      <c r="GDS130"/>
      <c r="GDT130"/>
      <c r="GDU130"/>
      <c r="GDV130"/>
      <c r="GDW130"/>
      <c r="GDX130"/>
      <c r="GDY130"/>
      <c r="GDZ130"/>
      <c r="GEA130"/>
      <c r="GEB130"/>
      <c r="GEC130"/>
      <c r="GED130"/>
      <c r="GEE130"/>
      <c r="GEF130"/>
      <c r="GEG130"/>
      <c r="GEH130"/>
      <c r="GEI130"/>
      <c r="GEJ130"/>
      <c r="GEK130"/>
      <c r="GEL130"/>
      <c r="GEM130"/>
      <c r="GEN130"/>
      <c r="GEO130"/>
      <c r="GEP130"/>
      <c r="GEQ130"/>
      <c r="GER130"/>
      <c r="GES130"/>
      <c r="GET130"/>
      <c r="GEU130"/>
      <c r="GEV130"/>
      <c r="GEW130"/>
      <c r="GEX130"/>
      <c r="GEY130"/>
      <c r="GEZ130"/>
      <c r="GFA130"/>
      <c r="GFB130"/>
      <c r="GFC130"/>
      <c r="GFD130"/>
      <c r="GFE130"/>
      <c r="GFF130"/>
      <c r="GFG130"/>
      <c r="GFH130"/>
      <c r="GFI130"/>
      <c r="GFJ130"/>
      <c r="GFK130"/>
      <c r="GFL130"/>
      <c r="GFM130"/>
      <c r="GFN130"/>
      <c r="GFO130"/>
      <c r="GFP130"/>
      <c r="GFQ130"/>
      <c r="GFR130"/>
      <c r="GFS130"/>
      <c r="GFT130"/>
      <c r="GFU130"/>
      <c r="GFV130"/>
      <c r="GFW130"/>
      <c r="GFX130"/>
      <c r="GFY130"/>
      <c r="GFZ130"/>
      <c r="GGA130"/>
      <c r="GGB130"/>
      <c r="GGC130"/>
      <c r="GGD130"/>
      <c r="GGE130"/>
      <c r="GGF130"/>
      <c r="GGG130"/>
      <c r="GGH130"/>
      <c r="GGI130"/>
      <c r="GGJ130"/>
      <c r="GGK130"/>
      <c r="GGL130"/>
      <c r="GGM130"/>
      <c r="GGN130"/>
      <c r="GGO130"/>
      <c r="GGP130"/>
      <c r="GGQ130"/>
      <c r="GGR130"/>
      <c r="GGS130"/>
      <c r="GGT130"/>
      <c r="GGU130"/>
      <c r="GGV130"/>
      <c r="GGW130"/>
      <c r="GGX130"/>
      <c r="GGY130"/>
      <c r="GGZ130"/>
      <c r="GHA130"/>
      <c r="GHB130"/>
      <c r="GHC130"/>
      <c r="GHD130"/>
      <c r="GHE130"/>
      <c r="GHF130"/>
      <c r="GHG130"/>
      <c r="GHH130"/>
      <c r="GHI130"/>
      <c r="GHJ130"/>
      <c r="GHK130"/>
      <c r="GHL130"/>
      <c r="GHM130"/>
      <c r="GHN130"/>
      <c r="GHO130"/>
      <c r="GHP130"/>
      <c r="GHQ130"/>
      <c r="GHR130"/>
      <c r="GHS130"/>
      <c r="GHT130"/>
      <c r="GHU130"/>
      <c r="GHV130"/>
      <c r="GHW130"/>
      <c r="GHX130"/>
      <c r="GHY130"/>
      <c r="GHZ130"/>
      <c r="GIA130"/>
      <c r="GIB130"/>
      <c r="GIC130"/>
      <c r="GID130"/>
      <c r="GIE130"/>
      <c r="GIF130"/>
      <c r="GIG130"/>
      <c r="GIH130"/>
      <c r="GII130"/>
      <c r="GIJ130"/>
      <c r="GIK130"/>
      <c r="GIL130"/>
      <c r="GIM130"/>
      <c r="GIN130"/>
      <c r="GIO130"/>
      <c r="GIP130"/>
      <c r="GIQ130"/>
      <c r="GIR130"/>
      <c r="GIS130"/>
      <c r="GIT130"/>
      <c r="GIU130"/>
      <c r="GIV130"/>
      <c r="GIW130"/>
      <c r="GIX130"/>
      <c r="GIY130"/>
      <c r="GIZ130"/>
      <c r="GJA130"/>
      <c r="GJB130"/>
      <c r="GJC130"/>
      <c r="GJD130"/>
      <c r="GJE130"/>
      <c r="GJF130"/>
      <c r="GJG130"/>
      <c r="GJH130"/>
      <c r="GJI130"/>
      <c r="GJJ130"/>
      <c r="GJK130"/>
      <c r="GJL130"/>
      <c r="GJM130"/>
      <c r="GJN130"/>
      <c r="GJO130"/>
      <c r="GJP130"/>
      <c r="GJQ130"/>
      <c r="GJR130"/>
      <c r="GJS130"/>
      <c r="GJT130"/>
      <c r="GJU130"/>
      <c r="GJV130"/>
      <c r="GJW130"/>
      <c r="GJX130"/>
      <c r="GJY130"/>
      <c r="GJZ130"/>
      <c r="GKA130"/>
      <c r="GKB130"/>
      <c r="GKC130"/>
      <c r="GKD130"/>
      <c r="GKE130"/>
      <c r="GKF130"/>
      <c r="GKG130"/>
      <c r="GKH130"/>
      <c r="GKI130"/>
      <c r="GKJ130"/>
      <c r="GKK130"/>
      <c r="GKL130"/>
      <c r="GKM130"/>
      <c r="GKN130"/>
      <c r="GKO130"/>
      <c r="GKP130"/>
      <c r="GKQ130"/>
      <c r="GKR130"/>
      <c r="GKS130"/>
      <c r="GKT130"/>
      <c r="GKU130"/>
      <c r="GKV130"/>
      <c r="GKW130"/>
      <c r="GKX130"/>
      <c r="GKY130"/>
      <c r="GKZ130"/>
      <c r="GLA130"/>
      <c r="GLB130"/>
      <c r="GLC130"/>
      <c r="GLD130"/>
      <c r="GLE130"/>
      <c r="GLF130"/>
      <c r="GLG130"/>
      <c r="GLH130"/>
      <c r="GLI130"/>
      <c r="GLJ130"/>
      <c r="GLK130"/>
      <c r="GLL130"/>
      <c r="GLM130"/>
      <c r="GLN130"/>
      <c r="GLO130"/>
      <c r="GLP130"/>
      <c r="GLQ130"/>
      <c r="GLR130"/>
      <c r="GLS130"/>
      <c r="GLT130"/>
      <c r="GLU130"/>
      <c r="GLV130"/>
      <c r="GLW130"/>
      <c r="GLX130"/>
      <c r="GLY130"/>
      <c r="GLZ130"/>
      <c r="GMA130"/>
      <c r="GMB130"/>
      <c r="GMC130"/>
      <c r="GMD130"/>
      <c r="GME130"/>
      <c r="GMF130"/>
      <c r="GMG130"/>
      <c r="GMH130"/>
      <c r="GMI130"/>
      <c r="GMJ130"/>
      <c r="GMK130"/>
      <c r="GML130"/>
      <c r="GMM130"/>
      <c r="GMN130"/>
      <c r="GMO130"/>
      <c r="GMP130"/>
      <c r="GMQ130"/>
      <c r="GMR130"/>
      <c r="GMS130"/>
      <c r="GMT130"/>
      <c r="GMU130"/>
      <c r="GMV130"/>
      <c r="GMW130"/>
      <c r="GMX130"/>
      <c r="GMY130"/>
      <c r="GMZ130"/>
      <c r="GNA130"/>
      <c r="GNB130"/>
      <c r="GNC130"/>
      <c r="GND130"/>
      <c r="GNE130"/>
      <c r="GNF130"/>
      <c r="GNG130"/>
      <c r="GNH130"/>
      <c r="GNI130"/>
      <c r="GNJ130"/>
      <c r="GNK130"/>
      <c r="GNL130"/>
      <c r="GNM130"/>
      <c r="GNN130"/>
      <c r="GNO130"/>
      <c r="GNP130"/>
      <c r="GNQ130"/>
      <c r="GNR130"/>
      <c r="GNS130"/>
      <c r="GNT130"/>
      <c r="GNU130"/>
      <c r="GNV130"/>
      <c r="GNW130"/>
      <c r="GNX130"/>
      <c r="GNY130"/>
      <c r="GNZ130"/>
      <c r="GOA130"/>
      <c r="GOB130"/>
      <c r="GOC130"/>
      <c r="GOD130"/>
      <c r="GOE130"/>
      <c r="GOF130"/>
      <c r="GOG130"/>
      <c r="GOH130"/>
      <c r="GOI130"/>
      <c r="GOJ130"/>
      <c r="GOK130"/>
      <c r="GOL130"/>
      <c r="GOM130"/>
      <c r="GON130"/>
      <c r="GOO130"/>
      <c r="GOP130"/>
      <c r="GOQ130"/>
      <c r="GOR130"/>
      <c r="GOS130"/>
      <c r="GOT130"/>
      <c r="GOU130"/>
      <c r="GOV130"/>
      <c r="GOW130"/>
      <c r="GOX130"/>
      <c r="GOY130"/>
      <c r="GOZ130"/>
      <c r="GPA130"/>
      <c r="GPB130"/>
      <c r="GPC130"/>
      <c r="GPD130"/>
      <c r="GPE130"/>
      <c r="GPF130"/>
      <c r="GPG130"/>
      <c r="GPH130"/>
      <c r="GPI130"/>
      <c r="GPJ130"/>
      <c r="GPK130"/>
      <c r="GPL130"/>
      <c r="GPM130"/>
      <c r="GPN130"/>
      <c r="GPO130"/>
      <c r="GPP130"/>
      <c r="GPQ130"/>
      <c r="GPR130"/>
      <c r="GPS130"/>
      <c r="GPT130"/>
      <c r="GPU130"/>
      <c r="GPV130"/>
      <c r="GPW130"/>
      <c r="GPX130"/>
      <c r="GPY130"/>
      <c r="GPZ130"/>
      <c r="GQA130"/>
      <c r="GQB130"/>
      <c r="GQC130"/>
      <c r="GQD130"/>
      <c r="GQE130"/>
      <c r="GQF130"/>
      <c r="GQG130"/>
      <c r="GQH130"/>
      <c r="GQI130"/>
      <c r="GQJ130"/>
      <c r="GQK130"/>
      <c r="GQL130"/>
      <c r="GQM130"/>
      <c r="GQN130"/>
      <c r="GQO130"/>
      <c r="GQP130"/>
      <c r="GQQ130"/>
      <c r="GQR130"/>
      <c r="GQS130"/>
      <c r="GQT130"/>
      <c r="GQU130"/>
      <c r="GQV130"/>
      <c r="GQW130"/>
      <c r="GQX130"/>
      <c r="GQY130"/>
      <c r="GQZ130"/>
      <c r="GRA130"/>
      <c r="GRB130"/>
      <c r="GRC130"/>
      <c r="GRD130"/>
      <c r="GRE130"/>
      <c r="GRF130"/>
      <c r="GRG130"/>
      <c r="GRH130"/>
      <c r="GRI130"/>
      <c r="GRJ130"/>
      <c r="GRK130"/>
      <c r="GRL130"/>
      <c r="GRM130"/>
      <c r="GRN130"/>
      <c r="GRO130"/>
      <c r="GRP130"/>
      <c r="GRQ130"/>
      <c r="GRR130"/>
      <c r="GRS130"/>
      <c r="GRT130"/>
      <c r="GRU130"/>
      <c r="GRV130"/>
      <c r="GRW130"/>
      <c r="GRX130"/>
      <c r="GRY130"/>
      <c r="GRZ130"/>
      <c r="GSA130"/>
      <c r="GSB130"/>
      <c r="GSC130"/>
      <c r="GSD130"/>
      <c r="GSE130"/>
      <c r="GSF130"/>
      <c r="GSG130"/>
      <c r="GSH130"/>
      <c r="GSI130"/>
      <c r="GSJ130"/>
      <c r="GSK130"/>
      <c r="GSL130"/>
      <c r="GSM130"/>
      <c r="GSN130"/>
      <c r="GSO130"/>
      <c r="GSP130"/>
      <c r="GSQ130"/>
      <c r="GSR130"/>
      <c r="GSS130"/>
      <c r="GST130"/>
      <c r="GSU130"/>
      <c r="GSV130"/>
      <c r="GSW130"/>
      <c r="GSX130"/>
      <c r="GSY130"/>
      <c r="GSZ130"/>
      <c r="GTA130"/>
      <c r="GTB130"/>
      <c r="GTC130"/>
      <c r="GTD130"/>
      <c r="GTE130"/>
      <c r="GTF130"/>
      <c r="GTG130"/>
      <c r="GTH130"/>
      <c r="GTI130"/>
      <c r="GTJ130"/>
      <c r="GTK130"/>
      <c r="GTL130"/>
      <c r="GTM130"/>
      <c r="GTN130"/>
      <c r="GTO130"/>
      <c r="GTP130"/>
      <c r="GTQ130"/>
      <c r="GTR130"/>
      <c r="GTS130"/>
      <c r="GTT130"/>
      <c r="GTU130"/>
      <c r="GTV130"/>
      <c r="GTW130"/>
      <c r="GTX130"/>
      <c r="GTY130"/>
      <c r="GTZ130"/>
      <c r="GUA130"/>
      <c r="GUB130"/>
      <c r="GUC130"/>
      <c r="GUD130"/>
      <c r="GUE130"/>
      <c r="GUF130"/>
      <c r="GUG130"/>
      <c r="GUH130"/>
      <c r="GUI130"/>
      <c r="GUJ130"/>
      <c r="GUK130"/>
      <c r="GUL130"/>
      <c r="GUM130"/>
      <c r="GUN130"/>
      <c r="GUO130"/>
      <c r="GUP130"/>
      <c r="GUQ130"/>
      <c r="GUR130"/>
      <c r="GUS130"/>
      <c r="GUT130"/>
      <c r="GUU130"/>
      <c r="GUV130"/>
      <c r="GUW130"/>
      <c r="GUX130"/>
      <c r="GUY130"/>
      <c r="GUZ130"/>
      <c r="GVA130"/>
      <c r="GVB130"/>
      <c r="GVC130"/>
      <c r="GVD130"/>
      <c r="GVE130"/>
      <c r="GVF130"/>
      <c r="GVG130"/>
      <c r="GVH130"/>
      <c r="GVI130"/>
      <c r="GVJ130"/>
      <c r="GVK130"/>
      <c r="GVL130"/>
      <c r="GVM130"/>
      <c r="GVN130"/>
      <c r="GVO130"/>
      <c r="GVP130"/>
      <c r="GVQ130"/>
      <c r="GVR130"/>
      <c r="GVS130"/>
      <c r="GVT130"/>
      <c r="GVU130"/>
      <c r="GVV130"/>
      <c r="GVW130"/>
      <c r="GVX130"/>
      <c r="GVY130"/>
      <c r="GVZ130"/>
      <c r="GWA130"/>
      <c r="GWB130"/>
      <c r="GWC130"/>
      <c r="GWD130"/>
      <c r="GWE130"/>
      <c r="GWF130"/>
      <c r="GWG130"/>
      <c r="GWH130"/>
      <c r="GWI130"/>
      <c r="GWJ130"/>
      <c r="GWK130"/>
      <c r="GWL130"/>
      <c r="GWM130"/>
      <c r="GWN130"/>
      <c r="GWO130"/>
      <c r="GWP130"/>
      <c r="GWQ130"/>
      <c r="GWR130"/>
      <c r="GWS130"/>
      <c r="GWT130"/>
      <c r="GWU130"/>
      <c r="GWV130"/>
      <c r="GWW130"/>
      <c r="GWX130"/>
      <c r="GWY130"/>
      <c r="GWZ130"/>
      <c r="GXA130"/>
      <c r="GXB130"/>
      <c r="GXC130"/>
      <c r="GXD130"/>
      <c r="GXE130"/>
      <c r="GXF130"/>
      <c r="GXG130"/>
      <c r="GXH130"/>
      <c r="GXI130"/>
      <c r="GXJ130"/>
      <c r="GXK130"/>
      <c r="GXL130"/>
      <c r="GXM130"/>
      <c r="GXN130"/>
      <c r="GXO130"/>
      <c r="GXP130"/>
      <c r="GXQ130"/>
      <c r="GXR130"/>
      <c r="GXS130"/>
      <c r="GXT130"/>
      <c r="GXU130"/>
      <c r="GXV130"/>
      <c r="GXW130"/>
      <c r="GXX130"/>
      <c r="GXY130"/>
      <c r="GXZ130"/>
      <c r="GYA130"/>
      <c r="GYB130"/>
      <c r="GYC130"/>
      <c r="GYD130"/>
      <c r="GYE130"/>
      <c r="GYF130"/>
      <c r="GYG130"/>
      <c r="GYH130"/>
      <c r="GYI130"/>
      <c r="GYJ130"/>
      <c r="GYK130"/>
      <c r="GYL130"/>
      <c r="GYM130"/>
      <c r="GYN130"/>
      <c r="GYO130"/>
      <c r="GYP130"/>
      <c r="GYQ130"/>
      <c r="GYR130"/>
      <c r="GYS130"/>
      <c r="GYT130"/>
      <c r="GYU130"/>
      <c r="GYV130"/>
      <c r="GYW130"/>
      <c r="GYX130"/>
      <c r="GYY130"/>
      <c r="GYZ130"/>
      <c r="GZA130"/>
      <c r="GZB130"/>
      <c r="GZC130"/>
      <c r="GZD130"/>
      <c r="GZE130"/>
      <c r="GZF130"/>
      <c r="GZG130"/>
      <c r="GZH130"/>
      <c r="GZI130"/>
      <c r="GZJ130"/>
      <c r="GZK130"/>
      <c r="GZL130"/>
      <c r="GZM130"/>
      <c r="GZN130"/>
      <c r="GZO130"/>
      <c r="GZP130"/>
      <c r="GZQ130"/>
      <c r="GZR130"/>
      <c r="GZS130"/>
      <c r="GZT130"/>
      <c r="GZU130"/>
      <c r="GZV130"/>
      <c r="GZW130"/>
      <c r="GZX130"/>
      <c r="GZY130"/>
      <c r="GZZ130"/>
      <c r="HAA130"/>
      <c r="HAB130"/>
      <c r="HAC130"/>
      <c r="HAD130"/>
      <c r="HAE130"/>
      <c r="HAF130"/>
      <c r="HAG130"/>
      <c r="HAH130"/>
      <c r="HAI130"/>
      <c r="HAJ130"/>
      <c r="HAK130"/>
      <c r="HAL130"/>
      <c r="HAM130"/>
      <c r="HAN130"/>
      <c r="HAO130"/>
      <c r="HAP130"/>
      <c r="HAQ130"/>
      <c r="HAR130"/>
      <c r="HAS130"/>
      <c r="HAT130"/>
      <c r="HAU130"/>
      <c r="HAV130"/>
      <c r="HAW130"/>
      <c r="HAX130"/>
      <c r="HAY130"/>
      <c r="HAZ130"/>
      <c r="HBA130"/>
      <c r="HBB130"/>
      <c r="HBC130"/>
      <c r="HBD130"/>
      <c r="HBE130"/>
      <c r="HBF130"/>
      <c r="HBG130"/>
      <c r="HBH130"/>
      <c r="HBI130"/>
      <c r="HBJ130"/>
      <c r="HBK130"/>
      <c r="HBL130"/>
      <c r="HBM130"/>
      <c r="HBN130"/>
      <c r="HBO130"/>
      <c r="HBP130"/>
      <c r="HBQ130"/>
      <c r="HBR130"/>
      <c r="HBS130"/>
      <c r="HBT130"/>
      <c r="HBU130"/>
      <c r="HBV130"/>
      <c r="HBW130"/>
      <c r="HBX130"/>
      <c r="HBY130"/>
      <c r="HBZ130"/>
      <c r="HCA130"/>
      <c r="HCB130"/>
      <c r="HCC130"/>
      <c r="HCD130"/>
      <c r="HCE130"/>
      <c r="HCF130"/>
      <c r="HCG130"/>
      <c r="HCH130"/>
      <c r="HCI130"/>
      <c r="HCJ130"/>
      <c r="HCK130"/>
      <c r="HCL130"/>
      <c r="HCM130"/>
      <c r="HCN130"/>
      <c r="HCO130"/>
      <c r="HCP130"/>
      <c r="HCQ130"/>
      <c r="HCR130"/>
      <c r="HCS130"/>
      <c r="HCT130"/>
      <c r="HCU130"/>
      <c r="HCV130"/>
      <c r="HCW130"/>
      <c r="HCX130"/>
      <c r="HCY130"/>
      <c r="HCZ130"/>
      <c r="HDA130"/>
      <c r="HDB130"/>
      <c r="HDC130"/>
      <c r="HDD130"/>
      <c r="HDE130"/>
      <c r="HDF130"/>
      <c r="HDG130"/>
      <c r="HDH130"/>
      <c r="HDI130"/>
      <c r="HDJ130"/>
      <c r="HDK130"/>
      <c r="HDL130"/>
      <c r="HDM130"/>
      <c r="HDN130"/>
      <c r="HDO130"/>
      <c r="HDP130"/>
      <c r="HDQ130"/>
      <c r="HDR130"/>
      <c r="HDS130"/>
      <c r="HDT130"/>
      <c r="HDU130"/>
      <c r="HDV130"/>
      <c r="HDW130"/>
      <c r="HDX130"/>
      <c r="HDY130"/>
      <c r="HDZ130"/>
      <c r="HEA130"/>
      <c r="HEB130"/>
      <c r="HEC130"/>
      <c r="HED130"/>
      <c r="HEE130"/>
      <c r="HEF130"/>
      <c r="HEG130"/>
      <c r="HEH130"/>
      <c r="HEI130"/>
      <c r="HEJ130"/>
      <c r="HEK130"/>
      <c r="HEL130"/>
      <c r="HEM130"/>
      <c r="HEN130"/>
      <c r="HEO130"/>
      <c r="HEP130"/>
      <c r="HEQ130"/>
      <c r="HER130"/>
      <c r="HES130"/>
      <c r="HET130"/>
      <c r="HEU130"/>
      <c r="HEV130"/>
      <c r="HEW130"/>
      <c r="HEX130"/>
      <c r="HEY130"/>
      <c r="HEZ130"/>
      <c r="HFA130"/>
      <c r="HFB130"/>
      <c r="HFC130"/>
      <c r="HFD130"/>
      <c r="HFE130"/>
      <c r="HFF130"/>
      <c r="HFG130"/>
      <c r="HFH130"/>
      <c r="HFI130"/>
      <c r="HFJ130"/>
      <c r="HFK130"/>
      <c r="HFL130"/>
      <c r="HFM130"/>
      <c r="HFN130"/>
      <c r="HFO130"/>
      <c r="HFP130"/>
      <c r="HFQ130"/>
      <c r="HFR130"/>
      <c r="HFS130"/>
      <c r="HFT130"/>
      <c r="HFU130"/>
      <c r="HFV130"/>
      <c r="HFW130"/>
      <c r="HFX130"/>
      <c r="HFY130"/>
      <c r="HFZ130"/>
      <c r="HGA130"/>
      <c r="HGB130"/>
      <c r="HGC130"/>
      <c r="HGD130"/>
      <c r="HGE130"/>
      <c r="HGF130"/>
      <c r="HGG130"/>
      <c r="HGH130"/>
      <c r="HGI130"/>
      <c r="HGJ130"/>
      <c r="HGK130"/>
      <c r="HGL130"/>
      <c r="HGM130"/>
      <c r="HGN130"/>
      <c r="HGO130"/>
      <c r="HGP130"/>
      <c r="HGQ130"/>
      <c r="HGR130"/>
      <c r="HGS130"/>
      <c r="HGT130"/>
      <c r="HGU130"/>
      <c r="HGV130"/>
      <c r="HGW130"/>
      <c r="HGX130"/>
      <c r="HGY130"/>
      <c r="HGZ130"/>
      <c r="HHA130"/>
      <c r="HHB130"/>
      <c r="HHC130"/>
      <c r="HHD130"/>
      <c r="HHE130"/>
      <c r="HHF130"/>
      <c r="HHG130"/>
      <c r="HHH130"/>
      <c r="HHI130"/>
      <c r="HHJ130"/>
      <c r="HHK130"/>
      <c r="HHL130"/>
      <c r="HHM130"/>
      <c r="HHN130"/>
      <c r="HHO130"/>
      <c r="HHP130"/>
      <c r="HHQ130"/>
      <c r="HHR130"/>
      <c r="HHS130"/>
      <c r="HHT130"/>
      <c r="HHU130"/>
      <c r="HHV130"/>
      <c r="HHW130"/>
      <c r="HHX130"/>
      <c r="HHY130"/>
      <c r="HHZ130"/>
      <c r="HIA130"/>
      <c r="HIB130"/>
      <c r="HIC130"/>
      <c r="HID130"/>
      <c r="HIE130"/>
      <c r="HIF130"/>
      <c r="HIG130"/>
      <c r="HIH130"/>
      <c r="HII130"/>
      <c r="HIJ130"/>
      <c r="HIK130"/>
      <c r="HIL130"/>
      <c r="HIM130"/>
      <c r="HIN130"/>
      <c r="HIO130"/>
      <c r="HIP130"/>
      <c r="HIQ130"/>
      <c r="HIR130"/>
      <c r="HIS130"/>
      <c r="HIT130"/>
      <c r="HIU130"/>
      <c r="HIV130"/>
      <c r="HIW130"/>
      <c r="HIX130"/>
      <c r="HIY130"/>
      <c r="HIZ130"/>
      <c r="HJA130"/>
      <c r="HJB130"/>
      <c r="HJC130"/>
      <c r="HJD130"/>
      <c r="HJE130"/>
      <c r="HJF130"/>
      <c r="HJG130"/>
      <c r="HJH130"/>
      <c r="HJI130"/>
      <c r="HJJ130"/>
      <c r="HJK130"/>
      <c r="HJL130"/>
      <c r="HJM130"/>
      <c r="HJN130"/>
      <c r="HJO130"/>
      <c r="HJP130"/>
      <c r="HJQ130"/>
      <c r="HJR130"/>
      <c r="HJS130"/>
      <c r="HJT130"/>
      <c r="HJU130"/>
      <c r="HJV130"/>
      <c r="HJW130"/>
      <c r="HJX130"/>
      <c r="HJY130"/>
      <c r="HJZ130"/>
      <c r="HKA130"/>
      <c r="HKB130"/>
      <c r="HKC130"/>
      <c r="HKD130"/>
      <c r="HKE130"/>
      <c r="HKF130"/>
      <c r="HKG130"/>
      <c r="HKH130"/>
      <c r="HKI130"/>
      <c r="HKJ130"/>
      <c r="HKK130"/>
      <c r="HKL130"/>
      <c r="HKM130"/>
      <c r="HKN130"/>
      <c r="HKO130"/>
      <c r="HKP130"/>
      <c r="HKQ130"/>
      <c r="HKR130"/>
      <c r="HKS130"/>
      <c r="HKT130"/>
      <c r="HKU130"/>
      <c r="HKV130"/>
      <c r="HKW130"/>
      <c r="HKX130"/>
      <c r="HKY130"/>
      <c r="HKZ130"/>
      <c r="HLA130"/>
      <c r="HLB130"/>
      <c r="HLC130"/>
      <c r="HLD130"/>
      <c r="HLE130"/>
      <c r="HLF130"/>
      <c r="HLG130"/>
      <c r="HLH130"/>
      <c r="HLI130"/>
      <c r="HLJ130"/>
      <c r="HLK130"/>
      <c r="HLL130"/>
      <c r="HLM130"/>
      <c r="HLN130"/>
      <c r="HLO130"/>
      <c r="HLP130"/>
      <c r="HLQ130"/>
      <c r="HLR130"/>
      <c r="HLS130"/>
      <c r="HLT130"/>
      <c r="HLU130"/>
      <c r="HLV130"/>
      <c r="HLW130"/>
      <c r="HLX130"/>
      <c r="HLY130"/>
      <c r="HLZ130"/>
      <c r="HMA130"/>
      <c r="HMB130"/>
      <c r="HMC130"/>
      <c r="HMD130"/>
      <c r="HME130"/>
      <c r="HMF130"/>
      <c r="HMG130"/>
      <c r="HMH130"/>
      <c r="HMI130"/>
      <c r="HMJ130"/>
      <c r="HMK130"/>
      <c r="HML130"/>
      <c r="HMM130"/>
      <c r="HMN130"/>
      <c r="HMO130"/>
      <c r="HMP130"/>
      <c r="HMQ130"/>
      <c r="HMR130"/>
      <c r="HMS130"/>
      <c r="HMT130"/>
      <c r="HMU130"/>
      <c r="HMV130"/>
      <c r="HMW130"/>
      <c r="HMX130"/>
      <c r="HMY130"/>
      <c r="HMZ130"/>
      <c r="HNA130"/>
      <c r="HNB130"/>
      <c r="HNC130"/>
      <c r="HND130"/>
      <c r="HNE130"/>
      <c r="HNF130"/>
      <c r="HNG130"/>
      <c r="HNH130"/>
      <c r="HNI130"/>
      <c r="HNJ130"/>
      <c r="HNK130"/>
      <c r="HNL130"/>
      <c r="HNM130"/>
      <c r="HNN130"/>
      <c r="HNO130"/>
      <c r="HNP130"/>
      <c r="HNQ130"/>
    </row>
    <row r="131" spans="1:5789" s="1" customFormat="1" ht="14" x14ac:dyDescent="0.3">
      <c r="A131" s="3"/>
      <c r="B131" s="4"/>
      <c r="C131" s="5"/>
      <c r="D131" s="4"/>
      <c r="E131" s="4"/>
      <c r="F131" s="4"/>
      <c r="G131" s="4"/>
      <c r="H131" s="4"/>
      <c r="I131" s="4"/>
      <c r="J131" s="4"/>
      <c r="K131" s="4"/>
      <c r="L131" s="4"/>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c r="GK131"/>
      <c r="GL131"/>
      <c r="GM131"/>
      <c r="GN131"/>
      <c r="GO131"/>
      <c r="GP131"/>
      <c r="GQ131"/>
      <c r="GR131"/>
      <c r="GS131"/>
      <c r="GT131"/>
      <c r="GU131"/>
      <c r="GV131"/>
      <c r="GW131"/>
      <c r="GX131"/>
      <c r="GY131"/>
      <c r="GZ131"/>
      <c r="HA131"/>
      <c r="HB131"/>
      <c r="HC131"/>
      <c r="HD131"/>
      <c r="HE131"/>
      <c r="HF131"/>
      <c r="HG131"/>
      <c r="HH131"/>
      <c r="HI131"/>
      <c r="HJ131"/>
      <c r="HK131"/>
      <c r="HL131"/>
      <c r="HM131"/>
      <c r="HN131"/>
      <c r="HO131"/>
      <c r="HP131"/>
      <c r="HQ131"/>
      <c r="HR131"/>
      <c r="HS131"/>
      <c r="HT131"/>
      <c r="HU131"/>
      <c r="HV131"/>
      <c r="HW131"/>
      <c r="HX131"/>
      <c r="HY131"/>
      <c r="HZ131"/>
      <c r="IA131"/>
      <c r="IB131"/>
      <c r="IC131"/>
      <c r="ID131"/>
      <c r="IE131"/>
      <c r="IF131"/>
      <c r="IG131"/>
      <c r="IH131"/>
      <c r="II131"/>
      <c r="IJ131"/>
      <c r="IK131"/>
      <c r="IL131"/>
      <c r="IM131"/>
      <c r="IN131"/>
      <c r="IO131"/>
      <c r="IP131"/>
      <c r="IQ131"/>
      <c r="IR131"/>
      <c r="IS131"/>
      <c r="IT131"/>
      <c r="IU131"/>
      <c r="IV131"/>
      <c r="IW131"/>
      <c r="IX131"/>
      <c r="IY131"/>
      <c r="IZ131"/>
      <c r="JA131"/>
      <c r="JB131"/>
      <c r="JC131"/>
      <c r="JD131"/>
      <c r="JE131"/>
      <c r="JF131"/>
      <c r="JG131"/>
      <c r="JH131"/>
      <c r="JI131"/>
      <c r="JJ131"/>
      <c r="JK131"/>
      <c r="JL131"/>
      <c r="JM131"/>
      <c r="JN131"/>
      <c r="JO131"/>
      <c r="JP131"/>
      <c r="JQ131"/>
      <c r="JR131"/>
      <c r="JS131"/>
      <c r="JT131"/>
      <c r="JU131"/>
      <c r="JV131"/>
      <c r="JW131"/>
      <c r="JX131"/>
      <c r="JY131"/>
      <c r="JZ131"/>
      <c r="KA131"/>
      <c r="KB131"/>
      <c r="KC131"/>
      <c r="KD131"/>
      <c r="KE131"/>
      <c r="KF131"/>
      <c r="KG131"/>
      <c r="KH131"/>
      <c r="KI131"/>
      <c r="KJ131"/>
      <c r="KK131"/>
      <c r="KL131"/>
      <c r="KM131"/>
      <c r="KN131"/>
      <c r="KO131"/>
      <c r="KP131"/>
      <c r="KQ131"/>
      <c r="KR131"/>
      <c r="KS131"/>
      <c r="KT131"/>
      <c r="KU131"/>
      <c r="KV131"/>
      <c r="KW131"/>
      <c r="KX131"/>
      <c r="KY131"/>
      <c r="KZ131"/>
      <c r="LA131"/>
      <c r="LB131"/>
      <c r="LC131"/>
      <c r="LD131"/>
      <c r="LE131"/>
      <c r="LF131"/>
      <c r="LG131"/>
      <c r="LH131"/>
      <c r="LI131"/>
      <c r="LJ131"/>
      <c r="LK131"/>
      <c r="LL131"/>
      <c r="LM131"/>
      <c r="LN131"/>
      <c r="LO131"/>
      <c r="LP131"/>
      <c r="LQ131"/>
      <c r="LR131"/>
      <c r="LS131"/>
      <c r="LT131"/>
      <c r="LU131"/>
      <c r="LV131"/>
      <c r="LW131"/>
      <c r="LX131"/>
      <c r="LY131"/>
      <c r="LZ131"/>
      <c r="MA131"/>
      <c r="MB131"/>
      <c r="MC131"/>
      <c r="MD131"/>
      <c r="ME131"/>
      <c r="MF131"/>
      <c r="MG131"/>
      <c r="MH131"/>
      <c r="MI131"/>
      <c r="MJ131"/>
      <c r="MK131"/>
      <c r="ML131"/>
      <c r="MM131"/>
      <c r="MN131"/>
      <c r="MO131"/>
      <c r="MP131"/>
      <c r="MQ131"/>
      <c r="MR131"/>
      <c r="MS131"/>
      <c r="MT131"/>
      <c r="MU131"/>
      <c r="MV131"/>
      <c r="MW131"/>
      <c r="MX131"/>
      <c r="MY131"/>
      <c r="MZ131"/>
      <c r="NA131"/>
      <c r="NB131"/>
      <c r="NC131"/>
      <c r="ND131"/>
      <c r="NE131"/>
      <c r="NF131"/>
      <c r="NG131"/>
      <c r="NH131"/>
      <c r="NI131"/>
      <c r="NJ131"/>
      <c r="NK131"/>
      <c r="NL131"/>
      <c r="NM131"/>
      <c r="NN131"/>
      <c r="NO131"/>
      <c r="NP131"/>
      <c r="NQ131"/>
      <c r="NR131"/>
      <c r="NS131"/>
      <c r="NT131"/>
      <c r="NU131"/>
      <c r="NV131"/>
      <c r="NW131"/>
      <c r="NX131"/>
      <c r="NY131"/>
      <c r="NZ131"/>
      <c r="OA131"/>
      <c r="OB131"/>
      <c r="OC131"/>
      <c r="OD131"/>
      <c r="OE131"/>
      <c r="OF131"/>
      <c r="OG131"/>
      <c r="OH131"/>
      <c r="OI131"/>
      <c r="OJ131"/>
      <c r="OK131"/>
      <c r="OL131"/>
      <c r="OM131"/>
      <c r="ON131"/>
      <c r="OO131"/>
      <c r="OP131"/>
      <c r="OQ131"/>
      <c r="OR131"/>
      <c r="OS131"/>
      <c r="OT131"/>
      <c r="OU131"/>
      <c r="OV131"/>
      <c r="OW131"/>
      <c r="OX131"/>
      <c r="OY131"/>
      <c r="OZ131"/>
      <c r="PA131"/>
      <c r="PB131"/>
      <c r="PC131"/>
      <c r="PD131"/>
      <c r="PE131"/>
      <c r="PF131"/>
      <c r="PG131"/>
      <c r="PH131"/>
      <c r="PI131"/>
      <c r="PJ131"/>
      <c r="PK131"/>
      <c r="PL131"/>
      <c r="PM131"/>
      <c r="PN131"/>
      <c r="PO131"/>
      <c r="PP131"/>
      <c r="PQ131"/>
      <c r="PR131"/>
      <c r="PS131"/>
      <c r="PT131"/>
      <c r="PU131"/>
      <c r="PV131"/>
      <c r="PW131"/>
      <c r="PX131"/>
      <c r="PY131"/>
      <c r="PZ131"/>
      <c r="QA131"/>
      <c r="QB131"/>
      <c r="QC131"/>
      <c r="QD131"/>
      <c r="QE131"/>
      <c r="QF131"/>
      <c r="QG131"/>
      <c r="QH131"/>
      <c r="QI131"/>
      <c r="QJ131"/>
      <c r="QK131"/>
      <c r="QL131"/>
      <c r="QM131"/>
      <c r="QN131"/>
      <c r="QO131"/>
      <c r="QP131"/>
      <c r="QQ131"/>
      <c r="QR131"/>
      <c r="QS131"/>
      <c r="QT131"/>
      <c r="QU131"/>
      <c r="QV131"/>
      <c r="QW131"/>
      <c r="QX131"/>
      <c r="QY131"/>
      <c r="QZ131"/>
      <c r="RA131"/>
      <c r="RB131"/>
      <c r="RC131"/>
      <c r="RD131"/>
      <c r="RE131"/>
      <c r="RF131"/>
      <c r="RG131"/>
      <c r="RH131"/>
      <c r="RI131"/>
      <c r="RJ131"/>
      <c r="RK131"/>
      <c r="RL131"/>
      <c r="RM131"/>
      <c r="RN131"/>
      <c r="RO131"/>
      <c r="RP131"/>
      <c r="RQ131"/>
      <c r="RR131"/>
      <c r="RS131"/>
      <c r="RT131"/>
      <c r="RU131"/>
      <c r="RV131"/>
      <c r="RW131"/>
      <c r="RX131"/>
      <c r="RY131"/>
      <c r="RZ131"/>
      <c r="SA131"/>
      <c r="SB131"/>
      <c r="SC131"/>
      <c r="SD131"/>
      <c r="SE131"/>
      <c r="SF131"/>
      <c r="SG131"/>
      <c r="SH131"/>
      <c r="SI131"/>
      <c r="SJ131"/>
      <c r="SK131"/>
      <c r="SL131"/>
      <c r="SM131"/>
      <c r="SN131"/>
      <c r="SO131"/>
      <c r="SP131"/>
      <c r="SQ131"/>
      <c r="SR131"/>
      <c r="SS131"/>
      <c r="ST131"/>
      <c r="SU131"/>
      <c r="SV131"/>
      <c r="SW131"/>
      <c r="SX131"/>
      <c r="SY131"/>
      <c r="SZ131"/>
      <c r="TA131"/>
      <c r="TB131"/>
      <c r="TC131"/>
      <c r="TD131"/>
      <c r="TE131"/>
      <c r="TF131"/>
      <c r="TG131"/>
      <c r="TH131"/>
      <c r="TI131"/>
      <c r="TJ131"/>
      <c r="TK131"/>
      <c r="TL131"/>
      <c r="TM131"/>
      <c r="TN131"/>
      <c r="TO131"/>
      <c r="TP131"/>
      <c r="TQ131"/>
      <c r="TR131"/>
      <c r="TS131"/>
      <c r="TT131"/>
      <c r="TU131"/>
      <c r="TV131"/>
      <c r="TW131"/>
      <c r="TX131"/>
      <c r="TY131"/>
      <c r="TZ131"/>
      <c r="UA131"/>
      <c r="UB131"/>
      <c r="UC131"/>
      <c r="UD131"/>
      <c r="UE131"/>
      <c r="UF131"/>
      <c r="UG131"/>
      <c r="UH131"/>
      <c r="UI131"/>
      <c r="UJ131"/>
      <c r="UK131"/>
      <c r="UL131"/>
      <c r="UM131"/>
      <c r="UN131"/>
      <c r="UO131"/>
      <c r="UP131"/>
      <c r="UQ131"/>
      <c r="UR131"/>
      <c r="US131"/>
      <c r="UT131"/>
      <c r="UU131"/>
      <c r="UV131"/>
      <c r="UW131"/>
      <c r="UX131"/>
      <c r="UY131"/>
      <c r="UZ131"/>
      <c r="VA131"/>
      <c r="VB131"/>
      <c r="VC131"/>
      <c r="VD131"/>
      <c r="VE131"/>
      <c r="VF131"/>
      <c r="VG131"/>
      <c r="VH131"/>
      <c r="VI131"/>
      <c r="VJ131"/>
      <c r="VK131"/>
      <c r="VL131"/>
      <c r="VM131"/>
      <c r="VN131"/>
      <c r="VO131"/>
      <c r="VP131"/>
      <c r="VQ131"/>
      <c r="VR131"/>
      <c r="VS131"/>
      <c r="VT131"/>
      <c r="VU131"/>
      <c r="VV131"/>
      <c r="VW131"/>
      <c r="VX131"/>
      <c r="VY131"/>
      <c r="VZ131"/>
      <c r="WA131"/>
      <c r="WB131"/>
      <c r="WC131"/>
      <c r="WD131"/>
      <c r="WE131"/>
      <c r="WF131"/>
      <c r="WG131"/>
      <c r="WH131"/>
      <c r="WI131"/>
      <c r="WJ131"/>
      <c r="WK131"/>
      <c r="WL131"/>
      <c r="WM131"/>
      <c r="WN131"/>
      <c r="WO131"/>
      <c r="WP131"/>
      <c r="WQ131"/>
      <c r="WR131"/>
      <c r="WS131"/>
      <c r="WT131"/>
      <c r="WU131"/>
      <c r="WV131"/>
      <c r="WW131"/>
      <c r="WX131"/>
      <c r="WY131"/>
      <c r="WZ131"/>
      <c r="XA131"/>
      <c r="XB131"/>
      <c r="XC131"/>
      <c r="XD131"/>
      <c r="XE131"/>
      <c r="XF131"/>
      <c r="XG131"/>
      <c r="XH131"/>
      <c r="XI131"/>
      <c r="XJ131"/>
      <c r="XK131"/>
      <c r="XL131"/>
      <c r="XM131"/>
      <c r="XN131"/>
      <c r="XO131"/>
      <c r="XP131"/>
      <c r="XQ131"/>
      <c r="XR131"/>
      <c r="XS131"/>
      <c r="XT131"/>
      <c r="XU131"/>
      <c r="XV131"/>
      <c r="XW131"/>
      <c r="XX131"/>
      <c r="XY131"/>
      <c r="XZ131"/>
      <c r="YA131"/>
      <c r="YB131"/>
      <c r="YC131"/>
      <c r="YD131"/>
      <c r="YE131"/>
      <c r="YF131"/>
      <c r="YG131"/>
      <c r="YH131"/>
      <c r="YI131"/>
      <c r="YJ131"/>
      <c r="YK131"/>
      <c r="YL131"/>
      <c r="YM131"/>
      <c r="YN131"/>
      <c r="YO131"/>
      <c r="YP131"/>
      <c r="YQ131"/>
      <c r="YR131"/>
      <c r="YS131"/>
      <c r="YT131"/>
      <c r="YU131"/>
      <c r="YV131"/>
      <c r="YW131"/>
      <c r="YX131"/>
      <c r="YY131"/>
      <c r="YZ131"/>
      <c r="ZA131"/>
      <c r="ZB131"/>
      <c r="ZC131"/>
      <c r="ZD131"/>
      <c r="ZE131"/>
      <c r="ZF131"/>
      <c r="ZG131"/>
      <c r="ZH131"/>
      <c r="ZI131"/>
      <c r="ZJ131"/>
      <c r="ZK131"/>
      <c r="ZL131"/>
      <c r="ZM131"/>
      <c r="ZN131"/>
      <c r="ZO131"/>
      <c r="ZP131"/>
      <c r="ZQ131"/>
      <c r="ZR131"/>
      <c r="ZS131"/>
      <c r="ZT131"/>
      <c r="ZU131"/>
      <c r="ZV131"/>
      <c r="ZW131"/>
      <c r="ZX131"/>
      <c r="ZY131"/>
      <c r="ZZ131"/>
      <c r="AAA131"/>
      <c r="AAB131"/>
      <c r="AAC131"/>
      <c r="AAD131"/>
      <c r="AAE131"/>
      <c r="AAF131"/>
      <c r="AAG131"/>
      <c r="AAH131"/>
      <c r="AAI131"/>
      <c r="AAJ131"/>
      <c r="AAK131"/>
      <c r="AAL131"/>
      <c r="AAM131"/>
      <c r="AAN131"/>
      <c r="AAO131"/>
      <c r="AAP131"/>
      <c r="AAQ131"/>
      <c r="AAR131"/>
      <c r="AAS131"/>
      <c r="AAT131"/>
      <c r="AAU131"/>
      <c r="AAV131"/>
      <c r="AAW131"/>
      <c r="AAX131"/>
      <c r="AAY131"/>
      <c r="AAZ131"/>
      <c r="ABA131"/>
      <c r="ABB131"/>
      <c r="ABC131"/>
      <c r="ABD131"/>
      <c r="ABE131"/>
      <c r="ABF131"/>
      <c r="ABG131"/>
      <c r="ABH131"/>
      <c r="ABI131"/>
      <c r="ABJ131"/>
      <c r="ABK131"/>
      <c r="ABL131"/>
      <c r="ABM131"/>
      <c r="ABN131"/>
      <c r="ABO131"/>
      <c r="ABP131"/>
      <c r="ABQ131"/>
      <c r="ABR131"/>
      <c r="ABS131"/>
      <c r="ABT131"/>
      <c r="ABU131"/>
      <c r="ABV131"/>
      <c r="ABW131"/>
      <c r="ABX131"/>
      <c r="ABY131"/>
      <c r="ABZ131"/>
      <c r="ACA131"/>
      <c r="ACB131"/>
      <c r="ACC131"/>
      <c r="ACD131"/>
      <c r="ACE131"/>
      <c r="ACF131"/>
      <c r="ACG131"/>
      <c r="ACH131"/>
      <c r="ACI131"/>
      <c r="ACJ131"/>
      <c r="ACK131"/>
      <c r="ACL131"/>
      <c r="ACM131"/>
      <c r="ACN131"/>
      <c r="ACO131"/>
      <c r="ACP131"/>
      <c r="ACQ131"/>
      <c r="ACR131"/>
      <c r="ACS131"/>
      <c r="ACT131"/>
      <c r="ACU131"/>
      <c r="ACV131"/>
      <c r="ACW131"/>
      <c r="ACX131"/>
      <c r="ACY131"/>
      <c r="ACZ131"/>
      <c r="ADA131"/>
      <c r="ADB131"/>
      <c r="ADC131"/>
      <c r="ADD131"/>
      <c r="ADE131"/>
      <c r="ADF131"/>
      <c r="ADG131"/>
      <c r="ADH131"/>
      <c r="ADI131"/>
      <c r="ADJ131"/>
      <c r="ADK131"/>
      <c r="ADL131"/>
      <c r="ADM131"/>
      <c r="ADN131"/>
      <c r="ADO131"/>
      <c r="ADP131"/>
      <c r="ADQ131"/>
      <c r="ADR131"/>
      <c r="ADS131"/>
      <c r="ADT131"/>
      <c r="ADU131"/>
      <c r="ADV131"/>
      <c r="ADW131"/>
      <c r="ADX131"/>
      <c r="ADY131"/>
      <c r="ADZ131"/>
      <c r="AEA131"/>
      <c r="AEB131"/>
      <c r="AEC131"/>
      <c r="AED131"/>
      <c r="AEE131"/>
      <c r="AEF131"/>
      <c r="AEG131"/>
      <c r="AEH131"/>
      <c r="AEI131"/>
      <c r="AEJ131"/>
      <c r="AEK131"/>
      <c r="AEL131"/>
      <c r="AEM131"/>
      <c r="AEN131"/>
      <c r="AEO131"/>
      <c r="AEP131"/>
      <c r="AEQ131"/>
      <c r="AER131"/>
      <c r="AES131"/>
      <c r="AET131"/>
      <c r="AEU131"/>
      <c r="AEV131"/>
      <c r="AEW131"/>
      <c r="AEX131"/>
      <c r="AEY131"/>
      <c r="AEZ131"/>
      <c r="AFA131"/>
      <c r="AFB131"/>
      <c r="AFC131"/>
      <c r="AFD131"/>
      <c r="AFE131"/>
      <c r="AFF131"/>
      <c r="AFG131"/>
      <c r="AFH131"/>
      <c r="AFI131"/>
      <c r="AFJ131"/>
      <c r="AFK131"/>
      <c r="AFL131"/>
      <c r="AFM131"/>
      <c r="AFN131"/>
      <c r="AFO131"/>
      <c r="AFP131"/>
      <c r="AFQ131"/>
      <c r="AFR131"/>
      <c r="AFS131"/>
      <c r="AFT131"/>
      <c r="AFU131"/>
      <c r="AFV131"/>
      <c r="AFW131"/>
      <c r="AFX131"/>
      <c r="AFY131"/>
      <c r="AFZ131"/>
      <c r="AGA131"/>
      <c r="AGB131"/>
      <c r="AGC131"/>
      <c r="AGD131"/>
      <c r="AGE131"/>
      <c r="AGF131"/>
      <c r="AGG131"/>
      <c r="AGH131"/>
      <c r="AGI131"/>
      <c r="AGJ131"/>
      <c r="AGK131"/>
      <c r="AGL131"/>
      <c r="AGM131"/>
      <c r="AGN131"/>
      <c r="AGO131"/>
      <c r="AGP131"/>
      <c r="AGQ131"/>
      <c r="AGR131"/>
      <c r="AGS131"/>
      <c r="AGT131"/>
      <c r="AGU131"/>
      <c r="AGV131"/>
      <c r="AGW131"/>
      <c r="AGX131"/>
      <c r="AGY131"/>
      <c r="AGZ131"/>
      <c r="AHA131"/>
      <c r="AHB131"/>
      <c r="AHC131"/>
      <c r="AHD131"/>
      <c r="AHE131"/>
      <c r="AHF131"/>
      <c r="AHG131"/>
      <c r="AHH131"/>
      <c r="AHI131"/>
      <c r="AHJ131"/>
      <c r="AHK131"/>
      <c r="AHL131"/>
      <c r="AHM131"/>
      <c r="AHN131"/>
      <c r="AHO131"/>
      <c r="AHP131"/>
      <c r="AHQ131"/>
      <c r="AHR131"/>
      <c r="AHS131"/>
      <c r="AHT131"/>
      <c r="AHU131"/>
      <c r="AHV131"/>
      <c r="AHW131"/>
      <c r="AHX131"/>
      <c r="AHY131"/>
      <c r="AHZ131"/>
      <c r="AIA131"/>
      <c r="AIB131"/>
      <c r="AIC131"/>
      <c r="AID131"/>
      <c r="AIE131"/>
      <c r="AIF131"/>
      <c r="AIG131"/>
      <c r="AIH131"/>
      <c r="AII131"/>
      <c r="AIJ131"/>
      <c r="AIK131"/>
      <c r="AIL131"/>
      <c r="AIM131"/>
      <c r="AIN131"/>
      <c r="AIO131"/>
      <c r="AIP131"/>
      <c r="AIQ131"/>
      <c r="AIR131"/>
      <c r="AIS131"/>
      <c r="AIT131"/>
      <c r="AIU131"/>
      <c r="AIV131"/>
      <c r="AIW131"/>
      <c r="AIX131"/>
      <c r="AIY131"/>
      <c r="AIZ131"/>
      <c r="AJA131"/>
      <c r="AJB131"/>
      <c r="AJC131"/>
      <c r="AJD131"/>
      <c r="AJE131"/>
      <c r="AJF131"/>
      <c r="AJG131"/>
      <c r="AJH131"/>
      <c r="AJI131"/>
      <c r="AJJ131"/>
      <c r="AJK131"/>
      <c r="AJL131"/>
      <c r="AJM131"/>
      <c r="AJN131"/>
      <c r="AJO131"/>
      <c r="AJP131"/>
      <c r="AJQ131"/>
      <c r="AJR131"/>
      <c r="AJS131"/>
      <c r="AJT131"/>
      <c r="AJU131"/>
      <c r="AJV131"/>
      <c r="AJW131"/>
      <c r="AJX131"/>
      <c r="AJY131"/>
      <c r="AJZ131"/>
      <c r="AKA131"/>
      <c r="AKB131"/>
      <c r="AKC131"/>
      <c r="AKD131"/>
      <c r="AKE131"/>
      <c r="AKF131"/>
      <c r="AKG131"/>
      <c r="AKH131"/>
      <c r="AKI131"/>
      <c r="AKJ131"/>
      <c r="AKK131"/>
      <c r="AKL131"/>
      <c r="AKM131"/>
      <c r="AKN131"/>
      <c r="AKO131"/>
      <c r="AKP131"/>
      <c r="AKQ131"/>
      <c r="AKR131"/>
      <c r="AKS131"/>
      <c r="AKT131"/>
      <c r="AKU131"/>
      <c r="AKV131"/>
      <c r="AKW131"/>
      <c r="AKX131"/>
      <c r="AKY131"/>
      <c r="AKZ131"/>
      <c r="ALA131"/>
      <c r="ALB131"/>
      <c r="ALC131"/>
      <c r="ALD131"/>
      <c r="ALE131"/>
      <c r="ALF131"/>
      <c r="ALG131"/>
      <c r="ALH131"/>
      <c r="ALI131"/>
      <c r="ALJ131"/>
      <c r="ALK131"/>
      <c r="ALL131"/>
      <c r="ALM131"/>
      <c r="ALN131"/>
      <c r="ALO131"/>
      <c r="ALP131"/>
      <c r="ALQ131"/>
      <c r="ALR131"/>
      <c r="ALS131"/>
      <c r="ALT131"/>
      <c r="ALU131"/>
      <c r="ALV131"/>
      <c r="ALW131"/>
      <c r="ALX131"/>
      <c r="ALY131"/>
      <c r="ALZ131"/>
      <c r="AMA131"/>
      <c r="AMB131"/>
      <c r="AMC131"/>
      <c r="AMD131"/>
      <c r="AME131"/>
      <c r="AMF131"/>
      <c r="AMG131"/>
      <c r="AMH131"/>
      <c r="AMI131"/>
      <c r="AMJ131"/>
      <c r="AMK131"/>
      <c r="AML131"/>
      <c r="AMM131"/>
      <c r="AMN131"/>
      <c r="AMO131"/>
      <c r="AMP131"/>
      <c r="AMQ131"/>
      <c r="AMR131"/>
      <c r="AMS131"/>
      <c r="AMT131"/>
      <c r="AMU131"/>
      <c r="AMV131"/>
      <c r="AMW131"/>
      <c r="AMX131"/>
      <c r="AMY131"/>
      <c r="AMZ131"/>
      <c r="ANA131"/>
      <c r="ANB131"/>
      <c r="ANC131"/>
      <c r="AND131"/>
      <c r="ANE131"/>
      <c r="ANF131"/>
      <c r="ANG131"/>
      <c r="ANH131"/>
      <c r="ANI131"/>
      <c r="ANJ131"/>
      <c r="ANK131"/>
      <c r="ANL131"/>
      <c r="ANM131"/>
      <c r="ANN131"/>
      <c r="ANO131"/>
      <c r="ANP131"/>
      <c r="ANQ131"/>
      <c r="ANR131"/>
      <c r="ANS131"/>
      <c r="ANT131"/>
      <c r="ANU131"/>
      <c r="ANV131"/>
      <c r="ANW131"/>
      <c r="ANX131"/>
      <c r="ANY131"/>
      <c r="ANZ131"/>
      <c r="AOA131"/>
      <c r="AOB131"/>
      <c r="AOC131"/>
      <c r="AOD131"/>
      <c r="AOE131"/>
      <c r="AOF131"/>
      <c r="AOG131"/>
      <c r="AOH131"/>
      <c r="AOI131"/>
      <c r="AOJ131"/>
      <c r="AOK131"/>
      <c r="AOL131"/>
      <c r="AOM131"/>
      <c r="AON131"/>
      <c r="AOO131"/>
      <c r="AOP131"/>
      <c r="AOQ131"/>
      <c r="AOR131"/>
      <c r="AOS131"/>
      <c r="AOT131"/>
      <c r="AOU131"/>
      <c r="AOV131"/>
      <c r="AOW131"/>
      <c r="AOX131"/>
      <c r="AOY131"/>
      <c r="AOZ131"/>
      <c r="APA131"/>
      <c r="APB131"/>
      <c r="APC131"/>
      <c r="APD131"/>
      <c r="APE131"/>
      <c r="APF131"/>
      <c r="APG131"/>
      <c r="APH131"/>
      <c r="API131"/>
      <c r="APJ131"/>
      <c r="APK131"/>
      <c r="APL131"/>
      <c r="APM131"/>
      <c r="APN131"/>
      <c r="APO131"/>
      <c r="APP131"/>
      <c r="APQ131"/>
      <c r="APR131"/>
      <c r="APS131"/>
      <c r="APT131"/>
      <c r="APU131"/>
      <c r="APV131"/>
      <c r="APW131"/>
      <c r="APX131"/>
      <c r="APY131"/>
      <c r="APZ131"/>
      <c r="AQA131"/>
      <c r="AQB131"/>
      <c r="AQC131"/>
      <c r="AQD131"/>
      <c r="AQE131"/>
      <c r="AQF131"/>
      <c r="AQG131"/>
      <c r="AQH131"/>
      <c r="AQI131"/>
      <c r="AQJ131"/>
      <c r="AQK131"/>
      <c r="AQL131"/>
      <c r="AQM131"/>
      <c r="AQN131"/>
      <c r="AQO131"/>
      <c r="AQP131"/>
      <c r="AQQ131"/>
      <c r="AQR131"/>
      <c r="AQS131"/>
      <c r="AQT131"/>
      <c r="AQU131"/>
      <c r="AQV131"/>
      <c r="AQW131"/>
      <c r="AQX131"/>
      <c r="AQY131"/>
      <c r="AQZ131"/>
      <c r="ARA131"/>
      <c r="ARB131"/>
      <c r="ARC131"/>
      <c r="ARD131"/>
      <c r="ARE131"/>
      <c r="ARF131"/>
      <c r="ARG131"/>
      <c r="ARH131"/>
      <c r="ARI131"/>
      <c r="ARJ131"/>
      <c r="ARK131"/>
      <c r="ARL131"/>
      <c r="ARM131"/>
      <c r="ARN131"/>
      <c r="ARO131"/>
      <c r="ARP131"/>
      <c r="ARQ131"/>
      <c r="ARR131"/>
      <c r="ARS131"/>
      <c r="ART131"/>
      <c r="ARU131"/>
      <c r="ARV131"/>
      <c r="ARW131"/>
      <c r="ARX131"/>
      <c r="ARY131"/>
      <c r="ARZ131"/>
      <c r="ASA131"/>
      <c r="ASB131"/>
      <c r="ASC131"/>
      <c r="ASD131"/>
      <c r="ASE131"/>
      <c r="ASF131"/>
      <c r="ASG131"/>
      <c r="ASH131"/>
      <c r="ASI131"/>
      <c r="ASJ131"/>
      <c r="ASK131"/>
      <c r="ASL131"/>
      <c r="ASM131"/>
      <c r="ASN131"/>
      <c r="ASO131"/>
      <c r="ASP131"/>
      <c r="ASQ131"/>
      <c r="ASR131"/>
      <c r="ASS131"/>
      <c r="AST131"/>
      <c r="ASU131"/>
      <c r="ASV131"/>
      <c r="ASW131"/>
      <c r="ASX131"/>
      <c r="ASY131"/>
      <c r="ASZ131"/>
      <c r="ATA131"/>
      <c r="ATB131"/>
      <c r="ATC131"/>
      <c r="ATD131"/>
      <c r="ATE131"/>
      <c r="ATF131"/>
      <c r="ATG131"/>
      <c r="ATH131"/>
      <c r="ATI131"/>
      <c r="ATJ131"/>
      <c r="ATK131"/>
      <c r="ATL131"/>
      <c r="ATM131"/>
      <c r="ATN131"/>
      <c r="ATO131"/>
      <c r="ATP131"/>
      <c r="ATQ131"/>
      <c r="ATR131"/>
      <c r="ATS131"/>
      <c r="ATT131"/>
      <c r="ATU131"/>
      <c r="ATV131"/>
      <c r="ATW131"/>
      <c r="ATX131"/>
      <c r="ATY131"/>
      <c r="ATZ131"/>
      <c r="AUA131"/>
      <c r="AUB131"/>
      <c r="AUC131"/>
      <c r="AUD131"/>
      <c r="AUE131"/>
      <c r="AUF131"/>
      <c r="AUG131"/>
      <c r="AUH131"/>
      <c r="AUI131"/>
      <c r="AUJ131"/>
      <c r="AUK131"/>
      <c r="AUL131"/>
      <c r="AUM131"/>
      <c r="AUN131"/>
      <c r="AUO131"/>
      <c r="AUP131"/>
      <c r="AUQ131"/>
      <c r="AUR131"/>
      <c r="AUS131"/>
      <c r="AUT131"/>
      <c r="AUU131"/>
      <c r="AUV131"/>
      <c r="AUW131"/>
      <c r="AUX131"/>
      <c r="AUY131"/>
      <c r="AUZ131"/>
      <c r="AVA131"/>
      <c r="AVB131"/>
      <c r="AVC131"/>
      <c r="AVD131"/>
      <c r="AVE131"/>
      <c r="AVF131"/>
      <c r="AVG131"/>
      <c r="AVH131"/>
      <c r="AVI131"/>
      <c r="AVJ131"/>
      <c r="AVK131"/>
      <c r="AVL131"/>
      <c r="AVM131"/>
      <c r="AVN131"/>
      <c r="AVO131"/>
      <c r="AVP131"/>
      <c r="AVQ131"/>
      <c r="AVR131"/>
      <c r="AVS131"/>
      <c r="AVT131"/>
      <c r="AVU131"/>
      <c r="AVV131"/>
      <c r="AVW131"/>
      <c r="AVX131"/>
      <c r="AVY131"/>
      <c r="AVZ131"/>
      <c r="AWA131"/>
      <c r="AWB131"/>
      <c r="AWC131"/>
      <c r="AWD131"/>
      <c r="AWE131"/>
      <c r="AWF131"/>
      <c r="AWG131"/>
      <c r="AWH131"/>
      <c r="AWI131"/>
      <c r="AWJ131"/>
      <c r="AWK131"/>
      <c r="AWL131"/>
      <c r="AWM131"/>
      <c r="AWN131"/>
      <c r="AWO131"/>
      <c r="AWP131"/>
      <c r="AWQ131"/>
      <c r="AWR131"/>
      <c r="AWS131"/>
      <c r="AWT131"/>
      <c r="AWU131"/>
      <c r="AWV131"/>
      <c r="AWW131"/>
      <c r="AWX131"/>
      <c r="AWY131"/>
      <c r="AWZ131"/>
      <c r="AXA131"/>
      <c r="AXB131"/>
      <c r="AXC131"/>
      <c r="AXD131"/>
      <c r="AXE131"/>
      <c r="AXF131"/>
      <c r="AXG131"/>
      <c r="AXH131"/>
      <c r="AXI131"/>
      <c r="AXJ131"/>
      <c r="AXK131"/>
      <c r="AXL131"/>
      <c r="AXM131"/>
      <c r="AXN131"/>
      <c r="AXO131"/>
      <c r="AXP131"/>
      <c r="AXQ131"/>
      <c r="AXR131"/>
      <c r="AXS131"/>
      <c r="AXT131"/>
      <c r="AXU131"/>
      <c r="AXV131"/>
      <c r="AXW131"/>
      <c r="AXX131"/>
      <c r="AXY131"/>
      <c r="AXZ131"/>
      <c r="AYA131"/>
      <c r="AYB131"/>
      <c r="AYC131"/>
      <c r="AYD131"/>
      <c r="AYE131"/>
      <c r="AYF131"/>
      <c r="AYG131"/>
      <c r="AYH131"/>
      <c r="AYI131"/>
      <c r="AYJ131"/>
      <c r="AYK131"/>
      <c r="AYL131"/>
      <c r="AYM131"/>
      <c r="AYN131"/>
      <c r="AYO131"/>
      <c r="AYP131"/>
      <c r="AYQ131"/>
      <c r="AYR131"/>
      <c r="AYS131"/>
      <c r="AYT131"/>
      <c r="AYU131"/>
      <c r="AYV131"/>
      <c r="AYW131"/>
      <c r="AYX131"/>
      <c r="AYY131"/>
      <c r="AYZ131"/>
      <c r="AZA131"/>
      <c r="AZB131"/>
      <c r="AZC131"/>
      <c r="AZD131"/>
      <c r="AZE131"/>
      <c r="AZF131"/>
      <c r="AZG131"/>
      <c r="AZH131"/>
      <c r="AZI131"/>
      <c r="AZJ131"/>
      <c r="AZK131"/>
      <c r="AZL131"/>
      <c r="AZM131"/>
      <c r="AZN131"/>
      <c r="AZO131"/>
      <c r="AZP131"/>
      <c r="AZQ131"/>
      <c r="AZR131"/>
      <c r="AZS131"/>
      <c r="AZT131"/>
      <c r="AZU131"/>
      <c r="AZV131"/>
      <c r="AZW131"/>
      <c r="AZX131"/>
      <c r="AZY131"/>
      <c r="AZZ131"/>
      <c r="BAA131"/>
      <c r="BAB131"/>
      <c r="BAC131"/>
      <c r="BAD131"/>
      <c r="BAE131"/>
      <c r="BAF131"/>
      <c r="BAG131"/>
      <c r="BAH131"/>
      <c r="BAI131"/>
      <c r="BAJ131"/>
      <c r="BAK131"/>
      <c r="BAL131"/>
      <c r="BAM131"/>
      <c r="BAN131"/>
      <c r="BAO131"/>
      <c r="BAP131"/>
      <c r="BAQ131"/>
      <c r="BAR131"/>
      <c r="BAS131"/>
      <c r="BAT131"/>
      <c r="BAU131"/>
      <c r="BAV131"/>
      <c r="BAW131"/>
      <c r="BAX131"/>
      <c r="BAY131"/>
      <c r="BAZ131"/>
      <c r="BBA131"/>
      <c r="BBB131"/>
      <c r="BBC131"/>
      <c r="BBD131"/>
      <c r="BBE131"/>
      <c r="BBF131"/>
      <c r="BBG131"/>
      <c r="BBH131"/>
      <c r="BBI131"/>
      <c r="BBJ131"/>
      <c r="BBK131"/>
      <c r="BBL131"/>
      <c r="BBM131"/>
      <c r="BBN131"/>
      <c r="BBO131"/>
      <c r="BBP131"/>
      <c r="BBQ131"/>
      <c r="BBR131"/>
      <c r="BBS131"/>
      <c r="BBT131"/>
      <c r="BBU131"/>
      <c r="BBV131"/>
      <c r="BBW131"/>
      <c r="BBX131"/>
      <c r="BBY131"/>
      <c r="BBZ131"/>
      <c r="BCA131"/>
      <c r="BCB131"/>
      <c r="BCC131"/>
      <c r="BCD131"/>
      <c r="BCE131"/>
      <c r="BCF131"/>
      <c r="BCG131"/>
      <c r="BCH131"/>
      <c r="BCI131"/>
      <c r="BCJ131"/>
      <c r="BCK131"/>
      <c r="BCL131"/>
      <c r="BCM131"/>
      <c r="BCN131"/>
      <c r="BCO131"/>
      <c r="BCP131"/>
      <c r="BCQ131"/>
      <c r="BCR131"/>
      <c r="BCS131"/>
      <c r="BCT131"/>
      <c r="BCU131"/>
      <c r="BCV131"/>
      <c r="BCW131"/>
      <c r="BCX131"/>
      <c r="BCY131"/>
      <c r="BCZ131"/>
      <c r="BDA131"/>
      <c r="BDB131"/>
      <c r="BDC131"/>
      <c r="BDD131"/>
      <c r="BDE131"/>
      <c r="BDF131"/>
      <c r="BDG131"/>
      <c r="BDH131"/>
      <c r="BDI131"/>
      <c r="BDJ131"/>
      <c r="BDK131"/>
      <c r="BDL131"/>
      <c r="BDM131"/>
      <c r="BDN131"/>
      <c r="BDO131"/>
      <c r="BDP131"/>
      <c r="BDQ131"/>
      <c r="BDR131"/>
      <c r="BDS131"/>
      <c r="BDT131"/>
      <c r="BDU131"/>
      <c r="BDV131"/>
      <c r="BDW131"/>
      <c r="BDX131"/>
      <c r="BDY131"/>
      <c r="BDZ131"/>
      <c r="BEA131"/>
      <c r="BEB131"/>
      <c r="BEC131"/>
      <c r="BED131"/>
      <c r="BEE131"/>
      <c r="BEF131"/>
      <c r="BEG131"/>
      <c r="BEH131"/>
      <c r="BEI131"/>
      <c r="BEJ131"/>
      <c r="BEK131"/>
      <c r="BEL131"/>
      <c r="BEM131"/>
      <c r="BEN131"/>
      <c r="BEO131"/>
      <c r="BEP131"/>
      <c r="BEQ131"/>
      <c r="BER131"/>
      <c r="BES131"/>
      <c r="BET131"/>
      <c r="BEU131"/>
      <c r="BEV131"/>
      <c r="BEW131"/>
      <c r="BEX131"/>
      <c r="BEY131"/>
      <c r="BEZ131"/>
      <c r="BFA131"/>
      <c r="BFB131"/>
      <c r="BFC131"/>
      <c r="BFD131"/>
      <c r="BFE131"/>
      <c r="BFF131"/>
      <c r="BFG131"/>
      <c r="BFH131"/>
      <c r="BFI131"/>
      <c r="BFJ131"/>
      <c r="BFK131"/>
      <c r="BFL131"/>
      <c r="BFM131"/>
      <c r="BFN131"/>
      <c r="BFO131"/>
      <c r="BFP131"/>
      <c r="BFQ131"/>
      <c r="BFR131"/>
      <c r="BFS131"/>
      <c r="BFT131"/>
      <c r="BFU131"/>
      <c r="BFV131"/>
      <c r="BFW131"/>
      <c r="BFX131"/>
      <c r="BFY131"/>
      <c r="BFZ131"/>
      <c r="BGA131"/>
      <c r="BGB131"/>
      <c r="BGC131"/>
      <c r="BGD131"/>
      <c r="BGE131"/>
      <c r="BGF131"/>
      <c r="BGG131"/>
      <c r="BGH131"/>
      <c r="BGI131"/>
      <c r="BGJ131"/>
      <c r="BGK131"/>
      <c r="BGL131"/>
      <c r="BGM131"/>
      <c r="BGN131"/>
      <c r="BGO131"/>
      <c r="BGP131"/>
      <c r="BGQ131"/>
      <c r="BGR131"/>
      <c r="BGS131"/>
      <c r="BGT131"/>
      <c r="BGU131"/>
      <c r="BGV131"/>
      <c r="BGW131"/>
      <c r="BGX131"/>
      <c r="BGY131"/>
      <c r="BGZ131"/>
      <c r="BHA131"/>
      <c r="BHB131"/>
      <c r="BHC131"/>
      <c r="BHD131"/>
      <c r="BHE131"/>
      <c r="BHF131"/>
      <c r="BHG131"/>
      <c r="BHH131"/>
      <c r="BHI131"/>
      <c r="BHJ131"/>
      <c r="BHK131"/>
      <c r="BHL131"/>
      <c r="BHM131"/>
      <c r="BHN131"/>
      <c r="BHO131"/>
      <c r="BHP131"/>
      <c r="BHQ131"/>
      <c r="BHR131"/>
      <c r="BHS131"/>
      <c r="BHT131"/>
      <c r="BHU131"/>
      <c r="BHV131"/>
      <c r="BHW131"/>
      <c r="BHX131"/>
      <c r="BHY131"/>
      <c r="BHZ131"/>
      <c r="BIA131"/>
      <c r="BIB131"/>
      <c r="BIC131"/>
      <c r="BID131"/>
      <c r="BIE131"/>
      <c r="BIF131"/>
      <c r="BIG131"/>
      <c r="BIH131"/>
      <c r="BII131"/>
      <c r="BIJ131"/>
      <c r="BIK131"/>
      <c r="BIL131"/>
      <c r="BIM131"/>
      <c r="BIN131"/>
      <c r="BIO131"/>
      <c r="BIP131"/>
      <c r="BIQ131"/>
      <c r="BIR131"/>
      <c r="BIS131"/>
      <c r="BIT131"/>
      <c r="BIU131"/>
      <c r="BIV131"/>
      <c r="BIW131"/>
      <c r="BIX131"/>
      <c r="BIY131"/>
      <c r="BIZ131"/>
      <c r="BJA131"/>
      <c r="BJB131"/>
      <c r="BJC131"/>
      <c r="BJD131"/>
      <c r="BJE131"/>
      <c r="BJF131"/>
      <c r="BJG131"/>
      <c r="BJH131"/>
      <c r="BJI131"/>
      <c r="BJJ131"/>
      <c r="BJK131"/>
      <c r="BJL131"/>
      <c r="BJM131"/>
      <c r="BJN131"/>
      <c r="BJO131"/>
      <c r="BJP131"/>
      <c r="BJQ131"/>
      <c r="BJR131"/>
      <c r="BJS131"/>
      <c r="BJT131"/>
      <c r="BJU131"/>
      <c r="BJV131"/>
      <c r="BJW131"/>
      <c r="BJX131"/>
      <c r="BJY131"/>
      <c r="BJZ131"/>
      <c r="BKA131"/>
      <c r="BKB131"/>
      <c r="BKC131"/>
      <c r="BKD131"/>
      <c r="BKE131"/>
      <c r="BKF131"/>
      <c r="BKG131"/>
      <c r="BKH131"/>
      <c r="BKI131"/>
      <c r="BKJ131"/>
      <c r="BKK131"/>
      <c r="BKL131"/>
      <c r="BKM131"/>
      <c r="BKN131"/>
      <c r="BKO131"/>
      <c r="BKP131"/>
      <c r="BKQ131"/>
      <c r="BKR131"/>
      <c r="BKS131"/>
      <c r="BKT131"/>
      <c r="BKU131"/>
      <c r="BKV131"/>
      <c r="BKW131"/>
      <c r="BKX131"/>
      <c r="BKY131"/>
      <c r="BKZ131"/>
      <c r="BLA131"/>
      <c r="BLB131"/>
      <c r="BLC131"/>
      <c r="BLD131"/>
      <c r="BLE131"/>
      <c r="BLF131"/>
      <c r="BLG131"/>
      <c r="BLH131"/>
      <c r="BLI131"/>
      <c r="BLJ131"/>
      <c r="BLK131"/>
      <c r="BLL131"/>
      <c r="BLM131"/>
      <c r="BLN131"/>
      <c r="BLO131"/>
      <c r="BLP131"/>
      <c r="BLQ131"/>
      <c r="BLR131"/>
      <c r="BLS131"/>
      <c r="BLT131"/>
      <c r="BLU131"/>
      <c r="BLV131"/>
      <c r="BLW131"/>
      <c r="BLX131"/>
      <c r="BLY131"/>
      <c r="BLZ131"/>
      <c r="BMA131"/>
      <c r="BMB131"/>
      <c r="BMC131"/>
      <c r="BMD131"/>
      <c r="BME131"/>
      <c r="BMF131"/>
      <c r="BMG131"/>
      <c r="BMH131"/>
      <c r="BMI131"/>
      <c r="BMJ131"/>
      <c r="BMK131"/>
      <c r="BML131"/>
      <c r="BMM131"/>
      <c r="BMN131"/>
      <c r="BMO131"/>
      <c r="BMP131"/>
      <c r="BMQ131"/>
      <c r="BMR131"/>
      <c r="BMS131"/>
      <c r="BMT131"/>
      <c r="BMU131"/>
      <c r="BMV131"/>
      <c r="BMW131"/>
      <c r="BMX131"/>
      <c r="BMY131"/>
      <c r="BMZ131"/>
      <c r="BNA131"/>
      <c r="BNB131"/>
      <c r="BNC131"/>
      <c r="BND131"/>
      <c r="BNE131"/>
      <c r="BNF131"/>
      <c r="BNG131"/>
      <c r="BNH131"/>
      <c r="BNI131"/>
      <c r="BNJ131"/>
      <c r="BNK131"/>
      <c r="BNL131"/>
      <c r="BNM131"/>
      <c r="BNN131"/>
      <c r="BNO131"/>
      <c r="BNP131"/>
      <c r="BNQ131"/>
      <c r="BNR131"/>
      <c r="BNS131"/>
      <c r="BNT131"/>
      <c r="BNU131"/>
      <c r="BNV131"/>
      <c r="BNW131"/>
      <c r="BNX131"/>
      <c r="BNY131"/>
      <c r="BNZ131"/>
      <c r="BOA131"/>
      <c r="BOB131"/>
      <c r="BOC131"/>
      <c r="BOD131"/>
      <c r="BOE131"/>
      <c r="BOF131"/>
      <c r="BOG131"/>
      <c r="BOH131"/>
      <c r="BOI131"/>
      <c r="BOJ131"/>
      <c r="BOK131"/>
      <c r="BOL131"/>
      <c r="BOM131"/>
      <c r="BON131"/>
      <c r="BOO131"/>
      <c r="BOP131"/>
      <c r="BOQ131"/>
      <c r="BOR131"/>
      <c r="BOS131"/>
      <c r="BOT131"/>
      <c r="BOU131"/>
      <c r="BOV131"/>
      <c r="BOW131"/>
      <c r="BOX131"/>
      <c r="BOY131"/>
      <c r="BOZ131"/>
      <c r="BPA131"/>
      <c r="BPB131"/>
      <c r="BPC131"/>
      <c r="BPD131"/>
      <c r="BPE131"/>
      <c r="BPF131"/>
      <c r="BPG131"/>
      <c r="BPH131"/>
      <c r="BPI131"/>
      <c r="BPJ131"/>
      <c r="BPK131"/>
      <c r="BPL131"/>
      <c r="BPM131"/>
      <c r="BPN131"/>
      <c r="BPO131"/>
      <c r="BPP131"/>
      <c r="BPQ131"/>
      <c r="BPR131"/>
      <c r="BPS131"/>
      <c r="BPT131"/>
      <c r="BPU131"/>
      <c r="BPV131"/>
      <c r="BPW131"/>
      <c r="BPX131"/>
      <c r="BPY131"/>
      <c r="BPZ131"/>
      <c r="BQA131"/>
      <c r="BQB131"/>
      <c r="BQC131"/>
      <c r="BQD131"/>
      <c r="BQE131"/>
      <c r="BQF131"/>
      <c r="BQG131"/>
      <c r="BQH131"/>
      <c r="BQI131"/>
      <c r="BQJ131"/>
      <c r="BQK131"/>
      <c r="BQL131"/>
      <c r="BQM131"/>
      <c r="BQN131"/>
      <c r="BQO131"/>
      <c r="BQP131"/>
      <c r="BQQ131"/>
      <c r="BQR131"/>
      <c r="BQS131"/>
      <c r="BQT131"/>
      <c r="BQU131"/>
      <c r="BQV131"/>
      <c r="BQW131"/>
      <c r="BQX131"/>
      <c r="BQY131"/>
      <c r="BQZ131"/>
      <c r="BRA131"/>
      <c r="BRB131"/>
      <c r="BRC131"/>
      <c r="BRD131"/>
      <c r="BRE131"/>
      <c r="BRF131"/>
      <c r="BRG131"/>
      <c r="BRH131"/>
      <c r="BRI131"/>
      <c r="BRJ131"/>
      <c r="BRK131"/>
      <c r="BRL131"/>
      <c r="BRM131"/>
      <c r="BRN131"/>
      <c r="BRO131"/>
      <c r="BRP131"/>
      <c r="BRQ131"/>
      <c r="BRR131"/>
      <c r="BRS131"/>
      <c r="BRT131"/>
      <c r="BRU131"/>
      <c r="BRV131"/>
      <c r="BRW131"/>
      <c r="BRX131"/>
      <c r="BRY131"/>
      <c r="BRZ131"/>
      <c r="BSA131"/>
      <c r="BSB131"/>
      <c r="BSC131"/>
      <c r="BSD131"/>
      <c r="BSE131"/>
      <c r="BSF131"/>
      <c r="BSG131"/>
      <c r="BSH131"/>
      <c r="BSI131"/>
      <c r="BSJ131"/>
      <c r="BSK131"/>
      <c r="BSL131"/>
      <c r="BSM131"/>
      <c r="BSN131"/>
      <c r="BSO131"/>
      <c r="BSP131"/>
      <c r="BSQ131"/>
      <c r="BSR131"/>
      <c r="BSS131"/>
      <c r="BST131"/>
      <c r="BSU131"/>
      <c r="BSV131"/>
      <c r="BSW131"/>
      <c r="BSX131"/>
      <c r="BSY131"/>
      <c r="BSZ131"/>
      <c r="BTA131"/>
      <c r="BTB131"/>
      <c r="BTC131"/>
      <c r="BTD131"/>
      <c r="BTE131"/>
      <c r="BTF131"/>
      <c r="BTG131"/>
      <c r="BTH131"/>
      <c r="BTI131"/>
      <c r="BTJ131"/>
      <c r="BTK131"/>
      <c r="BTL131"/>
      <c r="BTM131"/>
      <c r="BTN131"/>
      <c r="BTO131"/>
      <c r="BTP131"/>
      <c r="BTQ131"/>
      <c r="BTR131"/>
      <c r="BTS131"/>
      <c r="BTT131"/>
      <c r="BTU131"/>
      <c r="BTV131"/>
      <c r="BTW131"/>
      <c r="BTX131"/>
      <c r="BTY131"/>
      <c r="BTZ131"/>
      <c r="BUA131"/>
      <c r="BUB131"/>
      <c r="BUC131"/>
      <c r="BUD131"/>
      <c r="BUE131"/>
      <c r="BUF131"/>
      <c r="BUG131"/>
      <c r="BUH131"/>
      <c r="BUI131"/>
      <c r="BUJ131"/>
      <c r="BUK131"/>
      <c r="BUL131"/>
      <c r="BUM131"/>
      <c r="BUN131"/>
      <c r="BUO131"/>
      <c r="BUP131"/>
      <c r="BUQ131"/>
      <c r="BUR131"/>
      <c r="BUS131"/>
      <c r="BUT131"/>
      <c r="BUU131"/>
      <c r="BUV131"/>
      <c r="BUW131"/>
      <c r="BUX131"/>
      <c r="BUY131"/>
      <c r="BUZ131"/>
      <c r="BVA131"/>
      <c r="BVB131"/>
      <c r="BVC131"/>
      <c r="BVD131"/>
      <c r="BVE131"/>
      <c r="BVF131"/>
      <c r="BVG131"/>
      <c r="BVH131"/>
      <c r="BVI131"/>
      <c r="BVJ131"/>
      <c r="BVK131"/>
      <c r="BVL131"/>
      <c r="BVM131"/>
      <c r="BVN131"/>
      <c r="BVO131"/>
      <c r="BVP131"/>
      <c r="BVQ131"/>
      <c r="BVR131"/>
      <c r="BVS131"/>
      <c r="BVT131"/>
      <c r="BVU131"/>
      <c r="BVV131"/>
      <c r="BVW131"/>
      <c r="BVX131"/>
      <c r="BVY131"/>
      <c r="BVZ131"/>
      <c r="BWA131"/>
      <c r="BWB131"/>
      <c r="BWC131"/>
      <c r="BWD131"/>
      <c r="BWE131"/>
      <c r="BWF131"/>
      <c r="BWG131"/>
      <c r="BWH131"/>
      <c r="BWI131"/>
      <c r="BWJ131"/>
      <c r="BWK131"/>
      <c r="BWL131"/>
      <c r="BWM131"/>
      <c r="BWN131"/>
      <c r="BWO131"/>
      <c r="BWP131"/>
      <c r="BWQ131"/>
      <c r="BWR131"/>
      <c r="BWS131"/>
      <c r="BWT131"/>
      <c r="BWU131"/>
      <c r="BWV131"/>
      <c r="BWW131"/>
      <c r="BWX131"/>
      <c r="BWY131"/>
      <c r="BWZ131"/>
      <c r="BXA131"/>
      <c r="BXB131"/>
      <c r="BXC131"/>
      <c r="BXD131"/>
      <c r="BXE131"/>
      <c r="BXF131"/>
      <c r="BXG131"/>
      <c r="BXH131"/>
      <c r="BXI131"/>
      <c r="BXJ131"/>
      <c r="BXK131"/>
      <c r="BXL131"/>
      <c r="BXM131"/>
      <c r="BXN131"/>
      <c r="BXO131"/>
      <c r="BXP131"/>
      <c r="BXQ131"/>
      <c r="BXR131"/>
      <c r="BXS131"/>
      <c r="BXT131"/>
      <c r="BXU131"/>
      <c r="BXV131"/>
      <c r="BXW131"/>
      <c r="BXX131"/>
      <c r="BXY131"/>
      <c r="BXZ131"/>
      <c r="BYA131"/>
      <c r="BYB131"/>
      <c r="BYC131"/>
      <c r="BYD131"/>
      <c r="BYE131"/>
      <c r="BYF131"/>
      <c r="BYG131"/>
      <c r="BYH131"/>
      <c r="BYI131"/>
      <c r="BYJ131"/>
      <c r="BYK131"/>
      <c r="BYL131"/>
      <c r="BYM131"/>
      <c r="BYN131"/>
      <c r="BYO131"/>
      <c r="BYP131"/>
      <c r="BYQ131"/>
      <c r="BYR131"/>
      <c r="BYS131"/>
      <c r="BYT131"/>
      <c r="BYU131"/>
      <c r="BYV131"/>
      <c r="BYW131"/>
      <c r="BYX131"/>
      <c r="BYY131"/>
      <c r="BYZ131"/>
      <c r="BZA131"/>
      <c r="BZB131"/>
      <c r="BZC131"/>
      <c r="BZD131"/>
      <c r="BZE131"/>
      <c r="BZF131"/>
      <c r="BZG131"/>
      <c r="BZH131"/>
      <c r="BZI131"/>
      <c r="BZJ131"/>
      <c r="BZK131"/>
      <c r="BZL131"/>
      <c r="BZM131"/>
      <c r="BZN131"/>
      <c r="BZO131"/>
      <c r="BZP131"/>
      <c r="BZQ131"/>
      <c r="BZR131"/>
      <c r="BZS131"/>
      <c r="BZT131"/>
      <c r="BZU131"/>
      <c r="BZV131"/>
      <c r="BZW131"/>
      <c r="BZX131"/>
      <c r="BZY131"/>
      <c r="BZZ131"/>
      <c r="CAA131"/>
      <c r="CAB131"/>
      <c r="CAC131"/>
      <c r="CAD131"/>
      <c r="CAE131"/>
      <c r="CAF131"/>
      <c r="CAG131"/>
      <c r="CAH131"/>
      <c r="CAI131"/>
      <c r="CAJ131"/>
      <c r="CAK131"/>
      <c r="CAL131"/>
      <c r="CAM131"/>
      <c r="CAN131"/>
      <c r="CAO131"/>
      <c r="CAP131"/>
      <c r="CAQ131"/>
      <c r="CAR131"/>
      <c r="CAS131"/>
      <c r="CAT131"/>
      <c r="CAU131"/>
      <c r="CAV131"/>
      <c r="CAW131"/>
      <c r="CAX131"/>
      <c r="CAY131"/>
      <c r="CAZ131"/>
      <c r="CBA131"/>
      <c r="CBB131"/>
      <c r="CBC131"/>
      <c r="CBD131"/>
      <c r="CBE131"/>
      <c r="CBF131"/>
      <c r="CBG131"/>
      <c r="CBH131"/>
      <c r="CBI131"/>
      <c r="CBJ131"/>
      <c r="CBK131"/>
      <c r="CBL131"/>
      <c r="CBM131"/>
      <c r="CBN131"/>
      <c r="CBO131"/>
      <c r="CBP131"/>
      <c r="CBQ131"/>
      <c r="CBR131"/>
      <c r="CBS131"/>
      <c r="CBT131"/>
      <c r="CBU131"/>
      <c r="CBV131"/>
      <c r="CBW131"/>
      <c r="CBX131"/>
      <c r="CBY131"/>
      <c r="CBZ131"/>
      <c r="CCA131"/>
      <c r="CCB131"/>
      <c r="CCC131"/>
      <c r="CCD131"/>
      <c r="CCE131"/>
      <c r="CCF131"/>
      <c r="CCG131"/>
      <c r="CCH131"/>
      <c r="CCI131"/>
      <c r="CCJ131"/>
      <c r="CCK131"/>
      <c r="CCL131"/>
      <c r="CCM131"/>
      <c r="CCN131"/>
      <c r="CCO131"/>
      <c r="CCP131"/>
      <c r="CCQ131"/>
      <c r="CCR131"/>
      <c r="CCS131"/>
      <c r="CCT131"/>
      <c r="CCU131"/>
      <c r="CCV131"/>
      <c r="CCW131"/>
      <c r="CCX131"/>
      <c r="CCY131"/>
      <c r="CCZ131"/>
      <c r="CDA131"/>
      <c r="CDB131"/>
      <c r="CDC131"/>
      <c r="CDD131"/>
      <c r="CDE131"/>
      <c r="CDF131"/>
      <c r="CDG131"/>
      <c r="CDH131"/>
      <c r="CDI131"/>
      <c r="CDJ131"/>
      <c r="CDK131"/>
      <c r="CDL131"/>
      <c r="CDM131"/>
      <c r="CDN131"/>
      <c r="CDO131"/>
      <c r="CDP131"/>
      <c r="CDQ131"/>
      <c r="CDR131"/>
      <c r="CDS131"/>
      <c r="CDT131"/>
      <c r="CDU131"/>
      <c r="CDV131"/>
      <c r="CDW131"/>
      <c r="CDX131"/>
      <c r="CDY131"/>
      <c r="CDZ131"/>
      <c r="CEA131"/>
      <c r="CEB131"/>
      <c r="CEC131"/>
      <c r="CED131"/>
      <c r="CEE131"/>
      <c r="CEF131"/>
      <c r="CEG131"/>
      <c r="CEH131"/>
      <c r="CEI131"/>
      <c r="CEJ131"/>
      <c r="CEK131"/>
      <c r="CEL131"/>
      <c r="CEM131"/>
      <c r="CEN131"/>
      <c r="CEO131"/>
      <c r="CEP131"/>
      <c r="CEQ131"/>
      <c r="CER131"/>
      <c r="CES131"/>
      <c r="CET131"/>
      <c r="CEU131"/>
      <c r="CEV131"/>
      <c r="CEW131"/>
      <c r="CEX131"/>
      <c r="CEY131"/>
      <c r="CEZ131"/>
      <c r="CFA131"/>
      <c r="CFB131"/>
      <c r="CFC131"/>
      <c r="CFD131"/>
      <c r="CFE131"/>
      <c r="CFF131"/>
      <c r="CFG131"/>
      <c r="CFH131"/>
      <c r="CFI131"/>
      <c r="CFJ131"/>
      <c r="CFK131"/>
      <c r="CFL131"/>
      <c r="CFM131"/>
      <c r="CFN131"/>
      <c r="CFO131"/>
      <c r="CFP131"/>
      <c r="CFQ131"/>
      <c r="CFR131"/>
      <c r="CFS131"/>
      <c r="CFT131"/>
      <c r="CFU131"/>
      <c r="CFV131"/>
      <c r="CFW131"/>
      <c r="CFX131"/>
      <c r="CFY131"/>
      <c r="CFZ131"/>
      <c r="CGA131"/>
      <c r="CGB131"/>
      <c r="CGC131"/>
      <c r="CGD131"/>
      <c r="CGE131"/>
      <c r="CGF131"/>
      <c r="CGG131"/>
      <c r="CGH131"/>
      <c r="CGI131"/>
      <c r="CGJ131"/>
      <c r="CGK131"/>
      <c r="CGL131"/>
      <c r="CGM131"/>
      <c r="CGN131"/>
      <c r="CGO131"/>
      <c r="CGP131"/>
      <c r="CGQ131"/>
      <c r="CGR131"/>
      <c r="CGS131"/>
      <c r="CGT131"/>
      <c r="CGU131"/>
      <c r="CGV131"/>
      <c r="CGW131"/>
      <c r="CGX131"/>
      <c r="CGY131"/>
      <c r="CGZ131"/>
      <c r="CHA131"/>
      <c r="CHB131"/>
      <c r="CHC131"/>
      <c r="CHD131"/>
      <c r="CHE131"/>
      <c r="CHF131"/>
      <c r="CHG131"/>
      <c r="CHH131"/>
      <c r="CHI131"/>
      <c r="CHJ131"/>
      <c r="CHK131"/>
      <c r="CHL131"/>
      <c r="CHM131"/>
      <c r="CHN131"/>
      <c r="CHO131"/>
      <c r="CHP131"/>
      <c r="CHQ131"/>
      <c r="CHR131"/>
      <c r="CHS131"/>
      <c r="CHT131"/>
      <c r="CHU131"/>
      <c r="CHV131"/>
      <c r="CHW131"/>
      <c r="CHX131"/>
      <c r="CHY131"/>
      <c r="CHZ131"/>
      <c r="CIA131"/>
      <c r="CIB131"/>
      <c r="CIC131"/>
      <c r="CID131"/>
      <c r="CIE131"/>
      <c r="CIF131"/>
      <c r="CIG131"/>
      <c r="CIH131"/>
      <c r="CII131"/>
      <c r="CIJ131"/>
      <c r="CIK131"/>
      <c r="CIL131"/>
      <c r="CIM131"/>
      <c r="CIN131"/>
      <c r="CIO131"/>
      <c r="CIP131"/>
      <c r="CIQ131"/>
      <c r="CIR131"/>
      <c r="CIS131"/>
      <c r="CIT131"/>
      <c r="CIU131"/>
      <c r="CIV131"/>
      <c r="CIW131"/>
      <c r="CIX131"/>
      <c r="CIY131"/>
      <c r="CIZ131"/>
      <c r="CJA131"/>
      <c r="CJB131"/>
      <c r="CJC131"/>
      <c r="CJD131"/>
      <c r="CJE131"/>
      <c r="CJF131"/>
      <c r="CJG131"/>
      <c r="CJH131"/>
      <c r="CJI131"/>
      <c r="CJJ131"/>
      <c r="CJK131"/>
      <c r="CJL131"/>
      <c r="CJM131"/>
      <c r="CJN131"/>
      <c r="CJO131"/>
      <c r="CJP131"/>
      <c r="CJQ131"/>
      <c r="CJR131"/>
      <c r="CJS131"/>
      <c r="CJT131"/>
      <c r="CJU131"/>
      <c r="CJV131"/>
      <c r="CJW131"/>
      <c r="CJX131"/>
      <c r="CJY131"/>
      <c r="CJZ131"/>
      <c r="CKA131"/>
      <c r="CKB131"/>
      <c r="CKC131"/>
      <c r="CKD131"/>
      <c r="CKE131"/>
      <c r="CKF131"/>
      <c r="CKG131"/>
      <c r="CKH131"/>
      <c r="CKI131"/>
      <c r="CKJ131"/>
      <c r="CKK131"/>
      <c r="CKL131"/>
      <c r="CKM131"/>
      <c r="CKN131"/>
      <c r="CKO131"/>
      <c r="CKP131"/>
      <c r="CKQ131"/>
      <c r="CKR131"/>
      <c r="CKS131"/>
      <c r="CKT131"/>
      <c r="CKU131"/>
      <c r="CKV131"/>
      <c r="CKW131"/>
      <c r="CKX131"/>
      <c r="CKY131"/>
      <c r="CKZ131"/>
      <c r="CLA131"/>
      <c r="CLB131"/>
      <c r="CLC131"/>
      <c r="CLD131"/>
      <c r="CLE131"/>
      <c r="CLF131"/>
      <c r="CLG131"/>
      <c r="CLH131"/>
      <c r="CLI131"/>
      <c r="CLJ131"/>
      <c r="CLK131"/>
      <c r="CLL131"/>
      <c r="CLM131"/>
      <c r="CLN131"/>
      <c r="CLO131"/>
      <c r="CLP131"/>
      <c r="CLQ131"/>
      <c r="CLR131"/>
      <c r="CLS131"/>
      <c r="CLT131"/>
      <c r="CLU131"/>
      <c r="CLV131"/>
      <c r="CLW131"/>
      <c r="CLX131"/>
      <c r="CLY131"/>
      <c r="CLZ131"/>
      <c r="CMA131"/>
      <c r="CMB131"/>
      <c r="CMC131"/>
      <c r="CMD131"/>
      <c r="CME131"/>
      <c r="CMF131"/>
      <c r="CMG131"/>
      <c r="CMH131"/>
      <c r="CMI131"/>
      <c r="CMJ131"/>
      <c r="CMK131"/>
      <c r="CML131"/>
      <c r="CMM131"/>
      <c r="CMN131"/>
      <c r="CMO131"/>
      <c r="CMP131"/>
      <c r="CMQ131"/>
      <c r="CMR131"/>
      <c r="CMS131"/>
      <c r="CMT131"/>
      <c r="CMU131"/>
      <c r="CMV131"/>
      <c r="CMW131"/>
      <c r="CMX131"/>
      <c r="CMY131"/>
      <c r="CMZ131"/>
      <c r="CNA131"/>
      <c r="CNB131"/>
      <c r="CNC131"/>
      <c r="CND131"/>
      <c r="CNE131"/>
      <c r="CNF131"/>
      <c r="CNG131"/>
      <c r="CNH131"/>
      <c r="CNI131"/>
      <c r="CNJ131"/>
      <c r="CNK131"/>
      <c r="CNL131"/>
      <c r="CNM131"/>
      <c r="CNN131"/>
      <c r="CNO131"/>
      <c r="CNP131"/>
      <c r="CNQ131"/>
      <c r="CNR131"/>
      <c r="CNS131"/>
      <c r="CNT131"/>
      <c r="CNU131"/>
      <c r="CNV131"/>
      <c r="CNW131"/>
      <c r="CNX131"/>
      <c r="CNY131"/>
      <c r="CNZ131"/>
      <c r="COA131"/>
      <c r="COB131"/>
      <c r="COC131"/>
      <c r="COD131"/>
      <c r="COE131"/>
      <c r="COF131"/>
      <c r="COG131"/>
      <c r="COH131"/>
      <c r="COI131"/>
      <c r="COJ131"/>
      <c r="COK131"/>
      <c r="COL131"/>
      <c r="COM131"/>
      <c r="CON131"/>
      <c r="COO131"/>
      <c r="COP131"/>
      <c r="COQ131"/>
      <c r="COR131"/>
      <c r="COS131"/>
      <c r="COT131"/>
      <c r="COU131"/>
      <c r="COV131"/>
      <c r="COW131"/>
      <c r="COX131"/>
      <c r="COY131"/>
      <c r="COZ131"/>
      <c r="CPA131"/>
      <c r="CPB131"/>
      <c r="CPC131"/>
      <c r="CPD131"/>
      <c r="CPE131"/>
      <c r="CPF131"/>
      <c r="CPG131"/>
      <c r="CPH131"/>
      <c r="CPI131"/>
      <c r="CPJ131"/>
      <c r="CPK131"/>
      <c r="CPL131"/>
      <c r="CPM131"/>
      <c r="CPN131"/>
      <c r="CPO131"/>
      <c r="CPP131"/>
      <c r="CPQ131"/>
      <c r="CPR131"/>
      <c r="CPS131"/>
      <c r="CPT131"/>
      <c r="CPU131"/>
      <c r="CPV131"/>
      <c r="CPW131"/>
      <c r="CPX131"/>
      <c r="CPY131"/>
      <c r="CPZ131"/>
      <c r="CQA131"/>
      <c r="CQB131"/>
      <c r="CQC131"/>
      <c r="CQD131"/>
      <c r="CQE131"/>
      <c r="CQF131"/>
      <c r="CQG131"/>
      <c r="CQH131"/>
      <c r="CQI131"/>
      <c r="CQJ131"/>
      <c r="CQK131"/>
      <c r="CQL131"/>
      <c r="CQM131"/>
      <c r="CQN131"/>
      <c r="CQO131"/>
      <c r="CQP131"/>
      <c r="CQQ131"/>
      <c r="CQR131"/>
      <c r="CQS131"/>
      <c r="CQT131"/>
      <c r="CQU131"/>
      <c r="CQV131"/>
      <c r="CQW131"/>
      <c r="CQX131"/>
      <c r="CQY131"/>
      <c r="CQZ131"/>
      <c r="CRA131"/>
      <c r="CRB131"/>
      <c r="CRC131"/>
      <c r="CRD131"/>
      <c r="CRE131"/>
      <c r="CRF131"/>
      <c r="CRG131"/>
      <c r="CRH131"/>
      <c r="CRI131"/>
      <c r="CRJ131"/>
      <c r="CRK131"/>
      <c r="CRL131"/>
      <c r="CRM131"/>
      <c r="CRN131"/>
      <c r="CRO131"/>
      <c r="CRP131"/>
      <c r="CRQ131"/>
      <c r="CRR131"/>
      <c r="CRS131"/>
      <c r="CRT131"/>
      <c r="CRU131"/>
      <c r="CRV131"/>
      <c r="CRW131"/>
      <c r="CRX131"/>
      <c r="CRY131"/>
      <c r="CRZ131"/>
      <c r="CSA131"/>
      <c r="CSB131"/>
      <c r="CSC131"/>
      <c r="CSD131"/>
      <c r="CSE131"/>
      <c r="CSF131"/>
      <c r="CSG131"/>
      <c r="CSH131"/>
      <c r="CSI131"/>
      <c r="CSJ131"/>
      <c r="CSK131"/>
      <c r="CSL131"/>
      <c r="CSM131"/>
      <c r="CSN131"/>
      <c r="CSO131"/>
      <c r="CSP131"/>
      <c r="CSQ131"/>
      <c r="CSR131"/>
      <c r="CSS131"/>
      <c r="CST131"/>
      <c r="CSU131"/>
      <c r="CSV131"/>
      <c r="CSW131"/>
      <c r="CSX131"/>
      <c r="CSY131"/>
      <c r="CSZ131"/>
      <c r="CTA131"/>
      <c r="CTB131"/>
      <c r="CTC131"/>
      <c r="CTD131"/>
      <c r="CTE131"/>
      <c r="CTF131"/>
      <c r="CTG131"/>
      <c r="CTH131"/>
      <c r="CTI131"/>
      <c r="CTJ131"/>
      <c r="CTK131"/>
      <c r="CTL131"/>
      <c r="CTM131"/>
      <c r="CTN131"/>
      <c r="CTO131"/>
      <c r="CTP131"/>
      <c r="CTQ131"/>
      <c r="CTR131"/>
      <c r="CTS131"/>
      <c r="CTT131"/>
      <c r="CTU131"/>
      <c r="CTV131"/>
      <c r="CTW131"/>
      <c r="CTX131"/>
      <c r="CTY131"/>
      <c r="CTZ131"/>
      <c r="CUA131"/>
      <c r="CUB131"/>
      <c r="CUC131"/>
      <c r="CUD131"/>
      <c r="CUE131"/>
      <c r="CUF131"/>
      <c r="CUG131"/>
      <c r="CUH131"/>
      <c r="CUI131"/>
      <c r="CUJ131"/>
      <c r="CUK131"/>
      <c r="CUL131"/>
      <c r="CUM131"/>
      <c r="CUN131"/>
      <c r="CUO131"/>
      <c r="CUP131"/>
      <c r="CUQ131"/>
      <c r="CUR131"/>
      <c r="CUS131"/>
      <c r="CUT131"/>
      <c r="CUU131"/>
      <c r="CUV131"/>
      <c r="CUW131"/>
      <c r="CUX131"/>
      <c r="CUY131"/>
      <c r="CUZ131"/>
      <c r="CVA131"/>
      <c r="CVB131"/>
      <c r="CVC131"/>
      <c r="CVD131"/>
      <c r="CVE131"/>
      <c r="CVF131"/>
      <c r="CVG131"/>
      <c r="CVH131"/>
      <c r="CVI131"/>
      <c r="CVJ131"/>
      <c r="CVK131"/>
      <c r="CVL131"/>
      <c r="CVM131"/>
      <c r="CVN131"/>
      <c r="CVO131"/>
      <c r="CVP131"/>
      <c r="CVQ131"/>
      <c r="CVR131"/>
      <c r="CVS131"/>
      <c r="CVT131"/>
      <c r="CVU131"/>
      <c r="CVV131"/>
      <c r="CVW131"/>
      <c r="CVX131"/>
      <c r="CVY131"/>
      <c r="CVZ131"/>
      <c r="CWA131"/>
      <c r="CWB131"/>
      <c r="CWC131"/>
      <c r="CWD131"/>
      <c r="CWE131"/>
      <c r="CWF131"/>
      <c r="CWG131"/>
      <c r="CWH131"/>
      <c r="CWI131"/>
      <c r="CWJ131"/>
      <c r="CWK131"/>
      <c r="CWL131"/>
      <c r="CWM131"/>
      <c r="CWN131"/>
      <c r="CWO131"/>
      <c r="CWP131"/>
      <c r="CWQ131"/>
      <c r="CWR131"/>
      <c r="CWS131"/>
      <c r="CWT131"/>
      <c r="CWU131"/>
      <c r="CWV131"/>
      <c r="CWW131"/>
      <c r="CWX131"/>
      <c r="CWY131"/>
      <c r="CWZ131"/>
      <c r="CXA131"/>
      <c r="CXB131"/>
      <c r="CXC131"/>
      <c r="CXD131"/>
      <c r="CXE131"/>
      <c r="CXF131"/>
      <c r="CXG131"/>
      <c r="CXH131"/>
      <c r="CXI131"/>
      <c r="CXJ131"/>
      <c r="CXK131"/>
      <c r="CXL131"/>
      <c r="CXM131"/>
      <c r="CXN131"/>
      <c r="CXO131"/>
      <c r="CXP131"/>
      <c r="CXQ131"/>
      <c r="CXR131"/>
      <c r="CXS131"/>
      <c r="CXT131"/>
      <c r="CXU131"/>
      <c r="CXV131"/>
      <c r="CXW131"/>
      <c r="CXX131"/>
      <c r="CXY131"/>
      <c r="CXZ131"/>
      <c r="CYA131"/>
      <c r="CYB131"/>
      <c r="CYC131"/>
      <c r="CYD131"/>
      <c r="CYE131"/>
      <c r="CYF131"/>
      <c r="CYG131"/>
      <c r="CYH131"/>
      <c r="CYI131"/>
      <c r="CYJ131"/>
      <c r="CYK131"/>
      <c r="CYL131"/>
      <c r="CYM131"/>
      <c r="CYN131"/>
      <c r="CYO131"/>
      <c r="CYP131"/>
      <c r="CYQ131"/>
      <c r="CYR131"/>
      <c r="CYS131"/>
      <c r="CYT131"/>
      <c r="CYU131"/>
      <c r="CYV131"/>
      <c r="CYW131"/>
      <c r="CYX131"/>
      <c r="CYY131"/>
      <c r="CYZ131"/>
      <c r="CZA131"/>
      <c r="CZB131"/>
      <c r="CZC131"/>
      <c r="CZD131"/>
      <c r="CZE131"/>
      <c r="CZF131"/>
      <c r="CZG131"/>
      <c r="CZH131"/>
      <c r="CZI131"/>
      <c r="CZJ131"/>
      <c r="CZK131"/>
      <c r="CZL131"/>
      <c r="CZM131"/>
      <c r="CZN131"/>
      <c r="CZO131"/>
      <c r="CZP131"/>
      <c r="CZQ131"/>
      <c r="CZR131"/>
      <c r="CZS131"/>
      <c r="CZT131"/>
      <c r="CZU131"/>
      <c r="CZV131"/>
      <c r="CZW131"/>
      <c r="CZX131"/>
      <c r="CZY131"/>
      <c r="CZZ131"/>
      <c r="DAA131"/>
      <c r="DAB131"/>
      <c r="DAC131"/>
      <c r="DAD131"/>
      <c r="DAE131"/>
      <c r="DAF131"/>
      <c r="DAG131"/>
      <c r="DAH131"/>
      <c r="DAI131"/>
      <c r="DAJ131"/>
      <c r="DAK131"/>
      <c r="DAL131"/>
      <c r="DAM131"/>
      <c r="DAN131"/>
      <c r="DAO131"/>
      <c r="DAP131"/>
      <c r="DAQ131"/>
      <c r="DAR131"/>
      <c r="DAS131"/>
      <c r="DAT131"/>
      <c r="DAU131"/>
      <c r="DAV131"/>
      <c r="DAW131"/>
      <c r="DAX131"/>
      <c r="DAY131"/>
      <c r="DAZ131"/>
      <c r="DBA131"/>
      <c r="DBB131"/>
      <c r="DBC131"/>
      <c r="DBD131"/>
      <c r="DBE131"/>
      <c r="DBF131"/>
      <c r="DBG131"/>
      <c r="DBH131"/>
      <c r="DBI131"/>
      <c r="DBJ131"/>
      <c r="DBK131"/>
      <c r="DBL131"/>
      <c r="DBM131"/>
      <c r="DBN131"/>
      <c r="DBO131"/>
      <c r="DBP131"/>
      <c r="DBQ131"/>
      <c r="DBR131"/>
      <c r="DBS131"/>
      <c r="DBT131"/>
      <c r="DBU131"/>
      <c r="DBV131"/>
      <c r="DBW131"/>
      <c r="DBX131"/>
      <c r="DBY131"/>
      <c r="DBZ131"/>
      <c r="DCA131"/>
      <c r="DCB131"/>
      <c r="DCC131"/>
      <c r="DCD131"/>
      <c r="DCE131"/>
      <c r="DCF131"/>
      <c r="DCG131"/>
      <c r="DCH131"/>
      <c r="DCI131"/>
      <c r="DCJ131"/>
      <c r="DCK131"/>
      <c r="DCL131"/>
      <c r="DCM131"/>
      <c r="DCN131"/>
      <c r="DCO131"/>
      <c r="DCP131"/>
      <c r="DCQ131"/>
      <c r="DCR131"/>
      <c r="DCS131"/>
      <c r="DCT131"/>
      <c r="DCU131"/>
      <c r="DCV131"/>
      <c r="DCW131"/>
      <c r="DCX131"/>
      <c r="DCY131"/>
      <c r="DCZ131"/>
      <c r="DDA131"/>
      <c r="DDB131"/>
      <c r="DDC131"/>
      <c r="DDD131"/>
      <c r="DDE131"/>
      <c r="DDF131"/>
      <c r="DDG131"/>
      <c r="DDH131"/>
      <c r="DDI131"/>
      <c r="DDJ131"/>
      <c r="DDK131"/>
      <c r="DDL131"/>
      <c r="DDM131"/>
      <c r="DDN131"/>
      <c r="DDO131"/>
      <c r="DDP131"/>
      <c r="DDQ131"/>
      <c r="DDR131"/>
      <c r="DDS131"/>
      <c r="DDT131"/>
      <c r="DDU131"/>
      <c r="DDV131"/>
      <c r="DDW131"/>
      <c r="DDX131"/>
      <c r="DDY131"/>
      <c r="DDZ131"/>
      <c r="DEA131"/>
      <c r="DEB131"/>
      <c r="DEC131"/>
      <c r="DED131"/>
      <c r="DEE131"/>
      <c r="DEF131"/>
      <c r="DEG131"/>
      <c r="DEH131"/>
      <c r="DEI131"/>
      <c r="DEJ131"/>
      <c r="DEK131"/>
      <c r="DEL131"/>
      <c r="DEM131"/>
      <c r="DEN131"/>
      <c r="DEO131"/>
      <c r="DEP131"/>
      <c r="DEQ131"/>
      <c r="DER131"/>
      <c r="DES131"/>
      <c r="DET131"/>
      <c r="DEU131"/>
      <c r="DEV131"/>
      <c r="DEW131"/>
      <c r="DEX131"/>
      <c r="DEY131"/>
      <c r="DEZ131"/>
      <c r="DFA131"/>
      <c r="DFB131"/>
      <c r="DFC131"/>
      <c r="DFD131"/>
      <c r="DFE131"/>
      <c r="DFF131"/>
      <c r="DFG131"/>
      <c r="DFH131"/>
      <c r="DFI131"/>
      <c r="DFJ131"/>
      <c r="DFK131"/>
      <c r="DFL131"/>
      <c r="DFM131"/>
      <c r="DFN131"/>
      <c r="DFO131"/>
      <c r="DFP131"/>
      <c r="DFQ131"/>
      <c r="DFR131"/>
      <c r="DFS131"/>
      <c r="DFT131"/>
      <c r="DFU131"/>
      <c r="DFV131"/>
      <c r="DFW131"/>
      <c r="DFX131"/>
      <c r="DFY131"/>
      <c r="DFZ131"/>
      <c r="DGA131"/>
      <c r="DGB131"/>
      <c r="DGC131"/>
      <c r="DGD131"/>
      <c r="DGE131"/>
      <c r="DGF131"/>
      <c r="DGG131"/>
      <c r="DGH131"/>
      <c r="DGI131"/>
      <c r="DGJ131"/>
      <c r="DGK131"/>
      <c r="DGL131"/>
      <c r="DGM131"/>
      <c r="DGN131"/>
      <c r="DGO131"/>
      <c r="DGP131"/>
      <c r="DGQ131"/>
      <c r="DGR131"/>
      <c r="DGS131"/>
      <c r="DGT131"/>
      <c r="DGU131"/>
      <c r="DGV131"/>
      <c r="DGW131"/>
      <c r="DGX131"/>
      <c r="DGY131"/>
      <c r="DGZ131"/>
      <c r="DHA131"/>
      <c r="DHB131"/>
      <c r="DHC131"/>
      <c r="DHD131"/>
      <c r="DHE131"/>
      <c r="DHF131"/>
      <c r="DHG131"/>
      <c r="DHH131"/>
      <c r="DHI131"/>
      <c r="DHJ131"/>
      <c r="DHK131"/>
      <c r="DHL131"/>
      <c r="DHM131"/>
      <c r="DHN131"/>
      <c r="DHO131"/>
      <c r="DHP131"/>
      <c r="DHQ131"/>
      <c r="DHR131"/>
      <c r="DHS131"/>
      <c r="DHT131"/>
      <c r="DHU131"/>
      <c r="DHV131"/>
      <c r="DHW131"/>
      <c r="DHX131"/>
      <c r="DHY131"/>
      <c r="DHZ131"/>
      <c r="DIA131"/>
      <c r="DIB131"/>
      <c r="DIC131"/>
      <c r="DID131"/>
      <c r="DIE131"/>
      <c r="DIF131"/>
      <c r="DIG131"/>
      <c r="DIH131"/>
      <c r="DII131"/>
      <c r="DIJ131"/>
      <c r="DIK131"/>
      <c r="DIL131"/>
      <c r="DIM131"/>
      <c r="DIN131"/>
      <c r="DIO131"/>
      <c r="DIP131"/>
      <c r="DIQ131"/>
      <c r="DIR131"/>
      <c r="DIS131"/>
      <c r="DIT131"/>
      <c r="DIU131"/>
      <c r="DIV131"/>
      <c r="DIW131"/>
      <c r="DIX131"/>
      <c r="DIY131"/>
      <c r="DIZ131"/>
      <c r="DJA131"/>
      <c r="DJB131"/>
      <c r="DJC131"/>
      <c r="DJD131"/>
      <c r="DJE131"/>
      <c r="DJF131"/>
      <c r="DJG131"/>
      <c r="DJH131"/>
      <c r="DJI131"/>
      <c r="DJJ131"/>
      <c r="DJK131"/>
      <c r="DJL131"/>
      <c r="DJM131"/>
      <c r="DJN131"/>
      <c r="DJO131"/>
      <c r="DJP131"/>
      <c r="DJQ131"/>
      <c r="DJR131"/>
      <c r="DJS131"/>
      <c r="DJT131"/>
      <c r="DJU131"/>
      <c r="DJV131"/>
      <c r="DJW131"/>
      <c r="DJX131"/>
      <c r="DJY131"/>
      <c r="DJZ131"/>
      <c r="DKA131"/>
      <c r="DKB131"/>
      <c r="DKC131"/>
      <c r="DKD131"/>
      <c r="DKE131"/>
      <c r="DKF131"/>
      <c r="DKG131"/>
      <c r="DKH131"/>
      <c r="DKI131"/>
      <c r="DKJ131"/>
      <c r="DKK131"/>
      <c r="DKL131"/>
      <c r="DKM131"/>
      <c r="DKN131"/>
      <c r="DKO131"/>
      <c r="DKP131"/>
      <c r="DKQ131"/>
      <c r="DKR131"/>
      <c r="DKS131"/>
      <c r="DKT131"/>
      <c r="DKU131"/>
      <c r="DKV131"/>
      <c r="DKW131"/>
      <c r="DKX131"/>
      <c r="DKY131"/>
      <c r="DKZ131"/>
      <c r="DLA131"/>
      <c r="DLB131"/>
      <c r="DLC131"/>
      <c r="DLD131"/>
      <c r="DLE131"/>
      <c r="DLF131"/>
      <c r="DLG131"/>
      <c r="DLH131"/>
      <c r="DLI131"/>
      <c r="DLJ131"/>
      <c r="DLK131"/>
      <c r="DLL131"/>
      <c r="DLM131"/>
      <c r="DLN131"/>
      <c r="DLO131"/>
      <c r="DLP131"/>
      <c r="DLQ131"/>
      <c r="DLR131"/>
      <c r="DLS131"/>
      <c r="DLT131"/>
      <c r="DLU131"/>
      <c r="DLV131"/>
      <c r="DLW131"/>
      <c r="DLX131"/>
      <c r="DLY131"/>
      <c r="DLZ131"/>
      <c r="DMA131"/>
      <c r="DMB131"/>
      <c r="DMC131"/>
      <c r="DMD131"/>
      <c r="DME131"/>
      <c r="DMF131"/>
      <c r="DMG131"/>
      <c r="DMH131"/>
      <c r="DMI131"/>
      <c r="DMJ131"/>
      <c r="DMK131"/>
      <c r="DML131"/>
      <c r="DMM131"/>
      <c r="DMN131"/>
      <c r="DMO131"/>
      <c r="DMP131"/>
      <c r="DMQ131"/>
      <c r="DMR131"/>
      <c r="DMS131"/>
      <c r="DMT131"/>
      <c r="DMU131"/>
      <c r="DMV131"/>
      <c r="DMW131"/>
      <c r="DMX131"/>
      <c r="DMY131"/>
      <c r="DMZ131"/>
      <c r="DNA131"/>
      <c r="DNB131"/>
      <c r="DNC131"/>
      <c r="DND131"/>
      <c r="DNE131"/>
      <c r="DNF131"/>
      <c r="DNG131"/>
      <c r="DNH131"/>
      <c r="DNI131"/>
      <c r="DNJ131"/>
      <c r="DNK131"/>
      <c r="DNL131"/>
      <c r="DNM131"/>
      <c r="DNN131"/>
      <c r="DNO131"/>
      <c r="DNP131"/>
      <c r="DNQ131"/>
      <c r="DNR131"/>
      <c r="DNS131"/>
      <c r="DNT131"/>
      <c r="DNU131"/>
      <c r="DNV131"/>
      <c r="DNW131"/>
      <c r="DNX131"/>
      <c r="DNY131"/>
      <c r="DNZ131"/>
      <c r="DOA131"/>
      <c r="DOB131"/>
      <c r="DOC131"/>
      <c r="DOD131"/>
      <c r="DOE131"/>
      <c r="DOF131"/>
      <c r="DOG131"/>
      <c r="DOH131"/>
      <c r="DOI131"/>
      <c r="DOJ131"/>
      <c r="DOK131"/>
      <c r="DOL131"/>
      <c r="DOM131"/>
      <c r="DON131"/>
      <c r="DOO131"/>
      <c r="DOP131"/>
      <c r="DOQ131"/>
      <c r="DOR131"/>
      <c r="DOS131"/>
      <c r="DOT131"/>
      <c r="DOU131"/>
      <c r="DOV131"/>
      <c r="DOW131"/>
      <c r="DOX131"/>
      <c r="DOY131"/>
      <c r="DOZ131"/>
      <c r="DPA131"/>
      <c r="DPB131"/>
      <c r="DPC131"/>
      <c r="DPD131"/>
      <c r="DPE131"/>
      <c r="DPF131"/>
      <c r="DPG131"/>
      <c r="DPH131"/>
      <c r="DPI131"/>
      <c r="DPJ131"/>
      <c r="DPK131"/>
      <c r="DPL131"/>
      <c r="DPM131"/>
      <c r="DPN131"/>
      <c r="DPO131"/>
      <c r="DPP131"/>
      <c r="DPQ131"/>
      <c r="DPR131"/>
      <c r="DPS131"/>
      <c r="DPT131"/>
      <c r="DPU131"/>
      <c r="DPV131"/>
      <c r="DPW131"/>
      <c r="DPX131"/>
      <c r="DPY131"/>
      <c r="DPZ131"/>
      <c r="DQA131"/>
      <c r="DQB131"/>
      <c r="DQC131"/>
      <c r="DQD131"/>
      <c r="DQE131"/>
      <c r="DQF131"/>
      <c r="DQG131"/>
      <c r="DQH131"/>
      <c r="DQI131"/>
      <c r="DQJ131"/>
      <c r="DQK131"/>
      <c r="DQL131"/>
      <c r="DQM131"/>
      <c r="DQN131"/>
      <c r="DQO131"/>
      <c r="DQP131"/>
      <c r="DQQ131"/>
      <c r="DQR131"/>
      <c r="DQS131"/>
      <c r="DQT131"/>
      <c r="DQU131"/>
      <c r="DQV131"/>
      <c r="DQW131"/>
      <c r="DQX131"/>
      <c r="DQY131"/>
      <c r="DQZ131"/>
      <c r="DRA131"/>
      <c r="DRB131"/>
      <c r="DRC131"/>
      <c r="DRD131"/>
      <c r="DRE131"/>
      <c r="DRF131"/>
      <c r="DRG131"/>
      <c r="DRH131"/>
      <c r="DRI131"/>
      <c r="DRJ131"/>
      <c r="DRK131"/>
      <c r="DRL131"/>
      <c r="DRM131"/>
      <c r="DRN131"/>
      <c r="DRO131"/>
      <c r="DRP131"/>
      <c r="DRQ131"/>
      <c r="DRR131"/>
      <c r="DRS131"/>
      <c r="DRT131"/>
      <c r="DRU131"/>
      <c r="DRV131"/>
      <c r="DRW131"/>
      <c r="DRX131"/>
      <c r="DRY131"/>
      <c r="DRZ131"/>
      <c r="DSA131"/>
      <c r="DSB131"/>
      <c r="DSC131"/>
      <c r="DSD131"/>
      <c r="DSE131"/>
      <c r="DSF131"/>
      <c r="DSG131"/>
      <c r="DSH131"/>
      <c r="DSI131"/>
      <c r="DSJ131"/>
      <c r="DSK131"/>
      <c r="DSL131"/>
      <c r="DSM131"/>
      <c r="DSN131"/>
      <c r="DSO131"/>
      <c r="DSP131"/>
      <c r="DSQ131"/>
      <c r="DSR131"/>
      <c r="DSS131"/>
      <c r="DST131"/>
      <c r="DSU131"/>
      <c r="DSV131"/>
      <c r="DSW131"/>
      <c r="DSX131"/>
      <c r="DSY131"/>
      <c r="DSZ131"/>
      <c r="DTA131"/>
      <c r="DTB131"/>
      <c r="DTC131"/>
      <c r="DTD131"/>
      <c r="DTE131"/>
      <c r="DTF131"/>
      <c r="DTG131"/>
      <c r="DTH131"/>
      <c r="DTI131"/>
      <c r="DTJ131"/>
      <c r="DTK131"/>
      <c r="DTL131"/>
      <c r="DTM131"/>
      <c r="DTN131"/>
      <c r="DTO131"/>
      <c r="DTP131"/>
      <c r="DTQ131"/>
      <c r="DTR131"/>
      <c r="DTS131"/>
      <c r="DTT131"/>
      <c r="DTU131"/>
      <c r="DTV131"/>
      <c r="DTW131"/>
      <c r="DTX131"/>
      <c r="DTY131"/>
      <c r="DTZ131"/>
      <c r="DUA131"/>
      <c r="DUB131"/>
      <c r="DUC131"/>
      <c r="DUD131"/>
      <c r="DUE131"/>
      <c r="DUF131"/>
      <c r="DUG131"/>
      <c r="DUH131"/>
      <c r="DUI131"/>
      <c r="DUJ131"/>
      <c r="DUK131"/>
      <c r="DUL131"/>
      <c r="DUM131"/>
      <c r="DUN131"/>
      <c r="DUO131"/>
      <c r="DUP131"/>
      <c r="DUQ131"/>
      <c r="DUR131"/>
      <c r="DUS131"/>
      <c r="DUT131"/>
      <c r="DUU131"/>
      <c r="DUV131"/>
      <c r="DUW131"/>
      <c r="DUX131"/>
      <c r="DUY131"/>
      <c r="DUZ131"/>
      <c r="DVA131"/>
      <c r="DVB131"/>
      <c r="DVC131"/>
      <c r="DVD131"/>
      <c r="DVE131"/>
      <c r="DVF131"/>
      <c r="DVG131"/>
      <c r="DVH131"/>
      <c r="DVI131"/>
      <c r="DVJ131"/>
      <c r="DVK131"/>
      <c r="DVL131"/>
      <c r="DVM131"/>
      <c r="DVN131"/>
      <c r="DVO131"/>
      <c r="DVP131"/>
      <c r="DVQ131"/>
      <c r="DVR131"/>
      <c r="DVS131"/>
      <c r="DVT131"/>
      <c r="DVU131"/>
      <c r="DVV131"/>
      <c r="DVW131"/>
      <c r="DVX131"/>
      <c r="DVY131"/>
      <c r="DVZ131"/>
      <c r="DWA131"/>
      <c r="DWB131"/>
      <c r="DWC131"/>
      <c r="DWD131"/>
      <c r="DWE131"/>
      <c r="DWF131"/>
      <c r="DWG131"/>
      <c r="DWH131"/>
      <c r="DWI131"/>
      <c r="DWJ131"/>
      <c r="DWK131"/>
      <c r="DWL131"/>
      <c r="DWM131"/>
      <c r="DWN131"/>
      <c r="DWO131"/>
      <c r="DWP131"/>
      <c r="DWQ131"/>
      <c r="DWR131"/>
      <c r="DWS131"/>
      <c r="DWT131"/>
      <c r="DWU131"/>
      <c r="DWV131"/>
      <c r="DWW131"/>
      <c r="DWX131"/>
      <c r="DWY131"/>
      <c r="DWZ131"/>
      <c r="DXA131"/>
      <c r="DXB131"/>
      <c r="DXC131"/>
      <c r="DXD131"/>
      <c r="DXE131"/>
      <c r="DXF131"/>
      <c r="DXG131"/>
      <c r="DXH131"/>
      <c r="DXI131"/>
      <c r="DXJ131"/>
      <c r="DXK131"/>
      <c r="DXL131"/>
      <c r="DXM131"/>
      <c r="DXN131"/>
      <c r="DXO131"/>
      <c r="DXP131"/>
      <c r="DXQ131"/>
      <c r="DXR131"/>
      <c r="DXS131"/>
      <c r="DXT131"/>
      <c r="DXU131"/>
      <c r="DXV131"/>
      <c r="DXW131"/>
      <c r="DXX131"/>
      <c r="DXY131"/>
      <c r="DXZ131"/>
      <c r="DYA131"/>
      <c r="DYB131"/>
      <c r="DYC131"/>
      <c r="DYD131"/>
      <c r="DYE131"/>
      <c r="DYF131"/>
      <c r="DYG131"/>
      <c r="DYH131"/>
      <c r="DYI131"/>
      <c r="DYJ131"/>
      <c r="DYK131"/>
      <c r="DYL131"/>
      <c r="DYM131"/>
      <c r="DYN131"/>
      <c r="DYO131"/>
      <c r="DYP131"/>
      <c r="DYQ131"/>
      <c r="DYR131"/>
      <c r="DYS131"/>
      <c r="DYT131"/>
      <c r="DYU131"/>
      <c r="DYV131"/>
      <c r="DYW131"/>
      <c r="DYX131"/>
      <c r="DYY131"/>
      <c r="DYZ131"/>
      <c r="DZA131"/>
      <c r="DZB131"/>
      <c r="DZC131"/>
      <c r="DZD131"/>
      <c r="DZE131"/>
      <c r="DZF131"/>
      <c r="DZG131"/>
      <c r="DZH131"/>
      <c r="DZI131"/>
      <c r="DZJ131"/>
      <c r="DZK131"/>
      <c r="DZL131"/>
      <c r="DZM131"/>
      <c r="DZN131"/>
      <c r="DZO131"/>
      <c r="DZP131"/>
      <c r="DZQ131"/>
      <c r="DZR131"/>
      <c r="DZS131"/>
      <c r="DZT131"/>
      <c r="DZU131"/>
      <c r="DZV131"/>
      <c r="DZW131"/>
      <c r="DZX131"/>
      <c r="DZY131"/>
      <c r="DZZ131"/>
      <c r="EAA131"/>
      <c r="EAB131"/>
      <c r="EAC131"/>
      <c r="EAD131"/>
      <c r="EAE131"/>
      <c r="EAF131"/>
      <c r="EAG131"/>
      <c r="EAH131"/>
      <c r="EAI131"/>
      <c r="EAJ131"/>
      <c r="EAK131"/>
      <c r="EAL131"/>
      <c r="EAM131"/>
      <c r="EAN131"/>
      <c r="EAO131"/>
      <c r="EAP131"/>
      <c r="EAQ131"/>
      <c r="EAR131"/>
      <c r="EAS131"/>
      <c r="EAT131"/>
      <c r="EAU131"/>
      <c r="EAV131"/>
      <c r="EAW131"/>
      <c r="EAX131"/>
      <c r="EAY131"/>
      <c r="EAZ131"/>
      <c r="EBA131"/>
      <c r="EBB131"/>
      <c r="EBC131"/>
      <c r="EBD131"/>
      <c r="EBE131"/>
      <c r="EBF131"/>
      <c r="EBG131"/>
      <c r="EBH131"/>
      <c r="EBI131"/>
      <c r="EBJ131"/>
      <c r="EBK131"/>
      <c r="EBL131"/>
      <c r="EBM131"/>
      <c r="EBN131"/>
      <c r="EBO131"/>
      <c r="EBP131"/>
      <c r="EBQ131"/>
      <c r="EBR131"/>
      <c r="EBS131"/>
      <c r="EBT131"/>
      <c r="EBU131"/>
      <c r="EBV131"/>
      <c r="EBW131"/>
      <c r="EBX131"/>
      <c r="EBY131"/>
      <c r="EBZ131"/>
      <c r="ECA131"/>
      <c r="ECB131"/>
      <c r="ECC131"/>
      <c r="ECD131"/>
      <c r="ECE131"/>
      <c r="ECF131"/>
      <c r="ECG131"/>
      <c r="ECH131"/>
      <c r="ECI131"/>
      <c r="ECJ131"/>
      <c r="ECK131"/>
      <c r="ECL131"/>
      <c r="ECM131"/>
      <c r="ECN131"/>
      <c r="ECO131"/>
      <c r="ECP131"/>
      <c r="ECQ131"/>
      <c r="ECR131"/>
      <c r="ECS131"/>
      <c r="ECT131"/>
      <c r="ECU131"/>
      <c r="ECV131"/>
      <c r="ECW131"/>
      <c r="ECX131"/>
      <c r="ECY131"/>
      <c r="ECZ131"/>
      <c r="EDA131"/>
      <c r="EDB131"/>
      <c r="EDC131"/>
      <c r="EDD131"/>
      <c r="EDE131"/>
      <c r="EDF131"/>
      <c r="EDG131"/>
      <c r="EDH131"/>
      <c r="EDI131"/>
      <c r="EDJ131"/>
      <c r="EDK131"/>
      <c r="EDL131"/>
      <c r="EDM131"/>
      <c r="EDN131"/>
      <c r="EDO131"/>
      <c r="EDP131"/>
      <c r="EDQ131"/>
      <c r="EDR131"/>
      <c r="EDS131"/>
      <c r="EDT131"/>
      <c r="EDU131"/>
      <c r="EDV131"/>
      <c r="EDW131"/>
      <c r="EDX131"/>
      <c r="EDY131"/>
      <c r="EDZ131"/>
      <c r="EEA131"/>
      <c r="EEB131"/>
      <c r="EEC131"/>
      <c r="EED131"/>
      <c r="EEE131"/>
      <c r="EEF131"/>
      <c r="EEG131"/>
      <c r="EEH131"/>
      <c r="EEI131"/>
      <c r="EEJ131"/>
      <c r="EEK131"/>
      <c r="EEL131"/>
      <c r="EEM131"/>
      <c r="EEN131"/>
      <c r="EEO131"/>
      <c r="EEP131"/>
      <c r="EEQ131"/>
      <c r="EER131"/>
      <c r="EES131"/>
      <c r="EET131"/>
      <c r="EEU131"/>
      <c r="EEV131"/>
      <c r="EEW131"/>
      <c r="EEX131"/>
      <c r="EEY131"/>
      <c r="EEZ131"/>
      <c r="EFA131"/>
      <c r="EFB131"/>
      <c r="EFC131"/>
      <c r="EFD131"/>
      <c r="EFE131"/>
      <c r="EFF131"/>
      <c r="EFG131"/>
      <c r="EFH131"/>
      <c r="EFI131"/>
      <c r="EFJ131"/>
      <c r="EFK131"/>
      <c r="EFL131"/>
      <c r="EFM131"/>
      <c r="EFN131"/>
      <c r="EFO131"/>
      <c r="EFP131"/>
      <c r="EFQ131"/>
      <c r="EFR131"/>
      <c r="EFS131"/>
      <c r="EFT131"/>
      <c r="EFU131"/>
      <c r="EFV131"/>
      <c r="EFW131"/>
      <c r="EFX131"/>
      <c r="EFY131"/>
      <c r="EFZ131"/>
      <c r="EGA131"/>
      <c r="EGB131"/>
      <c r="EGC131"/>
      <c r="EGD131"/>
      <c r="EGE131"/>
      <c r="EGF131"/>
      <c r="EGG131"/>
      <c r="EGH131"/>
      <c r="EGI131"/>
      <c r="EGJ131"/>
      <c r="EGK131"/>
      <c r="EGL131"/>
      <c r="EGM131"/>
      <c r="EGN131"/>
      <c r="EGO131"/>
      <c r="EGP131"/>
      <c r="EGQ131"/>
      <c r="EGR131"/>
      <c r="EGS131"/>
      <c r="EGT131"/>
      <c r="EGU131"/>
      <c r="EGV131"/>
      <c r="EGW131"/>
      <c r="EGX131"/>
      <c r="EGY131"/>
      <c r="EGZ131"/>
      <c r="EHA131"/>
      <c r="EHB131"/>
      <c r="EHC131"/>
      <c r="EHD131"/>
      <c r="EHE131"/>
      <c r="EHF131"/>
      <c r="EHG131"/>
      <c r="EHH131"/>
      <c r="EHI131"/>
      <c r="EHJ131"/>
      <c r="EHK131"/>
      <c r="EHL131"/>
      <c r="EHM131"/>
      <c r="EHN131"/>
      <c r="EHO131"/>
      <c r="EHP131"/>
      <c r="EHQ131"/>
      <c r="EHR131"/>
      <c r="EHS131"/>
      <c r="EHT131"/>
      <c r="EHU131"/>
      <c r="EHV131"/>
      <c r="EHW131"/>
      <c r="EHX131"/>
      <c r="EHY131"/>
      <c r="EHZ131"/>
      <c r="EIA131"/>
      <c r="EIB131"/>
      <c r="EIC131"/>
      <c r="EID131"/>
      <c r="EIE131"/>
      <c r="EIF131"/>
      <c r="EIG131"/>
      <c r="EIH131"/>
      <c r="EII131"/>
      <c r="EIJ131"/>
      <c r="EIK131"/>
      <c r="EIL131"/>
      <c r="EIM131"/>
      <c r="EIN131"/>
      <c r="EIO131"/>
      <c r="EIP131"/>
      <c r="EIQ131"/>
      <c r="EIR131"/>
      <c r="EIS131"/>
      <c r="EIT131"/>
      <c r="EIU131"/>
      <c r="EIV131"/>
      <c r="EIW131"/>
      <c r="EIX131"/>
      <c r="EIY131"/>
      <c r="EIZ131"/>
      <c r="EJA131"/>
      <c r="EJB131"/>
      <c r="EJC131"/>
      <c r="EJD131"/>
      <c r="EJE131"/>
      <c r="EJF131"/>
      <c r="EJG131"/>
      <c r="EJH131"/>
      <c r="EJI131"/>
      <c r="EJJ131"/>
      <c r="EJK131"/>
      <c r="EJL131"/>
      <c r="EJM131"/>
      <c r="EJN131"/>
      <c r="EJO131"/>
      <c r="EJP131"/>
      <c r="EJQ131"/>
      <c r="EJR131"/>
      <c r="EJS131"/>
      <c r="EJT131"/>
      <c r="EJU131"/>
      <c r="EJV131"/>
      <c r="EJW131"/>
      <c r="EJX131"/>
      <c r="EJY131"/>
      <c r="EJZ131"/>
      <c r="EKA131"/>
      <c r="EKB131"/>
      <c r="EKC131"/>
      <c r="EKD131"/>
      <c r="EKE131"/>
      <c r="EKF131"/>
      <c r="EKG131"/>
      <c r="EKH131"/>
      <c r="EKI131"/>
      <c r="EKJ131"/>
      <c r="EKK131"/>
      <c r="EKL131"/>
      <c r="EKM131"/>
      <c r="EKN131"/>
      <c r="EKO131"/>
      <c r="EKP131"/>
      <c r="EKQ131"/>
      <c r="EKR131"/>
      <c r="EKS131"/>
      <c r="EKT131"/>
      <c r="EKU131"/>
      <c r="EKV131"/>
      <c r="EKW131"/>
      <c r="EKX131"/>
      <c r="EKY131"/>
      <c r="EKZ131"/>
      <c r="ELA131"/>
      <c r="ELB131"/>
      <c r="ELC131"/>
      <c r="ELD131"/>
      <c r="ELE131"/>
      <c r="ELF131"/>
      <c r="ELG131"/>
      <c r="ELH131"/>
      <c r="ELI131"/>
      <c r="ELJ131"/>
      <c r="ELK131"/>
      <c r="ELL131"/>
      <c r="ELM131"/>
      <c r="ELN131"/>
      <c r="ELO131"/>
      <c r="ELP131"/>
      <c r="ELQ131"/>
      <c r="ELR131"/>
      <c r="ELS131"/>
      <c r="ELT131"/>
      <c r="ELU131"/>
      <c r="ELV131"/>
      <c r="ELW131"/>
      <c r="ELX131"/>
      <c r="ELY131"/>
      <c r="ELZ131"/>
      <c r="EMA131"/>
      <c r="EMB131"/>
      <c r="EMC131"/>
      <c r="EMD131"/>
      <c r="EME131"/>
      <c r="EMF131"/>
      <c r="EMG131"/>
      <c r="EMH131"/>
      <c r="EMI131"/>
      <c r="EMJ131"/>
      <c r="EMK131"/>
      <c r="EML131"/>
      <c r="EMM131"/>
      <c r="EMN131"/>
      <c r="EMO131"/>
      <c r="EMP131"/>
      <c r="EMQ131"/>
      <c r="EMR131"/>
      <c r="EMS131"/>
      <c r="EMT131"/>
      <c r="EMU131"/>
      <c r="EMV131"/>
      <c r="EMW131"/>
      <c r="EMX131"/>
      <c r="EMY131"/>
      <c r="EMZ131"/>
      <c r="ENA131"/>
      <c r="ENB131"/>
      <c r="ENC131"/>
      <c r="END131"/>
      <c r="ENE131"/>
      <c r="ENF131"/>
      <c r="ENG131"/>
      <c r="ENH131"/>
      <c r="ENI131"/>
      <c r="ENJ131"/>
      <c r="ENK131"/>
      <c r="ENL131"/>
      <c r="ENM131"/>
      <c r="ENN131"/>
      <c r="ENO131"/>
      <c r="ENP131"/>
      <c r="ENQ131"/>
      <c r="ENR131"/>
      <c r="ENS131"/>
      <c r="ENT131"/>
      <c r="ENU131"/>
      <c r="ENV131"/>
      <c r="ENW131"/>
      <c r="ENX131"/>
      <c r="ENY131"/>
      <c r="ENZ131"/>
      <c r="EOA131"/>
      <c r="EOB131"/>
      <c r="EOC131"/>
      <c r="EOD131"/>
      <c r="EOE131"/>
      <c r="EOF131"/>
      <c r="EOG131"/>
      <c r="EOH131"/>
      <c r="EOI131"/>
      <c r="EOJ131"/>
      <c r="EOK131"/>
      <c r="EOL131"/>
      <c r="EOM131"/>
      <c r="EON131"/>
      <c r="EOO131"/>
      <c r="EOP131"/>
      <c r="EOQ131"/>
      <c r="EOR131"/>
      <c r="EOS131"/>
      <c r="EOT131"/>
      <c r="EOU131"/>
      <c r="EOV131"/>
      <c r="EOW131"/>
      <c r="EOX131"/>
      <c r="EOY131"/>
      <c r="EOZ131"/>
      <c r="EPA131"/>
      <c r="EPB131"/>
      <c r="EPC131"/>
      <c r="EPD131"/>
      <c r="EPE131"/>
      <c r="EPF131"/>
      <c r="EPG131"/>
      <c r="EPH131"/>
      <c r="EPI131"/>
      <c r="EPJ131"/>
      <c r="EPK131"/>
      <c r="EPL131"/>
      <c r="EPM131"/>
      <c r="EPN131"/>
      <c r="EPO131"/>
      <c r="EPP131"/>
      <c r="EPQ131"/>
      <c r="EPR131"/>
      <c r="EPS131"/>
      <c r="EPT131"/>
      <c r="EPU131"/>
      <c r="EPV131"/>
      <c r="EPW131"/>
      <c r="EPX131"/>
      <c r="EPY131"/>
      <c r="EPZ131"/>
      <c r="EQA131"/>
      <c r="EQB131"/>
      <c r="EQC131"/>
      <c r="EQD131"/>
      <c r="EQE131"/>
      <c r="EQF131"/>
      <c r="EQG131"/>
      <c r="EQH131"/>
      <c r="EQI131"/>
      <c r="EQJ131"/>
      <c r="EQK131"/>
      <c r="EQL131"/>
      <c r="EQM131"/>
      <c r="EQN131"/>
      <c r="EQO131"/>
      <c r="EQP131"/>
      <c r="EQQ131"/>
      <c r="EQR131"/>
      <c r="EQS131"/>
      <c r="EQT131"/>
      <c r="EQU131"/>
      <c r="EQV131"/>
      <c r="EQW131"/>
      <c r="EQX131"/>
      <c r="EQY131"/>
      <c r="EQZ131"/>
      <c r="ERA131"/>
      <c r="ERB131"/>
      <c r="ERC131"/>
      <c r="ERD131"/>
      <c r="ERE131"/>
      <c r="ERF131"/>
      <c r="ERG131"/>
      <c r="ERH131"/>
      <c r="ERI131"/>
      <c r="ERJ131"/>
      <c r="ERK131"/>
      <c r="ERL131"/>
      <c r="ERM131"/>
      <c r="ERN131"/>
      <c r="ERO131"/>
      <c r="ERP131"/>
      <c r="ERQ131"/>
      <c r="ERR131"/>
      <c r="ERS131"/>
      <c r="ERT131"/>
      <c r="ERU131"/>
      <c r="ERV131"/>
      <c r="ERW131"/>
      <c r="ERX131"/>
      <c r="ERY131"/>
      <c r="ERZ131"/>
      <c r="ESA131"/>
      <c r="ESB131"/>
      <c r="ESC131"/>
      <c r="ESD131"/>
      <c r="ESE131"/>
      <c r="ESF131"/>
      <c r="ESG131"/>
      <c r="ESH131"/>
      <c r="ESI131"/>
      <c r="ESJ131"/>
      <c r="ESK131"/>
      <c r="ESL131"/>
      <c r="ESM131"/>
      <c r="ESN131"/>
      <c r="ESO131"/>
      <c r="ESP131"/>
      <c r="ESQ131"/>
      <c r="ESR131"/>
      <c r="ESS131"/>
      <c r="EST131"/>
      <c r="ESU131"/>
      <c r="ESV131"/>
      <c r="ESW131"/>
      <c r="ESX131"/>
      <c r="ESY131"/>
      <c r="ESZ131"/>
      <c r="ETA131"/>
      <c r="ETB131"/>
      <c r="ETC131"/>
      <c r="ETD131"/>
      <c r="ETE131"/>
      <c r="ETF131"/>
      <c r="ETG131"/>
      <c r="ETH131"/>
      <c r="ETI131"/>
      <c r="ETJ131"/>
      <c r="ETK131"/>
      <c r="ETL131"/>
      <c r="ETM131"/>
      <c r="ETN131"/>
      <c r="ETO131"/>
      <c r="ETP131"/>
      <c r="ETQ131"/>
      <c r="ETR131"/>
      <c r="ETS131"/>
      <c r="ETT131"/>
      <c r="ETU131"/>
      <c r="ETV131"/>
      <c r="ETW131"/>
      <c r="ETX131"/>
      <c r="ETY131"/>
      <c r="ETZ131"/>
      <c r="EUA131"/>
      <c r="EUB131"/>
      <c r="EUC131"/>
      <c r="EUD131"/>
      <c r="EUE131"/>
      <c r="EUF131"/>
      <c r="EUG131"/>
      <c r="EUH131"/>
      <c r="EUI131"/>
      <c r="EUJ131"/>
      <c r="EUK131"/>
      <c r="EUL131"/>
      <c r="EUM131"/>
      <c r="EUN131"/>
      <c r="EUO131"/>
      <c r="EUP131"/>
      <c r="EUQ131"/>
      <c r="EUR131"/>
      <c r="EUS131"/>
      <c r="EUT131"/>
      <c r="EUU131"/>
      <c r="EUV131"/>
      <c r="EUW131"/>
      <c r="EUX131"/>
      <c r="EUY131"/>
      <c r="EUZ131"/>
      <c r="EVA131"/>
      <c r="EVB131"/>
      <c r="EVC131"/>
      <c r="EVD131"/>
      <c r="EVE131"/>
      <c r="EVF131"/>
      <c r="EVG131"/>
      <c r="EVH131"/>
      <c r="EVI131"/>
      <c r="EVJ131"/>
      <c r="EVK131"/>
      <c r="EVL131"/>
      <c r="EVM131"/>
      <c r="EVN131"/>
      <c r="EVO131"/>
      <c r="EVP131"/>
      <c r="EVQ131"/>
      <c r="EVR131"/>
      <c r="EVS131"/>
      <c r="EVT131"/>
      <c r="EVU131"/>
      <c r="EVV131"/>
      <c r="EVW131"/>
      <c r="EVX131"/>
      <c r="EVY131"/>
      <c r="EVZ131"/>
      <c r="EWA131"/>
      <c r="EWB131"/>
      <c r="EWC131"/>
      <c r="EWD131"/>
      <c r="EWE131"/>
      <c r="EWF131"/>
      <c r="EWG131"/>
      <c r="EWH131"/>
      <c r="EWI131"/>
      <c r="EWJ131"/>
      <c r="EWK131"/>
      <c r="EWL131"/>
      <c r="EWM131"/>
      <c r="EWN131"/>
      <c r="EWO131"/>
      <c r="EWP131"/>
      <c r="EWQ131"/>
      <c r="EWR131"/>
      <c r="EWS131"/>
      <c r="EWT131"/>
      <c r="EWU131"/>
      <c r="EWV131"/>
      <c r="EWW131"/>
      <c r="EWX131"/>
      <c r="EWY131"/>
      <c r="EWZ131"/>
      <c r="EXA131"/>
      <c r="EXB131"/>
      <c r="EXC131"/>
      <c r="EXD131"/>
      <c r="EXE131"/>
      <c r="EXF131"/>
      <c r="EXG131"/>
      <c r="EXH131"/>
      <c r="EXI131"/>
      <c r="EXJ131"/>
      <c r="EXK131"/>
      <c r="EXL131"/>
      <c r="EXM131"/>
      <c r="EXN131"/>
      <c r="EXO131"/>
      <c r="EXP131"/>
      <c r="EXQ131"/>
      <c r="EXR131"/>
      <c r="EXS131"/>
      <c r="EXT131"/>
      <c r="EXU131"/>
      <c r="EXV131"/>
      <c r="EXW131"/>
      <c r="EXX131"/>
      <c r="EXY131"/>
      <c r="EXZ131"/>
      <c r="EYA131"/>
      <c r="EYB131"/>
      <c r="EYC131"/>
      <c r="EYD131"/>
      <c r="EYE131"/>
      <c r="EYF131"/>
      <c r="EYG131"/>
      <c r="EYH131"/>
      <c r="EYI131"/>
      <c r="EYJ131"/>
      <c r="EYK131"/>
      <c r="EYL131"/>
      <c r="EYM131"/>
      <c r="EYN131"/>
      <c r="EYO131"/>
      <c r="EYP131"/>
      <c r="EYQ131"/>
      <c r="EYR131"/>
      <c r="EYS131"/>
      <c r="EYT131"/>
      <c r="EYU131"/>
      <c r="EYV131"/>
      <c r="EYW131"/>
      <c r="EYX131"/>
      <c r="EYY131"/>
      <c r="EYZ131"/>
      <c r="EZA131"/>
      <c r="EZB131"/>
      <c r="EZC131"/>
      <c r="EZD131"/>
      <c r="EZE131"/>
      <c r="EZF131"/>
      <c r="EZG131"/>
      <c r="EZH131"/>
      <c r="EZI131"/>
      <c r="EZJ131"/>
      <c r="EZK131"/>
      <c r="EZL131"/>
      <c r="EZM131"/>
      <c r="EZN131"/>
      <c r="EZO131"/>
      <c r="EZP131"/>
      <c r="EZQ131"/>
      <c r="EZR131"/>
      <c r="EZS131"/>
      <c r="EZT131"/>
      <c r="EZU131"/>
      <c r="EZV131"/>
      <c r="EZW131"/>
      <c r="EZX131"/>
      <c r="EZY131"/>
      <c r="EZZ131"/>
      <c r="FAA131"/>
      <c r="FAB131"/>
      <c r="FAC131"/>
      <c r="FAD131"/>
      <c r="FAE131"/>
      <c r="FAF131"/>
      <c r="FAG131"/>
      <c r="FAH131"/>
      <c r="FAI131"/>
      <c r="FAJ131"/>
      <c r="FAK131"/>
      <c r="FAL131"/>
      <c r="FAM131"/>
      <c r="FAN131"/>
      <c r="FAO131"/>
      <c r="FAP131"/>
      <c r="FAQ131"/>
      <c r="FAR131"/>
      <c r="FAS131"/>
      <c r="FAT131"/>
      <c r="FAU131"/>
      <c r="FAV131"/>
      <c r="FAW131"/>
      <c r="FAX131"/>
      <c r="FAY131"/>
      <c r="FAZ131"/>
      <c r="FBA131"/>
      <c r="FBB131"/>
      <c r="FBC131"/>
      <c r="FBD131"/>
      <c r="FBE131"/>
      <c r="FBF131"/>
      <c r="FBG131"/>
      <c r="FBH131"/>
      <c r="FBI131"/>
      <c r="FBJ131"/>
      <c r="FBK131"/>
      <c r="FBL131"/>
      <c r="FBM131"/>
      <c r="FBN131"/>
      <c r="FBO131"/>
      <c r="FBP131"/>
      <c r="FBQ131"/>
      <c r="FBR131"/>
      <c r="FBS131"/>
      <c r="FBT131"/>
      <c r="FBU131"/>
      <c r="FBV131"/>
      <c r="FBW131"/>
      <c r="FBX131"/>
      <c r="FBY131"/>
      <c r="FBZ131"/>
      <c r="FCA131"/>
      <c r="FCB131"/>
      <c r="FCC131"/>
      <c r="FCD131"/>
      <c r="FCE131"/>
      <c r="FCF131"/>
      <c r="FCG131"/>
      <c r="FCH131"/>
      <c r="FCI131"/>
      <c r="FCJ131"/>
      <c r="FCK131"/>
      <c r="FCL131"/>
      <c r="FCM131"/>
      <c r="FCN131"/>
      <c r="FCO131"/>
      <c r="FCP131"/>
      <c r="FCQ131"/>
      <c r="FCR131"/>
      <c r="FCS131"/>
      <c r="FCT131"/>
      <c r="FCU131"/>
      <c r="FCV131"/>
      <c r="FCW131"/>
      <c r="FCX131"/>
      <c r="FCY131"/>
      <c r="FCZ131"/>
      <c r="FDA131"/>
      <c r="FDB131"/>
      <c r="FDC131"/>
      <c r="FDD131"/>
      <c r="FDE131"/>
      <c r="FDF131"/>
      <c r="FDG131"/>
      <c r="FDH131"/>
      <c r="FDI131"/>
      <c r="FDJ131"/>
      <c r="FDK131"/>
      <c r="FDL131"/>
      <c r="FDM131"/>
      <c r="FDN131"/>
      <c r="FDO131"/>
      <c r="FDP131"/>
      <c r="FDQ131"/>
      <c r="FDR131"/>
      <c r="FDS131"/>
      <c r="FDT131"/>
      <c r="FDU131"/>
      <c r="FDV131"/>
      <c r="FDW131"/>
      <c r="FDX131"/>
      <c r="FDY131"/>
      <c r="FDZ131"/>
      <c r="FEA131"/>
      <c r="FEB131"/>
      <c r="FEC131"/>
      <c r="FED131"/>
      <c r="FEE131"/>
      <c r="FEF131"/>
      <c r="FEG131"/>
      <c r="FEH131"/>
      <c r="FEI131"/>
      <c r="FEJ131"/>
      <c r="FEK131"/>
      <c r="FEL131"/>
      <c r="FEM131"/>
      <c r="FEN131"/>
      <c r="FEO131"/>
      <c r="FEP131"/>
      <c r="FEQ131"/>
      <c r="FER131"/>
      <c r="FES131"/>
      <c r="FET131"/>
      <c r="FEU131"/>
      <c r="FEV131"/>
      <c r="FEW131"/>
      <c r="FEX131"/>
      <c r="FEY131"/>
      <c r="FEZ131"/>
      <c r="FFA131"/>
      <c r="FFB131"/>
      <c r="FFC131"/>
      <c r="FFD131"/>
      <c r="FFE131"/>
      <c r="FFF131"/>
      <c r="FFG131"/>
      <c r="FFH131"/>
      <c r="FFI131"/>
      <c r="FFJ131"/>
      <c r="FFK131"/>
      <c r="FFL131"/>
      <c r="FFM131"/>
      <c r="FFN131"/>
      <c r="FFO131"/>
      <c r="FFP131"/>
      <c r="FFQ131"/>
      <c r="FFR131"/>
      <c r="FFS131"/>
      <c r="FFT131"/>
      <c r="FFU131"/>
      <c r="FFV131"/>
      <c r="FFW131"/>
      <c r="FFX131"/>
      <c r="FFY131"/>
      <c r="FFZ131"/>
      <c r="FGA131"/>
      <c r="FGB131"/>
      <c r="FGC131"/>
      <c r="FGD131"/>
      <c r="FGE131"/>
      <c r="FGF131"/>
      <c r="FGG131"/>
      <c r="FGH131"/>
      <c r="FGI131"/>
      <c r="FGJ131"/>
      <c r="FGK131"/>
      <c r="FGL131"/>
      <c r="FGM131"/>
      <c r="FGN131"/>
      <c r="FGO131"/>
      <c r="FGP131"/>
      <c r="FGQ131"/>
      <c r="FGR131"/>
      <c r="FGS131"/>
      <c r="FGT131"/>
      <c r="FGU131"/>
      <c r="FGV131"/>
      <c r="FGW131"/>
      <c r="FGX131"/>
      <c r="FGY131"/>
      <c r="FGZ131"/>
      <c r="FHA131"/>
      <c r="FHB131"/>
      <c r="FHC131"/>
      <c r="FHD131"/>
      <c r="FHE131"/>
      <c r="FHF131"/>
      <c r="FHG131"/>
      <c r="FHH131"/>
      <c r="FHI131"/>
      <c r="FHJ131"/>
      <c r="FHK131"/>
      <c r="FHL131"/>
      <c r="FHM131"/>
      <c r="FHN131"/>
      <c r="FHO131"/>
      <c r="FHP131"/>
      <c r="FHQ131"/>
      <c r="FHR131"/>
      <c r="FHS131"/>
      <c r="FHT131"/>
      <c r="FHU131"/>
      <c r="FHV131"/>
      <c r="FHW131"/>
      <c r="FHX131"/>
      <c r="FHY131"/>
      <c r="FHZ131"/>
      <c r="FIA131"/>
      <c r="FIB131"/>
      <c r="FIC131"/>
      <c r="FID131"/>
      <c r="FIE131"/>
      <c r="FIF131"/>
      <c r="FIG131"/>
      <c r="FIH131"/>
      <c r="FII131"/>
      <c r="FIJ131"/>
      <c r="FIK131"/>
      <c r="FIL131"/>
      <c r="FIM131"/>
      <c r="FIN131"/>
      <c r="FIO131"/>
      <c r="FIP131"/>
      <c r="FIQ131"/>
      <c r="FIR131"/>
      <c r="FIS131"/>
      <c r="FIT131"/>
      <c r="FIU131"/>
      <c r="FIV131"/>
      <c r="FIW131"/>
      <c r="FIX131"/>
      <c r="FIY131"/>
      <c r="FIZ131"/>
      <c r="FJA131"/>
      <c r="FJB131"/>
      <c r="FJC131"/>
      <c r="FJD131"/>
      <c r="FJE131"/>
      <c r="FJF131"/>
      <c r="FJG131"/>
      <c r="FJH131"/>
      <c r="FJI131"/>
      <c r="FJJ131"/>
      <c r="FJK131"/>
      <c r="FJL131"/>
      <c r="FJM131"/>
      <c r="FJN131"/>
      <c r="FJO131"/>
      <c r="FJP131"/>
      <c r="FJQ131"/>
      <c r="FJR131"/>
      <c r="FJS131"/>
      <c r="FJT131"/>
      <c r="FJU131"/>
      <c r="FJV131"/>
      <c r="FJW131"/>
      <c r="FJX131"/>
      <c r="FJY131"/>
      <c r="FJZ131"/>
      <c r="FKA131"/>
      <c r="FKB131"/>
      <c r="FKC131"/>
      <c r="FKD131"/>
      <c r="FKE131"/>
      <c r="FKF131"/>
      <c r="FKG131"/>
      <c r="FKH131"/>
      <c r="FKI131"/>
      <c r="FKJ131"/>
      <c r="FKK131"/>
      <c r="FKL131"/>
      <c r="FKM131"/>
      <c r="FKN131"/>
      <c r="FKO131"/>
      <c r="FKP131"/>
      <c r="FKQ131"/>
      <c r="FKR131"/>
      <c r="FKS131"/>
      <c r="FKT131"/>
      <c r="FKU131"/>
      <c r="FKV131"/>
      <c r="FKW131"/>
      <c r="FKX131"/>
      <c r="FKY131"/>
      <c r="FKZ131"/>
      <c r="FLA131"/>
      <c r="FLB131"/>
      <c r="FLC131"/>
      <c r="FLD131"/>
      <c r="FLE131"/>
      <c r="FLF131"/>
      <c r="FLG131"/>
      <c r="FLH131"/>
      <c r="FLI131"/>
      <c r="FLJ131"/>
      <c r="FLK131"/>
      <c r="FLL131"/>
      <c r="FLM131"/>
      <c r="FLN131"/>
      <c r="FLO131"/>
      <c r="FLP131"/>
      <c r="FLQ131"/>
      <c r="FLR131"/>
      <c r="FLS131"/>
      <c r="FLT131"/>
      <c r="FLU131"/>
      <c r="FLV131"/>
      <c r="FLW131"/>
      <c r="FLX131"/>
      <c r="FLY131"/>
      <c r="FLZ131"/>
      <c r="FMA131"/>
      <c r="FMB131"/>
      <c r="FMC131"/>
      <c r="FMD131"/>
      <c r="FME131"/>
      <c r="FMF131"/>
      <c r="FMG131"/>
      <c r="FMH131"/>
      <c r="FMI131"/>
      <c r="FMJ131"/>
      <c r="FMK131"/>
      <c r="FML131"/>
      <c r="FMM131"/>
      <c r="FMN131"/>
      <c r="FMO131"/>
      <c r="FMP131"/>
      <c r="FMQ131"/>
      <c r="FMR131"/>
      <c r="FMS131"/>
      <c r="FMT131"/>
      <c r="FMU131"/>
      <c r="FMV131"/>
      <c r="FMW131"/>
      <c r="FMX131"/>
      <c r="FMY131"/>
      <c r="FMZ131"/>
      <c r="FNA131"/>
      <c r="FNB131"/>
      <c r="FNC131"/>
      <c r="FND131"/>
      <c r="FNE131"/>
      <c r="FNF131"/>
      <c r="FNG131"/>
      <c r="FNH131"/>
      <c r="FNI131"/>
      <c r="FNJ131"/>
      <c r="FNK131"/>
      <c r="FNL131"/>
      <c r="FNM131"/>
      <c r="FNN131"/>
      <c r="FNO131"/>
      <c r="FNP131"/>
      <c r="FNQ131"/>
      <c r="FNR131"/>
      <c r="FNS131"/>
      <c r="FNT131"/>
      <c r="FNU131"/>
      <c r="FNV131"/>
      <c r="FNW131"/>
      <c r="FNX131"/>
      <c r="FNY131"/>
      <c r="FNZ131"/>
      <c r="FOA131"/>
      <c r="FOB131"/>
      <c r="FOC131"/>
      <c r="FOD131"/>
      <c r="FOE131"/>
      <c r="FOF131"/>
      <c r="FOG131"/>
      <c r="FOH131"/>
      <c r="FOI131"/>
      <c r="FOJ131"/>
      <c r="FOK131"/>
      <c r="FOL131"/>
      <c r="FOM131"/>
      <c r="FON131"/>
      <c r="FOO131"/>
      <c r="FOP131"/>
      <c r="FOQ131"/>
      <c r="FOR131"/>
      <c r="FOS131"/>
      <c r="FOT131"/>
      <c r="FOU131"/>
      <c r="FOV131"/>
      <c r="FOW131"/>
      <c r="FOX131"/>
      <c r="FOY131"/>
      <c r="FOZ131"/>
      <c r="FPA131"/>
      <c r="FPB131"/>
      <c r="FPC131"/>
      <c r="FPD131"/>
      <c r="FPE131"/>
      <c r="FPF131"/>
      <c r="FPG131"/>
      <c r="FPH131"/>
      <c r="FPI131"/>
      <c r="FPJ131"/>
      <c r="FPK131"/>
      <c r="FPL131"/>
      <c r="FPM131"/>
      <c r="FPN131"/>
      <c r="FPO131"/>
      <c r="FPP131"/>
      <c r="FPQ131"/>
      <c r="FPR131"/>
      <c r="FPS131"/>
      <c r="FPT131"/>
      <c r="FPU131"/>
      <c r="FPV131"/>
      <c r="FPW131"/>
      <c r="FPX131"/>
      <c r="FPY131"/>
      <c r="FPZ131"/>
      <c r="FQA131"/>
      <c r="FQB131"/>
      <c r="FQC131"/>
      <c r="FQD131"/>
      <c r="FQE131"/>
      <c r="FQF131"/>
      <c r="FQG131"/>
      <c r="FQH131"/>
      <c r="FQI131"/>
      <c r="FQJ131"/>
      <c r="FQK131"/>
      <c r="FQL131"/>
      <c r="FQM131"/>
      <c r="FQN131"/>
      <c r="FQO131"/>
      <c r="FQP131"/>
      <c r="FQQ131"/>
      <c r="FQR131"/>
      <c r="FQS131"/>
      <c r="FQT131"/>
      <c r="FQU131"/>
      <c r="FQV131"/>
      <c r="FQW131"/>
      <c r="FQX131"/>
      <c r="FQY131"/>
      <c r="FQZ131"/>
      <c r="FRA131"/>
      <c r="FRB131"/>
      <c r="FRC131"/>
      <c r="FRD131"/>
      <c r="FRE131"/>
      <c r="FRF131"/>
      <c r="FRG131"/>
      <c r="FRH131"/>
      <c r="FRI131"/>
      <c r="FRJ131"/>
      <c r="FRK131"/>
      <c r="FRL131"/>
      <c r="FRM131"/>
      <c r="FRN131"/>
      <c r="FRO131"/>
      <c r="FRP131"/>
      <c r="FRQ131"/>
      <c r="FRR131"/>
      <c r="FRS131"/>
      <c r="FRT131"/>
      <c r="FRU131"/>
      <c r="FRV131"/>
      <c r="FRW131"/>
      <c r="FRX131"/>
      <c r="FRY131"/>
      <c r="FRZ131"/>
      <c r="FSA131"/>
      <c r="FSB131"/>
      <c r="FSC131"/>
      <c r="FSD131"/>
      <c r="FSE131"/>
      <c r="FSF131"/>
      <c r="FSG131"/>
      <c r="FSH131"/>
      <c r="FSI131"/>
      <c r="FSJ131"/>
      <c r="FSK131"/>
      <c r="FSL131"/>
      <c r="FSM131"/>
      <c r="FSN131"/>
      <c r="FSO131"/>
      <c r="FSP131"/>
      <c r="FSQ131"/>
      <c r="FSR131"/>
      <c r="FSS131"/>
      <c r="FST131"/>
      <c r="FSU131"/>
      <c r="FSV131"/>
      <c r="FSW131"/>
      <c r="FSX131"/>
      <c r="FSY131"/>
      <c r="FSZ131"/>
      <c r="FTA131"/>
      <c r="FTB131"/>
      <c r="FTC131"/>
      <c r="FTD131"/>
      <c r="FTE131"/>
      <c r="FTF131"/>
      <c r="FTG131"/>
      <c r="FTH131"/>
      <c r="FTI131"/>
      <c r="FTJ131"/>
      <c r="FTK131"/>
      <c r="FTL131"/>
      <c r="FTM131"/>
      <c r="FTN131"/>
      <c r="FTO131"/>
      <c r="FTP131"/>
      <c r="FTQ131"/>
      <c r="FTR131"/>
      <c r="FTS131"/>
      <c r="FTT131"/>
      <c r="FTU131"/>
      <c r="FTV131"/>
      <c r="FTW131"/>
      <c r="FTX131"/>
      <c r="FTY131"/>
      <c r="FTZ131"/>
      <c r="FUA131"/>
      <c r="FUB131"/>
      <c r="FUC131"/>
      <c r="FUD131"/>
      <c r="FUE131"/>
      <c r="FUF131"/>
      <c r="FUG131"/>
      <c r="FUH131"/>
      <c r="FUI131"/>
      <c r="FUJ131"/>
      <c r="FUK131"/>
      <c r="FUL131"/>
      <c r="FUM131"/>
      <c r="FUN131"/>
      <c r="FUO131"/>
      <c r="FUP131"/>
      <c r="FUQ131"/>
      <c r="FUR131"/>
      <c r="FUS131"/>
      <c r="FUT131"/>
      <c r="FUU131"/>
      <c r="FUV131"/>
      <c r="FUW131"/>
      <c r="FUX131"/>
      <c r="FUY131"/>
      <c r="FUZ131"/>
      <c r="FVA131"/>
      <c r="FVB131"/>
      <c r="FVC131"/>
      <c r="FVD131"/>
      <c r="FVE131"/>
      <c r="FVF131"/>
      <c r="FVG131"/>
      <c r="FVH131"/>
      <c r="FVI131"/>
      <c r="FVJ131"/>
      <c r="FVK131"/>
      <c r="FVL131"/>
      <c r="FVM131"/>
      <c r="FVN131"/>
      <c r="FVO131"/>
      <c r="FVP131"/>
      <c r="FVQ131"/>
      <c r="FVR131"/>
      <c r="FVS131"/>
      <c r="FVT131"/>
      <c r="FVU131"/>
      <c r="FVV131"/>
      <c r="FVW131"/>
      <c r="FVX131"/>
      <c r="FVY131"/>
      <c r="FVZ131"/>
      <c r="FWA131"/>
      <c r="FWB131"/>
      <c r="FWC131"/>
      <c r="FWD131"/>
      <c r="FWE131"/>
      <c r="FWF131"/>
      <c r="FWG131"/>
      <c r="FWH131"/>
      <c r="FWI131"/>
      <c r="FWJ131"/>
      <c r="FWK131"/>
      <c r="FWL131"/>
      <c r="FWM131"/>
      <c r="FWN131"/>
      <c r="FWO131"/>
      <c r="FWP131"/>
      <c r="FWQ131"/>
      <c r="FWR131"/>
      <c r="FWS131"/>
      <c r="FWT131"/>
      <c r="FWU131"/>
      <c r="FWV131"/>
      <c r="FWW131"/>
      <c r="FWX131"/>
      <c r="FWY131"/>
      <c r="FWZ131"/>
      <c r="FXA131"/>
      <c r="FXB131"/>
      <c r="FXC131"/>
      <c r="FXD131"/>
      <c r="FXE131"/>
      <c r="FXF131"/>
      <c r="FXG131"/>
      <c r="FXH131"/>
      <c r="FXI131"/>
      <c r="FXJ131"/>
      <c r="FXK131"/>
      <c r="FXL131"/>
      <c r="FXM131"/>
      <c r="FXN131"/>
      <c r="FXO131"/>
      <c r="FXP131"/>
      <c r="FXQ131"/>
      <c r="FXR131"/>
      <c r="FXS131"/>
      <c r="FXT131"/>
      <c r="FXU131"/>
      <c r="FXV131"/>
      <c r="FXW131"/>
      <c r="FXX131"/>
      <c r="FXY131"/>
      <c r="FXZ131"/>
      <c r="FYA131"/>
      <c r="FYB131"/>
      <c r="FYC131"/>
      <c r="FYD131"/>
      <c r="FYE131"/>
      <c r="FYF131"/>
      <c r="FYG131"/>
      <c r="FYH131"/>
      <c r="FYI131"/>
      <c r="FYJ131"/>
      <c r="FYK131"/>
      <c r="FYL131"/>
      <c r="FYM131"/>
      <c r="FYN131"/>
      <c r="FYO131"/>
      <c r="FYP131"/>
      <c r="FYQ131"/>
      <c r="FYR131"/>
      <c r="FYS131"/>
      <c r="FYT131"/>
      <c r="FYU131"/>
      <c r="FYV131"/>
      <c r="FYW131"/>
      <c r="FYX131"/>
      <c r="FYY131"/>
      <c r="FYZ131"/>
      <c r="FZA131"/>
      <c r="FZB131"/>
      <c r="FZC131"/>
      <c r="FZD131"/>
      <c r="FZE131"/>
      <c r="FZF131"/>
      <c r="FZG131"/>
      <c r="FZH131"/>
      <c r="FZI131"/>
      <c r="FZJ131"/>
      <c r="FZK131"/>
      <c r="FZL131"/>
      <c r="FZM131"/>
      <c r="FZN131"/>
      <c r="FZO131"/>
      <c r="FZP131"/>
      <c r="FZQ131"/>
      <c r="FZR131"/>
      <c r="FZS131"/>
      <c r="FZT131"/>
      <c r="FZU131"/>
      <c r="FZV131"/>
      <c r="FZW131"/>
      <c r="FZX131"/>
      <c r="FZY131"/>
      <c r="FZZ131"/>
      <c r="GAA131"/>
      <c r="GAB131"/>
      <c r="GAC131"/>
      <c r="GAD131"/>
      <c r="GAE131"/>
      <c r="GAF131"/>
      <c r="GAG131"/>
      <c r="GAH131"/>
      <c r="GAI131"/>
      <c r="GAJ131"/>
      <c r="GAK131"/>
      <c r="GAL131"/>
      <c r="GAM131"/>
      <c r="GAN131"/>
      <c r="GAO131"/>
      <c r="GAP131"/>
      <c r="GAQ131"/>
      <c r="GAR131"/>
      <c r="GAS131"/>
      <c r="GAT131"/>
      <c r="GAU131"/>
      <c r="GAV131"/>
      <c r="GAW131"/>
      <c r="GAX131"/>
      <c r="GAY131"/>
      <c r="GAZ131"/>
      <c r="GBA131"/>
      <c r="GBB131"/>
      <c r="GBC131"/>
      <c r="GBD131"/>
      <c r="GBE131"/>
      <c r="GBF131"/>
      <c r="GBG131"/>
      <c r="GBH131"/>
      <c r="GBI131"/>
      <c r="GBJ131"/>
      <c r="GBK131"/>
      <c r="GBL131"/>
      <c r="GBM131"/>
      <c r="GBN131"/>
      <c r="GBO131"/>
      <c r="GBP131"/>
      <c r="GBQ131"/>
      <c r="GBR131"/>
      <c r="GBS131"/>
      <c r="GBT131"/>
      <c r="GBU131"/>
      <c r="GBV131"/>
      <c r="GBW131"/>
      <c r="GBX131"/>
      <c r="GBY131"/>
      <c r="GBZ131"/>
      <c r="GCA131"/>
      <c r="GCB131"/>
      <c r="GCC131"/>
      <c r="GCD131"/>
      <c r="GCE131"/>
      <c r="GCF131"/>
      <c r="GCG131"/>
      <c r="GCH131"/>
      <c r="GCI131"/>
      <c r="GCJ131"/>
      <c r="GCK131"/>
      <c r="GCL131"/>
      <c r="GCM131"/>
      <c r="GCN131"/>
      <c r="GCO131"/>
      <c r="GCP131"/>
      <c r="GCQ131"/>
      <c r="GCR131"/>
      <c r="GCS131"/>
      <c r="GCT131"/>
      <c r="GCU131"/>
      <c r="GCV131"/>
      <c r="GCW131"/>
      <c r="GCX131"/>
      <c r="GCY131"/>
      <c r="GCZ131"/>
      <c r="GDA131"/>
      <c r="GDB131"/>
      <c r="GDC131"/>
      <c r="GDD131"/>
      <c r="GDE131"/>
      <c r="GDF131"/>
      <c r="GDG131"/>
      <c r="GDH131"/>
      <c r="GDI131"/>
      <c r="GDJ131"/>
      <c r="GDK131"/>
      <c r="GDL131"/>
      <c r="GDM131"/>
      <c r="GDN131"/>
      <c r="GDO131"/>
      <c r="GDP131"/>
      <c r="GDQ131"/>
      <c r="GDR131"/>
      <c r="GDS131"/>
      <c r="GDT131"/>
      <c r="GDU131"/>
      <c r="GDV131"/>
      <c r="GDW131"/>
      <c r="GDX131"/>
      <c r="GDY131"/>
      <c r="GDZ131"/>
      <c r="GEA131"/>
      <c r="GEB131"/>
      <c r="GEC131"/>
      <c r="GED131"/>
      <c r="GEE131"/>
      <c r="GEF131"/>
      <c r="GEG131"/>
      <c r="GEH131"/>
      <c r="GEI131"/>
      <c r="GEJ131"/>
      <c r="GEK131"/>
      <c r="GEL131"/>
      <c r="GEM131"/>
      <c r="GEN131"/>
      <c r="GEO131"/>
      <c r="GEP131"/>
      <c r="GEQ131"/>
      <c r="GER131"/>
      <c r="GES131"/>
      <c r="GET131"/>
      <c r="GEU131"/>
      <c r="GEV131"/>
      <c r="GEW131"/>
      <c r="GEX131"/>
      <c r="GEY131"/>
      <c r="GEZ131"/>
      <c r="GFA131"/>
      <c r="GFB131"/>
      <c r="GFC131"/>
      <c r="GFD131"/>
      <c r="GFE131"/>
      <c r="GFF131"/>
      <c r="GFG131"/>
      <c r="GFH131"/>
      <c r="GFI131"/>
      <c r="GFJ131"/>
      <c r="GFK131"/>
      <c r="GFL131"/>
      <c r="GFM131"/>
      <c r="GFN131"/>
      <c r="GFO131"/>
      <c r="GFP131"/>
      <c r="GFQ131"/>
      <c r="GFR131"/>
      <c r="GFS131"/>
      <c r="GFT131"/>
      <c r="GFU131"/>
      <c r="GFV131"/>
      <c r="GFW131"/>
      <c r="GFX131"/>
      <c r="GFY131"/>
      <c r="GFZ131"/>
      <c r="GGA131"/>
      <c r="GGB131"/>
      <c r="GGC131"/>
      <c r="GGD131"/>
      <c r="GGE131"/>
      <c r="GGF131"/>
      <c r="GGG131"/>
      <c r="GGH131"/>
      <c r="GGI131"/>
      <c r="GGJ131"/>
      <c r="GGK131"/>
      <c r="GGL131"/>
      <c r="GGM131"/>
      <c r="GGN131"/>
      <c r="GGO131"/>
      <c r="GGP131"/>
      <c r="GGQ131"/>
      <c r="GGR131"/>
      <c r="GGS131"/>
      <c r="GGT131"/>
      <c r="GGU131"/>
      <c r="GGV131"/>
      <c r="GGW131"/>
      <c r="GGX131"/>
      <c r="GGY131"/>
      <c r="GGZ131"/>
      <c r="GHA131"/>
      <c r="GHB131"/>
      <c r="GHC131"/>
      <c r="GHD131"/>
      <c r="GHE131"/>
      <c r="GHF131"/>
      <c r="GHG131"/>
      <c r="GHH131"/>
      <c r="GHI131"/>
      <c r="GHJ131"/>
      <c r="GHK131"/>
      <c r="GHL131"/>
      <c r="GHM131"/>
      <c r="GHN131"/>
      <c r="GHO131"/>
      <c r="GHP131"/>
      <c r="GHQ131"/>
      <c r="GHR131"/>
      <c r="GHS131"/>
      <c r="GHT131"/>
      <c r="GHU131"/>
      <c r="GHV131"/>
      <c r="GHW131"/>
      <c r="GHX131"/>
      <c r="GHY131"/>
      <c r="GHZ131"/>
      <c r="GIA131"/>
      <c r="GIB131"/>
      <c r="GIC131"/>
      <c r="GID131"/>
      <c r="GIE131"/>
      <c r="GIF131"/>
      <c r="GIG131"/>
      <c r="GIH131"/>
      <c r="GII131"/>
      <c r="GIJ131"/>
      <c r="GIK131"/>
      <c r="GIL131"/>
      <c r="GIM131"/>
      <c r="GIN131"/>
      <c r="GIO131"/>
      <c r="GIP131"/>
      <c r="GIQ131"/>
      <c r="GIR131"/>
      <c r="GIS131"/>
      <c r="GIT131"/>
      <c r="GIU131"/>
      <c r="GIV131"/>
      <c r="GIW131"/>
      <c r="GIX131"/>
      <c r="GIY131"/>
      <c r="GIZ131"/>
      <c r="GJA131"/>
      <c r="GJB131"/>
      <c r="GJC131"/>
      <c r="GJD131"/>
      <c r="GJE131"/>
      <c r="GJF131"/>
      <c r="GJG131"/>
      <c r="GJH131"/>
      <c r="GJI131"/>
      <c r="GJJ131"/>
      <c r="GJK131"/>
      <c r="GJL131"/>
      <c r="GJM131"/>
      <c r="GJN131"/>
      <c r="GJO131"/>
      <c r="GJP131"/>
      <c r="GJQ131"/>
      <c r="GJR131"/>
      <c r="GJS131"/>
      <c r="GJT131"/>
      <c r="GJU131"/>
      <c r="GJV131"/>
      <c r="GJW131"/>
      <c r="GJX131"/>
      <c r="GJY131"/>
      <c r="GJZ131"/>
      <c r="GKA131"/>
      <c r="GKB131"/>
      <c r="GKC131"/>
      <c r="GKD131"/>
      <c r="GKE131"/>
      <c r="GKF131"/>
      <c r="GKG131"/>
      <c r="GKH131"/>
      <c r="GKI131"/>
      <c r="GKJ131"/>
      <c r="GKK131"/>
      <c r="GKL131"/>
      <c r="GKM131"/>
      <c r="GKN131"/>
      <c r="GKO131"/>
      <c r="GKP131"/>
      <c r="GKQ131"/>
      <c r="GKR131"/>
      <c r="GKS131"/>
      <c r="GKT131"/>
      <c r="GKU131"/>
      <c r="GKV131"/>
      <c r="GKW131"/>
      <c r="GKX131"/>
      <c r="GKY131"/>
      <c r="GKZ131"/>
      <c r="GLA131"/>
      <c r="GLB131"/>
      <c r="GLC131"/>
      <c r="GLD131"/>
      <c r="GLE131"/>
      <c r="GLF131"/>
      <c r="GLG131"/>
      <c r="GLH131"/>
      <c r="GLI131"/>
      <c r="GLJ131"/>
      <c r="GLK131"/>
      <c r="GLL131"/>
      <c r="GLM131"/>
      <c r="GLN131"/>
      <c r="GLO131"/>
      <c r="GLP131"/>
      <c r="GLQ131"/>
      <c r="GLR131"/>
      <c r="GLS131"/>
      <c r="GLT131"/>
      <c r="GLU131"/>
      <c r="GLV131"/>
      <c r="GLW131"/>
      <c r="GLX131"/>
      <c r="GLY131"/>
      <c r="GLZ131"/>
      <c r="GMA131"/>
      <c r="GMB131"/>
      <c r="GMC131"/>
      <c r="GMD131"/>
      <c r="GME131"/>
      <c r="GMF131"/>
      <c r="GMG131"/>
      <c r="GMH131"/>
      <c r="GMI131"/>
      <c r="GMJ131"/>
      <c r="GMK131"/>
      <c r="GML131"/>
      <c r="GMM131"/>
      <c r="GMN131"/>
      <c r="GMO131"/>
      <c r="GMP131"/>
      <c r="GMQ131"/>
      <c r="GMR131"/>
      <c r="GMS131"/>
      <c r="GMT131"/>
      <c r="GMU131"/>
      <c r="GMV131"/>
      <c r="GMW131"/>
      <c r="GMX131"/>
      <c r="GMY131"/>
      <c r="GMZ131"/>
      <c r="GNA131"/>
      <c r="GNB131"/>
      <c r="GNC131"/>
      <c r="GND131"/>
      <c r="GNE131"/>
      <c r="GNF131"/>
      <c r="GNG131"/>
      <c r="GNH131"/>
      <c r="GNI131"/>
      <c r="GNJ131"/>
      <c r="GNK131"/>
      <c r="GNL131"/>
      <c r="GNM131"/>
      <c r="GNN131"/>
      <c r="GNO131"/>
      <c r="GNP131"/>
      <c r="GNQ131"/>
      <c r="GNR131"/>
      <c r="GNS131"/>
      <c r="GNT131"/>
      <c r="GNU131"/>
      <c r="GNV131"/>
      <c r="GNW131"/>
      <c r="GNX131"/>
      <c r="GNY131"/>
      <c r="GNZ131"/>
      <c r="GOA131"/>
      <c r="GOB131"/>
      <c r="GOC131"/>
      <c r="GOD131"/>
      <c r="GOE131"/>
      <c r="GOF131"/>
      <c r="GOG131"/>
      <c r="GOH131"/>
      <c r="GOI131"/>
      <c r="GOJ131"/>
      <c r="GOK131"/>
      <c r="GOL131"/>
      <c r="GOM131"/>
      <c r="GON131"/>
      <c r="GOO131"/>
      <c r="GOP131"/>
      <c r="GOQ131"/>
      <c r="GOR131"/>
      <c r="GOS131"/>
      <c r="GOT131"/>
      <c r="GOU131"/>
      <c r="GOV131"/>
      <c r="GOW131"/>
      <c r="GOX131"/>
      <c r="GOY131"/>
      <c r="GOZ131"/>
      <c r="GPA131"/>
      <c r="GPB131"/>
      <c r="GPC131"/>
      <c r="GPD131"/>
      <c r="GPE131"/>
      <c r="GPF131"/>
      <c r="GPG131"/>
      <c r="GPH131"/>
      <c r="GPI131"/>
      <c r="GPJ131"/>
      <c r="GPK131"/>
      <c r="GPL131"/>
      <c r="GPM131"/>
      <c r="GPN131"/>
      <c r="GPO131"/>
      <c r="GPP131"/>
      <c r="GPQ131"/>
      <c r="GPR131"/>
      <c r="GPS131"/>
      <c r="GPT131"/>
      <c r="GPU131"/>
      <c r="GPV131"/>
      <c r="GPW131"/>
      <c r="GPX131"/>
      <c r="GPY131"/>
      <c r="GPZ131"/>
      <c r="GQA131"/>
      <c r="GQB131"/>
      <c r="GQC131"/>
      <c r="GQD131"/>
      <c r="GQE131"/>
      <c r="GQF131"/>
      <c r="GQG131"/>
      <c r="GQH131"/>
      <c r="GQI131"/>
      <c r="GQJ131"/>
      <c r="GQK131"/>
      <c r="GQL131"/>
      <c r="GQM131"/>
      <c r="GQN131"/>
      <c r="GQO131"/>
      <c r="GQP131"/>
      <c r="GQQ131"/>
      <c r="GQR131"/>
      <c r="GQS131"/>
      <c r="GQT131"/>
      <c r="GQU131"/>
      <c r="GQV131"/>
      <c r="GQW131"/>
      <c r="GQX131"/>
      <c r="GQY131"/>
      <c r="GQZ131"/>
      <c r="GRA131"/>
      <c r="GRB131"/>
      <c r="GRC131"/>
      <c r="GRD131"/>
      <c r="GRE131"/>
      <c r="GRF131"/>
      <c r="GRG131"/>
      <c r="GRH131"/>
      <c r="GRI131"/>
      <c r="GRJ131"/>
      <c r="GRK131"/>
      <c r="GRL131"/>
      <c r="GRM131"/>
      <c r="GRN131"/>
      <c r="GRO131"/>
      <c r="GRP131"/>
      <c r="GRQ131"/>
      <c r="GRR131"/>
      <c r="GRS131"/>
      <c r="GRT131"/>
      <c r="GRU131"/>
      <c r="GRV131"/>
      <c r="GRW131"/>
      <c r="GRX131"/>
      <c r="GRY131"/>
      <c r="GRZ131"/>
      <c r="GSA131"/>
      <c r="GSB131"/>
      <c r="GSC131"/>
      <c r="GSD131"/>
      <c r="GSE131"/>
      <c r="GSF131"/>
      <c r="GSG131"/>
      <c r="GSH131"/>
      <c r="GSI131"/>
      <c r="GSJ131"/>
      <c r="GSK131"/>
      <c r="GSL131"/>
      <c r="GSM131"/>
      <c r="GSN131"/>
      <c r="GSO131"/>
      <c r="GSP131"/>
      <c r="GSQ131"/>
      <c r="GSR131"/>
      <c r="GSS131"/>
      <c r="GST131"/>
      <c r="GSU131"/>
      <c r="GSV131"/>
      <c r="GSW131"/>
      <c r="GSX131"/>
      <c r="GSY131"/>
      <c r="GSZ131"/>
      <c r="GTA131"/>
      <c r="GTB131"/>
      <c r="GTC131"/>
      <c r="GTD131"/>
      <c r="GTE131"/>
      <c r="GTF131"/>
      <c r="GTG131"/>
      <c r="GTH131"/>
      <c r="GTI131"/>
      <c r="GTJ131"/>
      <c r="GTK131"/>
      <c r="GTL131"/>
      <c r="GTM131"/>
      <c r="GTN131"/>
      <c r="GTO131"/>
      <c r="GTP131"/>
      <c r="GTQ131"/>
      <c r="GTR131"/>
      <c r="GTS131"/>
      <c r="GTT131"/>
      <c r="GTU131"/>
      <c r="GTV131"/>
      <c r="GTW131"/>
      <c r="GTX131"/>
      <c r="GTY131"/>
      <c r="GTZ131"/>
      <c r="GUA131"/>
      <c r="GUB131"/>
      <c r="GUC131"/>
      <c r="GUD131"/>
      <c r="GUE131"/>
      <c r="GUF131"/>
      <c r="GUG131"/>
      <c r="GUH131"/>
      <c r="GUI131"/>
      <c r="GUJ131"/>
      <c r="GUK131"/>
      <c r="GUL131"/>
      <c r="GUM131"/>
      <c r="GUN131"/>
      <c r="GUO131"/>
      <c r="GUP131"/>
      <c r="GUQ131"/>
      <c r="GUR131"/>
      <c r="GUS131"/>
      <c r="GUT131"/>
      <c r="GUU131"/>
      <c r="GUV131"/>
      <c r="GUW131"/>
      <c r="GUX131"/>
      <c r="GUY131"/>
      <c r="GUZ131"/>
      <c r="GVA131"/>
      <c r="GVB131"/>
      <c r="GVC131"/>
      <c r="GVD131"/>
      <c r="GVE131"/>
      <c r="GVF131"/>
      <c r="GVG131"/>
      <c r="GVH131"/>
      <c r="GVI131"/>
      <c r="GVJ131"/>
      <c r="GVK131"/>
      <c r="GVL131"/>
      <c r="GVM131"/>
      <c r="GVN131"/>
      <c r="GVO131"/>
      <c r="GVP131"/>
      <c r="GVQ131"/>
      <c r="GVR131"/>
      <c r="GVS131"/>
      <c r="GVT131"/>
      <c r="GVU131"/>
      <c r="GVV131"/>
      <c r="GVW131"/>
      <c r="GVX131"/>
      <c r="GVY131"/>
      <c r="GVZ131"/>
      <c r="GWA131"/>
      <c r="GWB131"/>
      <c r="GWC131"/>
      <c r="GWD131"/>
      <c r="GWE131"/>
      <c r="GWF131"/>
      <c r="GWG131"/>
      <c r="GWH131"/>
      <c r="GWI131"/>
      <c r="GWJ131"/>
      <c r="GWK131"/>
      <c r="GWL131"/>
      <c r="GWM131"/>
      <c r="GWN131"/>
      <c r="GWO131"/>
      <c r="GWP131"/>
      <c r="GWQ131"/>
      <c r="GWR131"/>
      <c r="GWS131"/>
      <c r="GWT131"/>
      <c r="GWU131"/>
      <c r="GWV131"/>
      <c r="GWW131"/>
      <c r="GWX131"/>
      <c r="GWY131"/>
      <c r="GWZ131"/>
      <c r="GXA131"/>
      <c r="GXB131"/>
      <c r="GXC131"/>
      <c r="GXD131"/>
      <c r="GXE131"/>
      <c r="GXF131"/>
      <c r="GXG131"/>
      <c r="GXH131"/>
      <c r="GXI131"/>
      <c r="GXJ131"/>
      <c r="GXK131"/>
      <c r="GXL131"/>
      <c r="GXM131"/>
      <c r="GXN131"/>
      <c r="GXO131"/>
      <c r="GXP131"/>
      <c r="GXQ131"/>
      <c r="GXR131"/>
      <c r="GXS131"/>
      <c r="GXT131"/>
      <c r="GXU131"/>
      <c r="GXV131"/>
      <c r="GXW131"/>
      <c r="GXX131"/>
      <c r="GXY131"/>
      <c r="GXZ131"/>
      <c r="GYA131"/>
      <c r="GYB131"/>
      <c r="GYC131"/>
      <c r="GYD131"/>
      <c r="GYE131"/>
      <c r="GYF131"/>
      <c r="GYG131"/>
      <c r="GYH131"/>
      <c r="GYI131"/>
      <c r="GYJ131"/>
      <c r="GYK131"/>
      <c r="GYL131"/>
      <c r="GYM131"/>
      <c r="GYN131"/>
      <c r="GYO131"/>
      <c r="GYP131"/>
      <c r="GYQ131"/>
      <c r="GYR131"/>
      <c r="GYS131"/>
      <c r="GYT131"/>
      <c r="GYU131"/>
      <c r="GYV131"/>
      <c r="GYW131"/>
      <c r="GYX131"/>
      <c r="GYY131"/>
      <c r="GYZ131"/>
      <c r="GZA131"/>
      <c r="GZB131"/>
      <c r="GZC131"/>
      <c r="GZD131"/>
      <c r="GZE131"/>
      <c r="GZF131"/>
      <c r="GZG131"/>
      <c r="GZH131"/>
      <c r="GZI131"/>
      <c r="GZJ131"/>
      <c r="GZK131"/>
      <c r="GZL131"/>
      <c r="GZM131"/>
      <c r="GZN131"/>
      <c r="GZO131"/>
      <c r="GZP131"/>
      <c r="GZQ131"/>
      <c r="GZR131"/>
      <c r="GZS131"/>
      <c r="GZT131"/>
      <c r="GZU131"/>
      <c r="GZV131"/>
      <c r="GZW131"/>
      <c r="GZX131"/>
      <c r="GZY131"/>
      <c r="GZZ131"/>
      <c r="HAA131"/>
      <c r="HAB131"/>
      <c r="HAC131"/>
      <c r="HAD131"/>
      <c r="HAE131"/>
      <c r="HAF131"/>
      <c r="HAG131"/>
      <c r="HAH131"/>
      <c r="HAI131"/>
      <c r="HAJ131"/>
      <c r="HAK131"/>
      <c r="HAL131"/>
      <c r="HAM131"/>
      <c r="HAN131"/>
      <c r="HAO131"/>
      <c r="HAP131"/>
      <c r="HAQ131"/>
      <c r="HAR131"/>
      <c r="HAS131"/>
      <c r="HAT131"/>
      <c r="HAU131"/>
      <c r="HAV131"/>
      <c r="HAW131"/>
      <c r="HAX131"/>
      <c r="HAY131"/>
      <c r="HAZ131"/>
      <c r="HBA131"/>
      <c r="HBB131"/>
      <c r="HBC131"/>
      <c r="HBD131"/>
      <c r="HBE131"/>
      <c r="HBF131"/>
      <c r="HBG131"/>
      <c r="HBH131"/>
      <c r="HBI131"/>
      <c r="HBJ131"/>
      <c r="HBK131"/>
      <c r="HBL131"/>
      <c r="HBM131"/>
      <c r="HBN131"/>
      <c r="HBO131"/>
      <c r="HBP131"/>
      <c r="HBQ131"/>
      <c r="HBR131"/>
      <c r="HBS131"/>
      <c r="HBT131"/>
      <c r="HBU131"/>
      <c r="HBV131"/>
      <c r="HBW131"/>
      <c r="HBX131"/>
      <c r="HBY131"/>
      <c r="HBZ131"/>
      <c r="HCA131"/>
      <c r="HCB131"/>
      <c r="HCC131"/>
      <c r="HCD131"/>
      <c r="HCE131"/>
      <c r="HCF131"/>
      <c r="HCG131"/>
      <c r="HCH131"/>
      <c r="HCI131"/>
      <c r="HCJ131"/>
      <c r="HCK131"/>
      <c r="HCL131"/>
      <c r="HCM131"/>
      <c r="HCN131"/>
      <c r="HCO131"/>
      <c r="HCP131"/>
      <c r="HCQ131"/>
      <c r="HCR131"/>
      <c r="HCS131"/>
      <c r="HCT131"/>
      <c r="HCU131"/>
      <c r="HCV131"/>
      <c r="HCW131"/>
      <c r="HCX131"/>
      <c r="HCY131"/>
      <c r="HCZ131"/>
      <c r="HDA131"/>
      <c r="HDB131"/>
      <c r="HDC131"/>
      <c r="HDD131"/>
      <c r="HDE131"/>
      <c r="HDF131"/>
      <c r="HDG131"/>
      <c r="HDH131"/>
      <c r="HDI131"/>
      <c r="HDJ131"/>
      <c r="HDK131"/>
      <c r="HDL131"/>
      <c r="HDM131"/>
      <c r="HDN131"/>
      <c r="HDO131"/>
      <c r="HDP131"/>
      <c r="HDQ131"/>
      <c r="HDR131"/>
      <c r="HDS131"/>
      <c r="HDT131"/>
      <c r="HDU131"/>
      <c r="HDV131"/>
      <c r="HDW131"/>
      <c r="HDX131"/>
      <c r="HDY131"/>
      <c r="HDZ131"/>
      <c r="HEA131"/>
      <c r="HEB131"/>
      <c r="HEC131"/>
      <c r="HED131"/>
      <c r="HEE131"/>
      <c r="HEF131"/>
      <c r="HEG131"/>
      <c r="HEH131"/>
      <c r="HEI131"/>
      <c r="HEJ131"/>
      <c r="HEK131"/>
      <c r="HEL131"/>
      <c r="HEM131"/>
      <c r="HEN131"/>
      <c r="HEO131"/>
      <c r="HEP131"/>
      <c r="HEQ131"/>
      <c r="HER131"/>
      <c r="HES131"/>
      <c r="HET131"/>
      <c r="HEU131"/>
      <c r="HEV131"/>
      <c r="HEW131"/>
      <c r="HEX131"/>
      <c r="HEY131"/>
      <c r="HEZ131"/>
      <c r="HFA131"/>
      <c r="HFB131"/>
      <c r="HFC131"/>
      <c r="HFD131"/>
      <c r="HFE131"/>
      <c r="HFF131"/>
      <c r="HFG131"/>
      <c r="HFH131"/>
      <c r="HFI131"/>
      <c r="HFJ131"/>
      <c r="HFK131"/>
      <c r="HFL131"/>
      <c r="HFM131"/>
      <c r="HFN131"/>
      <c r="HFO131"/>
      <c r="HFP131"/>
      <c r="HFQ131"/>
      <c r="HFR131"/>
      <c r="HFS131"/>
      <c r="HFT131"/>
      <c r="HFU131"/>
      <c r="HFV131"/>
      <c r="HFW131"/>
      <c r="HFX131"/>
      <c r="HFY131"/>
      <c r="HFZ131"/>
      <c r="HGA131"/>
      <c r="HGB131"/>
      <c r="HGC131"/>
      <c r="HGD131"/>
      <c r="HGE131"/>
      <c r="HGF131"/>
      <c r="HGG131"/>
      <c r="HGH131"/>
      <c r="HGI131"/>
      <c r="HGJ131"/>
      <c r="HGK131"/>
      <c r="HGL131"/>
      <c r="HGM131"/>
      <c r="HGN131"/>
      <c r="HGO131"/>
      <c r="HGP131"/>
      <c r="HGQ131"/>
      <c r="HGR131"/>
      <c r="HGS131"/>
      <c r="HGT131"/>
      <c r="HGU131"/>
      <c r="HGV131"/>
      <c r="HGW131"/>
      <c r="HGX131"/>
      <c r="HGY131"/>
      <c r="HGZ131"/>
      <c r="HHA131"/>
      <c r="HHB131"/>
      <c r="HHC131"/>
      <c r="HHD131"/>
      <c r="HHE131"/>
      <c r="HHF131"/>
      <c r="HHG131"/>
      <c r="HHH131"/>
      <c r="HHI131"/>
      <c r="HHJ131"/>
      <c r="HHK131"/>
      <c r="HHL131"/>
      <c r="HHM131"/>
      <c r="HHN131"/>
      <c r="HHO131"/>
      <c r="HHP131"/>
      <c r="HHQ131"/>
      <c r="HHR131"/>
      <c r="HHS131"/>
      <c r="HHT131"/>
      <c r="HHU131"/>
      <c r="HHV131"/>
      <c r="HHW131"/>
      <c r="HHX131"/>
      <c r="HHY131"/>
      <c r="HHZ131"/>
      <c r="HIA131"/>
      <c r="HIB131"/>
      <c r="HIC131"/>
      <c r="HID131"/>
      <c r="HIE131"/>
      <c r="HIF131"/>
      <c r="HIG131"/>
      <c r="HIH131"/>
      <c r="HII131"/>
      <c r="HIJ131"/>
      <c r="HIK131"/>
      <c r="HIL131"/>
      <c r="HIM131"/>
      <c r="HIN131"/>
      <c r="HIO131"/>
      <c r="HIP131"/>
      <c r="HIQ131"/>
      <c r="HIR131"/>
      <c r="HIS131"/>
      <c r="HIT131"/>
      <c r="HIU131"/>
      <c r="HIV131"/>
      <c r="HIW131"/>
      <c r="HIX131"/>
      <c r="HIY131"/>
      <c r="HIZ131"/>
      <c r="HJA131"/>
      <c r="HJB131"/>
      <c r="HJC131"/>
      <c r="HJD131"/>
      <c r="HJE131"/>
      <c r="HJF131"/>
      <c r="HJG131"/>
      <c r="HJH131"/>
      <c r="HJI131"/>
      <c r="HJJ131"/>
      <c r="HJK131"/>
      <c r="HJL131"/>
      <c r="HJM131"/>
      <c r="HJN131"/>
      <c r="HJO131"/>
      <c r="HJP131"/>
      <c r="HJQ131"/>
      <c r="HJR131"/>
      <c r="HJS131"/>
      <c r="HJT131"/>
      <c r="HJU131"/>
      <c r="HJV131"/>
      <c r="HJW131"/>
      <c r="HJX131"/>
      <c r="HJY131"/>
      <c r="HJZ131"/>
      <c r="HKA131"/>
      <c r="HKB131"/>
      <c r="HKC131"/>
      <c r="HKD131"/>
      <c r="HKE131"/>
      <c r="HKF131"/>
      <c r="HKG131"/>
      <c r="HKH131"/>
      <c r="HKI131"/>
      <c r="HKJ131"/>
      <c r="HKK131"/>
      <c r="HKL131"/>
      <c r="HKM131"/>
      <c r="HKN131"/>
      <c r="HKO131"/>
      <c r="HKP131"/>
      <c r="HKQ131"/>
      <c r="HKR131"/>
      <c r="HKS131"/>
      <c r="HKT131"/>
      <c r="HKU131"/>
      <c r="HKV131"/>
      <c r="HKW131"/>
      <c r="HKX131"/>
      <c r="HKY131"/>
      <c r="HKZ131"/>
      <c r="HLA131"/>
      <c r="HLB131"/>
      <c r="HLC131"/>
      <c r="HLD131"/>
      <c r="HLE131"/>
      <c r="HLF131"/>
      <c r="HLG131"/>
      <c r="HLH131"/>
      <c r="HLI131"/>
      <c r="HLJ131"/>
      <c r="HLK131"/>
      <c r="HLL131"/>
      <c r="HLM131"/>
      <c r="HLN131"/>
      <c r="HLO131"/>
      <c r="HLP131"/>
      <c r="HLQ131"/>
      <c r="HLR131"/>
      <c r="HLS131"/>
      <c r="HLT131"/>
      <c r="HLU131"/>
      <c r="HLV131"/>
      <c r="HLW131"/>
      <c r="HLX131"/>
      <c r="HLY131"/>
      <c r="HLZ131"/>
      <c r="HMA131"/>
      <c r="HMB131"/>
      <c r="HMC131"/>
      <c r="HMD131"/>
      <c r="HME131"/>
      <c r="HMF131"/>
      <c r="HMG131"/>
      <c r="HMH131"/>
      <c r="HMI131"/>
      <c r="HMJ131"/>
      <c r="HMK131"/>
      <c r="HML131"/>
      <c r="HMM131"/>
      <c r="HMN131"/>
      <c r="HMO131"/>
      <c r="HMP131"/>
      <c r="HMQ131"/>
      <c r="HMR131"/>
      <c r="HMS131"/>
      <c r="HMT131"/>
      <c r="HMU131"/>
      <c r="HMV131"/>
      <c r="HMW131"/>
      <c r="HMX131"/>
      <c r="HMY131"/>
      <c r="HMZ131"/>
      <c r="HNA131"/>
      <c r="HNB131"/>
      <c r="HNC131"/>
      <c r="HND131"/>
      <c r="HNE131"/>
      <c r="HNF131"/>
      <c r="HNG131"/>
      <c r="HNH131"/>
      <c r="HNI131"/>
      <c r="HNJ131"/>
      <c r="HNK131"/>
      <c r="HNL131"/>
      <c r="HNM131"/>
      <c r="HNN131"/>
      <c r="HNO131"/>
      <c r="HNP131"/>
      <c r="HNQ131"/>
    </row>
    <row r="132" spans="1:5789" s="1" customFormat="1" ht="14" x14ac:dyDescent="0.3">
      <c r="A132" s="3"/>
      <c r="B132" s="4"/>
      <c r="C132" s="5"/>
      <c r="D132" s="4"/>
      <c r="E132" s="4"/>
      <c r="F132" s="4"/>
      <c r="G132" s="4"/>
      <c r="H132" s="4"/>
      <c r="I132" s="4"/>
      <c r="J132" s="4"/>
      <c r="K132" s="4"/>
      <c r="L132" s="4"/>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c r="GK132"/>
      <c r="GL132"/>
      <c r="GM132"/>
      <c r="GN132"/>
      <c r="GO132"/>
      <c r="GP132"/>
      <c r="GQ132"/>
      <c r="GR132"/>
      <c r="GS132"/>
      <c r="GT132"/>
      <c r="GU132"/>
      <c r="GV132"/>
      <c r="GW132"/>
      <c r="GX132"/>
      <c r="GY132"/>
      <c r="GZ132"/>
      <c r="HA132"/>
      <c r="HB132"/>
      <c r="HC132"/>
      <c r="HD132"/>
      <c r="HE132"/>
      <c r="HF132"/>
      <c r="HG132"/>
      <c r="HH132"/>
      <c r="HI132"/>
      <c r="HJ132"/>
      <c r="HK132"/>
      <c r="HL132"/>
      <c r="HM132"/>
      <c r="HN132"/>
      <c r="HO132"/>
      <c r="HP132"/>
      <c r="HQ132"/>
      <c r="HR132"/>
      <c r="HS132"/>
      <c r="HT132"/>
      <c r="HU132"/>
      <c r="HV132"/>
      <c r="HW132"/>
      <c r="HX132"/>
      <c r="HY132"/>
      <c r="HZ132"/>
      <c r="IA132"/>
      <c r="IB132"/>
      <c r="IC132"/>
      <c r="ID132"/>
      <c r="IE132"/>
      <c r="IF132"/>
      <c r="IG132"/>
      <c r="IH132"/>
      <c r="II132"/>
      <c r="IJ132"/>
      <c r="IK132"/>
      <c r="IL132"/>
      <c r="IM132"/>
      <c r="IN132"/>
      <c r="IO132"/>
      <c r="IP132"/>
      <c r="IQ132"/>
      <c r="IR132"/>
      <c r="IS132"/>
      <c r="IT132"/>
      <c r="IU132"/>
      <c r="IV132"/>
      <c r="IW132"/>
      <c r="IX132"/>
      <c r="IY132"/>
      <c r="IZ132"/>
      <c r="JA132"/>
      <c r="JB132"/>
      <c r="JC132"/>
      <c r="JD132"/>
      <c r="JE132"/>
      <c r="JF132"/>
      <c r="JG132"/>
      <c r="JH132"/>
      <c r="JI132"/>
      <c r="JJ132"/>
      <c r="JK132"/>
      <c r="JL132"/>
      <c r="JM132"/>
      <c r="JN132"/>
      <c r="JO132"/>
      <c r="JP132"/>
      <c r="JQ132"/>
      <c r="JR132"/>
      <c r="JS132"/>
      <c r="JT132"/>
      <c r="JU132"/>
      <c r="JV132"/>
      <c r="JW132"/>
      <c r="JX132"/>
      <c r="JY132"/>
      <c r="JZ132"/>
      <c r="KA132"/>
      <c r="KB132"/>
      <c r="KC132"/>
      <c r="KD132"/>
      <c r="KE132"/>
      <c r="KF132"/>
      <c r="KG132"/>
      <c r="KH132"/>
      <c r="KI132"/>
      <c r="KJ132"/>
      <c r="KK132"/>
      <c r="KL132"/>
      <c r="KM132"/>
      <c r="KN132"/>
      <c r="KO132"/>
      <c r="KP132"/>
      <c r="KQ132"/>
      <c r="KR132"/>
      <c r="KS132"/>
      <c r="KT132"/>
      <c r="KU132"/>
      <c r="KV132"/>
      <c r="KW132"/>
      <c r="KX132"/>
      <c r="KY132"/>
      <c r="KZ132"/>
      <c r="LA132"/>
      <c r="LB132"/>
      <c r="LC132"/>
      <c r="LD132"/>
      <c r="LE132"/>
      <c r="LF132"/>
      <c r="LG132"/>
      <c r="LH132"/>
      <c r="LI132"/>
      <c r="LJ132"/>
      <c r="LK132"/>
      <c r="LL132"/>
      <c r="LM132"/>
      <c r="LN132"/>
      <c r="LO132"/>
      <c r="LP132"/>
      <c r="LQ132"/>
      <c r="LR132"/>
      <c r="LS132"/>
      <c r="LT132"/>
      <c r="LU132"/>
      <c r="LV132"/>
      <c r="LW132"/>
      <c r="LX132"/>
      <c r="LY132"/>
      <c r="LZ132"/>
      <c r="MA132"/>
      <c r="MB132"/>
      <c r="MC132"/>
      <c r="MD132"/>
      <c r="ME132"/>
      <c r="MF132"/>
      <c r="MG132"/>
      <c r="MH132"/>
      <c r="MI132"/>
      <c r="MJ132"/>
      <c r="MK132"/>
      <c r="ML132"/>
      <c r="MM132"/>
      <c r="MN132"/>
      <c r="MO132"/>
      <c r="MP132"/>
      <c r="MQ132"/>
      <c r="MR132"/>
      <c r="MS132"/>
      <c r="MT132"/>
      <c r="MU132"/>
      <c r="MV132"/>
      <c r="MW132"/>
      <c r="MX132"/>
      <c r="MY132"/>
      <c r="MZ132"/>
      <c r="NA132"/>
      <c r="NB132"/>
      <c r="NC132"/>
      <c r="ND132"/>
      <c r="NE132"/>
      <c r="NF132"/>
      <c r="NG132"/>
      <c r="NH132"/>
      <c r="NI132"/>
      <c r="NJ132"/>
      <c r="NK132"/>
      <c r="NL132"/>
      <c r="NM132"/>
      <c r="NN132"/>
      <c r="NO132"/>
      <c r="NP132"/>
      <c r="NQ132"/>
      <c r="NR132"/>
      <c r="NS132"/>
      <c r="NT132"/>
      <c r="NU132"/>
      <c r="NV132"/>
      <c r="NW132"/>
      <c r="NX132"/>
      <c r="NY132"/>
      <c r="NZ132"/>
      <c r="OA132"/>
      <c r="OB132"/>
      <c r="OC132"/>
      <c r="OD132"/>
      <c r="OE132"/>
      <c r="OF132"/>
      <c r="OG132"/>
      <c r="OH132"/>
      <c r="OI132"/>
      <c r="OJ132"/>
      <c r="OK132"/>
      <c r="OL132"/>
      <c r="OM132"/>
      <c r="ON132"/>
      <c r="OO132"/>
      <c r="OP132"/>
      <c r="OQ132"/>
      <c r="OR132"/>
      <c r="OS132"/>
      <c r="OT132"/>
      <c r="OU132"/>
      <c r="OV132"/>
      <c r="OW132"/>
      <c r="OX132"/>
      <c r="OY132"/>
      <c r="OZ132"/>
      <c r="PA132"/>
      <c r="PB132"/>
      <c r="PC132"/>
      <c r="PD132"/>
      <c r="PE132"/>
      <c r="PF132"/>
      <c r="PG132"/>
      <c r="PH132"/>
      <c r="PI132"/>
      <c r="PJ132"/>
      <c r="PK132"/>
      <c r="PL132"/>
      <c r="PM132"/>
      <c r="PN132"/>
      <c r="PO132"/>
      <c r="PP132"/>
      <c r="PQ132"/>
      <c r="PR132"/>
      <c r="PS132"/>
      <c r="PT132"/>
      <c r="PU132"/>
      <c r="PV132"/>
      <c r="PW132"/>
      <c r="PX132"/>
      <c r="PY132"/>
      <c r="PZ132"/>
      <c r="QA132"/>
      <c r="QB132"/>
      <c r="QC132"/>
      <c r="QD132"/>
      <c r="QE132"/>
      <c r="QF132"/>
      <c r="QG132"/>
      <c r="QH132"/>
      <c r="QI132"/>
      <c r="QJ132"/>
      <c r="QK132"/>
      <c r="QL132"/>
      <c r="QM132"/>
      <c r="QN132"/>
      <c r="QO132"/>
      <c r="QP132"/>
      <c r="QQ132"/>
      <c r="QR132"/>
      <c r="QS132"/>
      <c r="QT132"/>
      <c r="QU132"/>
      <c r="QV132"/>
      <c r="QW132"/>
      <c r="QX132"/>
      <c r="QY132"/>
      <c r="QZ132"/>
      <c r="RA132"/>
      <c r="RB132"/>
      <c r="RC132"/>
      <c r="RD132"/>
      <c r="RE132"/>
      <c r="RF132"/>
      <c r="RG132"/>
      <c r="RH132"/>
      <c r="RI132"/>
      <c r="RJ132"/>
      <c r="RK132"/>
      <c r="RL132"/>
      <c r="RM132"/>
      <c r="RN132"/>
      <c r="RO132"/>
      <c r="RP132"/>
      <c r="RQ132"/>
      <c r="RR132"/>
      <c r="RS132"/>
      <c r="RT132"/>
      <c r="RU132"/>
      <c r="RV132"/>
      <c r="RW132"/>
      <c r="RX132"/>
      <c r="RY132"/>
      <c r="RZ132"/>
      <c r="SA132"/>
      <c r="SB132"/>
      <c r="SC132"/>
      <c r="SD132"/>
      <c r="SE132"/>
      <c r="SF132"/>
      <c r="SG132"/>
      <c r="SH132"/>
      <c r="SI132"/>
      <c r="SJ132"/>
      <c r="SK132"/>
      <c r="SL132"/>
      <c r="SM132"/>
      <c r="SN132"/>
      <c r="SO132"/>
      <c r="SP132"/>
      <c r="SQ132"/>
      <c r="SR132"/>
      <c r="SS132"/>
      <c r="ST132"/>
      <c r="SU132"/>
      <c r="SV132"/>
      <c r="SW132"/>
      <c r="SX132"/>
      <c r="SY132"/>
      <c r="SZ132"/>
      <c r="TA132"/>
      <c r="TB132"/>
      <c r="TC132"/>
      <c r="TD132"/>
      <c r="TE132"/>
      <c r="TF132"/>
      <c r="TG132"/>
      <c r="TH132"/>
      <c r="TI132"/>
      <c r="TJ132"/>
      <c r="TK132"/>
      <c r="TL132"/>
      <c r="TM132"/>
      <c r="TN132"/>
      <c r="TO132"/>
      <c r="TP132"/>
      <c r="TQ132"/>
      <c r="TR132"/>
      <c r="TS132"/>
      <c r="TT132"/>
      <c r="TU132"/>
      <c r="TV132"/>
      <c r="TW132"/>
      <c r="TX132"/>
      <c r="TY132"/>
      <c r="TZ132"/>
      <c r="UA132"/>
      <c r="UB132"/>
      <c r="UC132"/>
      <c r="UD132"/>
      <c r="UE132"/>
      <c r="UF132"/>
      <c r="UG132"/>
      <c r="UH132"/>
      <c r="UI132"/>
      <c r="UJ132"/>
      <c r="UK132"/>
      <c r="UL132"/>
      <c r="UM132"/>
      <c r="UN132"/>
      <c r="UO132"/>
      <c r="UP132"/>
      <c r="UQ132"/>
      <c r="UR132"/>
      <c r="US132"/>
      <c r="UT132"/>
      <c r="UU132"/>
      <c r="UV132"/>
      <c r="UW132"/>
      <c r="UX132"/>
      <c r="UY132"/>
      <c r="UZ132"/>
      <c r="VA132"/>
      <c r="VB132"/>
      <c r="VC132"/>
      <c r="VD132"/>
      <c r="VE132"/>
      <c r="VF132"/>
      <c r="VG132"/>
      <c r="VH132"/>
      <c r="VI132"/>
      <c r="VJ132"/>
      <c r="VK132"/>
      <c r="VL132"/>
      <c r="VM132"/>
      <c r="VN132"/>
      <c r="VO132"/>
      <c r="VP132"/>
      <c r="VQ132"/>
      <c r="VR132"/>
      <c r="VS132"/>
      <c r="VT132"/>
      <c r="VU132"/>
      <c r="VV132"/>
      <c r="VW132"/>
      <c r="VX132"/>
      <c r="VY132"/>
      <c r="VZ132"/>
      <c r="WA132"/>
      <c r="WB132"/>
      <c r="WC132"/>
      <c r="WD132"/>
      <c r="WE132"/>
      <c r="WF132"/>
      <c r="WG132"/>
      <c r="WH132"/>
      <c r="WI132"/>
      <c r="WJ132"/>
      <c r="WK132"/>
      <c r="WL132"/>
      <c r="WM132"/>
      <c r="WN132"/>
      <c r="WO132"/>
      <c r="WP132"/>
      <c r="WQ132"/>
      <c r="WR132"/>
      <c r="WS132"/>
      <c r="WT132"/>
      <c r="WU132"/>
      <c r="WV132"/>
      <c r="WW132"/>
      <c r="WX132"/>
      <c r="WY132"/>
      <c r="WZ132"/>
      <c r="XA132"/>
      <c r="XB132"/>
      <c r="XC132"/>
      <c r="XD132"/>
      <c r="XE132"/>
      <c r="XF132"/>
      <c r="XG132"/>
      <c r="XH132"/>
      <c r="XI132"/>
      <c r="XJ132"/>
      <c r="XK132"/>
      <c r="XL132"/>
      <c r="XM132"/>
      <c r="XN132"/>
      <c r="XO132"/>
      <c r="XP132"/>
      <c r="XQ132"/>
      <c r="XR132"/>
      <c r="XS132"/>
      <c r="XT132"/>
      <c r="XU132"/>
      <c r="XV132"/>
      <c r="XW132"/>
      <c r="XX132"/>
      <c r="XY132"/>
      <c r="XZ132"/>
      <c r="YA132"/>
      <c r="YB132"/>
      <c r="YC132"/>
      <c r="YD132"/>
      <c r="YE132"/>
      <c r="YF132"/>
      <c r="YG132"/>
      <c r="YH132"/>
      <c r="YI132"/>
      <c r="YJ132"/>
      <c r="YK132"/>
      <c r="YL132"/>
      <c r="YM132"/>
      <c r="YN132"/>
      <c r="YO132"/>
      <c r="YP132"/>
      <c r="YQ132"/>
      <c r="YR132"/>
      <c r="YS132"/>
      <c r="YT132"/>
      <c r="YU132"/>
      <c r="YV132"/>
      <c r="YW132"/>
      <c r="YX132"/>
      <c r="YY132"/>
      <c r="YZ132"/>
      <c r="ZA132"/>
      <c r="ZB132"/>
      <c r="ZC132"/>
      <c r="ZD132"/>
      <c r="ZE132"/>
      <c r="ZF132"/>
      <c r="ZG132"/>
      <c r="ZH132"/>
      <c r="ZI132"/>
      <c r="ZJ132"/>
      <c r="ZK132"/>
      <c r="ZL132"/>
      <c r="ZM132"/>
      <c r="ZN132"/>
      <c r="ZO132"/>
      <c r="ZP132"/>
      <c r="ZQ132"/>
      <c r="ZR132"/>
      <c r="ZS132"/>
      <c r="ZT132"/>
      <c r="ZU132"/>
      <c r="ZV132"/>
      <c r="ZW132"/>
      <c r="ZX132"/>
      <c r="ZY132"/>
      <c r="ZZ132"/>
      <c r="AAA132"/>
      <c r="AAB132"/>
      <c r="AAC132"/>
      <c r="AAD132"/>
      <c r="AAE132"/>
      <c r="AAF132"/>
      <c r="AAG132"/>
      <c r="AAH132"/>
      <c r="AAI132"/>
      <c r="AAJ132"/>
      <c r="AAK132"/>
      <c r="AAL132"/>
      <c r="AAM132"/>
      <c r="AAN132"/>
      <c r="AAO132"/>
      <c r="AAP132"/>
      <c r="AAQ132"/>
      <c r="AAR132"/>
      <c r="AAS132"/>
      <c r="AAT132"/>
      <c r="AAU132"/>
      <c r="AAV132"/>
      <c r="AAW132"/>
      <c r="AAX132"/>
      <c r="AAY132"/>
      <c r="AAZ132"/>
      <c r="ABA132"/>
      <c r="ABB132"/>
      <c r="ABC132"/>
      <c r="ABD132"/>
      <c r="ABE132"/>
      <c r="ABF132"/>
      <c r="ABG132"/>
      <c r="ABH132"/>
      <c r="ABI132"/>
      <c r="ABJ132"/>
      <c r="ABK132"/>
      <c r="ABL132"/>
      <c r="ABM132"/>
      <c r="ABN132"/>
      <c r="ABO132"/>
      <c r="ABP132"/>
      <c r="ABQ132"/>
      <c r="ABR132"/>
      <c r="ABS132"/>
      <c r="ABT132"/>
      <c r="ABU132"/>
      <c r="ABV132"/>
      <c r="ABW132"/>
      <c r="ABX132"/>
      <c r="ABY132"/>
      <c r="ABZ132"/>
      <c r="ACA132"/>
      <c r="ACB132"/>
      <c r="ACC132"/>
      <c r="ACD132"/>
      <c r="ACE132"/>
      <c r="ACF132"/>
      <c r="ACG132"/>
      <c r="ACH132"/>
      <c r="ACI132"/>
      <c r="ACJ132"/>
      <c r="ACK132"/>
      <c r="ACL132"/>
      <c r="ACM132"/>
      <c r="ACN132"/>
      <c r="ACO132"/>
      <c r="ACP132"/>
      <c r="ACQ132"/>
      <c r="ACR132"/>
      <c r="ACS132"/>
      <c r="ACT132"/>
      <c r="ACU132"/>
      <c r="ACV132"/>
      <c r="ACW132"/>
      <c r="ACX132"/>
      <c r="ACY132"/>
      <c r="ACZ132"/>
      <c r="ADA132"/>
      <c r="ADB132"/>
      <c r="ADC132"/>
      <c r="ADD132"/>
      <c r="ADE132"/>
      <c r="ADF132"/>
      <c r="ADG132"/>
      <c r="ADH132"/>
      <c r="ADI132"/>
      <c r="ADJ132"/>
      <c r="ADK132"/>
      <c r="ADL132"/>
      <c r="ADM132"/>
      <c r="ADN132"/>
      <c r="ADO132"/>
      <c r="ADP132"/>
      <c r="ADQ132"/>
      <c r="ADR132"/>
      <c r="ADS132"/>
      <c r="ADT132"/>
      <c r="ADU132"/>
      <c r="ADV132"/>
      <c r="ADW132"/>
      <c r="ADX132"/>
      <c r="ADY132"/>
      <c r="ADZ132"/>
      <c r="AEA132"/>
      <c r="AEB132"/>
      <c r="AEC132"/>
      <c r="AED132"/>
      <c r="AEE132"/>
      <c r="AEF132"/>
      <c r="AEG132"/>
      <c r="AEH132"/>
      <c r="AEI132"/>
      <c r="AEJ132"/>
      <c r="AEK132"/>
      <c r="AEL132"/>
      <c r="AEM132"/>
      <c r="AEN132"/>
      <c r="AEO132"/>
      <c r="AEP132"/>
      <c r="AEQ132"/>
      <c r="AER132"/>
      <c r="AES132"/>
      <c r="AET132"/>
      <c r="AEU132"/>
      <c r="AEV132"/>
      <c r="AEW132"/>
      <c r="AEX132"/>
      <c r="AEY132"/>
      <c r="AEZ132"/>
      <c r="AFA132"/>
      <c r="AFB132"/>
      <c r="AFC132"/>
      <c r="AFD132"/>
      <c r="AFE132"/>
      <c r="AFF132"/>
      <c r="AFG132"/>
      <c r="AFH132"/>
      <c r="AFI132"/>
      <c r="AFJ132"/>
      <c r="AFK132"/>
      <c r="AFL132"/>
      <c r="AFM132"/>
      <c r="AFN132"/>
      <c r="AFO132"/>
      <c r="AFP132"/>
      <c r="AFQ132"/>
      <c r="AFR132"/>
      <c r="AFS132"/>
      <c r="AFT132"/>
      <c r="AFU132"/>
      <c r="AFV132"/>
      <c r="AFW132"/>
      <c r="AFX132"/>
      <c r="AFY132"/>
      <c r="AFZ132"/>
      <c r="AGA132"/>
      <c r="AGB132"/>
      <c r="AGC132"/>
      <c r="AGD132"/>
      <c r="AGE132"/>
      <c r="AGF132"/>
      <c r="AGG132"/>
      <c r="AGH132"/>
      <c r="AGI132"/>
      <c r="AGJ132"/>
      <c r="AGK132"/>
      <c r="AGL132"/>
      <c r="AGM132"/>
      <c r="AGN132"/>
      <c r="AGO132"/>
      <c r="AGP132"/>
      <c r="AGQ132"/>
      <c r="AGR132"/>
      <c r="AGS132"/>
      <c r="AGT132"/>
      <c r="AGU132"/>
      <c r="AGV132"/>
      <c r="AGW132"/>
      <c r="AGX132"/>
      <c r="AGY132"/>
      <c r="AGZ132"/>
      <c r="AHA132"/>
      <c r="AHB132"/>
      <c r="AHC132"/>
      <c r="AHD132"/>
      <c r="AHE132"/>
      <c r="AHF132"/>
      <c r="AHG132"/>
      <c r="AHH132"/>
      <c r="AHI132"/>
      <c r="AHJ132"/>
      <c r="AHK132"/>
      <c r="AHL132"/>
      <c r="AHM132"/>
      <c r="AHN132"/>
      <c r="AHO132"/>
      <c r="AHP132"/>
      <c r="AHQ132"/>
      <c r="AHR132"/>
      <c r="AHS132"/>
      <c r="AHT132"/>
      <c r="AHU132"/>
      <c r="AHV132"/>
      <c r="AHW132"/>
      <c r="AHX132"/>
      <c r="AHY132"/>
      <c r="AHZ132"/>
      <c r="AIA132"/>
      <c r="AIB132"/>
      <c r="AIC132"/>
      <c r="AID132"/>
      <c r="AIE132"/>
      <c r="AIF132"/>
      <c r="AIG132"/>
      <c r="AIH132"/>
      <c r="AII132"/>
      <c r="AIJ132"/>
      <c r="AIK132"/>
      <c r="AIL132"/>
      <c r="AIM132"/>
      <c r="AIN132"/>
      <c r="AIO132"/>
      <c r="AIP132"/>
      <c r="AIQ132"/>
      <c r="AIR132"/>
      <c r="AIS132"/>
      <c r="AIT132"/>
      <c r="AIU132"/>
      <c r="AIV132"/>
      <c r="AIW132"/>
      <c r="AIX132"/>
      <c r="AIY132"/>
      <c r="AIZ132"/>
      <c r="AJA132"/>
      <c r="AJB132"/>
      <c r="AJC132"/>
      <c r="AJD132"/>
      <c r="AJE132"/>
      <c r="AJF132"/>
      <c r="AJG132"/>
      <c r="AJH132"/>
      <c r="AJI132"/>
      <c r="AJJ132"/>
      <c r="AJK132"/>
      <c r="AJL132"/>
      <c r="AJM132"/>
      <c r="AJN132"/>
      <c r="AJO132"/>
      <c r="AJP132"/>
      <c r="AJQ132"/>
      <c r="AJR132"/>
      <c r="AJS132"/>
      <c r="AJT132"/>
      <c r="AJU132"/>
      <c r="AJV132"/>
      <c r="AJW132"/>
      <c r="AJX132"/>
      <c r="AJY132"/>
      <c r="AJZ132"/>
      <c r="AKA132"/>
      <c r="AKB132"/>
      <c r="AKC132"/>
      <c r="AKD132"/>
      <c r="AKE132"/>
      <c r="AKF132"/>
      <c r="AKG132"/>
      <c r="AKH132"/>
      <c r="AKI132"/>
      <c r="AKJ132"/>
      <c r="AKK132"/>
      <c r="AKL132"/>
      <c r="AKM132"/>
      <c r="AKN132"/>
      <c r="AKO132"/>
      <c r="AKP132"/>
      <c r="AKQ132"/>
      <c r="AKR132"/>
      <c r="AKS132"/>
      <c r="AKT132"/>
      <c r="AKU132"/>
      <c r="AKV132"/>
      <c r="AKW132"/>
      <c r="AKX132"/>
      <c r="AKY132"/>
      <c r="AKZ132"/>
      <c r="ALA132"/>
      <c r="ALB132"/>
      <c r="ALC132"/>
      <c r="ALD132"/>
      <c r="ALE132"/>
      <c r="ALF132"/>
      <c r="ALG132"/>
      <c r="ALH132"/>
      <c r="ALI132"/>
      <c r="ALJ132"/>
      <c r="ALK132"/>
      <c r="ALL132"/>
      <c r="ALM132"/>
      <c r="ALN132"/>
      <c r="ALO132"/>
      <c r="ALP132"/>
      <c r="ALQ132"/>
      <c r="ALR132"/>
      <c r="ALS132"/>
      <c r="ALT132"/>
      <c r="ALU132"/>
      <c r="ALV132"/>
      <c r="ALW132"/>
      <c r="ALX132"/>
      <c r="ALY132"/>
      <c r="ALZ132"/>
      <c r="AMA132"/>
      <c r="AMB132"/>
      <c r="AMC132"/>
      <c r="AMD132"/>
      <c r="AME132"/>
      <c r="AMF132"/>
      <c r="AMG132"/>
      <c r="AMH132"/>
      <c r="AMI132"/>
      <c r="AMJ132"/>
      <c r="AMK132"/>
      <c r="AML132"/>
      <c r="AMM132"/>
      <c r="AMN132"/>
      <c r="AMO132"/>
      <c r="AMP132"/>
      <c r="AMQ132"/>
      <c r="AMR132"/>
      <c r="AMS132"/>
      <c r="AMT132"/>
      <c r="AMU132"/>
      <c r="AMV132"/>
      <c r="AMW132"/>
      <c r="AMX132"/>
      <c r="AMY132"/>
      <c r="AMZ132"/>
      <c r="ANA132"/>
      <c r="ANB132"/>
      <c r="ANC132"/>
      <c r="AND132"/>
      <c r="ANE132"/>
      <c r="ANF132"/>
      <c r="ANG132"/>
      <c r="ANH132"/>
      <c r="ANI132"/>
      <c r="ANJ132"/>
      <c r="ANK132"/>
      <c r="ANL132"/>
      <c r="ANM132"/>
      <c r="ANN132"/>
      <c r="ANO132"/>
      <c r="ANP132"/>
      <c r="ANQ132"/>
      <c r="ANR132"/>
      <c r="ANS132"/>
      <c r="ANT132"/>
      <c r="ANU132"/>
      <c r="ANV132"/>
      <c r="ANW132"/>
      <c r="ANX132"/>
      <c r="ANY132"/>
      <c r="ANZ132"/>
      <c r="AOA132"/>
      <c r="AOB132"/>
      <c r="AOC132"/>
      <c r="AOD132"/>
      <c r="AOE132"/>
      <c r="AOF132"/>
      <c r="AOG132"/>
      <c r="AOH132"/>
      <c r="AOI132"/>
      <c r="AOJ132"/>
      <c r="AOK132"/>
      <c r="AOL132"/>
      <c r="AOM132"/>
      <c r="AON132"/>
      <c r="AOO132"/>
      <c r="AOP132"/>
      <c r="AOQ132"/>
      <c r="AOR132"/>
      <c r="AOS132"/>
      <c r="AOT132"/>
      <c r="AOU132"/>
      <c r="AOV132"/>
      <c r="AOW132"/>
      <c r="AOX132"/>
      <c r="AOY132"/>
      <c r="AOZ132"/>
      <c r="APA132"/>
      <c r="APB132"/>
      <c r="APC132"/>
      <c r="APD132"/>
      <c r="APE132"/>
      <c r="APF132"/>
      <c r="APG132"/>
      <c r="APH132"/>
      <c r="API132"/>
      <c r="APJ132"/>
      <c r="APK132"/>
      <c r="APL132"/>
      <c r="APM132"/>
      <c r="APN132"/>
      <c r="APO132"/>
      <c r="APP132"/>
      <c r="APQ132"/>
      <c r="APR132"/>
      <c r="APS132"/>
      <c r="APT132"/>
      <c r="APU132"/>
      <c r="APV132"/>
      <c r="APW132"/>
      <c r="APX132"/>
      <c r="APY132"/>
      <c r="APZ132"/>
      <c r="AQA132"/>
      <c r="AQB132"/>
      <c r="AQC132"/>
      <c r="AQD132"/>
      <c r="AQE132"/>
      <c r="AQF132"/>
      <c r="AQG132"/>
      <c r="AQH132"/>
      <c r="AQI132"/>
      <c r="AQJ132"/>
      <c r="AQK132"/>
      <c r="AQL132"/>
      <c r="AQM132"/>
      <c r="AQN132"/>
      <c r="AQO132"/>
      <c r="AQP132"/>
      <c r="AQQ132"/>
      <c r="AQR132"/>
      <c r="AQS132"/>
      <c r="AQT132"/>
      <c r="AQU132"/>
      <c r="AQV132"/>
      <c r="AQW132"/>
      <c r="AQX132"/>
      <c r="AQY132"/>
      <c r="AQZ132"/>
      <c r="ARA132"/>
      <c r="ARB132"/>
      <c r="ARC132"/>
      <c r="ARD132"/>
      <c r="ARE132"/>
      <c r="ARF132"/>
      <c r="ARG132"/>
      <c r="ARH132"/>
      <c r="ARI132"/>
      <c r="ARJ132"/>
      <c r="ARK132"/>
      <c r="ARL132"/>
      <c r="ARM132"/>
      <c r="ARN132"/>
      <c r="ARO132"/>
      <c r="ARP132"/>
      <c r="ARQ132"/>
      <c r="ARR132"/>
      <c r="ARS132"/>
      <c r="ART132"/>
      <c r="ARU132"/>
      <c r="ARV132"/>
      <c r="ARW132"/>
      <c r="ARX132"/>
      <c r="ARY132"/>
      <c r="ARZ132"/>
      <c r="ASA132"/>
      <c r="ASB132"/>
      <c r="ASC132"/>
      <c r="ASD132"/>
      <c r="ASE132"/>
      <c r="ASF132"/>
      <c r="ASG132"/>
      <c r="ASH132"/>
      <c r="ASI132"/>
      <c r="ASJ132"/>
      <c r="ASK132"/>
      <c r="ASL132"/>
      <c r="ASM132"/>
      <c r="ASN132"/>
      <c r="ASO132"/>
      <c r="ASP132"/>
      <c r="ASQ132"/>
      <c r="ASR132"/>
      <c r="ASS132"/>
      <c r="AST132"/>
      <c r="ASU132"/>
      <c r="ASV132"/>
      <c r="ASW132"/>
      <c r="ASX132"/>
      <c r="ASY132"/>
      <c r="ASZ132"/>
      <c r="ATA132"/>
      <c r="ATB132"/>
      <c r="ATC132"/>
      <c r="ATD132"/>
      <c r="ATE132"/>
      <c r="ATF132"/>
      <c r="ATG132"/>
      <c r="ATH132"/>
      <c r="ATI132"/>
      <c r="ATJ132"/>
      <c r="ATK132"/>
      <c r="ATL132"/>
      <c r="ATM132"/>
      <c r="ATN132"/>
      <c r="ATO132"/>
      <c r="ATP132"/>
      <c r="ATQ132"/>
      <c r="ATR132"/>
      <c r="ATS132"/>
      <c r="ATT132"/>
      <c r="ATU132"/>
      <c r="ATV132"/>
      <c r="ATW132"/>
      <c r="ATX132"/>
      <c r="ATY132"/>
      <c r="ATZ132"/>
      <c r="AUA132"/>
      <c r="AUB132"/>
      <c r="AUC132"/>
      <c r="AUD132"/>
      <c r="AUE132"/>
      <c r="AUF132"/>
      <c r="AUG132"/>
      <c r="AUH132"/>
      <c r="AUI132"/>
      <c r="AUJ132"/>
      <c r="AUK132"/>
      <c r="AUL132"/>
      <c r="AUM132"/>
      <c r="AUN132"/>
      <c r="AUO132"/>
      <c r="AUP132"/>
      <c r="AUQ132"/>
      <c r="AUR132"/>
      <c r="AUS132"/>
      <c r="AUT132"/>
      <c r="AUU132"/>
      <c r="AUV132"/>
      <c r="AUW132"/>
      <c r="AUX132"/>
      <c r="AUY132"/>
      <c r="AUZ132"/>
      <c r="AVA132"/>
      <c r="AVB132"/>
      <c r="AVC132"/>
      <c r="AVD132"/>
      <c r="AVE132"/>
      <c r="AVF132"/>
      <c r="AVG132"/>
      <c r="AVH132"/>
      <c r="AVI132"/>
      <c r="AVJ132"/>
      <c r="AVK132"/>
      <c r="AVL132"/>
      <c r="AVM132"/>
      <c r="AVN132"/>
      <c r="AVO132"/>
      <c r="AVP132"/>
      <c r="AVQ132"/>
      <c r="AVR132"/>
      <c r="AVS132"/>
      <c r="AVT132"/>
      <c r="AVU132"/>
      <c r="AVV132"/>
      <c r="AVW132"/>
      <c r="AVX132"/>
      <c r="AVY132"/>
      <c r="AVZ132"/>
      <c r="AWA132"/>
      <c r="AWB132"/>
      <c r="AWC132"/>
      <c r="AWD132"/>
      <c r="AWE132"/>
      <c r="AWF132"/>
      <c r="AWG132"/>
      <c r="AWH132"/>
      <c r="AWI132"/>
      <c r="AWJ132"/>
      <c r="AWK132"/>
      <c r="AWL132"/>
      <c r="AWM132"/>
      <c r="AWN132"/>
      <c r="AWO132"/>
      <c r="AWP132"/>
      <c r="AWQ132"/>
      <c r="AWR132"/>
      <c r="AWS132"/>
      <c r="AWT132"/>
      <c r="AWU132"/>
      <c r="AWV132"/>
      <c r="AWW132"/>
      <c r="AWX132"/>
      <c r="AWY132"/>
      <c r="AWZ132"/>
      <c r="AXA132"/>
      <c r="AXB132"/>
      <c r="AXC132"/>
      <c r="AXD132"/>
      <c r="AXE132"/>
      <c r="AXF132"/>
      <c r="AXG132"/>
      <c r="AXH132"/>
      <c r="AXI132"/>
      <c r="AXJ132"/>
      <c r="AXK132"/>
      <c r="AXL132"/>
      <c r="AXM132"/>
      <c r="AXN132"/>
      <c r="AXO132"/>
      <c r="AXP132"/>
      <c r="AXQ132"/>
      <c r="AXR132"/>
      <c r="AXS132"/>
      <c r="AXT132"/>
      <c r="AXU132"/>
      <c r="AXV132"/>
      <c r="AXW132"/>
      <c r="AXX132"/>
      <c r="AXY132"/>
      <c r="AXZ132"/>
      <c r="AYA132"/>
      <c r="AYB132"/>
      <c r="AYC132"/>
      <c r="AYD132"/>
      <c r="AYE132"/>
      <c r="AYF132"/>
      <c r="AYG132"/>
      <c r="AYH132"/>
      <c r="AYI132"/>
      <c r="AYJ132"/>
      <c r="AYK132"/>
      <c r="AYL132"/>
      <c r="AYM132"/>
      <c r="AYN132"/>
      <c r="AYO132"/>
      <c r="AYP132"/>
      <c r="AYQ132"/>
      <c r="AYR132"/>
      <c r="AYS132"/>
      <c r="AYT132"/>
      <c r="AYU132"/>
      <c r="AYV132"/>
      <c r="AYW132"/>
      <c r="AYX132"/>
      <c r="AYY132"/>
      <c r="AYZ132"/>
      <c r="AZA132"/>
      <c r="AZB132"/>
      <c r="AZC132"/>
      <c r="AZD132"/>
      <c r="AZE132"/>
      <c r="AZF132"/>
      <c r="AZG132"/>
      <c r="AZH132"/>
      <c r="AZI132"/>
      <c r="AZJ132"/>
      <c r="AZK132"/>
      <c r="AZL132"/>
      <c r="AZM132"/>
      <c r="AZN132"/>
      <c r="AZO132"/>
      <c r="AZP132"/>
      <c r="AZQ132"/>
      <c r="AZR132"/>
      <c r="AZS132"/>
      <c r="AZT132"/>
      <c r="AZU132"/>
      <c r="AZV132"/>
      <c r="AZW132"/>
      <c r="AZX132"/>
      <c r="AZY132"/>
      <c r="AZZ132"/>
      <c r="BAA132"/>
      <c r="BAB132"/>
      <c r="BAC132"/>
      <c r="BAD132"/>
      <c r="BAE132"/>
      <c r="BAF132"/>
      <c r="BAG132"/>
      <c r="BAH132"/>
      <c r="BAI132"/>
      <c r="BAJ132"/>
      <c r="BAK132"/>
      <c r="BAL132"/>
      <c r="BAM132"/>
      <c r="BAN132"/>
      <c r="BAO132"/>
      <c r="BAP132"/>
      <c r="BAQ132"/>
      <c r="BAR132"/>
      <c r="BAS132"/>
      <c r="BAT132"/>
      <c r="BAU132"/>
      <c r="BAV132"/>
      <c r="BAW132"/>
      <c r="BAX132"/>
      <c r="BAY132"/>
      <c r="BAZ132"/>
      <c r="BBA132"/>
      <c r="BBB132"/>
      <c r="BBC132"/>
      <c r="BBD132"/>
      <c r="BBE132"/>
      <c r="BBF132"/>
      <c r="BBG132"/>
      <c r="BBH132"/>
      <c r="BBI132"/>
      <c r="BBJ132"/>
      <c r="BBK132"/>
      <c r="BBL132"/>
      <c r="BBM132"/>
      <c r="BBN132"/>
      <c r="BBO132"/>
      <c r="BBP132"/>
      <c r="BBQ132"/>
      <c r="BBR132"/>
      <c r="BBS132"/>
      <c r="BBT132"/>
      <c r="BBU132"/>
      <c r="BBV132"/>
      <c r="BBW132"/>
      <c r="BBX132"/>
      <c r="BBY132"/>
      <c r="BBZ132"/>
      <c r="BCA132"/>
      <c r="BCB132"/>
      <c r="BCC132"/>
      <c r="BCD132"/>
      <c r="BCE132"/>
      <c r="BCF132"/>
      <c r="BCG132"/>
      <c r="BCH132"/>
      <c r="BCI132"/>
      <c r="BCJ132"/>
      <c r="BCK132"/>
      <c r="BCL132"/>
      <c r="BCM132"/>
      <c r="BCN132"/>
      <c r="BCO132"/>
      <c r="BCP132"/>
      <c r="BCQ132"/>
      <c r="BCR132"/>
      <c r="BCS132"/>
      <c r="BCT132"/>
      <c r="BCU132"/>
      <c r="BCV132"/>
      <c r="BCW132"/>
      <c r="BCX132"/>
      <c r="BCY132"/>
      <c r="BCZ132"/>
      <c r="BDA132"/>
      <c r="BDB132"/>
      <c r="BDC132"/>
      <c r="BDD132"/>
      <c r="BDE132"/>
      <c r="BDF132"/>
      <c r="BDG132"/>
      <c r="BDH132"/>
      <c r="BDI132"/>
      <c r="BDJ132"/>
      <c r="BDK132"/>
      <c r="BDL132"/>
      <c r="BDM132"/>
      <c r="BDN132"/>
      <c r="BDO132"/>
      <c r="BDP132"/>
      <c r="BDQ132"/>
      <c r="BDR132"/>
      <c r="BDS132"/>
      <c r="BDT132"/>
      <c r="BDU132"/>
      <c r="BDV132"/>
      <c r="BDW132"/>
      <c r="BDX132"/>
      <c r="BDY132"/>
      <c r="BDZ132"/>
      <c r="BEA132"/>
      <c r="BEB132"/>
      <c r="BEC132"/>
      <c r="BED132"/>
      <c r="BEE132"/>
      <c r="BEF132"/>
      <c r="BEG132"/>
      <c r="BEH132"/>
      <c r="BEI132"/>
      <c r="BEJ132"/>
      <c r="BEK132"/>
      <c r="BEL132"/>
      <c r="BEM132"/>
      <c r="BEN132"/>
      <c r="BEO132"/>
      <c r="BEP132"/>
      <c r="BEQ132"/>
      <c r="BER132"/>
      <c r="BES132"/>
      <c r="BET132"/>
      <c r="BEU132"/>
      <c r="BEV132"/>
      <c r="BEW132"/>
      <c r="BEX132"/>
      <c r="BEY132"/>
      <c r="BEZ132"/>
      <c r="BFA132"/>
      <c r="BFB132"/>
      <c r="BFC132"/>
      <c r="BFD132"/>
      <c r="BFE132"/>
      <c r="BFF132"/>
      <c r="BFG132"/>
      <c r="BFH132"/>
      <c r="BFI132"/>
      <c r="BFJ132"/>
      <c r="BFK132"/>
      <c r="BFL132"/>
      <c r="BFM132"/>
      <c r="BFN132"/>
      <c r="BFO132"/>
      <c r="BFP132"/>
      <c r="BFQ132"/>
      <c r="BFR132"/>
      <c r="BFS132"/>
      <c r="BFT132"/>
      <c r="BFU132"/>
      <c r="BFV132"/>
      <c r="BFW132"/>
      <c r="BFX132"/>
      <c r="BFY132"/>
      <c r="BFZ132"/>
      <c r="BGA132"/>
      <c r="BGB132"/>
      <c r="BGC132"/>
      <c r="BGD132"/>
      <c r="BGE132"/>
      <c r="BGF132"/>
      <c r="BGG132"/>
      <c r="BGH132"/>
      <c r="BGI132"/>
      <c r="BGJ132"/>
      <c r="BGK132"/>
      <c r="BGL132"/>
      <c r="BGM132"/>
      <c r="BGN132"/>
      <c r="BGO132"/>
      <c r="BGP132"/>
      <c r="BGQ132"/>
      <c r="BGR132"/>
      <c r="BGS132"/>
      <c r="BGT132"/>
      <c r="BGU132"/>
      <c r="BGV132"/>
      <c r="BGW132"/>
      <c r="BGX132"/>
      <c r="BGY132"/>
      <c r="BGZ132"/>
      <c r="BHA132"/>
      <c r="BHB132"/>
      <c r="BHC132"/>
      <c r="BHD132"/>
      <c r="BHE132"/>
      <c r="BHF132"/>
      <c r="BHG132"/>
      <c r="BHH132"/>
      <c r="BHI132"/>
      <c r="BHJ132"/>
      <c r="BHK132"/>
      <c r="BHL132"/>
      <c r="BHM132"/>
      <c r="BHN132"/>
      <c r="BHO132"/>
      <c r="BHP132"/>
      <c r="BHQ132"/>
      <c r="BHR132"/>
      <c r="BHS132"/>
      <c r="BHT132"/>
      <c r="BHU132"/>
      <c r="BHV132"/>
      <c r="BHW132"/>
      <c r="BHX132"/>
      <c r="BHY132"/>
      <c r="BHZ132"/>
      <c r="BIA132"/>
      <c r="BIB132"/>
      <c r="BIC132"/>
      <c r="BID132"/>
      <c r="BIE132"/>
      <c r="BIF132"/>
      <c r="BIG132"/>
      <c r="BIH132"/>
      <c r="BII132"/>
      <c r="BIJ132"/>
      <c r="BIK132"/>
      <c r="BIL132"/>
      <c r="BIM132"/>
      <c r="BIN132"/>
      <c r="BIO132"/>
      <c r="BIP132"/>
      <c r="BIQ132"/>
      <c r="BIR132"/>
      <c r="BIS132"/>
      <c r="BIT132"/>
      <c r="BIU132"/>
      <c r="BIV132"/>
      <c r="BIW132"/>
      <c r="BIX132"/>
      <c r="BIY132"/>
      <c r="BIZ132"/>
      <c r="BJA132"/>
      <c r="BJB132"/>
      <c r="BJC132"/>
      <c r="BJD132"/>
      <c r="BJE132"/>
      <c r="BJF132"/>
      <c r="BJG132"/>
      <c r="BJH132"/>
      <c r="BJI132"/>
      <c r="BJJ132"/>
      <c r="BJK132"/>
      <c r="BJL132"/>
      <c r="BJM132"/>
      <c r="BJN132"/>
      <c r="BJO132"/>
      <c r="BJP132"/>
      <c r="BJQ132"/>
      <c r="BJR132"/>
      <c r="BJS132"/>
      <c r="BJT132"/>
      <c r="BJU132"/>
      <c r="BJV132"/>
      <c r="BJW132"/>
      <c r="BJX132"/>
      <c r="BJY132"/>
      <c r="BJZ132"/>
      <c r="BKA132"/>
      <c r="BKB132"/>
      <c r="BKC132"/>
      <c r="BKD132"/>
      <c r="BKE132"/>
      <c r="BKF132"/>
      <c r="BKG132"/>
      <c r="BKH132"/>
      <c r="BKI132"/>
      <c r="BKJ132"/>
      <c r="BKK132"/>
      <c r="BKL132"/>
      <c r="BKM132"/>
      <c r="BKN132"/>
      <c r="BKO132"/>
      <c r="BKP132"/>
      <c r="BKQ132"/>
      <c r="BKR132"/>
      <c r="BKS132"/>
      <c r="BKT132"/>
      <c r="BKU132"/>
      <c r="BKV132"/>
      <c r="BKW132"/>
      <c r="BKX132"/>
      <c r="BKY132"/>
      <c r="BKZ132"/>
      <c r="BLA132"/>
      <c r="BLB132"/>
      <c r="BLC132"/>
      <c r="BLD132"/>
      <c r="BLE132"/>
      <c r="BLF132"/>
      <c r="BLG132"/>
      <c r="BLH132"/>
      <c r="BLI132"/>
      <c r="BLJ132"/>
      <c r="BLK132"/>
      <c r="BLL132"/>
      <c r="BLM132"/>
      <c r="BLN132"/>
      <c r="BLO132"/>
      <c r="BLP132"/>
      <c r="BLQ132"/>
      <c r="BLR132"/>
      <c r="BLS132"/>
      <c r="BLT132"/>
      <c r="BLU132"/>
      <c r="BLV132"/>
      <c r="BLW132"/>
      <c r="BLX132"/>
      <c r="BLY132"/>
      <c r="BLZ132"/>
      <c r="BMA132"/>
      <c r="BMB132"/>
      <c r="BMC132"/>
      <c r="BMD132"/>
      <c r="BME132"/>
      <c r="BMF132"/>
      <c r="BMG132"/>
      <c r="BMH132"/>
      <c r="BMI132"/>
      <c r="BMJ132"/>
      <c r="BMK132"/>
      <c r="BML132"/>
      <c r="BMM132"/>
      <c r="BMN132"/>
      <c r="BMO132"/>
      <c r="BMP132"/>
      <c r="BMQ132"/>
      <c r="BMR132"/>
      <c r="BMS132"/>
      <c r="BMT132"/>
      <c r="BMU132"/>
      <c r="BMV132"/>
      <c r="BMW132"/>
      <c r="BMX132"/>
      <c r="BMY132"/>
      <c r="BMZ132"/>
      <c r="BNA132"/>
      <c r="BNB132"/>
      <c r="BNC132"/>
      <c r="BND132"/>
      <c r="BNE132"/>
      <c r="BNF132"/>
      <c r="BNG132"/>
      <c r="BNH132"/>
      <c r="BNI132"/>
      <c r="BNJ132"/>
      <c r="BNK132"/>
      <c r="BNL132"/>
      <c r="BNM132"/>
      <c r="BNN132"/>
      <c r="BNO132"/>
      <c r="BNP132"/>
      <c r="BNQ132"/>
      <c r="BNR132"/>
      <c r="BNS132"/>
      <c r="BNT132"/>
      <c r="BNU132"/>
      <c r="BNV132"/>
      <c r="BNW132"/>
      <c r="BNX132"/>
      <c r="BNY132"/>
      <c r="BNZ132"/>
      <c r="BOA132"/>
      <c r="BOB132"/>
      <c r="BOC132"/>
      <c r="BOD132"/>
      <c r="BOE132"/>
      <c r="BOF132"/>
      <c r="BOG132"/>
      <c r="BOH132"/>
      <c r="BOI132"/>
      <c r="BOJ132"/>
      <c r="BOK132"/>
      <c r="BOL132"/>
      <c r="BOM132"/>
      <c r="BON132"/>
      <c r="BOO132"/>
      <c r="BOP132"/>
      <c r="BOQ132"/>
      <c r="BOR132"/>
      <c r="BOS132"/>
      <c r="BOT132"/>
      <c r="BOU132"/>
      <c r="BOV132"/>
      <c r="BOW132"/>
      <c r="BOX132"/>
      <c r="BOY132"/>
      <c r="BOZ132"/>
      <c r="BPA132"/>
      <c r="BPB132"/>
      <c r="BPC132"/>
      <c r="BPD132"/>
      <c r="BPE132"/>
      <c r="BPF132"/>
      <c r="BPG132"/>
      <c r="BPH132"/>
      <c r="BPI132"/>
      <c r="BPJ132"/>
      <c r="BPK132"/>
      <c r="BPL132"/>
      <c r="BPM132"/>
      <c r="BPN132"/>
      <c r="BPO132"/>
      <c r="BPP132"/>
      <c r="BPQ132"/>
      <c r="BPR132"/>
      <c r="BPS132"/>
      <c r="BPT132"/>
      <c r="BPU132"/>
      <c r="BPV132"/>
      <c r="BPW132"/>
      <c r="BPX132"/>
      <c r="BPY132"/>
      <c r="BPZ132"/>
      <c r="BQA132"/>
      <c r="BQB132"/>
      <c r="BQC132"/>
      <c r="BQD132"/>
      <c r="BQE132"/>
      <c r="BQF132"/>
      <c r="BQG132"/>
      <c r="BQH132"/>
      <c r="BQI132"/>
      <c r="BQJ132"/>
      <c r="BQK132"/>
      <c r="BQL132"/>
      <c r="BQM132"/>
      <c r="BQN132"/>
      <c r="BQO132"/>
      <c r="BQP132"/>
      <c r="BQQ132"/>
      <c r="BQR132"/>
      <c r="BQS132"/>
      <c r="BQT132"/>
      <c r="BQU132"/>
      <c r="BQV132"/>
      <c r="BQW132"/>
      <c r="BQX132"/>
      <c r="BQY132"/>
      <c r="BQZ132"/>
      <c r="BRA132"/>
      <c r="BRB132"/>
      <c r="BRC132"/>
      <c r="BRD132"/>
      <c r="BRE132"/>
      <c r="BRF132"/>
      <c r="BRG132"/>
      <c r="BRH132"/>
      <c r="BRI132"/>
      <c r="BRJ132"/>
      <c r="BRK132"/>
      <c r="BRL132"/>
      <c r="BRM132"/>
      <c r="BRN132"/>
      <c r="BRO132"/>
      <c r="BRP132"/>
      <c r="BRQ132"/>
      <c r="BRR132"/>
      <c r="BRS132"/>
      <c r="BRT132"/>
      <c r="BRU132"/>
      <c r="BRV132"/>
      <c r="BRW132"/>
      <c r="BRX132"/>
      <c r="BRY132"/>
      <c r="BRZ132"/>
      <c r="BSA132"/>
      <c r="BSB132"/>
      <c r="BSC132"/>
      <c r="BSD132"/>
      <c r="BSE132"/>
      <c r="BSF132"/>
      <c r="BSG132"/>
      <c r="BSH132"/>
      <c r="BSI132"/>
      <c r="BSJ132"/>
      <c r="BSK132"/>
      <c r="BSL132"/>
      <c r="BSM132"/>
      <c r="BSN132"/>
      <c r="BSO132"/>
      <c r="BSP132"/>
      <c r="BSQ132"/>
      <c r="BSR132"/>
      <c r="BSS132"/>
      <c r="BST132"/>
      <c r="BSU132"/>
      <c r="BSV132"/>
      <c r="BSW132"/>
      <c r="BSX132"/>
      <c r="BSY132"/>
      <c r="BSZ132"/>
      <c r="BTA132"/>
      <c r="BTB132"/>
      <c r="BTC132"/>
      <c r="BTD132"/>
      <c r="BTE132"/>
      <c r="BTF132"/>
      <c r="BTG132"/>
      <c r="BTH132"/>
      <c r="BTI132"/>
      <c r="BTJ132"/>
      <c r="BTK132"/>
      <c r="BTL132"/>
      <c r="BTM132"/>
      <c r="BTN132"/>
      <c r="BTO132"/>
      <c r="BTP132"/>
      <c r="BTQ132"/>
      <c r="BTR132"/>
      <c r="BTS132"/>
      <c r="BTT132"/>
      <c r="BTU132"/>
      <c r="BTV132"/>
      <c r="BTW132"/>
      <c r="BTX132"/>
      <c r="BTY132"/>
      <c r="BTZ132"/>
      <c r="BUA132"/>
      <c r="BUB132"/>
      <c r="BUC132"/>
      <c r="BUD132"/>
      <c r="BUE132"/>
      <c r="BUF132"/>
      <c r="BUG132"/>
      <c r="BUH132"/>
      <c r="BUI132"/>
      <c r="BUJ132"/>
      <c r="BUK132"/>
      <c r="BUL132"/>
      <c r="BUM132"/>
      <c r="BUN132"/>
      <c r="BUO132"/>
      <c r="BUP132"/>
      <c r="BUQ132"/>
      <c r="BUR132"/>
      <c r="BUS132"/>
      <c r="BUT132"/>
      <c r="BUU132"/>
      <c r="BUV132"/>
      <c r="BUW132"/>
      <c r="BUX132"/>
      <c r="BUY132"/>
      <c r="BUZ132"/>
      <c r="BVA132"/>
      <c r="BVB132"/>
      <c r="BVC132"/>
      <c r="BVD132"/>
      <c r="BVE132"/>
      <c r="BVF132"/>
      <c r="BVG132"/>
      <c r="BVH132"/>
      <c r="BVI132"/>
      <c r="BVJ132"/>
      <c r="BVK132"/>
      <c r="BVL132"/>
      <c r="BVM132"/>
      <c r="BVN132"/>
      <c r="BVO132"/>
      <c r="BVP132"/>
      <c r="BVQ132"/>
      <c r="BVR132"/>
      <c r="BVS132"/>
      <c r="BVT132"/>
      <c r="BVU132"/>
      <c r="BVV132"/>
      <c r="BVW132"/>
      <c r="BVX132"/>
      <c r="BVY132"/>
      <c r="BVZ132"/>
      <c r="BWA132"/>
      <c r="BWB132"/>
      <c r="BWC132"/>
      <c r="BWD132"/>
      <c r="BWE132"/>
      <c r="BWF132"/>
      <c r="BWG132"/>
      <c r="BWH132"/>
      <c r="BWI132"/>
      <c r="BWJ132"/>
      <c r="BWK132"/>
      <c r="BWL132"/>
      <c r="BWM132"/>
      <c r="BWN132"/>
      <c r="BWO132"/>
      <c r="BWP132"/>
      <c r="BWQ132"/>
      <c r="BWR132"/>
      <c r="BWS132"/>
      <c r="BWT132"/>
      <c r="BWU132"/>
      <c r="BWV132"/>
      <c r="BWW132"/>
      <c r="BWX132"/>
      <c r="BWY132"/>
      <c r="BWZ132"/>
      <c r="BXA132"/>
      <c r="BXB132"/>
      <c r="BXC132"/>
      <c r="BXD132"/>
      <c r="BXE132"/>
      <c r="BXF132"/>
      <c r="BXG132"/>
      <c r="BXH132"/>
      <c r="BXI132"/>
      <c r="BXJ132"/>
      <c r="BXK132"/>
      <c r="BXL132"/>
      <c r="BXM132"/>
      <c r="BXN132"/>
      <c r="BXO132"/>
      <c r="BXP132"/>
      <c r="BXQ132"/>
      <c r="BXR132"/>
      <c r="BXS132"/>
      <c r="BXT132"/>
      <c r="BXU132"/>
      <c r="BXV132"/>
      <c r="BXW132"/>
      <c r="BXX132"/>
      <c r="BXY132"/>
      <c r="BXZ132"/>
      <c r="BYA132"/>
      <c r="BYB132"/>
      <c r="BYC132"/>
      <c r="BYD132"/>
      <c r="BYE132"/>
      <c r="BYF132"/>
      <c r="BYG132"/>
      <c r="BYH132"/>
      <c r="BYI132"/>
      <c r="BYJ132"/>
      <c r="BYK132"/>
      <c r="BYL132"/>
      <c r="BYM132"/>
      <c r="BYN132"/>
      <c r="BYO132"/>
      <c r="BYP132"/>
      <c r="BYQ132"/>
      <c r="BYR132"/>
      <c r="BYS132"/>
      <c r="BYT132"/>
      <c r="BYU132"/>
      <c r="BYV132"/>
      <c r="BYW132"/>
      <c r="BYX132"/>
      <c r="BYY132"/>
      <c r="BYZ132"/>
      <c r="BZA132"/>
      <c r="BZB132"/>
      <c r="BZC132"/>
      <c r="BZD132"/>
      <c r="BZE132"/>
      <c r="BZF132"/>
      <c r="BZG132"/>
      <c r="BZH132"/>
      <c r="BZI132"/>
      <c r="BZJ132"/>
      <c r="BZK132"/>
      <c r="BZL132"/>
      <c r="BZM132"/>
      <c r="BZN132"/>
      <c r="BZO132"/>
      <c r="BZP132"/>
      <c r="BZQ132"/>
      <c r="BZR132"/>
      <c r="BZS132"/>
      <c r="BZT132"/>
      <c r="BZU132"/>
      <c r="BZV132"/>
      <c r="BZW132"/>
      <c r="BZX132"/>
      <c r="BZY132"/>
      <c r="BZZ132"/>
      <c r="CAA132"/>
      <c r="CAB132"/>
      <c r="CAC132"/>
      <c r="CAD132"/>
      <c r="CAE132"/>
      <c r="CAF132"/>
      <c r="CAG132"/>
      <c r="CAH132"/>
      <c r="CAI132"/>
      <c r="CAJ132"/>
      <c r="CAK132"/>
      <c r="CAL132"/>
      <c r="CAM132"/>
      <c r="CAN132"/>
      <c r="CAO132"/>
      <c r="CAP132"/>
      <c r="CAQ132"/>
      <c r="CAR132"/>
      <c r="CAS132"/>
      <c r="CAT132"/>
      <c r="CAU132"/>
      <c r="CAV132"/>
      <c r="CAW132"/>
      <c r="CAX132"/>
      <c r="CAY132"/>
      <c r="CAZ132"/>
      <c r="CBA132"/>
      <c r="CBB132"/>
      <c r="CBC132"/>
      <c r="CBD132"/>
      <c r="CBE132"/>
      <c r="CBF132"/>
      <c r="CBG132"/>
      <c r="CBH132"/>
      <c r="CBI132"/>
      <c r="CBJ132"/>
      <c r="CBK132"/>
      <c r="CBL132"/>
      <c r="CBM132"/>
      <c r="CBN132"/>
      <c r="CBO132"/>
      <c r="CBP132"/>
      <c r="CBQ132"/>
      <c r="CBR132"/>
      <c r="CBS132"/>
      <c r="CBT132"/>
      <c r="CBU132"/>
      <c r="CBV132"/>
      <c r="CBW132"/>
      <c r="CBX132"/>
      <c r="CBY132"/>
      <c r="CBZ132"/>
      <c r="CCA132"/>
      <c r="CCB132"/>
      <c r="CCC132"/>
      <c r="CCD132"/>
      <c r="CCE132"/>
      <c r="CCF132"/>
      <c r="CCG132"/>
      <c r="CCH132"/>
      <c r="CCI132"/>
      <c r="CCJ132"/>
      <c r="CCK132"/>
      <c r="CCL132"/>
      <c r="CCM132"/>
      <c r="CCN132"/>
      <c r="CCO132"/>
      <c r="CCP132"/>
      <c r="CCQ132"/>
      <c r="CCR132"/>
      <c r="CCS132"/>
      <c r="CCT132"/>
      <c r="CCU132"/>
      <c r="CCV132"/>
      <c r="CCW132"/>
      <c r="CCX132"/>
      <c r="CCY132"/>
      <c r="CCZ132"/>
      <c r="CDA132"/>
      <c r="CDB132"/>
      <c r="CDC132"/>
      <c r="CDD132"/>
      <c r="CDE132"/>
      <c r="CDF132"/>
      <c r="CDG132"/>
      <c r="CDH132"/>
      <c r="CDI132"/>
      <c r="CDJ132"/>
      <c r="CDK132"/>
      <c r="CDL132"/>
      <c r="CDM132"/>
      <c r="CDN132"/>
      <c r="CDO132"/>
      <c r="CDP132"/>
      <c r="CDQ132"/>
      <c r="CDR132"/>
      <c r="CDS132"/>
      <c r="CDT132"/>
      <c r="CDU132"/>
      <c r="CDV132"/>
      <c r="CDW132"/>
      <c r="CDX132"/>
      <c r="CDY132"/>
      <c r="CDZ132"/>
      <c r="CEA132"/>
      <c r="CEB132"/>
      <c r="CEC132"/>
      <c r="CED132"/>
      <c r="CEE132"/>
      <c r="CEF132"/>
      <c r="CEG132"/>
      <c r="CEH132"/>
      <c r="CEI132"/>
      <c r="CEJ132"/>
      <c r="CEK132"/>
      <c r="CEL132"/>
      <c r="CEM132"/>
      <c r="CEN132"/>
      <c r="CEO132"/>
      <c r="CEP132"/>
      <c r="CEQ132"/>
      <c r="CER132"/>
      <c r="CES132"/>
      <c r="CET132"/>
      <c r="CEU132"/>
      <c r="CEV132"/>
      <c r="CEW132"/>
      <c r="CEX132"/>
      <c r="CEY132"/>
      <c r="CEZ132"/>
      <c r="CFA132"/>
      <c r="CFB132"/>
      <c r="CFC132"/>
      <c r="CFD132"/>
      <c r="CFE132"/>
      <c r="CFF132"/>
      <c r="CFG132"/>
      <c r="CFH132"/>
      <c r="CFI132"/>
      <c r="CFJ132"/>
      <c r="CFK132"/>
      <c r="CFL132"/>
      <c r="CFM132"/>
      <c r="CFN132"/>
      <c r="CFO132"/>
      <c r="CFP132"/>
      <c r="CFQ132"/>
      <c r="CFR132"/>
      <c r="CFS132"/>
      <c r="CFT132"/>
      <c r="CFU132"/>
      <c r="CFV132"/>
      <c r="CFW132"/>
      <c r="CFX132"/>
      <c r="CFY132"/>
      <c r="CFZ132"/>
      <c r="CGA132"/>
      <c r="CGB132"/>
      <c r="CGC132"/>
      <c r="CGD132"/>
      <c r="CGE132"/>
      <c r="CGF132"/>
      <c r="CGG132"/>
      <c r="CGH132"/>
      <c r="CGI132"/>
      <c r="CGJ132"/>
      <c r="CGK132"/>
      <c r="CGL132"/>
      <c r="CGM132"/>
      <c r="CGN132"/>
      <c r="CGO132"/>
      <c r="CGP132"/>
      <c r="CGQ132"/>
      <c r="CGR132"/>
      <c r="CGS132"/>
      <c r="CGT132"/>
      <c r="CGU132"/>
      <c r="CGV132"/>
      <c r="CGW132"/>
      <c r="CGX132"/>
      <c r="CGY132"/>
      <c r="CGZ132"/>
      <c r="CHA132"/>
      <c r="CHB132"/>
      <c r="CHC132"/>
      <c r="CHD132"/>
      <c r="CHE132"/>
      <c r="CHF132"/>
      <c r="CHG132"/>
      <c r="CHH132"/>
      <c r="CHI132"/>
      <c r="CHJ132"/>
      <c r="CHK132"/>
      <c r="CHL132"/>
      <c r="CHM132"/>
      <c r="CHN132"/>
      <c r="CHO132"/>
      <c r="CHP132"/>
      <c r="CHQ132"/>
      <c r="CHR132"/>
      <c r="CHS132"/>
      <c r="CHT132"/>
      <c r="CHU132"/>
      <c r="CHV132"/>
      <c r="CHW132"/>
      <c r="CHX132"/>
      <c r="CHY132"/>
      <c r="CHZ132"/>
      <c r="CIA132"/>
      <c r="CIB132"/>
      <c r="CIC132"/>
      <c r="CID132"/>
      <c r="CIE132"/>
      <c r="CIF132"/>
      <c r="CIG132"/>
      <c r="CIH132"/>
      <c r="CII132"/>
      <c r="CIJ132"/>
      <c r="CIK132"/>
      <c r="CIL132"/>
      <c r="CIM132"/>
      <c r="CIN132"/>
      <c r="CIO132"/>
      <c r="CIP132"/>
      <c r="CIQ132"/>
      <c r="CIR132"/>
      <c r="CIS132"/>
      <c r="CIT132"/>
      <c r="CIU132"/>
      <c r="CIV132"/>
      <c r="CIW132"/>
      <c r="CIX132"/>
      <c r="CIY132"/>
      <c r="CIZ132"/>
      <c r="CJA132"/>
      <c r="CJB132"/>
      <c r="CJC132"/>
      <c r="CJD132"/>
      <c r="CJE132"/>
      <c r="CJF132"/>
      <c r="CJG132"/>
      <c r="CJH132"/>
      <c r="CJI132"/>
      <c r="CJJ132"/>
      <c r="CJK132"/>
      <c r="CJL132"/>
      <c r="CJM132"/>
      <c r="CJN132"/>
      <c r="CJO132"/>
      <c r="CJP132"/>
      <c r="CJQ132"/>
      <c r="CJR132"/>
      <c r="CJS132"/>
      <c r="CJT132"/>
      <c r="CJU132"/>
      <c r="CJV132"/>
      <c r="CJW132"/>
      <c r="CJX132"/>
      <c r="CJY132"/>
      <c r="CJZ132"/>
      <c r="CKA132"/>
      <c r="CKB132"/>
      <c r="CKC132"/>
      <c r="CKD132"/>
      <c r="CKE132"/>
      <c r="CKF132"/>
      <c r="CKG132"/>
      <c r="CKH132"/>
      <c r="CKI132"/>
      <c r="CKJ132"/>
      <c r="CKK132"/>
      <c r="CKL132"/>
      <c r="CKM132"/>
      <c r="CKN132"/>
      <c r="CKO132"/>
      <c r="CKP132"/>
      <c r="CKQ132"/>
      <c r="CKR132"/>
      <c r="CKS132"/>
      <c r="CKT132"/>
      <c r="CKU132"/>
      <c r="CKV132"/>
      <c r="CKW132"/>
      <c r="CKX132"/>
      <c r="CKY132"/>
      <c r="CKZ132"/>
      <c r="CLA132"/>
      <c r="CLB132"/>
      <c r="CLC132"/>
      <c r="CLD132"/>
      <c r="CLE132"/>
      <c r="CLF132"/>
      <c r="CLG132"/>
      <c r="CLH132"/>
      <c r="CLI132"/>
      <c r="CLJ132"/>
      <c r="CLK132"/>
      <c r="CLL132"/>
      <c r="CLM132"/>
      <c r="CLN132"/>
      <c r="CLO132"/>
      <c r="CLP132"/>
      <c r="CLQ132"/>
      <c r="CLR132"/>
      <c r="CLS132"/>
      <c r="CLT132"/>
      <c r="CLU132"/>
      <c r="CLV132"/>
      <c r="CLW132"/>
      <c r="CLX132"/>
      <c r="CLY132"/>
      <c r="CLZ132"/>
      <c r="CMA132"/>
      <c r="CMB132"/>
      <c r="CMC132"/>
      <c r="CMD132"/>
      <c r="CME132"/>
      <c r="CMF132"/>
      <c r="CMG132"/>
      <c r="CMH132"/>
      <c r="CMI132"/>
      <c r="CMJ132"/>
      <c r="CMK132"/>
      <c r="CML132"/>
      <c r="CMM132"/>
      <c r="CMN132"/>
      <c r="CMO132"/>
      <c r="CMP132"/>
      <c r="CMQ132"/>
      <c r="CMR132"/>
      <c r="CMS132"/>
      <c r="CMT132"/>
      <c r="CMU132"/>
      <c r="CMV132"/>
      <c r="CMW132"/>
      <c r="CMX132"/>
      <c r="CMY132"/>
      <c r="CMZ132"/>
      <c r="CNA132"/>
      <c r="CNB132"/>
      <c r="CNC132"/>
      <c r="CND132"/>
      <c r="CNE132"/>
      <c r="CNF132"/>
      <c r="CNG132"/>
      <c r="CNH132"/>
      <c r="CNI132"/>
      <c r="CNJ132"/>
      <c r="CNK132"/>
      <c r="CNL132"/>
      <c r="CNM132"/>
      <c r="CNN132"/>
      <c r="CNO132"/>
      <c r="CNP132"/>
      <c r="CNQ132"/>
      <c r="CNR132"/>
      <c r="CNS132"/>
      <c r="CNT132"/>
      <c r="CNU132"/>
      <c r="CNV132"/>
      <c r="CNW132"/>
      <c r="CNX132"/>
      <c r="CNY132"/>
      <c r="CNZ132"/>
      <c r="COA132"/>
      <c r="COB132"/>
      <c r="COC132"/>
      <c r="COD132"/>
      <c r="COE132"/>
      <c r="COF132"/>
      <c r="COG132"/>
      <c r="COH132"/>
      <c r="COI132"/>
      <c r="COJ132"/>
      <c r="COK132"/>
      <c r="COL132"/>
      <c r="COM132"/>
      <c r="CON132"/>
      <c r="COO132"/>
      <c r="COP132"/>
      <c r="COQ132"/>
      <c r="COR132"/>
      <c r="COS132"/>
      <c r="COT132"/>
      <c r="COU132"/>
      <c r="COV132"/>
      <c r="COW132"/>
      <c r="COX132"/>
      <c r="COY132"/>
      <c r="COZ132"/>
      <c r="CPA132"/>
      <c r="CPB132"/>
      <c r="CPC132"/>
      <c r="CPD132"/>
      <c r="CPE132"/>
      <c r="CPF132"/>
      <c r="CPG132"/>
      <c r="CPH132"/>
      <c r="CPI132"/>
      <c r="CPJ132"/>
      <c r="CPK132"/>
      <c r="CPL132"/>
      <c r="CPM132"/>
      <c r="CPN132"/>
      <c r="CPO132"/>
      <c r="CPP132"/>
      <c r="CPQ132"/>
      <c r="CPR132"/>
      <c r="CPS132"/>
      <c r="CPT132"/>
      <c r="CPU132"/>
      <c r="CPV132"/>
      <c r="CPW132"/>
      <c r="CPX132"/>
      <c r="CPY132"/>
      <c r="CPZ132"/>
      <c r="CQA132"/>
      <c r="CQB132"/>
      <c r="CQC132"/>
      <c r="CQD132"/>
      <c r="CQE132"/>
      <c r="CQF132"/>
      <c r="CQG132"/>
      <c r="CQH132"/>
      <c r="CQI132"/>
      <c r="CQJ132"/>
      <c r="CQK132"/>
      <c r="CQL132"/>
      <c r="CQM132"/>
      <c r="CQN132"/>
      <c r="CQO132"/>
      <c r="CQP132"/>
      <c r="CQQ132"/>
      <c r="CQR132"/>
      <c r="CQS132"/>
      <c r="CQT132"/>
      <c r="CQU132"/>
      <c r="CQV132"/>
      <c r="CQW132"/>
      <c r="CQX132"/>
      <c r="CQY132"/>
      <c r="CQZ132"/>
      <c r="CRA132"/>
      <c r="CRB132"/>
      <c r="CRC132"/>
      <c r="CRD132"/>
      <c r="CRE132"/>
      <c r="CRF132"/>
      <c r="CRG132"/>
      <c r="CRH132"/>
      <c r="CRI132"/>
      <c r="CRJ132"/>
      <c r="CRK132"/>
      <c r="CRL132"/>
      <c r="CRM132"/>
      <c r="CRN132"/>
      <c r="CRO132"/>
      <c r="CRP132"/>
      <c r="CRQ132"/>
      <c r="CRR132"/>
      <c r="CRS132"/>
      <c r="CRT132"/>
      <c r="CRU132"/>
      <c r="CRV132"/>
      <c r="CRW132"/>
      <c r="CRX132"/>
      <c r="CRY132"/>
      <c r="CRZ132"/>
      <c r="CSA132"/>
      <c r="CSB132"/>
      <c r="CSC132"/>
      <c r="CSD132"/>
      <c r="CSE132"/>
      <c r="CSF132"/>
      <c r="CSG132"/>
      <c r="CSH132"/>
      <c r="CSI132"/>
      <c r="CSJ132"/>
      <c r="CSK132"/>
      <c r="CSL132"/>
      <c r="CSM132"/>
      <c r="CSN132"/>
      <c r="CSO132"/>
      <c r="CSP132"/>
      <c r="CSQ132"/>
      <c r="CSR132"/>
      <c r="CSS132"/>
      <c r="CST132"/>
      <c r="CSU132"/>
      <c r="CSV132"/>
      <c r="CSW132"/>
      <c r="CSX132"/>
      <c r="CSY132"/>
      <c r="CSZ132"/>
      <c r="CTA132"/>
      <c r="CTB132"/>
      <c r="CTC132"/>
      <c r="CTD132"/>
      <c r="CTE132"/>
      <c r="CTF132"/>
      <c r="CTG132"/>
      <c r="CTH132"/>
      <c r="CTI132"/>
      <c r="CTJ132"/>
      <c r="CTK132"/>
      <c r="CTL132"/>
      <c r="CTM132"/>
      <c r="CTN132"/>
      <c r="CTO132"/>
      <c r="CTP132"/>
      <c r="CTQ132"/>
      <c r="CTR132"/>
      <c r="CTS132"/>
      <c r="CTT132"/>
      <c r="CTU132"/>
      <c r="CTV132"/>
      <c r="CTW132"/>
      <c r="CTX132"/>
      <c r="CTY132"/>
      <c r="CTZ132"/>
      <c r="CUA132"/>
      <c r="CUB132"/>
      <c r="CUC132"/>
      <c r="CUD132"/>
      <c r="CUE132"/>
      <c r="CUF132"/>
      <c r="CUG132"/>
      <c r="CUH132"/>
      <c r="CUI132"/>
      <c r="CUJ132"/>
      <c r="CUK132"/>
      <c r="CUL132"/>
      <c r="CUM132"/>
      <c r="CUN132"/>
      <c r="CUO132"/>
      <c r="CUP132"/>
      <c r="CUQ132"/>
      <c r="CUR132"/>
      <c r="CUS132"/>
      <c r="CUT132"/>
      <c r="CUU132"/>
      <c r="CUV132"/>
      <c r="CUW132"/>
      <c r="CUX132"/>
      <c r="CUY132"/>
      <c r="CUZ132"/>
      <c r="CVA132"/>
      <c r="CVB132"/>
      <c r="CVC132"/>
      <c r="CVD132"/>
      <c r="CVE132"/>
      <c r="CVF132"/>
      <c r="CVG132"/>
      <c r="CVH132"/>
      <c r="CVI132"/>
      <c r="CVJ132"/>
      <c r="CVK132"/>
      <c r="CVL132"/>
      <c r="CVM132"/>
      <c r="CVN132"/>
      <c r="CVO132"/>
      <c r="CVP132"/>
      <c r="CVQ132"/>
      <c r="CVR132"/>
      <c r="CVS132"/>
      <c r="CVT132"/>
      <c r="CVU132"/>
      <c r="CVV132"/>
      <c r="CVW132"/>
      <c r="CVX132"/>
      <c r="CVY132"/>
      <c r="CVZ132"/>
      <c r="CWA132"/>
      <c r="CWB132"/>
      <c r="CWC132"/>
      <c r="CWD132"/>
      <c r="CWE132"/>
      <c r="CWF132"/>
      <c r="CWG132"/>
      <c r="CWH132"/>
      <c r="CWI132"/>
      <c r="CWJ132"/>
      <c r="CWK132"/>
      <c r="CWL132"/>
      <c r="CWM132"/>
      <c r="CWN132"/>
      <c r="CWO132"/>
      <c r="CWP132"/>
      <c r="CWQ132"/>
      <c r="CWR132"/>
      <c r="CWS132"/>
      <c r="CWT132"/>
      <c r="CWU132"/>
      <c r="CWV132"/>
      <c r="CWW132"/>
      <c r="CWX132"/>
      <c r="CWY132"/>
      <c r="CWZ132"/>
      <c r="CXA132"/>
      <c r="CXB132"/>
      <c r="CXC132"/>
      <c r="CXD132"/>
      <c r="CXE132"/>
      <c r="CXF132"/>
      <c r="CXG132"/>
      <c r="CXH132"/>
      <c r="CXI132"/>
      <c r="CXJ132"/>
      <c r="CXK132"/>
      <c r="CXL132"/>
      <c r="CXM132"/>
      <c r="CXN132"/>
      <c r="CXO132"/>
      <c r="CXP132"/>
      <c r="CXQ132"/>
      <c r="CXR132"/>
      <c r="CXS132"/>
      <c r="CXT132"/>
      <c r="CXU132"/>
      <c r="CXV132"/>
      <c r="CXW132"/>
      <c r="CXX132"/>
      <c r="CXY132"/>
      <c r="CXZ132"/>
      <c r="CYA132"/>
      <c r="CYB132"/>
      <c r="CYC132"/>
      <c r="CYD132"/>
      <c r="CYE132"/>
      <c r="CYF132"/>
      <c r="CYG132"/>
      <c r="CYH132"/>
      <c r="CYI132"/>
      <c r="CYJ132"/>
      <c r="CYK132"/>
      <c r="CYL132"/>
      <c r="CYM132"/>
      <c r="CYN132"/>
      <c r="CYO132"/>
      <c r="CYP132"/>
      <c r="CYQ132"/>
      <c r="CYR132"/>
      <c r="CYS132"/>
      <c r="CYT132"/>
      <c r="CYU132"/>
      <c r="CYV132"/>
      <c r="CYW132"/>
      <c r="CYX132"/>
      <c r="CYY132"/>
      <c r="CYZ132"/>
      <c r="CZA132"/>
      <c r="CZB132"/>
      <c r="CZC132"/>
      <c r="CZD132"/>
      <c r="CZE132"/>
      <c r="CZF132"/>
      <c r="CZG132"/>
      <c r="CZH132"/>
      <c r="CZI132"/>
      <c r="CZJ132"/>
      <c r="CZK132"/>
      <c r="CZL132"/>
      <c r="CZM132"/>
      <c r="CZN132"/>
      <c r="CZO132"/>
      <c r="CZP132"/>
      <c r="CZQ132"/>
      <c r="CZR132"/>
      <c r="CZS132"/>
      <c r="CZT132"/>
      <c r="CZU132"/>
      <c r="CZV132"/>
      <c r="CZW132"/>
      <c r="CZX132"/>
      <c r="CZY132"/>
      <c r="CZZ132"/>
      <c r="DAA132"/>
      <c r="DAB132"/>
      <c r="DAC132"/>
      <c r="DAD132"/>
      <c r="DAE132"/>
      <c r="DAF132"/>
      <c r="DAG132"/>
      <c r="DAH132"/>
      <c r="DAI132"/>
      <c r="DAJ132"/>
      <c r="DAK132"/>
      <c r="DAL132"/>
      <c r="DAM132"/>
      <c r="DAN132"/>
      <c r="DAO132"/>
      <c r="DAP132"/>
      <c r="DAQ132"/>
      <c r="DAR132"/>
      <c r="DAS132"/>
      <c r="DAT132"/>
      <c r="DAU132"/>
      <c r="DAV132"/>
      <c r="DAW132"/>
      <c r="DAX132"/>
      <c r="DAY132"/>
      <c r="DAZ132"/>
      <c r="DBA132"/>
      <c r="DBB132"/>
      <c r="DBC132"/>
      <c r="DBD132"/>
      <c r="DBE132"/>
      <c r="DBF132"/>
      <c r="DBG132"/>
      <c r="DBH132"/>
      <c r="DBI132"/>
      <c r="DBJ132"/>
      <c r="DBK132"/>
      <c r="DBL132"/>
      <c r="DBM132"/>
      <c r="DBN132"/>
      <c r="DBO132"/>
      <c r="DBP132"/>
      <c r="DBQ132"/>
      <c r="DBR132"/>
      <c r="DBS132"/>
      <c r="DBT132"/>
      <c r="DBU132"/>
      <c r="DBV132"/>
      <c r="DBW132"/>
      <c r="DBX132"/>
      <c r="DBY132"/>
      <c r="DBZ132"/>
      <c r="DCA132"/>
      <c r="DCB132"/>
      <c r="DCC132"/>
      <c r="DCD132"/>
      <c r="DCE132"/>
      <c r="DCF132"/>
      <c r="DCG132"/>
      <c r="DCH132"/>
      <c r="DCI132"/>
      <c r="DCJ132"/>
      <c r="DCK132"/>
      <c r="DCL132"/>
      <c r="DCM132"/>
      <c r="DCN132"/>
      <c r="DCO132"/>
      <c r="DCP132"/>
      <c r="DCQ132"/>
      <c r="DCR132"/>
      <c r="DCS132"/>
      <c r="DCT132"/>
      <c r="DCU132"/>
      <c r="DCV132"/>
      <c r="DCW132"/>
      <c r="DCX132"/>
      <c r="DCY132"/>
      <c r="DCZ132"/>
      <c r="DDA132"/>
      <c r="DDB132"/>
      <c r="DDC132"/>
      <c r="DDD132"/>
      <c r="DDE132"/>
      <c r="DDF132"/>
      <c r="DDG132"/>
      <c r="DDH132"/>
      <c r="DDI132"/>
      <c r="DDJ132"/>
      <c r="DDK132"/>
      <c r="DDL132"/>
      <c r="DDM132"/>
      <c r="DDN132"/>
      <c r="DDO132"/>
      <c r="DDP132"/>
      <c r="DDQ132"/>
      <c r="DDR132"/>
      <c r="DDS132"/>
      <c r="DDT132"/>
      <c r="DDU132"/>
      <c r="DDV132"/>
      <c r="DDW132"/>
      <c r="DDX132"/>
      <c r="DDY132"/>
      <c r="DDZ132"/>
      <c r="DEA132"/>
      <c r="DEB132"/>
      <c r="DEC132"/>
      <c r="DED132"/>
      <c r="DEE132"/>
      <c r="DEF132"/>
      <c r="DEG132"/>
      <c r="DEH132"/>
      <c r="DEI132"/>
      <c r="DEJ132"/>
      <c r="DEK132"/>
      <c r="DEL132"/>
      <c r="DEM132"/>
      <c r="DEN132"/>
      <c r="DEO132"/>
      <c r="DEP132"/>
      <c r="DEQ132"/>
      <c r="DER132"/>
      <c r="DES132"/>
      <c r="DET132"/>
      <c r="DEU132"/>
      <c r="DEV132"/>
      <c r="DEW132"/>
      <c r="DEX132"/>
      <c r="DEY132"/>
      <c r="DEZ132"/>
      <c r="DFA132"/>
      <c r="DFB132"/>
      <c r="DFC132"/>
      <c r="DFD132"/>
      <c r="DFE132"/>
      <c r="DFF132"/>
      <c r="DFG132"/>
      <c r="DFH132"/>
      <c r="DFI132"/>
      <c r="DFJ132"/>
      <c r="DFK132"/>
      <c r="DFL132"/>
      <c r="DFM132"/>
      <c r="DFN132"/>
      <c r="DFO132"/>
      <c r="DFP132"/>
      <c r="DFQ132"/>
      <c r="DFR132"/>
      <c r="DFS132"/>
      <c r="DFT132"/>
      <c r="DFU132"/>
      <c r="DFV132"/>
      <c r="DFW132"/>
      <c r="DFX132"/>
      <c r="DFY132"/>
      <c r="DFZ132"/>
      <c r="DGA132"/>
      <c r="DGB132"/>
      <c r="DGC132"/>
      <c r="DGD132"/>
      <c r="DGE132"/>
      <c r="DGF132"/>
      <c r="DGG132"/>
      <c r="DGH132"/>
      <c r="DGI132"/>
      <c r="DGJ132"/>
      <c r="DGK132"/>
      <c r="DGL132"/>
      <c r="DGM132"/>
      <c r="DGN132"/>
      <c r="DGO132"/>
      <c r="DGP132"/>
      <c r="DGQ132"/>
      <c r="DGR132"/>
      <c r="DGS132"/>
      <c r="DGT132"/>
      <c r="DGU132"/>
      <c r="DGV132"/>
      <c r="DGW132"/>
      <c r="DGX132"/>
      <c r="DGY132"/>
      <c r="DGZ132"/>
      <c r="DHA132"/>
      <c r="DHB132"/>
      <c r="DHC132"/>
      <c r="DHD132"/>
      <c r="DHE132"/>
      <c r="DHF132"/>
      <c r="DHG132"/>
      <c r="DHH132"/>
      <c r="DHI132"/>
      <c r="DHJ132"/>
      <c r="DHK132"/>
      <c r="DHL132"/>
      <c r="DHM132"/>
      <c r="DHN132"/>
      <c r="DHO132"/>
      <c r="DHP132"/>
      <c r="DHQ132"/>
      <c r="DHR132"/>
      <c r="DHS132"/>
      <c r="DHT132"/>
      <c r="DHU132"/>
      <c r="DHV132"/>
      <c r="DHW132"/>
      <c r="DHX132"/>
      <c r="DHY132"/>
      <c r="DHZ132"/>
      <c r="DIA132"/>
      <c r="DIB132"/>
      <c r="DIC132"/>
      <c r="DID132"/>
      <c r="DIE132"/>
      <c r="DIF132"/>
      <c r="DIG132"/>
      <c r="DIH132"/>
      <c r="DII132"/>
      <c r="DIJ132"/>
      <c r="DIK132"/>
      <c r="DIL132"/>
      <c r="DIM132"/>
      <c r="DIN132"/>
      <c r="DIO132"/>
      <c r="DIP132"/>
      <c r="DIQ132"/>
      <c r="DIR132"/>
      <c r="DIS132"/>
      <c r="DIT132"/>
      <c r="DIU132"/>
      <c r="DIV132"/>
      <c r="DIW132"/>
      <c r="DIX132"/>
      <c r="DIY132"/>
      <c r="DIZ132"/>
      <c r="DJA132"/>
      <c r="DJB132"/>
      <c r="DJC132"/>
      <c r="DJD132"/>
      <c r="DJE132"/>
      <c r="DJF132"/>
      <c r="DJG132"/>
      <c r="DJH132"/>
      <c r="DJI132"/>
      <c r="DJJ132"/>
      <c r="DJK132"/>
      <c r="DJL132"/>
      <c r="DJM132"/>
      <c r="DJN132"/>
      <c r="DJO132"/>
      <c r="DJP132"/>
      <c r="DJQ132"/>
      <c r="DJR132"/>
      <c r="DJS132"/>
      <c r="DJT132"/>
      <c r="DJU132"/>
      <c r="DJV132"/>
      <c r="DJW132"/>
      <c r="DJX132"/>
      <c r="DJY132"/>
      <c r="DJZ132"/>
      <c r="DKA132"/>
      <c r="DKB132"/>
      <c r="DKC132"/>
      <c r="DKD132"/>
      <c r="DKE132"/>
      <c r="DKF132"/>
      <c r="DKG132"/>
      <c r="DKH132"/>
      <c r="DKI132"/>
      <c r="DKJ132"/>
      <c r="DKK132"/>
      <c r="DKL132"/>
      <c r="DKM132"/>
      <c r="DKN132"/>
      <c r="DKO132"/>
      <c r="DKP132"/>
      <c r="DKQ132"/>
      <c r="DKR132"/>
      <c r="DKS132"/>
      <c r="DKT132"/>
      <c r="DKU132"/>
      <c r="DKV132"/>
      <c r="DKW132"/>
      <c r="DKX132"/>
      <c r="DKY132"/>
      <c r="DKZ132"/>
      <c r="DLA132"/>
      <c r="DLB132"/>
      <c r="DLC132"/>
      <c r="DLD132"/>
      <c r="DLE132"/>
      <c r="DLF132"/>
      <c r="DLG132"/>
      <c r="DLH132"/>
      <c r="DLI132"/>
      <c r="DLJ132"/>
      <c r="DLK132"/>
      <c r="DLL132"/>
      <c r="DLM132"/>
      <c r="DLN132"/>
      <c r="DLO132"/>
      <c r="DLP132"/>
      <c r="DLQ132"/>
      <c r="DLR132"/>
      <c r="DLS132"/>
      <c r="DLT132"/>
      <c r="DLU132"/>
      <c r="DLV132"/>
      <c r="DLW132"/>
      <c r="DLX132"/>
      <c r="DLY132"/>
      <c r="DLZ132"/>
      <c r="DMA132"/>
      <c r="DMB132"/>
      <c r="DMC132"/>
      <c r="DMD132"/>
      <c r="DME132"/>
      <c r="DMF132"/>
      <c r="DMG132"/>
      <c r="DMH132"/>
      <c r="DMI132"/>
      <c r="DMJ132"/>
      <c r="DMK132"/>
      <c r="DML132"/>
      <c r="DMM132"/>
      <c r="DMN132"/>
      <c r="DMO132"/>
      <c r="DMP132"/>
      <c r="DMQ132"/>
      <c r="DMR132"/>
      <c r="DMS132"/>
      <c r="DMT132"/>
      <c r="DMU132"/>
      <c r="DMV132"/>
      <c r="DMW132"/>
      <c r="DMX132"/>
      <c r="DMY132"/>
      <c r="DMZ132"/>
      <c r="DNA132"/>
      <c r="DNB132"/>
      <c r="DNC132"/>
      <c r="DND132"/>
      <c r="DNE132"/>
      <c r="DNF132"/>
      <c r="DNG132"/>
      <c r="DNH132"/>
      <c r="DNI132"/>
      <c r="DNJ132"/>
      <c r="DNK132"/>
      <c r="DNL132"/>
      <c r="DNM132"/>
      <c r="DNN132"/>
      <c r="DNO132"/>
      <c r="DNP132"/>
      <c r="DNQ132"/>
      <c r="DNR132"/>
      <c r="DNS132"/>
      <c r="DNT132"/>
      <c r="DNU132"/>
      <c r="DNV132"/>
      <c r="DNW132"/>
      <c r="DNX132"/>
      <c r="DNY132"/>
      <c r="DNZ132"/>
      <c r="DOA132"/>
      <c r="DOB132"/>
      <c r="DOC132"/>
      <c r="DOD132"/>
      <c r="DOE132"/>
      <c r="DOF132"/>
      <c r="DOG132"/>
      <c r="DOH132"/>
      <c r="DOI132"/>
      <c r="DOJ132"/>
      <c r="DOK132"/>
      <c r="DOL132"/>
      <c r="DOM132"/>
      <c r="DON132"/>
      <c r="DOO132"/>
      <c r="DOP132"/>
      <c r="DOQ132"/>
      <c r="DOR132"/>
      <c r="DOS132"/>
      <c r="DOT132"/>
      <c r="DOU132"/>
      <c r="DOV132"/>
      <c r="DOW132"/>
      <c r="DOX132"/>
      <c r="DOY132"/>
      <c r="DOZ132"/>
      <c r="DPA132"/>
      <c r="DPB132"/>
      <c r="DPC132"/>
      <c r="DPD132"/>
      <c r="DPE132"/>
      <c r="DPF132"/>
      <c r="DPG132"/>
      <c r="DPH132"/>
      <c r="DPI132"/>
      <c r="DPJ132"/>
      <c r="DPK132"/>
      <c r="DPL132"/>
      <c r="DPM132"/>
      <c r="DPN132"/>
      <c r="DPO132"/>
      <c r="DPP132"/>
      <c r="DPQ132"/>
      <c r="DPR132"/>
      <c r="DPS132"/>
      <c r="DPT132"/>
      <c r="DPU132"/>
      <c r="DPV132"/>
      <c r="DPW132"/>
      <c r="DPX132"/>
      <c r="DPY132"/>
      <c r="DPZ132"/>
      <c r="DQA132"/>
      <c r="DQB132"/>
      <c r="DQC132"/>
      <c r="DQD132"/>
      <c r="DQE132"/>
      <c r="DQF132"/>
      <c r="DQG132"/>
      <c r="DQH132"/>
      <c r="DQI132"/>
      <c r="DQJ132"/>
      <c r="DQK132"/>
      <c r="DQL132"/>
      <c r="DQM132"/>
      <c r="DQN132"/>
      <c r="DQO132"/>
      <c r="DQP132"/>
      <c r="DQQ132"/>
      <c r="DQR132"/>
      <c r="DQS132"/>
      <c r="DQT132"/>
      <c r="DQU132"/>
      <c r="DQV132"/>
      <c r="DQW132"/>
      <c r="DQX132"/>
      <c r="DQY132"/>
      <c r="DQZ132"/>
      <c r="DRA132"/>
      <c r="DRB132"/>
      <c r="DRC132"/>
      <c r="DRD132"/>
      <c r="DRE132"/>
      <c r="DRF132"/>
      <c r="DRG132"/>
      <c r="DRH132"/>
      <c r="DRI132"/>
      <c r="DRJ132"/>
      <c r="DRK132"/>
      <c r="DRL132"/>
      <c r="DRM132"/>
      <c r="DRN132"/>
      <c r="DRO132"/>
      <c r="DRP132"/>
      <c r="DRQ132"/>
      <c r="DRR132"/>
      <c r="DRS132"/>
      <c r="DRT132"/>
      <c r="DRU132"/>
      <c r="DRV132"/>
      <c r="DRW132"/>
      <c r="DRX132"/>
      <c r="DRY132"/>
      <c r="DRZ132"/>
      <c r="DSA132"/>
      <c r="DSB132"/>
      <c r="DSC132"/>
      <c r="DSD132"/>
      <c r="DSE132"/>
      <c r="DSF132"/>
      <c r="DSG132"/>
      <c r="DSH132"/>
      <c r="DSI132"/>
      <c r="DSJ132"/>
      <c r="DSK132"/>
      <c r="DSL132"/>
      <c r="DSM132"/>
      <c r="DSN132"/>
      <c r="DSO132"/>
      <c r="DSP132"/>
      <c r="DSQ132"/>
      <c r="DSR132"/>
      <c r="DSS132"/>
      <c r="DST132"/>
      <c r="DSU132"/>
      <c r="DSV132"/>
      <c r="DSW132"/>
      <c r="DSX132"/>
      <c r="DSY132"/>
      <c r="DSZ132"/>
      <c r="DTA132"/>
      <c r="DTB132"/>
      <c r="DTC132"/>
      <c r="DTD132"/>
      <c r="DTE132"/>
      <c r="DTF132"/>
      <c r="DTG132"/>
      <c r="DTH132"/>
      <c r="DTI132"/>
      <c r="DTJ132"/>
      <c r="DTK132"/>
      <c r="DTL132"/>
      <c r="DTM132"/>
      <c r="DTN132"/>
      <c r="DTO132"/>
      <c r="DTP132"/>
      <c r="DTQ132"/>
      <c r="DTR132"/>
      <c r="DTS132"/>
      <c r="DTT132"/>
      <c r="DTU132"/>
      <c r="DTV132"/>
      <c r="DTW132"/>
      <c r="DTX132"/>
      <c r="DTY132"/>
      <c r="DTZ132"/>
      <c r="DUA132"/>
      <c r="DUB132"/>
      <c r="DUC132"/>
      <c r="DUD132"/>
      <c r="DUE132"/>
      <c r="DUF132"/>
      <c r="DUG132"/>
      <c r="DUH132"/>
      <c r="DUI132"/>
      <c r="DUJ132"/>
      <c r="DUK132"/>
      <c r="DUL132"/>
      <c r="DUM132"/>
      <c r="DUN132"/>
      <c r="DUO132"/>
      <c r="DUP132"/>
      <c r="DUQ132"/>
      <c r="DUR132"/>
      <c r="DUS132"/>
      <c r="DUT132"/>
      <c r="DUU132"/>
      <c r="DUV132"/>
      <c r="DUW132"/>
      <c r="DUX132"/>
      <c r="DUY132"/>
      <c r="DUZ132"/>
      <c r="DVA132"/>
      <c r="DVB132"/>
      <c r="DVC132"/>
      <c r="DVD132"/>
      <c r="DVE132"/>
      <c r="DVF132"/>
      <c r="DVG132"/>
      <c r="DVH132"/>
      <c r="DVI132"/>
      <c r="DVJ132"/>
      <c r="DVK132"/>
      <c r="DVL132"/>
      <c r="DVM132"/>
      <c r="DVN132"/>
      <c r="DVO132"/>
      <c r="DVP132"/>
      <c r="DVQ132"/>
      <c r="DVR132"/>
      <c r="DVS132"/>
      <c r="DVT132"/>
      <c r="DVU132"/>
      <c r="DVV132"/>
      <c r="DVW132"/>
      <c r="DVX132"/>
      <c r="DVY132"/>
      <c r="DVZ132"/>
      <c r="DWA132"/>
      <c r="DWB132"/>
      <c r="DWC132"/>
      <c r="DWD132"/>
      <c r="DWE132"/>
      <c r="DWF132"/>
      <c r="DWG132"/>
      <c r="DWH132"/>
      <c r="DWI132"/>
      <c r="DWJ132"/>
      <c r="DWK132"/>
      <c r="DWL132"/>
      <c r="DWM132"/>
      <c r="DWN132"/>
      <c r="DWO132"/>
      <c r="DWP132"/>
      <c r="DWQ132"/>
      <c r="DWR132"/>
      <c r="DWS132"/>
      <c r="DWT132"/>
      <c r="DWU132"/>
      <c r="DWV132"/>
      <c r="DWW132"/>
      <c r="DWX132"/>
      <c r="DWY132"/>
      <c r="DWZ132"/>
      <c r="DXA132"/>
      <c r="DXB132"/>
      <c r="DXC132"/>
      <c r="DXD132"/>
      <c r="DXE132"/>
      <c r="DXF132"/>
      <c r="DXG132"/>
      <c r="DXH132"/>
      <c r="DXI132"/>
      <c r="DXJ132"/>
      <c r="DXK132"/>
      <c r="DXL132"/>
      <c r="DXM132"/>
      <c r="DXN132"/>
      <c r="DXO132"/>
      <c r="DXP132"/>
      <c r="DXQ132"/>
      <c r="DXR132"/>
      <c r="DXS132"/>
      <c r="DXT132"/>
      <c r="DXU132"/>
      <c r="DXV132"/>
      <c r="DXW132"/>
      <c r="DXX132"/>
      <c r="DXY132"/>
      <c r="DXZ132"/>
      <c r="DYA132"/>
      <c r="DYB132"/>
      <c r="DYC132"/>
      <c r="DYD132"/>
      <c r="DYE132"/>
      <c r="DYF132"/>
      <c r="DYG132"/>
      <c r="DYH132"/>
      <c r="DYI132"/>
      <c r="DYJ132"/>
      <c r="DYK132"/>
      <c r="DYL132"/>
      <c r="DYM132"/>
      <c r="DYN132"/>
      <c r="DYO132"/>
      <c r="DYP132"/>
      <c r="DYQ132"/>
      <c r="DYR132"/>
      <c r="DYS132"/>
      <c r="DYT132"/>
      <c r="DYU132"/>
      <c r="DYV132"/>
      <c r="DYW132"/>
      <c r="DYX132"/>
      <c r="DYY132"/>
      <c r="DYZ132"/>
      <c r="DZA132"/>
      <c r="DZB132"/>
      <c r="DZC132"/>
      <c r="DZD132"/>
      <c r="DZE132"/>
      <c r="DZF132"/>
      <c r="DZG132"/>
      <c r="DZH132"/>
      <c r="DZI132"/>
      <c r="DZJ132"/>
      <c r="DZK132"/>
      <c r="DZL132"/>
      <c r="DZM132"/>
      <c r="DZN132"/>
      <c r="DZO132"/>
      <c r="DZP132"/>
      <c r="DZQ132"/>
      <c r="DZR132"/>
      <c r="DZS132"/>
      <c r="DZT132"/>
      <c r="DZU132"/>
      <c r="DZV132"/>
      <c r="DZW132"/>
      <c r="DZX132"/>
      <c r="DZY132"/>
      <c r="DZZ132"/>
      <c r="EAA132"/>
      <c r="EAB132"/>
      <c r="EAC132"/>
      <c r="EAD132"/>
      <c r="EAE132"/>
      <c r="EAF132"/>
      <c r="EAG132"/>
      <c r="EAH132"/>
      <c r="EAI132"/>
      <c r="EAJ132"/>
      <c r="EAK132"/>
      <c r="EAL132"/>
      <c r="EAM132"/>
      <c r="EAN132"/>
      <c r="EAO132"/>
      <c r="EAP132"/>
      <c r="EAQ132"/>
      <c r="EAR132"/>
      <c r="EAS132"/>
      <c r="EAT132"/>
      <c r="EAU132"/>
      <c r="EAV132"/>
      <c r="EAW132"/>
      <c r="EAX132"/>
      <c r="EAY132"/>
      <c r="EAZ132"/>
      <c r="EBA132"/>
      <c r="EBB132"/>
      <c r="EBC132"/>
      <c r="EBD132"/>
      <c r="EBE132"/>
      <c r="EBF132"/>
      <c r="EBG132"/>
      <c r="EBH132"/>
      <c r="EBI132"/>
      <c r="EBJ132"/>
      <c r="EBK132"/>
      <c r="EBL132"/>
      <c r="EBM132"/>
      <c r="EBN132"/>
      <c r="EBO132"/>
      <c r="EBP132"/>
      <c r="EBQ132"/>
      <c r="EBR132"/>
      <c r="EBS132"/>
      <c r="EBT132"/>
      <c r="EBU132"/>
      <c r="EBV132"/>
      <c r="EBW132"/>
      <c r="EBX132"/>
      <c r="EBY132"/>
      <c r="EBZ132"/>
      <c r="ECA132"/>
      <c r="ECB132"/>
      <c r="ECC132"/>
      <c r="ECD132"/>
      <c r="ECE132"/>
      <c r="ECF132"/>
      <c r="ECG132"/>
      <c r="ECH132"/>
      <c r="ECI132"/>
      <c r="ECJ132"/>
      <c r="ECK132"/>
      <c r="ECL132"/>
      <c r="ECM132"/>
      <c r="ECN132"/>
      <c r="ECO132"/>
      <c r="ECP132"/>
      <c r="ECQ132"/>
      <c r="ECR132"/>
      <c r="ECS132"/>
      <c r="ECT132"/>
      <c r="ECU132"/>
      <c r="ECV132"/>
      <c r="ECW132"/>
      <c r="ECX132"/>
      <c r="ECY132"/>
      <c r="ECZ132"/>
      <c r="EDA132"/>
      <c r="EDB132"/>
      <c r="EDC132"/>
      <c r="EDD132"/>
      <c r="EDE132"/>
      <c r="EDF132"/>
      <c r="EDG132"/>
      <c r="EDH132"/>
      <c r="EDI132"/>
      <c r="EDJ132"/>
      <c r="EDK132"/>
      <c r="EDL132"/>
      <c r="EDM132"/>
      <c r="EDN132"/>
      <c r="EDO132"/>
      <c r="EDP132"/>
      <c r="EDQ132"/>
      <c r="EDR132"/>
      <c r="EDS132"/>
      <c r="EDT132"/>
      <c r="EDU132"/>
      <c r="EDV132"/>
      <c r="EDW132"/>
      <c r="EDX132"/>
      <c r="EDY132"/>
      <c r="EDZ132"/>
      <c r="EEA132"/>
      <c r="EEB132"/>
      <c r="EEC132"/>
      <c r="EED132"/>
      <c r="EEE132"/>
      <c r="EEF132"/>
      <c r="EEG132"/>
      <c r="EEH132"/>
      <c r="EEI132"/>
      <c r="EEJ132"/>
      <c r="EEK132"/>
      <c r="EEL132"/>
      <c r="EEM132"/>
      <c r="EEN132"/>
      <c r="EEO132"/>
      <c r="EEP132"/>
      <c r="EEQ132"/>
      <c r="EER132"/>
      <c r="EES132"/>
      <c r="EET132"/>
      <c r="EEU132"/>
      <c r="EEV132"/>
      <c r="EEW132"/>
      <c r="EEX132"/>
      <c r="EEY132"/>
      <c r="EEZ132"/>
      <c r="EFA132"/>
      <c r="EFB132"/>
      <c r="EFC132"/>
      <c r="EFD132"/>
      <c r="EFE132"/>
      <c r="EFF132"/>
      <c r="EFG132"/>
      <c r="EFH132"/>
      <c r="EFI132"/>
      <c r="EFJ132"/>
      <c r="EFK132"/>
      <c r="EFL132"/>
      <c r="EFM132"/>
      <c r="EFN132"/>
      <c r="EFO132"/>
      <c r="EFP132"/>
      <c r="EFQ132"/>
      <c r="EFR132"/>
      <c r="EFS132"/>
      <c r="EFT132"/>
      <c r="EFU132"/>
      <c r="EFV132"/>
      <c r="EFW132"/>
      <c r="EFX132"/>
      <c r="EFY132"/>
      <c r="EFZ132"/>
      <c r="EGA132"/>
      <c r="EGB132"/>
      <c r="EGC132"/>
      <c r="EGD132"/>
      <c r="EGE132"/>
      <c r="EGF132"/>
      <c r="EGG132"/>
      <c r="EGH132"/>
      <c r="EGI132"/>
      <c r="EGJ132"/>
      <c r="EGK132"/>
      <c r="EGL132"/>
      <c r="EGM132"/>
      <c r="EGN132"/>
      <c r="EGO132"/>
      <c r="EGP132"/>
      <c r="EGQ132"/>
      <c r="EGR132"/>
      <c r="EGS132"/>
      <c r="EGT132"/>
      <c r="EGU132"/>
      <c r="EGV132"/>
      <c r="EGW132"/>
      <c r="EGX132"/>
      <c r="EGY132"/>
      <c r="EGZ132"/>
      <c r="EHA132"/>
      <c r="EHB132"/>
      <c r="EHC132"/>
      <c r="EHD132"/>
      <c r="EHE132"/>
      <c r="EHF132"/>
      <c r="EHG132"/>
      <c r="EHH132"/>
      <c r="EHI132"/>
      <c r="EHJ132"/>
      <c r="EHK132"/>
      <c r="EHL132"/>
      <c r="EHM132"/>
      <c r="EHN132"/>
      <c r="EHO132"/>
      <c r="EHP132"/>
      <c r="EHQ132"/>
      <c r="EHR132"/>
      <c r="EHS132"/>
      <c r="EHT132"/>
      <c r="EHU132"/>
      <c r="EHV132"/>
      <c r="EHW132"/>
      <c r="EHX132"/>
      <c r="EHY132"/>
      <c r="EHZ132"/>
      <c r="EIA132"/>
      <c r="EIB132"/>
      <c r="EIC132"/>
      <c r="EID132"/>
      <c r="EIE132"/>
      <c r="EIF132"/>
      <c r="EIG132"/>
      <c r="EIH132"/>
      <c r="EII132"/>
      <c r="EIJ132"/>
      <c r="EIK132"/>
      <c r="EIL132"/>
      <c r="EIM132"/>
      <c r="EIN132"/>
      <c r="EIO132"/>
      <c r="EIP132"/>
      <c r="EIQ132"/>
      <c r="EIR132"/>
      <c r="EIS132"/>
      <c r="EIT132"/>
      <c r="EIU132"/>
      <c r="EIV132"/>
      <c r="EIW132"/>
      <c r="EIX132"/>
      <c r="EIY132"/>
      <c r="EIZ132"/>
      <c r="EJA132"/>
      <c r="EJB132"/>
      <c r="EJC132"/>
      <c r="EJD132"/>
      <c r="EJE132"/>
      <c r="EJF132"/>
      <c r="EJG132"/>
      <c r="EJH132"/>
      <c r="EJI132"/>
      <c r="EJJ132"/>
      <c r="EJK132"/>
      <c r="EJL132"/>
      <c r="EJM132"/>
      <c r="EJN132"/>
      <c r="EJO132"/>
      <c r="EJP132"/>
      <c r="EJQ132"/>
      <c r="EJR132"/>
      <c r="EJS132"/>
      <c r="EJT132"/>
      <c r="EJU132"/>
      <c r="EJV132"/>
      <c r="EJW132"/>
      <c r="EJX132"/>
      <c r="EJY132"/>
      <c r="EJZ132"/>
      <c r="EKA132"/>
      <c r="EKB132"/>
      <c r="EKC132"/>
      <c r="EKD132"/>
      <c r="EKE132"/>
      <c r="EKF132"/>
      <c r="EKG132"/>
      <c r="EKH132"/>
      <c r="EKI132"/>
      <c r="EKJ132"/>
      <c r="EKK132"/>
      <c r="EKL132"/>
      <c r="EKM132"/>
      <c r="EKN132"/>
      <c r="EKO132"/>
      <c r="EKP132"/>
      <c r="EKQ132"/>
      <c r="EKR132"/>
      <c r="EKS132"/>
      <c r="EKT132"/>
      <c r="EKU132"/>
      <c r="EKV132"/>
      <c r="EKW132"/>
      <c r="EKX132"/>
      <c r="EKY132"/>
      <c r="EKZ132"/>
      <c r="ELA132"/>
      <c r="ELB132"/>
      <c r="ELC132"/>
      <c r="ELD132"/>
      <c r="ELE132"/>
      <c r="ELF132"/>
      <c r="ELG132"/>
      <c r="ELH132"/>
      <c r="ELI132"/>
      <c r="ELJ132"/>
      <c r="ELK132"/>
      <c r="ELL132"/>
      <c r="ELM132"/>
      <c r="ELN132"/>
      <c r="ELO132"/>
      <c r="ELP132"/>
      <c r="ELQ132"/>
      <c r="ELR132"/>
      <c r="ELS132"/>
      <c r="ELT132"/>
      <c r="ELU132"/>
      <c r="ELV132"/>
      <c r="ELW132"/>
      <c r="ELX132"/>
      <c r="ELY132"/>
      <c r="ELZ132"/>
      <c r="EMA132"/>
      <c r="EMB132"/>
      <c r="EMC132"/>
      <c r="EMD132"/>
      <c r="EME132"/>
      <c r="EMF132"/>
      <c r="EMG132"/>
      <c r="EMH132"/>
      <c r="EMI132"/>
      <c r="EMJ132"/>
      <c r="EMK132"/>
      <c r="EML132"/>
      <c r="EMM132"/>
      <c r="EMN132"/>
      <c r="EMO132"/>
      <c r="EMP132"/>
      <c r="EMQ132"/>
      <c r="EMR132"/>
      <c r="EMS132"/>
      <c r="EMT132"/>
      <c r="EMU132"/>
      <c r="EMV132"/>
      <c r="EMW132"/>
      <c r="EMX132"/>
      <c r="EMY132"/>
      <c r="EMZ132"/>
      <c r="ENA132"/>
      <c r="ENB132"/>
      <c r="ENC132"/>
      <c r="END132"/>
      <c r="ENE132"/>
      <c r="ENF132"/>
      <c r="ENG132"/>
      <c r="ENH132"/>
      <c r="ENI132"/>
      <c r="ENJ132"/>
      <c r="ENK132"/>
      <c r="ENL132"/>
      <c r="ENM132"/>
      <c r="ENN132"/>
      <c r="ENO132"/>
      <c r="ENP132"/>
      <c r="ENQ132"/>
      <c r="ENR132"/>
      <c r="ENS132"/>
      <c r="ENT132"/>
      <c r="ENU132"/>
      <c r="ENV132"/>
      <c r="ENW132"/>
      <c r="ENX132"/>
      <c r="ENY132"/>
      <c r="ENZ132"/>
      <c r="EOA132"/>
      <c r="EOB132"/>
      <c r="EOC132"/>
      <c r="EOD132"/>
      <c r="EOE132"/>
      <c r="EOF132"/>
      <c r="EOG132"/>
      <c r="EOH132"/>
      <c r="EOI132"/>
      <c r="EOJ132"/>
      <c r="EOK132"/>
      <c r="EOL132"/>
      <c r="EOM132"/>
      <c r="EON132"/>
      <c r="EOO132"/>
      <c r="EOP132"/>
      <c r="EOQ132"/>
      <c r="EOR132"/>
      <c r="EOS132"/>
      <c r="EOT132"/>
      <c r="EOU132"/>
      <c r="EOV132"/>
      <c r="EOW132"/>
      <c r="EOX132"/>
      <c r="EOY132"/>
      <c r="EOZ132"/>
      <c r="EPA132"/>
      <c r="EPB132"/>
      <c r="EPC132"/>
      <c r="EPD132"/>
      <c r="EPE132"/>
      <c r="EPF132"/>
      <c r="EPG132"/>
      <c r="EPH132"/>
      <c r="EPI132"/>
      <c r="EPJ132"/>
      <c r="EPK132"/>
      <c r="EPL132"/>
      <c r="EPM132"/>
      <c r="EPN132"/>
      <c r="EPO132"/>
      <c r="EPP132"/>
      <c r="EPQ132"/>
      <c r="EPR132"/>
      <c r="EPS132"/>
      <c r="EPT132"/>
      <c r="EPU132"/>
      <c r="EPV132"/>
      <c r="EPW132"/>
      <c r="EPX132"/>
      <c r="EPY132"/>
      <c r="EPZ132"/>
      <c r="EQA132"/>
      <c r="EQB132"/>
      <c r="EQC132"/>
      <c r="EQD132"/>
      <c r="EQE132"/>
      <c r="EQF132"/>
      <c r="EQG132"/>
      <c r="EQH132"/>
      <c r="EQI132"/>
      <c r="EQJ132"/>
      <c r="EQK132"/>
      <c r="EQL132"/>
      <c r="EQM132"/>
      <c r="EQN132"/>
      <c r="EQO132"/>
      <c r="EQP132"/>
      <c r="EQQ132"/>
      <c r="EQR132"/>
      <c r="EQS132"/>
      <c r="EQT132"/>
      <c r="EQU132"/>
      <c r="EQV132"/>
      <c r="EQW132"/>
      <c r="EQX132"/>
      <c r="EQY132"/>
      <c r="EQZ132"/>
      <c r="ERA132"/>
      <c r="ERB132"/>
      <c r="ERC132"/>
      <c r="ERD132"/>
      <c r="ERE132"/>
      <c r="ERF132"/>
      <c r="ERG132"/>
      <c r="ERH132"/>
      <c r="ERI132"/>
      <c r="ERJ132"/>
      <c r="ERK132"/>
      <c r="ERL132"/>
      <c r="ERM132"/>
      <c r="ERN132"/>
      <c r="ERO132"/>
      <c r="ERP132"/>
      <c r="ERQ132"/>
      <c r="ERR132"/>
      <c r="ERS132"/>
      <c r="ERT132"/>
      <c r="ERU132"/>
      <c r="ERV132"/>
      <c r="ERW132"/>
      <c r="ERX132"/>
      <c r="ERY132"/>
      <c r="ERZ132"/>
      <c r="ESA132"/>
      <c r="ESB132"/>
      <c r="ESC132"/>
      <c r="ESD132"/>
      <c r="ESE132"/>
      <c r="ESF132"/>
      <c r="ESG132"/>
      <c r="ESH132"/>
      <c r="ESI132"/>
      <c r="ESJ132"/>
      <c r="ESK132"/>
      <c r="ESL132"/>
      <c r="ESM132"/>
      <c r="ESN132"/>
      <c r="ESO132"/>
      <c r="ESP132"/>
      <c r="ESQ132"/>
      <c r="ESR132"/>
      <c r="ESS132"/>
      <c r="EST132"/>
      <c r="ESU132"/>
      <c r="ESV132"/>
      <c r="ESW132"/>
      <c r="ESX132"/>
      <c r="ESY132"/>
      <c r="ESZ132"/>
      <c r="ETA132"/>
      <c r="ETB132"/>
      <c r="ETC132"/>
      <c r="ETD132"/>
      <c r="ETE132"/>
      <c r="ETF132"/>
      <c r="ETG132"/>
      <c r="ETH132"/>
      <c r="ETI132"/>
      <c r="ETJ132"/>
      <c r="ETK132"/>
      <c r="ETL132"/>
      <c r="ETM132"/>
      <c r="ETN132"/>
      <c r="ETO132"/>
      <c r="ETP132"/>
      <c r="ETQ132"/>
      <c r="ETR132"/>
      <c r="ETS132"/>
      <c r="ETT132"/>
      <c r="ETU132"/>
      <c r="ETV132"/>
      <c r="ETW132"/>
      <c r="ETX132"/>
      <c r="ETY132"/>
      <c r="ETZ132"/>
      <c r="EUA132"/>
      <c r="EUB132"/>
      <c r="EUC132"/>
      <c r="EUD132"/>
      <c r="EUE132"/>
      <c r="EUF132"/>
      <c r="EUG132"/>
      <c r="EUH132"/>
      <c r="EUI132"/>
      <c r="EUJ132"/>
      <c r="EUK132"/>
      <c r="EUL132"/>
      <c r="EUM132"/>
      <c r="EUN132"/>
      <c r="EUO132"/>
      <c r="EUP132"/>
      <c r="EUQ132"/>
      <c r="EUR132"/>
      <c r="EUS132"/>
      <c r="EUT132"/>
      <c r="EUU132"/>
      <c r="EUV132"/>
      <c r="EUW132"/>
      <c r="EUX132"/>
      <c r="EUY132"/>
      <c r="EUZ132"/>
      <c r="EVA132"/>
      <c r="EVB132"/>
      <c r="EVC132"/>
      <c r="EVD132"/>
      <c r="EVE132"/>
      <c r="EVF132"/>
      <c r="EVG132"/>
      <c r="EVH132"/>
      <c r="EVI132"/>
      <c r="EVJ132"/>
      <c r="EVK132"/>
      <c r="EVL132"/>
      <c r="EVM132"/>
      <c r="EVN132"/>
      <c r="EVO132"/>
      <c r="EVP132"/>
      <c r="EVQ132"/>
      <c r="EVR132"/>
      <c r="EVS132"/>
      <c r="EVT132"/>
      <c r="EVU132"/>
      <c r="EVV132"/>
      <c r="EVW132"/>
      <c r="EVX132"/>
      <c r="EVY132"/>
      <c r="EVZ132"/>
      <c r="EWA132"/>
      <c r="EWB132"/>
      <c r="EWC132"/>
      <c r="EWD132"/>
      <c r="EWE132"/>
      <c r="EWF132"/>
      <c r="EWG132"/>
      <c r="EWH132"/>
      <c r="EWI132"/>
      <c r="EWJ132"/>
      <c r="EWK132"/>
      <c r="EWL132"/>
      <c r="EWM132"/>
      <c r="EWN132"/>
      <c r="EWO132"/>
      <c r="EWP132"/>
      <c r="EWQ132"/>
      <c r="EWR132"/>
      <c r="EWS132"/>
      <c r="EWT132"/>
      <c r="EWU132"/>
      <c r="EWV132"/>
      <c r="EWW132"/>
      <c r="EWX132"/>
      <c r="EWY132"/>
      <c r="EWZ132"/>
      <c r="EXA132"/>
      <c r="EXB132"/>
      <c r="EXC132"/>
      <c r="EXD132"/>
      <c r="EXE132"/>
      <c r="EXF132"/>
      <c r="EXG132"/>
      <c r="EXH132"/>
      <c r="EXI132"/>
      <c r="EXJ132"/>
      <c r="EXK132"/>
      <c r="EXL132"/>
      <c r="EXM132"/>
      <c r="EXN132"/>
      <c r="EXO132"/>
      <c r="EXP132"/>
      <c r="EXQ132"/>
      <c r="EXR132"/>
      <c r="EXS132"/>
      <c r="EXT132"/>
      <c r="EXU132"/>
      <c r="EXV132"/>
      <c r="EXW132"/>
      <c r="EXX132"/>
      <c r="EXY132"/>
      <c r="EXZ132"/>
      <c r="EYA132"/>
      <c r="EYB132"/>
      <c r="EYC132"/>
      <c r="EYD132"/>
      <c r="EYE132"/>
      <c r="EYF132"/>
      <c r="EYG132"/>
      <c r="EYH132"/>
      <c r="EYI132"/>
      <c r="EYJ132"/>
      <c r="EYK132"/>
      <c r="EYL132"/>
      <c r="EYM132"/>
      <c r="EYN132"/>
      <c r="EYO132"/>
      <c r="EYP132"/>
      <c r="EYQ132"/>
      <c r="EYR132"/>
      <c r="EYS132"/>
      <c r="EYT132"/>
      <c r="EYU132"/>
      <c r="EYV132"/>
      <c r="EYW132"/>
      <c r="EYX132"/>
      <c r="EYY132"/>
      <c r="EYZ132"/>
      <c r="EZA132"/>
      <c r="EZB132"/>
      <c r="EZC132"/>
      <c r="EZD132"/>
      <c r="EZE132"/>
      <c r="EZF132"/>
      <c r="EZG132"/>
      <c r="EZH132"/>
      <c r="EZI132"/>
      <c r="EZJ132"/>
      <c r="EZK132"/>
      <c r="EZL132"/>
      <c r="EZM132"/>
      <c r="EZN132"/>
      <c r="EZO132"/>
      <c r="EZP132"/>
      <c r="EZQ132"/>
      <c r="EZR132"/>
      <c r="EZS132"/>
      <c r="EZT132"/>
      <c r="EZU132"/>
      <c r="EZV132"/>
      <c r="EZW132"/>
      <c r="EZX132"/>
      <c r="EZY132"/>
      <c r="EZZ132"/>
      <c r="FAA132"/>
      <c r="FAB132"/>
      <c r="FAC132"/>
      <c r="FAD132"/>
      <c r="FAE132"/>
      <c r="FAF132"/>
      <c r="FAG132"/>
      <c r="FAH132"/>
      <c r="FAI132"/>
      <c r="FAJ132"/>
      <c r="FAK132"/>
      <c r="FAL132"/>
      <c r="FAM132"/>
      <c r="FAN132"/>
      <c r="FAO132"/>
      <c r="FAP132"/>
      <c r="FAQ132"/>
      <c r="FAR132"/>
      <c r="FAS132"/>
      <c r="FAT132"/>
      <c r="FAU132"/>
      <c r="FAV132"/>
      <c r="FAW132"/>
      <c r="FAX132"/>
      <c r="FAY132"/>
      <c r="FAZ132"/>
      <c r="FBA132"/>
      <c r="FBB132"/>
      <c r="FBC132"/>
      <c r="FBD132"/>
      <c r="FBE132"/>
      <c r="FBF132"/>
      <c r="FBG132"/>
      <c r="FBH132"/>
      <c r="FBI132"/>
      <c r="FBJ132"/>
      <c r="FBK132"/>
      <c r="FBL132"/>
      <c r="FBM132"/>
      <c r="FBN132"/>
      <c r="FBO132"/>
      <c r="FBP132"/>
      <c r="FBQ132"/>
      <c r="FBR132"/>
      <c r="FBS132"/>
      <c r="FBT132"/>
      <c r="FBU132"/>
      <c r="FBV132"/>
      <c r="FBW132"/>
      <c r="FBX132"/>
      <c r="FBY132"/>
      <c r="FBZ132"/>
      <c r="FCA132"/>
      <c r="FCB132"/>
      <c r="FCC132"/>
      <c r="FCD132"/>
      <c r="FCE132"/>
      <c r="FCF132"/>
      <c r="FCG132"/>
      <c r="FCH132"/>
      <c r="FCI132"/>
      <c r="FCJ132"/>
      <c r="FCK132"/>
      <c r="FCL132"/>
      <c r="FCM132"/>
      <c r="FCN132"/>
      <c r="FCO132"/>
      <c r="FCP132"/>
      <c r="FCQ132"/>
      <c r="FCR132"/>
      <c r="FCS132"/>
      <c r="FCT132"/>
      <c r="FCU132"/>
      <c r="FCV132"/>
      <c r="FCW132"/>
      <c r="FCX132"/>
      <c r="FCY132"/>
      <c r="FCZ132"/>
      <c r="FDA132"/>
      <c r="FDB132"/>
      <c r="FDC132"/>
      <c r="FDD132"/>
      <c r="FDE132"/>
      <c r="FDF132"/>
      <c r="FDG132"/>
      <c r="FDH132"/>
      <c r="FDI132"/>
      <c r="FDJ132"/>
      <c r="FDK132"/>
      <c r="FDL132"/>
      <c r="FDM132"/>
      <c r="FDN132"/>
      <c r="FDO132"/>
      <c r="FDP132"/>
      <c r="FDQ132"/>
      <c r="FDR132"/>
      <c r="FDS132"/>
      <c r="FDT132"/>
      <c r="FDU132"/>
      <c r="FDV132"/>
      <c r="FDW132"/>
      <c r="FDX132"/>
      <c r="FDY132"/>
      <c r="FDZ132"/>
      <c r="FEA132"/>
      <c r="FEB132"/>
      <c r="FEC132"/>
      <c r="FED132"/>
      <c r="FEE132"/>
      <c r="FEF132"/>
      <c r="FEG132"/>
      <c r="FEH132"/>
      <c r="FEI132"/>
      <c r="FEJ132"/>
      <c r="FEK132"/>
      <c r="FEL132"/>
      <c r="FEM132"/>
      <c r="FEN132"/>
      <c r="FEO132"/>
      <c r="FEP132"/>
      <c r="FEQ132"/>
      <c r="FER132"/>
      <c r="FES132"/>
      <c r="FET132"/>
      <c r="FEU132"/>
      <c r="FEV132"/>
      <c r="FEW132"/>
      <c r="FEX132"/>
      <c r="FEY132"/>
      <c r="FEZ132"/>
      <c r="FFA132"/>
      <c r="FFB132"/>
      <c r="FFC132"/>
      <c r="FFD132"/>
      <c r="FFE132"/>
      <c r="FFF132"/>
      <c r="FFG132"/>
      <c r="FFH132"/>
      <c r="FFI132"/>
      <c r="FFJ132"/>
      <c r="FFK132"/>
      <c r="FFL132"/>
      <c r="FFM132"/>
      <c r="FFN132"/>
      <c r="FFO132"/>
      <c r="FFP132"/>
      <c r="FFQ132"/>
      <c r="FFR132"/>
      <c r="FFS132"/>
      <c r="FFT132"/>
      <c r="FFU132"/>
      <c r="FFV132"/>
      <c r="FFW132"/>
      <c r="FFX132"/>
      <c r="FFY132"/>
      <c r="FFZ132"/>
      <c r="FGA132"/>
      <c r="FGB132"/>
      <c r="FGC132"/>
      <c r="FGD132"/>
      <c r="FGE132"/>
      <c r="FGF132"/>
      <c r="FGG132"/>
      <c r="FGH132"/>
      <c r="FGI132"/>
      <c r="FGJ132"/>
      <c r="FGK132"/>
      <c r="FGL132"/>
      <c r="FGM132"/>
      <c r="FGN132"/>
      <c r="FGO132"/>
      <c r="FGP132"/>
      <c r="FGQ132"/>
      <c r="FGR132"/>
      <c r="FGS132"/>
      <c r="FGT132"/>
      <c r="FGU132"/>
      <c r="FGV132"/>
      <c r="FGW132"/>
      <c r="FGX132"/>
      <c r="FGY132"/>
      <c r="FGZ132"/>
      <c r="FHA132"/>
      <c r="FHB132"/>
      <c r="FHC132"/>
      <c r="FHD132"/>
      <c r="FHE132"/>
      <c r="FHF132"/>
      <c r="FHG132"/>
      <c r="FHH132"/>
      <c r="FHI132"/>
      <c r="FHJ132"/>
      <c r="FHK132"/>
      <c r="FHL132"/>
      <c r="FHM132"/>
      <c r="FHN132"/>
      <c r="FHO132"/>
      <c r="FHP132"/>
      <c r="FHQ132"/>
      <c r="FHR132"/>
      <c r="FHS132"/>
      <c r="FHT132"/>
      <c r="FHU132"/>
      <c r="FHV132"/>
      <c r="FHW132"/>
      <c r="FHX132"/>
      <c r="FHY132"/>
      <c r="FHZ132"/>
      <c r="FIA132"/>
      <c r="FIB132"/>
      <c r="FIC132"/>
      <c r="FID132"/>
      <c r="FIE132"/>
      <c r="FIF132"/>
      <c r="FIG132"/>
      <c r="FIH132"/>
      <c r="FII132"/>
      <c r="FIJ132"/>
      <c r="FIK132"/>
      <c r="FIL132"/>
      <c r="FIM132"/>
      <c r="FIN132"/>
      <c r="FIO132"/>
      <c r="FIP132"/>
      <c r="FIQ132"/>
      <c r="FIR132"/>
      <c r="FIS132"/>
      <c r="FIT132"/>
      <c r="FIU132"/>
      <c r="FIV132"/>
      <c r="FIW132"/>
      <c r="FIX132"/>
      <c r="FIY132"/>
      <c r="FIZ132"/>
      <c r="FJA132"/>
      <c r="FJB132"/>
      <c r="FJC132"/>
      <c r="FJD132"/>
      <c r="FJE132"/>
      <c r="FJF132"/>
      <c r="FJG132"/>
      <c r="FJH132"/>
      <c r="FJI132"/>
      <c r="FJJ132"/>
      <c r="FJK132"/>
      <c r="FJL132"/>
      <c r="FJM132"/>
      <c r="FJN132"/>
      <c r="FJO132"/>
      <c r="FJP132"/>
      <c r="FJQ132"/>
      <c r="FJR132"/>
      <c r="FJS132"/>
      <c r="FJT132"/>
      <c r="FJU132"/>
      <c r="FJV132"/>
      <c r="FJW132"/>
      <c r="FJX132"/>
      <c r="FJY132"/>
      <c r="FJZ132"/>
      <c r="FKA132"/>
      <c r="FKB132"/>
      <c r="FKC132"/>
      <c r="FKD132"/>
      <c r="FKE132"/>
      <c r="FKF132"/>
      <c r="FKG132"/>
      <c r="FKH132"/>
      <c r="FKI132"/>
      <c r="FKJ132"/>
      <c r="FKK132"/>
      <c r="FKL132"/>
      <c r="FKM132"/>
      <c r="FKN132"/>
      <c r="FKO132"/>
      <c r="FKP132"/>
      <c r="FKQ132"/>
      <c r="FKR132"/>
      <c r="FKS132"/>
      <c r="FKT132"/>
      <c r="FKU132"/>
      <c r="FKV132"/>
      <c r="FKW132"/>
      <c r="FKX132"/>
      <c r="FKY132"/>
      <c r="FKZ132"/>
      <c r="FLA132"/>
      <c r="FLB132"/>
      <c r="FLC132"/>
      <c r="FLD132"/>
      <c r="FLE132"/>
      <c r="FLF132"/>
      <c r="FLG132"/>
      <c r="FLH132"/>
      <c r="FLI132"/>
      <c r="FLJ132"/>
      <c r="FLK132"/>
      <c r="FLL132"/>
      <c r="FLM132"/>
      <c r="FLN132"/>
      <c r="FLO132"/>
      <c r="FLP132"/>
      <c r="FLQ132"/>
      <c r="FLR132"/>
      <c r="FLS132"/>
      <c r="FLT132"/>
      <c r="FLU132"/>
      <c r="FLV132"/>
      <c r="FLW132"/>
      <c r="FLX132"/>
      <c r="FLY132"/>
      <c r="FLZ132"/>
      <c r="FMA132"/>
      <c r="FMB132"/>
      <c r="FMC132"/>
      <c r="FMD132"/>
      <c r="FME132"/>
      <c r="FMF132"/>
      <c r="FMG132"/>
      <c r="FMH132"/>
      <c r="FMI132"/>
      <c r="FMJ132"/>
      <c r="FMK132"/>
      <c r="FML132"/>
      <c r="FMM132"/>
      <c r="FMN132"/>
      <c r="FMO132"/>
      <c r="FMP132"/>
      <c r="FMQ132"/>
      <c r="FMR132"/>
      <c r="FMS132"/>
      <c r="FMT132"/>
      <c r="FMU132"/>
      <c r="FMV132"/>
      <c r="FMW132"/>
      <c r="FMX132"/>
      <c r="FMY132"/>
      <c r="FMZ132"/>
      <c r="FNA132"/>
      <c r="FNB132"/>
      <c r="FNC132"/>
      <c r="FND132"/>
      <c r="FNE132"/>
      <c r="FNF132"/>
      <c r="FNG132"/>
      <c r="FNH132"/>
      <c r="FNI132"/>
      <c r="FNJ132"/>
      <c r="FNK132"/>
      <c r="FNL132"/>
      <c r="FNM132"/>
      <c r="FNN132"/>
      <c r="FNO132"/>
      <c r="FNP132"/>
      <c r="FNQ132"/>
      <c r="FNR132"/>
      <c r="FNS132"/>
      <c r="FNT132"/>
      <c r="FNU132"/>
      <c r="FNV132"/>
      <c r="FNW132"/>
      <c r="FNX132"/>
      <c r="FNY132"/>
      <c r="FNZ132"/>
      <c r="FOA132"/>
      <c r="FOB132"/>
      <c r="FOC132"/>
      <c r="FOD132"/>
      <c r="FOE132"/>
      <c r="FOF132"/>
      <c r="FOG132"/>
      <c r="FOH132"/>
      <c r="FOI132"/>
      <c r="FOJ132"/>
      <c r="FOK132"/>
      <c r="FOL132"/>
      <c r="FOM132"/>
      <c r="FON132"/>
      <c r="FOO132"/>
      <c r="FOP132"/>
      <c r="FOQ132"/>
      <c r="FOR132"/>
      <c r="FOS132"/>
      <c r="FOT132"/>
      <c r="FOU132"/>
      <c r="FOV132"/>
      <c r="FOW132"/>
      <c r="FOX132"/>
      <c r="FOY132"/>
      <c r="FOZ132"/>
      <c r="FPA132"/>
      <c r="FPB132"/>
      <c r="FPC132"/>
      <c r="FPD132"/>
      <c r="FPE132"/>
      <c r="FPF132"/>
      <c r="FPG132"/>
      <c r="FPH132"/>
      <c r="FPI132"/>
      <c r="FPJ132"/>
      <c r="FPK132"/>
      <c r="FPL132"/>
      <c r="FPM132"/>
      <c r="FPN132"/>
      <c r="FPO132"/>
      <c r="FPP132"/>
      <c r="FPQ132"/>
      <c r="FPR132"/>
      <c r="FPS132"/>
      <c r="FPT132"/>
      <c r="FPU132"/>
      <c r="FPV132"/>
      <c r="FPW132"/>
      <c r="FPX132"/>
      <c r="FPY132"/>
      <c r="FPZ132"/>
      <c r="FQA132"/>
      <c r="FQB132"/>
      <c r="FQC132"/>
      <c r="FQD132"/>
      <c r="FQE132"/>
      <c r="FQF132"/>
      <c r="FQG132"/>
      <c r="FQH132"/>
      <c r="FQI132"/>
      <c r="FQJ132"/>
      <c r="FQK132"/>
      <c r="FQL132"/>
      <c r="FQM132"/>
      <c r="FQN132"/>
      <c r="FQO132"/>
      <c r="FQP132"/>
      <c r="FQQ132"/>
      <c r="FQR132"/>
      <c r="FQS132"/>
      <c r="FQT132"/>
      <c r="FQU132"/>
      <c r="FQV132"/>
      <c r="FQW132"/>
      <c r="FQX132"/>
      <c r="FQY132"/>
      <c r="FQZ132"/>
      <c r="FRA132"/>
      <c r="FRB132"/>
      <c r="FRC132"/>
      <c r="FRD132"/>
      <c r="FRE132"/>
      <c r="FRF132"/>
      <c r="FRG132"/>
      <c r="FRH132"/>
      <c r="FRI132"/>
      <c r="FRJ132"/>
      <c r="FRK132"/>
      <c r="FRL132"/>
      <c r="FRM132"/>
      <c r="FRN132"/>
      <c r="FRO132"/>
      <c r="FRP132"/>
      <c r="FRQ132"/>
      <c r="FRR132"/>
      <c r="FRS132"/>
      <c r="FRT132"/>
      <c r="FRU132"/>
      <c r="FRV132"/>
      <c r="FRW132"/>
      <c r="FRX132"/>
      <c r="FRY132"/>
      <c r="FRZ132"/>
      <c r="FSA132"/>
      <c r="FSB132"/>
      <c r="FSC132"/>
      <c r="FSD132"/>
      <c r="FSE132"/>
      <c r="FSF132"/>
      <c r="FSG132"/>
      <c r="FSH132"/>
      <c r="FSI132"/>
      <c r="FSJ132"/>
      <c r="FSK132"/>
      <c r="FSL132"/>
      <c r="FSM132"/>
      <c r="FSN132"/>
      <c r="FSO132"/>
      <c r="FSP132"/>
      <c r="FSQ132"/>
      <c r="FSR132"/>
      <c r="FSS132"/>
      <c r="FST132"/>
      <c r="FSU132"/>
      <c r="FSV132"/>
      <c r="FSW132"/>
      <c r="FSX132"/>
      <c r="FSY132"/>
      <c r="FSZ132"/>
      <c r="FTA132"/>
      <c r="FTB132"/>
      <c r="FTC132"/>
      <c r="FTD132"/>
      <c r="FTE132"/>
      <c r="FTF132"/>
      <c r="FTG132"/>
      <c r="FTH132"/>
      <c r="FTI132"/>
      <c r="FTJ132"/>
      <c r="FTK132"/>
      <c r="FTL132"/>
      <c r="FTM132"/>
      <c r="FTN132"/>
      <c r="FTO132"/>
      <c r="FTP132"/>
      <c r="FTQ132"/>
      <c r="FTR132"/>
      <c r="FTS132"/>
      <c r="FTT132"/>
      <c r="FTU132"/>
      <c r="FTV132"/>
      <c r="FTW132"/>
      <c r="FTX132"/>
      <c r="FTY132"/>
      <c r="FTZ132"/>
      <c r="FUA132"/>
      <c r="FUB132"/>
      <c r="FUC132"/>
      <c r="FUD132"/>
      <c r="FUE132"/>
      <c r="FUF132"/>
      <c r="FUG132"/>
      <c r="FUH132"/>
      <c r="FUI132"/>
      <c r="FUJ132"/>
      <c r="FUK132"/>
      <c r="FUL132"/>
      <c r="FUM132"/>
      <c r="FUN132"/>
      <c r="FUO132"/>
      <c r="FUP132"/>
      <c r="FUQ132"/>
      <c r="FUR132"/>
      <c r="FUS132"/>
      <c r="FUT132"/>
      <c r="FUU132"/>
      <c r="FUV132"/>
      <c r="FUW132"/>
      <c r="FUX132"/>
      <c r="FUY132"/>
      <c r="FUZ132"/>
      <c r="FVA132"/>
      <c r="FVB132"/>
      <c r="FVC132"/>
      <c r="FVD132"/>
      <c r="FVE132"/>
      <c r="FVF132"/>
      <c r="FVG132"/>
      <c r="FVH132"/>
      <c r="FVI132"/>
      <c r="FVJ132"/>
      <c r="FVK132"/>
      <c r="FVL132"/>
      <c r="FVM132"/>
      <c r="FVN132"/>
      <c r="FVO132"/>
      <c r="FVP132"/>
      <c r="FVQ132"/>
      <c r="FVR132"/>
      <c r="FVS132"/>
      <c r="FVT132"/>
      <c r="FVU132"/>
      <c r="FVV132"/>
      <c r="FVW132"/>
      <c r="FVX132"/>
      <c r="FVY132"/>
      <c r="FVZ132"/>
      <c r="FWA132"/>
      <c r="FWB132"/>
      <c r="FWC132"/>
      <c r="FWD132"/>
      <c r="FWE132"/>
      <c r="FWF132"/>
      <c r="FWG132"/>
      <c r="FWH132"/>
      <c r="FWI132"/>
      <c r="FWJ132"/>
      <c r="FWK132"/>
      <c r="FWL132"/>
      <c r="FWM132"/>
      <c r="FWN132"/>
      <c r="FWO132"/>
      <c r="FWP132"/>
      <c r="FWQ132"/>
      <c r="FWR132"/>
      <c r="FWS132"/>
      <c r="FWT132"/>
      <c r="FWU132"/>
      <c r="FWV132"/>
      <c r="FWW132"/>
      <c r="FWX132"/>
      <c r="FWY132"/>
      <c r="FWZ132"/>
      <c r="FXA132"/>
      <c r="FXB132"/>
      <c r="FXC132"/>
      <c r="FXD132"/>
      <c r="FXE132"/>
      <c r="FXF132"/>
      <c r="FXG132"/>
      <c r="FXH132"/>
      <c r="FXI132"/>
      <c r="FXJ132"/>
      <c r="FXK132"/>
      <c r="FXL132"/>
      <c r="FXM132"/>
      <c r="FXN132"/>
      <c r="FXO132"/>
      <c r="FXP132"/>
      <c r="FXQ132"/>
      <c r="FXR132"/>
      <c r="FXS132"/>
      <c r="FXT132"/>
      <c r="FXU132"/>
      <c r="FXV132"/>
      <c r="FXW132"/>
      <c r="FXX132"/>
      <c r="FXY132"/>
      <c r="FXZ132"/>
      <c r="FYA132"/>
      <c r="FYB132"/>
      <c r="FYC132"/>
      <c r="FYD132"/>
      <c r="FYE132"/>
      <c r="FYF132"/>
      <c r="FYG132"/>
      <c r="FYH132"/>
      <c r="FYI132"/>
      <c r="FYJ132"/>
      <c r="FYK132"/>
      <c r="FYL132"/>
      <c r="FYM132"/>
      <c r="FYN132"/>
      <c r="FYO132"/>
      <c r="FYP132"/>
      <c r="FYQ132"/>
      <c r="FYR132"/>
      <c r="FYS132"/>
      <c r="FYT132"/>
      <c r="FYU132"/>
      <c r="FYV132"/>
      <c r="FYW132"/>
      <c r="FYX132"/>
      <c r="FYY132"/>
      <c r="FYZ132"/>
      <c r="FZA132"/>
      <c r="FZB132"/>
      <c r="FZC132"/>
      <c r="FZD132"/>
      <c r="FZE132"/>
      <c r="FZF132"/>
      <c r="FZG132"/>
      <c r="FZH132"/>
      <c r="FZI132"/>
      <c r="FZJ132"/>
      <c r="FZK132"/>
      <c r="FZL132"/>
      <c r="FZM132"/>
      <c r="FZN132"/>
      <c r="FZO132"/>
      <c r="FZP132"/>
      <c r="FZQ132"/>
      <c r="FZR132"/>
      <c r="FZS132"/>
      <c r="FZT132"/>
      <c r="FZU132"/>
      <c r="FZV132"/>
      <c r="FZW132"/>
      <c r="FZX132"/>
      <c r="FZY132"/>
      <c r="FZZ132"/>
      <c r="GAA132"/>
      <c r="GAB132"/>
      <c r="GAC132"/>
      <c r="GAD132"/>
      <c r="GAE132"/>
      <c r="GAF132"/>
      <c r="GAG132"/>
      <c r="GAH132"/>
      <c r="GAI132"/>
      <c r="GAJ132"/>
      <c r="GAK132"/>
      <c r="GAL132"/>
      <c r="GAM132"/>
      <c r="GAN132"/>
      <c r="GAO132"/>
      <c r="GAP132"/>
      <c r="GAQ132"/>
      <c r="GAR132"/>
      <c r="GAS132"/>
      <c r="GAT132"/>
      <c r="GAU132"/>
      <c r="GAV132"/>
      <c r="GAW132"/>
      <c r="GAX132"/>
      <c r="GAY132"/>
      <c r="GAZ132"/>
      <c r="GBA132"/>
      <c r="GBB132"/>
      <c r="GBC132"/>
      <c r="GBD132"/>
      <c r="GBE132"/>
      <c r="GBF132"/>
      <c r="GBG132"/>
      <c r="GBH132"/>
      <c r="GBI132"/>
      <c r="GBJ132"/>
      <c r="GBK132"/>
      <c r="GBL132"/>
      <c r="GBM132"/>
      <c r="GBN132"/>
      <c r="GBO132"/>
      <c r="GBP132"/>
      <c r="GBQ132"/>
      <c r="GBR132"/>
      <c r="GBS132"/>
      <c r="GBT132"/>
      <c r="GBU132"/>
      <c r="GBV132"/>
      <c r="GBW132"/>
      <c r="GBX132"/>
      <c r="GBY132"/>
      <c r="GBZ132"/>
      <c r="GCA132"/>
      <c r="GCB132"/>
      <c r="GCC132"/>
      <c r="GCD132"/>
      <c r="GCE132"/>
      <c r="GCF132"/>
      <c r="GCG132"/>
      <c r="GCH132"/>
      <c r="GCI132"/>
      <c r="GCJ132"/>
      <c r="GCK132"/>
      <c r="GCL132"/>
      <c r="GCM132"/>
      <c r="GCN132"/>
      <c r="GCO132"/>
      <c r="GCP132"/>
      <c r="GCQ132"/>
      <c r="GCR132"/>
      <c r="GCS132"/>
      <c r="GCT132"/>
      <c r="GCU132"/>
      <c r="GCV132"/>
      <c r="GCW132"/>
      <c r="GCX132"/>
      <c r="GCY132"/>
      <c r="GCZ132"/>
      <c r="GDA132"/>
      <c r="GDB132"/>
      <c r="GDC132"/>
      <c r="GDD132"/>
      <c r="GDE132"/>
      <c r="GDF132"/>
      <c r="GDG132"/>
      <c r="GDH132"/>
      <c r="GDI132"/>
      <c r="GDJ132"/>
      <c r="GDK132"/>
      <c r="GDL132"/>
      <c r="GDM132"/>
      <c r="GDN132"/>
      <c r="GDO132"/>
      <c r="GDP132"/>
      <c r="GDQ132"/>
      <c r="GDR132"/>
      <c r="GDS132"/>
      <c r="GDT132"/>
      <c r="GDU132"/>
      <c r="GDV132"/>
      <c r="GDW132"/>
      <c r="GDX132"/>
      <c r="GDY132"/>
      <c r="GDZ132"/>
      <c r="GEA132"/>
      <c r="GEB132"/>
      <c r="GEC132"/>
      <c r="GED132"/>
      <c r="GEE132"/>
      <c r="GEF132"/>
      <c r="GEG132"/>
      <c r="GEH132"/>
      <c r="GEI132"/>
      <c r="GEJ132"/>
      <c r="GEK132"/>
      <c r="GEL132"/>
      <c r="GEM132"/>
      <c r="GEN132"/>
      <c r="GEO132"/>
      <c r="GEP132"/>
      <c r="GEQ132"/>
      <c r="GER132"/>
      <c r="GES132"/>
      <c r="GET132"/>
      <c r="GEU132"/>
      <c r="GEV132"/>
      <c r="GEW132"/>
      <c r="GEX132"/>
      <c r="GEY132"/>
      <c r="GEZ132"/>
      <c r="GFA132"/>
      <c r="GFB132"/>
      <c r="GFC132"/>
      <c r="GFD132"/>
      <c r="GFE132"/>
      <c r="GFF132"/>
      <c r="GFG132"/>
      <c r="GFH132"/>
      <c r="GFI132"/>
      <c r="GFJ132"/>
      <c r="GFK132"/>
      <c r="GFL132"/>
      <c r="GFM132"/>
      <c r="GFN132"/>
      <c r="GFO132"/>
      <c r="GFP132"/>
      <c r="GFQ132"/>
      <c r="GFR132"/>
      <c r="GFS132"/>
      <c r="GFT132"/>
      <c r="GFU132"/>
      <c r="GFV132"/>
      <c r="GFW132"/>
      <c r="GFX132"/>
      <c r="GFY132"/>
      <c r="GFZ132"/>
      <c r="GGA132"/>
      <c r="GGB132"/>
      <c r="GGC132"/>
      <c r="GGD132"/>
      <c r="GGE132"/>
      <c r="GGF132"/>
      <c r="GGG132"/>
      <c r="GGH132"/>
      <c r="GGI132"/>
      <c r="GGJ132"/>
      <c r="GGK132"/>
      <c r="GGL132"/>
      <c r="GGM132"/>
      <c r="GGN132"/>
      <c r="GGO132"/>
      <c r="GGP132"/>
      <c r="GGQ132"/>
      <c r="GGR132"/>
      <c r="GGS132"/>
      <c r="GGT132"/>
      <c r="GGU132"/>
      <c r="GGV132"/>
      <c r="GGW132"/>
      <c r="GGX132"/>
      <c r="GGY132"/>
      <c r="GGZ132"/>
      <c r="GHA132"/>
      <c r="GHB132"/>
      <c r="GHC132"/>
      <c r="GHD132"/>
      <c r="GHE132"/>
      <c r="GHF132"/>
      <c r="GHG132"/>
      <c r="GHH132"/>
      <c r="GHI132"/>
      <c r="GHJ132"/>
      <c r="GHK132"/>
      <c r="GHL132"/>
      <c r="GHM132"/>
      <c r="GHN132"/>
      <c r="GHO132"/>
      <c r="GHP132"/>
      <c r="GHQ132"/>
      <c r="GHR132"/>
      <c r="GHS132"/>
      <c r="GHT132"/>
      <c r="GHU132"/>
      <c r="GHV132"/>
      <c r="GHW132"/>
      <c r="GHX132"/>
      <c r="GHY132"/>
      <c r="GHZ132"/>
      <c r="GIA132"/>
      <c r="GIB132"/>
      <c r="GIC132"/>
      <c r="GID132"/>
      <c r="GIE132"/>
      <c r="GIF132"/>
      <c r="GIG132"/>
      <c r="GIH132"/>
      <c r="GII132"/>
      <c r="GIJ132"/>
      <c r="GIK132"/>
      <c r="GIL132"/>
      <c r="GIM132"/>
      <c r="GIN132"/>
      <c r="GIO132"/>
      <c r="GIP132"/>
      <c r="GIQ132"/>
      <c r="GIR132"/>
      <c r="GIS132"/>
      <c r="GIT132"/>
      <c r="GIU132"/>
      <c r="GIV132"/>
      <c r="GIW132"/>
      <c r="GIX132"/>
      <c r="GIY132"/>
      <c r="GIZ132"/>
      <c r="GJA132"/>
      <c r="GJB132"/>
      <c r="GJC132"/>
      <c r="GJD132"/>
      <c r="GJE132"/>
      <c r="GJF132"/>
      <c r="GJG132"/>
      <c r="GJH132"/>
      <c r="GJI132"/>
      <c r="GJJ132"/>
      <c r="GJK132"/>
      <c r="GJL132"/>
      <c r="GJM132"/>
      <c r="GJN132"/>
      <c r="GJO132"/>
      <c r="GJP132"/>
      <c r="GJQ132"/>
      <c r="GJR132"/>
      <c r="GJS132"/>
      <c r="GJT132"/>
      <c r="GJU132"/>
      <c r="GJV132"/>
      <c r="GJW132"/>
      <c r="GJX132"/>
      <c r="GJY132"/>
      <c r="GJZ132"/>
      <c r="GKA132"/>
      <c r="GKB132"/>
      <c r="GKC132"/>
      <c r="GKD132"/>
      <c r="GKE132"/>
      <c r="GKF132"/>
      <c r="GKG132"/>
      <c r="GKH132"/>
      <c r="GKI132"/>
      <c r="GKJ132"/>
      <c r="GKK132"/>
      <c r="GKL132"/>
      <c r="GKM132"/>
      <c r="GKN132"/>
      <c r="GKO132"/>
      <c r="GKP132"/>
      <c r="GKQ132"/>
      <c r="GKR132"/>
      <c r="GKS132"/>
      <c r="GKT132"/>
      <c r="GKU132"/>
      <c r="GKV132"/>
      <c r="GKW132"/>
      <c r="GKX132"/>
      <c r="GKY132"/>
      <c r="GKZ132"/>
      <c r="GLA132"/>
      <c r="GLB132"/>
      <c r="GLC132"/>
      <c r="GLD132"/>
      <c r="GLE132"/>
      <c r="GLF132"/>
      <c r="GLG132"/>
      <c r="GLH132"/>
      <c r="GLI132"/>
      <c r="GLJ132"/>
      <c r="GLK132"/>
      <c r="GLL132"/>
      <c r="GLM132"/>
      <c r="GLN132"/>
      <c r="GLO132"/>
      <c r="GLP132"/>
      <c r="GLQ132"/>
      <c r="GLR132"/>
      <c r="GLS132"/>
      <c r="GLT132"/>
      <c r="GLU132"/>
      <c r="GLV132"/>
      <c r="GLW132"/>
      <c r="GLX132"/>
      <c r="GLY132"/>
      <c r="GLZ132"/>
      <c r="GMA132"/>
      <c r="GMB132"/>
      <c r="GMC132"/>
      <c r="GMD132"/>
      <c r="GME132"/>
      <c r="GMF132"/>
      <c r="GMG132"/>
      <c r="GMH132"/>
      <c r="GMI132"/>
      <c r="GMJ132"/>
      <c r="GMK132"/>
      <c r="GML132"/>
      <c r="GMM132"/>
      <c r="GMN132"/>
      <c r="GMO132"/>
      <c r="GMP132"/>
      <c r="GMQ132"/>
      <c r="GMR132"/>
      <c r="GMS132"/>
      <c r="GMT132"/>
      <c r="GMU132"/>
      <c r="GMV132"/>
      <c r="GMW132"/>
      <c r="GMX132"/>
      <c r="GMY132"/>
      <c r="GMZ132"/>
      <c r="GNA132"/>
      <c r="GNB132"/>
      <c r="GNC132"/>
      <c r="GND132"/>
      <c r="GNE132"/>
      <c r="GNF132"/>
      <c r="GNG132"/>
      <c r="GNH132"/>
      <c r="GNI132"/>
      <c r="GNJ132"/>
      <c r="GNK132"/>
      <c r="GNL132"/>
      <c r="GNM132"/>
      <c r="GNN132"/>
      <c r="GNO132"/>
      <c r="GNP132"/>
      <c r="GNQ132"/>
      <c r="GNR132"/>
      <c r="GNS132"/>
      <c r="GNT132"/>
      <c r="GNU132"/>
      <c r="GNV132"/>
      <c r="GNW132"/>
      <c r="GNX132"/>
      <c r="GNY132"/>
      <c r="GNZ132"/>
      <c r="GOA132"/>
      <c r="GOB132"/>
      <c r="GOC132"/>
      <c r="GOD132"/>
      <c r="GOE132"/>
      <c r="GOF132"/>
      <c r="GOG132"/>
      <c r="GOH132"/>
      <c r="GOI132"/>
      <c r="GOJ132"/>
      <c r="GOK132"/>
      <c r="GOL132"/>
      <c r="GOM132"/>
      <c r="GON132"/>
      <c r="GOO132"/>
      <c r="GOP132"/>
      <c r="GOQ132"/>
      <c r="GOR132"/>
      <c r="GOS132"/>
      <c r="GOT132"/>
      <c r="GOU132"/>
      <c r="GOV132"/>
      <c r="GOW132"/>
      <c r="GOX132"/>
      <c r="GOY132"/>
      <c r="GOZ132"/>
      <c r="GPA132"/>
      <c r="GPB132"/>
      <c r="GPC132"/>
      <c r="GPD132"/>
      <c r="GPE132"/>
      <c r="GPF132"/>
      <c r="GPG132"/>
      <c r="GPH132"/>
      <c r="GPI132"/>
      <c r="GPJ132"/>
      <c r="GPK132"/>
      <c r="GPL132"/>
      <c r="GPM132"/>
      <c r="GPN132"/>
      <c r="GPO132"/>
      <c r="GPP132"/>
      <c r="GPQ132"/>
      <c r="GPR132"/>
      <c r="GPS132"/>
      <c r="GPT132"/>
      <c r="GPU132"/>
      <c r="GPV132"/>
      <c r="GPW132"/>
      <c r="GPX132"/>
      <c r="GPY132"/>
      <c r="GPZ132"/>
      <c r="GQA132"/>
      <c r="GQB132"/>
      <c r="GQC132"/>
      <c r="GQD132"/>
      <c r="GQE132"/>
      <c r="GQF132"/>
      <c r="GQG132"/>
      <c r="GQH132"/>
      <c r="GQI132"/>
      <c r="GQJ132"/>
      <c r="GQK132"/>
      <c r="GQL132"/>
      <c r="GQM132"/>
      <c r="GQN132"/>
      <c r="GQO132"/>
      <c r="GQP132"/>
      <c r="GQQ132"/>
      <c r="GQR132"/>
      <c r="GQS132"/>
      <c r="GQT132"/>
      <c r="GQU132"/>
      <c r="GQV132"/>
      <c r="GQW132"/>
      <c r="GQX132"/>
      <c r="GQY132"/>
      <c r="GQZ132"/>
      <c r="GRA132"/>
      <c r="GRB132"/>
      <c r="GRC132"/>
      <c r="GRD132"/>
      <c r="GRE132"/>
      <c r="GRF132"/>
      <c r="GRG132"/>
      <c r="GRH132"/>
      <c r="GRI132"/>
      <c r="GRJ132"/>
      <c r="GRK132"/>
      <c r="GRL132"/>
      <c r="GRM132"/>
      <c r="GRN132"/>
      <c r="GRO132"/>
      <c r="GRP132"/>
      <c r="GRQ132"/>
      <c r="GRR132"/>
      <c r="GRS132"/>
      <c r="GRT132"/>
      <c r="GRU132"/>
      <c r="GRV132"/>
      <c r="GRW132"/>
      <c r="GRX132"/>
      <c r="GRY132"/>
      <c r="GRZ132"/>
      <c r="GSA132"/>
      <c r="GSB132"/>
      <c r="GSC132"/>
      <c r="GSD132"/>
      <c r="GSE132"/>
      <c r="GSF132"/>
      <c r="GSG132"/>
      <c r="GSH132"/>
      <c r="GSI132"/>
      <c r="GSJ132"/>
      <c r="GSK132"/>
      <c r="GSL132"/>
      <c r="GSM132"/>
      <c r="GSN132"/>
      <c r="GSO132"/>
      <c r="GSP132"/>
      <c r="GSQ132"/>
      <c r="GSR132"/>
      <c r="GSS132"/>
      <c r="GST132"/>
      <c r="GSU132"/>
      <c r="GSV132"/>
      <c r="GSW132"/>
      <c r="GSX132"/>
      <c r="GSY132"/>
      <c r="GSZ132"/>
      <c r="GTA132"/>
      <c r="GTB132"/>
      <c r="GTC132"/>
      <c r="GTD132"/>
      <c r="GTE132"/>
      <c r="GTF132"/>
      <c r="GTG132"/>
      <c r="GTH132"/>
      <c r="GTI132"/>
      <c r="GTJ132"/>
      <c r="GTK132"/>
      <c r="GTL132"/>
      <c r="GTM132"/>
      <c r="GTN132"/>
      <c r="GTO132"/>
      <c r="GTP132"/>
      <c r="GTQ132"/>
      <c r="GTR132"/>
      <c r="GTS132"/>
      <c r="GTT132"/>
      <c r="GTU132"/>
      <c r="GTV132"/>
      <c r="GTW132"/>
      <c r="GTX132"/>
      <c r="GTY132"/>
      <c r="GTZ132"/>
      <c r="GUA132"/>
      <c r="GUB132"/>
      <c r="GUC132"/>
      <c r="GUD132"/>
      <c r="GUE132"/>
      <c r="GUF132"/>
      <c r="GUG132"/>
      <c r="GUH132"/>
      <c r="GUI132"/>
      <c r="GUJ132"/>
      <c r="GUK132"/>
      <c r="GUL132"/>
      <c r="GUM132"/>
      <c r="GUN132"/>
      <c r="GUO132"/>
      <c r="GUP132"/>
      <c r="GUQ132"/>
      <c r="GUR132"/>
      <c r="GUS132"/>
      <c r="GUT132"/>
      <c r="GUU132"/>
      <c r="GUV132"/>
      <c r="GUW132"/>
      <c r="GUX132"/>
      <c r="GUY132"/>
      <c r="GUZ132"/>
      <c r="GVA132"/>
      <c r="GVB132"/>
      <c r="GVC132"/>
      <c r="GVD132"/>
      <c r="GVE132"/>
      <c r="GVF132"/>
      <c r="GVG132"/>
      <c r="GVH132"/>
      <c r="GVI132"/>
      <c r="GVJ132"/>
      <c r="GVK132"/>
      <c r="GVL132"/>
      <c r="GVM132"/>
      <c r="GVN132"/>
      <c r="GVO132"/>
      <c r="GVP132"/>
      <c r="GVQ132"/>
      <c r="GVR132"/>
      <c r="GVS132"/>
      <c r="GVT132"/>
      <c r="GVU132"/>
      <c r="GVV132"/>
      <c r="GVW132"/>
      <c r="GVX132"/>
      <c r="GVY132"/>
      <c r="GVZ132"/>
      <c r="GWA132"/>
      <c r="GWB132"/>
      <c r="GWC132"/>
      <c r="GWD132"/>
      <c r="GWE132"/>
      <c r="GWF132"/>
      <c r="GWG132"/>
      <c r="GWH132"/>
      <c r="GWI132"/>
      <c r="GWJ132"/>
      <c r="GWK132"/>
      <c r="GWL132"/>
      <c r="GWM132"/>
      <c r="GWN132"/>
      <c r="GWO132"/>
      <c r="GWP132"/>
      <c r="GWQ132"/>
      <c r="GWR132"/>
      <c r="GWS132"/>
      <c r="GWT132"/>
      <c r="GWU132"/>
      <c r="GWV132"/>
      <c r="GWW132"/>
      <c r="GWX132"/>
      <c r="GWY132"/>
      <c r="GWZ132"/>
      <c r="GXA132"/>
      <c r="GXB132"/>
      <c r="GXC132"/>
      <c r="GXD132"/>
      <c r="GXE132"/>
      <c r="GXF132"/>
      <c r="GXG132"/>
      <c r="GXH132"/>
      <c r="GXI132"/>
      <c r="GXJ132"/>
      <c r="GXK132"/>
      <c r="GXL132"/>
      <c r="GXM132"/>
      <c r="GXN132"/>
      <c r="GXO132"/>
      <c r="GXP132"/>
      <c r="GXQ132"/>
      <c r="GXR132"/>
      <c r="GXS132"/>
      <c r="GXT132"/>
      <c r="GXU132"/>
      <c r="GXV132"/>
      <c r="GXW132"/>
      <c r="GXX132"/>
      <c r="GXY132"/>
      <c r="GXZ132"/>
      <c r="GYA132"/>
      <c r="GYB132"/>
      <c r="GYC132"/>
      <c r="GYD132"/>
      <c r="GYE132"/>
      <c r="GYF132"/>
      <c r="GYG132"/>
      <c r="GYH132"/>
      <c r="GYI132"/>
      <c r="GYJ132"/>
      <c r="GYK132"/>
      <c r="GYL132"/>
      <c r="GYM132"/>
      <c r="GYN132"/>
      <c r="GYO132"/>
      <c r="GYP132"/>
      <c r="GYQ132"/>
      <c r="GYR132"/>
      <c r="GYS132"/>
      <c r="GYT132"/>
      <c r="GYU132"/>
      <c r="GYV132"/>
      <c r="GYW132"/>
      <c r="GYX132"/>
      <c r="GYY132"/>
      <c r="GYZ132"/>
      <c r="GZA132"/>
      <c r="GZB132"/>
      <c r="GZC132"/>
      <c r="GZD132"/>
      <c r="GZE132"/>
      <c r="GZF132"/>
      <c r="GZG132"/>
      <c r="GZH132"/>
      <c r="GZI132"/>
      <c r="GZJ132"/>
      <c r="GZK132"/>
      <c r="GZL132"/>
      <c r="GZM132"/>
      <c r="GZN132"/>
      <c r="GZO132"/>
      <c r="GZP132"/>
      <c r="GZQ132"/>
      <c r="GZR132"/>
      <c r="GZS132"/>
      <c r="GZT132"/>
      <c r="GZU132"/>
      <c r="GZV132"/>
      <c r="GZW132"/>
      <c r="GZX132"/>
      <c r="GZY132"/>
      <c r="GZZ132"/>
      <c r="HAA132"/>
      <c r="HAB132"/>
      <c r="HAC132"/>
      <c r="HAD132"/>
      <c r="HAE132"/>
      <c r="HAF132"/>
      <c r="HAG132"/>
      <c r="HAH132"/>
      <c r="HAI132"/>
      <c r="HAJ132"/>
      <c r="HAK132"/>
      <c r="HAL132"/>
      <c r="HAM132"/>
      <c r="HAN132"/>
      <c r="HAO132"/>
      <c r="HAP132"/>
      <c r="HAQ132"/>
      <c r="HAR132"/>
      <c r="HAS132"/>
      <c r="HAT132"/>
      <c r="HAU132"/>
      <c r="HAV132"/>
      <c r="HAW132"/>
      <c r="HAX132"/>
      <c r="HAY132"/>
      <c r="HAZ132"/>
      <c r="HBA132"/>
      <c r="HBB132"/>
      <c r="HBC132"/>
      <c r="HBD132"/>
      <c r="HBE132"/>
      <c r="HBF132"/>
      <c r="HBG132"/>
      <c r="HBH132"/>
      <c r="HBI132"/>
      <c r="HBJ132"/>
      <c r="HBK132"/>
      <c r="HBL132"/>
      <c r="HBM132"/>
      <c r="HBN132"/>
      <c r="HBO132"/>
      <c r="HBP132"/>
      <c r="HBQ132"/>
      <c r="HBR132"/>
      <c r="HBS132"/>
      <c r="HBT132"/>
      <c r="HBU132"/>
      <c r="HBV132"/>
      <c r="HBW132"/>
      <c r="HBX132"/>
      <c r="HBY132"/>
      <c r="HBZ132"/>
      <c r="HCA132"/>
      <c r="HCB132"/>
      <c r="HCC132"/>
      <c r="HCD132"/>
      <c r="HCE132"/>
      <c r="HCF132"/>
      <c r="HCG132"/>
      <c r="HCH132"/>
      <c r="HCI132"/>
      <c r="HCJ132"/>
      <c r="HCK132"/>
      <c r="HCL132"/>
      <c r="HCM132"/>
      <c r="HCN132"/>
      <c r="HCO132"/>
      <c r="HCP132"/>
      <c r="HCQ132"/>
      <c r="HCR132"/>
      <c r="HCS132"/>
      <c r="HCT132"/>
      <c r="HCU132"/>
      <c r="HCV132"/>
      <c r="HCW132"/>
      <c r="HCX132"/>
      <c r="HCY132"/>
      <c r="HCZ132"/>
      <c r="HDA132"/>
      <c r="HDB132"/>
      <c r="HDC132"/>
      <c r="HDD132"/>
      <c r="HDE132"/>
      <c r="HDF132"/>
      <c r="HDG132"/>
      <c r="HDH132"/>
      <c r="HDI132"/>
      <c r="HDJ132"/>
      <c r="HDK132"/>
      <c r="HDL132"/>
      <c r="HDM132"/>
      <c r="HDN132"/>
      <c r="HDO132"/>
      <c r="HDP132"/>
      <c r="HDQ132"/>
      <c r="HDR132"/>
      <c r="HDS132"/>
      <c r="HDT132"/>
      <c r="HDU132"/>
      <c r="HDV132"/>
      <c r="HDW132"/>
      <c r="HDX132"/>
      <c r="HDY132"/>
      <c r="HDZ132"/>
      <c r="HEA132"/>
      <c r="HEB132"/>
      <c r="HEC132"/>
      <c r="HED132"/>
      <c r="HEE132"/>
      <c r="HEF132"/>
      <c r="HEG132"/>
      <c r="HEH132"/>
      <c r="HEI132"/>
      <c r="HEJ132"/>
      <c r="HEK132"/>
      <c r="HEL132"/>
      <c r="HEM132"/>
      <c r="HEN132"/>
      <c r="HEO132"/>
      <c r="HEP132"/>
      <c r="HEQ132"/>
      <c r="HER132"/>
      <c r="HES132"/>
      <c r="HET132"/>
      <c r="HEU132"/>
      <c r="HEV132"/>
      <c r="HEW132"/>
      <c r="HEX132"/>
      <c r="HEY132"/>
      <c r="HEZ132"/>
      <c r="HFA132"/>
      <c r="HFB132"/>
      <c r="HFC132"/>
      <c r="HFD132"/>
      <c r="HFE132"/>
      <c r="HFF132"/>
      <c r="HFG132"/>
      <c r="HFH132"/>
      <c r="HFI132"/>
      <c r="HFJ132"/>
      <c r="HFK132"/>
      <c r="HFL132"/>
      <c r="HFM132"/>
      <c r="HFN132"/>
      <c r="HFO132"/>
      <c r="HFP132"/>
      <c r="HFQ132"/>
      <c r="HFR132"/>
      <c r="HFS132"/>
      <c r="HFT132"/>
      <c r="HFU132"/>
      <c r="HFV132"/>
      <c r="HFW132"/>
      <c r="HFX132"/>
      <c r="HFY132"/>
      <c r="HFZ132"/>
      <c r="HGA132"/>
      <c r="HGB132"/>
      <c r="HGC132"/>
      <c r="HGD132"/>
      <c r="HGE132"/>
      <c r="HGF132"/>
      <c r="HGG132"/>
      <c r="HGH132"/>
      <c r="HGI132"/>
      <c r="HGJ132"/>
      <c r="HGK132"/>
      <c r="HGL132"/>
      <c r="HGM132"/>
      <c r="HGN132"/>
      <c r="HGO132"/>
      <c r="HGP132"/>
      <c r="HGQ132"/>
      <c r="HGR132"/>
      <c r="HGS132"/>
      <c r="HGT132"/>
      <c r="HGU132"/>
      <c r="HGV132"/>
      <c r="HGW132"/>
      <c r="HGX132"/>
      <c r="HGY132"/>
      <c r="HGZ132"/>
      <c r="HHA132"/>
      <c r="HHB132"/>
      <c r="HHC132"/>
      <c r="HHD132"/>
      <c r="HHE132"/>
      <c r="HHF132"/>
      <c r="HHG132"/>
      <c r="HHH132"/>
      <c r="HHI132"/>
      <c r="HHJ132"/>
      <c r="HHK132"/>
      <c r="HHL132"/>
      <c r="HHM132"/>
      <c r="HHN132"/>
      <c r="HHO132"/>
      <c r="HHP132"/>
      <c r="HHQ132"/>
      <c r="HHR132"/>
      <c r="HHS132"/>
      <c r="HHT132"/>
      <c r="HHU132"/>
      <c r="HHV132"/>
      <c r="HHW132"/>
      <c r="HHX132"/>
      <c r="HHY132"/>
      <c r="HHZ132"/>
      <c r="HIA132"/>
      <c r="HIB132"/>
      <c r="HIC132"/>
      <c r="HID132"/>
      <c r="HIE132"/>
      <c r="HIF132"/>
      <c r="HIG132"/>
      <c r="HIH132"/>
      <c r="HII132"/>
      <c r="HIJ132"/>
      <c r="HIK132"/>
      <c r="HIL132"/>
      <c r="HIM132"/>
      <c r="HIN132"/>
      <c r="HIO132"/>
      <c r="HIP132"/>
      <c r="HIQ132"/>
      <c r="HIR132"/>
      <c r="HIS132"/>
      <c r="HIT132"/>
      <c r="HIU132"/>
      <c r="HIV132"/>
      <c r="HIW132"/>
      <c r="HIX132"/>
      <c r="HIY132"/>
      <c r="HIZ132"/>
      <c r="HJA132"/>
      <c r="HJB132"/>
      <c r="HJC132"/>
      <c r="HJD132"/>
      <c r="HJE132"/>
      <c r="HJF132"/>
      <c r="HJG132"/>
      <c r="HJH132"/>
      <c r="HJI132"/>
      <c r="HJJ132"/>
      <c r="HJK132"/>
      <c r="HJL132"/>
      <c r="HJM132"/>
      <c r="HJN132"/>
      <c r="HJO132"/>
      <c r="HJP132"/>
      <c r="HJQ132"/>
      <c r="HJR132"/>
      <c r="HJS132"/>
      <c r="HJT132"/>
      <c r="HJU132"/>
      <c r="HJV132"/>
      <c r="HJW132"/>
      <c r="HJX132"/>
      <c r="HJY132"/>
      <c r="HJZ132"/>
      <c r="HKA132"/>
      <c r="HKB132"/>
      <c r="HKC132"/>
      <c r="HKD132"/>
      <c r="HKE132"/>
      <c r="HKF132"/>
      <c r="HKG132"/>
      <c r="HKH132"/>
      <c r="HKI132"/>
      <c r="HKJ132"/>
      <c r="HKK132"/>
      <c r="HKL132"/>
      <c r="HKM132"/>
      <c r="HKN132"/>
      <c r="HKO132"/>
      <c r="HKP132"/>
      <c r="HKQ132"/>
      <c r="HKR132"/>
      <c r="HKS132"/>
      <c r="HKT132"/>
      <c r="HKU132"/>
      <c r="HKV132"/>
      <c r="HKW132"/>
      <c r="HKX132"/>
      <c r="HKY132"/>
      <c r="HKZ132"/>
      <c r="HLA132"/>
      <c r="HLB132"/>
      <c r="HLC132"/>
      <c r="HLD132"/>
      <c r="HLE132"/>
      <c r="HLF132"/>
      <c r="HLG132"/>
      <c r="HLH132"/>
      <c r="HLI132"/>
      <c r="HLJ132"/>
      <c r="HLK132"/>
      <c r="HLL132"/>
      <c r="HLM132"/>
      <c r="HLN132"/>
      <c r="HLO132"/>
      <c r="HLP132"/>
      <c r="HLQ132"/>
      <c r="HLR132"/>
      <c r="HLS132"/>
      <c r="HLT132"/>
      <c r="HLU132"/>
      <c r="HLV132"/>
      <c r="HLW132"/>
      <c r="HLX132"/>
      <c r="HLY132"/>
      <c r="HLZ132"/>
      <c r="HMA132"/>
      <c r="HMB132"/>
      <c r="HMC132"/>
      <c r="HMD132"/>
      <c r="HME132"/>
      <c r="HMF132"/>
      <c r="HMG132"/>
      <c r="HMH132"/>
      <c r="HMI132"/>
      <c r="HMJ132"/>
      <c r="HMK132"/>
      <c r="HML132"/>
      <c r="HMM132"/>
      <c r="HMN132"/>
      <c r="HMO132"/>
      <c r="HMP132"/>
      <c r="HMQ132"/>
      <c r="HMR132"/>
      <c r="HMS132"/>
      <c r="HMT132"/>
      <c r="HMU132"/>
      <c r="HMV132"/>
      <c r="HMW132"/>
      <c r="HMX132"/>
      <c r="HMY132"/>
      <c r="HMZ132"/>
      <c r="HNA132"/>
      <c r="HNB132"/>
      <c r="HNC132"/>
      <c r="HND132"/>
      <c r="HNE132"/>
      <c r="HNF132"/>
      <c r="HNG132"/>
      <c r="HNH132"/>
      <c r="HNI132"/>
      <c r="HNJ132"/>
      <c r="HNK132"/>
      <c r="HNL132"/>
      <c r="HNM132"/>
      <c r="HNN132"/>
      <c r="HNO132"/>
      <c r="HNP132"/>
      <c r="HNQ132"/>
    </row>
    <row r="133" spans="1:5789" s="1" customFormat="1" ht="14" x14ac:dyDescent="0.3">
      <c r="A133" s="3"/>
      <c r="B133" s="4"/>
      <c r="C133" s="5"/>
      <c r="D133" s="4"/>
      <c r="E133" s="4"/>
      <c r="F133" s="4"/>
      <c r="G133" s="4"/>
      <c r="H133" s="4"/>
      <c r="I133" s="4"/>
      <c r="J133" s="4"/>
      <c r="K133" s="4"/>
      <c r="L133" s="4"/>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c r="EW133"/>
      <c r="EX133"/>
      <c r="EY133"/>
      <c r="EZ133"/>
      <c r="FA133"/>
      <c r="FB133"/>
      <c r="FC133"/>
      <c r="FD133"/>
      <c r="FE133"/>
      <c r="FF133"/>
      <c r="FG133"/>
      <c r="FH133"/>
      <c r="FI133"/>
      <c r="FJ133"/>
      <c r="FK133"/>
      <c r="FL133"/>
      <c r="FM133"/>
      <c r="FN133"/>
      <c r="FO133"/>
      <c r="FP133"/>
      <c r="FQ133"/>
      <c r="FR133"/>
      <c r="FS133"/>
      <c r="FT133"/>
      <c r="FU133"/>
      <c r="FV133"/>
      <c r="FW133"/>
      <c r="FX133"/>
      <c r="FY133"/>
      <c r="FZ133"/>
      <c r="GA133"/>
      <c r="GB133"/>
      <c r="GC133"/>
      <c r="GD133"/>
      <c r="GE133"/>
      <c r="GF133"/>
      <c r="GG133"/>
      <c r="GH133"/>
      <c r="GI133"/>
      <c r="GJ133"/>
      <c r="GK133"/>
      <c r="GL133"/>
      <c r="GM133"/>
      <c r="GN133"/>
      <c r="GO133"/>
      <c r="GP133"/>
      <c r="GQ133"/>
      <c r="GR133"/>
      <c r="GS133"/>
      <c r="GT133"/>
      <c r="GU133"/>
      <c r="GV133"/>
      <c r="GW133"/>
      <c r="GX133"/>
      <c r="GY133"/>
      <c r="GZ133"/>
      <c r="HA133"/>
      <c r="HB133"/>
      <c r="HC133"/>
      <c r="HD133"/>
      <c r="HE133"/>
      <c r="HF133"/>
      <c r="HG133"/>
      <c r="HH133"/>
      <c r="HI133"/>
      <c r="HJ133"/>
      <c r="HK133"/>
      <c r="HL133"/>
      <c r="HM133"/>
      <c r="HN133"/>
      <c r="HO133"/>
      <c r="HP133"/>
      <c r="HQ133"/>
      <c r="HR133"/>
      <c r="HS133"/>
      <c r="HT133"/>
      <c r="HU133"/>
      <c r="HV133"/>
      <c r="HW133"/>
      <c r="HX133"/>
      <c r="HY133"/>
      <c r="HZ133"/>
      <c r="IA133"/>
      <c r="IB133"/>
      <c r="IC133"/>
      <c r="ID133"/>
      <c r="IE133"/>
      <c r="IF133"/>
      <c r="IG133"/>
      <c r="IH133"/>
      <c r="II133"/>
      <c r="IJ133"/>
      <c r="IK133"/>
      <c r="IL133"/>
      <c r="IM133"/>
      <c r="IN133"/>
      <c r="IO133"/>
      <c r="IP133"/>
      <c r="IQ133"/>
      <c r="IR133"/>
      <c r="IS133"/>
      <c r="IT133"/>
      <c r="IU133"/>
      <c r="IV133"/>
      <c r="IW133"/>
      <c r="IX133"/>
      <c r="IY133"/>
      <c r="IZ133"/>
      <c r="JA133"/>
      <c r="JB133"/>
      <c r="JC133"/>
      <c r="JD133"/>
      <c r="JE133"/>
      <c r="JF133"/>
      <c r="JG133"/>
      <c r="JH133"/>
      <c r="JI133"/>
      <c r="JJ133"/>
      <c r="JK133"/>
      <c r="JL133"/>
      <c r="JM133"/>
      <c r="JN133"/>
      <c r="JO133"/>
      <c r="JP133"/>
      <c r="JQ133"/>
      <c r="JR133"/>
      <c r="JS133"/>
      <c r="JT133"/>
      <c r="JU133"/>
      <c r="JV133"/>
      <c r="JW133"/>
      <c r="JX133"/>
      <c r="JY133"/>
      <c r="JZ133"/>
      <c r="KA133"/>
      <c r="KB133"/>
      <c r="KC133"/>
      <c r="KD133"/>
      <c r="KE133"/>
      <c r="KF133"/>
      <c r="KG133"/>
      <c r="KH133"/>
      <c r="KI133"/>
      <c r="KJ133"/>
      <c r="KK133"/>
      <c r="KL133"/>
      <c r="KM133"/>
      <c r="KN133"/>
      <c r="KO133"/>
      <c r="KP133"/>
      <c r="KQ133"/>
      <c r="KR133"/>
      <c r="KS133"/>
      <c r="KT133"/>
      <c r="KU133"/>
      <c r="KV133"/>
      <c r="KW133"/>
      <c r="KX133"/>
      <c r="KY133"/>
      <c r="KZ133"/>
      <c r="LA133"/>
      <c r="LB133"/>
      <c r="LC133"/>
      <c r="LD133"/>
      <c r="LE133"/>
      <c r="LF133"/>
      <c r="LG133"/>
      <c r="LH133"/>
      <c r="LI133"/>
      <c r="LJ133"/>
      <c r="LK133"/>
      <c r="LL133"/>
      <c r="LM133"/>
      <c r="LN133"/>
      <c r="LO133"/>
      <c r="LP133"/>
      <c r="LQ133"/>
      <c r="LR133"/>
      <c r="LS133"/>
      <c r="LT133"/>
      <c r="LU133"/>
      <c r="LV133"/>
      <c r="LW133"/>
      <c r="LX133"/>
      <c r="LY133"/>
      <c r="LZ133"/>
      <c r="MA133"/>
      <c r="MB133"/>
      <c r="MC133"/>
      <c r="MD133"/>
      <c r="ME133"/>
      <c r="MF133"/>
      <c r="MG133"/>
      <c r="MH133"/>
      <c r="MI133"/>
      <c r="MJ133"/>
      <c r="MK133"/>
      <c r="ML133"/>
      <c r="MM133"/>
      <c r="MN133"/>
      <c r="MO133"/>
      <c r="MP133"/>
      <c r="MQ133"/>
      <c r="MR133"/>
      <c r="MS133"/>
      <c r="MT133"/>
      <c r="MU133"/>
      <c r="MV133"/>
      <c r="MW133"/>
      <c r="MX133"/>
      <c r="MY133"/>
      <c r="MZ133"/>
      <c r="NA133"/>
      <c r="NB133"/>
      <c r="NC133"/>
      <c r="ND133"/>
      <c r="NE133"/>
      <c r="NF133"/>
      <c r="NG133"/>
      <c r="NH133"/>
      <c r="NI133"/>
      <c r="NJ133"/>
      <c r="NK133"/>
      <c r="NL133"/>
      <c r="NM133"/>
      <c r="NN133"/>
      <c r="NO133"/>
      <c r="NP133"/>
      <c r="NQ133"/>
      <c r="NR133"/>
      <c r="NS133"/>
      <c r="NT133"/>
      <c r="NU133"/>
      <c r="NV133"/>
      <c r="NW133"/>
      <c r="NX133"/>
      <c r="NY133"/>
      <c r="NZ133"/>
      <c r="OA133"/>
      <c r="OB133"/>
      <c r="OC133"/>
      <c r="OD133"/>
      <c r="OE133"/>
      <c r="OF133"/>
      <c r="OG133"/>
      <c r="OH133"/>
      <c r="OI133"/>
      <c r="OJ133"/>
      <c r="OK133"/>
      <c r="OL133"/>
      <c r="OM133"/>
      <c r="ON133"/>
      <c r="OO133"/>
      <c r="OP133"/>
      <c r="OQ133"/>
      <c r="OR133"/>
      <c r="OS133"/>
      <c r="OT133"/>
      <c r="OU133"/>
      <c r="OV133"/>
      <c r="OW133"/>
      <c r="OX133"/>
      <c r="OY133"/>
      <c r="OZ133"/>
      <c r="PA133"/>
      <c r="PB133"/>
      <c r="PC133"/>
      <c r="PD133"/>
      <c r="PE133"/>
      <c r="PF133"/>
      <c r="PG133"/>
      <c r="PH133"/>
      <c r="PI133"/>
      <c r="PJ133"/>
      <c r="PK133"/>
      <c r="PL133"/>
      <c r="PM133"/>
      <c r="PN133"/>
      <c r="PO133"/>
      <c r="PP133"/>
      <c r="PQ133"/>
      <c r="PR133"/>
      <c r="PS133"/>
      <c r="PT133"/>
      <c r="PU133"/>
      <c r="PV133"/>
      <c r="PW133"/>
      <c r="PX133"/>
      <c r="PY133"/>
      <c r="PZ133"/>
      <c r="QA133"/>
      <c r="QB133"/>
      <c r="QC133"/>
      <c r="QD133"/>
      <c r="QE133"/>
      <c r="QF133"/>
      <c r="QG133"/>
      <c r="QH133"/>
      <c r="QI133"/>
      <c r="QJ133"/>
      <c r="QK133"/>
      <c r="QL133"/>
      <c r="QM133"/>
      <c r="QN133"/>
      <c r="QO133"/>
      <c r="QP133"/>
      <c r="QQ133"/>
      <c r="QR133"/>
      <c r="QS133"/>
      <c r="QT133"/>
      <c r="QU133"/>
      <c r="QV133"/>
      <c r="QW133"/>
      <c r="QX133"/>
      <c r="QY133"/>
      <c r="QZ133"/>
      <c r="RA133"/>
      <c r="RB133"/>
      <c r="RC133"/>
      <c r="RD133"/>
      <c r="RE133"/>
      <c r="RF133"/>
      <c r="RG133"/>
      <c r="RH133"/>
      <c r="RI133"/>
      <c r="RJ133"/>
      <c r="RK133"/>
      <c r="RL133"/>
      <c r="RM133"/>
      <c r="RN133"/>
      <c r="RO133"/>
      <c r="RP133"/>
      <c r="RQ133"/>
      <c r="RR133"/>
      <c r="RS133"/>
      <c r="RT133"/>
      <c r="RU133"/>
      <c r="RV133"/>
      <c r="RW133"/>
      <c r="RX133"/>
      <c r="RY133"/>
      <c r="RZ133"/>
      <c r="SA133"/>
      <c r="SB133"/>
      <c r="SC133"/>
      <c r="SD133"/>
      <c r="SE133"/>
      <c r="SF133"/>
      <c r="SG133"/>
      <c r="SH133"/>
      <c r="SI133"/>
      <c r="SJ133"/>
      <c r="SK133"/>
      <c r="SL133"/>
      <c r="SM133"/>
      <c r="SN133"/>
      <c r="SO133"/>
      <c r="SP133"/>
      <c r="SQ133"/>
      <c r="SR133"/>
      <c r="SS133"/>
      <c r="ST133"/>
      <c r="SU133"/>
      <c r="SV133"/>
      <c r="SW133"/>
      <c r="SX133"/>
      <c r="SY133"/>
      <c r="SZ133"/>
      <c r="TA133"/>
      <c r="TB133"/>
      <c r="TC133"/>
      <c r="TD133"/>
      <c r="TE133"/>
      <c r="TF133"/>
      <c r="TG133"/>
      <c r="TH133"/>
      <c r="TI133"/>
      <c r="TJ133"/>
      <c r="TK133"/>
      <c r="TL133"/>
      <c r="TM133"/>
      <c r="TN133"/>
      <c r="TO133"/>
      <c r="TP133"/>
      <c r="TQ133"/>
      <c r="TR133"/>
      <c r="TS133"/>
      <c r="TT133"/>
      <c r="TU133"/>
      <c r="TV133"/>
      <c r="TW133"/>
      <c r="TX133"/>
      <c r="TY133"/>
      <c r="TZ133"/>
      <c r="UA133"/>
      <c r="UB133"/>
      <c r="UC133"/>
      <c r="UD133"/>
      <c r="UE133"/>
      <c r="UF133"/>
      <c r="UG133"/>
      <c r="UH133"/>
      <c r="UI133"/>
      <c r="UJ133"/>
      <c r="UK133"/>
      <c r="UL133"/>
      <c r="UM133"/>
      <c r="UN133"/>
      <c r="UO133"/>
      <c r="UP133"/>
      <c r="UQ133"/>
      <c r="UR133"/>
      <c r="US133"/>
      <c r="UT133"/>
      <c r="UU133"/>
      <c r="UV133"/>
      <c r="UW133"/>
      <c r="UX133"/>
      <c r="UY133"/>
      <c r="UZ133"/>
      <c r="VA133"/>
      <c r="VB133"/>
      <c r="VC133"/>
      <c r="VD133"/>
      <c r="VE133"/>
      <c r="VF133"/>
      <c r="VG133"/>
      <c r="VH133"/>
      <c r="VI133"/>
      <c r="VJ133"/>
      <c r="VK133"/>
      <c r="VL133"/>
      <c r="VM133"/>
      <c r="VN133"/>
      <c r="VO133"/>
      <c r="VP133"/>
      <c r="VQ133"/>
      <c r="VR133"/>
      <c r="VS133"/>
      <c r="VT133"/>
      <c r="VU133"/>
      <c r="VV133"/>
      <c r="VW133"/>
      <c r="VX133"/>
      <c r="VY133"/>
      <c r="VZ133"/>
      <c r="WA133"/>
      <c r="WB133"/>
      <c r="WC133"/>
      <c r="WD133"/>
      <c r="WE133"/>
      <c r="WF133"/>
      <c r="WG133"/>
      <c r="WH133"/>
      <c r="WI133"/>
      <c r="WJ133"/>
      <c r="WK133"/>
      <c r="WL133"/>
      <c r="WM133"/>
      <c r="WN133"/>
      <c r="WO133"/>
      <c r="WP133"/>
      <c r="WQ133"/>
      <c r="WR133"/>
      <c r="WS133"/>
      <c r="WT133"/>
      <c r="WU133"/>
      <c r="WV133"/>
      <c r="WW133"/>
      <c r="WX133"/>
      <c r="WY133"/>
      <c r="WZ133"/>
      <c r="XA133"/>
      <c r="XB133"/>
      <c r="XC133"/>
      <c r="XD133"/>
      <c r="XE133"/>
      <c r="XF133"/>
      <c r="XG133"/>
      <c r="XH133"/>
      <c r="XI133"/>
      <c r="XJ133"/>
      <c r="XK133"/>
      <c r="XL133"/>
      <c r="XM133"/>
      <c r="XN133"/>
      <c r="XO133"/>
      <c r="XP133"/>
      <c r="XQ133"/>
      <c r="XR133"/>
      <c r="XS133"/>
      <c r="XT133"/>
      <c r="XU133"/>
      <c r="XV133"/>
      <c r="XW133"/>
      <c r="XX133"/>
      <c r="XY133"/>
      <c r="XZ133"/>
      <c r="YA133"/>
      <c r="YB133"/>
      <c r="YC133"/>
      <c r="YD133"/>
      <c r="YE133"/>
      <c r="YF133"/>
      <c r="YG133"/>
      <c r="YH133"/>
      <c r="YI133"/>
      <c r="YJ133"/>
      <c r="YK133"/>
      <c r="YL133"/>
      <c r="YM133"/>
      <c r="YN133"/>
      <c r="YO133"/>
      <c r="YP133"/>
      <c r="YQ133"/>
      <c r="YR133"/>
      <c r="YS133"/>
      <c r="YT133"/>
      <c r="YU133"/>
      <c r="YV133"/>
      <c r="YW133"/>
      <c r="YX133"/>
      <c r="YY133"/>
      <c r="YZ133"/>
      <c r="ZA133"/>
      <c r="ZB133"/>
      <c r="ZC133"/>
      <c r="ZD133"/>
      <c r="ZE133"/>
      <c r="ZF133"/>
      <c r="ZG133"/>
      <c r="ZH133"/>
      <c r="ZI133"/>
      <c r="ZJ133"/>
      <c r="ZK133"/>
      <c r="ZL133"/>
      <c r="ZM133"/>
      <c r="ZN133"/>
      <c r="ZO133"/>
      <c r="ZP133"/>
      <c r="ZQ133"/>
      <c r="ZR133"/>
      <c r="ZS133"/>
      <c r="ZT133"/>
      <c r="ZU133"/>
      <c r="ZV133"/>
      <c r="ZW133"/>
      <c r="ZX133"/>
      <c r="ZY133"/>
      <c r="ZZ133"/>
      <c r="AAA133"/>
      <c r="AAB133"/>
      <c r="AAC133"/>
      <c r="AAD133"/>
      <c r="AAE133"/>
      <c r="AAF133"/>
      <c r="AAG133"/>
      <c r="AAH133"/>
      <c r="AAI133"/>
      <c r="AAJ133"/>
      <c r="AAK133"/>
      <c r="AAL133"/>
      <c r="AAM133"/>
      <c r="AAN133"/>
      <c r="AAO133"/>
      <c r="AAP133"/>
      <c r="AAQ133"/>
      <c r="AAR133"/>
      <c r="AAS133"/>
      <c r="AAT133"/>
      <c r="AAU133"/>
      <c r="AAV133"/>
      <c r="AAW133"/>
      <c r="AAX133"/>
      <c r="AAY133"/>
      <c r="AAZ133"/>
      <c r="ABA133"/>
      <c r="ABB133"/>
      <c r="ABC133"/>
      <c r="ABD133"/>
      <c r="ABE133"/>
      <c r="ABF133"/>
      <c r="ABG133"/>
      <c r="ABH133"/>
      <c r="ABI133"/>
      <c r="ABJ133"/>
      <c r="ABK133"/>
      <c r="ABL133"/>
      <c r="ABM133"/>
      <c r="ABN133"/>
      <c r="ABO133"/>
      <c r="ABP133"/>
      <c r="ABQ133"/>
      <c r="ABR133"/>
      <c r="ABS133"/>
      <c r="ABT133"/>
      <c r="ABU133"/>
      <c r="ABV133"/>
      <c r="ABW133"/>
      <c r="ABX133"/>
      <c r="ABY133"/>
      <c r="ABZ133"/>
      <c r="ACA133"/>
      <c r="ACB133"/>
      <c r="ACC133"/>
      <c r="ACD133"/>
      <c r="ACE133"/>
      <c r="ACF133"/>
      <c r="ACG133"/>
      <c r="ACH133"/>
      <c r="ACI133"/>
      <c r="ACJ133"/>
      <c r="ACK133"/>
      <c r="ACL133"/>
      <c r="ACM133"/>
      <c r="ACN133"/>
      <c r="ACO133"/>
      <c r="ACP133"/>
      <c r="ACQ133"/>
      <c r="ACR133"/>
      <c r="ACS133"/>
      <c r="ACT133"/>
      <c r="ACU133"/>
      <c r="ACV133"/>
      <c r="ACW133"/>
      <c r="ACX133"/>
      <c r="ACY133"/>
      <c r="ACZ133"/>
      <c r="ADA133"/>
      <c r="ADB133"/>
      <c r="ADC133"/>
      <c r="ADD133"/>
      <c r="ADE133"/>
      <c r="ADF133"/>
      <c r="ADG133"/>
      <c r="ADH133"/>
      <c r="ADI133"/>
      <c r="ADJ133"/>
      <c r="ADK133"/>
      <c r="ADL133"/>
      <c r="ADM133"/>
      <c r="ADN133"/>
      <c r="ADO133"/>
      <c r="ADP133"/>
      <c r="ADQ133"/>
      <c r="ADR133"/>
      <c r="ADS133"/>
      <c r="ADT133"/>
      <c r="ADU133"/>
      <c r="ADV133"/>
      <c r="ADW133"/>
      <c r="ADX133"/>
      <c r="ADY133"/>
      <c r="ADZ133"/>
      <c r="AEA133"/>
      <c r="AEB133"/>
      <c r="AEC133"/>
      <c r="AED133"/>
      <c r="AEE133"/>
      <c r="AEF133"/>
      <c r="AEG133"/>
      <c r="AEH133"/>
      <c r="AEI133"/>
      <c r="AEJ133"/>
      <c r="AEK133"/>
      <c r="AEL133"/>
      <c r="AEM133"/>
      <c r="AEN133"/>
      <c r="AEO133"/>
      <c r="AEP133"/>
      <c r="AEQ133"/>
      <c r="AER133"/>
      <c r="AES133"/>
      <c r="AET133"/>
      <c r="AEU133"/>
      <c r="AEV133"/>
      <c r="AEW133"/>
      <c r="AEX133"/>
      <c r="AEY133"/>
      <c r="AEZ133"/>
      <c r="AFA133"/>
      <c r="AFB133"/>
      <c r="AFC133"/>
      <c r="AFD133"/>
      <c r="AFE133"/>
      <c r="AFF133"/>
      <c r="AFG133"/>
      <c r="AFH133"/>
      <c r="AFI133"/>
      <c r="AFJ133"/>
      <c r="AFK133"/>
      <c r="AFL133"/>
      <c r="AFM133"/>
      <c r="AFN133"/>
      <c r="AFO133"/>
      <c r="AFP133"/>
      <c r="AFQ133"/>
      <c r="AFR133"/>
      <c r="AFS133"/>
      <c r="AFT133"/>
      <c r="AFU133"/>
      <c r="AFV133"/>
      <c r="AFW133"/>
      <c r="AFX133"/>
      <c r="AFY133"/>
      <c r="AFZ133"/>
      <c r="AGA133"/>
      <c r="AGB133"/>
      <c r="AGC133"/>
      <c r="AGD133"/>
      <c r="AGE133"/>
      <c r="AGF133"/>
      <c r="AGG133"/>
      <c r="AGH133"/>
      <c r="AGI133"/>
      <c r="AGJ133"/>
      <c r="AGK133"/>
      <c r="AGL133"/>
      <c r="AGM133"/>
      <c r="AGN133"/>
      <c r="AGO133"/>
      <c r="AGP133"/>
      <c r="AGQ133"/>
      <c r="AGR133"/>
      <c r="AGS133"/>
      <c r="AGT133"/>
      <c r="AGU133"/>
      <c r="AGV133"/>
      <c r="AGW133"/>
      <c r="AGX133"/>
      <c r="AGY133"/>
      <c r="AGZ133"/>
      <c r="AHA133"/>
      <c r="AHB133"/>
      <c r="AHC133"/>
      <c r="AHD133"/>
      <c r="AHE133"/>
      <c r="AHF133"/>
      <c r="AHG133"/>
      <c r="AHH133"/>
      <c r="AHI133"/>
      <c r="AHJ133"/>
      <c r="AHK133"/>
      <c r="AHL133"/>
      <c r="AHM133"/>
      <c r="AHN133"/>
      <c r="AHO133"/>
      <c r="AHP133"/>
      <c r="AHQ133"/>
      <c r="AHR133"/>
      <c r="AHS133"/>
      <c r="AHT133"/>
      <c r="AHU133"/>
      <c r="AHV133"/>
      <c r="AHW133"/>
      <c r="AHX133"/>
      <c r="AHY133"/>
      <c r="AHZ133"/>
      <c r="AIA133"/>
      <c r="AIB133"/>
      <c r="AIC133"/>
      <c r="AID133"/>
      <c r="AIE133"/>
      <c r="AIF133"/>
      <c r="AIG133"/>
      <c r="AIH133"/>
      <c r="AII133"/>
      <c r="AIJ133"/>
      <c r="AIK133"/>
      <c r="AIL133"/>
      <c r="AIM133"/>
      <c r="AIN133"/>
      <c r="AIO133"/>
      <c r="AIP133"/>
      <c r="AIQ133"/>
      <c r="AIR133"/>
      <c r="AIS133"/>
      <c r="AIT133"/>
      <c r="AIU133"/>
      <c r="AIV133"/>
      <c r="AIW133"/>
      <c r="AIX133"/>
      <c r="AIY133"/>
      <c r="AIZ133"/>
      <c r="AJA133"/>
      <c r="AJB133"/>
      <c r="AJC133"/>
      <c r="AJD133"/>
      <c r="AJE133"/>
      <c r="AJF133"/>
      <c r="AJG133"/>
      <c r="AJH133"/>
      <c r="AJI133"/>
      <c r="AJJ133"/>
      <c r="AJK133"/>
      <c r="AJL133"/>
      <c r="AJM133"/>
      <c r="AJN133"/>
      <c r="AJO133"/>
      <c r="AJP133"/>
      <c r="AJQ133"/>
      <c r="AJR133"/>
      <c r="AJS133"/>
      <c r="AJT133"/>
      <c r="AJU133"/>
      <c r="AJV133"/>
      <c r="AJW133"/>
      <c r="AJX133"/>
      <c r="AJY133"/>
      <c r="AJZ133"/>
      <c r="AKA133"/>
      <c r="AKB133"/>
      <c r="AKC133"/>
      <c r="AKD133"/>
      <c r="AKE133"/>
      <c r="AKF133"/>
      <c r="AKG133"/>
      <c r="AKH133"/>
      <c r="AKI133"/>
      <c r="AKJ133"/>
      <c r="AKK133"/>
      <c r="AKL133"/>
      <c r="AKM133"/>
      <c r="AKN133"/>
      <c r="AKO133"/>
      <c r="AKP133"/>
      <c r="AKQ133"/>
      <c r="AKR133"/>
      <c r="AKS133"/>
      <c r="AKT133"/>
      <c r="AKU133"/>
      <c r="AKV133"/>
      <c r="AKW133"/>
      <c r="AKX133"/>
      <c r="AKY133"/>
      <c r="AKZ133"/>
      <c r="ALA133"/>
      <c r="ALB133"/>
      <c r="ALC133"/>
      <c r="ALD133"/>
      <c r="ALE133"/>
      <c r="ALF133"/>
      <c r="ALG133"/>
      <c r="ALH133"/>
      <c r="ALI133"/>
      <c r="ALJ133"/>
      <c r="ALK133"/>
      <c r="ALL133"/>
      <c r="ALM133"/>
      <c r="ALN133"/>
      <c r="ALO133"/>
      <c r="ALP133"/>
      <c r="ALQ133"/>
      <c r="ALR133"/>
      <c r="ALS133"/>
      <c r="ALT133"/>
      <c r="ALU133"/>
      <c r="ALV133"/>
      <c r="ALW133"/>
      <c r="ALX133"/>
      <c r="ALY133"/>
      <c r="ALZ133"/>
      <c r="AMA133"/>
      <c r="AMB133"/>
      <c r="AMC133"/>
      <c r="AMD133"/>
      <c r="AME133"/>
      <c r="AMF133"/>
      <c r="AMG133"/>
      <c r="AMH133"/>
      <c r="AMI133"/>
      <c r="AMJ133"/>
      <c r="AMK133"/>
      <c r="AML133"/>
      <c r="AMM133"/>
      <c r="AMN133"/>
      <c r="AMO133"/>
      <c r="AMP133"/>
      <c r="AMQ133"/>
      <c r="AMR133"/>
      <c r="AMS133"/>
      <c r="AMT133"/>
      <c r="AMU133"/>
      <c r="AMV133"/>
      <c r="AMW133"/>
      <c r="AMX133"/>
      <c r="AMY133"/>
      <c r="AMZ133"/>
      <c r="ANA133"/>
      <c r="ANB133"/>
      <c r="ANC133"/>
      <c r="AND133"/>
      <c r="ANE133"/>
      <c r="ANF133"/>
      <c r="ANG133"/>
      <c r="ANH133"/>
      <c r="ANI133"/>
      <c r="ANJ133"/>
      <c r="ANK133"/>
      <c r="ANL133"/>
      <c r="ANM133"/>
      <c r="ANN133"/>
      <c r="ANO133"/>
      <c r="ANP133"/>
      <c r="ANQ133"/>
      <c r="ANR133"/>
      <c r="ANS133"/>
      <c r="ANT133"/>
      <c r="ANU133"/>
      <c r="ANV133"/>
      <c r="ANW133"/>
      <c r="ANX133"/>
      <c r="ANY133"/>
      <c r="ANZ133"/>
      <c r="AOA133"/>
      <c r="AOB133"/>
      <c r="AOC133"/>
      <c r="AOD133"/>
      <c r="AOE133"/>
      <c r="AOF133"/>
      <c r="AOG133"/>
      <c r="AOH133"/>
      <c r="AOI133"/>
      <c r="AOJ133"/>
      <c r="AOK133"/>
      <c r="AOL133"/>
      <c r="AOM133"/>
      <c r="AON133"/>
      <c r="AOO133"/>
      <c r="AOP133"/>
      <c r="AOQ133"/>
      <c r="AOR133"/>
      <c r="AOS133"/>
      <c r="AOT133"/>
      <c r="AOU133"/>
      <c r="AOV133"/>
      <c r="AOW133"/>
      <c r="AOX133"/>
      <c r="AOY133"/>
      <c r="AOZ133"/>
      <c r="APA133"/>
      <c r="APB133"/>
      <c r="APC133"/>
      <c r="APD133"/>
      <c r="APE133"/>
      <c r="APF133"/>
      <c r="APG133"/>
      <c r="APH133"/>
      <c r="API133"/>
      <c r="APJ133"/>
      <c r="APK133"/>
      <c r="APL133"/>
      <c r="APM133"/>
      <c r="APN133"/>
      <c r="APO133"/>
      <c r="APP133"/>
      <c r="APQ133"/>
      <c r="APR133"/>
      <c r="APS133"/>
      <c r="APT133"/>
      <c r="APU133"/>
      <c r="APV133"/>
      <c r="APW133"/>
      <c r="APX133"/>
      <c r="APY133"/>
      <c r="APZ133"/>
      <c r="AQA133"/>
      <c r="AQB133"/>
      <c r="AQC133"/>
      <c r="AQD133"/>
      <c r="AQE133"/>
      <c r="AQF133"/>
      <c r="AQG133"/>
      <c r="AQH133"/>
      <c r="AQI133"/>
      <c r="AQJ133"/>
      <c r="AQK133"/>
      <c r="AQL133"/>
      <c r="AQM133"/>
      <c r="AQN133"/>
      <c r="AQO133"/>
      <c r="AQP133"/>
      <c r="AQQ133"/>
      <c r="AQR133"/>
      <c r="AQS133"/>
      <c r="AQT133"/>
      <c r="AQU133"/>
      <c r="AQV133"/>
      <c r="AQW133"/>
      <c r="AQX133"/>
      <c r="AQY133"/>
      <c r="AQZ133"/>
      <c r="ARA133"/>
      <c r="ARB133"/>
      <c r="ARC133"/>
      <c r="ARD133"/>
      <c r="ARE133"/>
      <c r="ARF133"/>
      <c r="ARG133"/>
      <c r="ARH133"/>
      <c r="ARI133"/>
      <c r="ARJ133"/>
      <c r="ARK133"/>
      <c r="ARL133"/>
      <c r="ARM133"/>
      <c r="ARN133"/>
      <c r="ARO133"/>
      <c r="ARP133"/>
      <c r="ARQ133"/>
      <c r="ARR133"/>
      <c r="ARS133"/>
      <c r="ART133"/>
      <c r="ARU133"/>
      <c r="ARV133"/>
      <c r="ARW133"/>
      <c r="ARX133"/>
      <c r="ARY133"/>
      <c r="ARZ133"/>
      <c r="ASA133"/>
      <c r="ASB133"/>
      <c r="ASC133"/>
      <c r="ASD133"/>
      <c r="ASE133"/>
      <c r="ASF133"/>
      <c r="ASG133"/>
      <c r="ASH133"/>
      <c r="ASI133"/>
      <c r="ASJ133"/>
      <c r="ASK133"/>
      <c r="ASL133"/>
      <c r="ASM133"/>
      <c r="ASN133"/>
      <c r="ASO133"/>
      <c r="ASP133"/>
      <c r="ASQ133"/>
      <c r="ASR133"/>
      <c r="ASS133"/>
      <c r="AST133"/>
      <c r="ASU133"/>
      <c r="ASV133"/>
      <c r="ASW133"/>
      <c r="ASX133"/>
      <c r="ASY133"/>
      <c r="ASZ133"/>
      <c r="ATA133"/>
      <c r="ATB133"/>
      <c r="ATC133"/>
      <c r="ATD133"/>
      <c r="ATE133"/>
      <c r="ATF133"/>
      <c r="ATG133"/>
      <c r="ATH133"/>
      <c r="ATI133"/>
      <c r="ATJ133"/>
      <c r="ATK133"/>
      <c r="ATL133"/>
      <c r="ATM133"/>
      <c r="ATN133"/>
      <c r="ATO133"/>
      <c r="ATP133"/>
      <c r="ATQ133"/>
      <c r="ATR133"/>
      <c r="ATS133"/>
      <c r="ATT133"/>
      <c r="ATU133"/>
      <c r="ATV133"/>
      <c r="ATW133"/>
      <c r="ATX133"/>
      <c r="ATY133"/>
      <c r="ATZ133"/>
      <c r="AUA133"/>
      <c r="AUB133"/>
      <c r="AUC133"/>
      <c r="AUD133"/>
      <c r="AUE133"/>
      <c r="AUF133"/>
      <c r="AUG133"/>
      <c r="AUH133"/>
      <c r="AUI133"/>
      <c r="AUJ133"/>
      <c r="AUK133"/>
      <c r="AUL133"/>
      <c r="AUM133"/>
      <c r="AUN133"/>
      <c r="AUO133"/>
      <c r="AUP133"/>
      <c r="AUQ133"/>
      <c r="AUR133"/>
      <c r="AUS133"/>
      <c r="AUT133"/>
      <c r="AUU133"/>
      <c r="AUV133"/>
      <c r="AUW133"/>
      <c r="AUX133"/>
      <c r="AUY133"/>
      <c r="AUZ133"/>
      <c r="AVA133"/>
      <c r="AVB133"/>
      <c r="AVC133"/>
      <c r="AVD133"/>
      <c r="AVE133"/>
      <c r="AVF133"/>
      <c r="AVG133"/>
      <c r="AVH133"/>
      <c r="AVI133"/>
      <c r="AVJ133"/>
      <c r="AVK133"/>
      <c r="AVL133"/>
      <c r="AVM133"/>
      <c r="AVN133"/>
      <c r="AVO133"/>
      <c r="AVP133"/>
      <c r="AVQ133"/>
      <c r="AVR133"/>
      <c r="AVS133"/>
      <c r="AVT133"/>
      <c r="AVU133"/>
      <c r="AVV133"/>
      <c r="AVW133"/>
      <c r="AVX133"/>
      <c r="AVY133"/>
      <c r="AVZ133"/>
      <c r="AWA133"/>
      <c r="AWB133"/>
      <c r="AWC133"/>
      <c r="AWD133"/>
      <c r="AWE133"/>
      <c r="AWF133"/>
      <c r="AWG133"/>
      <c r="AWH133"/>
      <c r="AWI133"/>
      <c r="AWJ133"/>
      <c r="AWK133"/>
      <c r="AWL133"/>
      <c r="AWM133"/>
      <c r="AWN133"/>
      <c r="AWO133"/>
      <c r="AWP133"/>
      <c r="AWQ133"/>
      <c r="AWR133"/>
      <c r="AWS133"/>
      <c r="AWT133"/>
      <c r="AWU133"/>
      <c r="AWV133"/>
      <c r="AWW133"/>
      <c r="AWX133"/>
      <c r="AWY133"/>
      <c r="AWZ133"/>
      <c r="AXA133"/>
      <c r="AXB133"/>
      <c r="AXC133"/>
      <c r="AXD133"/>
      <c r="AXE133"/>
      <c r="AXF133"/>
      <c r="AXG133"/>
      <c r="AXH133"/>
      <c r="AXI133"/>
      <c r="AXJ133"/>
      <c r="AXK133"/>
      <c r="AXL133"/>
      <c r="AXM133"/>
      <c r="AXN133"/>
      <c r="AXO133"/>
      <c r="AXP133"/>
      <c r="AXQ133"/>
      <c r="AXR133"/>
      <c r="AXS133"/>
      <c r="AXT133"/>
      <c r="AXU133"/>
      <c r="AXV133"/>
      <c r="AXW133"/>
      <c r="AXX133"/>
      <c r="AXY133"/>
      <c r="AXZ133"/>
      <c r="AYA133"/>
      <c r="AYB133"/>
      <c r="AYC133"/>
      <c r="AYD133"/>
      <c r="AYE133"/>
      <c r="AYF133"/>
      <c r="AYG133"/>
      <c r="AYH133"/>
      <c r="AYI133"/>
      <c r="AYJ133"/>
      <c r="AYK133"/>
      <c r="AYL133"/>
      <c r="AYM133"/>
      <c r="AYN133"/>
      <c r="AYO133"/>
      <c r="AYP133"/>
      <c r="AYQ133"/>
      <c r="AYR133"/>
      <c r="AYS133"/>
      <c r="AYT133"/>
      <c r="AYU133"/>
      <c r="AYV133"/>
      <c r="AYW133"/>
      <c r="AYX133"/>
      <c r="AYY133"/>
      <c r="AYZ133"/>
      <c r="AZA133"/>
      <c r="AZB133"/>
      <c r="AZC133"/>
      <c r="AZD133"/>
      <c r="AZE133"/>
      <c r="AZF133"/>
      <c r="AZG133"/>
      <c r="AZH133"/>
      <c r="AZI133"/>
      <c r="AZJ133"/>
      <c r="AZK133"/>
      <c r="AZL133"/>
      <c r="AZM133"/>
      <c r="AZN133"/>
      <c r="AZO133"/>
      <c r="AZP133"/>
      <c r="AZQ133"/>
      <c r="AZR133"/>
      <c r="AZS133"/>
      <c r="AZT133"/>
      <c r="AZU133"/>
      <c r="AZV133"/>
      <c r="AZW133"/>
      <c r="AZX133"/>
      <c r="AZY133"/>
      <c r="AZZ133"/>
      <c r="BAA133"/>
      <c r="BAB133"/>
      <c r="BAC133"/>
      <c r="BAD133"/>
      <c r="BAE133"/>
      <c r="BAF133"/>
      <c r="BAG133"/>
      <c r="BAH133"/>
      <c r="BAI133"/>
      <c r="BAJ133"/>
      <c r="BAK133"/>
      <c r="BAL133"/>
      <c r="BAM133"/>
      <c r="BAN133"/>
      <c r="BAO133"/>
      <c r="BAP133"/>
      <c r="BAQ133"/>
      <c r="BAR133"/>
      <c r="BAS133"/>
      <c r="BAT133"/>
      <c r="BAU133"/>
      <c r="BAV133"/>
      <c r="BAW133"/>
      <c r="BAX133"/>
      <c r="BAY133"/>
      <c r="BAZ133"/>
      <c r="BBA133"/>
      <c r="BBB133"/>
      <c r="BBC133"/>
      <c r="BBD133"/>
      <c r="BBE133"/>
      <c r="BBF133"/>
      <c r="BBG133"/>
      <c r="BBH133"/>
      <c r="BBI133"/>
      <c r="BBJ133"/>
      <c r="BBK133"/>
      <c r="BBL133"/>
      <c r="BBM133"/>
      <c r="BBN133"/>
      <c r="BBO133"/>
      <c r="BBP133"/>
      <c r="BBQ133"/>
      <c r="BBR133"/>
      <c r="BBS133"/>
      <c r="BBT133"/>
      <c r="BBU133"/>
      <c r="BBV133"/>
      <c r="BBW133"/>
      <c r="BBX133"/>
      <c r="BBY133"/>
      <c r="BBZ133"/>
      <c r="BCA133"/>
      <c r="BCB133"/>
      <c r="BCC133"/>
      <c r="BCD133"/>
      <c r="BCE133"/>
      <c r="BCF133"/>
      <c r="BCG133"/>
      <c r="BCH133"/>
      <c r="BCI133"/>
      <c r="BCJ133"/>
      <c r="BCK133"/>
      <c r="BCL133"/>
      <c r="BCM133"/>
      <c r="BCN133"/>
      <c r="BCO133"/>
      <c r="BCP133"/>
      <c r="BCQ133"/>
      <c r="BCR133"/>
      <c r="BCS133"/>
      <c r="BCT133"/>
      <c r="BCU133"/>
      <c r="BCV133"/>
      <c r="BCW133"/>
      <c r="BCX133"/>
      <c r="BCY133"/>
      <c r="BCZ133"/>
      <c r="BDA133"/>
      <c r="BDB133"/>
      <c r="BDC133"/>
      <c r="BDD133"/>
      <c r="BDE133"/>
      <c r="BDF133"/>
      <c r="BDG133"/>
      <c r="BDH133"/>
      <c r="BDI133"/>
      <c r="BDJ133"/>
      <c r="BDK133"/>
      <c r="BDL133"/>
      <c r="BDM133"/>
      <c r="BDN133"/>
      <c r="BDO133"/>
      <c r="BDP133"/>
      <c r="BDQ133"/>
      <c r="BDR133"/>
      <c r="BDS133"/>
      <c r="BDT133"/>
      <c r="BDU133"/>
      <c r="BDV133"/>
      <c r="BDW133"/>
      <c r="BDX133"/>
      <c r="BDY133"/>
      <c r="BDZ133"/>
      <c r="BEA133"/>
      <c r="BEB133"/>
      <c r="BEC133"/>
      <c r="BED133"/>
      <c r="BEE133"/>
      <c r="BEF133"/>
      <c r="BEG133"/>
      <c r="BEH133"/>
      <c r="BEI133"/>
      <c r="BEJ133"/>
      <c r="BEK133"/>
      <c r="BEL133"/>
      <c r="BEM133"/>
      <c r="BEN133"/>
      <c r="BEO133"/>
      <c r="BEP133"/>
      <c r="BEQ133"/>
      <c r="BER133"/>
      <c r="BES133"/>
      <c r="BET133"/>
      <c r="BEU133"/>
      <c r="BEV133"/>
      <c r="BEW133"/>
      <c r="BEX133"/>
      <c r="BEY133"/>
      <c r="BEZ133"/>
      <c r="BFA133"/>
      <c r="BFB133"/>
      <c r="BFC133"/>
      <c r="BFD133"/>
      <c r="BFE133"/>
      <c r="BFF133"/>
      <c r="BFG133"/>
      <c r="BFH133"/>
      <c r="BFI133"/>
      <c r="BFJ133"/>
      <c r="BFK133"/>
      <c r="BFL133"/>
      <c r="BFM133"/>
      <c r="BFN133"/>
      <c r="BFO133"/>
      <c r="BFP133"/>
      <c r="BFQ133"/>
      <c r="BFR133"/>
      <c r="BFS133"/>
      <c r="BFT133"/>
      <c r="BFU133"/>
      <c r="BFV133"/>
      <c r="BFW133"/>
      <c r="BFX133"/>
      <c r="BFY133"/>
      <c r="BFZ133"/>
      <c r="BGA133"/>
      <c r="BGB133"/>
      <c r="BGC133"/>
      <c r="BGD133"/>
      <c r="BGE133"/>
      <c r="BGF133"/>
      <c r="BGG133"/>
      <c r="BGH133"/>
      <c r="BGI133"/>
      <c r="BGJ133"/>
      <c r="BGK133"/>
      <c r="BGL133"/>
      <c r="BGM133"/>
      <c r="BGN133"/>
      <c r="BGO133"/>
      <c r="BGP133"/>
      <c r="BGQ133"/>
      <c r="BGR133"/>
      <c r="BGS133"/>
      <c r="BGT133"/>
      <c r="BGU133"/>
      <c r="BGV133"/>
      <c r="BGW133"/>
      <c r="BGX133"/>
      <c r="BGY133"/>
      <c r="BGZ133"/>
      <c r="BHA133"/>
      <c r="BHB133"/>
      <c r="BHC133"/>
      <c r="BHD133"/>
      <c r="BHE133"/>
      <c r="BHF133"/>
      <c r="BHG133"/>
      <c r="BHH133"/>
      <c r="BHI133"/>
      <c r="BHJ133"/>
      <c r="BHK133"/>
      <c r="BHL133"/>
      <c r="BHM133"/>
      <c r="BHN133"/>
      <c r="BHO133"/>
      <c r="BHP133"/>
      <c r="BHQ133"/>
      <c r="BHR133"/>
      <c r="BHS133"/>
      <c r="BHT133"/>
      <c r="BHU133"/>
      <c r="BHV133"/>
      <c r="BHW133"/>
      <c r="BHX133"/>
      <c r="BHY133"/>
      <c r="BHZ133"/>
      <c r="BIA133"/>
      <c r="BIB133"/>
      <c r="BIC133"/>
      <c r="BID133"/>
      <c r="BIE133"/>
      <c r="BIF133"/>
      <c r="BIG133"/>
      <c r="BIH133"/>
      <c r="BII133"/>
      <c r="BIJ133"/>
      <c r="BIK133"/>
      <c r="BIL133"/>
      <c r="BIM133"/>
      <c r="BIN133"/>
      <c r="BIO133"/>
      <c r="BIP133"/>
      <c r="BIQ133"/>
      <c r="BIR133"/>
      <c r="BIS133"/>
      <c r="BIT133"/>
      <c r="BIU133"/>
      <c r="BIV133"/>
      <c r="BIW133"/>
      <c r="BIX133"/>
      <c r="BIY133"/>
      <c r="BIZ133"/>
      <c r="BJA133"/>
      <c r="BJB133"/>
      <c r="BJC133"/>
      <c r="BJD133"/>
      <c r="BJE133"/>
      <c r="BJF133"/>
      <c r="BJG133"/>
      <c r="BJH133"/>
      <c r="BJI133"/>
      <c r="BJJ133"/>
      <c r="BJK133"/>
      <c r="BJL133"/>
      <c r="BJM133"/>
      <c r="BJN133"/>
      <c r="BJO133"/>
      <c r="BJP133"/>
      <c r="BJQ133"/>
      <c r="BJR133"/>
      <c r="BJS133"/>
      <c r="BJT133"/>
      <c r="BJU133"/>
      <c r="BJV133"/>
      <c r="BJW133"/>
      <c r="BJX133"/>
      <c r="BJY133"/>
      <c r="BJZ133"/>
      <c r="BKA133"/>
      <c r="BKB133"/>
      <c r="BKC133"/>
      <c r="BKD133"/>
      <c r="BKE133"/>
      <c r="BKF133"/>
      <c r="BKG133"/>
      <c r="BKH133"/>
      <c r="BKI133"/>
      <c r="BKJ133"/>
      <c r="BKK133"/>
      <c r="BKL133"/>
      <c r="BKM133"/>
      <c r="BKN133"/>
      <c r="BKO133"/>
      <c r="BKP133"/>
      <c r="BKQ133"/>
      <c r="BKR133"/>
      <c r="BKS133"/>
      <c r="BKT133"/>
      <c r="BKU133"/>
      <c r="BKV133"/>
      <c r="BKW133"/>
      <c r="BKX133"/>
      <c r="BKY133"/>
      <c r="BKZ133"/>
      <c r="BLA133"/>
      <c r="BLB133"/>
      <c r="BLC133"/>
      <c r="BLD133"/>
      <c r="BLE133"/>
      <c r="BLF133"/>
      <c r="BLG133"/>
      <c r="BLH133"/>
      <c r="BLI133"/>
      <c r="BLJ133"/>
      <c r="BLK133"/>
      <c r="BLL133"/>
      <c r="BLM133"/>
      <c r="BLN133"/>
      <c r="BLO133"/>
      <c r="BLP133"/>
      <c r="BLQ133"/>
      <c r="BLR133"/>
      <c r="BLS133"/>
      <c r="BLT133"/>
      <c r="BLU133"/>
      <c r="BLV133"/>
      <c r="BLW133"/>
      <c r="BLX133"/>
      <c r="BLY133"/>
      <c r="BLZ133"/>
      <c r="BMA133"/>
      <c r="BMB133"/>
      <c r="BMC133"/>
      <c r="BMD133"/>
      <c r="BME133"/>
      <c r="BMF133"/>
      <c r="BMG133"/>
      <c r="BMH133"/>
      <c r="BMI133"/>
      <c r="BMJ133"/>
      <c r="BMK133"/>
      <c r="BML133"/>
      <c r="BMM133"/>
      <c r="BMN133"/>
      <c r="BMO133"/>
      <c r="BMP133"/>
      <c r="BMQ133"/>
      <c r="BMR133"/>
      <c r="BMS133"/>
      <c r="BMT133"/>
      <c r="BMU133"/>
      <c r="BMV133"/>
      <c r="BMW133"/>
      <c r="BMX133"/>
      <c r="BMY133"/>
      <c r="BMZ133"/>
      <c r="BNA133"/>
      <c r="BNB133"/>
      <c r="BNC133"/>
      <c r="BND133"/>
      <c r="BNE133"/>
      <c r="BNF133"/>
      <c r="BNG133"/>
      <c r="BNH133"/>
      <c r="BNI133"/>
      <c r="BNJ133"/>
      <c r="BNK133"/>
      <c r="BNL133"/>
      <c r="BNM133"/>
      <c r="BNN133"/>
      <c r="BNO133"/>
      <c r="BNP133"/>
      <c r="BNQ133"/>
      <c r="BNR133"/>
      <c r="BNS133"/>
      <c r="BNT133"/>
      <c r="BNU133"/>
      <c r="BNV133"/>
      <c r="BNW133"/>
      <c r="BNX133"/>
      <c r="BNY133"/>
      <c r="BNZ133"/>
      <c r="BOA133"/>
      <c r="BOB133"/>
      <c r="BOC133"/>
      <c r="BOD133"/>
      <c r="BOE133"/>
      <c r="BOF133"/>
      <c r="BOG133"/>
      <c r="BOH133"/>
      <c r="BOI133"/>
      <c r="BOJ133"/>
      <c r="BOK133"/>
      <c r="BOL133"/>
      <c r="BOM133"/>
      <c r="BON133"/>
      <c r="BOO133"/>
      <c r="BOP133"/>
      <c r="BOQ133"/>
      <c r="BOR133"/>
      <c r="BOS133"/>
      <c r="BOT133"/>
      <c r="BOU133"/>
      <c r="BOV133"/>
      <c r="BOW133"/>
      <c r="BOX133"/>
      <c r="BOY133"/>
      <c r="BOZ133"/>
      <c r="BPA133"/>
      <c r="BPB133"/>
      <c r="BPC133"/>
      <c r="BPD133"/>
      <c r="BPE133"/>
      <c r="BPF133"/>
      <c r="BPG133"/>
      <c r="BPH133"/>
      <c r="BPI133"/>
      <c r="BPJ133"/>
      <c r="BPK133"/>
      <c r="BPL133"/>
      <c r="BPM133"/>
      <c r="BPN133"/>
      <c r="BPO133"/>
      <c r="BPP133"/>
      <c r="BPQ133"/>
      <c r="BPR133"/>
      <c r="BPS133"/>
      <c r="BPT133"/>
      <c r="BPU133"/>
      <c r="BPV133"/>
      <c r="BPW133"/>
      <c r="BPX133"/>
      <c r="BPY133"/>
      <c r="BPZ133"/>
      <c r="BQA133"/>
      <c r="BQB133"/>
      <c r="BQC133"/>
      <c r="BQD133"/>
      <c r="BQE133"/>
      <c r="BQF133"/>
      <c r="BQG133"/>
      <c r="BQH133"/>
      <c r="BQI133"/>
      <c r="BQJ133"/>
      <c r="BQK133"/>
      <c r="BQL133"/>
      <c r="BQM133"/>
      <c r="BQN133"/>
      <c r="BQO133"/>
      <c r="BQP133"/>
      <c r="BQQ133"/>
      <c r="BQR133"/>
      <c r="BQS133"/>
      <c r="BQT133"/>
      <c r="BQU133"/>
      <c r="BQV133"/>
      <c r="BQW133"/>
      <c r="BQX133"/>
      <c r="BQY133"/>
      <c r="BQZ133"/>
      <c r="BRA133"/>
      <c r="BRB133"/>
      <c r="BRC133"/>
      <c r="BRD133"/>
      <c r="BRE133"/>
      <c r="BRF133"/>
      <c r="BRG133"/>
      <c r="BRH133"/>
      <c r="BRI133"/>
      <c r="BRJ133"/>
      <c r="BRK133"/>
      <c r="BRL133"/>
      <c r="BRM133"/>
      <c r="BRN133"/>
      <c r="BRO133"/>
      <c r="BRP133"/>
      <c r="BRQ133"/>
      <c r="BRR133"/>
      <c r="BRS133"/>
      <c r="BRT133"/>
      <c r="BRU133"/>
      <c r="BRV133"/>
      <c r="BRW133"/>
      <c r="BRX133"/>
      <c r="BRY133"/>
      <c r="BRZ133"/>
      <c r="BSA133"/>
      <c r="BSB133"/>
      <c r="BSC133"/>
      <c r="BSD133"/>
      <c r="BSE133"/>
      <c r="BSF133"/>
      <c r="BSG133"/>
      <c r="BSH133"/>
      <c r="BSI133"/>
      <c r="BSJ133"/>
      <c r="BSK133"/>
      <c r="BSL133"/>
      <c r="BSM133"/>
      <c r="BSN133"/>
      <c r="BSO133"/>
      <c r="BSP133"/>
      <c r="BSQ133"/>
      <c r="BSR133"/>
      <c r="BSS133"/>
      <c r="BST133"/>
      <c r="BSU133"/>
      <c r="BSV133"/>
      <c r="BSW133"/>
      <c r="BSX133"/>
      <c r="BSY133"/>
      <c r="BSZ133"/>
      <c r="BTA133"/>
      <c r="BTB133"/>
      <c r="BTC133"/>
      <c r="BTD133"/>
      <c r="BTE133"/>
      <c r="BTF133"/>
      <c r="BTG133"/>
      <c r="BTH133"/>
      <c r="BTI133"/>
      <c r="BTJ133"/>
      <c r="BTK133"/>
      <c r="BTL133"/>
      <c r="BTM133"/>
      <c r="BTN133"/>
      <c r="BTO133"/>
      <c r="BTP133"/>
      <c r="BTQ133"/>
      <c r="BTR133"/>
      <c r="BTS133"/>
      <c r="BTT133"/>
      <c r="BTU133"/>
      <c r="BTV133"/>
      <c r="BTW133"/>
      <c r="BTX133"/>
      <c r="BTY133"/>
      <c r="BTZ133"/>
      <c r="BUA133"/>
      <c r="BUB133"/>
      <c r="BUC133"/>
      <c r="BUD133"/>
      <c r="BUE133"/>
      <c r="BUF133"/>
      <c r="BUG133"/>
      <c r="BUH133"/>
      <c r="BUI133"/>
      <c r="BUJ133"/>
      <c r="BUK133"/>
      <c r="BUL133"/>
      <c r="BUM133"/>
      <c r="BUN133"/>
      <c r="BUO133"/>
      <c r="BUP133"/>
      <c r="BUQ133"/>
      <c r="BUR133"/>
      <c r="BUS133"/>
      <c r="BUT133"/>
      <c r="BUU133"/>
      <c r="BUV133"/>
      <c r="BUW133"/>
      <c r="BUX133"/>
      <c r="BUY133"/>
      <c r="BUZ133"/>
      <c r="BVA133"/>
      <c r="BVB133"/>
      <c r="BVC133"/>
      <c r="BVD133"/>
      <c r="BVE133"/>
      <c r="BVF133"/>
      <c r="BVG133"/>
      <c r="BVH133"/>
      <c r="BVI133"/>
      <c r="BVJ133"/>
      <c r="BVK133"/>
      <c r="BVL133"/>
      <c r="BVM133"/>
      <c r="BVN133"/>
      <c r="BVO133"/>
      <c r="BVP133"/>
      <c r="BVQ133"/>
      <c r="BVR133"/>
      <c r="BVS133"/>
      <c r="BVT133"/>
      <c r="BVU133"/>
      <c r="BVV133"/>
      <c r="BVW133"/>
      <c r="BVX133"/>
      <c r="BVY133"/>
      <c r="BVZ133"/>
      <c r="BWA133"/>
      <c r="BWB133"/>
      <c r="BWC133"/>
      <c r="BWD133"/>
      <c r="BWE133"/>
      <c r="BWF133"/>
      <c r="BWG133"/>
      <c r="BWH133"/>
      <c r="BWI133"/>
      <c r="BWJ133"/>
      <c r="BWK133"/>
      <c r="BWL133"/>
      <c r="BWM133"/>
      <c r="BWN133"/>
      <c r="BWO133"/>
      <c r="BWP133"/>
      <c r="BWQ133"/>
      <c r="BWR133"/>
      <c r="BWS133"/>
      <c r="BWT133"/>
      <c r="BWU133"/>
      <c r="BWV133"/>
      <c r="BWW133"/>
      <c r="BWX133"/>
      <c r="BWY133"/>
      <c r="BWZ133"/>
      <c r="BXA133"/>
      <c r="BXB133"/>
      <c r="BXC133"/>
      <c r="BXD133"/>
      <c r="BXE133"/>
      <c r="BXF133"/>
      <c r="BXG133"/>
      <c r="BXH133"/>
      <c r="BXI133"/>
      <c r="BXJ133"/>
      <c r="BXK133"/>
      <c r="BXL133"/>
      <c r="BXM133"/>
      <c r="BXN133"/>
      <c r="BXO133"/>
      <c r="BXP133"/>
      <c r="BXQ133"/>
      <c r="BXR133"/>
      <c r="BXS133"/>
      <c r="BXT133"/>
      <c r="BXU133"/>
      <c r="BXV133"/>
      <c r="BXW133"/>
      <c r="BXX133"/>
      <c r="BXY133"/>
      <c r="BXZ133"/>
      <c r="BYA133"/>
      <c r="BYB133"/>
      <c r="BYC133"/>
      <c r="BYD133"/>
      <c r="BYE133"/>
      <c r="BYF133"/>
      <c r="BYG133"/>
      <c r="BYH133"/>
      <c r="BYI133"/>
      <c r="BYJ133"/>
      <c r="BYK133"/>
      <c r="BYL133"/>
      <c r="BYM133"/>
      <c r="BYN133"/>
      <c r="BYO133"/>
      <c r="BYP133"/>
      <c r="BYQ133"/>
      <c r="BYR133"/>
      <c r="BYS133"/>
      <c r="BYT133"/>
      <c r="BYU133"/>
      <c r="BYV133"/>
      <c r="BYW133"/>
      <c r="BYX133"/>
      <c r="BYY133"/>
      <c r="BYZ133"/>
      <c r="BZA133"/>
      <c r="BZB133"/>
      <c r="BZC133"/>
      <c r="BZD133"/>
      <c r="BZE133"/>
      <c r="BZF133"/>
      <c r="BZG133"/>
      <c r="BZH133"/>
      <c r="BZI133"/>
      <c r="BZJ133"/>
      <c r="BZK133"/>
      <c r="BZL133"/>
      <c r="BZM133"/>
      <c r="BZN133"/>
      <c r="BZO133"/>
      <c r="BZP133"/>
      <c r="BZQ133"/>
      <c r="BZR133"/>
      <c r="BZS133"/>
      <c r="BZT133"/>
      <c r="BZU133"/>
      <c r="BZV133"/>
      <c r="BZW133"/>
      <c r="BZX133"/>
      <c r="BZY133"/>
      <c r="BZZ133"/>
      <c r="CAA133"/>
      <c r="CAB133"/>
      <c r="CAC133"/>
      <c r="CAD133"/>
      <c r="CAE133"/>
      <c r="CAF133"/>
      <c r="CAG133"/>
      <c r="CAH133"/>
      <c r="CAI133"/>
      <c r="CAJ133"/>
      <c r="CAK133"/>
      <c r="CAL133"/>
      <c r="CAM133"/>
      <c r="CAN133"/>
      <c r="CAO133"/>
      <c r="CAP133"/>
      <c r="CAQ133"/>
      <c r="CAR133"/>
      <c r="CAS133"/>
      <c r="CAT133"/>
      <c r="CAU133"/>
      <c r="CAV133"/>
      <c r="CAW133"/>
      <c r="CAX133"/>
      <c r="CAY133"/>
      <c r="CAZ133"/>
      <c r="CBA133"/>
      <c r="CBB133"/>
      <c r="CBC133"/>
      <c r="CBD133"/>
      <c r="CBE133"/>
      <c r="CBF133"/>
      <c r="CBG133"/>
      <c r="CBH133"/>
      <c r="CBI133"/>
      <c r="CBJ133"/>
      <c r="CBK133"/>
      <c r="CBL133"/>
      <c r="CBM133"/>
      <c r="CBN133"/>
      <c r="CBO133"/>
      <c r="CBP133"/>
      <c r="CBQ133"/>
      <c r="CBR133"/>
      <c r="CBS133"/>
      <c r="CBT133"/>
      <c r="CBU133"/>
      <c r="CBV133"/>
      <c r="CBW133"/>
      <c r="CBX133"/>
      <c r="CBY133"/>
      <c r="CBZ133"/>
      <c r="CCA133"/>
      <c r="CCB133"/>
      <c r="CCC133"/>
      <c r="CCD133"/>
      <c r="CCE133"/>
      <c r="CCF133"/>
      <c r="CCG133"/>
      <c r="CCH133"/>
      <c r="CCI133"/>
      <c r="CCJ133"/>
      <c r="CCK133"/>
      <c r="CCL133"/>
      <c r="CCM133"/>
      <c r="CCN133"/>
      <c r="CCO133"/>
      <c r="CCP133"/>
      <c r="CCQ133"/>
      <c r="CCR133"/>
      <c r="CCS133"/>
      <c r="CCT133"/>
      <c r="CCU133"/>
      <c r="CCV133"/>
      <c r="CCW133"/>
      <c r="CCX133"/>
      <c r="CCY133"/>
      <c r="CCZ133"/>
      <c r="CDA133"/>
      <c r="CDB133"/>
      <c r="CDC133"/>
      <c r="CDD133"/>
      <c r="CDE133"/>
      <c r="CDF133"/>
      <c r="CDG133"/>
      <c r="CDH133"/>
      <c r="CDI133"/>
      <c r="CDJ133"/>
      <c r="CDK133"/>
      <c r="CDL133"/>
      <c r="CDM133"/>
      <c r="CDN133"/>
      <c r="CDO133"/>
      <c r="CDP133"/>
      <c r="CDQ133"/>
      <c r="CDR133"/>
      <c r="CDS133"/>
      <c r="CDT133"/>
      <c r="CDU133"/>
      <c r="CDV133"/>
      <c r="CDW133"/>
      <c r="CDX133"/>
      <c r="CDY133"/>
      <c r="CDZ133"/>
      <c r="CEA133"/>
      <c r="CEB133"/>
      <c r="CEC133"/>
      <c r="CED133"/>
      <c r="CEE133"/>
      <c r="CEF133"/>
      <c r="CEG133"/>
      <c r="CEH133"/>
      <c r="CEI133"/>
      <c r="CEJ133"/>
      <c r="CEK133"/>
      <c r="CEL133"/>
      <c r="CEM133"/>
      <c r="CEN133"/>
      <c r="CEO133"/>
      <c r="CEP133"/>
      <c r="CEQ133"/>
      <c r="CER133"/>
      <c r="CES133"/>
      <c r="CET133"/>
      <c r="CEU133"/>
      <c r="CEV133"/>
      <c r="CEW133"/>
      <c r="CEX133"/>
      <c r="CEY133"/>
      <c r="CEZ133"/>
      <c r="CFA133"/>
      <c r="CFB133"/>
      <c r="CFC133"/>
      <c r="CFD133"/>
      <c r="CFE133"/>
      <c r="CFF133"/>
      <c r="CFG133"/>
      <c r="CFH133"/>
      <c r="CFI133"/>
      <c r="CFJ133"/>
      <c r="CFK133"/>
      <c r="CFL133"/>
      <c r="CFM133"/>
      <c r="CFN133"/>
      <c r="CFO133"/>
      <c r="CFP133"/>
      <c r="CFQ133"/>
      <c r="CFR133"/>
      <c r="CFS133"/>
      <c r="CFT133"/>
      <c r="CFU133"/>
      <c r="CFV133"/>
      <c r="CFW133"/>
      <c r="CFX133"/>
      <c r="CFY133"/>
      <c r="CFZ133"/>
      <c r="CGA133"/>
      <c r="CGB133"/>
      <c r="CGC133"/>
      <c r="CGD133"/>
      <c r="CGE133"/>
      <c r="CGF133"/>
      <c r="CGG133"/>
      <c r="CGH133"/>
      <c r="CGI133"/>
      <c r="CGJ133"/>
      <c r="CGK133"/>
      <c r="CGL133"/>
      <c r="CGM133"/>
      <c r="CGN133"/>
      <c r="CGO133"/>
      <c r="CGP133"/>
      <c r="CGQ133"/>
      <c r="CGR133"/>
      <c r="CGS133"/>
      <c r="CGT133"/>
      <c r="CGU133"/>
      <c r="CGV133"/>
      <c r="CGW133"/>
      <c r="CGX133"/>
      <c r="CGY133"/>
      <c r="CGZ133"/>
      <c r="CHA133"/>
      <c r="CHB133"/>
      <c r="CHC133"/>
      <c r="CHD133"/>
      <c r="CHE133"/>
      <c r="CHF133"/>
      <c r="CHG133"/>
      <c r="CHH133"/>
      <c r="CHI133"/>
      <c r="CHJ133"/>
      <c r="CHK133"/>
      <c r="CHL133"/>
      <c r="CHM133"/>
      <c r="CHN133"/>
      <c r="CHO133"/>
      <c r="CHP133"/>
      <c r="CHQ133"/>
      <c r="CHR133"/>
      <c r="CHS133"/>
      <c r="CHT133"/>
      <c r="CHU133"/>
      <c r="CHV133"/>
      <c r="CHW133"/>
      <c r="CHX133"/>
      <c r="CHY133"/>
      <c r="CHZ133"/>
      <c r="CIA133"/>
      <c r="CIB133"/>
      <c r="CIC133"/>
      <c r="CID133"/>
      <c r="CIE133"/>
      <c r="CIF133"/>
      <c r="CIG133"/>
      <c r="CIH133"/>
      <c r="CII133"/>
      <c r="CIJ133"/>
      <c r="CIK133"/>
      <c r="CIL133"/>
      <c r="CIM133"/>
      <c r="CIN133"/>
      <c r="CIO133"/>
      <c r="CIP133"/>
      <c r="CIQ133"/>
      <c r="CIR133"/>
      <c r="CIS133"/>
      <c r="CIT133"/>
      <c r="CIU133"/>
      <c r="CIV133"/>
      <c r="CIW133"/>
      <c r="CIX133"/>
      <c r="CIY133"/>
      <c r="CIZ133"/>
      <c r="CJA133"/>
      <c r="CJB133"/>
      <c r="CJC133"/>
      <c r="CJD133"/>
      <c r="CJE133"/>
      <c r="CJF133"/>
      <c r="CJG133"/>
      <c r="CJH133"/>
      <c r="CJI133"/>
      <c r="CJJ133"/>
      <c r="CJK133"/>
      <c r="CJL133"/>
      <c r="CJM133"/>
      <c r="CJN133"/>
      <c r="CJO133"/>
      <c r="CJP133"/>
      <c r="CJQ133"/>
      <c r="CJR133"/>
      <c r="CJS133"/>
      <c r="CJT133"/>
      <c r="CJU133"/>
      <c r="CJV133"/>
      <c r="CJW133"/>
      <c r="CJX133"/>
      <c r="CJY133"/>
      <c r="CJZ133"/>
      <c r="CKA133"/>
      <c r="CKB133"/>
      <c r="CKC133"/>
      <c r="CKD133"/>
      <c r="CKE133"/>
      <c r="CKF133"/>
      <c r="CKG133"/>
      <c r="CKH133"/>
      <c r="CKI133"/>
      <c r="CKJ133"/>
      <c r="CKK133"/>
      <c r="CKL133"/>
      <c r="CKM133"/>
      <c r="CKN133"/>
      <c r="CKO133"/>
      <c r="CKP133"/>
      <c r="CKQ133"/>
      <c r="CKR133"/>
      <c r="CKS133"/>
      <c r="CKT133"/>
      <c r="CKU133"/>
      <c r="CKV133"/>
      <c r="CKW133"/>
      <c r="CKX133"/>
      <c r="CKY133"/>
      <c r="CKZ133"/>
      <c r="CLA133"/>
      <c r="CLB133"/>
      <c r="CLC133"/>
      <c r="CLD133"/>
      <c r="CLE133"/>
      <c r="CLF133"/>
      <c r="CLG133"/>
      <c r="CLH133"/>
      <c r="CLI133"/>
      <c r="CLJ133"/>
      <c r="CLK133"/>
      <c r="CLL133"/>
      <c r="CLM133"/>
      <c r="CLN133"/>
      <c r="CLO133"/>
      <c r="CLP133"/>
      <c r="CLQ133"/>
      <c r="CLR133"/>
      <c r="CLS133"/>
      <c r="CLT133"/>
      <c r="CLU133"/>
      <c r="CLV133"/>
      <c r="CLW133"/>
      <c r="CLX133"/>
      <c r="CLY133"/>
      <c r="CLZ133"/>
      <c r="CMA133"/>
      <c r="CMB133"/>
      <c r="CMC133"/>
      <c r="CMD133"/>
      <c r="CME133"/>
      <c r="CMF133"/>
      <c r="CMG133"/>
      <c r="CMH133"/>
      <c r="CMI133"/>
      <c r="CMJ133"/>
      <c r="CMK133"/>
      <c r="CML133"/>
      <c r="CMM133"/>
      <c r="CMN133"/>
      <c r="CMO133"/>
      <c r="CMP133"/>
      <c r="CMQ133"/>
      <c r="CMR133"/>
      <c r="CMS133"/>
      <c r="CMT133"/>
      <c r="CMU133"/>
      <c r="CMV133"/>
      <c r="CMW133"/>
      <c r="CMX133"/>
      <c r="CMY133"/>
      <c r="CMZ133"/>
      <c r="CNA133"/>
      <c r="CNB133"/>
      <c r="CNC133"/>
      <c r="CND133"/>
      <c r="CNE133"/>
      <c r="CNF133"/>
      <c r="CNG133"/>
      <c r="CNH133"/>
      <c r="CNI133"/>
      <c r="CNJ133"/>
      <c r="CNK133"/>
      <c r="CNL133"/>
      <c r="CNM133"/>
      <c r="CNN133"/>
      <c r="CNO133"/>
      <c r="CNP133"/>
      <c r="CNQ133"/>
      <c r="CNR133"/>
      <c r="CNS133"/>
      <c r="CNT133"/>
      <c r="CNU133"/>
      <c r="CNV133"/>
      <c r="CNW133"/>
      <c r="CNX133"/>
      <c r="CNY133"/>
      <c r="CNZ133"/>
      <c r="COA133"/>
      <c r="COB133"/>
      <c r="COC133"/>
      <c r="COD133"/>
      <c r="COE133"/>
      <c r="COF133"/>
      <c r="COG133"/>
      <c r="COH133"/>
      <c r="COI133"/>
      <c r="COJ133"/>
      <c r="COK133"/>
      <c r="COL133"/>
      <c r="COM133"/>
      <c r="CON133"/>
      <c r="COO133"/>
      <c r="COP133"/>
      <c r="COQ133"/>
      <c r="COR133"/>
      <c r="COS133"/>
      <c r="COT133"/>
      <c r="COU133"/>
      <c r="COV133"/>
      <c r="COW133"/>
      <c r="COX133"/>
      <c r="COY133"/>
      <c r="COZ133"/>
      <c r="CPA133"/>
      <c r="CPB133"/>
      <c r="CPC133"/>
      <c r="CPD133"/>
      <c r="CPE133"/>
      <c r="CPF133"/>
      <c r="CPG133"/>
      <c r="CPH133"/>
      <c r="CPI133"/>
      <c r="CPJ133"/>
      <c r="CPK133"/>
      <c r="CPL133"/>
      <c r="CPM133"/>
      <c r="CPN133"/>
      <c r="CPO133"/>
      <c r="CPP133"/>
      <c r="CPQ133"/>
      <c r="CPR133"/>
      <c r="CPS133"/>
      <c r="CPT133"/>
      <c r="CPU133"/>
      <c r="CPV133"/>
      <c r="CPW133"/>
      <c r="CPX133"/>
      <c r="CPY133"/>
      <c r="CPZ133"/>
      <c r="CQA133"/>
      <c r="CQB133"/>
      <c r="CQC133"/>
      <c r="CQD133"/>
      <c r="CQE133"/>
      <c r="CQF133"/>
      <c r="CQG133"/>
      <c r="CQH133"/>
      <c r="CQI133"/>
      <c r="CQJ133"/>
      <c r="CQK133"/>
      <c r="CQL133"/>
      <c r="CQM133"/>
      <c r="CQN133"/>
      <c r="CQO133"/>
      <c r="CQP133"/>
      <c r="CQQ133"/>
      <c r="CQR133"/>
      <c r="CQS133"/>
      <c r="CQT133"/>
      <c r="CQU133"/>
      <c r="CQV133"/>
      <c r="CQW133"/>
      <c r="CQX133"/>
      <c r="CQY133"/>
      <c r="CQZ133"/>
      <c r="CRA133"/>
      <c r="CRB133"/>
      <c r="CRC133"/>
      <c r="CRD133"/>
      <c r="CRE133"/>
      <c r="CRF133"/>
      <c r="CRG133"/>
      <c r="CRH133"/>
      <c r="CRI133"/>
      <c r="CRJ133"/>
      <c r="CRK133"/>
      <c r="CRL133"/>
      <c r="CRM133"/>
      <c r="CRN133"/>
      <c r="CRO133"/>
      <c r="CRP133"/>
      <c r="CRQ133"/>
      <c r="CRR133"/>
      <c r="CRS133"/>
      <c r="CRT133"/>
      <c r="CRU133"/>
      <c r="CRV133"/>
      <c r="CRW133"/>
      <c r="CRX133"/>
      <c r="CRY133"/>
      <c r="CRZ133"/>
      <c r="CSA133"/>
      <c r="CSB133"/>
      <c r="CSC133"/>
      <c r="CSD133"/>
      <c r="CSE133"/>
      <c r="CSF133"/>
      <c r="CSG133"/>
      <c r="CSH133"/>
      <c r="CSI133"/>
      <c r="CSJ133"/>
      <c r="CSK133"/>
      <c r="CSL133"/>
      <c r="CSM133"/>
      <c r="CSN133"/>
      <c r="CSO133"/>
      <c r="CSP133"/>
      <c r="CSQ133"/>
      <c r="CSR133"/>
      <c r="CSS133"/>
      <c r="CST133"/>
      <c r="CSU133"/>
      <c r="CSV133"/>
      <c r="CSW133"/>
      <c r="CSX133"/>
      <c r="CSY133"/>
      <c r="CSZ133"/>
      <c r="CTA133"/>
      <c r="CTB133"/>
      <c r="CTC133"/>
      <c r="CTD133"/>
      <c r="CTE133"/>
      <c r="CTF133"/>
      <c r="CTG133"/>
      <c r="CTH133"/>
      <c r="CTI133"/>
      <c r="CTJ133"/>
      <c r="CTK133"/>
      <c r="CTL133"/>
      <c r="CTM133"/>
      <c r="CTN133"/>
      <c r="CTO133"/>
      <c r="CTP133"/>
      <c r="CTQ133"/>
      <c r="CTR133"/>
      <c r="CTS133"/>
      <c r="CTT133"/>
      <c r="CTU133"/>
      <c r="CTV133"/>
      <c r="CTW133"/>
      <c r="CTX133"/>
      <c r="CTY133"/>
      <c r="CTZ133"/>
      <c r="CUA133"/>
      <c r="CUB133"/>
      <c r="CUC133"/>
      <c r="CUD133"/>
      <c r="CUE133"/>
      <c r="CUF133"/>
      <c r="CUG133"/>
      <c r="CUH133"/>
      <c r="CUI133"/>
      <c r="CUJ133"/>
      <c r="CUK133"/>
      <c r="CUL133"/>
      <c r="CUM133"/>
      <c r="CUN133"/>
      <c r="CUO133"/>
      <c r="CUP133"/>
      <c r="CUQ133"/>
      <c r="CUR133"/>
      <c r="CUS133"/>
      <c r="CUT133"/>
      <c r="CUU133"/>
      <c r="CUV133"/>
      <c r="CUW133"/>
      <c r="CUX133"/>
      <c r="CUY133"/>
      <c r="CUZ133"/>
      <c r="CVA133"/>
      <c r="CVB133"/>
      <c r="CVC133"/>
      <c r="CVD133"/>
      <c r="CVE133"/>
      <c r="CVF133"/>
      <c r="CVG133"/>
      <c r="CVH133"/>
      <c r="CVI133"/>
      <c r="CVJ133"/>
      <c r="CVK133"/>
      <c r="CVL133"/>
      <c r="CVM133"/>
      <c r="CVN133"/>
      <c r="CVO133"/>
      <c r="CVP133"/>
      <c r="CVQ133"/>
      <c r="CVR133"/>
      <c r="CVS133"/>
      <c r="CVT133"/>
      <c r="CVU133"/>
      <c r="CVV133"/>
      <c r="CVW133"/>
      <c r="CVX133"/>
      <c r="CVY133"/>
      <c r="CVZ133"/>
      <c r="CWA133"/>
      <c r="CWB133"/>
      <c r="CWC133"/>
      <c r="CWD133"/>
      <c r="CWE133"/>
      <c r="CWF133"/>
      <c r="CWG133"/>
      <c r="CWH133"/>
      <c r="CWI133"/>
      <c r="CWJ133"/>
      <c r="CWK133"/>
      <c r="CWL133"/>
      <c r="CWM133"/>
      <c r="CWN133"/>
      <c r="CWO133"/>
      <c r="CWP133"/>
      <c r="CWQ133"/>
      <c r="CWR133"/>
      <c r="CWS133"/>
      <c r="CWT133"/>
      <c r="CWU133"/>
      <c r="CWV133"/>
      <c r="CWW133"/>
      <c r="CWX133"/>
      <c r="CWY133"/>
      <c r="CWZ133"/>
      <c r="CXA133"/>
      <c r="CXB133"/>
      <c r="CXC133"/>
      <c r="CXD133"/>
      <c r="CXE133"/>
      <c r="CXF133"/>
      <c r="CXG133"/>
      <c r="CXH133"/>
      <c r="CXI133"/>
      <c r="CXJ133"/>
      <c r="CXK133"/>
      <c r="CXL133"/>
      <c r="CXM133"/>
      <c r="CXN133"/>
      <c r="CXO133"/>
      <c r="CXP133"/>
      <c r="CXQ133"/>
      <c r="CXR133"/>
      <c r="CXS133"/>
      <c r="CXT133"/>
      <c r="CXU133"/>
      <c r="CXV133"/>
      <c r="CXW133"/>
      <c r="CXX133"/>
      <c r="CXY133"/>
      <c r="CXZ133"/>
      <c r="CYA133"/>
      <c r="CYB133"/>
      <c r="CYC133"/>
      <c r="CYD133"/>
      <c r="CYE133"/>
      <c r="CYF133"/>
      <c r="CYG133"/>
      <c r="CYH133"/>
      <c r="CYI133"/>
      <c r="CYJ133"/>
      <c r="CYK133"/>
      <c r="CYL133"/>
      <c r="CYM133"/>
      <c r="CYN133"/>
      <c r="CYO133"/>
      <c r="CYP133"/>
      <c r="CYQ133"/>
      <c r="CYR133"/>
      <c r="CYS133"/>
      <c r="CYT133"/>
      <c r="CYU133"/>
      <c r="CYV133"/>
      <c r="CYW133"/>
      <c r="CYX133"/>
      <c r="CYY133"/>
      <c r="CYZ133"/>
      <c r="CZA133"/>
      <c r="CZB133"/>
      <c r="CZC133"/>
      <c r="CZD133"/>
      <c r="CZE133"/>
      <c r="CZF133"/>
      <c r="CZG133"/>
      <c r="CZH133"/>
      <c r="CZI133"/>
      <c r="CZJ133"/>
      <c r="CZK133"/>
      <c r="CZL133"/>
      <c r="CZM133"/>
      <c r="CZN133"/>
      <c r="CZO133"/>
      <c r="CZP133"/>
      <c r="CZQ133"/>
      <c r="CZR133"/>
      <c r="CZS133"/>
      <c r="CZT133"/>
      <c r="CZU133"/>
      <c r="CZV133"/>
      <c r="CZW133"/>
      <c r="CZX133"/>
      <c r="CZY133"/>
      <c r="CZZ133"/>
      <c r="DAA133"/>
      <c r="DAB133"/>
      <c r="DAC133"/>
      <c r="DAD133"/>
      <c r="DAE133"/>
      <c r="DAF133"/>
      <c r="DAG133"/>
      <c r="DAH133"/>
      <c r="DAI133"/>
      <c r="DAJ133"/>
      <c r="DAK133"/>
      <c r="DAL133"/>
      <c r="DAM133"/>
      <c r="DAN133"/>
      <c r="DAO133"/>
      <c r="DAP133"/>
      <c r="DAQ133"/>
      <c r="DAR133"/>
      <c r="DAS133"/>
      <c r="DAT133"/>
      <c r="DAU133"/>
      <c r="DAV133"/>
      <c r="DAW133"/>
      <c r="DAX133"/>
      <c r="DAY133"/>
      <c r="DAZ133"/>
      <c r="DBA133"/>
      <c r="DBB133"/>
      <c r="DBC133"/>
      <c r="DBD133"/>
      <c r="DBE133"/>
      <c r="DBF133"/>
      <c r="DBG133"/>
      <c r="DBH133"/>
      <c r="DBI133"/>
      <c r="DBJ133"/>
      <c r="DBK133"/>
      <c r="DBL133"/>
      <c r="DBM133"/>
      <c r="DBN133"/>
      <c r="DBO133"/>
      <c r="DBP133"/>
      <c r="DBQ133"/>
      <c r="DBR133"/>
      <c r="DBS133"/>
      <c r="DBT133"/>
      <c r="DBU133"/>
      <c r="DBV133"/>
      <c r="DBW133"/>
      <c r="DBX133"/>
      <c r="DBY133"/>
      <c r="DBZ133"/>
      <c r="DCA133"/>
      <c r="DCB133"/>
      <c r="DCC133"/>
      <c r="DCD133"/>
      <c r="DCE133"/>
      <c r="DCF133"/>
      <c r="DCG133"/>
      <c r="DCH133"/>
      <c r="DCI133"/>
      <c r="DCJ133"/>
      <c r="DCK133"/>
      <c r="DCL133"/>
      <c r="DCM133"/>
      <c r="DCN133"/>
      <c r="DCO133"/>
      <c r="DCP133"/>
      <c r="DCQ133"/>
      <c r="DCR133"/>
      <c r="DCS133"/>
      <c r="DCT133"/>
      <c r="DCU133"/>
      <c r="DCV133"/>
      <c r="DCW133"/>
      <c r="DCX133"/>
      <c r="DCY133"/>
      <c r="DCZ133"/>
      <c r="DDA133"/>
      <c r="DDB133"/>
      <c r="DDC133"/>
      <c r="DDD133"/>
      <c r="DDE133"/>
      <c r="DDF133"/>
      <c r="DDG133"/>
      <c r="DDH133"/>
      <c r="DDI133"/>
      <c r="DDJ133"/>
      <c r="DDK133"/>
      <c r="DDL133"/>
      <c r="DDM133"/>
      <c r="DDN133"/>
      <c r="DDO133"/>
      <c r="DDP133"/>
      <c r="DDQ133"/>
      <c r="DDR133"/>
      <c r="DDS133"/>
      <c r="DDT133"/>
      <c r="DDU133"/>
      <c r="DDV133"/>
      <c r="DDW133"/>
      <c r="DDX133"/>
      <c r="DDY133"/>
      <c r="DDZ133"/>
      <c r="DEA133"/>
      <c r="DEB133"/>
      <c r="DEC133"/>
      <c r="DED133"/>
      <c r="DEE133"/>
      <c r="DEF133"/>
      <c r="DEG133"/>
      <c r="DEH133"/>
      <c r="DEI133"/>
      <c r="DEJ133"/>
      <c r="DEK133"/>
      <c r="DEL133"/>
      <c r="DEM133"/>
      <c r="DEN133"/>
      <c r="DEO133"/>
      <c r="DEP133"/>
      <c r="DEQ133"/>
      <c r="DER133"/>
      <c r="DES133"/>
      <c r="DET133"/>
      <c r="DEU133"/>
      <c r="DEV133"/>
      <c r="DEW133"/>
      <c r="DEX133"/>
      <c r="DEY133"/>
      <c r="DEZ133"/>
      <c r="DFA133"/>
      <c r="DFB133"/>
      <c r="DFC133"/>
      <c r="DFD133"/>
      <c r="DFE133"/>
      <c r="DFF133"/>
      <c r="DFG133"/>
      <c r="DFH133"/>
      <c r="DFI133"/>
      <c r="DFJ133"/>
      <c r="DFK133"/>
      <c r="DFL133"/>
      <c r="DFM133"/>
      <c r="DFN133"/>
      <c r="DFO133"/>
      <c r="DFP133"/>
      <c r="DFQ133"/>
      <c r="DFR133"/>
      <c r="DFS133"/>
      <c r="DFT133"/>
      <c r="DFU133"/>
      <c r="DFV133"/>
      <c r="DFW133"/>
      <c r="DFX133"/>
      <c r="DFY133"/>
      <c r="DFZ133"/>
      <c r="DGA133"/>
      <c r="DGB133"/>
      <c r="DGC133"/>
      <c r="DGD133"/>
      <c r="DGE133"/>
      <c r="DGF133"/>
      <c r="DGG133"/>
      <c r="DGH133"/>
      <c r="DGI133"/>
      <c r="DGJ133"/>
      <c r="DGK133"/>
      <c r="DGL133"/>
      <c r="DGM133"/>
      <c r="DGN133"/>
      <c r="DGO133"/>
      <c r="DGP133"/>
      <c r="DGQ133"/>
      <c r="DGR133"/>
      <c r="DGS133"/>
      <c r="DGT133"/>
      <c r="DGU133"/>
      <c r="DGV133"/>
      <c r="DGW133"/>
      <c r="DGX133"/>
      <c r="DGY133"/>
      <c r="DGZ133"/>
      <c r="DHA133"/>
      <c r="DHB133"/>
      <c r="DHC133"/>
      <c r="DHD133"/>
      <c r="DHE133"/>
      <c r="DHF133"/>
      <c r="DHG133"/>
      <c r="DHH133"/>
      <c r="DHI133"/>
      <c r="DHJ133"/>
      <c r="DHK133"/>
      <c r="DHL133"/>
      <c r="DHM133"/>
      <c r="DHN133"/>
      <c r="DHO133"/>
      <c r="DHP133"/>
      <c r="DHQ133"/>
      <c r="DHR133"/>
      <c r="DHS133"/>
      <c r="DHT133"/>
      <c r="DHU133"/>
      <c r="DHV133"/>
      <c r="DHW133"/>
      <c r="DHX133"/>
      <c r="DHY133"/>
      <c r="DHZ133"/>
      <c r="DIA133"/>
      <c r="DIB133"/>
      <c r="DIC133"/>
      <c r="DID133"/>
      <c r="DIE133"/>
      <c r="DIF133"/>
      <c r="DIG133"/>
      <c r="DIH133"/>
      <c r="DII133"/>
      <c r="DIJ133"/>
      <c r="DIK133"/>
      <c r="DIL133"/>
      <c r="DIM133"/>
      <c r="DIN133"/>
      <c r="DIO133"/>
      <c r="DIP133"/>
      <c r="DIQ133"/>
      <c r="DIR133"/>
      <c r="DIS133"/>
      <c r="DIT133"/>
      <c r="DIU133"/>
      <c r="DIV133"/>
      <c r="DIW133"/>
      <c r="DIX133"/>
      <c r="DIY133"/>
      <c r="DIZ133"/>
      <c r="DJA133"/>
      <c r="DJB133"/>
      <c r="DJC133"/>
      <c r="DJD133"/>
      <c r="DJE133"/>
      <c r="DJF133"/>
      <c r="DJG133"/>
      <c r="DJH133"/>
      <c r="DJI133"/>
      <c r="DJJ133"/>
      <c r="DJK133"/>
      <c r="DJL133"/>
      <c r="DJM133"/>
      <c r="DJN133"/>
      <c r="DJO133"/>
      <c r="DJP133"/>
      <c r="DJQ133"/>
      <c r="DJR133"/>
      <c r="DJS133"/>
      <c r="DJT133"/>
      <c r="DJU133"/>
      <c r="DJV133"/>
      <c r="DJW133"/>
      <c r="DJX133"/>
      <c r="DJY133"/>
      <c r="DJZ133"/>
      <c r="DKA133"/>
      <c r="DKB133"/>
      <c r="DKC133"/>
      <c r="DKD133"/>
      <c r="DKE133"/>
      <c r="DKF133"/>
      <c r="DKG133"/>
      <c r="DKH133"/>
      <c r="DKI133"/>
      <c r="DKJ133"/>
      <c r="DKK133"/>
      <c r="DKL133"/>
      <c r="DKM133"/>
      <c r="DKN133"/>
      <c r="DKO133"/>
      <c r="DKP133"/>
      <c r="DKQ133"/>
      <c r="DKR133"/>
      <c r="DKS133"/>
      <c r="DKT133"/>
      <c r="DKU133"/>
      <c r="DKV133"/>
      <c r="DKW133"/>
      <c r="DKX133"/>
      <c r="DKY133"/>
      <c r="DKZ133"/>
      <c r="DLA133"/>
      <c r="DLB133"/>
      <c r="DLC133"/>
      <c r="DLD133"/>
      <c r="DLE133"/>
      <c r="DLF133"/>
      <c r="DLG133"/>
      <c r="DLH133"/>
      <c r="DLI133"/>
      <c r="DLJ133"/>
      <c r="DLK133"/>
      <c r="DLL133"/>
      <c r="DLM133"/>
      <c r="DLN133"/>
      <c r="DLO133"/>
      <c r="DLP133"/>
      <c r="DLQ133"/>
      <c r="DLR133"/>
      <c r="DLS133"/>
      <c r="DLT133"/>
      <c r="DLU133"/>
      <c r="DLV133"/>
      <c r="DLW133"/>
      <c r="DLX133"/>
      <c r="DLY133"/>
      <c r="DLZ133"/>
      <c r="DMA133"/>
      <c r="DMB133"/>
      <c r="DMC133"/>
      <c r="DMD133"/>
      <c r="DME133"/>
      <c r="DMF133"/>
      <c r="DMG133"/>
      <c r="DMH133"/>
      <c r="DMI133"/>
      <c r="DMJ133"/>
      <c r="DMK133"/>
      <c r="DML133"/>
      <c r="DMM133"/>
      <c r="DMN133"/>
      <c r="DMO133"/>
      <c r="DMP133"/>
      <c r="DMQ133"/>
      <c r="DMR133"/>
      <c r="DMS133"/>
      <c r="DMT133"/>
      <c r="DMU133"/>
      <c r="DMV133"/>
      <c r="DMW133"/>
      <c r="DMX133"/>
      <c r="DMY133"/>
      <c r="DMZ133"/>
      <c r="DNA133"/>
      <c r="DNB133"/>
      <c r="DNC133"/>
      <c r="DND133"/>
      <c r="DNE133"/>
      <c r="DNF133"/>
      <c r="DNG133"/>
      <c r="DNH133"/>
      <c r="DNI133"/>
      <c r="DNJ133"/>
      <c r="DNK133"/>
      <c r="DNL133"/>
      <c r="DNM133"/>
      <c r="DNN133"/>
      <c r="DNO133"/>
      <c r="DNP133"/>
      <c r="DNQ133"/>
      <c r="DNR133"/>
      <c r="DNS133"/>
      <c r="DNT133"/>
      <c r="DNU133"/>
      <c r="DNV133"/>
      <c r="DNW133"/>
      <c r="DNX133"/>
      <c r="DNY133"/>
      <c r="DNZ133"/>
      <c r="DOA133"/>
      <c r="DOB133"/>
      <c r="DOC133"/>
      <c r="DOD133"/>
      <c r="DOE133"/>
      <c r="DOF133"/>
      <c r="DOG133"/>
      <c r="DOH133"/>
      <c r="DOI133"/>
      <c r="DOJ133"/>
      <c r="DOK133"/>
      <c r="DOL133"/>
      <c r="DOM133"/>
      <c r="DON133"/>
      <c r="DOO133"/>
      <c r="DOP133"/>
      <c r="DOQ133"/>
      <c r="DOR133"/>
      <c r="DOS133"/>
      <c r="DOT133"/>
      <c r="DOU133"/>
      <c r="DOV133"/>
      <c r="DOW133"/>
      <c r="DOX133"/>
      <c r="DOY133"/>
      <c r="DOZ133"/>
      <c r="DPA133"/>
      <c r="DPB133"/>
      <c r="DPC133"/>
      <c r="DPD133"/>
      <c r="DPE133"/>
      <c r="DPF133"/>
      <c r="DPG133"/>
      <c r="DPH133"/>
      <c r="DPI133"/>
      <c r="DPJ133"/>
      <c r="DPK133"/>
      <c r="DPL133"/>
      <c r="DPM133"/>
      <c r="DPN133"/>
      <c r="DPO133"/>
      <c r="DPP133"/>
      <c r="DPQ133"/>
      <c r="DPR133"/>
      <c r="DPS133"/>
      <c r="DPT133"/>
      <c r="DPU133"/>
      <c r="DPV133"/>
      <c r="DPW133"/>
      <c r="DPX133"/>
      <c r="DPY133"/>
      <c r="DPZ133"/>
      <c r="DQA133"/>
      <c r="DQB133"/>
      <c r="DQC133"/>
      <c r="DQD133"/>
      <c r="DQE133"/>
      <c r="DQF133"/>
      <c r="DQG133"/>
      <c r="DQH133"/>
      <c r="DQI133"/>
      <c r="DQJ133"/>
      <c r="DQK133"/>
      <c r="DQL133"/>
      <c r="DQM133"/>
      <c r="DQN133"/>
      <c r="DQO133"/>
      <c r="DQP133"/>
      <c r="DQQ133"/>
      <c r="DQR133"/>
      <c r="DQS133"/>
      <c r="DQT133"/>
      <c r="DQU133"/>
      <c r="DQV133"/>
      <c r="DQW133"/>
      <c r="DQX133"/>
      <c r="DQY133"/>
      <c r="DQZ133"/>
      <c r="DRA133"/>
      <c r="DRB133"/>
      <c r="DRC133"/>
      <c r="DRD133"/>
      <c r="DRE133"/>
      <c r="DRF133"/>
      <c r="DRG133"/>
      <c r="DRH133"/>
      <c r="DRI133"/>
      <c r="DRJ133"/>
      <c r="DRK133"/>
      <c r="DRL133"/>
      <c r="DRM133"/>
      <c r="DRN133"/>
      <c r="DRO133"/>
      <c r="DRP133"/>
      <c r="DRQ133"/>
      <c r="DRR133"/>
      <c r="DRS133"/>
      <c r="DRT133"/>
      <c r="DRU133"/>
      <c r="DRV133"/>
      <c r="DRW133"/>
      <c r="DRX133"/>
      <c r="DRY133"/>
      <c r="DRZ133"/>
      <c r="DSA133"/>
      <c r="DSB133"/>
      <c r="DSC133"/>
      <c r="DSD133"/>
      <c r="DSE133"/>
      <c r="DSF133"/>
      <c r="DSG133"/>
      <c r="DSH133"/>
      <c r="DSI133"/>
      <c r="DSJ133"/>
      <c r="DSK133"/>
      <c r="DSL133"/>
      <c r="DSM133"/>
      <c r="DSN133"/>
      <c r="DSO133"/>
      <c r="DSP133"/>
      <c r="DSQ133"/>
      <c r="DSR133"/>
      <c r="DSS133"/>
      <c r="DST133"/>
      <c r="DSU133"/>
      <c r="DSV133"/>
      <c r="DSW133"/>
      <c r="DSX133"/>
      <c r="DSY133"/>
      <c r="DSZ133"/>
      <c r="DTA133"/>
      <c r="DTB133"/>
      <c r="DTC133"/>
      <c r="DTD133"/>
      <c r="DTE133"/>
      <c r="DTF133"/>
      <c r="DTG133"/>
      <c r="DTH133"/>
      <c r="DTI133"/>
      <c r="DTJ133"/>
      <c r="DTK133"/>
      <c r="DTL133"/>
      <c r="DTM133"/>
      <c r="DTN133"/>
      <c r="DTO133"/>
      <c r="DTP133"/>
      <c r="DTQ133"/>
      <c r="DTR133"/>
      <c r="DTS133"/>
      <c r="DTT133"/>
      <c r="DTU133"/>
      <c r="DTV133"/>
      <c r="DTW133"/>
      <c r="DTX133"/>
      <c r="DTY133"/>
      <c r="DTZ133"/>
      <c r="DUA133"/>
      <c r="DUB133"/>
      <c r="DUC133"/>
      <c r="DUD133"/>
      <c r="DUE133"/>
      <c r="DUF133"/>
      <c r="DUG133"/>
      <c r="DUH133"/>
      <c r="DUI133"/>
      <c r="DUJ133"/>
      <c r="DUK133"/>
      <c r="DUL133"/>
      <c r="DUM133"/>
      <c r="DUN133"/>
      <c r="DUO133"/>
      <c r="DUP133"/>
      <c r="DUQ133"/>
      <c r="DUR133"/>
      <c r="DUS133"/>
      <c r="DUT133"/>
      <c r="DUU133"/>
      <c r="DUV133"/>
      <c r="DUW133"/>
      <c r="DUX133"/>
      <c r="DUY133"/>
      <c r="DUZ133"/>
      <c r="DVA133"/>
      <c r="DVB133"/>
      <c r="DVC133"/>
      <c r="DVD133"/>
      <c r="DVE133"/>
      <c r="DVF133"/>
      <c r="DVG133"/>
      <c r="DVH133"/>
      <c r="DVI133"/>
      <c r="DVJ133"/>
      <c r="DVK133"/>
      <c r="DVL133"/>
      <c r="DVM133"/>
      <c r="DVN133"/>
      <c r="DVO133"/>
      <c r="DVP133"/>
      <c r="DVQ133"/>
      <c r="DVR133"/>
      <c r="DVS133"/>
      <c r="DVT133"/>
      <c r="DVU133"/>
      <c r="DVV133"/>
      <c r="DVW133"/>
      <c r="DVX133"/>
      <c r="DVY133"/>
      <c r="DVZ133"/>
      <c r="DWA133"/>
      <c r="DWB133"/>
      <c r="DWC133"/>
      <c r="DWD133"/>
      <c r="DWE133"/>
      <c r="DWF133"/>
      <c r="DWG133"/>
      <c r="DWH133"/>
      <c r="DWI133"/>
      <c r="DWJ133"/>
      <c r="DWK133"/>
      <c r="DWL133"/>
      <c r="DWM133"/>
      <c r="DWN133"/>
      <c r="DWO133"/>
      <c r="DWP133"/>
      <c r="DWQ133"/>
      <c r="DWR133"/>
      <c r="DWS133"/>
      <c r="DWT133"/>
      <c r="DWU133"/>
      <c r="DWV133"/>
      <c r="DWW133"/>
      <c r="DWX133"/>
      <c r="DWY133"/>
      <c r="DWZ133"/>
      <c r="DXA133"/>
      <c r="DXB133"/>
      <c r="DXC133"/>
      <c r="DXD133"/>
      <c r="DXE133"/>
      <c r="DXF133"/>
      <c r="DXG133"/>
      <c r="DXH133"/>
      <c r="DXI133"/>
      <c r="DXJ133"/>
      <c r="DXK133"/>
      <c r="DXL133"/>
      <c r="DXM133"/>
      <c r="DXN133"/>
      <c r="DXO133"/>
      <c r="DXP133"/>
      <c r="DXQ133"/>
      <c r="DXR133"/>
      <c r="DXS133"/>
      <c r="DXT133"/>
      <c r="DXU133"/>
      <c r="DXV133"/>
      <c r="DXW133"/>
      <c r="DXX133"/>
      <c r="DXY133"/>
      <c r="DXZ133"/>
      <c r="DYA133"/>
      <c r="DYB133"/>
      <c r="DYC133"/>
      <c r="DYD133"/>
      <c r="DYE133"/>
      <c r="DYF133"/>
      <c r="DYG133"/>
      <c r="DYH133"/>
      <c r="DYI133"/>
      <c r="DYJ133"/>
      <c r="DYK133"/>
      <c r="DYL133"/>
      <c r="DYM133"/>
      <c r="DYN133"/>
      <c r="DYO133"/>
      <c r="DYP133"/>
      <c r="DYQ133"/>
      <c r="DYR133"/>
      <c r="DYS133"/>
      <c r="DYT133"/>
      <c r="DYU133"/>
      <c r="DYV133"/>
      <c r="DYW133"/>
      <c r="DYX133"/>
      <c r="DYY133"/>
      <c r="DYZ133"/>
      <c r="DZA133"/>
      <c r="DZB133"/>
      <c r="DZC133"/>
      <c r="DZD133"/>
      <c r="DZE133"/>
      <c r="DZF133"/>
      <c r="DZG133"/>
      <c r="DZH133"/>
      <c r="DZI133"/>
      <c r="DZJ133"/>
      <c r="DZK133"/>
      <c r="DZL133"/>
      <c r="DZM133"/>
      <c r="DZN133"/>
      <c r="DZO133"/>
      <c r="DZP133"/>
      <c r="DZQ133"/>
      <c r="DZR133"/>
      <c r="DZS133"/>
      <c r="DZT133"/>
      <c r="DZU133"/>
      <c r="DZV133"/>
      <c r="DZW133"/>
      <c r="DZX133"/>
      <c r="DZY133"/>
      <c r="DZZ133"/>
      <c r="EAA133"/>
      <c r="EAB133"/>
      <c r="EAC133"/>
      <c r="EAD133"/>
      <c r="EAE133"/>
      <c r="EAF133"/>
      <c r="EAG133"/>
      <c r="EAH133"/>
      <c r="EAI133"/>
      <c r="EAJ133"/>
      <c r="EAK133"/>
      <c r="EAL133"/>
      <c r="EAM133"/>
      <c r="EAN133"/>
      <c r="EAO133"/>
      <c r="EAP133"/>
      <c r="EAQ133"/>
      <c r="EAR133"/>
      <c r="EAS133"/>
      <c r="EAT133"/>
      <c r="EAU133"/>
      <c r="EAV133"/>
      <c r="EAW133"/>
      <c r="EAX133"/>
      <c r="EAY133"/>
      <c r="EAZ133"/>
      <c r="EBA133"/>
      <c r="EBB133"/>
      <c r="EBC133"/>
      <c r="EBD133"/>
      <c r="EBE133"/>
      <c r="EBF133"/>
      <c r="EBG133"/>
      <c r="EBH133"/>
      <c r="EBI133"/>
      <c r="EBJ133"/>
      <c r="EBK133"/>
      <c r="EBL133"/>
      <c r="EBM133"/>
      <c r="EBN133"/>
      <c r="EBO133"/>
      <c r="EBP133"/>
      <c r="EBQ133"/>
      <c r="EBR133"/>
      <c r="EBS133"/>
      <c r="EBT133"/>
      <c r="EBU133"/>
      <c r="EBV133"/>
      <c r="EBW133"/>
      <c r="EBX133"/>
      <c r="EBY133"/>
      <c r="EBZ133"/>
      <c r="ECA133"/>
      <c r="ECB133"/>
      <c r="ECC133"/>
      <c r="ECD133"/>
      <c r="ECE133"/>
      <c r="ECF133"/>
      <c r="ECG133"/>
      <c r="ECH133"/>
      <c r="ECI133"/>
      <c r="ECJ133"/>
      <c r="ECK133"/>
      <c r="ECL133"/>
      <c r="ECM133"/>
      <c r="ECN133"/>
      <c r="ECO133"/>
      <c r="ECP133"/>
      <c r="ECQ133"/>
      <c r="ECR133"/>
      <c r="ECS133"/>
      <c r="ECT133"/>
      <c r="ECU133"/>
      <c r="ECV133"/>
      <c r="ECW133"/>
      <c r="ECX133"/>
      <c r="ECY133"/>
      <c r="ECZ133"/>
      <c r="EDA133"/>
      <c r="EDB133"/>
      <c r="EDC133"/>
      <c r="EDD133"/>
      <c r="EDE133"/>
      <c r="EDF133"/>
      <c r="EDG133"/>
      <c r="EDH133"/>
      <c r="EDI133"/>
      <c r="EDJ133"/>
      <c r="EDK133"/>
      <c r="EDL133"/>
      <c r="EDM133"/>
      <c r="EDN133"/>
      <c r="EDO133"/>
      <c r="EDP133"/>
      <c r="EDQ133"/>
      <c r="EDR133"/>
      <c r="EDS133"/>
      <c r="EDT133"/>
      <c r="EDU133"/>
      <c r="EDV133"/>
      <c r="EDW133"/>
      <c r="EDX133"/>
      <c r="EDY133"/>
      <c r="EDZ133"/>
      <c r="EEA133"/>
      <c r="EEB133"/>
      <c r="EEC133"/>
      <c r="EED133"/>
      <c r="EEE133"/>
      <c r="EEF133"/>
      <c r="EEG133"/>
      <c r="EEH133"/>
      <c r="EEI133"/>
      <c r="EEJ133"/>
      <c r="EEK133"/>
      <c r="EEL133"/>
      <c r="EEM133"/>
      <c r="EEN133"/>
      <c r="EEO133"/>
      <c r="EEP133"/>
      <c r="EEQ133"/>
      <c r="EER133"/>
      <c r="EES133"/>
      <c r="EET133"/>
      <c r="EEU133"/>
      <c r="EEV133"/>
      <c r="EEW133"/>
      <c r="EEX133"/>
      <c r="EEY133"/>
      <c r="EEZ133"/>
      <c r="EFA133"/>
      <c r="EFB133"/>
      <c r="EFC133"/>
      <c r="EFD133"/>
      <c r="EFE133"/>
      <c r="EFF133"/>
      <c r="EFG133"/>
      <c r="EFH133"/>
      <c r="EFI133"/>
      <c r="EFJ133"/>
      <c r="EFK133"/>
      <c r="EFL133"/>
      <c r="EFM133"/>
      <c r="EFN133"/>
      <c r="EFO133"/>
      <c r="EFP133"/>
      <c r="EFQ133"/>
      <c r="EFR133"/>
      <c r="EFS133"/>
      <c r="EFT133"/>
      <c r="EFU133"/>
      <c r="EFV133"/>
      <c r="EFW133"/>
      <c r="EFX133"/>
      <c r="EFY133"/>
      <c r="EFZ133"/>
      <c r="EGA133"/>
      <c r="EGB133"/>
      <c r="EGC133"/>
      <c r="EGD133"/>
      <c r="EGE133"/>
      <c r="EGF133"/>
      <c r="EGG133"/>
      <c r="EGH133"/>
      <c r="EGI133"/>
      <c r="EGJ133"/>
      <c r="EGK133"/>
      <c r="EGL133"/>
      <c r="EGM133"/>
      <c r="EGN133"/>
      <c r="EGO133"/>
      <c r="EGP133"/>
      <c r="EGQ133"/>
      <c r="EGR133"/>
      <c r="EGS133"/>
      <c r="EGT133"/>
      <c r="EGU133"/>
      <c r="EGV133"/>
      <c r="EGW133"/>
      <c r="EGX133"/>
      <c r="EGY133"/>
      <c r="EGZ133"/>
      <c r="EHA133"/>
      <c r="EHB133"/>
      <c r="EHC133"/>
      <c r="EHD133"/>
      <c r="EHE133"/>
      <c r="EHF133"/>
      <c r="EHG133"/>
      <c r="EHH133"/>
      <c r="EHI133"/>
      <c r="EHJ133"/>
      <c r="EHK133"/>
      <c r="EHL133"/>
      <c r="EHM133"/>
      <c r="EHN133"/>
      <c r="EHO133"/>
      <c r="EHP133"/>
      <c r="EHQ133"/>
      <c r="EHR133"/>
      <c r="EHS133"/>
      <c r="EHT133"/>
      <c r="EHU133"/>
      <c r="EHV133"/>
      <c r="EHW133"/>
      <c r="EHX133"/>
      <c r="EHY133"/>
      <c r="EHZ133"/>
      <c r="EIA133"/>
      <c r="EIB133"/>
      <c r="EIC133"/>
      <c r="EID133"/>
      <c r="EIE133"/>
      <c r="EIF133"/>
      <c r="EIG133"/>
      <c r="EIH133"/>
      <c r="EII133"/>
      <c r="EIJ133"/>
      <c r="EIK133"/>
      <c r="EIL133"/>
      <c r="EIM133"/>
      <c r="EIN133"/>
      <c r="EIO133"/>
      <c r="EIP133"/>
      <c r="EIQ133"/>
      <c r="EIR133"/>
      <c r="EIS133"/>
      <c r="EIT133"/>
      <c r="EIU133"/>
      <c r="EIV133"/>
      <c r="EIW133"/>
      <c r="EIX133"/>
      <c r="EIY133"/>
      <c r="EIZ133"/>
      <c r="EJA133"/>
      <c r="EJB133"/>
      <c r="EJC133"/>
      <c r="EJD133"/>
      <c r="EJE133"/>
      <c r="EJF133"/>
      <c r="EJG133"/>
      <c r="EJH133"/>
      <c r="EJI133"/>
      <c r="EJJ133"/>
      <c r="EJK133"/>
      <c r="EJL133"/>
      <c r="EJM133"/>
      <c r="EJN133"/>
      <c r="EJO133"/>
      <c r="EJP133"/>
      <c r="EJQ133"/>
      <c r="EJR133"/>
      <c r="EJS133"/>
      <c r="EJT133"/>
      <c r="EJU133"/>
      <c r="EJV133"/>
      <c r="EJW133"/>
      <c r="EJX133"/>
      <c r="EJY133"/>
      <c r="EJZ133"/>
      <c r="EKA133"/>
      <c r="EKB133"/>
      <c r="EKC133"/>
      <c r="EKD133"/>
      <c r="EKE133"/>
      <c r="EKF133"/>
      <c r="EKG133"/>
      <c r="EKH133"/>
      <c r="EKI133"/>
      <c r="EKJ133"/>
      <c r="EKK133"/>
      <c r="EKL133"/>
      <c r="EKM133"/>
      <c r="EKN133"/>
      <c r="EKO133"/>
      <c r="EKP133"/>
      <c r="EKQ133"/>
      <c r="EKR133"/>
      <c r="EKS133"/>
      <c r="EKT133"/>
      <c r="EKU133"/>
      <c r="EKV133"/>
      <c r="EKW133"/>
      <c r="EKX133"/>
      <c r="EKY133"/>
      <c r="EKZ133"/>
      <c r="ELA133"/>
      <c r="ELB133"/>
      <c r="ELC133"/>
      <c r="ELD133"/>
      <c r="ELE133"/>
      <c r="ELF133"/>
      <c r="ELG133"/>
      <c r="ELH133"/>
      <c r="ELI133"/>
      <c r="ELJ133"/>
      <c r="ELK133"/>
      <c r="ELL133"/>
      <c r="ELM133"/>
      <c r="ELN133"/>
      <c r="ELO133"/>
      <c r="ELP133"/>
      <c r="ELQ133"/>
      <c r="ELR133"/>
      <c r="ELS133"/>
      <c r="ELT133"/>
      <c r="ELU133"/>
      <c r="ELV133"/>
      <c r="ELW133"/>
      <c r="ELX133"/>
      <c r="ELY133"/>
      <c r="ELZ133"/>
      <c r="EMA133"/>
      <c r="EMB133"/>
      <c r="EMC133"/>
      <c r="EMD133"/>
      <c r="EME133"/>
      <c r="EMF133"/>
      <c r="EMG133"/>
      <c r="EMH133"/>
      <c r="EMI133"/>
      <c r="EMJ133"/>
      <c r="EMK133"/>
      <c r="EML133"/>
      <c r="EMM133"/>
      <c r="EMN133"/>
      <c r="EMO133"/>
      <c r="EMP133"/>
      <c r="EMQ133"/>
      <c r="EMR133"/>
      <c r="EMS133"/>
      <c r="EMT133"/>
      <c r="EMU133"/>
      <c r="EMV133"/>
      <c r="EMW133"/>
      <c r="EMX133"/>
      <c r="EMY133"/>
      <c r="EMZ133"/>
      <c r="ENA133"/>
      <c r="ENB133"/>
      <c r="ENC133"/>
      <c r="END133"/>
      <c r="ENE133"/>
      <c r="ENF133"/>
      <c r="ENG133"/>
      <c r="ENH133"/>
      <c r="ENI133"/>
      <c r="ENJ133"/>
      <c r="ENK133"/>
      <c r="ENL133"/>
      <c r="ENM133"/>
      <c r="ENN133"/>
      <c r="ENO133"/>
      <c r="ENP133"/>
      <c r="ENQ133"/>
      <c r="ENR133"/>
      <c r="ENS133"/>
      <c r="ENT133"/>
      <c r="ENU133"/>
      <c r="ENV133"/>
      <c r="ENW133"/>
      <c r="ENX133"/>
      <c r="ENY133"/>
      <c r="ENZ133"/>
      <c r="EOA133"/>
      <c r="EOB133"/>
      <c r="EOC133"/>
      <c r="EOD133"/>
      <c r="EOE133"/>
      <c r="EOF133"/>
      <c r="EOG133"/>
      <c r="EOH133"/>
      <c r="EOI133"/>
      <c r="EOJ133"/>
      <c r="EOK133"/>
      <c r="EOL133"/>
      <c r="EOM133"/>
      <c r="EON133"/>
      <c r="EOO133"/>
      <c r="EOP133"/>
      <c r="EOQ133"/>
      <c r="EOR133"/>
      <c r="EOS133"/>
      <c r="EOT133"/>
      <c r="EOU133"/>
      <c r="EOV133"/>
      <c r="EOW133"/>
      <c r="EOX133"/>
      <c r="EOY133"/>
      <c r="EOZ133"/>
      <c r="EPA133"/>
      <c r="EPB133"/>
      <c r="EPC133"/>
      <c r="EPD133"/>
      <c r="EPE133"/>
      <c r="EPF133"/>
      <c r="EPG133"/>
      <c r="EPH133"/>
      <c r="EPI133"/>
      <c r="EPJ133"/>
      <c r="EPK133"/>
      <c r="EPL133"/>
      <c r="EPM133"/>
      <c r="EPN133"/>
      <c r="EPO133"/>
      <c r="EPP133"/>
      <c r="EPQ133"/>
      <c r="EPR133"/>
      <c r="EPS133"/>
      <c r="EPT133"/>
      <c r="EPU133"/>
      <c r="EPV133"/>
      <c r="EPW133"/>
      <c r="EPX133"/>
      <c r="EPY133"/>
      <c r="EPZ133"/>
      <c r="EQA133"/>
      <c r="EQB133"/>
      <c r="EQC133"/>
      <c r="EQD133"/>
      <c r="EQE133"/>
      <c r="EQF133"/>
      <c r="EQG133"/>
      <c r="EQH133"/>
      <c r="EQI133"/>
      <c r="EQJ133"/>
      <c r="EQK133"/>
      <c r="EQL133"/>
      <c r="EQM133"/>
      <c r="EQN133"/>
      <c r="EQO133"/>
      <c r="EQP133"/>
      <c r="EQQ133"/>
      <c r="EQR133"/>
      <c r="EQS133"/>
      <c r="EQT133"/>
      <c r="EQU133"/>
      <c r="EQV133"/>
      <c r="EQW133"/>
      <c r="EQX133"/>
      <c r="EQY133"/>
      <c r="EQZ133"/>
      <c r="ERA133"/>
      <c r="ERB133"/>
      <c r="ERC133"/>
      <c r="ERD133"/>
      <c r="ERE133"/>
      <c r="ERF133"/>
      <c r="ERG133"/>
      <c r="ERH133"/>
      <c r="ERI133"/>
      <c r="ERJ133"/>
      <c r="ERK133"/>
      <c r="ERL133"/>
      <c r="ERM133"/>
      <c r="ERN133"/>
      <c r="ERO133"/>
      <c r="ERP133"/>
      <c r="ERQ133"/>
      <c r="ERR133"/>
      <c r="ERS133"/>
      <c r="ERT133"/>
      <c r="ERU133"/>
      <c r="ERV133"/>
      <c r="ERW133"/>
      <c r="ERX133"/>
      <c r="ERY133"/>
      <c r="ERZ133"/>
      <c r="ESA133"/>
      <c r="ESB133"/>
      <c r="ESC133"/>
      <c r="ESD133"/>
      <c r="ESE133"/>
      <c r="ESF133"/>
      <c r="ESG133"/>
      <c r="ESH133"/>
      <c r="ESI133"/>
      <c r="ESJ133"/>
      <c r="ESK133"/>
      <c r="ESL133"/>
      <c r="ESM133"/>
      <c r="ESN133"/>
      <c r="ESO133"/>
      <c r="ESP133"/>
      <c r="ESQ133"/>
      <c r="ESR133"/>
      <c r="ESS133"/>
      <c r="EST133"/>
      <c r="ESU133"/>
      <c r="ESV133"/>
      <c r="ESW133"/>
      <c r="ESX133"/>
      <c r="ESY133"/>
      <c r="ESZ133"/>
      <c r="ETA133"/>
      <c r="ETB133"/>
      <c r="ETC133"/>
      <c r="ETD133"/>
      <c r="ETE133"/>
      <c r="ETF133"/>
      <c r="ETG133"/>
      <c r="ETH133"/>
      <c r="ETI133"/>
      <c r="ETJ133"/>
      <c r="ETK133"/>
      <c r="ETL133"/>
      <c r="ETM133"/>
      <c r="ETN133"/>
      <c r="ETO133"/>
      <c r="ETP133"/>
      <c r="ETQ133"/>
      <c r="ETR133"/>
      <c r="ETS133"/>
      <c r="ETT133"/>
      <c r="ETU133"/>
      <c r="ETV133"/>
      <c r="ETW133"/>
      <c r="ETX133"/>
      <c r="ETY133"/>
      <c r="ETZ133"/>
      <c r="EUA133"/>
      <c r="EUB133"/>
      <c r="EUC133"/>
      <c r="EUD133"/>
      <c r="EUE133"/>
      <c r="EUF133"/>
      <c r="EUG133"/>
      <c r="EUH133"/>
      <c r="EUI133"/>
      <c r="EUJ133"/>
      <c r="EUK133"/>
      <c r="EUL133"/>
      <c r="EUM133"/>
      <c r="EUN133"/>
      <c r="EUO133"/>
      <c r="EUP133"/>
      <c r="EUQ133"/>
      <c r="EUR133"/>
      <c r="EUS133"/>
      <c r="EUT133"/>
      <c r="EUU133"/>
      <c r="EUV133"/>
      <c r="EUW133"/>
      <c r="EUX133"/>
      <c r="EUY133"/>
      <c r="EUZ133"/>
      <c r="EVA133"/>
      <c r="EVB133"/>
      <c r="EVC133"/>
      <c r="EVD133"/>
      <c r="EVE133"/>
      <c r="EVF133"/>
      <c r="EVG133"/>
      <c r="EVH133"/>
      <c r="EVI133"/>
      <c r="EVJ133"/>
      <c r="EVK133"/>
      <c r="EVL133"/>
      <c r="EVM133"/>
      <c r="EVN133"/>
      <c r="EVO133"/>
      <c r="EVP133"/>
      <c r="EVQ133"/>
      <c r="EVR133"/>
      <c r="EVS133"/>
      <c r="EVT133"/>
      <c r="EVU133"/>
      <c r="EVV133"/>
      <c r="EVW133"/>
      <c r="EVX133"/>
      <c r="EVY133"/>
      <c r="EVZ133"/>
      <c r="EWA133"/>
      <c r="EWB133"/>
      <c r="EWC133"/>
      <c r="EWD133"/>
      <c r="EWE133"/>
      <c r="EWF133"/>
      <c r="EWG133"/>
      <c r="EWH133"/>
      <c r="EWI133"/>
      <c r="EWJ133"/>
      <c r="EWK133"/>
      <c r="EWL133"/>
      <c r="EWM133"/>
      <c r="EWN133"/>
      <c r="EWO133"/>
      <c r="EWP133"/>
      <c r="EWQ133"/>
      <c r="EWR133"/>
      <c r="EWS133"/>
      <c r="EWT133"/>
      <c r="EWU133"/>
      <c r="EWV133"/>
      <c r="EWW133"/>
      <c r="EWX133"/>
      <c r="EWY133"/>
      <c r="EWZ133"/>
      <c r="EXA133"/>
      <c r="EXB133"/>
      <c r="EXC133"/>
      <c r="EXD133"/>
      <c r="EXE133"/>
      <c r="EXF133"/>
      <c r="EXG133"/>
      <c r="EXH133"/>
      <c r="EXI133"/>
      <c r="EXJ133"/>
      <c r="EXK133"/>
      <c r="EXL133"/>
      <c r="EXM133"/>
      <c r="EXN133"/>
      <c r="EXO133"/>
      <c r="EXP133"/>
      <c r="EXQ133"/>
      <c r="EXR133"/>
      <c r="EXS133"/>
      <c r="EXT133"/>
      <c r="EXU133"/>
      <c r="EXV133"/>
      <c r="EXW133"/>
      <c r="EXX133"/>
      <c r="EXY133"/>
      <c r="EXZ133"/>
      <c r="EYA133"/>
      <c r="EYB133"/>
      <c r="EYC133"/>
      <c r="EYD133"/>
      <c r="EYE133"/>
      <c r="EYF133"/>
      <c r="EYG133"/>
      <c r="EYH133"/>
      <c r="EYI133"/>
      <c r="EYJ133"/>
      <c r="EYK133"/>
      <c r="EYL133"/>
      <c r="EYM133"/>
      <c r="EYN133"/>
      <c r="EYO133"/>
      <c r="EYP133"/>
      <c r="EYQ133"/>
      <c r="EYR133"/>
      <c r="EYS133"/>
      <c r="EYT133"/>
      <c r="EYU133"/>
      <c r="EYV133"/>
      <c r="EYW133"/>
      <c r="EYX133"/>
      <c r="EYY133"/>
      <c r="EYZ133"/>
      <c r="EZA133"/>
      <c r="EZB133"/>
      <c r="EZC133"/>
      <c r="EZD133"/>
      <c r="EZE133"/>
      <c r="EZF133"/>
      <c r="EZG133"/>
      <c r="EZH133"/>
      <c r="EZI133"/>
      <c r="EZJ133"/>
      <c r="EZK133"/>
      <c r="EZL133"/>
      <c r="EZM133"/>
      <c r="EZN133"/>
      <c r="EZO133"/>
      <c r="EZP133"/>
      <c r="EZQ133"/>
      <c r="EZR133"/>
      <c r="EZS133"/>
      <c r="EZT133"/>
      <c r="EZU133"/>
      <c r="EZV133"/>
      <c r="EZW133"/>
      <c r="EZX133"/>
      <c r="EZY133"/>
      <c r="EZZ133"/>
      <c r="FAA133"/>
      <c r="FAB133"/>
      <c r="FAC133"/>
      <c r="FAD133"/>
      <c r="FAE133"/>
      <c r="FAF133"/>
      <c r="FAG133"/>
      <c r="FAH133"/>
      <c r="FAI133"/>
      <c r="FAJ133"/>
      <c r="FAK133"/>
      <c r="FAL133"/>
      <c r="FAM133"/>
      <c r="FAN133"/>
      <c r="FAO133"/>
      <c r="FAP133"/>
      <c r="FAQ133"/>
      <c r="FAR133"/>
      <c r="FAS133"/>
      <c r="FAT133"/>
      <c r="FAU133"/>
      <c r="FAV133"/>
      <c r="FAW133"/>
      <c r="FAX133"/>
      <c r="FAY133"/>
      <c r="FAZ133"/>
      <c r="FBA133"/>
      <c r="FBB133"/>
      <c r="FBC133"/>
      <c r="FBD133"/>
      <c r="FBE133"/>
      <c r="FBF133"/>
      <c r="FBG133"/>
      <c r="FBH133"/>
      <c r="FBI133"/>
      <c r="FBJ133"/>
      <c r="FBK133"/>
      <c r="FBL133"/>
      <c r="FBM133"/>
      <c r="FBN133"/>
      <c r="FBO133"/>
      <c r="FBP133"/>
      <c r="FBQ133"/>
      <c r="FBR133"/>
      <c r="FBS133"/>
      <c r="FBT133"/>
      <c r="FBU133"/>
      <c r="FBV133"/>
      <c r="FBW133"/>
      <c r="FBX133"/>
      <c r="FBY133"/>
      <c r="FBZ133"/>
      <c r="FCA133"/>
      <c r="FCB133"/>
      <c r="FCC133"/>
      <c r="FCD133"/>
      <c r="FCE133"/>
      <c r="FCF133"/>
      <c r="FCG133"/>
      <c r="FCH133"/>
      <c r="FCI133"/>
      <c r="FCJ133"/>
      <c r="FCK133"/>
      <c r="FCL133"/>
      <c r="FCM133"/>
      <c r="FCN133"/>
      <c r="FCO133"/>
      <c r="FCP133"/>
      <c r="FCQ133"/>
      <c r="FCR133"/>
      <c r="FCS133"/>
      <c r="FCT133"/>
      <c r="FCU133"/>
      <c r="FCV133"/>
      <c r="FCW133"/>
      <c r="FCX133"/>
      <c r="FCY133"/>
      <c r="FCZ133"/>
      <c r="FDA133"/>
      <c r="FDB133"/>
      <c r="FDC133"/>
      <c r="FDD133"/>
      <c r="FDE133"/>
      <c r="FDF133"/>
      <c r="FDG133"/>
      <c r="FDH133"/>
      <c r="FDI133"/>
      <c r="FDJ133"/>
      <c r="FDK133"/>
      <c r="FDL133"/>
      <c r="FDM133"/>
      <c r="FDN133"/>
      <c r="FDO133"/>
      <c r="FDP133"/>
      <c r="FDQ133"/>
      <c r="FDR133"/>
      <c r="FDS133"/>
      <c r="FDT133"/>
      <c r="FDU133"/>
      <c r="FDV133"/>
      <c r="FDW133"/>
      <c r="FDX133"/>
      <c r="FDY133"/>
      <c r="FDZ133"/>
      <c r="FEA133"/>
      <c r="FEB133"/>
      <c r="FEC133"/>
      <c r="FED133"/>
      <c r="FEE133"/>
      <c r="FEF133"/>
      <c r="FEG133"/>
      <c r="FEH133"/>
      <c r="FEI133"/>
      <c r="FEJ133"/>
      <c r="FEK133"/>
      <c r="FEL133"/>
      <c r="FEM133"/>
      <c r="FEN133"/>
      <c r="FEO133"/>
      <c r="FEP133"/>
      <c r="FEQ133"/>
      <c r="FER133"/>
      <c r="FES133"/>
      <c r="FET133"/>
      <c r="FEU133"/>
      <c r="FEV133"/>
      <c r="FEW133"/>
      <c r="FEX133"/>
      <c r="FEY133"/>
      <c r="FEZ133"/>
      <c r="FFA133"/>
      <c r="FFB133"/>
      <c r="FFC133"/>
      <c r="FFD133"/>
      <c r="FFE133"/>
      <c r="FFF133"/>
      <c r="FFG133"/>
      <c r="FFH133"/>
      <c r="FFI133"/>
      <c r="FFJ133"/>
      <c r="FFK133"/>
      <c r="FFL133"/>
      <c r="FFM133"/>
      <c r="FFN133"/>
      <c r="FFO133"/>
      <c r="FFP133"/>
      <c r="FFQ133"/>
      <c r="FFR133"/>
      <c r="FFS133"/>
      <c r="FFT133"/>
      <c r="FFU133"/>
      <c r="FFV133"/>
      <c r="FFW133"/>
      <c r="FFX133"/>
      <c r="FFY133"/>
      <c r="FFZ133"/>
      <c r="FGA133"/>
      <c r="FGB133"/>
      <c r="FGC133"/>
      <c r="FGD133"/>
      <c r="FGE133"/>
      <c r="FGF133"/>
      <c r="FGG133"/>
      <c r="FGH133"/>
      <c r="FGI133"/>
      <c r="FGJ133"/>
      <c r="FGK133"/>
      <c r="FGL133"/>
      <c r="FGM133"/>
      <c r="FGN133"/>
      <c r="FGO133"/>
      <c r="FGP133"/>
      <c r="FGQ133"/>
      <c r="FGR133"/>
      <c r="FGS133"/>
      <c r="FGT133"/>
      <c r="FGU133"/>
      <c r="FGV133"/>
      <c r="FGW133"/>
      <c r="FGX133"/>
      <c r="FGY133"/>
      <c r="FGZ133"/>
      <c r="FHA133"/>
      <c r="FHB133"/>
      <c r="FHC133"/>
      <c r="FHD133"/>
      <c r="FHE133"/>
      <c r="FHF133"/>
      <c r="FHG133"/>
      <c r="FHH133"/>
      <c r="FHI133"/>
      <c r="FHJ133"/>
      <c r="FHK133"/>
      <c r="FHL133"/>
      <c r="FHM133"/>
      <c r="FHN133"/>
      <c r="FHO133"/>
      <c r="FHP133"/>
      <c r="FHQ133"/>
      <c r="FHR133"/>
      <c r="FHS133"/>
      <c r="FHT133"/>
      <c r="FHU133"/>
      <c r="FHV133"/>
      <c r="FHW133"/>
      <c r="FHX133"/>
      <c r="FHY133"/>
      <c r="FHZ133"/>
      <c r="FIA133"/>
      <c r="FIB133"/>
      <c r="FIC133"/>
      <c r="FID133"/>
      <c r="FIE133"/>
      <c r="FIF133"/>
      <c r="FIG133"/>
      <c r="FIH133"/>
      <c r="FII133"/>
      <c r="FIJ133"/>
      <c r="FIK133"/>
      <c r="FIL133"/>
      <c r="FIM133"/>
      <c r="FIN133"/>
      <c r="FIO133"/>
      <c r="FIP133"/>
      <c r="FIQ133"/>
      <c r="FIR133"/>
      <c r="FIS133"/>
      <c r="FIT133"/>
      <c r="FIU133"/>
      <c r="FIV133"/>
      <c r="FIW133"/>
      <c r="FIX133"/>
      <c r="FIY133"/>
      <c r="FIZ133"/>
      <c r="FJA133"/>
      <c r="FJB133"/>
      <c r="FJC133"/>
      <c r="FJD133"/>
      <c r="FJE133"/>
      <c r="FJF133"/>
      <c r="FJG133"/>
      <c r="FJH133"/>
      <c r="FJI133"/>
      <c r="FJJ133"/>
      <c r="FJK133"/>
      <c r="FJL133"/>
      <c r="FJM133"/>
      <c r="FJN133"/>
      <c r="FJO133"/>
      <c r="FJP133"/>
      <c r="FJQ133"/>
      <c r="FJR133"/>
      <c r="FJS133"/>
      <c r="FJT133"/>
      <c r="FJU133"/>
      <c r="FJV133"/>
      <c r="FJW133"/>
      <c r="FJX133"/>
      <c r="FJY133"/>
      <c r="FJZ133"/>
      <c r="FKA133"/>
      <c r="FKB133"/>
      <c r="FKC133"/>
      <c r="FKD133"/>
      <c r="FKE133"/>
      <c r="FKF133"/>
      <c r="FKG133"/>
      <c r="FKH133"/>
      <c r="FKI133"/>
      <c r="FKJ133"/>
      <c r="FKK133"/>
      <c r="FKL133"/>
      <c r="FKM133"/>
      <c r="FKN133"/>
      <c r="FKO133"/>
      <c r="FKP133"/>
      <c r="FKQ133"/>
      <c r="FKR133"/>
      <c r="FKS133"/>
      <c r="FKT133"/>
      <c r="FKU133"/>
      <c r="FKV133"/>
      <c r="FKW133"/>
      <c r="FKX133"/>
      <c r="FKY133"/>
      <c r="FKZ133"/>
      <c r="FLA133"/>
      <c r="FLB133"/>
      <c r="FLC133"/>
      <c r="FLD133"/>
      <c r="FLE133"/>
      <c r="FLF133"/>
      <c r="FLG133"/>
      <c r="FLH133"/>
      <c r="FLI133"/>
      <c r="FLJ133"/>
      <c r="FLK133"/>
      <c r="FLL133"/>
      <c r="FLM133"/>
      <c r="FLN133"/>
      <c r="FLO133"/>
      <c r="FLP133"/>
      <c r="FLQ133"/>
      <c r="FLR133"/>
      <c r="FLS133"/>
      <c r="FLT133"/>
      <c r="FLU133"/>
      <c r="FLV133"/>
      <c r="FLW133"/>
      <c r="FLX133"/>
      <c r="FLY133"/>
      <c r="FLZ133"/>
      <c r="FMA133"/>
      <c r="FMB133"/>
      <c r="FMC133"/>
      <c r="FMD133"/>
      <c r="FME133"/>
      <c r="FMF133"/>
      <c r="FMG133"/>
      <c r="FMH133"/>
      <c r="FMI133"/>
      <c r="FMJ133"/>
      <c r="FMK133"/>
      <c r="FML133"/>
      <c r="FMM133"/>
      <c r="FMN133"/>
      <c r="FMO133"/>
      <c r="FMP133"/>
      <c r="FMQ133"/>
      <c r="FMR133"/>
      <c r="FMS133"/>
      <c r="FMT133"/>
      <c r="FMU133"/>
      <c r="FMV133"/>
      <c r="FMW133"/>
      <c r="FMX133"/>
      <c r="FMY133"/>
      <c r="FMZ133"/>
      <c r="FNA133"/>
      <c r="FNB133"/>
      <c r="FNC133"/>
      <c r="FND133"/>
      <c r="FNE133"/>
      <c r="FNF133"/>
      <c r="FNG133"/>
      <c r="FNH133"/>
      <c r="FNI133"/>
      <c r="FNJ133"/>
      <c r="FNK133"/>
      <c r="FNL133"/>
      <c r="FNM133"/>
      <c r="FNN133"/>
      <c r="FNO133"/>
      <c r="FNP133"/>
      <c r="FNQ133"/>
      <c r="FNR133"/>
      <c r="FNS133"/>
      <c r="FNT133"/>
      <c r="FNU133"/>
      <c r="FNV133"/>
      <c r="FNW133"/>
      <c r="FNX133"/>
      <c r="FNY133"/>
      <c r="FNZ133"/>
      <c r="FOA133"/>
      <c r="FOB133"/>
      <c r="FOC133"/>
      <c r="FOD133"/>
      <c r="FOE133"/>
      <c r="FOF133"/>
      <c r="FOG133"/>
      <c r="FOH133"/>
      <c r="FOI133"/>
      <c r="FOJ133"/>
      <c r="FOK133"/>
      <c r="FOL133"/>
      <c r="FOM133"/>
      <c r="FON133"/>
      <c r="FOO133"/>
      <c r="FOP133"/>
      <c r="FOQ133"/>
      <c r="FOR133"/>
      <c r="FOS133"/>
      <c r="FOT133"/>
      <c r="FOU133"/>
      <c r="FOV133"/>
      <c r="FOW133"/>
      <c r="FOX133"/>
      <c r="FOY133"/>
      <c r="FOZ133"/>
      <c r="FPA133"/>
      <c r="FPB133"/>
      <c r="FPC133"/>
      <c r="FPD133"/>
      <c r="FPE133"/>
      <c r="FPF133"/>
      <c r="FPG133"/>
      <c r="FPH133"/>
      <c r="FPI133"/>
      <c r="FPJ133"/>
      <c r="FPK133"/>
      <c r="FPL133"/>
      <c r="FPM133"/>
      <c r="FPN133"/>
      <c r="FPO133"/>
      <c r="FPP133"/>
      <c r="FPQ133"/>
      <c r="FPR133"/>
      <c r="FPS133"/>
      <c r="FPT133"/>
      <c r="FPU133"/>
      <c r="FPV133"/>
      <c r="FPW133"/>
      <c r="FPX133"/>
      <c r="FPY133"/>
      <c r="FPZ133"/>
      <c r="FQA133"/>
      <c r="FQB133"/>
      <c r="FQC133"/>
      <c r="FQD133"/>
      <c r="FQE133"/>
      <c r="FQF133"/>
      <c r="FQG133"/>
      <c r="FQH133"/>
      <c r="FQI133"/>
      <c r="FQJ133"/>
      <c r="FQK133"/>
      <c r="FQL133"/>
      <c r="FQM133"/>
      <c r="FQN133"/>
      <c r="FQO133"/>
      <c r="FQP133"/>
      <c r="FQQ133"/>
      <c r="FQR133"/>
      <c r="FQS133"/>
      <c r="FQT133"/>
      <c r="FQU133"/>
      <c r="FQV133"/>
      <c r="FQW133"/>
      <c r="FQX133"/>
      <c r="FQY133"/>
      <c r="FQZ133"/>
      <c r="FRA133"/>
      <c r="FRB133"/>
      <c r="FRC133"/>
      <c r="FRD133"/>
      <c r="FRE133"/>
      <c r="FRF133"/>
      <c r="FRG133"/>
      <c r="FRH133"/>
      <c r="FRI133"/>
      <c r="FRJ133"/>
      <c r="FRK133"/>
      <c r="FRL133"/>
      <c r="FRM133"/>
      <c r="FRN133"/>
      <c r="FRO133"/>
      <c r="FRP133"/>
      <c r="FRQ133"/>
      <c r="FRR133"/>
      <c r="FRS133"/>
      <c r="FRT133"/>
      <c r="FRU133"/>
      <c r="FRV133"/>
      <c r="FRW133"/>
      <c r="FRX133"/>
      <c r="FRY133"/>
      <c r="FRZ133"/>
      <c r="FSA133"/>
      <c r="FSB133"/>
      <c r="FSC133"/>
      <c r="FSD133"/>
      <c r="FSE133"/>
      <c r="FSF133"/>
      <c r="FSG133"/>
      <c r="FSH133"/>
      <c r="FSI133"/>
      <c r="FSJ133"/>
      <c r="FSK133"/>
      <c r="FSL133"/>
      <c r="FSM133"/>
      <c r="FSN133"/>
      <c r="FSO133"/>
      <c r="FSP133"/>
      <c r="FSQ133"/>
      <c r="FSR133"/>
      <c r="FSS133"/>
      <c r="FST133"/>
      <c r="FSU133"/>
      <c r="FSV133"/>
      <c r="FSW133"/>
      <c r="FSX133"/>
      <c r="FSY133"/>
      <c r="FSZ133"/>
      <c r="FTA133"/>
      <c r="FTB133"/>
      <c r="FTC133"/>
      <c r="FTD133"/>
      <c r="FTE133"/>
      <c r="FTF133"/>
      <c r="FTG133"/>
      <c r="FTH133"/>
      <c r="FTI133"/>
      <c r="FTJ133"/>
      <c r="FTK133"/>
      <c r="FTL133"/>
      <c r="FTM133"/>
      <c r="FTN133"/>
      <c r="FTO133"/>
      <c r="FTP133"/>
      <c r="FTQ133"/>
      <c r="FTR133"/>
      <c r="FTS133"/>
      <c r="FTT133"/>
      <c r="FTU133"/>
      <c r="FTV133"/>
      <c r="FTW133"/>
      <c r="FTX133"/>
      <c r="FTY133"/>
      <c r="FTZ133"/>
      <c r="FUA133"/>
      <c r="FUB133"/>
      <c r="FUC133"/>
      <c r="FUD133"/>
      <c r="FUE133"/>
      <c r="FUF133"/>
      <c r="FUG133"/>
      <c r="FUH133"/>
      <c r="FUI133"/>
      <c r="FUJ133"/>
      <c r="FUK133"/>
      <c r="FUL133"/>
      <c r="FUM133"/>
      <c r="FUN133"/>
      <c r="FUO133"/>
      <c r="FUP133"/>
      <c r="FUQ133"/>
      <c r="FUR133"/>
      <c r="FUS133"/>
      <c r="FUT133"/>
      <c r="FUU133"/>
      <c r="FUV133"/>
      <c r="FUW133"/>
      <c r="FUX133"/>
      <c r="FUY133"/>
      <c r="FUZ133"/>
      <c r="FVA133"/>
      <c r="FVB133"/>
      <c r="FVC133"/>
      <c r="FVD133"/>
      <c r="FVE133"/>
      <c r="FVF133"/>
      <c r="FVG133"/>
      <c r="FVH133"/>
      <c r="FVI133"/>
      <c r="FVJ133"/>
      <c r="FVK133"/>
      <c r="FVL133"/>
      <c r="FVM133"/>
      <c r="FVN133"/>
      <c r="FVO133"/>
      <c r="FVP133"/>
      <c r="FVQ133"/>
      <c r="FVR133"/>
      <c r="FVS133"/>
      <c r="FVT133"/>
      <c r="FVU133"/>
      <c r="FVV133"/>
      <c r="FVW133"/>
      <c r="FVX133"/>
      <c r="FVY133"/>
      <c r="FVZ133"/>
      <c r="FWA133"/>
      <c r="FWB133"/>
      <c r="FWC133"/>
      <c r="FWD133"/>
      <c r="FWE133"/>
      <c r="FWF133"/>
      <c r="FWG133"/>
      <c r="FWH133"/>
      <c r="FWI133"/>
      <c r="FWJ133"/>
      <c r="FWK133"/>
      <c r="FWL133"/>
      <c r="FWM133"/>
      <c r="FWN133"/>
      <c r="FWO133"/>
      <c r="FWP133"/>
      <c r="FWQ133"/>
      <c r="FWR133"/>
      <c r="FWS133"/>
      <c r="FWT133"/>
      <c r="FWU133"/>
      <c r="FWV133"/>
      <c r="FWW133"/>
      <c r="FWX133"/>
      <c r="FWY133"/>
      <c r="FWZ133"/>
      <c r="FXA133"/>
      <c r="FXB133"/>
      <c r="FXC133"/>
      <c r="FXD133"/>
      <c r="FXE133"/>
      <c r="FXF133"/>
      <c r="FXG133"/>
      <c r="FXH133"/>
      <c r="FXI133"/>
      <c r="FXJ133"/>
      <c r="FXK133"/>
      <c r="FXL133"/>
      <c r="FXM133"/>
      <c r="FXN133"/>
      <c r="FXO133"/>
      <c r="FXP133"/>
      <c r="FXQ133"/>
      <c r="FXR133"/>
      <c r="FXS133"/>
      <c r="FXT133"/>
      <c r="FXU133"/>
      <c r="FXV133"/>
      <c r="FXW133"/>
      <c r="FXX133"/>
      <c r="FXY133"/>
      <c r="FXZ133"/>
      <c r="FYA133"/>
      <c r="FYB133"/>
      <c r="FYC133"/>
      <c r="FYD133"/>
      <c r="FYE133"/>
      <c r="FYF133"/>
      <c r="FYG133"/>
      <c r="FYH133"/>
      <c r="FYI133"/>
      <c r="FYJ133"/>
      <c r="FYK133"/>
      <c r="FYL133"/>
      <c r="FYM133"/>
      <c r="FYN133"/>
      <c r="FYO133"/>
      <c r="FYP133"/>
      <c r="FYQ133"/>
      <c r="FYR133"/>
      <c r="FYS133"/>
      <c r="FYT133"/>
      <c r="FYU133"/>
      <c r="FYV133"/>
      <c r="FYW133"/>
      <c r="FYX133"/>
      <c r="FYY133"/>
      <c r="FYZ133"/>
      <c r="FZA133"/>
      <c r="FZB133"/>
      <c r="FZC133"/>
      <c r="FZD133"/>
      <c r="FZE133"/>
      <c r="FZF133"/>
      <c r="FZG133"/>
      <c r="FZH133"/>
      <c r="FZI133"/>
      <c r="FZJ133"/>
      <c r="FZK133"/>
      <c r="FZL133"/>
      <c r="FZM133"/>
      <c r="FZN133"/>
      <c r="FZO133"/>
      <c r="FZP133"/>
      <c r="FZQ133"/>
      <c r="FZR133"/>
      <c r="FZS133"/>
      <c r="FZT133"/>
      <c r="FZU133"/>
      <c r="FZV133"/>
      <c r="FZW133"/>
      <c r="FZX133"/>
      <c r="FZY133"/>
      <c r="FZZ133"/>
      <c r="GAA133"/>
      <c r="GAB133"/>
      <c r="GAC133"/>
      <c r="GAD133"/>
      <c r="GAE133"/>
      <c r="GAF133"/>
      <c r="GAG133"/>
      <c r="GAH133"/>
      <c r="GAI133"/>
      <c r="GAJ133"/>
      <c r="GAK133"/>
      <c r="GAL133"/>
      <c r="GAM133"/>
      <c r="GAN133"/>
      <c r="GAO133"/>
      <c r="GAP133"/>
      <c r="GAQ133"/>
      <c r="GAR133"/>
      <c r="GAS133"/>
      <c r="GAT133"/>
      <c r="GAU133"/>
      <c r="GAV133"/>
      <c r="GAW133"/>
      <c r="GAX133"/>
      <c r="GAY133"/>
      <c r="GAZ133"/>
      <c r="GBA133"/>
      <c r="GBB133"/>
      <c r="GBC133"/>
      <c r="GBD133"/>
      <c r="GBE133"/>
      <c r="GBF133"/>
      <c r="GBG133"/>
      <c r="GBH133"/>
      <c r="GBI133"/>
      <c r="GBJ133"/>
      <c r="GBK133"/>
      <c r="GBL133"/>
      <c r="GBM133"/>
      <c r="GBN133"/>
      <c r="GBO133"/>
      <c r="GBP133"/>
      <c r="GBQ133"/>
      <c r="GBR133"/>
      <c r="GBS133"/>
      <c r="GBT133"/>
      <c r="GBU133"/>
      <c r="GBV133"/>
      <c r="GBW133"/>
      <c r="GBX133"/>
      <c r="GBY133"/>
      <c r="GBZ133"/>
      <c r="GCA133"/>
      <c r="GCB133"/>
      <c r="GCC133"/>
      <c r="GCD133"/>
      <c r="GCE133"/>
      <c r="GCF133"/>
      <c r="GCG133"/>
      <c r="GCH133"/>
      <c r="GCI133"/>
      <c r="GCJ133"/>
      <c r="GCK133"/>
      <c r="GCL133"/>
      <c r="GCM133"/>
      <c r="GCN133"/>
      <c r="GCO133"/>
      <c r="GCP133"/>
      <c r="GCQ133"/>
      <c r="GCR133"/>
      <c r="GCS133"/>
      <c r="GCT133"/>
      <c r="GCU133"/>
      <c r="GCV133"/>
      <c r="GCW133"/>
      <c r="GCX133"/>
      <c r="GCY133"/>
      <c r="GCZ133"/>
      <c r="GDA133"/>
      <c r="GDB133"/>
      <c r="GDC133"/>
      <c r="GDD133"/>
      <c r="GDE133"/>
      <c r="GDF133"/>
      <c r="GDG133"/>
      <c r="GDH133"/>
      <c r="GDI133"/>
      <c r="GDJ133"/>
      <c r="GDK133"/>
      <c r="GDL133"/>
      <c r="GDM133"/>
      <c r="GDN133"/>
      <c r="GDO133"/>
      <c r="GDP133"/>
      <c r="GDQ133"/>
      <c r="GDR133"/>
      <c r="GDS133"/>
      <c r="GDT133"/>
      <c r="GDU133"/>
      <c r="GDV133"/>
      <c r="GDW133"/>
      <c r="GDX133"/>
      <c r="GDY133"/>
      <c r="GDZ133"/>
      <c r="GEA133"/>
      <c r="GEB133"/>
      <c r="GEC133"/>
      <c r="GED133"/>
      <c r="GEE133"/>
      <c r="GEF133"/>
      <c r="GEG133"/>
      <c r="GEH133"/>
      <c r="GEI133"/>
      <c r="GEJ133"/>
      <c r="GEK133"/>
      <c r="GEL133"/>
      <c r="GEM133"/>
      <c r="GEN133"/>
      <c r="GEO133"/>
      <c r="GEP133"/>
      <c r="GEQ133"/>
      <c r="GER133"/>
      <c r="GES133"/>
      <c r="GET133"/>
      <c r="GEU133"/>
      <c r="GEV133"/>
      <c r="GEW133"/>
      <c r="GEX133"/>
      <c r="GEY133"/>
      <c r="GEZ133"/>
      <c r="GFA133"/>
      <c r="GFB133"/>
      <c r="GFC133"/>
      <c r="GFD133"/>
      <c r="GFE133"/>
      <c r="GFF133"/>
      <c r="GFG133"/>
      <c r="GFH133"/>
      <c r="GFI133"/>
      <c r="GFJ133"/>
      <c r="GFK133"/>
      <c r="GFL133"/>
      <c r="GFM133"/>
      <c r="GFN133"/>
      <c r="GFO133"/>
      <c r="GFP133"/>
      <c r="GFQ133"/>
      <c r="GFR133"/>
      <c r="GFS133"/>
      <c r="GFT133"/>
      <c r="GFU133"/>
      <c r="GFV133"/>
      <c r="GFW133"/>
      <c r="GFX133"/>
      <c r="GFY133"/>
      <c r="GFZ133"/>
      <c r="GGA133"/>
      <c r="GGB133"/>
      <c r="GGC133"/>
      <c r="GGD133"/>
      <c r="GGE133"/>
      <c r="GGF133"/>
      <c r="GGG133"/>
      <c r="GGH133"/>
      <c r="GGI133"/>
      <c r="GGJ133"/>
      <c r="GGK133"/>
      <c r="GGL133"/>
      <c r="GGM133"/>
      <c r="GGN133"/>
      <c r="GGO133"/>
      <c r="GGP133"/>
      <c r="GGQ133"/>
      <c r="GGR133"/>
      <c r="GGS133"/>
      <c r="GGT133"/>
      <c r="GGU133"/>
      <c r="GGV133"/>
      <c r="GGW133"/>
      <c r="GGX133"/>
      <c r="GGY133"/>
      <c r="GGZ133"/>
      <c r="GHA133"/>
      <c r="GHB133"/>
      <c r="GHC133"/>
      <c r="GHD133"/>
      <c r="GHE133"/>
      <c r="GHF133"/>
      <c r="GHG133"/>
      <c r="GHH133"/>
      <c r="GHI133"/>
      <c r="GHJ133"/>
      <c r="GHK133"/>
      <c r="GHL133"/>
      <c r="GHM133"/>
      <c r="GHN133"/>
      <c r="GHO133"/>
      <c r="GHP133"/>
      <c r="GHQ133"/>
      <c r="GHR133"/>
      <c r="GHS133"/>
      <c r="GHT133"/>
      <c r="GHU133"/>
      <c r="GHV133"/>
      <c r="GHW133"/>
      <c r="GHX133"/>
      <c r="GHY133"/>
      <c r="GHZ133"/>
      <c r="GIA133"/>
      <c r="GIB133"/>
      <c r="GIC133"/>
      <c r="GID133"/>
      <c r="GIE133"/>
      <c r="GIF133"/>
      <c r="GIG133"/>
      <c r="GIH133"/>
      <c r="GII133"/>
      <c r="GIJ133"/>
      <c r="GIK133"/>
      <c r="GIL133"/>
      <c r="GIM133"/>
      <c r="GIN133"/>
      <c r="GIO133"/>
      <c r="GIP133"/>
      <c r="GIQ133"/>
      <c r="GIR133"/>
      <c r="GIS133"/>
      <c r="GIT133"/>
      <c r="GIU133"/>
      <c r="GIV133"/>
      <c r="GIW133"/>
      <c r="GIX133"/>
      <c r="GIY133"/>
      <c r="GIZ133"/>
      <c r="GJA133"/>
      <c r="GJB133"/>
      <c r="GJC133"/>
      <c r="GJD133"/>
      <c r="GJE133"/>
      <c r="GJF133"/>
      <c r="GJG133"/>
      <c r="GJH133"/>
      <c r="GJI133"/>
      <c r="GJJ133"/>
      <c r="GJK133"/>
      <c r="GJL133"/>
      <c r="GJM133"/>
      <c r="GJN133"/>
      <c r="GJO133"/>
      <c r="GJP133"/>
      <c r="GJQ133"/>
      <c r="GJR133"/>
      <c r="GJS133"/>
      <c r="GJT133"/>
      <c r="GJU133"/>
      <c r="GJV133"/>
      <c r="GJW133"/>
      <c r="GJX133"/>
      <c r="GJY133"/>
      <c r="GJZ133"/>
      <c r="GKA133"/>
      <c r="GKB133"/>
      <c r="GKC133"/>
      <c r="GKD133"/>
      <c r="GKE133"/>
      <c r="GKF133"/>
      <c r="GKG133"/>
      <c r="GKH133"/>
      <c r="GKI133"/>
      <c r="GKJ133"/>
      <c r="GKK133"/>
      <c r="GKL133"/>
      <c r="GKM133"/>
      <c r="GKN133"/>
      <c r="GKO133"/>
      <c r="GKP133"/>
      <c r="GKQ133"/>
      <c r="GKR133"/>
      <c r="GKS133"/>
      <c r="GKT133"/>
      <c r="GKU133"/>
      <c r="GKV133"/>
      <c r="GKW133"/>
      <c r="GKX133"/>
      <c r="GKY133"/>
      <c r="GKZ133"/>
      <c r="GLA133"/>
      <c r="GLB133"/>
      <c r="GLC133"/>
      <c r="GLD133"/>
      <c r="GLE133"/>
      <c r="GLF133"/>
      <c r="GLG133"/>
      <c r="GLH133"/>
      <c r="GLI133"/>
      <c r="GLJ133"/>
      <c r="GLK133"/>
      <c r="GLL133"/>
      <c r="GLM133"/>
      <c r="GLN133"/>
      <c r="GLO133"/>
      <c r="GLP133"/>
      <c r="GLQ133"/>
      <c r="GLR133"/>
      <c r="GLS133"/>
      <c r="GLT133"/>
      <c r="GLU133"/>
      <c r="GLV133"/>
      <c r="GLW133"/>
      <c r="GLX133"/>
      <c r="GLY133"/>
      <c r="GLZ133"/>
      <c r="GMA133"/>
      <c r="GMB133"/>
      <c r="GMC133"/>
      <c r="GMD133"/>
      <c r="GME133"/>
      <c r="GMF133"/>
      <c r="GMG133"/>
      <c r="GMH133"/>
      <c r="GMI133"/>
      <c r="GMJ133"/>
      <c r="GMK133"/>
      <c r="GML133"/>
      <c r="GMM133"/>
      <c r="GMN133"/>
      <c r="GMO133"/>
      <c r="GMP133"/>
      <c r="GMQ133"/>
      <c r="GMR133"/>
      <c r="GMS133"/>
      <c r="GMT133"/>
      <c r="GMU133"/>
      <c r="GMV133"/>
      <c r="GMW133"/>
      <c r="GMX133"/>
      <c r="GMY133"/>
      <c r="GMZ133"/>
      <c r="GNA133"/>
      <c r="GNB133"/>
      <c r="GNC133"/>
      <c r="GND133"/>
      <c r="GNE133"/>
      <c r="GNF133"/>
      <c r="GNG133"/>
      <c r="GNH133"/>
      <c r="GNI133"/>
      <c r="GNJ133"/>
      <c r="GNK133"/>
      <c r="GNL133"/>
      <c r="GNM133"/>
      <c r="GNN133"/>
      <c r="GNO133"/>
      <c r="GNP133"/>
      <c r="GNQ133"/>
      <c r="GNR133"/>
      <c r="GNS133"/>
      <c r="GNT133"/>
      <c r="GNU133"/>
      <c r="GNV133"/>
      <c r="GNW133"/>
      <c r="GNX133"/>
      <c r="GNY133"/>
      <c r="GNZ133"/>
      <c r="GOA133"/>
      <c r="GOB133"/>
      <c r="GOC133"/>
      <c r="GOD133"/>
      <c r="GOE133"/>
      <c r="GOF133"/>
      <c r="GOG133"/>
      <c r="GOH133"/>
      <c r="GOI133"/>
      <c r="GOJ133"/>
      <c r="GOK133"/>
      <c r="GOL133"/>
      <c r="GOM133"/>
      <c r="GON133"/>
      <c r="GOO133"/>
      <c r="GOP133"/>
      <c r="GOQ133"/>
      <c r="GOR133"/>
      <c r="GOS133"/>
      <c r="GOT133"/>
      <c r="GOU133"/>
      <c r="GOV133"/>
      <c r="GOW133"/>
      <c r="GOX133"/>
      <c r="GOY133"/>
      <c r="GOZ133"/>
      <c r="GPA133"/>
      <c r="GPB133"/>
      <c r="GPC133"/>
      <c r="GPD133"/>
      <c r="GPE133"/>
      <c r="GPF133"/>
      <c r="GPG133"/>
      <c r="GPH133"/>
      <c r="GPI133"/>
      <c r="GPJ133"/>
      <c r="GPK133"/>
      <c r="GPL133"/>
      <c r="GPM133"/>
      <c r="GPN133"/>
      <c r="GPO133"/>
      <c r="GPP133"/>
      <c r="GPQ133"/>
      <c r="GPR133"/>
      <c r="GPS133"/>
      <c r="GPT133"/>
      <c r="GPU133"/>
      <c r="GPV133"/>
      <c r="GPW133"/>
      <c r="GPX133"/>
      <c r="GPY133"/>
      <c r="GPZ133"/>
      <c r="GQA133"/>
      <c r="GQB133"/>
      <c r="GQC133"/>
      <c r="GQD133"/>
      <c r="GQE133"/>
      <c r="GQF133"/>
      <c r="GQG133"/>
      <c r="GQH133"/>
      <c r="GQI133"/>
      <c r="GQJ133"/>
      <c r="GQK133"/>
      <c r="GQL133"/>
      <c r="GQM133"/>
      <c r="GQN133"/>
      <c r="GQO133"/>
      <c r="GQP133"/>
      <c r="GQQ133"/>
      <c r="GQR133"/>
      <c r="GQS133"/>
      <c r="GQT133"/>
      <c r="GQU133"/>
      <c r="GQV133"/>
      <c r="GQW133"/>
      <c r="GQX133"/>
      <c r="GQY133"/>
      <c r="GQZ133"/>
      <c r="GRA133"/>
      <c r="GRB133"/>
      <c r="GRC133"/>
      <c r="GRD133"/>
      <c r="GRE133"/>
      <c r="GRF133"/>
      <c r="GRG133"/>
      <c r="GRH133"/>
      <c r="GRI133"/>
      <c r="GRJ133"/>
      <c r="GRK133"/>
      <c r="GRL133"/>
      <c r="GRM133"/>
      <c r="GRN133"/>
      <c r="GRO133"/>
      <c r="GRP133"/>
      <c r="GRQ133"/>
      <c r="GRR133"/>
      <c r="GRS133"/>
      <c r="GRT133"/>
      <c r="GRU133"/>
      <c r="GRV133"/>
      <c r="GRW133"/>
      <c r="GRX133"/>
      <c r="GRY133"/>
      <c r="GRZ133"/>
      <c r="GSA133"/>
      <c r="GSB133"/>
      <c r="GSC133"/>
      <c r="GSD133"/>
      <c r="GSE133"/>
      <c r="GSF133"/>
      <c r="GSG133"/>
      <c r="GSH133"/>
      <c r="GSI133"/>
      <c r="GSJ133"/>
      <c r="GSK133"/>
      <c r="GSL133"/>
      <c r="GSM133"/>
      <c r="GSN133"/>
      <c r="GSO133"/>
      <c r="GSP133"/>
      <c r="GSQ133"/>
      <c r="GSR133"/>
      <c r="GSS133"/>
      <c r="GST133"/>
      <c r="GSU133"/>
      <c r="GSV133"/>
      <c r="GSW133"/>
      <c r="GSX133"/>
      <c r="GSY133"/>
      <c r="GSZ133"/>
      <c r="GTA133"/>
      <c r="GTB133"/>
      <c r="GTC133"/>
      <c r="GTD133"/>
      <c r="GTE133"/>
      <c r="GTF133"/>
      <c r="GTG133"/>
      <c r="GTH133"/>
      <c r="GTI133"/>
      <c r="GTJ133"/>
      <c r="GTK133"/>
      <c r="GTL133"/>
      <c r="GTM133"/>
      <c r="GTN133"/>
      <c r="GTO133"/>
      <c r="GTP133"/>
      <c r="GTQ133"/>
      <c r="GTR133"/>
      <c r="GTS133"/>
      <c r="GTT133"/>
      <c r="GTU133"/>
      <c r="GTV133"/>
      <c r="GTW133"/>
      <c r="GTX133"/>
      <c r="GTY133"/>
      <c r="GTZ133"/>
      <c r="GUA133"/>
      <c r="GUB133"/>
      <c r="GUC133"/>
      <c r="GUD133"/>
      <c r="GUE133"/>
      <c r="GUF133"/>
      <c r="GUG133"/>
      <c r="GUH133"/>
      <c r="GUI133"/>
      <c r="GUJ133"/>
      <c r="GUK133"/>
      <c r="GUL133"/>
      <c r="GUM133"/>
      <c r="GUN133"/>
      <c r="GUO133"/>
      <c r="GUP133"/>
      <c r="GUQ133"/>
      <c r="GUR133"/>
      <c r="GUS133"/>
      <c r="GUT133"/>
      <c r="GUU133"/>
      <c r="GUV133"/>
      <c r="GUW133"/>
      <c r="GUX133"/>
      <c r="GUY133"/>
      <c r="GUZ133"/>
      <c r="GVA133"/>
      <c r="GVB133"/>
      <c r="GVC133"/>
      <c r="GVD133"/>
      <c r="GVE133"/>
      <c r="GVF133"/>
      <c r="GVG133"/>
      <c r="GVH133"/>
      <c r="GVI133"/>
      <c r="GVJ133"/>
      <c r="GVK133"/>
      <c r="GVL133"/>
      <c r="GVM133"/>
      <c r="GVN133"/>
      <c r="GVO133"/>
      <c r="GVP133"/>
      <c r="GVQ133"/>
      <c r="GVR133"/>
      <c r="GVS133"/>
      <c r="GVT133"/>
      <c r="GVU133"/>
      <c r="GVV133"/>
      <c r="GVW133"/>
      <c r="GVX133"/>
      <c r="GVY133"/>
      <c r="GVZ133"/>
      <c r="GWA133"/>
      <c r="GWB133"/>
      <c r="GWC133"/>
      <c r="GWD133"/>
      <c r="GWE133"/>
      <c r="GWF133"/>
      <c r="GWG133"/>
      <c r="GWH133"/>
      <c r="GWI133"/>
      <c r="GWJ133"/>
      <c r="GWK133"/>
      <c r="GWL133"/>
      <c r="GWM133"/>
      <c r="GWN133"/>
      <c r="GWO133"/>
      <c r="GWP133"/>
      <c r="GWQ133"/>
      <c r="GWR133"/>
      <c r="GWS133"/>
      <c r="GWT133"/>
      <c r="GWU133"/>
      <c r="GWV133"/>
      <c r="GWW133"/>
      <c r="GWX133"/>
      <c r="GWY133"/>
      <c r="GWZ133"/>
      <c r="GXA133"/>
      <c r="GXB133"/>
      <c r="GXC133"/>
      <c r="GXD133"/>
      <c r="GXE133"/>
      <c r="GXF133"/>
      <c r="GXG133"/>
      <c r="GXH133"/>
      <c r="GXI133"/>
      <c r="GXJ133"/>
      <c r="GXK133"/>
      <c r="GXL133"/>
      <c r="GXM133"/>
      <c r="GXN133"/>
      <c r="GXO133"/>
      <c r="GXP133"/>
      <c r="GXQ133"/>
      <c r="GXR133"/>
      <c r="GXS133"/>
      <c r="GXT133"/>
      <c r="GXU133"/>
      <c r="GXV133"/>
      <c r="GXW133"/>
      <c r="GXX133"/>
      <c r="GXY133"/>
      <c r="GXZ133"/>
      <c r="GYA133"/>
      <c r="GYB133"/>
      <c r="GYC133"/>
      <c r="GYD133"/>
      <c r="GYE133"/>
      <c r="GYF133"/>
      <c r="GYG133"/>
      <c r="GYH133"/>
      <c r="GYI133"/>
      <c r="GYJ133"/>
      <c r="GYK133"/>
      <c r="GYL133"/>
      <c r="GYM133"/>
      <c r="GYN133"/>
      <c r="GYO133"/>
      <c r="GYP133"/>
      <c r="GYQ133"/>
      <c r="GYR133"/>
      <c r="GYS133"/>
      <c r="GYT133"/>
      <c r="GYU133"/>
      <c r="GYV133"/>
      <c r="GYW133"/>
      <c r="GYX133"/>
      <c r="GYY133"/>
      <c r="GYZ133"/>
      <c r="GZA133"/>
      <c r="GZB133"/>
      <c r="GZC133"/>
      <c r="GZD133"/>
      <c r="GZE133"/>
      <c r="GZF133"/>
      <c r="GZG133"/>
      <c r="GZH133"/>
      <c r="GZI133"/>
      <c r="GZJ133"/>
      <c r="GZK133"/>
      <c r="GZL133"/>
      <c r="GZM133"/>
      <c r="GZN133"/>
      <c r="GZO133"/>
      <c r="GZP133"/>
      <c r="GZQ133"/>
      <c r="GZR133"/>
      <c r="GZS133"/>
      <c r="GZT133"/>
      <c r="GZU133"/>
      <c r="GZV133"/>
      <c r="GZW133"/>
      <c r="GZX133"/>
      <c r="GZY133"/>
      <c r="GZZ133"/>
      <c r="HAA133"/>
      <c r="HAB133"/>
      <c r="HAC133"/>
      <c r="HAD133"/>
      <c r="HAE133"/>
      <c r="HAF133"/>
      <c r="HAG133"/>
      <c r="HAH133"/>
      <c r="HAI133"/>
      <c r="HAJ133"/>
      <c r="HAK133"/>
      <c r="HAL133"/>
      <c r="HAM133"/>
      <c r="HAN133"/>
      <c r="HAO133"/>
      <c r="HAP133"/>
      <c r="HAQ133"/>
      <c r="HAR133"/>
      <c r="HAS133"/>
      <c r="HAT133"/>
      <c r="HAU133"/>
      <c r="HAV133"/>
      <c r="HAW133"/>
      <c r="HAX133"/>
      <c r="HAY133"/>
      <c r="HAZ133"/>
      <c r="HBA133"/>
      <c r="HBB133"/>
      <c r="HBC133"/>
      <c r="HBD133"/>
      <c r="HBE133"/>
      <c r="HBF133"/>
      <c r="HBG133"/>
      <c r="HBH133"/>
      <c r="HBI133"/>
      <c r="HBJ133"/>
      <c r="HBK133"/>
      <c r="HBL133"/>
      <c r="HBM133"/>
      <c r="HBN133"/>
      <c r="HBO133"/>
      <c r="HBP133"/>
      <c r="HBQ133"/>
      <c r="HBR133"/>
      <c r="HBS133"/>
      <c r="HBT133"/>
      <c r="HBU133"/>
      <c r="HBV133"/>
      <c r="HBW133"/>
      <c r="HBX133"/>
      <c r="HBY133"/>
      <c r="HBZ133"/>
      <c r="HCA133"/>
      <c r="HCB133"/>
      <c r="HCC133"/>
      <c r="HCD133"/>
      <c r="HCE133"/>
      <c r="HCF133"/>
      <c r="HCG133"/>
      <c r="HCH133"/>
      <c r="HCI133"/>
      <c r="HCJ133"/>
      <c r="HCK133"/>
      <c r="HCL133"/>
      <c r="HCM133"/>
      <c r="HCN133"/>
      <c r="HCO133"/>
      <c r="HCP133"/>
      <c r="HCQ133"/>
      <c r="HCR133"/>
      <c r="HCS133"/>
      <c r="HCT133"/>
      <c r="HCU133"/>
      <c r="HCV133"/>
      <c r="HCW133"/>
      <c r="HCX133"/>
      <c r="HCY133"/>
      <c r="HCZ133"/>
      <c r="HDA133"/>
      <c r="HDB133"/>
      <c r="HDC133"/>
      <c r="HDD133"/>
      <c r="HDE133"/>
      <c r="HDF133"/>
      <c r="HDG133"/>
      <c r="HDH133"/>
      <c r="HDI133"/>
      <c r="HDJ133"/>
      <c r="HDK133"/>
      <c r="HDL133"/>
      <c r="HDM133"/>
      <c r="HDN133"/>
      <c r="HDO133"/>
      <c r="HDP133"/>
      <c r="HDQ133"/>
      <c r="HDR133"/>
      <c r="HDS133"/>
      <c r="HDT133"/>
      <c r="HDU133"/>
      <c r="HDV133"/>
      <c r="HDW133"/>
      <c r="HDX133"/>
      <c r="HDY133"/>
      <c r="HDZ133"/>
      <c r="HEA133"/>
      <c r="HEB133"/>
      <c r="HEC133"/>
      <c r="HED133"/>
      <c r="HEE133"/>
      <c r="HEF133"/>
      <c r="HEG133"/>
      <c r="HEH133"/>
      <c r="HEI133"/>
      <c r="HEJ133"/>
      <c r="HEK133"/>
      <c r="HEL133"/>
      <c r="HEM133"/>
      <c r="HEN133"/>
      <c r="HEO133"/>
      <c r="HEP133"/>
      <c r="HEQ133"/>
      <c r="HER133"/>
      <c r="HES133"/>
      <c r="HET133"/>
      <c r="HEU133"/>
      <c r="HEV133"/>
      <c r="HEW133"/>
      <c r="HEX133"/>
      <c r="HEY133"/>
      <c r="HEZ133"/>
      <c r="HFA133"/>
      <c r="HFB133"/>
      <c r="HFC133"/>
      <c r="HFD133"/>
      <c r="HFE133"/>
      <c r="HFF133"/>
      <c r="HFG133"/>
      <c r="HFH133"/>
      <c r="HFI133"/>
      <c r="HFJ133"/>
      <c r="HFK133"/>
      <c r="HFL133"/>
      <c r="HFM133"/>
      <c r="HFN133"/>
      <c r="HFO133"/>
      <c r="HFP133"/>
      <c r="HFQ133"/>
      <c r="HFR133"/>
      <c r="HFS133"/>
      <c r="HFT133"/>
      <c r="HFU133"/>
      <c r="HFV133"/>
      <c r="HFW133"/>
      <c r="HFX133"/>
      <c r="HFY133"/>
      <c r="HFZ133"/>
      <c r="HGA133"/>
      <c r="HGB133"/>
      <c r="HGC133"/>
      <c r="HGD133"/>
      <c r="HGE133"/>
      <c r="HGF133"/>
      <c r="HGG133"/>
      <c r="HGH133"/>
      <c r="HGI133"/>
      <c r="HGJ133"/>
      <c r="HGK133"/>
      <c r="HGL133"/>
      <c r="HGM133"/>
      <c r="HGN133"/>
      <c r="HGO133"/>
      <c r="HGP133"/>
      <c r="HGQ133"/>
      <c r="HGR133"/>
      <c r="HGS133"/>
      <c r="HGT133"/>
      <c r="HGU133"/>
      <c r="HGV133"/>
      <c r="HGW133"/>
      <c r="HGX133"/>
      <c r="HGY133"/>
      <c r="HGZ133"/>
      <c r="HHA133"/>
      <c r="HHB133"/>
      <c r="HHC133"/>
      <c r="HHD133"/>
      <c r="HHE133"/>
      <c r="HHF133"/>
      <c r="HHG133"/>
      <c r="HHH133"/>
      <c r="HHI133"/>
      <c r="HHJ133"/>
      <c r="HHK133"/>
      <c r="HHL133"/>
      <c r="HHM133"/>
      <c r="HHN133"/>
      <c r="HHO133"/>
      <c r="HHP133"/>
      <c r="HHQ133"/>
      <c r="HHR133"/>
      <c r="HHS133"/>
      <c r="HHT133"/>
      <c r="HHU133"/>
      <c r="HHV133"/>
      <c r="HHW133"/>
      <c r="HHX133"/>
      <c r="HHY133"/>
      <c r="HHZ133"/>
      <c r="HIA133"/>
      <c r="HIB133"/>
      <c r="HIC133"/>
      <c r="HID133"/>
      <c r="HIE133"/>
      <c r="HIF133"/>
      <c r="HIG133"/>
      <c r="HIH133"/>
      <c r="HII133"/>
      <c r="HIJ133"/>
      <c r="HIK133"/>
      <c r="HIL133"/>
      <c r="HIM133"/>
      <c r="HIN133"/>
      <c r="HIO133"/>
      <c r="HIP133"/>
      <c r="HIQ133"/>
      <c r="HIR133"/>
      <c r="HIS133"/>
      <c r="HIT133"/>
      <c r="HIU133"/>
      <c r="HIV133"/>
      <c r="HIW133"/>
      <c r="HIX133"/>
      <c r="HIY133"/>
      <c r="HIZ133"/>
      <c r="HJA133"/>
      <c r="HJB133"/>
      <c r="HJC133"/>
      <c r="HJD133"/>
      <c r="HJE133"/>
      <c r="HJF133"/>
      <c r="HJG133"/>
      <c r="HJH133"/>
      <c r="HJI133"/>
      <c r="HJJ133"/>
      <c r="HJK133"/>
      <c r="HJL133"/>
      <c r="HJM133"/>
      <c r="HJN133"/>
      <c r="HJO133"/>
      <c r="HJP133"/>
      <c r="HJQ133"/>
      <c r="HJR133"/>
      <c r="HJS133"/>
      <c r="HJT133"/>
      <c r="HJU133"/>
      <c r="HJV133"/>
      <c r="HJW133"/>
      <c r="HJX133"/>
      <c r="HJY133"/>
      <c r="HJZ133"/>
      <c r="HKA133"/>
      <c r="HKB133"/>
      <c r="HKC133"/>
      <c r="HKD133"/>
      <c r="HKE133"/>
      <c r="HKF133"/>
      <c r="HKG133"/>
      <c r="HKH133"/>
      <c r="HKI133"/>
      <c r="HKJ133"/>
      <c r="HKK133"/>
      <c r="HKL133"/>
      <c r="HKM133"/>
      <c r="HKN133"/>
      <c r="HKO133"/>
      <c r="HKP133"/>
      <c r="HKQ133"/>
      <c r="HKR133"/>
      <c r="HKS133"/>
      <c r="HKT133"/>
      <c r="HKU133"/>
      <c r="HKV133"/>
      <c r="HKW133"/>
      <c r="HKX133"/>
      <c r="HKY133"/>
      <c r="HKZ133"/>
      <c r="HLA133"/>
      <c r="HLB133"/>
      <c r="HLC133"/>
      <c r="HLD133"/>
      <c r="HLE133"/>
      <c r="HLF133"/>
      <c r="HLG133"/>
      <c r="HLH133"/>
      <c r="HLI133"/>
      <c r="HLJ133"/>
      <c r="HLK133"/>
      <c r="HLL133"/>
      <c r="HLM133"/>
      <c r="HLN133"/>
      <c r="HLO133"/>
      <c r="HLP133"/>
      <c r="HLQ133"/>
      <c r="HLR133"/>
      <c r="HLS133"/>
      <c r="HLT133"/>
      <c r="HLU133"/>
      <c r="HLV133"/>
      <c r="HLW133"/>
      <c r="HLX133"/>
      <c r="HLY133"/>
      <c r="HLZ133"/>
      <c r="HMA133"/>
      <c r="HMB133"/>
      <c r="HMC133"/>
      <c r="HMD133"/>
      <c r="HME133"/>
      <c r="HMF133"/>
      <c r="HMG133"/>
      <c r="HMH133"/>
      <c r="HMI133"/>
      <c r="HMJ133"/>
      <c r="HMK133"/>
      <c r="HML133"/>
      <c r="HMM133"/>
      <c r="HMN133"/>
      <c r="HMO133"/>
      <c r="HMP133"/>
      <c r="HMQ133"/>
      <c r="HMR133"/>
      <c r="HMS133"/>
      <c r="HMT133"/>
      <c r="HMU133"/>
      <c r="HMV133"/>
      <c r="HMW133"/>
      <c r="HMX133"/>
      <c r="HMY133"/>
      <c r="HMZ133"/>
      <c r="HNA133"/>
      <c r="HNB133"/>
      <c r="HNC133"/>
      <c r="HND133"/>
      <c r="HNE133"/>
      <c r="HNF133"/>
      <c r="HNG133"/>
      <c r="HNH133"/>
      <c r="HNI133"/>
      <c r="HNJ133"/>
      <c r="HNK133"/>
      <c r="HNL133"/>
      <c r="HNM133"/>
      <c r="HNN133"/>
      <c r="HNO133"/>
      <c r="HNP133"/>
      <c r="HNQ133"/>
    </row>
    <row r="134" spans="1:5789" s="1" customFormat="1" ht="14" x14ac:dyDescent="0.3">
      <c r="A134" s="3"/>
      <c r="B134" s="4"/>
      <c r="C134" s="5"/>
      <c r="D134" s="4"/>
      <c r="E134" s="4"/>
      <c r="F134" s="4"/>
      <c r="G134" s="4"/>
      <c r="H134" s="4"/>
      <c r="I134" s="4"/>
      <c r="J134" s="4"/>
      <c r="K134" s="4"/>
      <c r="L134" s="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c r="EW134"/>
      <c r="EX134"/>
      <c r="EY134"/>
      <c r="EZ134"/>
      <c r="FA134"/>
      <c r="FB134"/>
      <c r="FC134"/>
      <c r="FD134"/>
      <c r="FE134"/>
      <c r="FF134"/>
      <c r="FG134"/>
      <c r="FH134"/>
      <c r="FI134"/>
      <c r="FJ134"/>
      <c r="FK134"/>
      <c r="FL134"/>
      <c r="FM134"/>
      <c r="FN134"/>
      <c r="FO134"/>
      <c r="FP134"/>
      <c r="FQ134"/>
      <c r="FR134"/>
      <c r="FS134"/>
      <c r="FT134"/>
      <c r="FU134"/>
      <c r="FV134"/>
      <c r="FW134"/>
      <c r="FX134"/>
      <c r="FY134"/>
      <c r="FZ134"/>
      <c r="GA134"/>
      <c r="GB134"/>
      <c r="GC134"/>
      <c r="GD134"/>
      <c r="GE134"/>
      <c r="GF134"/>
      <c r="GG134"/>
      <c r="GH134"/>
      <c r="GI134"/>
      <c r="GJ134"/>
      <c r="GK134"/>
      <c r="GL134"/>
      <c r="GM134"/>
      <c r="GN134"/>
      <c r="GO134"/>
      <c r="GP134"/>
      <c r="GQ134"/>
      <c r="GR134"/>
      <c r="GS134"/>
      <c r="GT134"/>
      <c r="GU134"/>
      <c r="GV134"/>
      <c r="GW134"/>
      <c r="GX134"/>
      <c r="GY134"/>
      <c r="GZ134"/>
      <c r="HA134"/>
      <c r="HB134"/>
      <c r="HC134"/>
      <c r="HD134"/>
      <c r="HE134"/>
      <c r="HF134"/>
      <c r="HG134"/>
      <c r="HH134"/>
      <c r="HI134"/>
      <c r="HJ134"/>
      <c r="HK134"/>
      <c r="HL134"/>
      <c r="HM134"/>
      <c r="HN134"/>
      <c r="HO134"/>
      <c r="HP134"/>
      <c r="HQ134"/>
      <c r="HR134"/>
      <c r="HS134"/>
      <c r="HT134"/>
      <c r="HU134"/>
      <c r="HV134"/>
      <c r="HW134"/>
      <c r="HX134"/>
      <c r="HY134"/>
      <c r="HZ134"/>
      <c r="IA134"/>
      <c r="IB134"/>
      <c r="IC134"/>
      <c r="ID134"/>
      <c r="IE134"/>
      <c r="IF134"/>
      <c r="IG134"/>
      <c r="IH134"/>
      <c r="II134"/>
      <c r="IJ134"/>
      <c r="IK134"/>
      <c r="IL134"/>
      <c r="IM134"/>
      <c r="IN134"/>
      <c r="IO134"/>
      <c r="IP134"/>
      <c r="IQ134"/>
      <c r="IR134"/>
      <c r="IS134"/>
      <c r="IT134"/>
      <c r="IU134"/>
      <c r="IV134"/>
      <c r="IW134"/>
      <c r="IX134"/>
      <c r="IY134"/>
      <c r="IZ134"/>
      <c r="JA134"/>
      <c r="JB134"/>
      <c r="JC134"/>
      <c r="JD134"/>
      <c r="JE134"/>
      <c r="JF134"/>
      <c r="JG134"/>
      <c r="JH134"/>
      <c r="JI134"/>
      <c r="JJ134"/>
      <c r="JK134"/>
      <c r="JL134"/>
      <c r="JM134"/>
      <c r="JN134"/>
      <c r="JO134"/>
      <c r="JP134"/>
      <c r="JQ134"/>
      <c r="JR134"/>
      <c r="JS134"/>
      <c r="JT134"/>
      <c r="JU134"/>
      <c r="JV134"/>
      <c r="JW134"/>
      <c r="JX134"/>
      <c r="JY134"/>
      <c r="JZ134"/>
      <c r="KA134"/>
      <c r="KB134"/>
      <c r="KC134"/>
      <c r="KD134"/>
      <c r="KE134"/>
      <c r="KF134"/>
      <c r="KG134"/>
      <c r="KH134"/>
      <c r="KI134"/>
      <c r="KJ134"/>
      <c r="KK134"/>
      <c r="KL134"/>
      <c r="KM134"/>
      <c r="KN134"/>
      <c r="KO134"/>
      <c r="KP134"/>
      <c r="KQ134"/>
      <c r="KR134"/>
      <c r="KS134"/>
      <c r="KT134"/>
      <c r="KU134"/>
      <c r="KV134"/>
      <c r="KW134"/>
      <c r="KX134"/>
      <c r="KY134"/>
      <c r="KZ134"/>
      <c r="LA134"/>
      <c r="LB134"/>
      <c r="LC134"/>
      <c r="LD134"/>
      <c r="LE134"/>
      <c r="LF134"/>
      <c r="LG134"/>
      <c r="LH134"/>
      <c r="LI134"/>
      <c r="LJ134"/>
      <c r="LK134"/>
      <c r="LL134"/>
      <c r="LM134"/>
      <c r="LN134"/>
      <c r="LO134"/>
      <c r="LP134"/>
      <c r="LQ134"/>
      <c r="LR134"/>
      <c r="LS134"/>
      <c r="LT134"/>
      <c r="LU134"/>
      <c r="LV134"/>
      <c r="LW134"/>
      <c r="LX134"/>
      <c r="LY134"/>
      <c r="LZ134"/>
      <c r="MA134"/>
      <c r="MB134"/>
      <c r="MC134"/>
      <c r="MD134"/>
      <c r="ME134"/>
      <c r="MF134"/>
      <c r="MG134"/>
      <c r="MH134"/>
      <c r="MI134"/>
      <c r="MJ134"/>
      <c r="MK134"/>
      <c r="ML134"/>
      <c r="MM134"/>
      <c r="MN134"/>
      <c r="MO134"/>
      <c r="MP134"/>
      <c r="MQ134"/>
      <c r="MR134"/>
      <c r="MS134"/>
      <c r="MT134"/>
      <c r="MU134"/>
      <c r="MV134"/>
      <c r="MW134"/>
      <c r="MX134"/>
      <c r="MY134"/>
      <c r="MZ134"/>
      <c r="NA134"/>
      <c r="NB134"/>
      <c r="NC134"/>
      <c r="ND134"/>
      <c r="NE134"/>
      <c r="NF134"/>
      <c r="NG134"/>
      <c r="NH134"/>
      <c r="NI134"/>
      <c r="NJ134"/>
      <c r="NK134"/>
      <c r="NL134"/>
      <c r="NM134"/>
      <c r="NN134"/>
      <c r="NO134"/>
      <c r="NP134"/>
      <c r="NQ134"/>
      <c r="NR134"/>
      <c r="NS134"/>
      <c r="NT134"/>
      <c r="NU134"/>
      <c r="NV134"/>
      <c r="NW134"/>
      <c r="NX134"/>
      <c r="NY134"/>
      <c r="NZ134"/>
      <c r="OA134"/>
      <c r="OB134"/>
      <c r="OC134"/>
      <c r="OD134"/>
      <c r="OE134"/>
      <c r="OF134"/>
      <c r="OG134"/>
      <c r="OH134"/>
      <c r="OI134"/>
      <c r="OJ134"/>
      <c r="OK134"/>
      <c r="OL134"/>
      <c r="OM134"/>
      <c r="ON134"/>
      <c r="OO134"/>
      <c r="OP134"/>
      <c r="OQ134"/>
      <c r="OR134"/>
      <c r="OS134"/>
      <c r="OT134"/>
      <c r="OU134"/>
      <c r="OV134"/>
      <c r="OW134"/>
      <c r="OX134"/>
      <c r="OY134"/>
      <c r="OZ134"/>
      <c r="PA134"/>
      <c r="PB134"/>
      <c r="PC134"/>
      <c r="PD134"/>
      <c r="PE134"/>
      <c r="PF134"/>
      <c r="PG134"/>
      <c r="PH134"/>
      <c r="PI134"/>
      <c r="PJ134"/>
      <c r="PK134"/>
      <c r="PL134"/>
      <c r="PM134"/>
      <c r="PN134"/>
      <c r="PO134"/>
      <c r="PP134"/>
      <c r="PQ134"/>
      <c r="PR134"/>
      <c r="PS134"/>
      <c r="PT134"/>
      <c r="PU134"/>
      <c r="PV134"/>
      <c r="PW134"/>
      <c r="PX134"/>
      <c r="PY134"/>
      <c r="PZ134"/>
      <c r="QA134"/>
      <c r="QB134"/>
      <c r="QC134"/>
      <c r="QD134"/>
      <c r="QE134"/>
      <c r="QF134"/>
      <c r="QG134"/>
      <c r="QH134"/>
      <c r="QI134"/>
      <c r="QJ134"/>
      <c r="QK134"/>
      <c r="QL134"/>
      <c r="QM134"/>
      <c r="QN134"/>
      <c r="QO134"/>
      <c r="QP134"/>
      <c r="QQ134"/>
      <c r="QR134"/>
      <c r="QS134"/>
      <c r="QT134"/>
      <c r="QU134"/>
      <c r="QV134"/>
      <c r="QW134"/>
      <c r="QX134"/>
      <c r="QY134"/>
      <c r="QZ134"/>
      <c r="RA134"/>
      <c r="RB134"/>
      <c r="RC134"/>
      <c r="RD134"/>
      <c r="RE134"/>
      <c r="RF134"/>
      <c r="RG134"/>
      <c r="RH134"/>
      <c r="RI134"/>
      <c r="RJ134"/>
      <c r="RK134"/>
      <c r="RL134"/>
      <c r="RM134"/>
      <c r="RN134"/>
      <c r="RO134"/>
      <c r="RP134"/>
      <c r="RQ134"/>
      <c r="RR134"/>
      <c r="RS134"/>
      <c r="RT134"/>
      <c r="RU134"/>
      <c r="RV134"/>
      <c r="RW134"/>
      <c r="RX134"/>
      <c r="RY134"/>
      <c r="RZ134"/>
      <c r="SA134"/>
      <c r="SB134"/>
      <c r="SC134"/>
      <c r="SD134"/>
      <c r="SE134"/>
      <c r="SF134"/>
      <c r="SG134"/>
      <c r="SH134"/>
      <c r="SI134"/>
      <c r="SJ134"/>
      <c r="SK134"/>
      <c r="SL134"/>
      <c r="SM134"/>
      <c r="SN134"/>
      <c r="SO134"/>
      <c r="SP134"/>
      <c r="SQ134"/>
      <c r="SR134"/>
      <c r="SS134"/>
      <c r="ST134"/>
      <c r="SU134"/>
      <c r="SV134"/>
      <c r="SW134"/>
      <c r="SX134"/>
      <c r="SY134"/>
      <c r="SZ134"/>
      <c r="TA134"/>
      <c r="TB134"/>
      <c r="TC134"/>
      <c r="TD134"/>
      <c r="TE134"/>
      <c r="TF134"/>
      <c r="TG134"/>
      <c r="TH134"/>
      <c r="TI134"/>
      <c r="TJ134"/>
      <c r="TK134"/>
      <c r="TL134"/>
      <c r="TM134"/>
      <c r="TN134"/>
      <c r="TO134"/>
      <c r="TP134"/>
      <c r="TQ134"/>
      <c r="TR134"/>
      <c r="TS134"/>
      <c r="TT134"/>
      <c r="TU134"/>
      <c r="TV134"/>
      <c r="TW134"/>
      <c r="TX134"/>
      <c r="TY134"/>
      <c r="TZ134"/>
      <c r="UA134"/>
      <c r="UB134"/>
      <c r="UC134"/>
      <c r="UD134"/>
      <c r="UE134"/>
      <c r="UF134"/>
      <c r="UG134"/>
      <c r="UH134"/>
      <c r="UI134"/>
      <c r="UJ134"/>
      <c r="UK134"/>
      <c r="UL134"/>
      <c r="UM134"/>
      <c r="UN134"/>
      <c r="UO134"/>
      <c r="UP134"/>
      <c r="UQ134"/>
      <c r="UR134"/>
      <c r="US134"/>
      <c r="UT134"/>
      <c r="UU134"/>
      <c r="UV134"/>
      <c r="UW134"/>
      <c r="UX134"/>
      <c r="UY134"/>
      <c r="UZ134"/>
      <c r="VA134"/>
      <c r="VB134"/>
      <c r="VC134"/>
      <c r="VD134"/>
      <c r="VE134"/>
      <c r="VF134"/>
      <c r="VG134"/>
      <c r="VH134"/>
      <c r="VI134"/>
      <c r="VJ134"/>
      <c r="VK134"/>
      <c r="VL134"/>
      <c r="VM134"/>
      <c r="VN134"/>
      <c r="VO134"/>
      <c r="VP134"/>
      <c r="VQ134"/>
      <c r="VR134"/>
      <c r="VS134"/>
      <c r="VT134"/>
      <c r="VU134"/>
      <c r="VV134"/>
      <c r="VW134"/>
      <c r="VX134"/>
      <c r="VY134"/>
      <c r="VZ134"/>
      <c r="WA134"/>
      <c r="WB134"/>
      <c r="WC134"/>
      <c r="WD134"/>
      <c r="WE134"/>
      <c r="WF134"/>
      <c r="WG134"/>
      <c r="WH134"/>
      <c r="WI134"/>
      <c r="WJ134"/>
      <c r="WK134"/>
      <c r="WL134"/>
      <c r="WM134"/>
      <c r="WN134"/>
      <c r="WO134"/>
      <c r="WP134"/>
      <c r="WQ134"/>
      <c r="WR134"/>
      <c r="WS134"/>
      <c r="WT134"/>
      <c r="WU134"/>
      <c r="WV134"/>
      <c r="WW134"/>
      <c r="WX134"/>
      <c r="WY134"/>
      <c r="WZ134"/>
      <c r="XA134"/>
      <c r="XB134"/>
      <c r="XC134"/>
      <c r="XD134"/>
      <c r="XE134"/>
      <c r="XF134"/>
      <c r="XG134"/>
      <c r="XH134"/>
      <c r="XI134"/>
      <c r="XJ134"/>
      <c r="XK134"/>
      <c r="XL134"/>
      <c r="XM134"/>
      <c r="XN134"/>
      <c r="XO134"/>
      <c r="XP134"/>
      <c r="XQ134"/>
      <c r="XR134"/>
      <c r="XS134"/>
      <c r="XT134"/>
      <c r="XU134"/>
      <c r="XV134"/>
      <c r="XW134"/>
      <c r="XX134"/>
      <c r="XY134"/>
      <c r="XZ134"/>
      <c r="YA134"/>
      <c r="YB134"/>
      <c r="YC134"/>
      <c r="YD134"/>
      <c r="YE134"/>
      <c r="YF134"/>
      <c r="YG134"/>
      <c r="YH134"/>
      <c r="YI134"/>
      <c r="YJ134"/>
      <c r="YK134"/>
      <c r="YL134"/>
      <c r="YM134"/>
      <c r="YN134"/>
      <c r="YO134"/>
      <c r="YP134"/>
      <c r="YQ134"/>
      <c r="YR134"/>
      <c r="YS134"/>
      <c r="YT134"/>
      <c r="YU134"/>
      <c r="YV134"/>
      <c r="YW134"/>
      <c r="YX134"/>
      <c r="YY134"/>
      <c r="YZ134"/>
      <c r="ZA134"/>
      <c r="ZB134"/>
      <c r="ZC134"/>
      <c r="ZD134"/>
      <c r="ZE134"/>
      <c r="ZF134"/>
      <c r="ZG134"/>
      <c r="ZH134"/>
      <c r="ZI134"/>
      <c r="ZJ134"/>
      <c r="ZK134"/>
      <c r="ZL134"/>
      <c r="ZM134"/>
      <c r="ZN134"/>
      <c r="ZO134"/>
      <c r="ZP134"/>
      <c r="ZQ134"/>
      <c r="ZR134"/>
      <c r="ZS134"/>
      <c r="ZT134"/>
      <c r="ZU134"/>
      <c r="ZV134"/>
      <c r="ZW134"/>
      <c r="ZX134"/>
      <c r="ZY134"/>
      <c r="ZZ134"/>
      <c r="AAA134"/>
      <c r="AAB134"/>
      <c r="AAC134"/>
      <c r="AAD134"/>
      <c r="AAE134"/>
      <c r="AAF134"/>
      <c r="AAG134"/>
      <c r="AAH134"/>
      <c r="AAI134"/>
      <c r="AAJ134"/>
      <c r="AAK134"/>
      <c r="AAL134"/>
      <c r="AAM134"/>
      <c r="AAN134"/>
      <c r="AAO134"/>
      <c r="AAP134"/>
      <c r="AAQ134"/>
      <c r="AAR134"/>
      <c r="AAS134"/>
      <c r="AAT134"/>
      <c r="AAU134"/>
      <c r="AAV134"/>
      <c r="AAW134"/>
      <c r="AAX134"/>
      <c r="AAY134"/>
      <c r="AAZ134"/>
      <c r="ABA134"/>
      <c r="ABB134"/>
      <c r="ABC134"/>
      <c r="ABD134"/>
      <c r="ABE134"/>
      <c r="ABF134"/>
      <c r="ABG134"/>
      <c r="ABH134"/>
      <c r="ABI134"/>
      <c r="ABJ134"/>
      <c r="ABK134"/>
      <c r="ABL134"/>
      <c r="ABM134"/>
      <c r="ABN134"/>
      <c r="ABO134"/>
      <c r="ABP134"/>
      <c r="ABQ134"/>
      <c r="ABR134"/>
      <c r="ABS134"/>
      <c r="ABT134"/>
      <c r="ABU134"/>
      <c r="ABV134"/>
      <c r="ABW134"/>
      <c r="ABX134"/>
      <c r="ABY134"/>
      <c r="ABZ134"/>
      <c r="ACA134"/>
      <c r="ACB134"/>
      <c r="ACC134"/>
      <c r="ACD134"/>
      <c r="ACE134"/>
      <c r="ACF134"/>
      <c r="ACG134"/>
      <c r="ACH134"/>
      <c r="ACI134"/>
      <c r="ACJ134"/>
      <c r="ACK134"/>
      <c r="ACL134"/>
      <c r="ACM134"/>
      <c r="ACN134"/>
      <c r="ACO134"/>
      <c r="ACP134"/>
      <c r="ACQ134"/>
      <c r="ACR134"/>
      <c r="ACS134"/>
      <c r="ACT134"/>
      <c r="ACU134"/>
      <c r="ACV134"/>
      <c r="ACW134"/>
      <c r="ACX134"/>
      <c r="ACY134"/>
      <c r="ACZ134"/>
      <c r="ADA134"/>
      <c r="ADB134"/>
      <c r="ADC134"/>
      <c r="ADD134"/>
      <c r="ADE134"/>
      <c r="ADF134"/>
      <c r="ADG134"/>
      <c r="ADH134"/>
      <c r="ADI134"/>
      <c r="ADJ134"/>
      <c r="ADK134"/>
      <c r="ADL134"/>
      <c r="ADM134"/>
      <c r="ADN134"/>
      <c r="ADO134"/>
      <c r="ADP134"/>
      <c r="ADQ134"/>
      <c r="ADR134"/>
      <c r="ADS134"/>
      <c r="ADT134"/>
      <c r="ADU134"/>
      <c r="ADV134"/>
      <c r="ADW134"/>
      <c r="ADX134"/>
      <c r="ADY134"/>
      <c r="ADZ134"/>
      <c r="AEA134"/>
      <c r="AEB134"/>
      <c r="AEC134"/>
      <c r="AED134"/>
      <c r="AEE134"/>
      <c r="AEF134"/>
      <c r="AEG134"/>
      <c r="AEH134"/>
      <c r="AEI134"/>
      <c r="AEJ134"/>
      <c r="AEK134"/>
      <c r="AEL134"/>
      <c r="AEM134"/>
      <c r="AEN134"/>
      <c r="AEO134"/>
      <c r="AEP134"/>
      <c r="AEQ134"/>
      <c r="AER134"/>
      <c r="AES134"/>
      <c r="AET134"/>
      <c r="AEU134"/>
      <c r="AEV134"/>
      <c r="AEW134"/>
      <c r="AEX134"/>
      <c r="AEY134"/>
      <c r="AEZ134"/>
      <c r="AFA134"/>
      <c r="AFB134"/>
      <c r="AFC134"/>
      <c r="AFD134"/>
      <c r="AFE134"/>
      <c r="AFF134"/>
      <c r="AFG134"/>
      <c r="AFH134"/>
      <c r="AFI134"/>
      <c r="AFJ134"/>
      <c r="AFK134"/>
      <c r="AFL134"/>
      <c r="AFM134"/>
      <c r="AFN134"/>
      <c r="AFO134"/>
      <c r="AFP134"/>
      <c r="AFQ134"/>
      <c r="AFR134"/>
      <c r="AFS134"/>
      <c r="AFT134"/>
      <c r="AFU134"/>
      <c r="AFV134"/>
      <c r="AFW134"/>
      <c r="AFX134"/>
      <c r="AFY134"/>
      <c r="AFZ134"/>
      <c r="AGA134"/>
      <c r="AGB134"/>
      <c r="AGC134"/>
      <c r="AGD134"/>
      <c r="AGE134"/>
      <c r="AGF134"/>
      <c r="AGG134"/>
      <c r="AGH134"/>
      <c r="AGI134"/>
      <c r="AGJ134"/>
      <c r="AGK134"/>
      <c r="AGL134"/>
      <c r="AGM134"/>
      <c r="AGN134"/>
      <c r="AGO134"/>
      <c r="AGP134"/>
      <c r="AGQ134"/>
      <c r="AGR134"/>
      <c r="AGS134"/>
      <c r="AGT134"/>
      <c r="AGU134"/>
      <c r="AGV134"/>
      <c r="AGW134"/>
      <c r="AGX134"/>
      <c r="AGY134"/>
      <c r="AGZ134"/>
      <c r="AHA134"/>
      <c r="AHB134"/>
      <c r="AHC134"/>
      <c r="AHD134"/>
      <c r="AHE134"/>
      <c r="AHF134"/>
      <c r="AHG134"/>
      <c r="AHH134"/>
      <c r="AHI134"/>
      <c r="AHJ134"/>
      <c r="AHK134"/>
      <c r="AHL134"/>
      <c r="AHM134"/>
      <c r="AHN134"/>
      <c r="AHO134"/>
      <c r="AHP134"/>
      <c r="AHQ134"/>
      <c r="AHR134"/>
      <c r="AHS134"/>
      <c r="AHT134"/>
      <c r="AHU134"/>
      <c r="AHV134"/>
      <c r="AHW134"/>
      <c r="AHX134"/>
      <c r="AHY134"/>
      <c r="AHZ134"/>
      <c r="AIA134"/>
      <c r="AIB134"/>
      <c r="AIC134"/>
      <c r="AID134"/>
      <c r="AIE134"/>
      <c r="AIF134"/>
      <c r="AIG134"/>
      <c r="AIH134"/>
      <c r="AII134"/>
      <c r="AIJ134"/>
      <c r="AIK134"/>
      <c r="AIL134"/>
      <c r="AIM134"/>
      <c r="AIN134"/>
      <c r="AIO134"/>
      <c r="AIP134"/>
      <c r="AIQ134"/>
      <c r="AIR134"/>
      <c r="AIS134"/>
      <c r="AIT134"/>
      <c r="AIU134"/>
      <c r="AIV134"/>
      <c r="AIW134"/>
      <c r="AIX134"/>
      <c r="AIY134"/>
      <c r="AIZ134"/>
      <c r="AJA134"/>
      <c r="AJB134"/>
      <c r="AJC134"/>
      <c r="AJD134"/>
      <c r="AJE134"/>
      <c r="AJF134"/>
      <c r="AJG134"/>
      <c r="AJH134"/>
      <c r="AJI134"/>
      <c r="AJJ134"/>
      <c r="AJK134"/>
      <c r="AJL134"/>
      <c r="AJM134"/>
      <c r="AJN134"/>
      <c r="AJO134"/>
      <c r="AJP134"/>
      <c r="AJQ134"/>
      <c r="AJR134"/>
      <c r="AJS134"/>
      <c r="AJT134"/>
      <c r="AJU134"/>
      <c r="AJV134"/>
      <c r="AJW134"/>
      <c r="AJX134"/>
      <c r="AJY134"/>
      <c r="AJZ134"/>
      <c r="AKA134"/>
      <c r="AKB134"/>
      <c r="AKC134"/>
      <c r="AKD134"/>
      <c r="AKE134"/>
      <c r="AKF134"/>
      <c r="AKG134"/>
      <c r="AKH134"/>
      <c r="AKI134"/>
      <c r="AKJ134"/>
      <c r="AKK134"/>
      <c r="AKL134"/>
      <c r="AKM134"/>
      <c r="AKN134"/>
      <c r="AKO134"/>
      <c r="AKP134"/>
      <c r="AKQ134"/>
      <c r="AKR134"/>
      <c r="AKS134"/>
      <c r="AKT134"/>
      <c r="AKU134"/>
      <c r="AKV134"/>
      <c r="AKW134"/>
      <c r="AKX134"/>
      <c r="AKY134"/>
      <c r="AKZ134"/>
      <c r="ALA134"/>
      <c r="ALB134"/>
      <c r="ALC134"/>
      <c r="ALD134"/>
      <c r="ALE134"/>
      <c r="ALF134"/>
      <c r="ALG134"/>
      <c r="ALH134"/>
      <c r="ALI134"/>
      <c r="ALJ134"/>
      <c r="ALK134"/>
      <c r="ALL134"/>
      <c r="ALM134"/>
      <c r="ALN134"/>
      <c r="ALO134"/>
      <c r="ALP134"/>
      <c r="ALQ134"/>
      <c r="ALR134"/>
      <c r="ALS134"/>
      <c r="ALT134"/>
      <c r="ALU134"/>
      <c r="ALV134"/>
      <c r="ALW134"/>
      <c r="ALX134"/>
      <c r="ALY134"/>
      <c r="ALZ134"/>
      <c r="AMA134"/>
      <c r="AMB134"/>
      <c r="AMC134"/>
      <c r="AMD134"/>
      <c r="AME134"/>
      <c r="AMF134"/>
      <c r="AMG134"/>
      <c r="AMH134"/>
      <c r="AMI134"/>
      <c r="AMJ134"/>
      <c r="AMK134"/>
      <c r="AML134"/>
      <c r="AMM134"/>
      <c r="AMN134"/>
      <c r="AMO134"/>
      <c r="AMP134"/>
      <c r="AMQ134"/>
      <c r="AMR134"/>
      <c r="AMS134"/>
      <c r="AMT134"/>
      <c r="AMU134"/>
      <c r="AMV134"/>
      <c r="AMW134"/>
      <c r="AMX134"/>
      <c r="AMY134"/>
      <c r="AMZ134"/>
      <c r="ANA134"/>
      <c r="ANB134"/>
      <c r="ANC134"/>
      <c r="AND134"/>
      <c r="ANE134"/>
      <c r="ANF134"/>
      <c r="ANG134"/>
      <c r="ANH134"/>
      <c r="ANI134"/>
      <c r="ANJ134"/>
      <c r="ANK134"/>
      <c r="ANL134"/>
      <c r="ANM134"/>
      <c r="ANN134"/>
      <c r="ANO134"/>
      <c r="ANP134"/>
      <c r="ANQ134"/>
      <c r="ANR134"/>
      <c r="ANS134"/>
      <c r="ANT134"/>
      <c r="ANU134"/>
      <c r="ANV134"/>
      <c r="ANW134"/>
      <c r="ANX134"/>
      <c r="ANY134"/>
      <c r="ANZ134"/>
      <c r="AOA134"/>
      <c r="AOB134"/>
      <c r="AOC134"/>
      <c r="AOD134"/>
      <c r="AOE134"/>
      <c r="AOF134"/>
      <c r="AOG134"/>
      <c r="AOH134"/>
      <c r="AOI134"/>
      <c r="AOJ134"/>
      <c r="AOK134"/>
      <c r="AOL134"/>
      <c r="AOM134"/>
      <c r="AON134"/>
      <c r="AOO134"/>
      <c r="AOP134"/>
      <c r="AOQ134"/>
      <c r="AOR134"/>
      <c r="AOS134"/>
      <c r="AOT134"/>
      <c r="AOU134"/>
      <c r="AOV134"/>
      <c r="AOW134"/>
      <c r="AOX134"/>
      <c r="AOY134"/>
      <c r="AOZ134"/>
      <c r="APA134"/>
      <c r="APB134"/>
      <c r="APC134"/>
      <c r="APD134"/>
      <c r="APE134"/>
      <c r="APF134"/>
      <c r="APG134"/>
      <c r="APH134"/>
      <c r="API134"/>
      <c r="APJ134"/>
      <c r="APK134"/>
      <c r="APL134"/>
      <c r="APM134"/>
      <c r="APN134"/>
      <c r="APO134"/>
      <c r="APP134"/>
      <c r="APQ134"/>
      <c r="APR134"/>
      <c r="APS134"/>
      <c r="APT134"/>
      <c r="APU134"/>
      <c r="APV134"/>
      <c r="APW134"/>
      <c r="APX134"/>
      <c r="APY134"/>
      <c r="APZ134"/>
      <c r="AQA134"/>
      <c r="AQB134"/>
      <c r="AQC134"/>
      <c r="AQD134"/>
      <c r="AQE134"/>
      <c r="AQF134"/>
      <c r="AQG134"/>
      <c r="AQH134"/>
      <c r="AQI134"/>
      <c r="AQJ134"/>
      <c r="AQK134"/>
      <c r="AQL134"/>
      <c r="AQM134"/>
      <c r="AQN134"/>
      <c r="AQO134"/>
      <c r="AQP134"/>
      <c r="AQQ134"/>
      <c r="AQR134"/>
      <c r="AQS134"/>
      <c r="AQT134"/>
      <c r="AQU134"/>
      <c r="AQV134"/>
      <c r="AQW134"/>
      <c r="AQX134"/>
      <c r="AQY134"/>
      <c r="AQZ134"/>
      <c r="ARA134"/>
      <c r="ARB134"/>
      <c r="ARC134"/>
      <c r="ARD134"/>
      <c r="ARE134"/>
      <c r="ARF134"/>
      <c r="ARG134"/>
      <c r="ARH134"/>
      <c r="ARI134"/>
      <c r="ARJ134"/>
      <c r="ARK134"/>
      <c r="ARL134"/>
      <c r="ARM134"/>
      <c r="ARN134"/>
      <c r="ARO134"/>
      <c r="ARP134"/>
      <c r="ARQ134"/>
      <c r="ARR134"/>
      <c r="ARS134"/>
      <c r="ART134"/>
      <c r="ARU134"/>
      <c r="ARV134"/>
      <c r="ARW134"/>
      <c r="ARX134"/>
      <c r="ARY134"/>
      <c r="ARZ134"/>
      <c r="ASA134"/>
      <c r="ASB134"/>
      <c r="ASC134"/>
      <c r="ASD134"/>
      <c r="ASE134"/>
      <c r="ASF134"/>
      <c r="ASG134"/>
      <c r="ASH134"/>
      <c r="ASI134"/>
      <c r="ASJ134"/>
      <c r="ASK134"/>
      <c r="ASL134"/>
      <c r="ASM134"/>
      <c r="ASN134"/>
      <c r="ASO134"/>
      <c r="ASP134"/>
      <c r="ASQ134"/>
      <c r="ASR134"/>
      <c r="ASS134"/>
      <c r="AST134"/>
      <c r="ASU134"/>
      <c r="ASV134"/>
      <c r="ASW134"/>
      <c r="ASX134"/>
      <c r="ASY134"/>
      <c r="ASZ134"/>
      <c r="ATA134"/>
      <c r="ATB134"/>
      <c r="ATC134"/>
      <c r="ATD134"/>
      <c r="ATE134"/>
      <c r="ATF134"/>
      <c r="ATG134"/>
      <c r="ATH134"/>
      <c r="ATI134"/>
      <c r="ATJ134"/>
      <c r="ATK134"/>
      <c r="ATL134"/>
      <c r="ATM134"/>
      <c r="ATN134"/>
      <c r="ATO134"/>
      <c r="ATP134"/>
      <c r="ATQ134"/>
      <c r="ATR134"/>
      <c r="ATS134"/>
      <c r="ATT134"/>
      <c r="ATU134"/>
      <c r="ATV134"/>
      <c r="ATW134"/>
      <c r="ATX134"/>
      <c r="ATY134"/>
      <c r="ATZ134"/>
      <c r="AUA134"/>
      <c r="AUB134"/>
      <c r="AUC134"/>
      <c r="AUD134"/>
      <c r="AUE134"/>
      <c r="AUF134"/>
      <c r="AUG134"/>
      <c r="AUH134"/>
      <c r="AUI134"/>
      <c r="AUJ134"/>
      <c r="AUK134"/>
      <c r="AUL134"/>
      <c r="AUM134"/>
      <c r="AUN134"/>
      <c r="AUO134"/>
      <c r="AUP134"/>
      <c r="AUQ134"/>
      <c r="AUR134"/>
      <c r="AUS134"/>
      <c r="AUT134"/>
      <c r="AUU134"/>
      <c r="AUV134"/>
      <c r="AUW134"/>
      <c r="AUX134"/>
      <c r="AUY134"/>
      <c r="AUZ134"/>
      <c r="AVA134"/>
      <c r="AVB134"/>
      <c r="AVC134"/>
      <c r="AVD134"/>
      <c r="AVE134"/>
      <c r="AVF134"/>
      <c r="AVG134"/>
      <c r="AVH134"/>
      <c r="AVI134"/>
      <c r="AVJ134"/>
      <c r="AVK134"/>
      <c r="AVL134"/>
      <c r="AVM134"/>
      <c r="AVN134"/>
      <c r="AVO134"/>
      <c r="AVP134"/>
      <c r="AVQ134"/>
      <c r="AVR134"/>
      <c r="AVS134"/>
      <c r="AVT134"/>
      <c r="AVU134"/>
      <c r="AVV134"/>
      <c r="AVW134"/>
      <c r="AVX134"/>
      <c r="AVY134"/>
      <c r="AVZ134"/>
      <c r="AWA134"/>
      <c r="AWB134"/>
      <c r="AWC134"/>
      <c r="AWD134"/>
      <c r="AWE134"/>
      <c r="AWF134"/>
      <c r="AWG134"/>
      <c r="AWH134"/>
      <c r="AWI134"/>
      <c r="AWJ134"/>
      <c r="AWK134"/>
      <c r="AWL134"/>
      <c r="AWM134"/>
      <c r="AWN134"/>
      <c r="AWO134"/>
      <c r="AWP134"/>
      <c r="AWQ134"/>
      <c r="AWR134"/>
      <c r="AWS134"/>
      <c r="AWT134"/>
      <c r="AWU134"/>
      <c r="AWV134"/>
      <c r="AWW134"/>
      <c r="AWX134"/>
      <c r="AWY134"/>
      <c r="AWZ134"/>
      <c r="AXA134"/>
      <c r="AXB134"/>
      <c r="AXC134"/>
      <c r="AXD134"/>
      <c r="AXE134"/>
      <c r="AXF134"/>
      <c r="AXG134"/>
      <c r="AXH134"/>
      <c r="AXI134"/>
      <c r="AXJ134"/>
      <c r="AXK134"/>
      <c r="AXL134"/>
      <c r="AXM134"/>
      <c r="AXN134"/>
      <c r="AXO134"/>
      <c r="AXP134"/>
      <c r="AXQ134"/>
      <c r="AXR134"/>
      <c r="AXS134"/>
      <c r="AXT134"/>
      <c r="AXU134"/>
      <c r="AXV134"/>
      <c r="AXW134"/>
      <c r="AXX134"/>
      <c r="AXY134"/>
      <c r="AXZ134"/>
      <c r="AYA134"/>
      <c r="AYB134"/>
      <c r="AYC134"/>
      <c r="AYD134"/>
      <c r="AYE134"/>
      <c r="AYF134"/>
      <c r="AYG134"/>
      <c r="AYH134"/>
      <c r="AYI134"/>
      <c r="AYJ134"/>
      <c r="AYK134"/>
      <c r="AYL134"/>
      <c r="AYM134"/>
      <c r="AYN134"/>
      <c r="AYO134"/>
      <c r="AYP134"/>
      <c r="AYQ134"/>
      <c r="AYR134"/>
      <c r="AYS134"/>
      <c r="AYT134"/>
      <c r="AYU134"/>
      <c r="AYV134"/>
      <c r="AYW134"/>
      <c r="AYX134"/>
      <c r="AYY134"/>
      <c r="AYZ134"/>
      <c r="AZA134"/>
      <c r="AZB134"/>
      <c r="AZC134"/>
      <c r="AZD134"/>
      <c r="AZE134"/>
      <c r="AZF134"/>
      <c r="AZG134"/>
      <c r="AZH134"/>
      <c r="AZI134"/>
      <c r="AZJ134"/>
      <c r="AZK134"/>
      <c r="AZL134"/>
      <c r="AZM134"/>
      <c r="AZN134"/>
      <c r="AZO134"/>
      <c r="AZP134"/>
      <c r="AZQ134"/>
      <c r="AZR134"/>
      <c r="AZS134"/>
      <c r="AZT134"/>
      <c r="AZU134"/>
      <c r="AZV134"/>
      <c r="AZW134"/>
      <c r="AZX134"/>
      <c r="AZY134"/>
      <c r="AZZ134"/>
      <c r="BAA134"/>
      <c r="BAB134"/>
      <c r="BAC134"/>
      <c r="BAD134"/>
      <c r="BAE134"/>
      <c r="BAF134"/>
      <c r="BAG134"/>
      <c r="BAH134"/>
      <c r="BAI134"/>
      <c r="BAJ134"/>
      <c r="BAK134"/>
      <c r="BAL134"/>
      <c r="BAM134"/>
      <c r="BAN134"/>
      <c r="BAO134"/>
      <c r="BAP134"/>
      <c r="BAQ134"/>
      <c r="BAR134"/>
      <c r="BAS134"/>
      <c r="BAT134"/>
      <c r="BAU134"/>
      <c r="BAV134"/>
      <c r="BAW134"/>
      <c r="BAX134"/>
      <c r="BAY134"/>
      <c r="BAZ134"/>
      <c r="BBA134"/>
      <c r="BBB134"/>
      <c r="BBC134"/>
      <c r="BBD134"/>
      <c r="BBE134"/>
      <c r="BBF134"/>
      <c r="BBG134"/>
      <c r="BBH134"/>
      <c r="BBI134"/>
      <c r="BBJ134"/>
      <c r="BBK134"/>
      <c r="BBL134"/>
      <c r="BBM134"/>
      <c r="BBN134"/>
      <c r="BBO134"/>
      <c r="BBP134"/>
      <c r="BBQ134"/>
      <c r="BBR134"/>
      <c r="BBS134"/>
      <c r="BBT134"/>
      <c r="BBU134"/>
      <c r="BBV134"/>
      <c r="BBW134"/>
      <c r="BBX134"/>
      <c r="BBY134"/>
      <c r="BBZ134"/>
      <c r="BCA134"/>
      <c r="BCB134"/>
      <c r="BCC134"/>
      <c r="BCD134"/>
      <c r="BCE134"/>
      <c r="BCF134"/>
      <c r="BCG134"/>
      <c r="BCH134"/>
      <c r="BCI134"/>
      <c r="BCJ134"/>
      <c r="BCK134"/>
      <c r="BCL134"/>
      <c r="BCM134"/>
      <c r="BCN134"/>
      <c r="BCO134"/>
      <c r="BCP134"/>
      <c r="BCQ134"/>
      <c r="BCR134"/>
      <c r="BCS134"/>
      <c r="BCT134"/>
      <c r="BCU134"/>
      <c r="BCV134"/>
      <c r="BCW134"/>
      <c r="BCX134"/>
      <c r="BCY134"/>
      <c r="BCZ134"/>
      <c r="BDA134"/>
      <c r="BDB134"/>
      <c r="BDC134"/>
      <c r="BDD134"/>
      <c r="BDE134"/>
      <c r="BDF134"/>
      <c r="BDG134"/>
      <c r="BDH134"/>
      <c r="BDI134"/>
      <c r="BDJ134"/>
      <c r="BDK134"/>
      <c r="BDL134"/>
      <c r="BDM134"/>
      <c r="BDN134"/>
      <c r="BDO134"/>
      <c r="BDP134"/>
      <c r="BDQ134"/>
      <c r="BDR134"/>
      <c r="BDS134"/>
      <c r="BDT134"/>
      <c r="BDU134"/>
      <c r="BDV134"/>
      <c r="BDW134"/>
      <c r="BDX134"/>
      <c r="BDY134"/>
      <c r="BDZ134"/>
      <c r="BEA134"/>
      <c r="BEB134"/>
      <c r="BEC134"/>
      <c r="BED134"/>
      <c r="BEE134"/>
      <c r="BEF134"/>
      <c r="BEG134"/>
      <c r="BEH134"/>
      <c r="BEI134"/>
      <c r="BEJ134"/>
      <c r="BEK134"/>
      <c r="BEL134"/>
      <c r="BEM134"/>
      <c r="BEN134"/>
      <c r="BEO134"/>
      <c r="BEP134"/>
      <c r="BEQ134"/>
      <c r="BER134"/>
      <c r="BES134"/>
      <c r="BET134"/>
      <c r="BEU134"/>
      <c r="BEV134"/>
      <c r="BEW134"/>
      <c r="BEX134"/>
      <c r="BEY134"/>
      <c r="BEZ134"/>
      <c r="BFA134"/>
      <c r="BFB134"/>
      <c r="BFC134"/>
      <c r="BFD134"/>
      <c r="BFE134"/>
      <c r="BFF134"/>
      <c r="BFG134"/>
      <c r="BFH134"/>
      <c r="BFI134"/>
      <c r="BFJ134"/>
      <c r="BFK134"/>
      <c r="BFL134"/>
      <c r="BFM134"/>
      <c r="BFN134"/>
      <c r="BFO134"/>
      <c r="BFP134"/>
      <c r="BFQ134"/>
      <c r="BFR134"/>
      <c r="BFS134"/>
      <c r="BFT134"/>
      <c r="BFU134"/>
      <c r="BFV134"/>
      <c r="BFW134"/>
      <c r="BFX134"/>
      <c r="BFY134"/>
      <c r="BFZ134"/>
      <c r="BGA134"/>
      <c r="BGB134"/>
      <c r="BGC134"/>
      <c r="BGD134"/>
      <c r="BGE134"/>
      <c r="BGF134"/>
      <c r="BGG134"/>
      <c r="BGH134"/>
      <c r="BGI134"/>
      <c r="BGJ134"/>
      <c r="BGK134"/>
      <c r="BGL134"/>
      <c r="BGM134"/>
      <c r="BGN134"/>
      <c r="BGO134"/>
      <c r="BGP134"/>
      <c r="BGQ134"/>
      <c r="BGR134"/>
      <c r="BGS134"/>
      <c r="BGT134"/>
      <c r="BGU134"/>
      <c r="BGV134"/>
      <c r="BGW134"/>
      <c r="BGX134"/>
      <c r="BGY134"/>
      <c r="BGZ134"/>
      <c r="BHA134"/>
      <c r="BHB134"/>
      <c r="BHC134"/>
      <c r="BHD134"/>
      <c r="BHE134"/>
      <c r="BHF134"/>
      <c r="BHG134"/>
      <c r="BHH134"/>
      <c r="BHI134"/>
      <c r="BHJ134"/>
      <c r="BHK134"/>
      <c r="BHL134"/>
      <c r="BHM134"/>
      <c r="BHN134"/>
      <c r="BHO134"/>
      <c r="BHP134"/>
      <c r="BHQ134"/>
      <c r="BHR134"/>
      <c r="BHS134"/>
      <c r="BHT134"/>
      <c r="BHU134"/>
      <c r="BHV134"/>
      <c r="BHW134"/>
      <c r="BHX134"/>
      <c r="BHY134"/>
      <c r="BHZ134"/>
      <c r="BIA134"/>
      <c r="BIB134"/>
      <c r="BIC134"/>
      <c r="BID134"/>
      <c r="BIE134"/>
      <c r="BIF134"/>
      <c r="BIG134"/>
      <c r="BIH134"/>
      <c r="BII134"/>
      <c r="BIJ134"/>
      <c r="BIK134"/>
      <c r="BIL134"/>
      <c r="BIM134"/>
      <c r="BIN134"/>
      <c r="BIO134"/>
      <c r="BIP134"/>
      <c r="BIQ134"/>
      <c r="BIR134"/>
      <c r="BIS134"/>
      <c r="BIT134"/>
      <c r="BIU134"/>
      <c r="BIV134"/>
      <c r="BIW134"/>
      <c r="BIX134"/>
      <c r="BIY134"/>
      <c r="BIZ134"/>
      <c r="BJA134"/>
      <c r="BJB134"/>
      <c r="BJC134"/>
      <c r="BJD134"/>
      <c r="BJE134"/>
      <c r="BJF134"/>
      <c r="BJG134"/>
      <c r="BJH134"/>
      <c r="BJI134"/>
      <c r="BJJ134"/>
      <c r="BJK134"/>
      <c r="BJL134"/>
      <c r="BJM134"/>
      <c r="BJN134"/>
      <c r="BJO134"/>
      <c r="BJP134"/>
      <c r="BJQ134"/>
      <c r="BJR134"/>
      <c r="BJS134"/>
      <c r="BJT134"/>
      <c r="BJU134"/>
      <c r="BJV134"/>
      <c r="BJW134"/>
      <c r="BJX134"/>
      <c r="BJY134"/>
      <c r="BJZ134"/>
      <c r="BKA134"/>
      <c r="BKB134"/>
      <c r="BKC134"/>
      <c r="BKD134"/>
      <c r="BKE134"/>
      <c r="BKF134"/>
      <c r="BKG134"/>
      <c r="BKH134"/>
      <c r="BKI134"/>
      <c r="BKJ134"/>
      <c r="BKK134"/>
      <c r="BKL134"/>
      <c r="BKM134"/>
      <c r="BKN134"/>
      <c r="BKO134"/>
      <c r="BKP134"/>
      <c r="BKQ134"/>
      <c r="BKR134"/>
      <c r="BKS134"/>
      <c r="BKT134"/>
      <c r="BKU134"/>
      <c r="BKV134"/>
      <c r="BKW134"/>
      <c r="BKX134"/>
      <c r="BKY134"/>
      <c r="BKZ134"/>
      <c r="BLA134"/>
      <c r="BLB134"/>
      <c r="BLC134"/>
      <c r="BLD134"/>
      <c r="BLE134"/>
      <c r="BLF134"/>
      <c r="BLG134"/>
      <c r="BLH134"/>
      <c r="BLI134"/>
      <c r="BLJ134"/>
      <c r="BLK134"/>
      <c r="BLL134"/>
      <c r="BLM134"/>
      <c r="BLN134"/>
      <c r="BLO134"/>
      <c r="BLP134"/>
      <c r="BLQ134"/>
      <c r="BLR134"/>
      <c r="BLS134"/>
      <c r="BLT134"/>
      <c r="BLU134"/>
      <c r="BLV134"/>
      <c r="BLW134"/>
      <c r="BLX134"/>
      <c r="BLY134"/>
      <c r="BLZ134"/>
      <c r="BMA134"/>
      <c r="BMB134"/>
      <c r="BMC134"/>
      <c r="BMD134"/>
      <c r="BME134"/>
      <c r="BMF134"/>
      <c r="BMG134"/>
      <c r="BMH134"/>
      <c r="BMI134"/>
      <c r="BMJ134"/>
      <c r="BMK134"/>
      <c r="BML134"/>
      <c r="BMM134"/>
      <c r="BMN134"/>
      <c r="BMO134"/>
      <c r="BMP134"/>
      <c r="BMQ134"/>
      <c r="BMR134"/>
      <c r="BMS134"/>
      <c r="BMT134"/>
      <c r="BMU134"/>
      <c r="BMV134"/>
      <c r="BMW134"/>
      <c r="BMX134"/>
      <c r="BMY134"/>
      <c r="BMZ134"/>
      <c r="BNA134"/>
      <c r="BNB134"/>
      <c r="BNC134"/>
      <c r="BND134"/>
      <c r="BNE134"/>
      <c r="BNF134"/>
      <c r="BNG134"/>
      <c r="BNH134"/>
      <c r="BNI134"/>
      <c r="BNJ134"/>
      <c r="BNK134"/>
      <c r="BNL134"/>
      <c r="BNM134"/>
      <c r="BNN134"/>
      <c r="BNO134"/>
      <c r="BNP134"/>
      <c r="BNQ134"/>
      <c r="BNR134"/>
      <c r="BNS134"/>
      <c r="BNT134"/>
      <c r="BNU134"/>
      <c r="BNV134"/>
      <c r="BNW134"/>
      <c r="BNX134"/>
      <c r="BNY134"/>
      <c r="BNZ134"/>
      <c r="BOA134"/>
      <c r="BOB134"/>
      <c r="BOC134"/>
      <c r="BOD134"/>
      <c r="BOE134"/>
      <c r="BOF134"/>
      <c r="BOG134"/>
      <c r="BOH134"/>
      <c r="BOI134"/>
      <c r="BOJ134"/>
      <c r="BOK134"/>
      <c r="BOL134"/>
      <c r="BOM134"/>
      <c r="BON134"/>
      <c r="BOO134"/>
      <c r="BOP134"/>
      <c r="BOQ134"/>
      <c r="BOR134"/>
      <c r="BOS134"/>
      <c r="BOT134"/>
      <c r="BOU134"/>
      <c r="BOV134"/>
      <c r="BOW134"/>
      <c r="BOX134"/>
      <c r="BOY134"/>
      <c r="BOZ134"/>
      <c r="BPA134"/>
      <c r="BPB134"/>
      <c r="BPC134"/>
      <c r="BPD134"/>
      <c r="BPE134"/>
      <c r="BPF134"/>
      <c r="BPG134"/>
      <c r="BPH134"/>
      <c r="BPI134"/>
      <c r="BPJ134"/>
      <c r="BPK134"/>
      <c r="BPL134"/>
      <c r="BPM134"/>
      <c r="BPN134"/>
      <c r="BPO134"/>
      <c r="BPP134"/>
      <c r="BPQ134"/>
      <c r="BPR134"/>
      <c r="BPS134"/>
      <c r="BPT134"/>
      <c r="BPU134"/>
      <c r="BPV134"/>
      <c r="BPW134"/>
      <c r="BPX134"/>
      <c r="BPY134"/>
      <c r="BPZ134"/>
      <c r="BQA134"/>
      <c r="BQB134"/>
      <c r="BQC134"/>
      <c r="BQD134"/>
      <c r="BQE134"/>
      <c r="BQF134"/>
      <c r="BQG134"/>
      <c r="BQH134"/>
      <c r="BQI134"/>
      <c r="BQJ134"/>
      <c r="BQK134"/>
      <c r="BQL134"/>
      <c r="BQM134"/>
      <c r="BQN134"/>
      <c r="BQO134"/>
      <c r="BQP134"/>
      <c r="BQQ134"/>
      <c r="BQR134"/>
      <c r="BQS134"/>
      <c r="BQT134"/>
      <c r="BQU134"/>
      <c r="BQV134"/>
      <c r="BQW134"/>
      <c r="BQX134"/>
      <c r="BQY134"/>
      <c r="BQZ134"/>
      <c r="BRA134"/>
      <c r="BRB134"/>
      <c r="BRC134"/>
      <c r="BRD134"/>
      <c r="BRE134"/>
      <c r="BRF134"/>
      <c r="BRG134"/>
      <c r="BRH134"/>
      <c r="BRI134"/>
      <c r="BRJ134"/>
      <c r="BRK134"/>
      <c r="BRL134"/>
      <c r="BRM134"/>
      <c r="BRN134"/>
      <c r="BRO134"/>
      <c r="BRP134"/>
      <c r="BRQ134"/>
      <c r="BRR134"/>
      <c r="BRS134"/>
      <c r="BRT134"/>
      <c r="BRU134"/>
      <c r="BRV134"/>
      <c r="BRW134"/>
      <c r="BRX134"/>
      <c r="BRY134"/>
      <c r="BRZ134"/>
      <c r="BSA134"/>
      <c r="BSB134"/>
      <c r="BSC134"/>
      <c r="BSD134"/>
      <c r="BSE134"/>
      <c r="BSF134"/>
      <c r="BSG134"/>
      <c r="BSH134"/>
      <c r="BSI134"/>
      <c r="BSJ134"/>
      <c r="BSK134"/>
      <c r="BSL134"/>
      <c r="BSM134"/>
      <c r="BSN134"/>
      <c r="BSO134"/>
      <c r="BSP134"/>
      <c r="BSQ134"/>
      <c r="BSR134"/>
      <c r="BSS134"/>
      <c r="BST134"/>
      <c r="BSU134"/>
      <c r="BSV134"/>
      <c r="BSW134"/>
      <c r="BSX134"/>
      <c r="BSY134"/>
      <c r="BSZ134"/>
      <c r="BTA134"/>
      <c r="BTB134"/>
      <c r="BTC134"/>
      <c r="BTD134"/>
      <c r="BTE134"/>
      <c r="BTF134"/>
      <c r="BTG134"/>
      <c r="BTH134"/>
      <c r="BTI134"/>
      <c r="BTJ134"/>
      <c r="BTK134"/>
      <c r="BTL134"/>
      <c r="BTM134"/>
      <c r="BTN134"/>
      <c r="BTO134"/>
      <c r="BTP134"/>
      <c r="BTQ134"/>
      <c r="BTR134"/>
      <c r="BTS134"/>
      <c r="BTT134"/>
      <c r="BTU134"/>
      <c r="BTV134"/>
      <c r="BTW134"/>
      <c r="BTX134"/>
      <c r="BTY134"/>
      <c r="BTZ134"/>
      <c r="BUA134"/>
      <c r="BUB134"/>
      <c r="BUC134"/>
      <c r="BUD134"/>
      <c r="BUE134"/>
      <c r="BUF134"/>
      <c r="BUG134"/>
      <c r="BUH134"/>
      <c r="BUI134"/>
      <c r="BUJ134"/>
      <c r="BUK134"/>
      <c r="BUL134"/>
      <c r="BUM134"/>
      <c r="BUN134"/>
      <c r="BUO134"/>
      <c r="BUP134"/>
      <c r="BUQ134"/>
      <c r="BUR134"/>
      <c r="BUS134"/>
      <c r="BUT134"/>
      <c r="BUU134"/>
      <c r="BUV134"/>
      <c r="BUW134"/>
      <c r="BUX134"/>
      <c r="BUY134"/>
      <c r="BUZ134"/>
      <c r="BVA134"/>
      <c r="BVB134"/>
      <c r="BVC134"/>
      <c r="BVD134"/>
      <c r="BVE134"/>
      <c r="BVF134"/>
      <c r="BVG134"/>
      <c r="BVH134"/>
      <c r="BVI134"/>
      <c r="BVJ134"/>
      <c r="BVK134"/>
      <c r="BVL134"/>
      <c r="BVM134"/>
      <c r="BVN134"/>
      <c r="BVO134"/>
      <c r="BVP134"/>
      <c r="BVQ134"/>
      <c r="BVR134"/>
      <c r="BVS134"/>
      <c r="BVT134"/>
      <c r="BVU134"/>
      <c r="BVV134"/>
      <c r="BVW134"/>
      <c r="BVX134"/>
      <c r="BVY134"/>
      <c r="BVZ134"/>
      <c r="BWA134"/>
      <c r="BWB134"/>
      <c r="BWC134"/>
      <c r="BWD134"/>
      <c r="BWE134"/>
      <c r="BWF134"/>
      <c r="BWG134"/>
      <c r="BWH134"/>
      <c r="BWI134"/>
      <c r="BWJ134"/>
      <c r="BWK134"/>
      <c r="BWL134"/>
      <c r="BWM134"/>
      <c r="BWN134"/>
      <c r="BWO134"/>
      <c r="BWP134"/>
      <c r="BWQ134"/>
      <c r="BWR134"/>
      <c r="BWS134"/>
      <c r="BWT134"/>
      <c r="BWU134"/>
      <c r="BWV134"/>
      <c r="BWW134"/>
      <c r="BWX134"/>
      <c r="BWY134"/>
      <c r="BWZ134"/>
      <c r="BXA134"/>
      <c r="BXB134"/>
      <c r="BXC134"/>
      <c r="BXD134"/>
      <c r="BXE134"/>
      <c r="BXF134"/>
      <c r="BXG134"/>
      <c r="BXH134"/>
      <c r="BXI134"/>
      <c r="BXJ134"/>
      <c r="BXK134"/>
      <c r="BXL134"/>
      <c r="BXM134"/>
      <c r="BXN134"/>
      <c r="BXO134"/>
      <c r="BXP134"/>
      <c r="BXQ134"/>
      <c r="BXR134"/>
      <c r="BXS134"/>
      <c r="BXT134"/>
      <c r="BXU134"/>
      <c r="BXV134"/>
      <c r="BXW134"/>
      <c r="BXX134"/>
      <c r="BXY134"/>
      <c r="BXZ134"/>
      <c r="BYA134"/>
      <c r="BYB134"/>
      <c r="BYC134"/>
      <c r="BYD134"/>
      <c r="BYE134"/>
      <c r="BYF134"/>
      <c r="BYG134"/>
      <c r="BYH134"/>
      <c r="BYI134"/>
      <c r="BYJ134"/>
      <c r="BYK134"/>
      <c r="BYL134"/>
      <c r="BYM134"/>
      <c r="BYN134"/>
      <c r="BYO134"/>
      <c r="BYP134"/>
      <c r="BYQ134"/>
      <c r="BYR134"/>
      <c r="BYS134"/>
      <c r="BYT134"/>
      <c r="BYU134"/>
      <c r="BYV134"/>
      <c r="BYW134"/>
      <c r="BYX134"/>
      <c r="BYY134"/>
      <c r="BYZ134"/>
      <c r="BZA134"/>
      <c r="BZB134"/>
      <c r="BZC134"/>
      <c r="BZD134"/>
      <c r="BZE134"/>
      <c r="BZF134"/>
      <c r="BZG134"/>
      <c r="BZH134"/>
      <c r="BZI134"/>
      <c r="BZJ134"/>
      <c r="BZK134"/>
      <c r="BZL134"/>
      <c r="BZM134"/>
      <c r="BZN134"/>
      <c r="BZO134"/>
      <c r="BZP134"/>
      <c r="BZQ134"/>
      <c r="BZR134"/>
      <c r="BZS134"/>
      <c r="BZT134"/>
      <c r="BZU134"/>
      <c r="BZV134"/>
      <c r="BZW134"/>
      <c r="BZX134"/>
      <c r="BZY134"/>
      <c r="BZZ134"/>
      <c r="CAA134"/>
      <c r="CAB134"/>
      <c r="CAC134"/>
      <c r="CAD134"/>
      <c r="CAE134"/>
      <c r="CAF134"/>
      <c r="CAG134"/>
      <c r="CAH134"/>
      <c r="CAI134"/>
      <c r="CAJ134"/>
      <c r="CAK134"/>
      <c r="CAL134"/>
      <c r="CAM134"/>
      <c r="CAN134"/>
      <c r="CAO134"/>
      <c r="CAP134"/>
      <c r="CAQ134"/>
      <c r="CAR134"/>
      <c r="CAS134"/>
      <c r="CAT134"/>
      <c r="CAU134"/>
      <c r="CAV134"/>
      <c r="CAW134"/>
      <c r="CAX134"/>
      <c r="CAY134"/>
      <c r="CAZ134"/>
      <c r="CBA134"/>
      <c r="CBB134"/>
      <c r="CBC134"/>
      <c r="CBD134"/>
      <c r="CBE134"/>
      <c r="CBF134"/>
      <c r="CBG134"/>
      <c r="CBH134"/>
      <c r="CBI134"/>
      <c r="CBJ134"/>
      <c r="CBK134"/>
      <c r="CBL134"/>
      <c r="CBM134"/>
      <c r="CBN134"/>
      <c r="CBO134"/>
      <c r="CBP134"/>
      <c r="CBQ134"/>
      <c r="CBR134"/>
      <c r="CBS134"/>
      <c r="CBT134"/>
      <c r="CBU134"/>
      <c r="CBV134"/>
      <c r="CBW134"/>
      <c r="CBX134"/>
      <c r="CBY134"/>
      <c r="CBZ134"/>
      <c r="CCA134"/>
      <c r="CCB134"/>
      <c r="CCC134"/>
      <c r="CCD134"/>
      <c r="CCE134"/>
      <c r="CCF134"/>
      <c r="CCG134"/>
      <c r="CCH134"/>
      <c r="CCI134"/>
      <c r="CCJ134"/>
      <c r="CCK134"/>
      <c r="CCL134"/>
      <c r="CCM134"/>
      <c r="CCN134"/>
      <c r="CCO134"/>
      <c r="CCP134"/>
      <c r="CCQ134"/>
      <c r="CCR134"/>
      <c r="CCS134"/>
      <c r="CCT134"/>
      <c r="CCU134"/>
      <c r="CCV134"/>
      <c r="CCW134"/>
      <c r="CCX134"/>
      <c r="CCY134"/>
      <c r="CCZ134"/>
      <c r="CDA134"/>
      <c r="CDB134"/>
      <c r="CDC134"/>
      <c r="CDD134"/>
      <c r="CDE134"/>
      <c r="CDF134"/>
      <c r="CDG134"/>
      <c r="CDH134"/>
      <c r="CDI134"/>
      <c r="CDJ134"/>
      <c r="CDK134"/>
      <c r="CDL134"/>
      <c r="CDM134"/>
      <c r="CDN134"/>
      <c r="CDO134"/>
      <c r="CDP134"/>
      <c r="CDQ134"/>
      <c r="CDR134"/>
      <c r="CDS134"/>
      <c r="CDT134"/>
      <c r="CDU134"/>
      <c r="CDV134"/>
      <c r="CDW134"/>
      <c r="CDX134"/>
      <c r="CDY134"/>
      <c r="CDZ134"/>
      <c r="CEA134"/>
      <c r="CEB134"/>
      <c r="CEC134"/>
      <c r="CED134"/>
      <c r="CEE134"/>
      <c r="CEF134"/>
      <c r="CEG134"/>
      <c r="CEH134"/>
      <c r="CEI134"/>
      <c r="CEJ134"/>
      <c r="CEK134"/>
      <c r="CEL134"/>
      <c r="CEM134"/>
      <c r="CEN134"/>
      <c r="CEO134"/>
      <c r="CEP134"/>
      <c r="CEQ134"/>
      <c r="CER134"/>
      <c r="CES134"/>
      <c r="CET134"/>
      <c r="CEU134"/>
      <c r="CEV134"/>
      <c r="CEW134"/>
      <c r="CEX134"/>
      <c r="CEY134"/>
      <c r="CEZ134"/>
      <c r="CFA134"/>
      <c r="CFB134"/>
      <c r="CFC134"/>
      <c r="CFD134"/>
      <c r="CFE134"/>
      <c r="CFF134"/>
      <c r="CFG134"/>
      <c r="CFH134"/>
      <c r="CFI134"/>
      <c r="CFJ134"/>
      <c r="CFK134"/>
      <c r="CFL134"/>
      <c r="CFM134"/>
      <c r="CFN134"/>
      <c r="CFO134"/>
      <c r="CFP134"/>
      <c r="CFQ134"/>
      <c r="CFR134"/>
      <c r="CFS134"/>
      <c r="CFT134"/>
      <c r="CFU134"/>
      <c r="CFV134"/>
      <c r="CFW134"/>
      <c r="CFX134"/>
      <c r="CFY134"/>
      <c r="CFZ134"/>
      <c r="CGA134"/>
      <c r="CGB134"/>
      <c r="CGC134"/>
      <c r="CGD134"/>
      <c r="CGE134"/>
      <c r="CGF134"/>
      <c r="CGG134"/>
      <c r="CGH134"/>
      <c r="CGI134"/>
      <c r="CGJ134"/>
      <c r="CGK134"/>
      <c r="CGL134"/>
      <c r="CGM134"/>
      <c r="CGN134"/>
      <c r="CGO134"/>
      <c r="CGP134"/>
      <c r="CGQ134"/>
      <c r="CGR134"/>
      <c r="CGS134"/>
      <c r="CGT134"/>
      <c r="CGU134"/>
      <c r="CGV134"/>
      <c r="CGW134"/>
      <c r="CGX134"/>
      <c r="CGY134"/>
      <c r="CGZ134"/>
      <c r="CHA134"/>
      <c r="CHB134"/>
      <c r="CHC134"/>
      <c r="CHD134"/>
      <c r="CHE134"/>
      <c r="CHF134"/>
      <c r="CHG134"/>
      <c r="CHH134"/>
      <c r="CHI134"/>
      <c r="CHJ134"/>
      <c r="CHK134"/>
      <c r="CHL134"/>
      <c r="CHM134"/>
      <c r="CHN134"/>
      <c r="CHO134"/>
      <c r="CHP134"/>
      <c r="CHQ134"/>
      <c r="CHR134"/>
      <c r="CHS134"/>
      <c r="CHT134"/>
      <c r="CHU134"/>
      <c r="CHV134"/>
      <c r="CHW134"/>
      <c r="CHX134"/>
      <c r="CHY134"/>
      <c r="CHZ134"/>
      <c r="CIA134"/>
      <c r="CIB134"/>
      <c r="CIC134"/>
      <c r="CID134"/>
      <c r="CIE134"/>
      <c r="CIF134"/>
      <c r="CIG134"/>
      <c r="CIH134"/>
      <c r="CII134"/>
      <c r="CIJ134"/>
      <c r="CIK134"/>
      <c r="CIL134"/>
      <c r="CIM134"/>
      <c r="CIN134"/>
      <c r="CIO134"/>
      <c r="CIP134"/>
      <c r="CIQ134"/>
      <c r="CIR134"/>
      <c r="CIS134"/>
      <c r="CIT134"/>
      <c r="CIU134"/>
      <c r="CIV134"/>
      <c r="CIW134"/>
      <c r="CIX134"/>
      <c r="CIY134"/>
      <c r="CIZ134"/>
      <c r="CJA134"/>
      <c r="CJB134"/>
      <c r="CJC134"/>
      <c r="CJD134"/>
      <c r="CJE134"/>
      <c r="CJF134"/>
      <c r="CJG134"/>
      <c r="CJH134"/>
      <c r="CJI134"/>
      <c r="CJJ134"/>
      <c r="CJK134"/>
      <c r="CJL134"/>
      <c r="CJM134"/>
      <c r="CJN134"/>
      <c r="CJO134"/>
      <c r="CJP134"/>
      <c r="CJQ134"/>
      <c r="CJR134"/>
      <c r="CJS134"/>
      <c r="CJT134"/>
      <c r="CJU134"/>
      <c r="CJV134"/>
      <c r="CJW134"/>
      <c r="CJX134"/>
      <c r="CJY134"/>
      <c r="CJZ134"/>
      <c r="CKA134"/>
      <c r="CKB134"/>
      <c r="CKC134"/>
      <c r="CKD134"/>
      <c r="CKE134"/>
      <c r="CKF134"/>
      <c r="CKG134"/>
      <c r="CKH134"/>
      <c r="CKI134"/>
      <c r="CKJ134"/>
      <c r="CKK134"/>
      <c r="CKL134"/>
      <c r="CKM134"/>
      <c r="CKN134"/>
      <c r="CKO134"/>
      <c r="CKP134"/>
      <c r="CKQ134"/>
      <c r="CKR134"/>
      <c r="CKS134"/>
      <c r="CKT134"/>
      <c r="CKU134"/>
      <c r="CKV134"/>
      <c r="CKW134"/>
      <c r="CKX134"/>
      <c r="CKY134"/>
      <c r="CKZ134"/>
      <c r="CLA134"/>
      <c r="CLB134"/>
      <c r="CLC134"/>
      <c r="CLD134"/>
      <c r="CLE134"/>
      <c r="CLF134"/>
      <c r="CLG134"/>
      <c r="CLH134"/>
      <c r="CLI134"/>
      <c r="CLJ134"/>
      <c r="CLK134"/>
      <c r="CLL134"/>
      <c r="CLM134"/>
      <c r="CLN134"/>
      <c r="CLO134"/>
      <c r="CLP134"/>
      <c r="CLQ134"/>
      <c r="CLR134"/>
      <c r="CLS134"/>
      <c r="CLT134"/>
      <c r="CLU134"/>
      <c r="CLV134"/>
      <c r="CLW134"/>
      <c r="CLX134"/>
      <c r="CLY134"/>
      <c r="CLZ134"/>
      <c r="CMA134"/>
      <c r="CMB134"/>
      <c r="CMC134"/>
      <c r="CMD134"/>
      <c r="CME134"/>
      <c r="CMF134"/>
      <c r="CMG134"/>
      <c r="CMH134"/>
      <c r="CMI134"/>
      <c r="CMJ134"/>
      <c r="CMK134"/>
      <c r="CML134"/>
      <c r="CMM134"/>
      <c r="CMN134"/>
      <c r="CMO134"/>
      <c r="CMP134"/>
      <c r="CMQ134"/>
      <c r="CMR134"/>
      <c r="CMS134"/>
      <c r="CMT134"/>
      <c r="CMU134"/>
      <c r="CMV134"/>
      <c r="CMW134"/>
      <c r="CMX134"/>
      <c r="CMY134"/>
      <c r="CMZ134"/>
      <c r="CNA134"/>
      <c r="CNB134"/>
      <c r="CNC134"/>
      <c r="CND134"/>
      <c r="CNE134"/>
      <c r="CNF134"/>
      <c r="CNG134"/>
      <c r="CNH134"/>
      <c r="CNI134"/>
      <c r="CNJ134"/>
      <c r="CNK134"/>
      <c r="CNL134"/>
      <c r="CNM134"/>
      <c r="CNN134"/>
      <c r="CNO134"/>
      <c r="CNP134"/>
      <c r="CNQ134"/>
      <c r="CNR134"/>
      <c r="CNS134"/>
      <c r="CNT134"/>
      <c r="CNU134"/>
      <c r="CNV134"/>
      <c r="CNW134"/>
      <c r="CNX134"/>
      <c r="CNY134"/>
      <c r="CNZ134"/>
      <c r="COA134"/>
      <c r="COB134"/>
      <c r="COC134"/>
      <c r="COD134"/>
      <c r="COE134"/>
      <c r="COF134"/>
      <c r="COG134"/>
      <c r="COH134"/>
      <c r="COI134"/>
      <c r="COJ134"/>
      <c r="COK134"/>
      <c r="COL134"/>
      <c r="COM134"/>
      <c r="CON134"/>
      <c r="COO134"/>
      <c r="COP134"/>
      <c r="COQ134"/>
      <c r="COR134"/>
      <c r="COS134"/>
      <c r="COT134"/>
      <c r="COU134"/>
      <c r="COV134"/>
      <c r="COW134"/>
      <c r="COX134"/>
      <c r="COY134"/>
      <c r="COZ134"/>
      <c r="CPA134"/>
      <c r="CPB134"/>
      <c r="CPC134"/>
      <c r="CPD134"/>
      <c r="CPE134"/>
      <c r="CPF134"/>
      <c r="CPG134"/>
      <c r="CPH134"/>
      <c r="CPI134"/>
      <c r="CPJ134"/>
      <c r="CPK134"/>
      <c r="CPL134"/>
      <c r="CPM134"/>
      <c r="CPN134"/>
      <c r="CPO134"/>
      <c r="CPP134"/>
      <c r="CPQ134"/>
      <c r="CPR134"/>
      <c r="CPS134"/>
      <c r="CPT134"/>
      <c r="CPU134"/>
      <c r="CPV134"/>
      <c r="CPW134"/>
      <c r="CPX134"/>
      <c r="CPY134"/>
      <c r="CPZ134"/>
      <c r="CQA134"/>
      <c r="CQB134"/>
      <c r="CQC134"/>
      <c r="CQD134"/>
      <c r="CQE134"/>
      <c r="CQF134"/>
      <c r="CQG134"/>
      <c r="CQH134"/>
      <c r="CQI134"/>
      <c r="CQJ134"/>
      <c r="CQK134"/>
      <c r="CQL134"/>
      <c r="CQM134"/>
      <c r="CQN134"/>
      <c r="CQO134"/>
      <c r="CQP134"/>
      <c r="CQQ134"/>
      <c r="CQR134"/>
      <c r="CQS134"/>
      <c r="CQT134"/>
      <c r="CQU134"/>
      <c r="CQV134"/>
      <c r="CQW134"/>
      <c r="CQX134"/>
      <c r="CQY134"/>
      <c r="CQZ134"/>
      <c r="CRA134"/>
      <c r="CRB134"/>
      <c r="CRC134"/>
      <c r="CRD134"/>
      <c r="CRE134"/>
      <c r="CRF134"/>
      <c r="CRG134"/>
      <c r="CRH134"/>
      <c r="CRI134"/>
      <c r="CRJ134"/>
      <c r="CRK134"/>
      <c r="CRL134"/>
      <c r="CRM134"/>
      <c r="CRN134"/>
      <c r="CRO134"/>
      <c r="CRP134"/>
      <c r="CRQ134"/>
      <c r="CRR134"/>
      <c r="CRS134"/>
      <c r="CRT134"/>
      <c r="CRU134"/>
      <c r="CRV134"/>
      <c r="CRW134"/>
      <c r="CRX134"/>
      <c r="CRY134"/>
      <c r="CRZ134"/>
      <c r="CSA134"/>
      <c r="CSB134"/>
      <c r="CSC134"/>
      <c r="CSD134"/>
      <c r="CSE134"/>
      <c r="CSF134"/>
      <c r="CSG134"/>
      <c r="CSH134"/>
      <c r="CSI134"/>
      <c r="CSJ134"/>
      <c r="CSK134"/>
      <c r="CSL134"/>
      <c r="CSM134"/>
      <c r="CSN134"/>
      <c r="CSO134"/>
      <c r="CSP134"/>
      <c r="CSQ134"/>
      <c r="CSR134"/>
      <c r="CSS134"/>
      <c r="CST134"/>
      <c r="CSU134"/>
      <c r="CSV134"/>
      <c r="CSW134"/>
      <c r="CSX134"/>
      <c r="CSY134"/>
      <c r="CSZ134"/>
      <c r="CTA134"/>
      <c r="CTB134"/>
      <c r="CTC134"/>
      <c r="CTD134"/>
      <c r="CTE134"/>
      <c r="CTF134"/>
      <c r="CTG134"/>
      <c r="CTH134"/>
      <c r="CTI134"/>
      <c r="CTJ134"/>
      <c r="CTK134"/>
      <c r="CTL134"/>
      <c r="CTM134"/>
      <c r="CTN134"/>
      <c r="CTO134"/>
      <c r="CTP134"/>
      <c r="CTQ134"/>
      <c r="CTR134"/>
      <c r="CTS134"/>
      <c r="CTT134"/>
      <c r="CTU134"/>
      <c r="CTV134"/>
      <c r="CTW134"/>
      <c r="CTX134"/>
      <c r="CTY134"/>
      <c r="CTZ134"/>
      <c r="CUA134"/>
      <c r="CUB134"/>
      <c r="CUC134"/>
      <c r="CUD134"/>
      <c r="CUE134"/>
      <c r="CUF134"/>
      <c r="CUG134"/>
      <c r="CUH134"/>
      <c r="CUI134"/>
      <c r="CUJ134"/>
      <c r="CUK134"/>
      <c r="CUL134"/>
      <c r="CUM134"/>
      <c r="CUN134"/>
      <c r="CUO134"/>
      <c r="CUP134"/>
      <c r="CUQ134"/>
      <c r="CUR134"/>
      <c r="CUS134"/>
      <c r="CUT134"/>
      <c r="CUU134"/>
      <c r="CUV134"/>
      <c r="CUW134"/>
      <c r="CUX134"/>
      <c r="CUY134"/>
      <c r="CUZ134"/>
      <c r="CVA134"/>
      <c r="CVB134"/>
      <c r="CVC134"/>
      <c r="CVD134"/>
      <c r="CVE134"/>
      <c r="CVF134"/>
      <c r="CVG134"/>
      <c r="CVH134"/>
      <c r="CVI134"/>
      <c r="CVJ134"/>
      <c r="CVK134"/>
      <c r="CVL134"/>
      <c r="CVM134"/>
      <c r="CVN134"/>
      <c r="CVO134"/>
      <c r="CVP134"/>
      <c r="CVQ134"/>
      <c r="CVR134"/>
      <c r="CVS134"/>
      <c r="CVT134"/>
      <c r="CVU134"/>
      <c r="CVV134"/>
      <c r="CVW134"/>
      <c r="CVX134"/>
      <c r="CVY134"/>
      <c r="CVZ134"/>
      <c r="CWA134"/>
      <c r="CWB134"/>
      <c r="CWC134"/>
      <c r="CWD134"/>
      <c r="CWE134"/>
      <c r="CWF134"/>
      <c r="CWG134"/>
      <c r="CWH134"/>
      <c r="CWI134"/>
      <c r="CWJ134"/>
      <c r="CWK134"/>
      <c r="CWL134"/>
      <c r="CWM134"/>
      <c r="CWN134"/>
      <c r="CWO134"/>
      <c r="CWP134"/>
      <c r="CWQ134"/>
      <c r="CWR134"/>
      <c r="CWS134"/>
      <c r="CWT134"/>
      <c r="CWU134"/>
      <c r="CWV134"/>
      <c r="CWW134"/>
      <c r="CWX134"/>
      <c r="CWY134"/>
      <c r="CWZ134"/>
      <c r="CXA134"/>
      <c r="CXB134"/>
      <c r="CXC134"/>
      <c r="CXD134"/>
      <c r="CXE134"/>
      <c r="CXF134"/>
      <c r="CXG134"/>
      <c r="CXH134"/>
      <c r="CXI134"/>
      <c r="CXJ134"/>
      <c r="CXK134"/>
      <c r="CXL134"/>
      <c r="CXM134"/>
      <c r="CXN134"/>
      <c r="CXO134"/>
      <c r="CXP134"/>
      <c r="CXQ134"/>
      <c r="CXR134"/>
      <c r="CXS134"/>
      <c r="CXT134"/>
      <c r="CXU134"/>
      <c r="CXV134"/>
      <c r="CXW134"/>
      <c r="CXX134"/>
      <c r="CXY134"/>
      <c r="CXZ134"/>
      <c r="CYA134"/>
      <c r="CYB134"/>
      <c r="CYC134"/>
      <c r="CYD134"/>
      <c r="CYE134"/>
      <c r="CYF134"/>
      <c r="CYG134"/>
      <c r="CYH134"/>
      <c r="CYI134"/>
      <c r="CYJ134"/>
      <c r="CYK134"/>
      <c r="CYL134"/>
      <c r="CYM134"/>
      <c r="CYN134"/>
      <c r="CYO134"/>
      <c r="CYP134"/>
      <c r="CYQ134"/>
      <c r="CYR134"/>
      <c r="CYS134"/>
      <c r="CYT134"/>
      <c r="CYU134"/>
      <c r="CYV134"/>
      <c r="CYW134"/>
      <c r="CYX134"/>
      <c r="CYY134"/>
      <c r="CYZ134"/>
      <c r="CZA134"/>
      <c r="CZB134"/>
      <c r="CZC134"/>
      <c r="CZD134"/>
      <c r="CZE134"/>
      <c r="CZF134"/>
      <c r="CZG134"/>
      <c r="CZH134"/>
      <c r="CZI134"/>
      <c r="CZJ134"/>
      <c r="CZK134"/>
      <c r="CZL134"/>
      <c r="CZM134"/>
      <c r="CZN134"/>
      <c r="CZO134"/>
      <c r="CZP134"/>
      <c r="CZQ134"/>
      <c r="CZR134"/>
      <c r="CZS134"/>
      <c r="CZT134"/>
      <c r="CZU134"/>
      <c r="CZV134"/>
      <c r="CZW134"/>
      <c r="CZX134"/>
      <c r="CZY134"/>
      <c r="CZZ134"/>
      <c r="DAA134"/>
      <c r="DAB134"/>
      <c r="DAC134"/>
      <c r="DAD134"/>
      <c r="DAE134"/>
      <c r="DAF134"/>
      <c r="DAG134"/>
      <c r="DAH134"/>
      <c r="DAI134"/>
      <c r="DAJ134"/>
      <c r="DAK134"/>
      <c r="DAL134"/>
      <c r="DAM134"/>
      <c r="DAN134"/>
      <c r="DAO134"/>
      <c r="DAP134"/>
      <c r="DAQ134"/>
      <c r="DAR134"/>
      <c r="DAS134"/>
      <c r="DAT134"/>
      <c r="DAU134"/>
      <c r="DAV134"/>
      <c r="DAW134"/>
      <c r="DAX134"/>
      <c r="DAY134"/>
      <c r="DAZ134"/>
      <c r="DBA134"/>
      <c r="DBB134"/>
      <c r="DBC134"/>
      <c r="DBD134"/>
      <c r="DBE134"/>
      <c r="DBF134"/>
      <c r="DBG134"/>
      <c r="DBH134"/>
      <c r="DBI134"/>
      <c r="DBJ134"/>
      <c r="DBK134"/>
      <c r="DBL134"/>
      <c r="DBM134"/>
      <c r="DBN134"/>
      <c r="DBO134"/>
      <c r="DBP134"/>
      <c r="DBQ134"/>
      <c r="DBR134"/>
      <c r="DBS134"/>
      <c r="DBT134"/>
      <c r="DBU134"/>
      <c r="DBV134"/>
      <c r="DBW134"/>
      <c r="DBX134"/>
      <c r="DBY134"/>
      <c r="DBZ134"/>
      <c r="DCA134"/>
      <c r="DCB134"/>
      <c r="DCC134"/>
      <c r="DCD134"/>
      <c r="DCE134"/>
      <c r="DCF134"/>
      <c r="DCG134"/>
      <c r="DCH134"/>
      <c r="DCI134"/>
      <c r="DCJ134"/>
      <c r="DCK134"/>
      <c r="DCL134"/>
      <c r="DCM134"/>
      <c r="DCN134"/>
      <c r="DCO134"/>
      <c r="DCP134"/>
      <c r="DCQ134"/>
      <c r="DCR134"/>
      <c r="DCS134"/>
      <c r="DCT134"/>
      <c r="DCU134"/>
      <c r="DCV134"/>
      <c r="DCW134"/>
      <c r="DCX134"/>
      <c r="DCY134"/>
      <c r="DCZ134"/>
      <c r="DDA134"/>
      <c r="DDB134"/>
      <c r="DDC134"/>
      <c r="DDD134"/>
      <c r="DDE134"/>
      <c r="DDF134"/>
      <c r="DDG134"/>
      <c r="DDH134"/>
      <c r="DDI134"/>
      <c r="DDJ134"/>
      <c r="DDK134"/>
      <c r="DDL134"/>
      <c r="DDM134"/>
      <c r="DDN134"/>
      <c r="DDO134"/>
      <c r="DDP134"/>
      <c r="DDQ134"/>
      <c r="DDR134"/>
      <c r="DDS134"/>
      <c r="DDT134"/>
      <c r="DDU134"/>
      <c r="DDV134"/>
      <c r="DDW134"/>
      <c r="DDX134"/>
      <c r="DDY134"/>
      <c r="DDZ134"/>
      <c r="DEA134"/>
      <c r="DEB134"/>
      <c r="DEC134"/>
      <c r="DED134"/>
      <c r="DEE134"/>
      <c r="DEF134"/>
      <c r="DEG134"/>
      <c r="DEH134"/>
      <c r="DEI134"/>
      <c r="DEJ134"/>
      <c r="DEK134"/>
      <c r="DEL134"/>
      <c r="DEM134"/>
      <c r="DEN134"/>
      <c r="DEO134"/>
      <c r="DEP134"/>
      <c r="DEQ134"/>
      <c r="DER134"/>
      <c r="DES134"/>
      <c r="DET134"/>
      <c r="DEU134"/>
      <c r="DEV134"/>
      <c r="DEW134"/>
      <c r="DEX134"/>
      <c r="DEY134"/>
      <c r="DEZ134"/>
      <c r="DFA134"/>
      <c r="DFB134"/>
      <c r="DFC134"/>
      <c r="DFD134"/>
      <c r="DFE134"/>
      <c r="DFF134"/>
      <c r="DFG134"/>
      <c r="DFH134"/>
      <c r="DFI134"/>
      <c r="DFJ134"/>
      <c r="DFK134"/>
      <c r="DFL134"/>
      <c r="DFM134"/>
      <c r="DFN134"/>
      <c r="DFO134"/>
      <c r="DFP134"/>
      <c r="DFQ134"/>
      <c r="DFR134"/>
      <c r="DFS134"/>
      <c r="DFT134"/>
      <c r="DFU134"/>
      <c r="DFV134"/>
      <c r="DFW134"/>
      <c r="DFX134"/>
      <c r="DFY134"/>
      <c r="DFZ134"/>
      <c r="DGA134"/>
      <c r="DGB134"/>
      <c r="DGC134"/>
      <c r="DGD134"/>
      <c r="DGE134"/>
      <c r="DGF134"/>
      <c r="DGG134"/>
      <c r="DGH134"/>
      <c r="DGI134"/>
      <c r="DGJ134"/>
      <c r="DGK134"/>
      <c r="DGL134"/>
      <c r="DGM134"/>
      <c r="DGN134"/>
      <c r="DGO134"/>
      <c r="DGP134"/>
      <c r="DGQ134"/>
      <c r="DGR134"/>
      <c r="DGS134"/>
      <c r="DGT134"/>
      <c r="DGU134"/>
      <c r="DGV134"/>
      <c r="DGW134"/>
      <c r="DGX134"/>
      <c r="DGY134"/>
      <c r="DGZ134"/>
      <c r="DHA134"/>
      <c r="DHB134"/>
      <c r="DHC134"/>
      <c r="DHD134"/>
      <c r="DHE134"/>
      <c r="DHF134"/>
      <c r="DHG134"/>
      <c r="DHH134"/>
      <c r="DHI134"/>
      <c r="DHJ134"/>
      <c r="DHK134"/>
      <c r="DHL134"/>
      <c r="DHM134"/>
      <c r="DHN134"/>
      <c r="DHO134"/>
      <c r="DHP134"/>
      <c r="DHQ134"/>
      <c r="DHR134"/>
      <c r="DHS134"/>
      <c r="DHT134"/>
      <c r="DHU134"/>
      <c r="DHV134"/>
      <c r="DHW134"/>
      <c r="DHX134"/>
      <c r="DHY134"/>
      <c r="DHZ134"/>
      <c r="DIA134"/>
      <c r="DIB134"/>
      <c r="DIC134"/>
      <c r="DID134"/>
      <c r="DIE134"/>
      <c r="DIF134"/>
      <c r="DIG134"/>
      <c r="DIH134"/>
      <c r="DII134"/>
      <c r="DIJ134"/>
      <c r="DIK134"/>
      <c r="DIL134"/>
      <c r="DIM134"/>
      <c r="DIN134"/>
      <c r="DIO134"/>
      <c r="DIP134"/>
      <c r="DIQ134"/>
      <c r="DIR134"/>
      <c r="DIS134"/>
      <c r="DIT134"/>
      <c r="DIU134"/>
      <c r="DIV134"/>
      <c r="DIW134"/>
      <c r="DIX134"/>
      <c r="DIY134"/>
      <c r="DIZ134"/>
      <c r="DJA134"/>
      <c r="DJB134"/>
      <c r="DJC134"/>
      <c r="DJD134"/>
      <c r="DJE134"/>
      <c r="DJF134"/>
      <c r="DJG134"/>
      <c r="DJH134"/>
      <c r="DJI134"/>
      <c r="DJJ134"/>
      <c r="DJK134"/>
      <c r="DJL134"/>
      <c r="DJM134"/>
      <c r="DJN134"/>
      <c r="DJO134"/>
      <c r="DJP134"/>
      <c r="DJQ134"/>
      <c r="DJR134"/>
      <c r="DJS134"/>
      <c r="DJT134"/>
      <c r="DJU134"/>
      <c r="DJV134"/>
      <c r="DJW134"/>
      <c r="DJX134"/>
      <c r="DJY134"/>
      <c r="DJZ134"/>
      <c r="DKA134"/>
      <c r="DKB134"/>
      <c r="DKC134"/>
      <c r="DKD134"/>
      <c r="DKE134"/>
      <c r="DKF134"/>
      <c r="DKG134"/>
      <c r="DKH134"/>
      <c r="DKI134"/>
      <c r="DKJ134"/>
      <c r="DKK134"/>
      <c r="DKL134"/>
      <c r="DKM134"/>
      <c r="DKN134"/>
      <c r="DKO134"/>
      <c r="DKP134"/>
      <c r="DKQ134"/>
      <c r="DKR134"/>
      <c r="DKS134"/>
      <c r="DKT134"/>
      <c r="DKU134"/>
      <c r="DKV134"/>
      <c r="DKW134"/>
      <c r="DKX134"/>
      <c r="DKY134"/>
      <c r="DKZ134"/>
      <c r="DLA134"/>
      <c r="DLB134"/>
      <c r="DLC134"/>
      <c r="DLD134"/>
      <c r="DLE134"/>
      <c r="DLF134"/>
      <c r="DLG134"/>
      <c r="DLH134"/>
      <c r="DLI134"/>
      <c r="DLJ134"/>
      <c r="DLK134"/>
      <c r="DLL134"/>
      <c r="DLM134"/>
      <c r="DLN134"/>
      <c r="DLO134"/>
      <c r="DLP134"/>
      <c r="DLQ134"/>
      <c r="DLR134"/>
      <c r="DLS134"/>
      <c r="DLT134"/>
      <c r="DLU134"/>
      <c r="DLV134"/>
      <c r="DLW134"/>
      <c r="DLX134"/>
      <c r="DLY134"/>
      <c r="DLZ134"/>
      <c r="DMA134"/>
      <c r="DMB134"/>
      <c r="DMC134"/>
      <c r="DMD134"/>
      <c r="DME134"/>
      <c r="DMF134"/>
      <c r="DMG134"/>
      <c r="DMH134"/>
      <c r="DMI134"/>
      <c r="DMJ134"/>
      <c r="DMK134"/>
      <c r="DML134"/>
      <c r="DMM134"/>
      <c r="DMN134"/>
      <c r="DMO134"/>
      <c r="DMP134"/>
      <c r="DMQ134"/>
      <c r="DMR134"/>
      <c r="DMS134"/>
      <c r="DMT134"/>
      <c r="DMU134"/>
      <c r="DMV134"/>
      <c r="DMW134"/>
      <c r="DMX134"/>
      <c r="DMY134"/>
      <c r="DMZ134"/>
      <c r="DNA134"/>
      <c r="DNB134"/>
      <c r="DNC134"/>
      <c r="DND134"/>
      <c r="DNE134"/>
      <c r="DNF134"/>
      <c r="DNG134"/>
      <c r="DNH134"/>
      <c r="DNI134"/>
      <c r="DNJ134"/>
      <c r="DNK134"/>
      <c r="DNL134"/>
      <c r="DNM134"/>
      <c r="DNN134"/>
      <c r="DNO134"/>
      <c r="DNP134"/>
      <c r="DNQ134"/>
      <c r="DNR134"/>
      <c r="DNS134"/>
      <c r="DNT134"/>
      <c r="DNU134"/>
      <c r="DNV134"/>
      <c r="DNW134"/>
      <c r="DNX134"/>
      <c r="DNY134"/>
      <c r="DNZ134"/>
      <c r="DOA134"/>
      <c r="DOB134"/>
      <c r="DOC134"/>
      <c r="DOD134"/>
      <c r="DOE134"/>
      <c r="DOF134"/>
      <c r="DOG134"/>
      <c r="DOH134"/>
      <c r="DOI134"/>
      <c r="DOJ134"/>
      <c r="DOK134"/>
      <c r="DOL134"/>
      <c r="DOM134"/>
      <c r="DON134"/>
      <c r="DOO134"/>
      <c r="DOP134"/>
      <c r="DOQ134"/>
      <c r="DOR134"/>
      <c r="DOS134"/>
      <c r="DOT134"/>
      <c r="DOU134"/>
      <c r="DOV134"/>
      <c r="DOW134"/>
      <c r="DOX134"/>
      <c r="DOY134"/>
      <c r="DOZ134"/>
      <c r="DPA134"/>
      <c r="DPB134"/>
      <c r="DPC134"/>
      <c r="DPD134"/>
      <c r="DPE134"/>
      <c r="DPF134"/>
      <c r="DPG134"/>
      <c r="DPH134"/>
      <c r="DPI134"/>
      <c r="DPJ134"/>
      <c r="DPK134"/>
      <c r="DPL134"/>
      <c r="DPM134"/>
      <c r="DPN134"/>
      <c r="DPO134"/>
      <c r="DPP134"/>
      <c r="DPQ134"/>
      <c r="DPR134"/>
      <c r="DPS134"/>
      <c r="DPT134"/>
      <c r="DPU134"/>
      <c r="DPV134"/>
      <c r="DPW134"/>
      <c r="DPX134"/>
      <c r="DPY134"/>
      <c r="DPZ134"/>
      <c r="DQA134"/>
      <c r="DQB134"/>
      <c r="DQC134"/>
      <c r="DQD134"/>
      <c r="DQE134"/>
      <c r="DQF134"/>
      <c r="DQG134"/>
      <c r="DQH134"/>
      <c r="DQI134"/>
      <c r="DQJ134"/>
      <c r="DQK134"/>
      <c r="DQL134"/>
      <c r="DQM134"/>
      <c r="DQN134"/>
      <c r="DQO134"/>
      <c r="DQP134"/>
      <c r="DQQ134"/>
      <c r="DQR134"/>
      <c r="DQS134"/>
      <c r="DQT134"/>
      <c r="DQU134"/>
      <c r="DQV134"/>
      <c r="DQW134"/>
      <c r="DQX134"/>
      <c r="DQY134"/>
      <c r="DQZ134"/>
      <c r="DRA134"/>
      <c r="DRB134"/>
      <c r="DRC134"/>
      <c r="DRD134"/>
      <c r="DRE134"/>
      <c r="DRF134"/>
      <c r="DRG134"/>
      <c r="DRH134"/>
      <c r="DRI134"/>
      <c r="DRJ134"/>
      <c r="DRK134"/>
      <c r="DRL134"/>
      <c r="DRM134"/>
      <c r="DRN134"/>
      <c r="DRO134"/>
      <c r="DRP134"/>
      <c r="DRQ134"/>
      <c r="DRR134"/>
      <c r="DRS134"/>
      <c r="DRT134"/>
      <c r="DRU134"/>
      <c r="DRV134"/>
      <c r="DRW134"/>
      <c r="DRX134"/>
      <c r="DRY134"/>
      <c r="DRZ134"/>
      <c r="DSA134"/>
      <c r="DSB134"/>
      <c r="DSC134"/>
      <c r="DSD134"/>
      <c r="DSE134"/>
      <c r="DSF134"/>
      <c r="DSG134"/>
      <c r="DSH134"/>
      <c r="DSI134"/>
      <c r="DSJ134"/>
      <c r="DSK134"/>
      <c r="DSL134"/>
      <c r="DSM134"/>
      <c r="DSN134"/>
      <c r="DSO134"/>
      <c r="DSP134"/>
      <c r="DSQ134"/>
      <c r="DSR134"/>
      <c r="DSS134"/>
      <c r="DST134"/>
      <c r="DSU134"/>
      <c r="DSV134"/>
      <c r="DSW134"/>
      <c r="DSX134"/>
      <c r="DSY134"/>
      <c r="DSZ134"/>
      <c r="DTA134"/>
      <c r="DTB134"/>
      <c r="DTC134"/>
      <c r="DTD134"/>
      <c r="DTE134"/>
      <c r="DTF134"/>
      <c r="DTG134"/>
      <c r="DTH134"/>
      <c r="DTI134"/>
      <c r="DTJ134"/>
      <c r="DTK134"/>
      <c r="DTL134"/>
      <c r="DTM134"/>
      <c r="DTN134"/>
      <c r="DTO134"/>
      <c r="DTP134"/>
      <c r="DTQ134"/>
      <c r="DTR134"/>
      <c r="DTS134"/>
      <c r="DTT134"/>
      <c r="DTU134"/>
      <c r="DTV134"/>
      <c r="DTW134"/>
      <c r="DTX134"/>
      <c r="DTY134"/>
      <c r="DTZ134"/>
      <c r="DUA134"/>
      <c r="DUB134"/>
      <c r="DUC134"/>
      <c r="DUD134"/>
      <c r="DUE134"/>
      <c r="DUF134"/>
      <c r="DUG134"/>
      <c r="DUH134"/>
      <c r="DUI134"/>
      <c r="DUJ134"/>
      <c r="DUK134"/>
      <c r="DUL134"/>
      <c r="DUM134"/>
      <c r="DUN134"/>
      <c r="DUO134"/>
      <c r="DUP134"/>
      <c r="DUQ134"/>
      <c r="DUR134"/>
      <c r="DUS134"/>
      <c r="DUT134"/>
      <c r="DUU134"/>
      <c r="DUV134"/>
      <c r="DUW134"/>
      <c r="DUX134"/>
      <c r="DUY134"/>
      <c r="DUZ134"/>
      <c r="DVA134"/>
      <c r="DVB134"/>
      <c r="DVC134"/>
      <c r="DVD134"/>
      <c r="DVE134"/>
      <c r="DVF134"/>
      <c r="DVG134"/>
      <c r="DVH134"/>
      <c r="DVI134"/>
      <c r="DVJ134"/>
      <c r="DVK134"/>
      <c r="DVL134"/>
      <c r="DVM134"/>
      <c r="DVN134"/>
      <c r="DVO134"/>
      <c r="DVP134"/>
      <c r="DVQ134"/>
      <c r="DVR134"/>
      <c r="DVS134"/>
      <c r="DVT134"/>
      <c r="DVU134"/>
      <c r="DVV134"/>
      <c r="DVW134"/>
      <c r="DVX134"/>
      <c r="DVY134"/>
      <c r="DVZ134"/>
      <c r="DWA134"/>
      <c r="DWB134"/>
      <c r="DWC134"/>
      <c r="DWD134"/>
      <c r="DWE134"/>
      <c r="DWF134"/>
      <c r="DWG134"/>
      <c r="DWH134"/>
      <c r="DWI134"/>
      <c r="DWJ134"/>
      <c r="DWK134"/>
      <c r="DWL134"/>
      <c r="DWM134"/>
      <c r="DWN134"/>
      <c r="DWO134"/>
      <c r="DWP134"/>
      <c r="DWQ134"/>
      <c r="DWR134"/>
      <c r="DWS134"/>
      <c r="DWT134"/>
      <c r="DWU134"/>
      <c r="DWV134"/>
      <c r="DWW134"/>
      <c r="DWX134"/>
      <c r="DWY134"/>
      <c r="DWZ134"/>
      <c r="DXA134"/>
      <c r="DXB134"/>
      <c r="DXC134"/>
      <c r="DXD134"/>
      <c r="DXE134"/>
      <c r="DXF134"/>
      <c r="DXG134"/>
      <c r="DXH134"/>
      <c r="DXI134"/>
      <c r="DXJ134"/>
      <c r="DXK134"/>
      <c r="DXL134"/>
      <c r="DXM134"/>
      <c r="DXN134"/>
      <c r="DXO134"/>
      <c r="DXP134"/>
      <c r="DXQ134"/>
      <c r="DXR134"/>
      <c r="DXS134"/>
      <c r="DXT134"/>
      <c r="DXU134"/>
      <c r="DXV134"/>
      <c r="DXW134"/>
      <c r="DXX134"/>
      <c r="DXY134"/>
      <c r="DXZ134"/>
      <c r="DYA134"/>
      <c r="DYB134"/>
      <c r="DYC134"/>
      <c r="DYD134"/>
      <c r="DYE134"/>
      <c r="DYF134"/>
      <c r="DYG134"/>
      <c r="DYH134"/>
      <c r="DYI134"/>
      <c r="DYJ134"/>
      <c r="DYK134"/>
      <c r="DYL134"/>
      <c r="DYM134"/>
      <c r="DYN134"/>
      <c r="DYO134"/>
      <c r="DYP134"/>
      <c r="DYQ134"/>
      <c r="DYR134"/>
      <c r="DYS134"/>
      <c r="DYT134"/>
      <c r="DYU134"/>
      <c r="DYV134"/>
      <c r="DYW134"/>
      <c r="DYX134"/>
      <c r="DYY134"/>
      <c r="DYZ134"/>
      <c r="DZA134"/>
      <c r="DZB134"/>
      <c r="DZC134"/>
      <c r="DZD134"/>
      <c r="DZE134"/>
      <c r="DZF134"/>
      <c r="DZG134"/>
      <c r="DZH134"/>
      <c r="DZI134"/>
      <c r="DZJ134"/>
      <c r="DZK134"/>
      <c r="DZL134"/>
      <c r="DZM134"/>
      <c r="DZN134"/>
      <c r="DZO134"/>
      <c r="DZP134"/>
      <c r="DZQ134"/>
      <c r="DZR134"/>
      <c r="DZS134"/>
      <c r="DZT134"/>
      <c r="DZU134"/>
      <c r="DZV134"/>
      <c r="DZW134"/>
      <c r="DZX134"/>
      <c r="DZY134"/>
      <c r="DZZ134"/>
      <c r="EAA134"/>
      <c r="EAB134"/>
      <c r="EAC134"/>
      <c r="EAD134"/>
      <c r="EAE134"/>
      <c r="EAF134"/>
      <c r="EAG134"/>
      <c r="EAH134"/>
      <c r="EAI134"/>
      <c r="EAJ134"/>
      <c r="EAK134"/>
      <c r="EAL134"/>
      <c r="EAM134"/>
      <c r="EAN134"/>
      <c r="EAO134"/>
      <c r="EAP134"/>
      <c r="EAQ134"/>
      <c r="EAR134"/>
      <c r="EAS134"/>
      <c r="EAT134"/>
      <c r="EAU134"/>
      <c r="EAV134"/>
      <c r="EAW134"/>
      <c r="EAX134"/>
      <c r="EAY134"/>
      <c r="EAZ134"/>
      <c r="EBA134"/>
      <c r="EBB134"/>
      <c r="EBC134"/>
      <c r="EBD134"/>
      <c r="EBE134"/>
      <c r="EBF134"/>
      <c r="EBG134"/>
      <c r="EBH134"/>
      <c r="EBI134"/>
      <c r="EBJ134"/>
      <c r="EBK134"/>
      <c r="EBL134"/>
      <c r="EBM134"/>
      <c r="EBN134"/>
      <c r="EBO134"/>
      <c r="EBP134"/>
      <c r="EBQ134"/>
      <c r="EBR134"/>
      <c r="EBS134"/>
      <c r="EBT134"/>
      <c r="EBU134"/>
      <c r="EBV134"/>
      <c r="EBW134"/>
      <c r="EBX134"/>
      <c r="EBY134"/>
      <c r="EBZ134"/>
      <c r="ECA134"/>
      <c r="ECB134"/>
      <c r="ECC134"/>
      <c r="ECD134"/>
      <c r="ECE134"/>
      <c r="ECF134"/>
      <c r="ECG134"/>
      <c r="ECH134"/>
      <c r="ECI134"/>
      <c r="ECJ134"/>
      <c r="ECK134"/>
      <c r="ECL134"/>
      <c r="ECM134"/>
      <c r="ECN134"/>
      <c r="ECO134"/>
      <c r="ECP134"/>
      <c r="ECQ134"/>
      <c r="ECR134"/>
      <c r="ECS134"/>
      <c r="ECT134"/>
      <c r="ECU134"/>
      <c r="ECV134"/>
      <c r="ECW134"/>
      <c r="ECX134"/>
      <c r="ECY134"/>
      <c r="ECZ134"/>
      <c r="EDA134"/>
      <c r="EDB134"/>
      <c r="EDC134"/>
      <c r="EDD134"/>
      <c r="EDE134"/>
      <c r="EDF134"/>
      <c r="EDG134"/>
      <c r="EDH134"/>
      <c r="EDI134"/>
      <c r="EDJ134"/>
      <c r="EDK134"/>
      <c r="EDL134"/>
      <c r="EDM134"/>
      <c r="EDN134"/>
      <c r="EDO134"/>
      <c r="EDP134"/>
      <c r="EDQ134"/>
      <c r="EDR134"/>
      <c r="EDS134"/>
      <c r="EDT134"/>
      <c r="EDU134"/>
      <c r="EDV134"/>
      <c r="EDW134"/>
      <c r="EDX134"/>
      <c r="EDY134"/>
      <c r="EDZ134"/>
      <c r="EEA134"/>
      <c r="EEB134"/>
      <c r="EEC134"/>
      <c r="EED134"/>
      <c r="EEE134"/>
      <c r="EEF134"/>
      <c r="EEG134"/>
      <c r="EEH134"/>
      <c r="EEI134"/>
      <c r="EEJ134"/>
      <c r="EEK134"/>
      <c r="EEL134"/>
      <c r="EEM134"/>
      <c r="EEN134"/>
      <c r="EEO134"/>
      <c r="EEP134"/>
      <c r="EEQ134"/>
      <c r="EER134"/>
      <c r="EES134"/>
      <c r="EET134"/>
      <c r="EEU134"/>
      <c r="EEV134"/>
      <c r="EEW134"/>
      <c r="EEX134"/>
      <c r="EEY134"/>
      <c r="EEZ134"/>
      <c r="EFA134"/>
      <c r="EFB134"/>
      <c r="EFC134"/>
      <c r="EFD134"/>
      <c r="EFE134"/>
      <c r="EFF134"/>
      <c r="EFG134"/>
      <c r="EFH134"/>
      <c r="EFI134"/>
      <c r="EFJ134"/>
      <c r="EFK134"/>
      <c r="EFL134"/>
      <c r="EFM134"/>
      <c r="EFN134"/>
      <c r="EFO134"/>
      <c r="EFP134"/>
      <c r="EFQ134"/>
      <c r="EFR134"/>
      <c r="EFS134"/>
      <c r="EFT134"/>
      <c r="EFU134"/>
      <c r="EFV134"/>
      <c r="EFW134"/>
      <c r="EFX134"/>
      <c r="EFY134"/>
      <c r="EFZ134"/>
      <c r="EGA134"/>
      <c r="EGB134"/>
      <c r="EGC134"/>
      <c r="EGD134"/>
      <c r="EGE134"/>
      <c r="EGF134"/>
      <c r="EGG134"/>
      <c r="EGH134"/>
      <c r="EGI134"/>
      <c r="EGJ134"/>
      <c r="EGK134"/>
      <c r="EGL134"/>
      <c r="EGM134"/>
      <c r="EGN134"/>
      <c r="EGO134"/>
      <c r="EGP134"/>
      <c r="EGQ134"/>
      <c r="EGR134"/>
      <c r="EGS134"/>
      <c r="EGT134"/>
      <c r="EGU134"/>
      <c r="EGV134"/>
      <c r="EGW134"/>
      <c r="EGX134"/>
      <c r="EGY134"/>
      <c r="EGZ134"/>
      <c r="EHA134"/>
      <c r="EHB134"/>
      <c r="EHC134"/>
      <c r="EHD134"/>
      <c r="EHE134"/>
      <c r="EHF134"/>
      <c r="EHG134"/>
      <c r="EHH134"/>
      <c r="EHI134"/>
      <c r="EHJ134"/>
      <c r="EHK134"/>
      <c r="EHL134"/>
      <c r="EHM134"/>
      <c r="EHN134"/>
      <c r="EHO134"/>
      <c r="EHP134"/>
      <c r="EHQ134"/>
      <c r="EHR134"/>
      <c r="EHS134"/>
      <c r="EHT134"/>
      <c r="EHU134"/>
      <c r="EHV134"/>
      <c r="EHW134"/>
      <c r="EHX134"/>
      <c r="EHY134"/>
      <c r="EHZ134"/>
      <c r="EIA134"/>
      <c r="EIB134"/>
      <c r="EIC134"/>
      <c r="EID134"/>
      <c r="EIE134"/>
      <c r="EIF134"/>
      <c r="EIG134"/>
      <c r="EIH134"/>
      <c r="EII134"/>
      <c r="EIJ134"/>
      <c r="EIK134"/>
      <c r="EIL134"/>
      <c r="EIM134"/>
      <c r="EIN134"/>
      <c r="EIO134"/>
      <c r="EIP134"/>
      <c r="EIQ134"/>
      <c r="EIR134"/>
      <c r="EIS134"/>
      <c r="EIT134"/>
      <c r="EIU134"/>
      <c r="EIV134"/>
      <c r="EIW134"/>
      <c r="EIX134"/>
      <c r="EIY134"/>
      <c r="EIZ134"/>
      <c r="EJA134"/>
      <c r="EJB134"/>
      <c r="EJC134"/>
      <c r="EJD134"/>
      <c r="EJE134"/>
      <c r="EJF134"/>
      <c r="EJG134"/>
      <c r="EJH134"/>
      <c r="EJI134"/>
      <c r="EJJ134"/>
      <c r="EJK134"/>
      <c r="EJL134"/>
      <c r="EJM134"/>
      <c r="EJN134"/>
      <c r="EJO134"/>
      <c r="EJP134"/>
      <c r="EJQ134"/>
      <c r="EJR134"/>
      <c r="EJS134"/>
      <c r="EJT134"/>
      <c r="EJU134"/>
      <c r="EJV134"/>
      <c r="EJW134"/>
      <c r="EJX134"/>
      <c r="EJY134"/>
      <c r="EJZ134"/>
      <c r="EKA134"/>
      <c r="EKB134"/>
      <c r="EKC134"/>
      <c r="EKD134"/>
      <c r="EKE134"/>
      <c r="EKF134"/>
      <c r="EKG134"/>
      <c r="EKH134"/>
      <c r="EKI134"/>
      <c r="EKJ134"/>
      <c r="EKK134"/>
      <c r="EKL134"/>
      <c r="EKM134"/>
      <c r="EKN134"/>
      <c r="EKO134"/>
      <c r="EKP134"/>
      <c r="EKQ134"/>
      <c r="EKR134"/>
      <c r="EKS134"/>
      <c r="EKT134"/>
      <c r="EKU134"/>
      <c r="EKV134"/>
      <c r="EKW134"/>
      <c r="EKX134"/>
      <c r="EKY134"/>
      <c r="EKZ134"/>
      <c r="ELA134"/>
      <c r="ELB134"/>
      <c r="ELC134"/>
      <c r="ELD134"/>
      <c r="ELE134"/>
      <c r="ELF134"/>
      <c r="ELG134"/>
      <c r="ELH134"/>
      <c r="ELI134"/>
      <c r="ELJ134"/>
      <c r="ELK134"/>
      <c r="ELL134"/>
      <c r="ELM134"/>
      <c r="ELN134"/>
      <c r="ELO134"/>
      <c r="ELP134"/>
      <c r="ELQ134"/>
      <c r="ELR134"/>
      <c r="ELS134"/>
      <c r="ELT134"/>
      <c r="ELU134"/>
      <c r="ELV134"/>
      <c r="ELW134"/>
      <c r="ELX134"/>
      <c r="ELY134"/>
      <c r="ELZ134"/>
      <c r="EMA134"/>
      <c r="EMB134"/>
      <c r="EMC134"/>
      <c r="EMD134"/>
      <c r="EME134"/>
      <c r="EMF134"/>
      <c r="EMG134"/>
      <c r="EMH134"/>
      <c r="EMI134"/>
      <c r="EMJ134"/>
      <c r="EMK134"/>
      <c r="EML134"/>
      <c r="EMM134"/>
      <c r="EMN134"/>
      <c r="EMO134"/>
      <c r="EMP134"/>
      <c r="EMQ134"/>
      <c r="EMR134"/>
      <c r="EMS134"/>
      <c r="EMT134"/>
      <c r="EMU134"/>
      <c r="EMV134"/>
      <c r="EMW134"/>
      <c r="EMX134"/>
      <c r="EMY134"/>
      <c r="EMZ134"/>
      <c r="ENA134"/>
      <c r="ENB134"/>
      <c r="ENC134"/>
      <c r="END134"/>
      <c r="ENE134"/>
      <c r="ENF134"/>
      <c r="ENG134"/>
      <c r="ENH134"/>
      <c r="ENI134"/>
      <c r="ENJ134"/>
      <c r="ENK134"/>
      <c r="ENL134"/>
      <c r="ENM134"/>
      <c r="ENN134"/>
      <c r="ENO134"/>
      <c r="ENP134"/>
      <c r="ENQ134"/>
      <c r="ENR134"/>
      <c r="ENS134"/>
      <c r="ENT134"/>
      <c r="ENU134"/>
      <c r="ENV134"/>
      <c r="ENW134"/>
      <c r="ENX134"/>
      <c r="ENY134"/>
      <c r="ENZ134"/>
      <c r="EOA134"/>
      <c r="EOB134"/>
      <c r="EOC134"/>
      <c r="EOD134"/>
      <c r="EOE134"/>
      <c r="EOF134"/>
      <c r="EOG134"/>
      <c r="EOH134"/>
      <c r="EOI134"/>
      <c r="EOJ134"/>
      <c r="EOK134"/>
      <c r="EOL134"/>
      <c r="EOM134"/>
      <c r="EON134"/>
      <c r="EOO134"/>
      <c r="EOP134"/>
      <c r="EOQ134"/>
      <c r="EOR134"/>
      <c r="EOS134"/>
      <c r="EOT134"/>
      <c r="EOU134"/>
      <c r="EOV134"/>
      <c r="EOW134"/>
      <c r="EOX134"/>
      <c r="EOY134"/>
      <c r="EOZ134"/>
      <c r="EPA134"/>
      <c r="EPB134"/>
      <c r="EPC134"/>
      <c r="EPD134"/>
      <c r="EPE134"/>
      <c r="EPF134"/>
      <c r="EPG134"/>
      <c r="EPH134"/>
      <c r="EPI134"/>
      <c r="EPJ134"/>
      <c r="EPK134"/>
      <c r="EPL134"/>
      <c r="EPM134"/>
      <c r="EPN134"/>
      <c r="EPO134"/>
      <c r="EPP134"/>
      <c r="EPQ134"/>
      <c r="EPR134"/>
      <c r="EPS134"/>
      <c r="EPT134"/>
      <c r="EPU134"/>
      <c r="EPV134"/>
      <c r="EPW134"/>
      <c r="EPX134"/>
      <c r="EPY134"/>
      <c r="EPZ134"/>
      <c r="EQA134"/>
      <c r="EQB134"/>
      <c r="EQC134"/>
      <c r="EQD134"/>
      <c r="EQE134"/>
      <c r="EQF134"/>
      <c r="EQG134"/>
      <c r="EQH134"/>
      <c r="EQI134"/>
      <c r="EQJ134"/>
      <c r="EQK134"/>
      <c r="EQL134"/>
      <c r="EQM134"/>
      <c r="EQN134"/>
      <c r="EQO134"/>
      <c r="EQP134"/>
      <c r="EQQ134"/>
      <c r="EQR134"/>
      <c r="EQS134"/>
      <c r="EQT134"/>
      <c r="EQU134"/>
      <c r="EQV134"/>
      <c r="EQW134"/>
      <c r="EQX134"/>
      <c r="EQY134"/>
      <c r="EQZ134"/>
      <c r="ERA134"/>
      <c r="ERB134"/>
      <c r="ERC134"/>
      <c r="ERD134"/>
      <c r="ERE134"/>
      <c r="ERF134"/>
      <c r="ERG134"/>
      <c r="ERH134"/>
      <c r="ERI134"/>
      <c r="ERJ134"/>
      <c r="ERK134"/>
      <c r="ERL134"/>
      <c r="ERM134"/>
      <c r="ERN134"/>
      <c r="ERO134"/>
      <c r="ERP134"/>
      <c r="ERQ134"/>
      <c r="ERR134"/>
      <c r="ERS134"/>
      <c r="ERT134"/>
      <c r="ERU134"/>
      <c r="ERV134"/>
      <c r="ERW134"/>
      <c r="ERX134"/>
      <c r="ERY134"/>
      <c r="ERZ134"/>
      <c r="ESA134"/>
      <c r="ESB134"/>
      <c r="ESC134"/>
      <c r="ESD134"/>
      <c r="ESE134"/>
      <c r="ESF134"/>
      <c r="ESG134"/>
      <c r="ESH134"/>
      <c r="ESI134"/>
      <c r="ESJ134"/>
      <c r="ESK134"/>
      <c r="ESL134"/>
      <c r="ESM134"/>
      <c r="ESN134"/>
      <c r="ESO134"/>
      <c r="ESP134"/>
      <c r="ESQ134"/>
      <c r="ESR134"/>
      <c r="ESS134"/>
      <c r="EST134"/>
      <c r="ESU134"/>
      <c r="ESV134"/>
      <c r="ESW134"/>
      <c r="ESX134"/>
      <c r="ESY134"/>
      <c r="ESZ134"/>
      <c r="ETA134"/>
      <c r="ETB134"/>
      <c r="ETC134"/>
      <c r="ETD134"/>
      <c r="ETE134"/>
      <c r="ETF134"/>
      <c r="ETG134"/>
      <c r="ETH134"/>
      <c r="ETI134"/>
      <c r="ETJ134"/>
      <c r="ETK134"/>
      <c r="ETL134"/>
      <c r="ETM134"/>
      <c r="ETN134"/>
      <c r="ETO134"/>
      <c r="ETP134"/>
      <c r="ETQ134"/>
      <c r="ETR134"/>
      <c r="ETS134"/>
      <c r="ETT134"/>
      <c r="ETU134"/>
      <c r="ETV134"/>
      <c r="ETW134"/>
      <c r="ETX134"/>
      <c r="ETY134"/>
      <c r="ETZ134"/>
      <c r="EUA134"/>
      <c r="EUB134"/>
      <c r="EUC134"/>
      <c r="EUD134"/>
      <c r="EUE134"/>
      <c r="EUF134"/>
      <c r="EUG134"/>
      <c r="EUH134"/>
      <c r="EUI134"/>
      <c r="EUJ134"/>
      <c r="EUK134"/>
      <c r="EUL134"/>
      <c r="EUM134"/>
      <c r="EUN134"/>
      <c r="EUO134"/>
      <c r="EUP134"/>
      <c r="EUQ134"/>
      <c r="EUR134"/>
      <c r="EUS134"/>
      <c r="EUT134"/>
      <c r="EUU134"/>
      <c r="EUV134"/>
      <c r="EUW134"/>
      <c r="EUX134"/>
      <c r="EUY134"/>
      <c r="EUZ134"/>
      <c r="EVA134"/>
      <c r="EVB134"/>
      <c r="EVC134"/>
      <c r="EVD134"/>
      <c r="EVE134"/>
      <c r="EVF134"/>
      <c r="EVG134"/>
      <c r="EVH134"/>
      <c r="EVI134"/>
      <c r="EVJ134"/>
      <c r="EVK134"/>
      <c r="EVL134"/>
      <c r="EVM134"/>
      <c r="EVN134"/>
      <c r="EVO134"/>
      <c r="EVP134"/>
      <c r="EVQ134"/>
      <c r="EVR134"/>
      <c r="EVS134"/>
      <c r="EVT134"/>
      <c r="EVU134"/>
      <c r="EVV134"/>
      <c r="EVW134"/>
      <c r="EVX134"/>
      <c r="EVY134"/>
      <c r="EVZ134"/>
      <c r="EWA134"/>
      <c r="EWB134"/>
      <c r="EWC134"/>
      <c r="EWD134"/>
      <c r="EWE134"/>
      <c r="EWF134"/>
      <c r="EWG134"/>
      <c r="EWH134"/>
      <c r="EWI134"/>
      <c r="EWJ134"/>
      <c r="EWK134"/>
      <c r="EWL134"/>
      <c r="EWM134"/>
      <c r="EWN134"/>
      <c r="EWO134"/>
      <c r="EWP134"/>
      <c r="EWQ134"/>
      <c r="EWR134"/>
      <c r="EWS134"/>
      <c r="EWT134"/>
      <c r="EWU134"/>
      <c r="EWV134"/>
      <c r="EWW134"/>
      <c r="EWX134"/>
      <c r="EWY134"/>
      <c r="EWZ134"/>
      <c r="EXA134"/>
      <c r="EXB134"/>
      <c r="EXC134"/>
      <c r="EXD134"/>
      <c r="EXE134"/>
      <c r="EXF134"/>
      <c r="EXG134"/>
      <c r="EXH134"/>
      <c r="EXI134"/>
      <c r="EXJ134"/>
      <c r="EXK134"/>
      <c r="EXL134"/>
      <c r="EXM134"/>
      <c r="EXN134"/>
      <c r="EXO134"/>
      <c r="EXP134"/>
      <c r="EXQ134"/>
      <c r="EXR134"/>
      <c r="EXS134"/>
      <c r="EXT134"/>
      <c r="EXU134"/>
      <c r="EXV134"/>
      <c r="EXW134"/>
      <c r="EXX134"/>
      <c r="EXY134"/>
      <c r="EXZ134"/>
      <c r="EYA134"/>
      <c r="EYB134"/>
      <c r="EYC134"/>
      <c r="EYD134"/>
      <c r="EYE134"/>
      <c r="EYF134"/>
      <c r="EYG134"/>
      <c r="EYH134"/>
      <c r="EYI134"/>
      <c r="EYJ134"/>
      <c r="EYK134"/>
      <c r="EYL134"/>
      <c r="EYM134"/>
      <c r="EYN134"/>
      <c r="EYO134"/>
      <c r="EYP134"/>
      <c r="EYQ134"/>
      <c r="EYR134"/>
      <c r="EYS134"/>
      <c r="EYT134"/>
      <c r="EYU134"/>
      <c r="EYV134"/>
      <c r="EYW134"/>
      <c r="EYX134"/>
      <c r="EYY134"/>
      <c r="EYZ134"/>
      <c r="EZA134"/>
      <c r="EZB134"/>
      <c r="EZC134"/>
      <c r="EZD134"/>
      <c r="EZE134"/>
      <c r="EZF134"/>
      <c r="EZG134"/>
      <c r="EZH134"/>
      <c r="EZI134"/>
      <c r="EZJ134"/>
      <c r="EZK134"/>
      <c r="EZL134"/>
      <c r="EZM134"/>
      <c r="EZN134"/>
      <c r="EZO134"/>
      <c r="EZP134"/>
      <c r="EZQ134"/>
      <c r="EZR134"/>
      <c r="EZS134"/>
      <c r="EZT134"/>
      <c r="EZU134"/>
      <c r="EZV134"/>
      <c r="EZW134"/>
      <c r="EZX134"/>
      <c r="EZY134"/>
      <c r="EZZ134"/>
      <c r="FAA134"/>
      <c r="FAB134"/>
      <c r="FAC134"/>
      <c r="FAD134"/>
      <c r="FAE134"/>
      <c r="FAF134"/>
      <c r="FAG134"/>
      <c r="FAH134"/>
      <c r="FAI134"/>
      <c r="FAJ134"/>
      <c r="FAK134"/>
      <c r="FAL134"/>
      <c r="FAM134"/>
      <c r="FAN134"/>
      <c r="FAO134"/>
      <c r="FAP134"/>
      <c r="FAQ134"/>
      <c r="FAR134"/>
      <c r="FAS134"/>
      <c r="FAT134"/>
      <c r="FAU134"/>
      <c r="FAV134"/>
      <c r="FAW134"/>
      <c r="FAX134"/>
      <c r="FAY134"/>
      <c r="FAZ134"/>
      <c r="FBA134"/>
      <c r="FBB134"/>
      <c r="FBC134"/>
      <c r="FBD134"/>
      <c r="FBE134"/>
      <c r="FBF134"/>
      <c r="FBG134"/>
      <c r="FBH134"/>
      <c r="FBI134"/>
      <c r="FBJ134"/>
      <c r="FBK134"/>
      <c r="FBL134"/>
      <c r="FBM134"/>
      <c r="FBN134"/>
      <c r="FBO134"/>
      <c r="FBP134"/>
      <c r="FBQ134"/>
      <c r="FBR134"/>
      <c r="FBS134"/>
      <c r="FBT134"/>
      <c r="FBU134"/>
      <c r="FBV134"/>
      <c r="FBW134"/>
      <c r="FBX134"/>
      <c r="FBY134"/>
      <c r="FBZ134"/>
      <c r="FCA134"/>
      <c r="FCB134"/>
      <c r="FCC134"/>
      <c r="FCD134"/>
      <c r="FCE134"/>
      <c r="FCF134"/>
      <c r="FCG134"/>
      <c r="FCH134"/>
      <c r="FCI134"/>
      <c r="FCJ134"/>
      <c r="FCK134"/>
      <c r="FCL134"/>
      <c r="FCM134"/>
      <c r="FCN134"/>
      <c r="FCO134"/>
      <c r="FCP134"/>
      <c r="FCQ134"/>
      <c r="FCR134"/>
      <c r="FCS134"/>
      <c r="FCT134"/>
      <c r="FCU134"/>
      <c r="FCV134"/>
      <c r="FCW134"/>
      <c r="FCX134"/>
      <c r="FCY134"/>
      <c r="FCZ134"/>
      <c r="FDA134"/>
      <c r="FDB134"/>
      <c r="FDC134"/>
      <c r="FDD134"/>
      <c r="FDE134"/>
      <c r="FDF134"/>
      <c r="FDG134"/>
      <c r="FDH134"/>
      <c r="FDI134"/>
      <c r="FDJ134"/>
      <c r="FDK134"/>
      <c r="FDL134"/>
      <c r="FDM134"/>
      <c r="FDN134"/>
      <c r="FDO134"/>
      <c r="FDP134"/>
      <c r="FDQ134"/>
      <c r="FDR134"/>
      <c r="FDS134"/>
      <c r="FDT134"/>
      <c r="FDU134"/>
      <c r="FDV134"/>
      <c r="FDW134"/>
      <c r="FDX134"/>
      <c r="FDY134"/>
      <c r="FDZ134"/>
      <c r="FEA134"/>
      <c r="FEB134"/>
      <c r="FEC134"/>
      <c r="FED134"/>
      <c r="FEE134"/>
      <c r="FEF134"/>
      <c r="FEG134"/>
      <c r="FEH134"/>
      <c r="FEI134"/>
      <c r="FEJ134"/>
      <c r="FEK134"/>
      <c r="FEL134"/>
      <c r="FEM134"/>
      <c r="FEN134"/>
      <c r="FEO134"/>
      <c r="FEP134"/>
      <c r="FEQ134"/>
      <c r="FER134"/>
      <c r="FES134"/>
      <c r="FET134"/>
      <c r="FEU134"/>
      <c r="FEV134"/>
      <c r="FEW134"/>
      <c r="FEX134"/>
      <c r="FEY134"/>
      <c r="FEZ134"/>
      <c r="FFA134"/>
      <c r="FFB134"/>
      <c r="FFC134"/>
      <c r="FFD134"/>
      <c r="FFE134"/>
      <c r="FFF134"/>
      <c r="FFG134"/>
      <c r="FFH134"/>
      <c r="FFI134"/>
      <c r="FFJ134"/>
      <c r="FFK134"/>
      <c r="FFL134"/>
      <c r="FFM134"/>
      <c r="FFN134"/>
      <c r="FFO134"/>
      <c r="FFP134"/>
      <c r="FFQ134"/>
      <c r="FFR134"/>
      <c r="FFS134"/>
      <c r="FFT134"/>
      <c r="FFU134"/>
      <c r="FFV134"/>
      <c r="FFW134"/>
      <c r="FFX134"/>
      <c r="FFY134"/>
      <c r="FFZ134"/>
      <c r="FGA134"/>
      <c r="FGB134"/>
      <c r="FGC134"/>
      <c r="FGD134"/>
      <c r="FGE134"/>
      <c r="FGF134"/>
      <c r="FGG134"/>
      <c r="FGH134"/>
      <c r="FGI134"/>
      <c r="FGJ134"/>
      <c r="FGK134"/>
      <c r="FGL134"/>
      <c r="FGM134"/>
      <c r="FGN134"/>
      <c r="FGO134"/>
      <c r="FGP134"/>
      <c r="FGQ134"/>
      <c r="FGR134"/>
      <c r="FGS134"/>
      <c r="FGT134"/>
      <c r="FGU134"/>
      <c r="FGV134"/>
      <c r="FGW134"/>
      <c r="FGX134"/>
      <c r="FGY134"/>
      <c r="FGZ134"/>
      <c r="FHA134"/>
      <c r="FHB134"/>
      <c r="FHC134"/>
      <c r="FHD134"/>
      <c r="FHE134"/>
      <c r="FHF134"/>
      <c r="FHG134"/>
      <c r="FHH134"/>
      <c r="FHI134"/>
      <c r="FHJ134"/>
      <c r="FHK134"/>
      <c r="FHL134"/>
      <c r="FHM134"/>
      <c r="FHN134"/>
      <c r="FHO134"/>
      <c r="FHP134"/>
      <c r="FHQ134"/>
      <c r="FHR134"/>
      <c r="FHS134"/>
      <c r="FHT134"/>
      <c r="FHU134"/>
      <c r="FHV134"/>
      <c r="FHW134"/>
      <c r="FHX134"/>
      <c r="FHY134"/>
      <c r="FHZ134"/>
      <c r="FIA134"/>
      <c r="FIB134"/>
      <c r="FIC134"/>
      <c r="FID134"/>
      <c r="FIE134"/>
      <c r="FIF134"/>
      <c r="FIG134"/>
      <c r="FIH134"/>
      <c r="FII134"/>
      <c r="FIJ134"/>
      <c r="FIK134"/>
      <c r="FIL134"/>
      <c r="FIM134"/>
      <c r="FIN134"/>
      <c r="FIO134"/>
      <c r="FIP134"/>
      <c r="FIQ134"/>
      <c r="FIR134"/>
      <c r="FIS134"/>
      <c r="FIT134"/>
      <c r="FIU134"/>
      <c r="FIV134"/>
      <c r="FIW134"/>
      <c r="FIX134"/>
      <c r="FIY134"/>
      <c r="FIZ134"/>
      <c r="FJA134"/>
      <c r="FJB134"/>
      <c r="FJC134"/>
      <c r="FJD134"/>
      <c r="FJE134"/>
      <c r="FJF134"/>
      <c r="FJG134"/>
      <c r="FJH134"/>
      <c r="FJI134"/>
      <c r="FJJ134"/>
      <c r="FJK134"/>
      <c r="FJL134"/>
      <c r="FJM134"/>
      <c r="FJN134"/>
      <c r="FJO134"/>
      <c r="FJP134"/>
      <c r="FJQ134"/>
      <c r="FJR134"/>
      <c r="FJS134"/>
      <c r="FJT134"/>
      <c r="FJU134"/>
      <c r="FJV134"/>
      <c r="FJW134"/>
      <c r="FJX134"/>
      <c r="FJY134"/>
      <c r="FJZ134"/>
      <c r="FKA134"/>
      <c r="FKB134"/>
      <c r="FKC134"/>
      <c r="FKD134"/>
      <c r="FKE134"/>
      <c r="FKF134"/>
      <c r="FKG134"/>
      <c r="FKH134"/>
      <c r="FKI134"/>
      <c r="FKJ134"/>
      <c r="FKK134"/>
      <c r="FKL134"/>
      <c r="FKM134"/>
      <c r="FKN134"/>
      <c r="FKO134"/>
      <c r="FKP134"/>
      <c r="FKQ134"/>
      <c r="FKR134"/>
      <c r="FKS134"/>
      <c r="FKT134"/>
      <c r="FKU134"/>
      <c r="FKV134"/>
      <c r="FKW134"/>
      <c r="FKX134"/>
      <c r="FKY134"/>
      <c r="FKZ134"/>
      <c r="FLA134"/>
      <c r="FLB134"/>
      <c r="FLC134"/>
      <c r="FLD134"/>
      <c r="FLE134"/>
      <c r="FLF134"/>
      <c r="FLG134"/>
      <c r="FLH134"/>
      <c r="FLI134"/>
      <c r="FLJ134"/>
      <c r="FLK134"/>
      <c r="FLL134"/>
      <c r="FLM134"/>
      <c r="FLN134"/>
      <c r="FLO134"/>
      <c r="FLP134"/>
      <c r="FLQ134"/>
      <c r="FLR134"/>
      <c r="FLS134"/>
      <c r="FLT134"/>
      <c r="FLU134"/>
      <c r="FLV134"/>
      <c r="FLW134"/>
      <c r="FLX134"/>
      <c r="FLY134"/>
      <c r="FLZ134"/>
      <c r="FMA134"/>
      <c r="FMB134"/>
      <c r="FMC134"/>
      <c r="FMD134"/>
      <c r="FME134"/>
      <c r="FMF134"/>
      <c r="FMG134"/>
      <c r="FMH134"/>
      <c r="FMI134"/>
      <c r="FMJ134"/>
      <c r="FMK134"/>
      <c r="FML134"/>
      <c r="FMM134"/>
      <c r="FMN134"/>
      <c r="FMO134"/>
      <c r="FMP134"/>
      <c r="FMQ134"/>
      <c r="FMR134"/>
      <c r="FMS134"/>
      <c r="FMT134"/>
      <c r="FMU134"/>
      <c r="FMV134"/>
      <c r="FMW134"/>
      <c r="FMX134"/>
      <c r="FMY134"/>
      <c r="FMZ134"/>
      <c r="FNA134"/>
      <c r="FNB134"/>
      <c r="FNC134"/>
      <c r="FND134"/>
      <c r="FNE134"/>
      <c r="FNF134"/>
      <c r="FNG134"/>
      <c r="FNH134"/>
      <c r="FNI134"/>
      <c r="FNJ134"/>
      <c r="FNK134"/>
      <c r="FNL134"/>
      <c r="FNM134"/>
      <c r="FNN134"/>
      <c r="FNO134"/>
      <c r="FNP134"/>
      <c r="FNQ134"/>
      <c r="FNR134"/>
      <c r="FNS134"/>
      <c r="FNT134"/>
      <c r="FNU134"/>
      <c r="FNV134"/>
      <c r="FNW134"/>
      <c r="FNX134"/>
      <c r="FNY134"/>
      <c r="FNZ134"/>
      <c r="FOA134"/>
      <c r="FOB134"/>
      <c r="FOC134"/>
      <c r="FOD134"/>
      <c r="FOE134"/>
      <c r="FOF134"/>
      <c r="FOG134"/>
      <c r="FOH134"/>
      <c r="FOI134"/>
      <c r="FOJ134"/>
      <c r="FOK134"/>
      <c r="FOL134"/>
      <c r="FOM134"/>
      <c r="FON134"/>
      <c r="FOO134"/>
      <c r="FOP134"/>
      <c r="FOQ134"/>
      <c r="FOR134"/>
      <c r="FOS134"/>
      <c r="FOT134"/>
      <c r="FOU134"/>
      <c r="FOV134"/>
      <c r="FOW134"/>
      <c r="FOX134"/>
      <c r="FOY134"/>
      <c r="FOZ134"/>
      <c r="FPA134"/>
      <c r="FPB134"/>
      <c r="FPC134"/>
      <c r="FPD134"/>
      <c r="FPE134"/>
      <c r="FPF134"/>
      <c r="FPG134"/>
      <c r="FPH134"/>
      <c r="FPI134"/>
      <c r="FPJ134"/>
      <c r="FPK134"/>
      <c r="FPL134"/>
      <c r="FPM134"/>
      <c r="FPN134"/>
      <c r="FPO134"/>
      <c r="FPP134"/>
      <c r="FPQ134"/>
      <c r="FPR134"/>
      <c r="FPS134"/>
      <c r="FPT134"/>
      <c r="FPU134"/>
      <c r="FPV134"/>
      <c r="FPW134"/>
      <c r="FPX134"/>
      <c r="FPY134"/>
      <c r="FPZ134"/>
      <c r="FQA134"/>
      <c r="FQB134"/>
      <c r="FQC134"/>
      <c r="FQD134"/>
      <c r="FQE134"/>
      <c r="FQF134"/>
      <c r="FQG134"/>
      <c r="FQH134"/>
      <c r="FQI134"/>
      <c r="FQJ134"/>
      <c r="FQK134"/>
      <c r="FQL134"/>
      <c r="FQM134"/>
      <c r="FQN134"/>
      <c r="FQO134"/>
      <c r="FQP134"/>
      <c r="FQQ134"/>
      <c r="FQR134"/>
      <c r="FQS134"/>
      <c r="FQT134"/>
      <c r="FQU134"/>
      <c r="FQV134"/>
      <c r="FQW134"/>
      <c r="FQX134"/>
      <c r="FQY134"/>
      <c r="FQZ134"/>
      <c r="FRA134"/>
      <c r="FRB134"/>
      <c r="FRC134"/>
      <c r="FRD134"/>
      <c r="FRE134"/>
      <c r="FRF134"/>
      <c r="FRG134"/>
      <c r="FRH134"/>
      <c r="FRI134"/>
      <c r="FRJ134"/>
      <c r="FRK134"/>
      <c r="FRL134"/>
      <c r="FRM134"/>
      <c r="FRN134"/>
      <c r="FRO134"/>
      <c r="FRP134"/>
      <c r="FRQ134"/>
      <c r="FRR134"/>
      <c r="FRS134"/>
      <c r="FRT134"/>
      <c r="FRU134"/>
      <c r="FRV134"/>
      <c r="FRW134"/>
      <c r="FRX134"/>
      <c r="FRY134"/>
      <c r="FRZ134"/>
      <c r="FSA134"/>
      <c r="FSB134"/>
      <c r="FSC134"/>
      <c r="FSD134"/>
      <c r="FSE134"/>
      <c r="FSF134"/>
      <c r="FSG134"/>
      <c r="FSH134"/>
      <c r="FSI134"/>
      <c r="FSJ134"/>
      <c r="FSK134"/>
      <c r="FSL134"/>
      <c r="FSM134"/>
      <c r="FSN134"/>
      <c r="FSO134"/>
      <c r="FSP134"/>
      <c r="FSQ134"/>
      <c r="FSR134"/>
      <c r="FSS134"/>
      <c r="FST134"/>
      <c r="FSU134"/>
      <c r="FSV134"/>
      <c r="FSW134"/>
      <c r="FSX134"/>
      <c r="FSY134"/>
      <c r="FSZ134"/>
      <c r="FTA134"/>
      <c r="FTB134"/>
      <c r="FTC134"/>
      <c r="FTD134"/>
      <c r="FTE134"/>
      <c r="FTF134"/>
      <c r="FTG134"/>
      <c r="FTH134"/>
      <c r="FTI134"/>
      <c r="FTJ134"/>
      <c r="FTK134"/>
      <c r="FTL134"/>
      <c r="FTM134"/>
      <c r="FTN134"/>
      <c r="FTO134"/>
      <c r="FTP134"/>
      <c r="FTQ134"/>
      <c r="FTR134"/>
      <c r="FTS134"/>
      <c r="FTT134"/>
      <c r="FTU134"/>
      <c r="FTV134"/>
      <c r="FTW134"/>
      <c r="FTX134"/>
      <c r="FTY134"/>
      <c r="FTZ134"/>
      <c r="FUA134"/>
      <c r="FUB134"/>
      <c r="FUC134"/>
      <c r="FUD134"/>
      <c r="FUE134"/>
      <c r="FUF134"/>
      <c r="FUG134"/>
      <c r="FUH134"/>
      <c r="FUI134"/>
      <c r="FUJ134"/>
      <c r="FUK134"/>
      <c r="FUL134"/>
      <c r="FUM134"/>
      <c r="FUN134"/>
      <c r="FUO134"/>
      <c r="FUP134"/>
      <c r="FUQ134"/>
      <c r="FUR134"/>
      <c r="FUS134"/>
      <c r="FUT134"/>
      <c r="FUU134"/>
      <c r="FUV134"/>
      <c r="FUW134"/>
      <c r="FUX134"/>
      <c r="FUY134"/>
      <c r="FUZ134"/>
      <c r="FVA134"/>
      <c r="FVB134"/>
      <c r="FVC134"/>
      <c r="FVD134"/>
      <c r="FVE134"/>
      <c r="FVF134"/>
      <c r="FVG134"/>
      <c r="FVH134"/>
      <c r="FVI134"/>
      <c r="FVJ134"/>
      <c r="FVK134"/>
      <c r="FVL134"/>
      <c r="FVM134"/>
      <c r="FVN134"/>
      <c r="FVO134"/>
      <c r="FVP134"/>
      <c r="FVQ134"/>
      <c r="FVR134"/>
      <c r="FVS134"/>
      <c r="FVT134"/>
      <c r="FVU134"/>
      <c r="FVV134"/>
      <c r="FVW134"/>
      <c r="FVX134"/>
      <c r="FVY134"/>
      <c r="FVZ134"/>
      <c r="FWA134"/>
      <c r="FWB134"/>
      <c r="FWC134"/>
      <c r="FWD134"/>
      <c r="FWE134"/>
      <c r="FWF134"/>
      <c r="FWG134"/>
      <c r="FWH134"/>
      <c r="FWI134"/>
      <c r="FWJ134"/>
      <c r="FWK134"/>
      <c r="FWL134"/>
      <c r="FWM134"/>
      <c r="FWN134"/>
      <c r="FWO134"/>
      <c r="FWP134"/>
      <c r="FWQ134"/>
      <c r="FWR134"/>
      <c r="FWS134"/>
      <c r="FWT134"/>
      <c r="FWU134"/>
      <c r="FWV134"/>
      <c r="FWW134"/>
      <c r="FWX134"/>
      <c r="FWY134"/>
      <c r="FWZ134"/>
      <c r="FXA134"/>
      <c r="FXB134"/>
      <c r="FXC134"/>
      <c r="FXD134"/>
      <c r="FXE134"/>
      <c r="FXF134"/>
      <c r="FXG134"/>
      <c r="FXH134"/>
      <c r="FXI134"/>
      <c r="FXJ134"/>
      <c r="FXK134"/>
      <c r="FXL134"/>
      <c r="FXM134"/>
      <c r="FXN134"/>
      <c r="FXO134"/>
      <c r="FXP134"/>
      <c r="FXQ134"/>
      <c r="FXR134"/>
      <c r="FXS134"/>
      <c r="FXT134"/>
      <c r="FXU134"/>
      <c r="FXV134"/>
      <c r="FXW134"/>
      <c r="FXX134"/>
      <c r="FXY134"/>
      <c r="FXZ134"/>
      <c r="FYA134"/>
      <c r="FYB134"/>
      <c r="FYC134"/>
      <c r="FYD134"/>
      <c r="FYE134"/>
      <c r="FYF134"/>
      <c r="FYG134"/>
      <c r="FYH134"/>
      <c r="FYI134"/>
      <c r="FYJ134"/>
      <c r="FYK134"/>
      <c r="FYL134"/>
      <c r="FYM134"/>
      <c r="FYN134"/>
      <c r="FYO134"/>
      <c r="FYP134"/>
      <c r="FYQ134"/>
      <c r="FYR134"/>
      <c r="FYS134"/>
      <c r="FYT134"/>
      <c r="FYU134"/>
      <c r="FYV134"/>
      <c r="FYW134"/>
      <c r="FYX134"/>
      <c r="FYY134"/>
      <c r="FYZ134"/>
      <c r="FZA134"/>
      <c r="FZB134"/>
      <c r="FZC134"/>
      <c r="FZD134"/>
      <c r="FZE134"/>
      <c r="FZF134"/>
      <c r="FZG134"/>
      <c r="FZH134"/>
      <c r="FZI134"/>
      <c r="FZJ134"/>
      <c r="FZK134"/>
      <c r="FZL134"/>
      <c r="FZM134"/>
      <c r="FZN134"/>
      <c r="FZO134"/>
      <c r="FZP134"/>
      <c r="FZQ134"/>
      <c r="FZR134"/>
      <c r="FZS134"/>
      <c r="FZT134"/>
      <c r="FZU134"/>
      <c r="FZV134"/>
      <c r="FZW134"/>
      <c r="FZX134"/>
      <c r="FZY134"/>
      <c r="FZZ134"/>
      <c r="GAA134"/>
      <c r="GAB134"/>
      <c r="GAC134"/>
      <c r="GAD134"/>
      <c r="GAE134"/>
      <c r="GAF134"/>
      <c r="GAG134"/>
      <c r="GAH134"/>
      <c r="GAI134"/>
      <c r="GAJ134"/>
      <c r="GAK134"/>
      <c r="GAL134"/>
      <c r="GAM134"/>
      <c r="GAN134"/>
      <c r="GAO134"/>
      <c r="GAP134"/>
      <c r="GAQ134"/>
      <c r="GAR134"/>
      <c r="GAS134"/>
      <c r="GAT134"/>
      <c r="GAU134"/>
      <c r="GAV134"/>
      <c r="GAW134"/>
      <c r="GAX134"/>
      <c r="GAY134"/>
      <c r="GAZ134"/>
      <c r="GBA134"/>
      <c r="GBB134"/>
      <c r="GBC134"/>
      <c r="GBD134"/>
      <c r="GBE134"/>
      <c r="GBF134"/>
      <c r="GBG134"/>
      <c r="GBH134"/>
      <c r="GBI134"/>
      <c r="GBJ134"/>
      <c r="GBK134"/>
      <c r="GBL134"/>
      <c r="GBM134"/>
      <c r="GBN134"/>
      <c r="GBO134"/>
      <c r="GBP134"/>
      <c r="GBQ134"/>
      <c r="GBR134"/>
      <c r="GBS134"/>
      <c r="GBT134"/>
      <c r="GBU134"/>
      <c r="GBV134"/>
      <c r="GBW134"/>
      <c r="GBX134"/>
      <c r="GBY134"/>
      <c r="GBZ134"/>
      <c r="GCA134"/>
      <c r="GCB134"/>
      <c r="GCC134"/>
      <c r="GCD134"/>
      <c r="GCE134"/>
      <c r="GCF134"/>
      <c r="GCG134"/>
      <c r="GCH134"/>
      <c r="GCI134"/>
      <c r="GCJ134"/>
      <c r="GCK134"/>
      <c r="GCL134"/>
      <c r="GCM134"/>
      <c r="GCN134"/>
      <c r="GCO134"/>
      <c r="GCP134"/>
      <c r="GCQ134"/>
      <c r="GCR134"/>
      <c r="GCS134"/>
      <c r="GCT134"/>
      <c r="GCU134"/>
      <c r="GCV134"/>
      <c r="GCW134"/>
      <c r="GCX134"/>
      <c r="GCY134"/>
      <c r="GCZ134"/>
      <c r="GDA134"/>
      <c r="GDB134"/>
      <c r="GDC134"/>
      <c r="GDD134"/>
      <c r="GDE134"/>
      <c r="GDF134"/>
      <c r="GDG134"/>
      <c r="GDH134"/>
      <c r="GDI134"/>
      <c r="GDJ134"/>
      <c r="GDK134"/>
      <c r="GDL134"/>
      <c r="GDM134"/>
      <c r="GDN134"/>
      <c r="GDO134"/>
      <c r="GDP134"/>
      <c r="GDQ134"/>
      <c r="GDR134"/>
      <c r="GDS134"/>
      <c r="GDT134"/>
      <c r="GDU134"/>
      <c r="GDV134"/>
      <c r="GDW134"/>
      <c r="GDX134"/>
      <c r="GDY134"/>
      <c r="GDZ134"/>
      <c r="GEA134"/>
      <c r="GEB134"/>
      <c r="GEC134"/>
      <c r="GED134"/>
      <c r="GEE134"/>
      <c r="GEF134"/>
      <c r="GEG134"/>
      <c r="GEH134"/>
      <c r="GEI134"/>
      <c r="GEJ134"/>
      <c r="GEK134"/>
      <c r="GEL134"/>
      <c r="GEM134"/>
      <c r="GEN134"/>
      <c r="GEO134"/>
      <c r="GEP134"/>
      <c r="GEQ134"/>
      <c r="GER134"/>
      <c r="GES134"/>
      <c r="GET134"/>
      <c r="GEU134"/>
      <c r="GEV134"/>
      <c r="GEW134"/>
      <c r="GEX134"/>
      <c r="GEY134"/>
      <c r="GEZ134"/>
      <c r="GFA134"/>
      <c r="GFB134"/>
      <c r="GFC134"/>
      <c r="GFD134"/>
      <c r="GFE134"/>
      <c r="GFF134"/>
      <c r="GFG134"/>
      <c r="GFH134"/>
      <c r="GFI134"/>
      <c r="GFJ134"/>
      <c r="GFK134"/>
      <c r="GFL134"/>
      <c r="GFM134"/>
      <c r="GFN134"/>
      <c r="GFO134"/>
      <c r="GFP134"/>
      <c r="GFQ134"/>
      <c r="GFR134"/>
      <c r="GFS134"/>
      <c r="GFT134"/>
      <c r="GFU134"/>
      <c r="GFV134"/>
      <c r="GFW134"/>
      <c r="GFX134"/>
      <c r="GFY134"/>
      <c r="GFZ134"/>
      <c r="GGA134"/>
      <c r="GGB134"/>
      <c r="GGC134"/>
      <c r="GGD134"/>
      <c r="GGE134"/>
      <c r="GGF134"/>
      <c r="GGG134"/>
      <c r="GGH134"/>
      <c r="GGI134"/>
      <c r="GGJ134"/>
      <c r="GGK134"/>
      <c r="GGL134"/>
      <c r="GGM134"/>
      <c r="GGN134"/>
      <c r="GGO134"/>
      <c r="GGP134"/>
      <c r="GGQ134"/>
      <c r="GGR134"/>
      <c r="GGS134"/>
      <c r="GGT134"/>
      <c r="GGU134"/>
      <c r="GGV134"/>
      <c r="GGW134"/>
      <c r="GGX134"/>
      <c r="GGY134"/>
      <c r="GGZ134"/>
      <c r="GHA134"/>
      <c r="GHB134"/>
      <c r="GHC134"/>
      <c r="GHD134"/>
      <c r="GHE134"/>
      <c r="GHF134"/>
      <c r="GHG134"/>
      <c r="GHH134"/>
      <c r="GHI134"/>
      <c r="GHJ134"/>
      <c r="GHK134"/>
      <c r="GHL134"/>
      <c r="GHM134"/>
      <c r="GHN134"/>
      <c r="GHO134"/>
      <c r="GHP134"/>
      <c r="GHQ134"/>
      <c r="GHR134"/>
      <c r="GHS134"/>
      <c r="GHT134"/>
      <c r="GHU134"/>
      <c r="GHV134"/>
      <c r="GHW134"/>
      <c r="GHX134"/>
      <c r="GHY134"/>
      <c r="GHZ134"/>
      <c r="GIA134"/>
      <c r="GIB134"/>
      <c r="GIC134"/>
      <c r="GID134"/>
      <c r="GIE134"/>
      <c r="GIF134"/>
      <c r="GIG134"/>
      <c r="GIH134"/>
      <c r="GII134"/>
      <c r="GIJ134"/>
      <c r="GIK134"/>
      <c r="GIL134"/>
      <c r="GIM134"/>
      <c r="GIN134"/>
      <c r="GIO134"/>
      <c r="GIP134"/>
      <c r="GIQ134"/>
      <c r="GIR134"/>
      <c r="GIS134"/>
      <c r="GIT134"/>
      <c r="GIU134"/>
      <c r="GIV134"/>
      <c r="GIW134"/>
      <c r="GIX134"/>
      <c r="GIY134"/>
      <c r="GIZ134"/>
      <c r="GJA134"/>
      <c r="GJB134"/>
      <c r="GJC134"/>
      <c r="GJD134"/>
      <c r="GJE134"/>
      <c r="GJF134"/>
      <c r="GJG134"/>
      <c r="GJH134"/>
      <c r="GJI134"/>
      <c r="GJJ134"/>
      <c r="GJK134"/>
      <c r="GJL134"/>
      <c r="GJM134"/>
      <c r="GJN134"/>
      <c r="GJO134"/>
      <c r="GJP134"/>
      <c r="GJQ134"/>
      <c r="GJR134"/>
      <c r="GJS134"/>
      <c r="GJT134"/>
      <c r="GJU134"/>
      <c r="GJV134"/>
      <c r="GJW134"/>
      <c r="GJX134"/>
      <c r="GJY134"/>
      <c r="GJZ134"/>
      <c r="GKA134"/>
      <c r="GKB134"/>
      <c r="GKC134"/>
      <c r="GKD134"/>
      <c r="GKE134"/>
      <c r="GKF134"/>
      <c r="GKG134"/>
      <c r="GKH134"/>
      <c r="GKI134"/>
      <c r="GKJ134"/>
      <c r="GKK134"/>
      <c r="GKL134"/>
      <c r="GKM134"/>
      <c r="GKN134"/>
      <c r="GKO134"/>
      <c r="GKP134"/>
      <c r="GKQ134"/>
      <c r="GKR134"/>
      <c r="GKS134"/>
      <c r="GKT134"/>
      <c r="GKU134"/>
      <c r="GKV134"/>
      <c r="GKW134"/>
      <c r="GKX134"/>
      <c r="GKY134"/>
      <c r="GKZ134"/>
      <c r="GLA134"/>
      <c r="GLB134"/>
      <c r="GLC134"/>
      <c r="GLD134"/>
      <c r="GLE134"/>
      <c r="GLF134"/>
      <c r="GLG134"/>
      <c r="GLH134"/>
      <c r="GLI134"/>
      <c r="GLJ134"/>
      <c r="GLK134"/>
      <c r="GLL134"/>
      <c r="GLM134"/>
      <c r="GLN134"/>
      <c r="GLO134"/>
      <c r="GLP134"/>
      <c r="GLQ134"/>
      <c r="GLR134"/>
      <c r="GLS134"/>
      <c r="GLT134"/>
      <c r="GLU134"/>
      <c r="GLV134"/>
      <c r="GLW134"/>
      <c r="GLX134"/>
      <c r="GLY134"/>
      <c r="GLZ134"/>
      <c r="GMA134"/>
      <c r="GMB134"/>
      <c r="GMC134"/>
      <c r="GMD134"/>
      <c r="GME134"/>
      <c r="GMF134"/>
      <c r="GMG134"/>
      <c r="GMH134"/>
      <c r="GMI134"/>
      <c r="GMJ134"/>
      <c r="GMK134"/>
      <c r="GML134"/>
      <c r="GMM134"/>
      <c r="GMN134"/>
      <c r="GMO134"/>
      <c r="GMP134"/>
      <c r="GMQ134"/>
      <c r="GMR134"/>
      <c r="GMS134"/>
      <c r="GMT134"/>
      <c r="GMU134"/>
      <c r="GMV134"/>
      <c r="GMW134"/>
      <c r="GMX134"/>
      <c r="GMY134"/>
      <c r="GMZ134"/>
      <c r="GNA134"/>
      <c r="GNB134"/>
      <c r="GNC134"/>
      <c r="GND134"/>
      <c r="GNE134"/>
      <c r="GNF134"/>
      <c r="GNG134"/>
      <c r="GNH134"/>
      <c r="GNI134"/>
      <c r="GNJ134"/>
      <c r="GNK134"/>
      <c r="GNL134"/>
      <c r="GNM134"/>
      <c r="GNN134"/>
      <c r="GNO134"/>
      <c r="GNP134"/>
      <c r="GNQ134"/>
      <c r="GNR134"/>
      <c r="GNS134"/>
      <c r="GNT134"/>
      <c r="GNU134"/>
      <c r="GNV134"/>
      <c r="GNW134"/>
      <c r="GNX134"/>
      <c r="GNY134"/>
      <c r="GNZ134"/>
      <c r="GOA134"/>
      <c r="GOB134"/>
      <c r="GOC134"/>
      <c r="GOD134"/>
      <c r="GOE134"/>
      <c r="GOF134"/>
      <c r="GOG134"/>
      <c r="GOH134"/>
      <c r="GOI134"/>
      <c r="GOJ134"/>
      <c r="GOK134"/>
      <c r="GOL134"/>
      <c r="GOM134"/>
      <c r="GON134"/>
      <c r="GOO134"/>
      <c r="GOP134"/>
      <c r="GOQ134"/>
      <c r="GOR134"/>
      <c r="GOS134"/>
      <c r="GOT134"/>
      <c r="GOU134"/>
      <c r="GOV134"/>
      <c r="GOW134"/>
      <c r="GOX134"/>
      <c r="GOY134"/>
      <c r="GOZ134"/>
      <c r="GPA134"/>
      <c r="GPB134"/>
      <c r="GPC134"/>
      <c r="GPD134"/>
      <c r="GPE134"/>
      <c r="GPF134"/>
      <c r="GPG134"/>
      <c r="GPH134"/>
      <c r="GPI134"/>
      <c r="GPJ134"/>
      <c r="GPK134"/>
      <c r="GPL134"/>
      <c r="GPM134"/>
      <c r="GPN134"/>
      <c r="GPO134"/>
      <c r="GPP134"/>
      <c r="GPQ134"/>
      <c r="GPR134"/>
      <c r="GPS134"/>
      <c r="GPT134"/>
      <c r="GPU134"/>
      <c r="GPV134"/>
      <c r="GPW134"/>
      <c r="GPX134"/>
      <c r="GPY134"/>
      <c r="GPZ134"/>
      <c r="GQA134"/>
      <c r="GQB134"/>
      <c r="GQC134"/>
      <c r="GQD134"/>
      <c r="GQE134"/>
      <c r="GQF134"/>
      <c r="GQG134"/>
      <c r="GQH134"/>
      <c r="GQI134"/>
      <c r="GQJ134"/>
      <c r="GQK134"/>
      <c r="GQL134"/>
      <c r="GQM134"/>
      <c r="GQN134"/>
      <c r="GQO134"/>
      <c r="GQP134"/>
      <c r="GQQ134"/>
      <c r="GQR134"/>
      <c r="GQS134"/>
      <c r="GQT134"/>
      <c r="GQU134"/>
      <c r="GQV134"/>
      <c r="GQW134"/>
      <c r="GQX134"/>
      <c r="GQY134"/>
      <c r="GQZ134"/>
      <c r="GRA134"/>
      <c r="GRB134"/>
      <c r="GRC134"/>
      <c r="GRD134"/>
      <c r="GRE134"/>
      <c r="GRF134"/>
      <c r="GRG134"/>
      <c r="GRH134"/>
      <c r="GRI134"/>
      <c r="GRJ134"/>
      <c r="GRK134"/>
      <c r="GRL134"/>
      <c r="GRM134"/>
      <c r="GRN134"/>
      <c r="GRO134"/>
      <c r="GRP134"/>
      <c r="GRQ134"/>
      <c r="GRR134"/>
      <c r="GRS134"/>
      <c r="GRT134"/>
      <c r="GRU134"/>
      <c r="GRV134"/>
      <c r="GRW134"/>
      <c r="GRX134"/>
      <c r="GRY134"/>
      <c r="GRZ134"/>
      <c r="GSA134"/>
      <c r="GSB134"/>
      <c r="GSC134"/>
      <c r="GSD134"/>
      <c r="GSE134"/>
      <c r="GSF134"/>
      <c r="GSG134"/>
      <c r="GSH134"/>
      <c r="GSI134"/>
      <c r="GSJ134"/>
      <c r="GSK134"/>
      <c r="GSL134"/>
      <c r="GSM134"/>
      <c r="GSN134"/>
      <c r="GSO134"/>
      <c r="GSP134"/>
      <c r="GSQ134"/>
      <c r="GSR134"/>
      <c r="GSS134"/>
      <c r="GST134"/>
      <c r="GSU134"/>
      <c r="GSV134"/>
      <c r="GSW134"/>
      <c r="GSX134"/>
      <c r="GSY134"/>
      <c r="GSZ134"/>
      <c r="GTA134"/>
      <c r="GTB134"/>
      <c r="GTC134"/>
      <c r="GTD134"/>
      <c r="GTE134"/>
      <c r="GTF134"/>
      <c r="GTG134"/>
      <c r="GTH134"/>
      <c r="GTI134"/>
      <c r="GTJ134"/>
      <c r="GTK134"/>
      <c r="GTL134"/>
      <c r="GTM134"/>
      <c r="GTN134"/>
      <c r="GTO134"/>
      <c r="GTP134"/>
      <c r="GTQ134"/>
      <c r="GTR134"/>
      <c r="GTS134"/>
      <c r="GTT134"/>
      <c r="GTU134"/>
      <c r="GTV134"/>
      <c r="GTW134"/>
      <c r="GTX134"/>
      <c r="GTY134"/>
      <c r="GTZ134"/>
      <c r="GUA134"/>
      <c r="GUB134"/>
      <c r="GUC134"/>
      <c r="GUD134"/>
      <c r="GUE134"/>
      <c r="GUF134"/>
      <c r="GUG134"/>
      <c r="GUH134"/>
      <c r="GUI134"/>
      <c r="GUJ134"/>
      <c r="GUK134"/>
      <c r="GUL134"/>
      <c r="GUM134"/>
      <c r="GUN134"/>
      <c r="GUO134"/>
      <c r="GUP134"/>
      <c r="GUQ134"/>
      <c r="GUR134"/>
      <c r="GUS134"/>
      <c r="GUT134"/>
      <c r="GUU134"/>
      <c r="GUV134"/>
      <c r="GUW134"/>
      <c r="GUX134"/>
      <c r="GUY134"/>
      <c r="GUZ134"/>
      <c r="GVA134"/>
      <c r="GVB134"/>
      <c r="GVC134"/>
      <c r="GVD134"/>
      <c r="GVE134"/>
      <c r="GVF134"/>
      <c r="GVG134"/>
      <c r="GVH134"/>
      <c r="GVI134"/>
      <c r="GVJ134"/>
      <c r="GVK134"/>
      <c r="GVL134"/>
      <c r="GVM134"/>
      <c r="GVN134"/>
      <c r="GVO134"/>
      <c r="GVP134"/>
      <c r="GVQ134"/>
      <c r="GVR134"/>
      <c r="GVS134"/>
      <c r="GVT134"/>
      <c r="GVU134"/>
      <c r="GVV134"/>
      <c r="GVW134"/>
      <c r="GVX134"/>
      <c r="GVY134"/>
      <c r="GVZ134"/>
      <c r="GWA134"/>
      <c r="GWB134"/>
      <c r="GWC134"/>
      <c r="GWD134"/>
      <c r="GWE134"/>
      <c r="GWF134"/>
      <c r="GWG134"/>
      <c r="GWH134"/>
      <c r="GWI134"/>
      <c r="GWJ134"/>
      <c r="GWK134"/>
      <c r="GWL134"/>
      <c r="GWM134"/>
      <c r="GWN134"/>
      <c r="GWO134"/>
      <c r="GWP134"/>
      <c r="GWQ134"/>
      <c r="GWR134"/>
      <c r="GWS134"/>
      <c r="GWT134"/>
      <c r="GWU134"/>
      <c r="GWV134"/>
      <c r="GWW134"/>
      <c r="GWX134"/>
      <c r="GWY134"/>
      <c r="GWZ134"/>
      <c r="GXA134"/>
      <c r="GXB134"/>
      <c r="GXC134"/>
      <c r="GXD134"/>
      <c r="GXE134"/>
      <c r="GXF134"/>
      <c r="GXG134"/>
      <c r="GXH134"/>
      <c r="GXI134"/>
      <c r="GXJ134"/>
      <c r="GXK134"/>
      <c r="GXL134"/>
      <c r="GXM134"/>
      <c r="GXN134"/>
      <c r="GXO134"/>
      <c r="GXP134"/>
      <c r="GXQ134"/>
      <c r="GXR134"/>
      <c r="GXS134"/>
      <c r="GXT134"/>
      <c r="GXU134"/>
      <c r="GXV134"/>
      <c r="GXW134"/>
      <c r="GXX134"/>
      <c r="GXY134"/>
      <c r="GXZ134"/>
      <c r="GYA134"/>
      <c r="GYB134"/>
      <c r="GYC134"/>
      <c r="GYD134"/>
      <c r="GYE134"/>
      <c r="GYF134"/>
      <c r="GYG134"/>
      <c r="GYH134"/>
      <c r="GYI134"/>
      <c r="GYJ134"/>
      <c r="GYK134"/>
      <c r="GYL134"/>
      <c r="GYM134"/>
      <c r="GYN134"/>
      <c r="GYO134"/>
      <c r="GYP134"/>
      <c r="GYQ134"/>
      <c r="GYR134"/>
      <c r="GYS134"/>
      <c r="GYT134"/>
      <c r="GYU134"/>
      <c r="GYV134"/>
      <c r="GYW134"/>
      <c r="GYX134"/>
      <c r="GYY134"/>
      <c r="GYZ134"/>
      <c r="GZA134"/>
      <c r="GZB134"/>
      <c r="GZC134"/>
      <c r="GZD134"/>
      <c r="GZE134"/>
      <c r="GZF134"/>
      <c r="GZG134"/>
      <c r="GZH134"/>
      <c r="GZI134"/>
      <c r="GZJ134"/>
      <c r="GZK134"/>
      <c r="GZL134"/>
      <c r="GZM134"/>
      <c r="GZN134"/>
      <c r="GZO134"/>
      <c r="GZP134"/>
      <c r="GZQ134"/>
      <c r="GZR134"/>
      <c r="GZS134"/>
      <c r="GZT134"/>
      <c r="GZU134"/>
      <c r="GZV134"/>
      <c r="GZW134"/>
      <c r="GZX134"/>
      <c r="GZY134"/>
      <c r="GZZ134"/>
      <c r="HAA134"/>
      <c r="HAB134"/>
      <c r="HAC134"/>
      <c r="HAD134"/>
      <c r="HAE134"/>
      <c r="HAF134"/>
      <c r="HAG134"/>
      <c r="HAH134"/>
      <c r="HAI134"/>
      <c r="HAJ134"/>
      <c r="HAK134"/>
      <c r="HAL134"/>
      <c r="HAM134"/>
      <c r="HAN134"/>
      <c r="HAO134"/>
      <c r="HAP134"/>
      <c r="HAQ134"/>
      <c r="HAR134"/>
      <c r="HAS134"/>
      <c r="HAT134"/>
      <c r="HAU134"/>
      <c r="HAV134"/>
      <c r="HAW134"/>
      <c r="HAX134"/>
      <c r="HAY134"/>
      <c r="HAZ134"/>
      <c r="HBA134"/>
      <c r="HBB134"/>
      <c r="HBC134"/>
      <c r="HBD134"/>
      <c r="HBE134"/>
      <c r="HBF134"/>
      <c r="HBG134"/>
      <c r="HBH134"/>
      <c r="HBI134"/>
      <c r="HBJ134"/>
      <c r="HBK134"/>
      <c r="HBL134"/>
      <c r="HBM134"/>
      <c r="HBN134"/>
      <c r="HBO134"/>
      <c r="HBP134"/>
      <c r="HBQ134"/>
      <c r="HBR134"/>
      <c r="HBS134"/>
      <c r="HBT134"/>
      <c r="HBU134"/>
      <c r="HBV134"/>
      <c r="HBW134"/>
      <c r="HBX134"/>
      <c r="HBY134"/>
      <c r="HBZ134"/>
      <c r="HCA134"/>
      <c r="HCB134"/>
      <c r="HCC134"/>
      <c r="HCD134"/>
      <c r="HCE134"/>
      <c r="HCF134"/>
      <c r="HCG134"/>
      <c r="HCH134"/>
      <c r="HCI134"/>
      <c r="HCJ134"/>
      <c r="HCK134"/>
      <c r="HCL134"/>
      <c r="HCM134"/>
      <c r="HCN134"/>
      <c r="HCO134"/>
      <c r="HCP134"/>
      <c r="HCQ134"/>
      <c r="HCR134"/>
      <c r="HCS134"/>
      <c r="HCT134"/>
      <c r="HCU134"/>
      <c r="HCV134"/>
      <c r="HCW134"/>
      <c r="HCX134"/>
      <c r="HCY134"/>
      <c r="HCZ134"/>
      <c r="HDA134"/>
      <c r="HDB134"/>
      <c r="HDC134"/>
      <c r="HDD134"/>
      <c r="HDE134"/>
      <c r="HDF134"/>
      <c r="HDG134"/>
      <c r="HDH134"/>
      <c r="HDI134"/>
      <c r="HDJ134"/>
      <c r="HDK134"/>
      <c r="HDL134"/>
      <c r="HDM134"/>
      <c r="HDN134"/>
      <c r="HDO134"/>
      <c r="HDP134"/>
      <c r="HDQ134"/>
      <c r="HDR134"/>
      <c r="HDS134"/>
      <c r="HDT134"/>
      <c r="HDU134"/>
      <c r="HDV134"/>
      <c r="HDW134"/>
      <c r="HDX134"/>
      <c r="HDY134"/>
      <c r="HDZ134"/>
      <c r="HEA134"/>
      <c r="HEB134"/>
      <c r="HEC134"/>
      <c r="HED134"/>
      <c r="HEE134"/>
      <c r="HEF134"/>
      <c r="HEG134"/>
      <c r="HEH134"/>
      <c r="HEI134"/>
      <c r="HEJ134"/>
      <c r="HEK134"/>
      <c r="HEL134"/>
      <c r="HEM134"/>
      <c r="HEN134"/>
      <c r="HEO134"/>
      <c r="HEP134"/>
      <c r="HEQ134"/>
      <c r="HER134"/>
      <c r="HES134"/>
      <c r="HET134"/>
      <c r="HEU134"/>
      <c r="HEV134"/>
      <c r="HEW134"/>
      <c r="HEX134"/>
      <c r="HEY134"/>
      <c r="HEZ134"/>
      <c r="HFA134"/>
      <c r="HFB134"/>
      <c r="HFC134"/>
      <c r="HFD134"/>
      <c r="HFE134"/>
      <c r="HFF134"/>
      <c r="HFG134"/>
      <c r="HFH134"/>
      <c r="HFI134"/>
      <c r="HFJ134"/>
      <c r="HFK134"/>
      <c r="HFL134"/>
      <c r="HFM134"/>
      <c r="HFN134"/>
      <c r="HFO134"/>
      <c r="HFP134"/>
      <c r="HFQ134"/>
      <c r="HFR134"/>
      <c r="HFS134"/>
      <c r="HFT134"/>
      <c r="HFU134"/>
      <c r="HFV134"/>
      <c r="HFW134"/>
      <c r="HFX134"/>
      <c r="HFY134"/>
      <c r="HFZ134"/>
      <c r="HGA134"/>
      <c r="HGB134"/>
      <c r="HGC134"/>
      <c r="HGD134"/>
      <c r="HGE134"/>
      <c r="HGF134"/>
      <c r="HGG134"/>
      <c r="HGH134"/>
      <c r="HGI134"/>
      <c r="HGJ134"/>
      <c r="HGK134"/>
      <c r="HGL134"/>
      <c r="HGM134"/>
      <c r="HGN134"/>
      <c r="HGO134"/>
      <c r="HGP134"/>
      <c r="HGQ134"/>
      <c r="HGR134"/>
      <c r="HGS134"/>
      <c r="HGT134"/>
      <c r="HGU134"/>
      <c r="HGV134"/>
      <c r="HGW134"/>
      <c r="HGX134"/>
      <c r="HGY134"/>
      <c r="HGZ134"/>
      <c r="HHA134"/>
      <c r="HHB134"/>
      <c r="HHC134"/>
      <c r="HHD134"/>
      <c r="HHE134"/>
      <c r="HHF134"/>
      <c r="HHG134"/>
      <c r="HHH134"/>
      <c r="HHI134"/>
      <c r="HHJ134"/>
      <c r="HHK134"/>
      <c r="HHL134"/>
      <c r="HHM134"/>
      <c r="HHN134"/>
      <c r="HHO134"/>
      <c r="HHP134"/>
      <c r="HHQ134"/>
      <c r="HHR134"/>
      <c r="HHS134"/>
      <c r="HHT134"/>
      <c r="HHU134"/>
      <c r="HHV134"/>
      <c r="HHW134"/>
      <c r="HHX134"/>
      <c r="HHY134"/>
      <c r="HHZ134"/>
      <c r="HIA134"/>
      <c r="HIB134"/>
      <c r="HIC134"/>
      <c r="HID134"/>
      <c r="HIE134"/>
      <c r="HIF134"/>
      <c r="HIG134"/>
      <c r="HIH134"/>
      <c r="HII134"/>
      <c r="HIJ134"/>
      <c r="HIK134"/>
      <c r="HIL134"/>
      <c r="HIM134"/>
      <c r="HIN134"/>
      <c r="HIO134"/>
      <c r="HIP134"/>
      <c r="HIQ134"/>
      <c r="HIR134"/>
      <c r="HIS134"/>
      <c r="HIT134"/>
      <c r="HIU134"/>
      <c r="HIV134"/>
      <c r="HIW134"/>
      <c r="HIX134"/>
      <c r="HIY134"/>
      <c r="HIZ134"/>
      <c r="HJA134"/>
      <c r="HJB134"/>
      <c r="HJC134"/>
      <c r="HJD134"/>
      <c r="HJE134"/>
      <c r="HJF134"/>
      <c r="HJG134"/>
      <c r="HJH134"/>
      <c r="HJI134"/>
      <c r="HJJ134"/>
      <c r="HJK134"/>
      <c r="HJL134"/>
      <c r="HJM134"/>
      <c r="HJN134"/>
      <c r="HJO134"/>
      <c r="HJP134"/>
      <c r="HJQ134"/>
      <c r="HJR134"/>
      <c r="HJS134"/>
      <c r="HJT134"/>
      <c r="HJU134"/>
      <c r="HJV134"/>
      <c r="HJW134"/>
      <c r="HJX134"/>
      <c r="HJY134"/>
      <c r="HJZ134"/>
      <c r="HKA134"/>
      <c r="HKB134"/>
      <c r="HKC134"/>
      <c r="HKD134"/>
      <c r="HKE134"/>
      <c r="HKF134"/>
      <c r="HKG134"/>
      <c r="HKH134"/>
      <c r="HKI134"/>
      <c r="HKJ134"/>
      <c r="HKK134"/>
      <c r="HKL134"/>
      <c r="HKM134"/>
      <c r="HKN134"/>
      <c r="HKO134"/>
      <c r="HKP134"/>
      <c r="HKQ134"/>
      <c r="HKR134"/>
      <c r="HKS134"/>
      <c r="HKT134"/>
      <c r="HKU134"/>
      <c r="HKV134"/>
      <c r="HKW134"/>
      <c r="HKX134"/>
      <c r="HKY134"/>
      <c r="HKZ134"/>
      <c r="HLA134"/>
      <c r="HLB134"/>
      <c r="HLC134"/>
      <c r="HLD134"/>
      <c r="HLE134"/>
      <c r="HLF134"/>
      <c r="HLG134"/>
      <c r="HLH134"/>
      <c r="HLI134"/>
      <c r="HLJ134"/>
      <c r="HLK134"/>
      <c r="HLL134"/>
      <c r="HLM134"/>
      <c r="HLN134"/>
      <c r="HLO134"/>
      <c r="HLP134"/>
      <c r="HLQ134"/>
      <c r="HLR134"/>
      <c r="HLS134"/>
      <c r="HLT134"/>
      <c r="HLU134"/>
      <c r="HLV134"/>
      <c r="HLW134"/>
      <c r="HLX134"/>
      <c r="HLY134"/>
      <c r="HLZ134"/>
      <c r="HMA134"/>
      <c r="HMB134"/>
      <c r="HMC134"/>
      <c r="HMD134"/>
      <c r="HME134"/>
      <c r="HMF134"/>
      <c r="HMG134"/>
      <c r="HMH134"/>
      <c r="HMI134"/>
      <c r="HMJ134"/>
      <c r="HMK134"/>
      <c r="HML134"/>
      <c r="HMM134"/>
      <c r="HMN134"/>
      <c r="HMO134"/>
      <c r="HMP134"/>
      <c r="HMQ134"/>
      <c r="HMR134"/>
      <c r="HMS134"/>
      <c r="HMT134"/>
      <c r="HMU134"/>
      <c r="HMV134"/>
      <c r="HMW134"/>
      <c r="HMX134"/>
      <c r="HMY134"/>
      <c r="HMZ134"/>
      <c r="HNA134"/>
      <c r="HNB134"/>
      <c r="HNC134"/>
      <c r="HND134"/>
      <c r="HNE134"/>
      <c r="HNF134"/>
      <c r="HNG134"/>
      <c r="HNH134"/>
      <c r="HNI134"/>
      <c r="HNJ134"/>
      <c r="HNK134"/>
      <c r="HNL134"/>
      <c r="HNM134"/>
      <c r="HNN134"/>
      <c r="HNO134"/>
      <c r="HNP134"/>
      <c r="HNQ134"/>
    </row>
    <row r="135" spans="1:5789" s="1" customFormat="1" ht="14" x14ac:dyDescent="0.3">
      <c r="A135" s="3"/>
      <c r="B135" s="4"/>
      <c r="C135" s="5"/>
      <c r="D135" s="4"/>
      <c r="E135" s="4"/>
      <c r="F135" s="4"/>
      <c r="G135" s="4"/>
      <c r="H135" s="4"/>
      <c r="I135" s="4"/>
      <c r="J135" s="4"/>
      <c r="K135" s="4"/>
      <c r="L135" s="4"/>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c r="EQ135"/>
      <c r="ER135"/>
      <c r="ES135"/>
      <c r="ET135"/>
      <c r="EU135"/>
      <c r="EV135"/>
      <c r="EW135"/>
      <c r="EX135"/>
      <c r="EY135"/>
      <c r="EZ135"/>
      <c r="FA135"/>
      <c r="FB135"/>
      <c r="FC135"/>
      <c r="FD135"/>
      <c r="FE135"/>
      <c r="FF135"/>
      <c r="FG135"/>
      <c r="FH135"/>
      <c r="FI135"/>
      <c r="FJ135"/>
      <c r="FK135"/>
      <c r="FL135"/>
      <c r="FM135"/>
      <c r="FN135"/>
      <c r="FO135"/>
      <c r="FP135"/>
      <c r="FQ135"/>
      <c r="FR135"/>
      <c r="FS135"/>
      <c r="FT135"/>
      <c r="FU135"/>
      <c r="FV135"/>
      <c r="FW135"/>
      <c r="FX135"/>
      <c r="FY135"/>
      <c r="FZ135"/>
      <c r="GA135"/>
      <c r="GB135"/>
      <c r="GC135"/>
      <c r="GD135"/>
      <c r="GE135"/>
      <c r="GF135"/>
      <c r="GG135"/>
      <c r="GH135"/>
      <c r="GI135"/>
      <c r="GJ135"/>
      <c r="GK135"/>
      <c r="GL135"/>
      <c r="GM135"/>
      <c r="GN135"/>
      <c r="GO135"/>
      <c r="GP135"/>
      <c r="GQ135"/>
      <c r="GR135"/>
      <c r="GS135"/>
      <c r="GT135"/>
      <c r="GU135"/>
      <c r="GV135"/>
      <c r="GW135"/>
      <c r="GX135"/>
      <c r="GY135"/>
      <c r="GZ135"/>
      <c r="HA135"/>
      <c r="HB135"/>
      <c r="HC135"/>
      <c r="HD135"/>
      <c r="HE135"/>
      <c r="HF135"/>
      <c r="HG135"/>
      <c r="HH135"/>
      <c r="HI135"/>
      <c r="HJ135"/>
      <c r="HK135"/>
      <c r="HL135"/>
      <c r="HM135"/>
      <c r="HN135"/>
      <c r="HO135"/>
      <c r="HP135"/>
      <c r="HQ135"/>
      <c r="HR135"/>
      <c r="HS135"/>
      <c r="HT135"/>
      <c r="HU135"/>
      <c r="HV135"/>
      <c r="HW135"/>
      <c r="HX135"/>
      <c r="HY135"/>
      <c r="HZ135"/>
      <c r="IA135"/>
      <c r="IB135"/>
      <c r="IC135"/>
      <c r="ID135"/>
      <c r="IE135"/>
      <c r="IF135"/>
      <c r="IG135"/>
      <c r="IH135"/>
      <c r="II135"/>
      <c r="IJ135"/>
      <c r="IK135"/>
      <c r="IL135"/>
      <c r="IM135"/>
      <c r="IN135"/>
      <c r="IO135"/>
      <c r="IP135"/>
      <c r="IQ135"/>
      <c r="IR135"/>
      <c r="IS135"/>
      <c r="IT135"/>
      <c r="IU135"/>
      <c r="IV135"/>
      <c r="IW135"/>
      <c r="IX135"/>
      <c r="IY135"/>
      <c r="IZ135"/>
      <c r="JA135"/>
      <c r="JB135"/>
      <c r="JC135"/>
      <c r="JD135"/>
      <c r="JE135"/>
      <c r="JF135"/>
      <c r="JG135"/>
      <c r="JH135"/>
      <c r="JI135"/>
      <c r="JJ135"/>
      <c r="JK135"/>
      <c r="JL135"/>
      <c r="JM135"/>
      <c r="JN135"/>
      <c r="JO135"/>
      <c r="JP135"/>
      <c r="JQ135"/>
      <c r="JR135"/>
      <c r="JS135"/>
      <c r="JT135"/>
      <c r="JU135"/>
      <c r="JV135"/>
      <c r="JW135"/>
      <c r="JX135"/>
      <c r="JY135"/>
      <c r="JZ135"/>
      <c r="KA135"/>
      <c r="KB135"/>
      <c r="KC135"/>
      <c r="KD135"/>
      <c r="KE135"/>
      <c r="KF135"/>
      <c r="KG135"/>
      <c r="KH135"/>
      <c r="KI135"/>
      <c r="KJ135"/>
      <c r="KK135"/>
      <c r="KL135"/>
      <c r="KM135"/>
      <c r="KN135"/>
      <c r="KO135"/>
      <c r="KP135"/>
      <c r="KQ135"/>
      <c r="KR135"/>
      <c r="KS135"/>
      <c r="KT135"/>
      <c r="KU135"/>
      <c r="KV135"/>
      <c r="KW135"/>
      <c r="KX135"/>
      <c r="KY135"/>
      <c r="KZ135"/>
      <c r="LA135"/>
      <c r="LB135"/>
      <c r="LC135"/>
      <c r="LD135"/>
      <c r="LE135"/>
      <c r="LF135"/>
      <c r="LG135"/>
      <c r="LH135"/>
      <c r="LI135"/>
      <c r="LJ135"/>
      <c r="LK135"/>
      <c r="LL135"/>
      <c r="LM135"/>
      <c r="LN135"/>
      <c r="LO135"/>
      <c r="LP135"/>
      <c r="LQ135"/>
      <c r="LR135"/>
      <c r="LS135"/>
      <c r="LT135"/>
      <c r="LU135"/>
      <c r="LV135"/>
      <c r="LW135"/>
      <c r="LX135"/>
      <c r="LY135"/>
      <c r="LZ135"/>
      <c r="MA135"/>
      <c r="MB135"/>
      <c r="MC135"/>
      <c r="MD135"/>
      <c r="ME135"/>
      <c r="MF135"/>
      <c r="MG135"/>
      <c r="MH135"/>
      <c r="MI135"/>
      <c r="MJ135"/>
      <c r="MK135"/>
      <c r="ML135"/>
      <c r="MM135"/>
      <c r="MN135"/>
      <c r="MO135"/>
      <c r="MP135"/>
      <c r="MQ135"/>
      <c r="MR135"/>
      <c r="MS135"/>
      <c r="MT135"/>
      <c r="MU135"/>
      <c r="MV135"/>
      <c r="MW135"/>
      <c r="MX135"/>
      <c r="MY135"/>
      <c r="MZ135"/>
      <c r="NA135"/>
      <c r="NB135"/>
      <c r="NC135"/>
      <c r="ND135"/>
      <c r="NE135"/>
      <c r="NF135"/>
      <c r="NG135"/>
      <c r="NH135"/>
      <c r="NI135"/>
      <c r="NJ135"/>
      <c r="NK135"/>
      <c r="NL135"/>
      <c r="NM135"/>
      <c r="NN135"/>
      <c r="NO135"/>
      <c r="NP135"/>
      <c r="NQ135"/>
      <c r="NR135"/>
      <c r="NS135"/>
      <c r="NT135"/>
      <c r="NU135"/>
      <c r="NV135"/>
      <c r="NW135"/>
      <c r="NX135"/>
      <c r="NY135"/>
      <c r="NZ135"/>
      <c r="OA135"/>
      <c r="OB135"/>
      <c r="OC135"/>
      <c r="OD135"/>
      <c r="OE135"/>
      <c r="OF135"/>
      <c r="OG135"/>
      <c r="OH135"/>
      <c r="OI135"/>
      <c r="OJ135"/>
      <c r="OK135"/>
      <c r="OL135"/>
      <c r="OM135"/>
      <c r="ON135"/>
      <c r="OO135"/>
      <c r="OP135"/>
      <c r="OQ135"/>
      <c r="OR135"/>
      <c r="OS135"/>
      <c r="OT135"/>
      <c r="OU135"/>
      <c r="OV135"/>
      <c r="OW135"/>
      <c r="OX135"/>
      <c r="OY135"/>
      <c r="OZ135"/>
      <c r="PA135"/>
      <c r="PB135"/>
      <c r="PC135"/>
      <c r="PD135"/>
      <c r="PE135"/>
      <c r="PF135"/>
      <c r="PG135"/>
      <c r="PH135"/>
      <c r="PI135"/>
      <c r="PJ135"/>
      <c r="PK135"/>
      <c r="PL135"/>
      <c r="PM135"/>
      <c r="PN135"/>
      <c r="PO135"/>
      <c r="PP135"/>
      <c r="PQ135"/>
      <c r="PR135"/>
      <c r="PS135"/>
      <c r="PT135"/>
      <c r="PU135"/>
      <c r="PV135"/>
      <c r="PW135"/>
      <c r="PX135"/>
      <c r="PY135"/>
      <c r="PZ135"/>
      <c r="QA135"/>
      <c r="QB135"/>
      <c r="QC135"/>
      <c r="QD135"/>
      <c r="QE135"/>
      <c r="QF135"/>
      <c r="QG135"/>
      <c r="QH135"/>
      <c r="QI135"/>
      <c r="QJ135"/>
      <c r="QK135"/>
      <c r="QL135"/>
      <c r="QM135"/>
      <c r="QN135"/>
      <c r="QO135"/>
      <c r="QP135"/>
      <c r="QQ135"/>
      <c r="QR135"/>
      <c r="QS135"/>
      <c r="QT135"/>
      <c r="QU135"/>
      <c r="QV135"/>
      <c r="QW135"/>
      <c r="QX135"/>
      <c r="QY135"/>
      <c r="QZ135"/>
      <c r="RA135"/>
      <c r="RB135"/>
      <c r="RC135"/>
      <c r="RD135"/>
      <c r="RE135"/>
      <c r="RF135"/>
      <c r="RG135"/>
      <c r="RH135"/>
      <c r="RI135"/>
      <c r="RJ135"/>
      <c r="RK135"/>
      <c r="RL135"/>
      <c r="RM135"/>
      <c r="RN135"/>
      <c r="RO135"/>
      <c r="RP135"/>
      <c r="RQ135"/>
      <c r="RR135"/>
      <c r="RS135"/>
      <c r="RT135"/>
      <c r="RU135"/>
      <c r="RV135"/>
      <c r="RW135"/>
      <c r="RX135"/>
      <c r="RY135"/>
      <c r="RZ135"/>
      <c r="SA135"/>
      <c r="SB135"/>
      <c r="SC135"/>
      <c r="SD135"/>
      <c r="SE135"/>
      <c r="SF135"/>
      <c r="SG135"/>
      <c r="SH135"/>
      <c r="SI135"/>
      <c r="SJ135"/>
      <c r="SK135"/>
      <c r="SL135"/>
      <c r="SM135"/>
      <c r="SN135"/>
      <c r="SO135"/>
      <c r="SP135"/>
      <c r="SQ135"/>
      <c r="SR135"/>
      <c r="SS135"/>
      <c r="ST135"/>
      <c r="SU135"/>
      <c r="SV135"/>
      <c r="SW135"/>
      <c r="SX135"/>
      <c r="SY135"/>
      <c r="SZ135"/>
      <c r="TA135"/>
      <c r="TB135"/>
      <c r="TC135"/>
      <c r="TD135"/>
      <c r="TE135"/>
      <c r="TF135"/>
      <c r="TG135"/>
      <c r="TH135"/>
      <c r="TI135"/>
      <c r="TJ135"/>
      <c r="TK135"/>
      <c r="TL135"/>
      <c r="TM135"/>
      <c r="TN135"/>
      <c r="TO135"/>
      <c r="TP135"/>
      <c r="TQ135"/>
      <c r="TR135"/>
      <c r="TS135"/>
      <c r="TT135"/>
      <c r="TU135"/>
      <c r="TV135"/>
      <c r="TW135"/>
      <c r="TX135"/>
      <c r="TY135"/>
      <c r="TZ135"/>
      <c r="UA135"/>
      <c r="UB135"/>
      <c r="UC135"/>
      <c r="UD135"/>
      <c r="UE135"/>
      <c r="UF135"/>
      <c r="UG135"/>
      <c r="UH135"/>
      <c r="UI135"/>
      <c r="UJ135"/>
      <c r="UK135"/>
      <c r="UL135"/>
      <c r="UM135"/>
      <c r="UN135"/>
      <c r="UO135"/>
      <c r="UP135"/>
      <c r="UQ135"/>
      <c r="UR135"/>
      <c r="US135"/>
      <c r="UT135"/>
      <c r="UU135"/>
      <c r="UV135"/>
      <c r="UW135"/>
      <c r="UX135"/>
      <c r="UY135"/>
      <c r="UZ135"/>
      <c r="VA135"/>
      <c r="VB135"/>
      <c r="VC135"/>
      <c r="VD135"/>
      <c r="VE135"/>
      <c r="VF135"/>
      <c r="VG135"/>
      <c r="VH135"/>
      <c r="VI135"/>
      <c r="VJ135"/>
      <c r="VK135"/>
      <c r="VL135"/>
      <c r="VM135"/>
      <c r="VN135"/>
      <c r="VO135"/>
      <c r="VP135"/>
      <c r="VQ135"/>
      <c r="VR135"/>
      <c r="VS135"/>
      <c r="VT135"/>
      <c r="VU135"/>
      <c r="VV135"/>
      <c r="VW135"/>
      <c r="VX135"/>
      <c r="VY135"/>
      <c r="VZ135"/>
      <c r="WA135"/>
      <c r="WB135"/>
      <c r="WC135"/>
      <c r="WD135"/>
      <c r="WE135"/>
      <c r="WF135"/>
      <c r="WG135"/>
      <c r="WH135"/>
      <c r="WI135"/>
      <c r="WJ135"/>
      <c r="WK135"/>
      <c r="WL135"/>
      <c r="WM135"/>
      <c r="WN135"/>
      <c r="WO135"/>
      <c r="WP135"/>
      <c r="WQ135"/>
      <c r="WR135"/>
      <c r="WS135"/>
      <c r="WT135"/>
      <c r="WU135"/>
      <c r="WV135"/>
      <c r="WW135"/>
      <c r="WX135"/>
      <c r="WY135"/>
      <c r="WZ135"/>
      <c r="XA135"/>
      <c r="XB135"/>
      <c r="XC135"/>
      <c r="XD135"/>
      <c r="XE135"/>
      <c r="XF135"/>
      <c r="XG135"/>
      <c r="XH135"/>
      <c r="XI135"/>
      <c r="XJ135"/>
      <c r="XK135"/>
      <c r="XL135"/>
      <c r="XM135"/>
      <c r="XN135"/>
      <c r="XO135"/>
      <c r="XP135"/>
      <c r="XQ135"/>
      <c r="XR135"/>
      <c r="XS135"/>
      <c r="XT135"/>
      <c r="XU135"/>
      <c r="XV135"/>
      <c r="XW135"/>
      <c r="XX135"/>
      <c r="XY135"/>
      <c r="XZ135"/>
      <c r="YA135"/>
      <c r="YB135"/>
      <c r="YC135"/>
      <c r="YD135"/>
      <c r="YE135"/>
      <c r="YF135"/>
      <c r="YG135"/>
      <c r="YH135"/>
      <c r="YI135"/>
      <c r="YJ135"/>
      <c r="YK135"/>
      <c r="YL135"/>
      <c r="YM135"/>
      <c r="YN135"/>
      <c r="YO135"/>
      <c r="YP135"/>
      <c r="YQ135"/>
      <c r="YR135"/>
      <c r="YS135"/>
      <c r="YT135"/>
      <c r="YU135"/>
      <c r="YV135"/>
      <c r="YW135"/>
      <c r="YX135"/>
      <c r="YY135"/>
      <c r="YZ135"/>
      <c r="ZA135"/>
      <c r="ZB135"/>
      <c r="ZC135"/>
      <c r="ZD135"/>
      <c r="ZE135"/>
      <c r="ZF135"/>
      <c r="ZG135"/>
      <c r="ZH135"/>
      <c r="ZI135"/>
      <c r="ZJ135"/>
      <c r="ZK135"/>
      <c r="ZL135"/>
      <c r="ZM135"/>
      <c r="ZN135"/>
      <c r="ZO135"/>
      <c r="ZP135"/>
      <c r="ZQ135"/>
      <c r="ZR135"/>
      <c r="ZS135"/>
      <c r="ZT135"/>
      <c r="ZU135"/>
      <c r="ZV135"/>
      <c r="ZW135"/>
      <c r="ZX135"/>
      <c r="ZY135"/>
      <c r="ZZ135"/>
      <c r="AAA135"/>
      <c r="AAB135"/>
      <c r="AAC135"/>
      <c r="AAD135"/>
      <c r="AAE135"/>
      <c r="AAF135"/>
      <c r="AAG135"/>
      <c r="AAH135"/>
      <c r="AAI135"/>
      <c r="AAJ135"/>
      <c r="AAK135"/>
      <c r="AAL135"/>
      <c r="AAM135"/>
      <c r="AAN135"/>
      <c r="AAO135"/>
      <c r="AAP135"/>
      <c r="AAQ135"/>
      <c r="AAR135"/>
      <c r="AAS135"/>
      <c r="AAT135"/>
      <c r="AAU135"/>
      <c r="AAV135"/>
      <c r="AAW135"/>
      <c r="AAX135"/>
      <c r="AAY135"/>
      <c r="AAZ135"/>
      <c r="ABA135"/>
      <c r="ABB135"/>
      <c r="ABC135"/>
      <c r="ABD135"/>
      <c r="ABE135"/>
      <c r="ABF135"/>
      <c r="ABG135"/>
      <c r="ABH135"/>
      <c r="ABI135"/>
      <c r="ABJ135"/>
      <c r="ABK135"/>
      <c r="ABL135"/>
      <c r="ABM135"/>
      <c r="ABN135"/>
      <c r="ABO135"/>
      <c r="ABP135"/>
      <c r="ABQ135"/>
      <c r="ABR135"/>
      <c r="ABS135"/>
      <c r="ABT135"/>
      <c r="ABU135"/>
      <c r="ABV135"/>
      <c r="ABW135"/>
      <c r="ABX135"/>
      <c r="ABY135"/>
      <c r="ABZ135"/>
      <c r="ACA135"/>
      <c r="ACB135"/>
      <c r="ACC135"/>
      <c r="ACD135"/>
      <c r="ACE135"/>
      <c r="ACF135"/>
      <c r="ACG135"/>
      <c r="ACH135"/>
      <c r="ACI135"/>
      <c r="ACJ135"/>
      <c r="ACK135"/>
      <c r="ACL135"/>
      <c r="ACM135"/>
      <c r="ACN135"/>
      <c r="ACO135"/>
      <c r="ACP135"/>
      <c r="ACQ135"/>
      <c r="ACR135"/>
      <c r="ACS135"/>
      <c r="ACT135"/>
      <c r="ACU135"/>
      <c r="ACV135"/>
      <c r="ACW135"/>
      <c r="ACX135"/>
      <c r="ACY135"/>
      <c r="ACZ135"/>
      <c r="ADA135"/>
      <c r="ADB135"/>
      <c r="ADC135"/>
      <c r="ADD135"/>
      <c r="ADE135"/>
      <c r="ADF135"/>
      <c r="ADG135"/>
      <c r="ADH135"/>
      <c r="ADI135"/>
      <c r="ADJ135"/>
      <c r="ADK135"/>
      <c r="ADL135"/>
      <c r="ADM135"/>
      <c r="ADN135"/>
      <c r="ADO135"/>
      <c r="ADP135"/>
      <c r="ADQ135"/>
      <c r="ADR135"/>
      <c r="ADS135"/>
      <c r="ADT135"/>
      <c r="ADU135"/>
      <c r="ADV135"/>
      <c r="ADW135"/>
      <c r="ADX135"/>
      <c r="ADY135"/>
      <c r="ADZ135"/>
      <c r="AEA135"/>
      <c r="AEB135"/>
      <c r="AEC135"/>
      <c r="AED135"/>
      <c r="AEE135"/>
      <c r="AEF135"/>
      <c r="AEG135"/>
      <c r="AEH135"/>
      <c r="AEI135"/>
      <c r="AEJ135"/>
      <c r="AEK135"/>
      <c r="AEL135"/>
      <c r="AEM135"/>
      <c r="AEN135"/>
      <c r="AEO135"/>
      <c r="AEP135"/>
      <c r="AEQ135"/>
      <c r="AER135"/>
      <c r="AES135"/>
      <c r="AET135"/>
      <c r="AEU135"/>
      <c r="AEV135"/>
      <c r="AEW135"/>
      <c r="AEX135"/>
      <c r="AEY135"/>
      <c r="AEZ135"/>
      <c r="AFA135"/>
      <c r="AFB135"/>
      <c r="AFC135"/>
      <c r="AFD135"/>
      <c r="AFE135"/>
      <c r="AFF135"/>
      <c r="AFG135"/>
      <c r="AFH135"/>
      <c r="AFI135"/>
      <c r="AFJ135"/>
      <c r="AFK135"/>
      <c r="AFL135"/>
      <c r="AFM135"/>
      <c r="AFN135"/>
      <c r="AFO135"/>
      <c r="AFP135"/>
      <c r="AFQ135"/>
      <c r="AFR135"/>
      <c r="AFS135"/>
      <c r="AFT135"/>
      <c r="AFU135"/>
      <c r="AFV135"/>
      <c r="AFW135"/>
      <c r="AFX135"/>
      <c r="AFY135"/>
      <c r="AFZ135"/>
      <c r="AGA135"/>
      <c r="AGB135"/>
      <c r="AGC135"/>
      <c r="AGD135"/>
      <c r="AGE135"/>
      <c r="AGF135"/>
      <c r="AGG135"/>
      <c r="AGH135"/>
      <c r="AGI135"/>
      <c r="AGJ135"/>
      <c r="AGK135"/>
      <c r="AGL135"/>
      <c r="AGM135"/>
      <c r="AGN135"/>
      <c r="AGO135"/>
      <c r="AGP135"/>
      <c r="AGQ135"/>
      <c r="AGR135"/>
      <c r="AGS135"/>
      <c r="AGT135"/>
      <c r="AGU135"/>
      <c r="AGV135"/>
      <c r="AGW135"/>
      <c r="AGX135"/>
      <c r="AGY135"/>
      <c r="AGZ135"/>
      <c r="AHA135"/>
      <c r="AHB135"/>
      <c r="AHC135"/>
      <c r="AHD135"/>
      <c r="AHE135"/>
      <c r="AHF135"/>
      <c r="AHG135"/>
      <c r="AHH135"/>
      <c r="AHI135"/>
      <c r="AHJ135"/>
      <c r="AHK135"/>
      <c r="AHL135"/>
      <c r="AHM135"/>
      <c r="AHN135"/>
      <c r="AHO135"/>
      <c r="AHP135"/>
      <c r="AHQ135"/>
      <c r="AHR135"/>
      <c r="AHS135"/>
      <c r="AHT135"/>
      <c r="AHU135"/>
      <c r="AHV135"/>
      <c r="AHW135"/>
      <c r="AHX135"/>
      <c r="AHY135"/>
      <c r="AHZ135"/>
      <c r="AIA135"/>
      <c r="AIB135"/>
      <c r="AIC135"/>
      <c r="AID135"/>
      <c r="AIE135"/>
      <c r="AIF135"/>
      <c r="AIG135"/>
      <c r="AIH135"/>
      <c r="AII135"/>
      <c r="AIJ135"/>
      <c r="AIK135"/>
      <c r="AIL135"/>
      <c r="AIM135"/>
      <c r="AIN135"/>
      <c r="AIO135"/>
      <c r="AIP135"/>
      <c r="AIQ135"/>
      <c r="AIR135"/>
      <c r="AIS135"/>
      <c r="AIT135"/>
      <c r="AIU135"/>
      <c r="AIV135"/>
      <c r="AIW135"/>
      <c r="AIX135"/>
      <c r="AIY135"/>
      <c r="AIZ135"/>
      <c r="AJA135"/>
      <c r="AJB135"/>
      <c r="AJC135"/>
      <c r="AJD135"/>
      <c r="AJE135"/>
      <c r="AJF135"/>
      <c r="AJG135"/>
      <c r="AJH135"/>
      <c r="AJI135"/>
      <c r="AJJ135"/>
      <c r="AJK135"/>
      <c r="AJL135"/>
      <c r="AJM135"/>
      <c r="AJN135"/>
      <c r="AJO135"/>
      <c r="AJP135"/>
      <c r="AJQ135"/>
      <c r="AJR135"/>
      <c r="AJS135"/>
      <c r="AJT135"/>
      <c r="AJU135"/>
      <c r="AJV135"/>
      <c r="AJW135"/>
      <c r="AJX135"/>
      <c r="AJY135"/>
      <c r="AJZ135"/>
      <c r="AKA135"/>
      <c r="AKB135"/>
      <c r="AKC135"/>
      <c r="AKD135"/>
      <c r="AKE135"/>
      <c r="AKF135"/>
      <c r="AKG135"/>
      <c r="AKH135"/>
      <c r="AKI135"/>
      <c r="AKJ135"/>
      <c r="AKK135"/>
      <c r="AKL135"/>
      <c r="AKM135"/>
      <c r="AKN135"/>
      <c r="AKO135"/>
      <c r="AKP135"/>
      <c r="AKQ135"/>
      <c r="AKR135"/>
      <c r="AKS135"/>
      <c r="AKT135"/>
      <c r="AKU135"/>
      <c r="AKV135"/>
      <c r="AKW135"/>
      <c r="AKX135"/>
      <c r="AKY135"/>
      <c r="AKZ135"/>
      <c r="ALA135"/>
      <c r="ALB135"/>
      <c r="ALC135"/>
      <c r="ALD135"/>
      <c r="ALE135"/>
      <c r="ALF135"/>
      <c r="ALG135"/>
      <c r="ALH135"/>
      <c r="ALI135"/>
      <c r="ALJ135"/>
      <c r="ALK135"/>
      <c r="ALL135"/>
      <c r="ALM135"/>
      <c r="ALN135"/>
      <c r="ALO135"/>
      <c r="ALP135"/>
      <c r="ALQ135"/>
      <c r="ALR135"/>
      <c r="ALS135"/>
      <c r="ALT135"/>
      <c r="ALU135"/>
      <c r="ALV135"/>
      <c r="ALW135"/>
      <c r="ALX135"/>
      <c r="ALY135"/>
      <c r="ALZ135"/>
      <c r="AMA135"/>
      <c r="AMB135"/>
      <c r="AMC135"/>
      <c r="AMD135"/>
      <c r="AME135"/>
      <c r="AMF135"/>
      <c r="AMG135"/>
      <c r="AMH135"/>
      <c r="AMI135"/>
      <c r="AMJ135"/>
      <c r="AMK135"/>
      <c r="AML135"/>
      <c r="AMM135"/>
      <c r="AMN135"/>
      <c r="AMO135"/>
      <c r="AMP135"/>
      <c r="AMQ135"/>
      <c r="AMR135"/>
      <c r="AMS135"/>
      <c r="AMT135"/>
      <c r="AMU135"/>
      <c r="AMV135"/>
      <c r="AMW135"/>
      <c r="AMX135"/>
      <c r="AMY135"/>
      <c r="AMZ135"/>
      <c r="ANA135"/>
      <c r="ANB135"/>
      <c r="ANC135"/>
      <c r="AND135"/>
      <c r="ANE135"/>
      <c r="ANF135"/>
      <c r="ANG135"/>
      <c r="ANH135"/>
      <c r="ANI135"/>
      <c r="ANJ135"/>
      <c r="ANK135"/>
      <c r="ANL135"/>
      <c r="ANM135"/>
      <c r="ANN135"/>
      <c r="ANO135"/>
      <c r="ANP135"/>
      <c r="ANQ135"/>
      <c r="ANR135"/>
      <c r="ANS135"/>
      <c r="ANT135"/>
      <c r="ANU135"/>
      <c r="ANV135"/>
      <c r="ANW135"/>
      <c r="ANX135"/>
      <c r="ANY135"/>
      <c r="ANZ135"/>
      <c r="AOA135"/>
      <c r="AOB135"/>
      <c r="AOC135"/>
      <c r="AOD135"/>
      <c r="AOE135"/>
      <c r="AOF135"/>
      <c r="AOG135"/>
      <c r="AOH135"/>
      <c r="AOI135"/>
      <c r="AOJ135"/>
      <c r="AOK135"/>
      <c r="AOL135"/>
      <c r="AOM135"/>
      <c r="AON135"/>
      <c r="AOO135"/>
      <c r="AOP135"/>
      <c r="AOQ135"/>
      <c r="AOR135"/>
      <c r="AOS135"/>
      <c r="AOT135"/>
      <c r="AOU135"/>
      <c r="AOV135"/>
      <c r="AOW135"/>
      <c r="AOX135"/>
      <c r="AOY135"/>
      <c r="AOZ135"/>
      <c r="APA135"/>
      <c r="APB135"/>
      <c r="APC135"/>
      <c r="APD135"/>
      <c r="APE135"/>
      <c r="APF135"/>
      <c r="APG135"/>
      <c r="APH135"/>
      <c r="API135"/>
      <c r="APJ135"/>
      <c r="APK135"/>
      <c r="APL135"/>
      <c r="APM135"/>
      <c r="APN135"/>
      <c r="APO135"/>
      <c r="APP135"/>
      <c r="APQ135"/>
      <c r="APR135"/>
      <c r="APS135"/>
      <c r="APT135"/>
      <c r="APU135"/>
      <c r="APV135"/>
      <c r="APW135"/>
      <c r="APX135"/>
      <c r="APY135"/>
      <c r="APZ135"/>
      <c r="AQA135"/>
      <c r="AQB135"/>
      <c r="AQC135"/>
      <c r="AQD135"/>
      <c r="AQE135"/>
      <c r="AQF135"/>
      <c r="AQG135"/>
      <c r="AQH135"/>
      <c r="AQI135"/>
      <c r="AQJ135"/>
      <c r="AQK135"/>
      <c r="AQL135"/>
      <c r="AQM135"/>
      <c r="AQN135"/>
      <c r="AQO135"/>
      <c r="AQP135"/>
      <c r="AQQ135"/>
      <c r="AQR135"/>
      <c r="AQS135"/>
      <c r="AQT135"/>
      <c r="AQU135"/>
      <c r="AQV135"/>
      <c r="AQW135"/>
      <c r="AQX135"/>
      <c r="AQY135"/>
      <c r="AQZ135"/>
      <c r="ARA135"/>
      <c r="ARB135"/>
      <c r="ARC135"/>
      <c r="ARD135"/>
      <c r="ARE135"/>
      <c r="ARF135"/>
      <c r="ARG135"/>
      <c r="ARH135"/>
      <c r="ARI135"/>
      <c r="ARJ135"/>
      <c r="ARK135"/>
      <c r="ARL135"/>
      <c r="ARM135"/>
      <c r="ARN135"/>
      <c r="ARO135"/>
      <c r="ARP135"/>
      <c r="ARQ135"/>
      <c r="ARR135"/>
      <c r="ARS135"/>
      <c r="ART135"/>
      <c r="ARU135"/>
      <c r="ARV135"/>
      <c r="ARW135"/>
      <c r="ARX135"/>
      <c r="ARY135"/>
      <c r="ARZ135"/>
      <c r="ASA135"/>
      <c r="ASB135"/>
      <c r="ASC135"/>
      <c r="ASD135"/>
      <c r="ASE135"/>
      <c r="ASF135"/>
      <c r="ASG135"/>
      <c r="ASH135"/>
      <c r="ASI135"/>
      <c r="ASJ135"/>
      <c r="ASK135"/>
      <c r="ASL135"/>
      <c r="ASM135"/>
      <c r="ASN135"/>
      <c r="ASO135"/>
      <c r="ASP135"/>
      <c r="ASQ135"/>
      <c r="ASR135"/>
      <c r="ASS135"/>
      <c r="AST135"/>
      <c r="ASU135"/>
      <c r="ASV135"/>
      <c r="ASW135"/>
      <c r="ASX135"/>
      <c r="ASY135"/>
      <c r="ASZ135"/>
      <c r="ATA135"/>
      <c r="ATB135"/>
      <c r="ATC135"/>
      <c r="ATD135"/>
      <c r="ATE135"/>
      <c r="ATF135"/>
      <c r="ATG135"/>
      <c r="ATH135"/>
      <c r="ATI135"/>
      <c r="ATJ135"/>
      <c r="ATK135"/>
      <c r="ATL135"/>
      <c r="ATM135"/>
      <c r="ATN135"/>
      <c r="ATO135"/>
      <c r="ATP135"/>
      <c r="ATQ135"/>
      <c r="ATR135"/>
      <c r="ATS135"/>
      <c r="ATT135"/>
      <c r="ATU135"/>
      <c r="ATV135"/>
      <c r="ATW135"/>
      <c r="ATX135"/>
      <c r="ATY135"/>
      <c r="ATZ135"/>
      <c r="AUA135"/>
      <c r="AUB135"/>
      <c r="AUC135"/>
      <c r="AUD135"/>
      <c r="AUE135"/>
      <c r="AUF135"/>
      <c r="AUG135"/>
      <c r="AUH135"/>
      <c r="AUI135"/>
      <c r="AUJ135"/>
      <c r="AUK135"/>
      <c r="AUL135"/>
      <c r="AUM135"/>
      <c r="AUN135"/>
      <c r="AUO135"/>
      <c r="AUP135"/>
      <c r="AUQ135"/>
      <c r="AUR135"/>
      <c r="AUS135"/>
      <c r="AUT135"/>
      <c r="AUU135"/>
      <c r="AUV135"/>
      <c r="AUW135"/>
      <c r="AUX135"/>
      <c r="AUY135"/>
      <c r="AUZ135"/>
      <c r="AVA135"/>
      <c r="AVB135"/>
      <c r="AVC135"/>
      <c r="AVD135"/>
      <c r="AVE135"/>
      <c r="AVF135"/>
      <c r="AVG135"/>
      <c r="AVH135"/>
      <c r="AVI135"/>
      <c r="AVJ135"/>
      <c r="AVK135"/>
      <c r="AVL135"/>
      <c r="AVM135"/>
      <c r="AVN135"/>
      <c r="AVO135"/>
      <c r="AVP135"/>
      <c r="AVQ135"/>
      <c r="AVR135"/>
      <c r="AVS135"/>
      <c r="AVT135"/>
      <c r="AVU135"/>
      <c r="AVV135"/>
      <c r="AVW135"/>
      <c r="AVX135"/>
      <c r="AVY135"/>
      <c r="AVZ135"/>
      <c r="AWA135"/>
      <c r="AWB135"/>
      <c r="AWC135"/>
      <c r="AWD135"/>
      <c r="AWE135"/>
      <c r="AWF135"/>
      <c r="AWG135"/>
      <c r="AWH135"/>
      <c r="AWI135"/>
      <c r="AWJ135"/>
      <c r="AWK135"/>
      <c r="AWL135"/>
      <c r="AWM135"/>
      <c r="AWN135"/>
      <c r="AWO135"/>
      <c r="AWP135"/>
      <c r="AWQ135"/>
      <c r="AWR135"/>
      <c r="AWS135"/>
      <c r="AWT135"/>
      <c r="AWU135"/>
      <c r="AWV135"/>
      <c r="AWW135"/>
      <c r="AWX135"/>
      <c r="AWY135"/>
      <c r="AWZ135"/>
      <c r="AXA135"/>
      <c r="AXB135"/>
      <c r="AXC135"/>
      <c r="AXD135"/>
      <c r="AXE135"/>
      <c r="AXF135"/>
      <c r="AXG135"/>
      <c r="AXH135"/>
      <c r="AXI135"/>
      <c r="AXJ135"/>
      <c r="AXK135"/>
      <c r="AXL135"/>
      <c r="AXM135"/>
      <c r="AXN135"/>
      <c r="AXO135"/>
      <c r="AXP135"/>
      <c r="AXQ135"/>
      <c r="AXR135"/>
      <c r="AXS135"/>
      <c r="AXT135"/>
      <c r="AXU135"/>
      <c r="AXV135"/>
      <c r="AXW135"/>
      <c r="AXX135"/>
      <c r="AXY135"/>
      <c r="AXZ135"/>
      <c r="AYA135"/>
      <c r="AYB135"/>
      <c r="AYC135"/>
      <c r="AYD135"/>
      <c r="AYE135"/>
      <c r="AYF135"/>
      <c r="AYG135"/>
      <c r="AYH135"/>
      <c r="AYI135"/>
      <c r="AYJ135"/>
      <c r="AYK135"/>
      <c r="AYL135"/>
      <c r="AYM135"/>
      <c r="AYN135"/>
      <c r="AYO135"/>
      <c r="AYP135"/>
      <c r="AYQ135"/>
      <c r="AYR135"/>
      <c r="AYS135"/>
      <c r="AYT135"/>
      <c r="AYU135"/>
      <c r="AYV135"/>
      <c r="AYW135"/>
      <c r="AYX135"/>
      <c r="AYY135"/>
      <c r="AYZ135"/>
      <c r="AZA135"/>
      <c r="AZB135"/>
      <c r="AZC135"/>
      <c r="AZD135"/>
      <c r="AZE135"/>
      <c r="AZF135"/>
      <c r="AZG135"/>
      <c r="AZH135"/>
      <c r="AZI135"/>
      <c r="AZJ135"/>
      <c r="AZK135"/>
      <c r="AZL135"/>
      <c r="AZM135"/>
      <c r="AZN135"/>
      <c r="AZO135"/>
      <c r="AZP135"/>
      <c r="AZQ135"/>
      <c r="AZR135"/>
      <c r="AZS135"/>
      <c r="AZT135"/>
      <c r="AZU135"/>
      <c r="AZV135"/>
      <c r="AZW135"/>
      <c r="AZX135"/>
      <c r="AZY135"/>
      <c r="AZZ135"/>
      <c r="BAA135"/>
      <c r="BAB135"/>
      <c r="BAC135"/>
      <c r="BAD135"/>
      <c r="BAE135"/>
      <c r="BAF135"/>
      <c r="BAG135"/>
      <c r="BAH135"/>
      <c r="BAI135"/>
      <c r="BAJ135"/>
      <c r="BAK135"/>
      <c r="BAL135"/>
      <c r="BAM135"/>
      <c r="BAN135"/>
      <c r="BAO135"/>
      <c r="BAP135"/>
      <c r="BAQ135"/>
      <c r="BAR135"/>
      <c r="BAS135"/>
      <c r="BAT135"/>
      <c r="BAU135"/>
      <c r="BAV135"/>
      <c r="BAW135"/>
      <c r="BAX135"/>
      <c r="BAY135"/>
      <c r="BAZ135"/>
      <c r="BBA135"/>
      <c r="BBB135"/>
      <c r="BBC135"/>
      <c r="BBD135"/>
      <c r="BBE135"/>
      <c r="BBF135"/>
      <c r="BBG135"/>
      <c r="BBH135"/>
      <c r="BBI135"/>
      <c r="BBJ135"/>
      <c r="BBK135"/>
      <c r="BBL135"/>
      <c r="BBM135"/>
      <c r="BBN135"/>
      <c r="BBO135"/>
      <c r="BBP135"/>
      <c r="BBQ135"/>
      <c r="BBR135"/>
      <c r="BBS135"/>
      <c r="BBT135"/>
      <c r="BBU135"/>
      <c r="BBV135"/>
      <c r="BBW135"/>
      <c r="BBX135"/>
      <c r="BBY135"/>
      <c r="BBZ135"/>
      <c r="BCA135"/>
      <c r="BCB135"/>
      <c r="BCC135"/>
      <c r="BCD135"/>
      <c r="BCE135"/>
      <c r="BCF135"/>
      <c r="BCG135"/>
      <c r="BCH135"/>
      <c r="BCI135"/>
      <c r="BCJ135"/>
      <c r="BCK135"/>
      <c r="BCL135"/>
      <c r="BCM135"/>
      <c r="BCN135"/>
      <c r="BCO135"/>
      <c r="BCP135"/>
      <c r="BCQ135"/>
      <c r="BCR135"/>
      <c r="BCS135"/>
      <c r="BCT135"/>
      <c r="BCU135"/>
      <c r="BCV135"/>
      <c r="BCW135"/>
      <c r="BCX135"/>
      <c r="BCY135"/>
      <c r="BCZ135"/>
      <c r="BDA135"/>
      <c r="BDB135"/>
      <c r="BDC135"/>
      <c r="BDD135"/>
      <c r="BDE135"/>
      <c r="BDF135"/>
      <c r="BDG135"/>
      <c r="BDH135"/>
      <c r="BDI135"/>
      <c r="BDJ135"/>
      <c r="BDK135"/>
      <c r="BDL135"/>
      <c r="BDM135"/>
      <c r="BDN135"/>
      <c r="BDO135"/>
      <c r="BDP135"/>
      <c r="BDQ135"/>
      <c r="BDR135"/>
      <c r="BDS135"/>
      <c r="BDT135"/>
      <c r="BDU135"/>
      <c r="BDV135"/>
      <c r="BDW135"/>
      <c r="BDX135"/>
      <c r="BDY135"/>
      <c r="BDZ135"/>
      <c r="BEA135"/>
      <c r="BEB135"/>
      <c r="BEC135"/>
      <c r="BED135"/>
      <c r="BEE135"/>
      <c r="BEF135"/>
      <c r="BEG135"/>
      <c r="BEH135"/>
      <c r="BEI135"/>
      <c r="BEJ135"/>
      <c r="BEK135"/>
      <c r="BEL135"/>
      <c r="BEM135"/>
      <c r="BEN135"/>
      <c r="BEO135"/>
      <c r="BEP135"/>
      <c r="BEQ135"/>
      <c r="BER135"/>
      <c r="BES135"/>
      <c r="BET135"/>
      <c r="BEU135"/>
      <c r="BEV135"/>
      <c r="BEW135"/>
      <c r="BEX135"/>
      <c r="BEY135"/>
      <c r="BEZ135"/>
      <c r="BFA135"/>
      <c r="BFB135"/>
      <c r="BFC135"/>
      <c r="BFD135"/>
      <c r="BFE135"/>
      <c r="BFF135"/>
      <c r="BFG135"/>
      <c r="BFH135"/>
      <c r="BFI135"/>
      <c r="BFJ135"/>
      <c r="BFK135"/>
      <c r="BFL135"/>
      <c r="BFM135"/>
      <c r="BFN135"/>
      <c r="BFO135"/>
      <c r="BFP135"/>
      <c r="BFQ135"/>
      <c r="BFR135"/>
      <c r="BFS135"/>
      <c r="BFT135"/>
      <c r="BFU135"/>
      <c r="BFV135"/>
      <c r="BFW135"/>
      <c r="BFX135"/>
      <c r="BFY135"/>
      <c r="BFZ135"/>
      <c r="BGA135"/>
      <c r="BGB135"/>
      <c r="BGC135"/>
      <c r="BGD135"/>
      <c r="BGE135"/>
      <c r="BGF135"/>
      <c r="BGG135"/>
      <c r="BGH135"/>
      <c r="BGI135"/>
      <c r="BGJ135"/>
      <c r="BGK135"/>
      <c r="BGL135"/>
      <c r="BGM135"/>
      <c r="BGN135"/>
      <c r="BGO135"/>
      <c r="BGP135"/>
      <c r="BGQ135"/>
      <c r="BGR135"/>
      <c r="BGS135"/>
      <c r="BGT135"/>
      <c r="BGU135"/>
      <c r="BGV135"/>
      <c r="BGW135"/>
      <c r="BGX135"/>
      <c r="BGY135"/>
      <c r="BGZ135"/>
      <c r="BHA135"/>
      <c r="BHB135"/>
      <c r="BHC135"/>
      <c r="BHD135"/>
      <c r="BHE135"/>
      <c r="BHF135"/>
      <c r="BHG135"/>
      <c r="BHH135"/>
      <c r="BHI135"/>
      <c r="BHJ135"/>
      <c r="BHK135"/>
      <c r="BHL135"/>
      <c r="BHM135"/>
      <c r="BHN135"/>
      <c r="BHO135"/>
      <c r="BHP135"/>
      <c r="BHQ135"/>
      <c r="BHR135"/>
      <c r="BHS135"/>
      <c r="BHT135"/>
      <c r="BHU135"/>
      <c r="BHV135"/>
      <c r="BHW135"/>
      <c r="BHX135"/>
      <c r="BHY135"/>
      <c r="BHZ135"/>
      <c r="BIA135"/>
      <c r="BIB135"/>
      <c r="BIC135"/>
      <c r="BID135"/>
      <c r="BIE135"/>
      <c r="BIF135"/>
      <c r="BIG135"/>
      <c r="BIH135"/>
      <c r="BII135"/>
      <c r="BIJ135"/>
      <c r="BIK135"/>
      <c r="BIL135"/>
      <c r="BIM135"/>
      <c r="BIN135"/>
      <c r="BIO135"/>
      <c r="BIP135"/>
      <c r="BIQ135"/>
      <c r="BIR135"/>
      <c r="BIS135"/>
      <c r="BIT135"/>
      <c r="BIU135"/>
      <c r="BIV135"/>
      <c r="BIW135"/>
      <c r="BIX135"/>
      <c r="BIY135"/>
      <c r="BIZ135"/>
      <c r="BJA135"/>
      <c r="BJB135"/>
      <c r="BJC135"/>
      <c r="BJD135"/>
      <c r="BJE135"/>
      <c r="BJF135"/>
      <c r="BJG135"/>
      <c r="BJH135"/>
      <c r="BJI135"/>
      <c r="BJJ135"/>
      <c r="BJK135"/>
      <c r="BJL135"/>
      <c r="BJM135"/>
      <c r="BJN135"/>
      <c r="BJO135"/>
      <c r="BJP135"/>
      <c r="BJQ135"/>
      <c r="BJR135"/>
      <c r="BJS135"/>
      <c r="BJT135"/>
      <c r="BJU135"/>
      <c r="BJV135"/>
      <c r="BJW135"/>
      <c r="BJX135"/>
      <c r="BJY135"/>
      <c r="BJZ135"/>
      <c r="BKA135"/>
      <c r="BKB135"/>
      <c r="BKC135"/>
      <c r="BKD135"/>
      <c r="BKE135"/>
      <c r="BKF135"/>
      <c r="BKG135"/>
      <c r="BKH135"/>
      <c r="BKI135"/>
      <c r="BKJ135"/>
      <c r="BKK135"/>
      <c r="BKL135"/>
      <c r="BKM135"/>
      <c r="BKN135"/>
      <c r="BKO135"/>
      <c r="BKP135"/>
      <c r="BKQ135"/>
      <c r="BKR135"/>
      <c r="BKS135"/>
      <c r="BKT135"/>
      <c r="BKU135"/>
      <c r="BKV135"/>
      <c r="BKW135"/>
      <c r="BKX135"/>
      <c r="BKY135"/>
      <c r="BKZ135"/>
      <c r="BLA135"/>
      <c r="BLB135"/>
      <c r="BLC135"/>
      <c r="BLD135"/>
      <c r="BLE135"/>
      <c r="BLF135"/>
      <c r="BLG135"/>
      <c r="BLH135"/>
      <c r="BLI135"/>
      <c r="BLJ135"/>
      <c r="BLK135"/>
      <c r="BLL135"/>
      <c r="BLM135"/>
      <c r="BLN135"/>
      <c r="BLO135"/>
      <c r="BLP135"/>
      <c r="BLQ135"/>
      <c r="BLR135"/>
      <c r="BLS135"/>
      <c r="BLT135"/>
      <c r="BLU135"/>
      <c r="BLV135"/>
      <c r="BLW135"/>
      <c r="BLX135"/>
      <c r="BLY135"/>
      <c r="BLZ135"/>
      <c r="BMA135"/>
      <c r="BMB135"/>
      <c r="BMC135"/>
      <c r="BMD135"/>
      <c r="BME135"/>
      <c r="BMF135"/>
      <c r="BMG135"/>
      <c r="BMH135"/>
      <c r="BMI135"/>
      <c r="BMJ135"/>
      <c r="BMK135"/>
      <c r="BML135"/>
      <c r="BMM135"/>
      <c r="BMN135"/>
      <c r="BMO135"/>
      <c r="BMP135"/>
      <c r="BMQ135"/>
      <c r="BMR135"/>
      <c r="BMS135"/>
      <c r="BMT135"/>
      <c r="BMU135"/>
      <c r="BMV135"/>
      <c r="BMW135"/>
      <c r="BMX135"/>
      <c r="BMY135"/>
      <c r="BMZ135"/>
      <c r="BNA135"/>
      <c r="BNB135"/>
      <c r="BNC135"/>
      <c r="BND135"/>
      <c r="BNE135"/>
      <c r="BNF135"/>
      <c r="BNG135"/>
      <c r="BNH135"/>
      <c r="BNI135"/>
      <c r="BNJ135"/>
      <c r="BNK135"/>
      <c r="BNL135"/>
      <c r="BNM135"/>
      <c r="BNN135"/>
      <c r="BNO135"/>
      <c r="BNP135"/>
      <c r="BNQ135"/>
      <c r="BNR135"/>
      <c r="BNS135"/>
      <c r="BNT135"/>
      <c r="BNU135"/>
      <c r="BNV135"/>
      <c r="BNW135"/>
      <c r="BNX135"/>
      <c r="BNY135"/>
      <c r="BNZ135"/>
      <c r="BOA135"/>
      <c r="BOB135"/>
      <c r="BOC135"/>
      <c r="BOD135"/>
      <c r="BOE135"/>
      <c r="BOF135"/>
      <c r="BOG135"/>
      <c r="BOH135"/>
      <c r="BOI135"/>
      <c r="BOJ135"/>
      <c r="BOK135"/>
      <c r="BOL135"/>
      <c r="BOM135"/>
      <c r="BON135"/>
      <c r="BOO135"/>
      <c r="BOP135"/>
      <c r="BOQ135"/>
      <c r="BOR135"/>
      <c r="BOS135"/>
      <c r="BOT135"/>
      <c r="BOU135"/>
      <c r="BOV135"/>
      <c r="BOW135"/>
      <c r="BOX135"/>
      <c r="BOY135"/>
      <c r="BOZ135"/>
      <c r="BPA135"/>
      <c r="BPB135"/>
      <c r="BPC135"/>
      <c r="BPD135"/>
      <c r="BPE135"/>
      <c r="BPF135"/>
      <c r="BPG135"/>
      <c r="BPH135"/>
      <c r="BPI135"/>
      <c r="BPJ135"/>
      <c r="BPK135"/>
      <c r="BPL135"/>
      <c r="BPM135"/>
      <c r="BPN135"/>
      <c r="BPO135"/>
      <c r="BPP135"/>
      <c r="BPQ135"/>
      <c r="BPR135"/>
      <c r="BPS135"/>
      <c r="BPT135"/>
      <c r="BPU135"/>
      <c r="BPV135"/>
      <c r="BPW135"/>
      <c r="BPX135"/>
      <c r="BPY135"/>
      <c r="BPZ135"/>
      <c r="BQA135"/>
      <c r="BQB135"/>
      <c r="BQC135"/>
      <c r="BQD135"/>
      <c r="BQE135"/>
      <c r="BQF135"/>
      <c r="BQG135"/>
      <c r="BQH135"/>
      <c r="BQI135"/>
      <c r="BQJ135"/>
      <c r="BQK135"/>
      <c r="BQL135"/>
      <c r="BQM135"/>
      <c r="BQN135"/>
      <c r="BQO135"/>
      <c r="BQP135"/>
      <c r="BQQ135"/>
      <c r="BQR135"/>
      <c r="BQS135"/>
      <c r="BQT135"/>
      <c r="BQU135"/>
      <c r="BQV135"/>
      <c r="BQW135"/>
      <c r="BQX135"/>
      <c r="BQY135"/>
      <c r="BQZ135"/>
      <c r="BRA135"/>
      <c r="BRB135"/>
      <c r="BRC135"/>
      <c r="BRD135"/>
      <c r="BRE135"/>
      <c r="BRF135"/>
      <c r="BRG135"/>
      <c r="BRH135"/>
      <c r="BRI135"/>
      <c r="BRJ135"/>
      <c r="BRK135"/>
      <c r="BRL135"/>
      <c r="BRM135"/>
      <c r="BRN135"/>
      <c r="BRO135"/>
      <c r="BRP135"/>
      <c r="BRQ135"/>
      <c r="BRR135"/>
      <c r="BRS135"/>
      <c r="BRT135"/>
      <c r="BRU135"/>
      <c r="BRV135"/>
      <c r="BRW135"/>
      <c r="BRX135"/>
      <c r="BRY135"/>
      <c r="BRZ135"/>
      <c r="BSA135"/>
      <c r="BSB135"/>
      <c r="BSC135"/>
      <c r="BSD135"/>
      <c r="BSE135"/>
      <c r="BSF135"/>
      <c r="BSG135"/>
      <c r="BSH135"/>
      <c r="BSI135"/>
      <c r="BSJ135"/>
      <c r="BSK135"/>
      <c r="BSL135"/>
      <c r="BSM135"/>
      <c r="BSN135"/>
      <c r="BSO135"/>
      <c r="BSP135"/>
      <c r="BSQ135"/>
      <c r="BSR135"/>
      <c r="BSS135"/>
      <c r="BST135"/>
      <c r="BSU135"/>
      <c r="BSV135"/>
      <c r="BSW135"/>
      <c r="BSX135"/>
      <c r="BSY135"/>
      <c r="BSZ135"/>
      <c r="BTA135"/>
      <c r="BTB135"/>
      <c r="BTC135"/>
      <c r="BTD135"/>
      <c r="BTE135"/>
      <c r="BTF135"/>
      <c r="BTG135"/>
      <c r="BTH135"/>
      <c r="BTI135"/>
      <c r="BTJ135"/>
      <c r="BTK135"/>
      <c r="BTL135"/>
      <c r="BTM135"/>
      <c r="BTN135"/>
      <c r="BTO135"/>
      <c r="BTP135"/>
      <c r="BTQ135"/>
      <c r="BTR135"/>
      <c r="BTS135"/>
      <c r="BTT135"/>
      <c r="BTU135"/>
      <c r="BTV135"/>
      <c r="BTW135"/>
      <c r="BTX135"/>
      <c r="BTY135"/>
      <c r="BTZ135"/>
      <c r="BUA135"/>
      <c r="BUB135"/>
      <c r="BUC135"/>
      <c r="BUD135"/>
      <c r="BUE135"/>
      <c r="BUF135"/>
      <c r="BUG135"/>
      <c r="BUH135"/>
      <c r="BUI135"/>
      <c r="BUJ135"/>
      <c r="BUK135"/>
      <c r="BUL135"/>
      <c r="BUM135"/>
      <c r="BUN135"/>
      <c r="BUO135"/>
      <c r="BUP135"/>
      <c r="BUQ135"/>
      <c r="BUR135"/>
      <c r="BUS135"/>
      <c r="BUT135"/>
      <c r="BUU135"/>
      <c r="BUV135"/>
      <c r="BUW135"/>
      <c r="BUX135"/>
      <c r="BUY135"/>
      <c r="BUZ135"/>
      <c r="BVA135"/>
      <c r="BVB135"/>
      <c r="BVC135"/>
      <c r="BVD135"/>
      <c r="BVE135"/>
      <c r="BVF135"/>
      <c r="BVG135"/>
      <c r="BVH135"/>
      <c r="BVI135"/>
      <c r="BVJ135"/>
      <c r="BVK135"/>
      <c r="BVL135"/>
      <c r="BVM135"/>
      <c r="BVN135"/>
      <c r="BVO135"/>
      <c r="BVP135"/>
      <c r="BVQ135"/>
      <c r="BVR135"/>
      <c r="BVS135"/>
      <c r="BVT135"/>
      <c r="BVU135"/>
      <c r="BVV135"/>
      <c r="BVW135"/>
      <c r="BVX135"/>
      <c r="BVY135"/>
      <c r="BVZ135"/>
      <c r="BWA135"/>
      <c r="BWB135"/>
      <c r="BWC135"/>
      <c r="BWD135"/>
      <c r="BWE135"/>
      <c r="BWF135"/>
      <c r="BWG135"/>
      <c r="BWH135"/>
      <c r="BWI135"/>
      <c r="BWJ135"/>
      <c r="BWK135"/>
      <c r="BWL135"/>
      <c r="BWM135"/>
      <c r="BWN135"/>
      <c r="BWO135"/>
      <c r="BWP135"/>
      <c r="BWQ135"/>
      <c r="BWR135"/>
      <c r="BWS135"/>
      <c r="BWT135"/>
      <c r="BWU135"/>
      <c r="BWV135"/>
      <c r="BWW135"/>
      <c r="BWX135"/>
      <c r="BWY135"/>
      <c r="BWZ135"/>
      <c r="BXA135"/>
      <c r="BXB135"/>
      <c r="BXC135"/>
      <c r="BXD135"/>
      <c r="BXE135"/>
      <c r="BXF135"/>
      <c r="BXG135"/>
      <c r="BXH135"/>
      <c r="BXI135"/>
      <c r="BXJ135"/>
      <c r="BXK135"/>
      <c r="BXL135"/>
      <c r="BXM135"/>
      <c r="BXN135"/>
      <c r="BXO135"/>
      <c r="BXP135"/>
      <c r="BXQ135"/>
      <c r="BXR135"/>
      <c r="BXS135"/>
      <c r="BXT135"/>
      <c r="BXU135"/>
      <c r="BXV135"/>
      <c r="BXW135"/>
      <c r="BXX135"/>
      <c r="BXY135"/>
      <c r="BXZ135"/>
      <c r="BYA135"/>
      <c r="BYB135"/>
      <c r="BYC135"/>
      <c r="BYD135"/>
      <c r="BYE135"/>
      <c r="BYF135"/>
      <c r="BYG135"/>
      <c r="BYH135"/>
      <c r="BYI135"/>
      <c r="BYJ135"/>
      <c r="BYK135"/>
      <c r="BYL135"/>
      <c r="BYM135"/>
      <c r="BYN135"/>
      <c r="BYO135"/>
      <c r="BYP135"/>
      <c r="BYQ135"/>
      <c r="BYR135"/>
      <c r="BYS135"/>
      <c r="BYT135"/>
      <c r="BYU135"/>
      <c r="BYV135"/>
      <c r="BYW135"/>
      <c r="BYX135"/>
      <c r="BYY135"/>
      <c r="BYZ135"/>
      <c r="BZA135"/>
      <c r="BZB135"/>
      <c r="BZC135"/>
      <c r="BZD135"/>
      <c r="BZE135"/>
      <c r="BZF135"/>
      <c r="BZG135"/>
      <c r="BZH135"/>
      <c r="BZI135"/>
      <c r="BZJ135"/>
      <c r="BZK135"/>
      <c r="BZL135"/>
      <c r="BZM135"/>
      <c r="BZN135"/>
      <c r="BZO135"/>
      <c r="BZP135"/>
      <c r="BZQ135"/>
      <c r="BZR135"/>
      <c r="BZS135"/>
      <c r="BZT135"/>
      <c r="BZU135"/>
      <c r="BZV135"/>
      <c r="BZW135"/>
      <c r="BZX135"/>
      <c r="BZY135"/>
      <c r="BZZ135"/>
      <c r="CAA135"/>
      <c r="CAB135"/>
      <c r="CAC135"/>
      <c r="CAD135"/>
      <c r="CAE135"/>
      <c r="CAF135"/>
      <c r="CAG135"/>
      <c r="CAH135"/>
      <c r="CAI135"/>
      <c r="CAJ135"/>
      <c r="CAK135"/>
      <c r="CAL135"/>
      <c r="CAM135"/>
      <c r="CAN135"/>
      <c r="CAO135"/>
      <c r="CAP135"/>
      <c r="CAQ135"/>
      <c r="CAR135"/>
      <c r="CAS135"/>
      <c r="CAT135"/>
      <c r="CAU135"/>
      <c r="CAV135"/>
      <c r="CAW135"/>
      <c r="CAX135"/>
      <c r="CAY135"/>
      <c r="CAZ135"/>
      <c r="CBA135"/>
      <c r="CBB135"/>
      <c r="CBC135"/>
      <c r="CBD135"/>
      <c r="CBE135"/>
      <c r="CBF135"/>
      <c r="CBG135"/>
      <c r="CBH135"/>
      <c r="CBI135"/>
      <c r="CBJ135"/>
      <c r="CBK135"/>
      <c r="CBL135"/>
      <c r="CBM135"/>
      <c r="CBN135"/>
      <c r="CBO135"/>
      <c r="CBP135"/>
      <c r="CBQ135"/>
      <c r="CBR135"/>
      <c r="CBS135"/>
      <c r="CBT135"/>
      <c r="CBU135"/>
      <c r="CBV135"/>
      <c r="CBW135"/>
      <c r="CBX135"/>
      <c r="CBY135"/>
      <c r="CBZ135"/>
      <c r="CCA135"/>
      <c r="CCB135"/>
      <c r="CCC135"/>
      <c r="CCD135"/>
      <c r="CCE135"/>
      <c r="CCF135"/>
      <c r="CCG135"/>
      <c r="CCH135"/>
      <c r="CCI135"/>
      <c r="CCJ135"/>
      <c r="CCK135"/>
      <c r="CCL135"/>
      <c r="CCM135"/>
      <c r="CCN135"/>
      <c r="CCO135"/>
      <c r="CCP135"/>
      <c r="CCQ135"/>
      <c r="CCR135"/>
      <c r="CCS135"/>
      <c r="CCT135"/>
      <c r="CCU135"/>
      <c r="CCV135"/>
      <c r="CCW135"/>
      <c r="CCX135"/>
      <c r="CCY135"/>
      <c r="CCZ135"/>
      <c r="CDA135"/>
      <c r="CDB135"/>
      <c r="CDC135"/>
      <c r="CDD135"/>
      <c r="CDE135"/>
      <c r="CDF135"/>
      <c r="CDG135"/>
      <c r="CDH135"/>
      <c r="CDI135"/>
      <c r="CDJ135"/>
      <c r="CDK135"/>
      <c r="CDL135"/>
      <c r="CDM135"/>
      <c r="CDN135"/>
      <c r="CDO135"/>
      <c r="CDP135"/>
      <c r="CDQ135"/>
      <c r="CDR135"/>
      <c r="CDS135"/>
      <c r="CDT135"/>
      <c r="CDU135"/>
      <c r="CDV135"/>
      <c r="CDW135"/>
      <c r="CDX135"/>
      <c r="CDY135"/>
      <c r="CDZ135"/>
      <c r="CEA135"/>
      <c r="CEB135"/>
      <c r="CEC135"/>
      <c r="CED135"/>
      <c r="CEE135"/>
      <c r="CEF135"/>
      <c r="CEG135"/>
      <c r="CEH135"/>
      <c r="CEI135"/>
      <c r="CEJ135"/>
      <c r="CEK135"/>
      <c r="CEL135"/>
      <c r="CEM135"/>
      <c r="CEN135"/>
      <c r="CEO135"/>
      <c r="CEP135"/>
      <c r="CEQ135"/>
      <c r="CER135"/>
      <c r="CES135"/>
      <c r="CET135"/>
      <c r="CEU135"/>
      <c r="CEV135"/>
      <c r="CEW135"/>
      <c r="CEX135"/>
      <c r="CEY135"/>
      <c r="CEZ135"/>
      <c r="CFA135"/>
      <c r="CFB135"/>
      <c r="CFC135"/>
      <c r="CFD135"/>
      <c r="CFE135"/>
      <c r="CFF135"/>
      <c r="CFG135"/>
      <c r="CFH135"/>
      <c r="CFI135"/>
      <c r="CFJ135"/>
      <c r="CFK135"/>
      <c r="CFL135"/>
      <c r="CFM135"/>
      <c r="CFN135"/>
      <c r="CFO135"/>
      <c r="CFP135"/>
      <c r="CFQ135"/>
      <c r="CFR135"/>
      <c r="CFS135"/>
      <c r="CFT135"/>
      <c r="CFU135"/>
      <c r="CFV135"/>
      <c r="CFW135"/>
      <c r="CFX135"/>
      <c r="CFY135"/>
      <c r="CFZ135"/>
      <c r="CGA135"/>
      <c r="CGB135"/>
      <c r="CGC135"/>
      <c r="CGD135"/>
      <c r="CGE135"/>
      <c r="CGF135"/>
      <c r="CGG135"/>
      <c r="CGH135"/>
      <c r="CGI135"/>
      <c r="CGJ135"/>
      <c r="CGK135"/>
      <c r="CGL135"/>
      <c r="CGM135"/>
      <c r="CGN135"/>
      <c r="CGO135"/>
      <c r="CGP135"/>
      <c r="CGQ135"/>
      <c r="CGR135"/>
      <c r="CGS135"/>
      <c r="CGT135"/>
      <c r="CGU135"/>
      <c r="CGV135"/>
      <c r="CGW135"/>
      <c r="CGX135"/>
      <c r="CGY135"/>
      <c r="CGZ135"/>
      <c r="CHA135"/>
      <c r="CHB135"/>
      <c r="CHC135"/>
      <c r="CHD135"/>
      <c r="CHE135"/>
      <c r="CHF135"/>
      <c r="CHG135"/>
      <c r="CHH135"/>
      <c r="CHI135"/>
      <c r="CHJ135"/>
      <c r="CHK135"/>
      <c r="CHL135"/>
      <c r="CHM135"/>
      <c r="CHN135"/>
      <c r="CHO135"/>
      <c r="CHP135"/>
      <c r="CHQ135"/>
      <c r="CHR135"/>
      <c r="CHS135"/>
      <c r="CHT135"/>
      <c r="CHU135"/>
      <c r="CHV135"/>
      <c r="CHW135"/>
      <c r="CHX135"/>
      <c r="CHY135"/>
      <c r="CHZ135"/>
      <c r="CIA135"/>
      <c r="CIB135"/>
      <c r="CIC135"/>
      <c r="CID135"/>
      <c r="CIE135"/>
      <c r="CIF135"/>
      <c r="CIG135"/>
      <c r="CIH135"/>
      <c r="CII135"/>
      <c r="CIJ135"/>
      <c r="CIK135"/>
      <c r="CIL135"/>
      <c r="CIM135"/>
      <c r="CIN135"/>
      <c r="CIO135"/>
      <c r="CIP135"/>
      <c r="CIQ135"/>
      <c r="CIR135"/>
      <c r="CIS135"/>
      <c r="CIT135"/>
      <c r="CIU135"/>
      <c r="CIV135"/>
      <c r="CIW135"/>
      <c r="CIX135"/>
      <c r="CIY135"/>
      <c r="CIZ135"/>
      <c r="CJA135"/>
      <c r="CJB135"/>
      <c r="CJC135"/>
      <c r="CJD135"/>
      <c r="CJE135"/>
      <c r="CJF135"/>
      <c r="CJG135"/>
      <c r="CJH135"/>
      <c r="CJI135"/>
      <c r="CJJ135"/>
      <c r="CJK135"/>
      <c r="CJL135"/>
      <c r="CJM135"/>
      <c r="CJN135"/>
      <c r="CJO135"/>
      <c r="CJP135"/>
      <c r="CJQ135"/>
      <c r="CJR135"/>
      <c r="CJS135"/>
      <c r="CJT135"/>
      <c r="CJU135"/>
      <c r="CJV135"/>
      <c r="CJW135"/>
      <c r="CJX135"/>
      <c r="CJY135"/>
      <c r="CJZ135"/>
      <c r="CKA135"/>
      <c r="CKB135"/>
      <c r="CKC135"/>
      <c r="CKD135"/>
      <c r="CKE135"/>
      <c r="CKF135"/>
      <c r="CKG135"/>
      <c r="CKH135"/>
      <c r="CKI135"/>
      <c r="CKJ135"/>
      <c r="CKK135"/>
      <c r="CKL135"/>
      <c r="CKM135"/>
      <c r="CKN135"/>
      <c r="CKO135"/>
      <c r="CKP135"/>
      <c r="CKQ135"/>
      <c r="CKR135"/>
      <c r="CKS135"/>
      <c r="CKT135"/>
      <c r="CKU135"/>
      <c r="CKV135"/>
      <c r="CKW135"/>
      <c r="CKX135"/>
      <c r="CKY135"/>
      <c r="CKZ135"/>
      <c r="CLA135"/>
      <c r="CLB135"/>
      <c r="CLC135"/>
      <c r="CLD135"/>
      <c r="CLE135"/>
      <c r="CLF135"/>
      <c r="CLG135"/>
      <c r="CLH135"/>
      <c r="CLI135"/>
      <c r="CLJ135"/>
      <c r="CLK135"/>
      <c r="CLL135"/>
      <c r="CLM135"/>
      <c r="CLN135"/>
      <c r="CLO135"/>
      <c r="CLP135"/>
      <c r="CLQ135"/>
      <c r="CLR135"/>
      <c r="CLS135"/>
      <c r="CLT135"/>
      <c r="CLU135"/>
      <c r="CLV135"/>
      <c r="CLW135"/>
      <c r="CLX135"/>
      <c r="CLY135"/>
      <c r="CLZ135"/>
      <c r="CMA135"/>
      <c r="CMB135"/>
      <c r="CMC135"/>
      <c r="CMD135"/>
      <c r="CME135"/>
      <c r="CMF135"/>
      <c r="CMG135"/>
      <c r="CMH135"/>
      <c r="CMI135"/>
      <c r="CMJ135"/>
      <c r="CMK135"/>
      <c r="CML135"/>
      <c r="CMM135"/>
      <c r="CMN135"/>
      <c r="CMO135"/>
      <c r="CMP135"/>
      <c r="CMQ135"/>
      <c r="CMR135"/>
      <c r="CMS135"/>
      <c r="CMT135"/>
      <c r="CMU135"/>
      <c r="CMV135"/>
      <c r="CMW135"/>
      <c r="CMX135"/>
      <c r="CMY135"/>
      <c r="CMZ135"/>
      <c r="CNA135"/>
      <c r="CNB135"/>
      <c r="CNC135"/>
      <c r="CND135"/>
      <c r="CNE135"/>
      <c r="CNF135"/>
      <c r="CNG135"/>
      <c r="CNH135"/>
      <c r="CNI135"/>
      <c r="CNJ135"/>
      <c r="CNK135"/>
      <c r="CNL135"/>
      <c r="CNM135"/>
      <c r="CNN135"/>
      <c r="CNO135"/>
      <c r="CNP135"/>
      <c r="CNQ135"/>
      <c r="CNR135"/>
      <c r="CNS135"/>
      <c r="CNT135"/>
      <c r="CNU135"/>
      <c r="CNV135"/>
      <c r="CNW135"/>
      <c r="CNX135"/>
      <c r="CNY135"/>
      <c r="CNZ135"/>
      <c r="COA135"/>
      <c r="COB135"/>
      <c r="COC135"/>
      <c r="COD135"/>
      <c r="COE135"/>
      <c r="COF135"/>
      <c r="COG135"/>
      <c r="COH135"/>
      <c r="COI135"/>
      <c r="COJ135"/>
      <c r="COK135"/>
      <c r="COL135"/>
      <c r="COM135"/>
      <c r="CON135"/>
      <c r="COO135"/>
      <c r="COP135"/>
      <c r="COQ135"/>
      <c r="COR135"/>
      <c r="COS135"/>
      <c r="COT135"/>
      <c r="COU135"/>
      <c r="COV135"/>
      <c r="COW135"/>
      <c r="COX135"/>
      <c r="COY135"/>
      <c r="COZ135"/>
      <c r="CPA135"/>
      <c r="CPB135"/>
      <c r="CPC135"/>
      <c r="CPD135"/>
      <c r="CPE135"/>
      <c r="CPF135"/>
      <c r="CPG135"/>
      <c r="CPH135"/>
      <c r="CPI135"/>
      <c r="CPJ135"/>
      <c r="CPK135"/>
      <c r="CPL135"/>
      <c r="CPM135"/>
      <c r="CPN135"/>
      <c r="CPO135"/>
      <c r="CPP135"/>
      <c r="CPQ135"/>
      <c r="CPR135"/>
      <c r="CPS135"/>
      <c r="CPT135"/>
      <c r="CPU135"/>
      <c r="CPV135"/>
      <c r="CPW135"/>
      <c r="CPX135"/>
      <c r="CPY135"/>
      <c r="CPZ135"/>
      <c r="CQA135"/>
      <c r="CQB135"/>
      <c r="CQC135"/>
      <c r="CQD135"/>
      <c r="CQE135"/>
      <c r="CQF135"/>
      <c r="CQG135"/>
      <c r="CQH135"/>
      <c r="CQI135"/>
      <c r="CQJ135"/>
      <c r="CQK135"/>
      <c r="CQL135"/>
      <c r="CQM135"/>
      <c r="CQN135"/>
      <c r="CQO135"/>
      <c r="CQP135"/>
      <c r="CQQ135"/>
      <c r="CQR135"/>
      <c r="CQS135"/>
      <c r="CQT135"/>
      <c r="CQU135"/>
      <c r="CQV135"/>
      <c r="CQW135"/>
      <c r="CQX135"/>
      <c r="CQY135"/>
      <c r="CQZ135"/>
      <c r="CRA135"/>
      <c r="CRB135"/>
      <c r="CRC135"/>
      <c r="CRD135"/>
      <c r="CRE135"/>
      <c r="CRF135"/>
      <c r="CRG135"/>
      <c r="CRH135"/>
      <c r="CRI135"/>
      <c r="CRJ135"/>
      <c r="CRK135"/>
      <c r="CRL135"/>
      <c r="CRM135"/>
      <c r="CRN135"/>
      <c r="CRO135"/>
      <c r="CRP135"/>
      <c r="CRQ135"/>
      <c r="CRR135"/>
      <c r="CRS135"/>
      <c r="CRT135"/>
      <c r="CRU135"/>
      <c r="CRV135"/>
      <c r="CRW135"/>
      <c r="CRX135"/>
      <c r="CRY135"/>
      <c r="CRZ135"/>
      <c r="CSA135"/>
      <c r="CSB135"/>
      <c r="CSC135"/>
      <c r="CSD135"/>
      <c r="CSE135"/>
      <c r="CSF135"/>
      <c r="CSG135"/>
      <c r="CSH135"/>
      <c r="CSI135"/>
      <c r="CSJ135"/>
      <c r="CSK135"/>
      <c r="CSL135"/>
      <c r="CSM135"/>
      <c r="CSN135"/>
      <c r="CSO135"/>
      <c r="CSP135"/>
      <c r="CSQ135"/>
      <c r="CSR135"/>
      <c r="CSS135"/>
      <c r="CST135"/>
      <c r="CSU135"/>
      <c r="CSV135"/>
      <c r="CSW135"/>
      <c r="CSX135"/>
      <c r="CSY135"/>
      <c r="CSZ135"/>
      <c r="CTA135"/>
      <c r="CTB135"/>
      <c r="CTC135"/>
      <c r="CTD135"/>
      <c r="CTE135"/>
      <c r="CTF135"/>
      <c r="CTG135"/>
      <c r="CTH135"/>
      <c r="CTI135"/>
      <c r="CTJ135"/>
      <c r="CTK135"/>
      <c r="CTL135"/>
      <c r="CTM135"/>
      <c r="CTN135"/>
      <c r="CTO135"/>
      <c r="CTP135"/>
      <c r="CTQ135"/>
      <c r="CTR135"/>
      <c r="CTS135"/>
      <c r="CTT135"/>
      <c r="CTU135"/>
      <c r="CTV135"/>
      <c r="CTW135"/>
      <c r="CTX135"/>
      <c r="CTY135"/>
      <c r="CTZ135"/>
      <c r="CUA135"/>
      <c r="CUB135"/>
      <c r="CUC135"/>
      <c r="CUD135"/>
      <c r="CUE135"/>
      <c r="CUF135"/>
      <c r="CUG135"/>
      <c r="CUH135"/>
      <c r="CUI135"/>
      <c r="CUJ135"/>
      <c r="CUK135"/>
      <c r="CUL135"/>
      <c r="CUM135"/>
      <c r="CUN135"/>
      <c r="CUO135"/>
      <c r="CUP135"/>
      <c r="CUQ135"/>
      <c r="CUR135"/>
      <c r="CUS135"/>
      <c r="CUT135"/>
      <c r="CUU135"/>
      <c r="CUV135"/>
      <c r="CUW135"/>
      <c r="CUX135"/>
      <c r="CUY135"/>
      <c r="CUZ135"/>
      <c r="CVA135"/>
      <c r="CVB135"/>
      <c r="CVC135"/>
      <c r="CVD135"/>
      <c r="CVE135"/>
      <c r="CVF135"/>
      <c r="CVG135"/>
      <c r="CVH135"/>
      <c r="CVI135"/>
      <c r="CVJ135"/>
      <c r="CVK135"/>
      <c r="CVL135"/>
      <c r="CVM135"/>
      <c r="CVN135"/>
      <c r="CVO135"/>
      <c r="CVP135"/>
      <c r="CVQ135"/>
      <c r="CVR135"/>
      <c r="CVS135"/>
      <c r="CVT135"/>
      <c r="CVU135"/>
      <c r="CVV135"/>
      <c r="CVW135"/>
      <c r="CVX135"/>
      <c r="CVY135"/>
      <c r="CVZ135"/>
      <c r="CWA135"/>
      <c r="CWB135"/>
      <c r="CWC135"/>
      <c r="CWD135"/>
      <c r="CWE135"/>
      <c r="CWF135"/>
      <c r="CWG135"/>
      <c r="CWH135"/>
      <c r="CWI135"/>
      <c r="CWJ135"/>
      <c r="CWK135"/>
      <c r="CWL135"/>
      <c r="CWM135"/>
      <c r="CWN135"/>
      <c r="CWO135"/>
      <c r="CWP135"/>
      <c r="CWQ135"/>
      <c r="CWR135"/>
      <c r="CWS135"/>
      <c r="CWT135"/>
      <c r="CWU135"/>
      <c r="CWV135"/>
      <c r="CWW135"/>
      <c r="CWX135"/>
      <c r="CWY135"/>
      <c r="CWZ135"/>
      <c r="CXA135"/>
      <c r="CXB135"/>
      <c r="CXC135"/>
      <c r="CXD135"/>
      <c r="CXE135"/>
      <c r="CXF135"/>
      <c r="CXG135"/>
      <c r="CXH135"/>
      <c r="CXI135"/>
      <c r="CXJ135"/>
      <c r="CXK135"/>
      <c r="CXL135"/>
      <c r="CXM135"/>
      <c r="CXN135"/>
      <c r="CXO135"/>
      <c r="CXP135"/>
      <c r="CXQ135"/>
      <c r="CXR135"/>
      <c r="CXS135"/>
      <c r="CXT135"/>
      <c r="CXU135"/>
      <c r="CXV135"/>
      <c r="CXW135"/>
      <c r="CXX135"/>
      <c r="CXY135"/>
      <c r="CXZ135"/>
      <c r="CYA135"/>
      <c r="CYB135"/>
      <c r="CYC135"/>
      <c r="CYD135"/>
      <c r="CYE135"/>
      <c r="CYF135"/>
      <c r="CYG135"/>
      <c r="CYH135"/>
      <c r="CYI135"/>
      <c r="CYJ135"/>
      <c r="CYK135"/>
      <c r="CYL135"/>
      <c r="CYM135"/>
      <c r="CYN135"/>
      <c r="CYO135"/>
      <c r="CYP135"/>
      <c r="CYQ135"/>
      <c r="CYR135"/>
      <c r="CYS135"/>
      <c r="CYT135"/>
      <c r="CYU135"/>
      <c r="CYV135"/>
      <c r="CYW135"/>
      <c r="CYX135"/>
      <c r="CYY135"/>
      <c r="CYZ135"/>
      <c r="CZA135"/>
      <c r="CZB135"/>
      <c r="CZC135"/>
      <c r="CZD135"/>
      <c r="CZE135"/>
      <c r="CZF135"/>
      <c r="CZG135"/>
      <c r="CZH135"/>
      <c r="CZI135"/>
      <c r="CZJ135"/>
      <c r="CZK135"/>
      <c r="CZL135"/>
      <c r="CZM135"/>
      <c r="CZN135"/>
      <c r="CZO135"/>
      <c r="CZP135"/>
      <c r="CZQ135"/>
      <c r="CZR135"/>
      <c r="CZS135"/>
      <c r="CZT135"/>
      <c r="CZU135"/>
      <c r="CZV135"/>
      <c r="CZW135"/>
      <c r="CZX135"/>
      <c r="CZY135"/>
      <c r="CZZ135"/>
      <c r="DAA135"/>
      <c r="DAB135"/>
      <c r="DAC135"/>
      <c r="DAD135"/>
      <c r="DAE135"/>
      <c r="DAF135"/>
      <c r="DAG135"/>
      <c r="DAH135"/>
      <c r="DAI135"/>
      <c r="DAJ135"/>
      <c r="DAK135"/>
      <c r="DAL135"/>
      <c r="DAM135"/>
      <c r="DAN135"/>
      <c r="DAO135"/>
      <c r="DAP135"/>
      <c r="DAQ135"/>
      <c r="DAR135"/>
      <c r="DAS135"/>
      <c r="DAT135"/>
      <c r="DAU135"/>
      <c r="DAV135"/>
      <c r="DAW135"/>
      <c r="DAX135"/>
      <c r="DAY135"/>
      <c r="DAZ135"/>
      <c r="DBA135"/>
      <c r="DBB135"/>
      <c r="DBC135"/>
      <c r="DBD135"/>
      <c r="DBE135"/>
      <c r="DBF135"/>
      <c r="DBG135"/>
      <c r="DBH135"/>
      <c r="DBI135"/>
      <c r="DBJ135"/>
      <c r="DBK135"/>
      <c r="DBL135"/>
      <c r="DBM135"/>
      <c r="DBN135"/>
      <c r="DBO135"/>
      <c r="DBP135"/>
      <c r="DBQ135"/>
      <c r="DBR135"/>
      <c r="DBS135"/>
      <c r="DBT135"/>
      <c r="DBU135"/>
      <c r="DBV135"/>
      <c r="DBW135"/>
      <c r="DBX135"/>
      <c r="DBY135"/>
      <c r="DBZ135"/>
      <c r="DCA135"/>
      <c r="DCB135"/>
      <c r="DCC135"/>
      <c r="DCD135"/>
      <c r="DCE135"/>
      <c r="DCF135"/>
      <c r="DCG135"/>
      <c r="DCH135"/>
      <c r="DCI135"/>
      <c r="DCJ135"/>
      <c r="DCK135"/>
      <c r="DCL135"/>
      <c r="DCM135"/>
      <c r="DCN135"/>
      <c r="DCO135"/>
      <c r="DCP135"/>
      <c r="DCQ135"/>
      <c r="DCR135"/>
      <c r="DCS135"/>
      <c r="DCT135"/>
      <c r="DCU135"/>
      <c r="DCV135"/>
      <c r="DCW135"/>
      <c r="DCX135"/>
      <c r="DCY135"/>
      <c r="DCZ135"/>
      <c r="DDA135"/>
      <c r="DDB135"/>
      <c r="DDC135"/>
      <c r="DDD135"/>
      <c r="DDE135"/>
      <c r="DDF135"/>
      <c r="DDG135"/>
      <c r="DDH135"/>
      <c r="DDI135"/>
      <c r="DDJ135"/>
      <c r="DDK135"/>
      <c r="DDL135"/>
      <c r="DDM135"/>
      <c r="DDN135"/>
      <c r="DDO135"/>
      <c r="DDP135"/>
      <c r="DDQ135"/>
      <c r="DDR135"/>
      <c r="DDS135"/>
      <c r="DDT135"/>
      <c r="DDU135"/>
      <c r="DDV135"/>
      <c r="DDW135"/>
      <c r="DDX135"/>
      <c r="DDY135"/>
      <c r="DDZ135"/>
      <c r="DEA135"/>
      <c r="DEB135"/>
      <c r="DEC135"/>
      <c r="DED135"/>
      <c r="DEE135"/>
      <c r="DEF135"/>
      <c r="DEG135"/>
      <c r="DEH135"/>
      <c r="DEI135"/>
      <c r="DEJ135"/>
      <c r="DEK135"/>
      <c r="DEL135"/>
      <c r="DEM135"/>
      <c r="DEN135"/>
      <c r="DEO135"/>
      <c r="DEP135"/>
      <c r="DEQ135"/>
      <c r="DER135"/>
      <c r="DES135"/>
      <c r="DET135"/>
      <c r="DEU135"/>
      <c r="DEV135"/>
      <c r="DEW135"/>
      <c r="DEX135"/>
      <c r="DEY135"/>
      <c r="DEZ135"/>
      <c r="DFA135"/>
      <c r="DFB135"/>
      <c r="DFC135"/>
      <c r="DFD135"/>
      <c r="DFE135"/>
      <c r="DFF135"/>
      <c r="DFG135"/>
      <c r="DFH135"/>
      <c r="DFI135"/>
      <c r="DFJ135"/>
      <c r="DFK135"/>
      <c r="DFL135"/>
      <c r="DFM135"/>
      <c r="DFN135"/>
      <c r="DFO135"/>
      <c r="DFP135"/>
      <c r="DFQ135"/>
      <c r="DFR135"/>
      <c r="DFS135"/>
      <c r="DFT135"/>
      <c r="DFU135"/>
      <c r="DFV135"/>
      <c r="DFW135"/>
      <c r="DFX135"/>
      <c r="DFY135"/>
      <c r="DFZ135"/>
      <c r="DGA135"/>
      <c r="DGB135"/>
      <c r="DGC135"/>
      <c r="DGD135"/>
      <c r="DGE135"/>
      <c r="DGF135"/>
      <c r="DGG135"/>
      <c r="DGH135"/>
      <c r="DGI135"/>
      <c r="DGJ135"/>
      <c r="DGK135"/>
      <c r="DGL135"/>
      <c r="DGM135"/>
      <c r="DGN135"/>
      <c r="DGO135"/>
      <c r="DGP135"/>
      <c r="DGQ135"/>
      <c r="DGR135"/>
      <c r="DGS135"/>
      <c r="DGT135"/>
      <c r="DGU135"/>
      <c r="DGV135"/>
      <c r="DGW135"/>
      <c r="DGX135"/>
      <c r="DGY135"/>
      <c r="DGZ135"/>
      <c r="DHA135"/>
      <c r="DHB135"/>
      <c r="DHC135"/>
      <c r="DHD135"/>
      <c r="DHE135"/>
      <c r="DHF135"/>
      <c r="DHG135"/>
      <c r="DHH135"/>
      <c r="DHI135"/>
      <c r="DHJ135"/>
      <c r="DHK135"/>
      <c r="DHL135"/>
      <c r="DHM135"/>
      <c r="DHN135"/>
      <c r="DHO135"/>
      <c r="DHP135"/>
      <c r="DHQ135"/>
      <c r="DHR135"/>
      <c r="DHS135"/>
      <c r="DHT135"/>
      <c r="DHU135"/>
      <c r="DHV135"/>
      <c r="DHW135"/>
      <c r="DHX135"/>
      <c r="DHY135"/>
      <c r="DHZ135"/>
      <c r="DIA135"/>
      <c r="DIB135"/>
      <c r="DIC135"/>
      <c r="DID135"/>
      <c r="DIE135"/>
      <c r="DIF135"/>
      <c r="DIG135"/>
      <c r="DIH135"/>
      <c r="DII135"/>
      <c r="DIJ135"/>
      <c r="DIK135"/>
      <c r="DIL135"/>
      <c r="DIM135"/>
      <c r="DIN135"/>
      <c r="DIO135"/>
      <c r="DIP135"/>
      <c r="DIQ135"/>
      <c r="DIR135"/>
      <c r="DIS135"/>
      <c r="DIT135"/>
      <c r="DIU135"/>
      <c r="DIV135"/>
      <c r="DIW135"/>
      <c r="DIX135"/>
      <c r="DIY135"/>
      <c r="DIZ135"/>
      <c r="DJA135"/>
      <c r="DJB135"/>
      <c r="DJC135"/>
      <c r="DJD135"/>
      <c r="DJE135"/>
      <c r="DJF135"/>
      <c r="DJG135"/>
      <c r="DJH135"/>
      <c r="DJI135"/>
      <c r="DJJ135"/>
      <c r="DJK135"/>
      <c r="DJL135"/>
      <c r="DJM135"/>
      <c r="DJN135"/>
      <c r="DJO135"/>
      <c r="DJP135"/>
      <c r="DJQ135"/>
      <c r="DJR135"/>
      <c r="DJS135"/>
      <c r="DJT135"/>
      <c r="DJU135"/>
      <c r="DJV135"/>
      <c r="DJW135"/>
      <c r="DJX135"/>
      <c r="DJY135"/>
      <c r="DJZ135"/>
      <c r="DKA135"/>
      <c r="DKB135"/>
      <c r="DKC135"/>
      <c r="DKD135"/>
      <c r="DKE135"/>
      <c r="DKF135"/>
      <c r="DKG135"/>
      <c r="DKH135"/>
      <c r="DKI135"/>
      <c r="DKJ135"/>
      <c r="DKK135"/>
      <c r="DKL135"/>
      <c r="DKM135"/>
      <c r="DKN135"/>
      <c r="DKO135"/>
      <c r="DKP135"/>
      <c r="DKQ135"/>
      <c r="DKR135"/>
      <c r="DKS135"/>
      <c r="DKT135"/>
      <c r="DKU135"/>
      <c r="DKV135"/>
      <c r="DKW135"/>
      <c r="DKX135"/>
      <c r="DKY135"/>
      <c r="DKZ135"/>
      <c r="DLA135"/>
      <c r="DLB135"/>
      <c r="DLC135"/>
      <c r="DLD135"/>
      <c r="DLE135"/>
      <c r="DLF135"/>
      <c r="DLG135"/>
      <c r="DLH135"/>
      <c r="DLI135"/>
      <c r="DLJ135"/>
      <c r="DLK135"/>
      <c r="DLL135"/>
      <c r="DLM135"/>
      <c r="DLN135"/>
      <c r="DLO135"/>
      <c r="DLP135"/>
      <c r="DLQ135"/>
      <c r="DLR135"/>
      <c r="DLS135"/>
      <c r="DLT135"/>
      <c r="DLU135"/>
      <c r="DLV135"/>
      <c r="DLW135"/>
      <c r="DLX135"/>
      <c r="DLY135"/>
      <c r="DLZ135"/>
      <c r="DMA135"/>
      <c r="DMB135"/>
      <c r="DMC135"/>
      <c r="DMD135"/>
      <c r="DME135"/>
      <c r="DMF135"/>
      <c r="DMG135"/>
      <c r="DMH135"/>
      <c r="DMI135"/>
      <c r="DMJ135"/>
      <c r="DMK135"/>
      <c r="DML135"/>
      <c r="DMM135"/>
      <c r="DMN135"/>
      <c r="DMO135"/>
      <c r="DMP135"/>
      <c r="DMQ135"/>
      <c r="DMR135"/>
      <c r="DMS135"/>
      <c r="DMT135"/>
      <c r="DMU135"/>
      <c r="DMV135"/>
      <c r="DMW135"/>
      <c r="DMX135"/>
      <c r="DMY135"/>
      <c r="DMZ135"/>
      <c r="DNA135"/>
      <c r="DNB135"/>
      <c r="DNC135"/>
      <c r="DND135"/>
      <c r="DNE135"/>
      <c r="DNF135"/>
      <c r="DNG135"/>
      <c r="DNH135"/>
      <c r="DNI135"/>
      <c r="DNJ135"/>
      <c r="DNK135"/>
      <c r="DNL135"/>
      <c r="DNM135"/>
      <c r="DNN135"/>
      <c r="DNO135"/>
      <c r="DNP135"/>
      <c r="DNQ135"/>
      <c r="DNR135"/>
      <c r="DNS135"/>
      <c r="DNT135"/>
      <c r="DNU135"/>
      <c r="DNV135"/>
      <c r="DNW135"/>
      <c r="DNX135"/>
      <c r="DNY135"/>
      <c r="DNZ135"/>
      <c r="DOA135"/>
      <c r="DOB135"/>
      <c r="DOC135"/>
      <c r="DOD135"/>
      <c r="DOE135"/>
      <c r="DOF135"/>
      <c r="DOG135"/>
      <c r="DOH135"/>
      <c r="DOI135"/>
      <c r="DOJ135"/>
      <c r="DOK135"/>
      <c r="DOL135"/>
      <c r="DOM135"/>
      <c r="DON135"/>
      <c r="DOO135"/>
      <c r="DOP135"/>
      <c r="DOQ135"/>
      <c r="DOR135"/>
      <c r="DOS135"/>
      <c r="DOT135"/>
      <c r="DOU135"/>
      <c r="DOV135"/>
      <c r="DOW135"/>
      <c r="DOX135"/>
      <c r="DOY135"/>
      <c r="DOZ135"/>
      <c r="DPA135"/>
      <c r="DPB135"/>
      <c r="DPC135"/>
      <c r="DPD135"/>
      <c r="DPE135"/>
      <c r="DPF135"/>
      <c r="DPG135"/>
      <c r="DPH135"/>
      <c r="DPI135"/>
      <c r="DPJ135"/>
      <c r="DPK135"/>
      <c r="DPL135"/>
      <c r="DPM135"/>
      <c r="DPN135"/>
      <c r="DPO135"/>
      <c r="DPP135"/>
      <c r="DPQ135"/>
      <c r="DPR135"/>
      <c r="DPS135"/>
      <c r="DPT135"/>
      <c r="DPU135"/>
      <c r="DPV135"/>
      <c r="DPW135"/>
      <c r="DPX135"/>
      <c r="DPY135"/>
      <c r="DPZ135"/>
      <c r="DQA135"/>
      <c r="DQB135"/>
      <c r="DQC135"/>
      <c r="DQD135"/>
      <c r="DQE135"/>
      <c r="DQF135"/>
      <c r="DQG135"/>
      <c r="DQH135"/>
      <c r="DQI135"/>
      <c r="DQJ135"/>
      <c r="DQK135"/>
      <c r="DQL135"/>
      <c r="DQM135"/>
      <c r="DQN135"/>
      <c r="DQO135"/>
      <c r="DQP135"/>
      <c r="DQQ135"/>
      <c r="DQR135"/>
      <c r="DQS135"/>
      <c r="DQT135"/>
      <c r="DQU135"/>
      <c r="DQV135"/>
      <c r="DQW135"/>
      <c r="DQX135"/>
      <c r="DQY135"/>
      <c r="DQZ135"/>
      <c r="DRA135"/>
      <c r="DRB135"/>
      <c r="DRC135"/>
      <c r="DRD135"/>
      <c r="DRE135"/>
      <c r="DRF135"/>
      <c r="DRG135"/>
      <c r="DRH135"/>
      <c r="DRI135"/>
      <c r="DRJ135"/>
      <c r="DRK135"/>
      <c r="DRL135"/>
      <c r="DRM135"/>
      <c r="DRN135"/>
      <c r="DRO135"/>
      <c r="DRP135"/>
      <c r="DRQ135"/>
      <c r="DRR135"/>
      <c r="DRS135"/>
      <c r="DRT135"/>
      <c r="DRU135"/>
      <c r="DRV135"/>
      <c r="DRW135"/>
      <c r="DRX135"/>
      <c r="DRY135"/>
      <c r="DRZ135"/>
      <c r="DSA135"/>
      <c r="DSB135"/>
      <c r="DSC135"/>
      <c r="DSD135"/>
      <c r="DSE135"/>
      <c r="DSF135"/>
      <c r="DSG135"/>
      <c r="DSH135"/>
      <c r="DSI135"/>
      <c r="DSJ135"/>
      <c r="DSK135"/>
      <c r="DSL135"/>
      <c r="DSM135"/>
      <c r="DSN135"/>
      <c r="DSO135"/>
      <c r="DSP135"/>
      <c r="DSQ135"/>
      <c r="DSR135"/>
      <c r="DSS135"/>
      <c r="DST135"/>
      <c r="DSU135"/>
      <c r="DSV135"/>
      <c r="DSW135"/>
      <c r="DSX135"/>
      <c r="DSY135"/>
      <c r="DSZ135"/>
      <c r="DTA135"/>
      <c r="DTB135"/>
      <c r="DTC135"/>
      <c r="DTD135"/>
      <c r="DTE135"/>
      <c r="DTF135"/>
      <c r="DTG135"/>
      <c r="DTH135"/>
      <c r="DTI135"/>
      <c r="DTJ135"/>
      <c r="DTK135"/>
      <c r="DTL135"/>
      <c r="DTM135"/>
      <c r="DTN135"/>
      <c r="DTO135"/>
      <c r="DTP135"/>
      <c r="DTQ135"/>
      <c r="DTR135"/>
      <c r="DTS135"/>
      <c r="DTT135"/>
      <c r="DTU135"/>
      <c r="DTV135"/>
      <c r="DTW135"/>
      <c r="DTX135"/>
      <c r="DTY135"/>
      <c r="DTZ135"/>
      <c r="DUA135"/>
      <c r="DUB135"/>
      <c r="DUC135"/>
      <c r="DUD135"/>
      <c r="DUE135"/>
      <c r="DUF135"/>
      <c r="DUG135"/>
      <c r="DUH135"/>
      <c r="DUI135"/>
      <c r="DUJ135"/>
      <c r="DUK135"/>
      <c r="DUL135"/>
      <c r="DUM135"/>
      <c r="DUN135"/>
      <c r="DUO135"/>
      <c r="DUP135"/>
      <c r="DUQ135"/>
      <c r="DUR135"/>
      <c r="DUS135"/>
      <c r="DUT135"/>
      <c r="DUU135"/>
      <c r="DUV135"/>
      <c r="DUW135"/>
      <c r="DUX135"/>
      <c r="DUY135"/>
      <c r="DUZ135"/>
      <c r="DVA135"/>
      <c r="DVB135"/>
      <c r="DVC135"/>
      <c r="DVD135"/>
      <c r="DVE135"/>
      <c r="DVF135"/>
      <c r="DVG135"/>
      <c r="DVH135"/>
      <c r="DVI135"/>
      <c r="DVJ135"/>
      <c r="DVK135"/>
      <c r="DVL135"/>
      <c r="DVM135"/>
      <c r="DVN135"/>
      <c r="DVO135"/>
      <c r="DVP135"/>
      <c r="DVQ135"/>
      <c r="DVR135"/>
      <c r="DVS135"/>
      <c r="DVT135"/>
      <c r="DVU135"/>
      <c r="DVV135"/>
      <c r="DVW135"/>
      <c r="DVX135"/>
      <c r="DVY135"/>
      <c r="DVZ135"/>
      <c r="DWA135"/>
      <c r="DWB135"/>
      <c r="DWC135"/>
      <c r="DWD135"/>
      <c r="DWE135"/>
      <c r="DWF135"/>
      <c r="DWG135"/>
      <c r="DWH135"/>
      <c r="DWI135"/>
      <c r="DWJ135"/>
      <c r="DWK135"/>
      <c r="DWL135"/>
      <c r="DWM135"/>
      <c r="DWN135"/>
      <c r="DWO135"/>
      <c r="DWP135"/>
      <c r="DWQ135"/>
      <c r="DWR135"/>
      <c r="DWS135"/>
      <c r="DWT135"/>
      <c r="DWU135"/>
      <c r="DWV135"/>
      <c r="DWW135"/>
      <c r="DWX135"/>
      <c r="DWY135"/>
      <c r="DWZ135"/>
      <c r="DXA135"/>
      <c r="DXB135"/>
      <c r="DXC135"/>
      <c r="DXD135"/>
      <c r="DXE135"/>
      <c r="DXF135"/>
      <c r="DXG135"/>
      <c r="DXH135"/>
      <c r="DXI135"/>
      <c r="DXJ135"/>
      <c r="DXK135"/>
      <c r="DXL135"/>
      <c r="DXM135"/>
      <c r="DXN135"/>
      <c r="DXO135"/>
      <c r="DXP135"/>
      <c r="DXQ135"/>
      <c r="DXR135"/>
      <c r="DXS135"/>
      <c r="DXT135"/>
      <c r="DXU135"/>
      <c r="DXV135"/>
      <c r="DXW135"/>
      <c r="DXX135"/>
      <c r="DXY135"/>
      <c r="DXZ135"/>
      <c r="DYA135"/>
      <c r="DYB135"/>
      <c r="DYC135"/>
      <c r="DYD135"/>
      <c r="DYE135"/>
      <c r="DYF135"/>
      <c r="DYG135"/>
      <c r="DYH135"/>
      <c r="DYI135"/>
      <c r="DYJ135"/>
      <c r="DYK135"/>
      <c r="DYL135"/>
      <c r="DYM135"/>
      <c r="DYN135"/>
      <c r="DYO135"/>
      <c r="DYP135"/>
      <c r="DYQ135"/>
      <c r="DYR135"/>
      <c r="DYS135"/>
      <c r="DYT135"/>
      <c r="DYU135"/>
      <c r="DYV135"/>
      <c r="DYW135"/>
      <c r="DYX135"/>
      <c r="DYY135"/>
      <c r="DYZ135"/>
      <c r="DZA135"/>
      <c r="DZB135"/>
      <c r="DZC135"/>
      <c r="DZD135"/>
      <c r="DZE135"/>
      <c r="DZF135"/>
      <c r="DZG135"/>
      <c r="DZH135"/>
      <c r="DZI135"/>
      <c r="DZJ135"/>
      <c r="DZK135"/>
      <c r="DZL135"/>
      <c r="DZM135"/>
      <c r="DZN135"/>
      <c r="DZO135"/>
      <c r="DZP135"/>
      <c r="DZQ135"/>
      <c r="DZR135"/>
      <c r="DZS135"/>
      <c r="DZT135"/>
      <c r="DZU135"/>
      <c r="DZV135"/>
      <c r="DZW135"/>
      <c r="DZX135"/>
      <c r="DZY135"/>
      <c r="DZZ135"/>
      <c r="EAA135"/>
      <c r="EAB135"/>
      <c r="EAC135"/>
      <c r="EAD135"/>
      <c r="EAE135"/>
      <c r="EAF135"/>
      <c r="EAG135"/>
      <c r="EAH135"/>
      <c r="EAI135"/>
      <c r="EAJ135"/>
      <c r="EAK135"/>
      <c r="EAL135"/>
      <c r="EAM135"/>
      <c r="EAN135"/>
      <c r="EAO135"/>
      <c r="EAP135"/>
      <c r="EAQ135"/>
      <c r="EAR135"/>
      <c r="EAS135"/>
      <c r="EAT135"/>
      <c r="EAU135"/>
      <c r="EAV135"/>
      <c r="EAW135"/>
      <c r="EAX135"/>
      <c r="EAY135"/>
      <c r="EAZ135"/>
      <c r="EBA135"/>
      <c r="EBB135"/>
      <c r="EBC135"/>
      <c r="EBD135"/>
      <c r="EBE135"/>
      <c r="EBF135"/>
      <c r="EBG135"/>
      <c r="EBH135"/>
      <c r="EBI135"/>
      <c r="EBJ135"/>
      <c r="EBK135"/>
      <c r="EBL135"/>
      <c r="EBM135"/>
      <c r="EBN135"/>
      <c r="EBO135"/>
      <c r="EBP135"/>
      <c r="EBQ135"/>
      <c r="EBR135"/>
      <c r="EBS135"/>
      <c r="EBT135"/>
      <c r="EBU135"/>
      <c r="EBV135"/>
      <c r="EBW135"/>
      <c r="EBX135"/>
      <c r="EBY135"/>
      <c r="EBZ135"/>
      <c r="ECA135"/>
      <c r="ECB135"/>
      <c r="ECC135"/>
      <c r="ECD135"/>
      <c r="ECE135"/>
      <c r="ECF135"/>
      <c r="ECG135"/>
      <c r="ECH135"/>
      <c r="ECI135"/>
      <c r="ECJ135"/>
      <c r="ECK135"/>
      <c r="ECL135"/>
      <c r="ECM135"/>
      <c r="ECN135"/>
      <c r="ECO135"/>
      <c r="ECP135"/>
      <c r="ECQ135"/>
      <c r="ECR135"/>
      <c r="ECS135"/>
      <c r="ECT135"/>
      <c r="ECU135"/>
      <c r="ECV135"/>
      <c r="ECW135"/>
      <c r="ECX135"/>
      <c r="ECY135"/>
      <c r="ECZ135"/>
      <c r="EDA135"/>
      <c r="EDB135"/>
      <c r="EDC135"/>
      <c r="EDD135"/>
      <c r="EDE135"/>
      <c r="EDF135"/>
      <c r="EDG135"/>
      <c r="EDH135"/>
      <c r="EDI135"/>
      <c r="EDJ135"/>
      <c r="EDK135"/>
      <c r="EDL135"/>
      <c r="EDM135"/>
      <c r="EDN135"/>
      <c r="EDO135"/>
      <c r="EDP135"/>
      <c r="EDQ135"/>
      <c r="EDR135"/>
      <c r="EDS135"/>
      <c r="EDT135"/>
      <c r="EDU135"/>
      <c r="EDV135"/>
      <c r="EDW135"/>
      <c r="EDX135"/>
      <c r="EDY135"/>
      <c r="EDZ135"/>
      <c r="EEA135"/>
      <c r="EEB135"/>
      <c r="EEC135"/>
      <c r="EED135"/>
      <c r="EEE135"/>
      <c r="EEF135"/>
      <c r="EEG135"/>
      <c r="EEH135"/>
      <c r="EEI135"/>
      <c r="EEJ135"/>
      <c r="EEK135"/>
      <c r="EEL135"/>
      <c r="EEM135"/>
      <c r="EEN135"/>
      <c r="EEO135"/>
      <c r="EEP135"/>
      <c r="EEQ135"/>
      <c r="EER135"/>
      <c r="EES135"/>
      <c r="EET135"/>
      <c r="EEU135"/>
      <c r="EEV135"/>
      <c r="EEW135"/>
      <c r="EEX135"/>
      <c r="EEY135"/>
      <c r="EEZ135"/>
      <c r="EFA135"/>
      <c r="EFB135"/>
      <c r="EFC135"/>
      <c r="EFD135"/>
      <c r="EFE135"/>
      <c r="EFF135"/>
      <c r="EFG135"/>
      <c r="EFH135"/>
      <c r="EFI135"/>
      <c r="EFJ135"/>
      <c r="EFK135"/>
      <c r="EFL135"/>
      <c r="EFM135"/>
      <c r="EFN135"/>
      <c r="EFO135"/>
      <c r="EFP135"/>
      <c r="EFQ135"/>
      <c r="EFR135"/>
      <c r="EFS135"/>
      <c r="EFT135"/>
      <c r="EFU135"/>
      <c r="EFV135"/>
      <c r="EFW135"/>
      <c r="EFX135"/>
      <c r="EFY135"/>
      <c r="EFZ135"/>
      <c r="EGA135"/>
      <c r="EGB135"/>
      <c r="EGC135"/>
      <c r="EGD135"/>
      <c r="EGE135"/>
      <c r="EGF135"/>
      <c r="EGG135"/>
      <c r="EGH135"/>
      <c r="EGI135"/>
      <c r="EGJ135"/>
      <c r="EGK135"/>
      <c r="EGL135"/>
      <c r="EGM135"/>
      <c r="EGN135"/>
      <c r="EGO135"/>
      <c r="EGP135"/>
      <c r="EGQ135"/>
      <c r="EGR135"/>
      <c r="EGS135"/>
      <c r="EGT135"/>
      <c r="EGU135"/>
      <c r="EGV135"/>
      <c r="EGW135"/>
      <c r="EGX135"/>
      <c r="EGY135"/>
      <c r="EGZ135"/>
      <c r="EHA135"/>
      <c r="EHB135"/>
      <c r="EHC135"/>
      <c r="EHD135"/>
      <c r="EHE135"/>
      <c r="EHF135"/>
      <c r="EHG135"/>
      <c r="EHH135"/>
      <c r="EHI135"/>
      <c r="EHJ135"/>
      <c r="EHK135"/>
      <c r="EHL135"/>
      <c r="EHM135"/>
      <c r="EHN135"/>
      <c r="EHO135"/>
      <c r="EHP135"/>
      <c r="EHQ135"/>
      <c r="EHR135"/>
      <c r="EHS135"/>
      <c r="EHT135"/>
      <c r="EHU135"/>
      <c r="EHV135"/>
      <c r="EHW135"/>
      <c r="EHX135"/>
      <c r="EHY135"/>
      <c r="EHZ135"/>
      <c r="EIA135"/>
      <c r="EIB135"/>
      <c r="EIC135"/>
      <c r="EID135"/>
      <c r="EIE135"/>
      <c r="EIF135"/>
      <c r="EIG135"/>
      <c r="EIH135"/>
      <c r="EII135"/>
      <c r="EIJ135"/>
      <c r="EIK135"/>
      <c r="EIL135"/>
      <c r="EIM135"/>
      <c r="EIN135"/>
      <c r="EIO135"/>
      <c r="EIP135"/>
      <c r="EIQ135"/>
      <c r="EIR135"/>
      <c r="EIS135"/>
      <c r="EIT135"/>
      <c r="EIU135"/>
      <c r="EIV135"/>
      <c r="EIW135"/>
      <c r="EIX135"/>
      <c r="EIY135"/>
      <c r="EIZ135"/>
      <c r="EJA135"/>
      <c r="EJB135"/>
      <c r="EJC135"/>
      <c r="EJD135"/>
      <c r="EJE135"/>
      <c r="EJF135"/>
      <c r="EJG135"/>
      <c r="EJH135"/>
      <c r="EJI135"/>
      <c r="EJJ135"/>
      <c r="EJK135"/>
      <c r="EJL135"/>
      <c r="EJM135"/>
      <c r="EJN135"/>
      <c r="EJO135"/>
      <c r="EJP135"/>
      <c r="EJQ135"/>
      <c r="EJR135"/>
      <c r="EJS135"/>
      <c r="EJT135"/>
      <c r="EJU135"/>
      <c r="EJV135"/>
      <c r="EJW135"/>
      <c r="EJX135"/>
      <c r="EJY135"/>
      <c r="EJZ135"/>
      <c r="EKA135"/>
      <c r="EKB135"/>
      <c r="EKC135"/>
      <c r="EKD135"/>
      <c r="EKE135"/>
      <c r="EKF135"/>
      <c r="EKG135"/>
      <c r="EKH135"/>
      <c r="EKI135"/>
      <c r="EKJ135"/>
      <c r="EKK135"/>
      <c r="EKL135"/>
      <c r="EKM135"/>
      <c r="EKN135"/>
      <c r="EKO135"/>
      <c r="EKP135"/>
      <c r="EKQ135"/>
      <c r="EKR135"/>
      <c r="EKS135"/>
      <c r="EKT135"/>
      <c r="EKU135"/>
      <c r="EKV135"/>
      <c r="EKW135"/>
      <c r="EKX135"/>
      <c r="EKY135"/>
      <c r="EKZ135"/>
      <c r="ELA135"/>
      <c r="ELB135"/>
      <c r="ELC135"/>
      <c r="ELD135"/>
      <c r="ELE135"/>
      <c r="ELF135"/>
      <c r="ELG135"/>
      <c r="ELH135"/>
      <c r="ELI135"/>
      <c r="ELJ135"/>
      <c r="ELK135"/>
      <c r="ELL135"/>
      <c r="ELM135"/>
      <c r="ELN135"/>
      <c r="ELO135"/>
      <c r="ELP135"/>
      <c r="ELQ135"/>
      <c r="ELR135"/>
      <c r="ELS135"/>
      <c r="ELT135"/>
      <c r="ELU135"/>
      <c r="ELV135"/>
      <c r="ELW135"/>
      <c r="ELX135"/>
      <c r="ELY135"/>
      <c r="ELZ135"/>
      <c r="EMA135"/>
      <c r="EMB135"/>
      <c r="EMC135"/>
      <c r="EMD135"/>
      <c r="EME135"/>
      <c r="EMF135"/>
      <c r="EMG135"/>
      <c r="EMH135"/>
      <c r="EMI135"/>
      <c r="EMJ135"/>
      <c r="EMK135"/>
      <c r="EML135"/>
      <c r="EMM135"/>
      <c r="EMN135"/>
      <c r="EMO135"/>
      <c r="EMP135"/>
      <c r="EMQ135"/>
      <c r="EMR135"/>
      <c r="EMS135"/>
      <c r="EMT135"/>
      <c r="EMU135"/>
      <c r="EMV135"/>
      <c r="EMW135"/>
      <c r="EMX135"/>
      <c r="EMY135"/>
      <c r="EMZ135"/>
      <c r="ENA135"/>
      <c r="ENB135"/>
      <c r="ENC135"/>
      <c r="END135"/>
      <c r="ENE135"/>
      <c r="ENF135"/>
      <c r="ENG135"/>
      <c r="ENH135"/>
      <c r="ENI135"/>
      <c r="ENJ135"/>
      <c r="ENK135"/>
      <c r="ENL135"/>
      <c r="ENM135"/>
      <c r="ENN135"/>
      <c r="ENO135"/>
      <c r="ENP135"/>
      <c r="ENQ135"/>
      <c r="ENR135"/>
      <c r="ENS135"/>
      <c r="ENT135"/>
      <c r="ENU135"/>
      <c r="ENV135"/>
      <c r="ENW135"/>
      <c r="ENX135"/>
      <c r="ENY135"/>
      <c r="ENZ135"/>
      <c r="EOA135"/>
      <c r="EOB135"/>
      <c r="EOC135"/>
      <c r="EOD135"/>
      <c r="EOE135"/>
      <c r="EOF135"/>
      <c r="EOG135"/>
      <c r="EOH135"/>
      <c r="EOI135"/>
      <c r="EOJ135"/>
      <c r="EOK135"/>
      <c r="EOL135"/>
      <c r="EOM135"/>
      <c r="EON135"/>
      <c r="EOO135"/>
      <c r="EOP135"/>
      <c r="EOQ135"/>
      <c r="EOR135"/>
      <c r="EOS135"/>
      <c r="EOT135"/>
      <c r="EOU135"/>
      <c r="EOV135"/>
      <c r="EOW135"/>
      <c r="EOX135"/>
      <c r="EOY135"/>
      <c r="EOZ135"/>
      <c r="EPA135"/>
      <c r="EPB135"/>
      <c r="EPC135"/>
      <c r="EPD135"/>
      <c r="EPE135"/>
      <c r="EPF135"/>
      <c r="EPG135"/>
      <c r="EPH135"/>
      <c r="EPI135"/>
      <c r="EPJ135"/>
      <c r="EPK135"/>
      <c r="EPL135"/>
      <c r="EPM135"/>
      <c r="EPN135"/>
      <c r="EPO135"/>
      <c r="EPP135"/>
      <c r="EPQ135"/>
      <c r="EPR135"/>
      <c r="EPS135"/>
      <c r="EPT135"/>
      <c r="EPU135"/>
      <c r="EPV135"/>
      <c r="EPW135"/>
      <c r="EPX135"/>
      <c r="EPY135"/>
      <c r="EPZ135"/>
      <c r="EQA135"/>
      <c r="EQB135"/>
      <c r="EQC135"/>
      <c r="EQD135"/>
      <c r="EQE135"/>
      <c r="EQF135"/>
      <c r="EQG135"/>
      <c r="EQH135"/>
      <c r="EQI135"/>
      <c r="EQJ135"/>
      <c r="EQK135"/>
      <c r="EQL135"/>
      <c r="EQM135"/>
      <c r="EQN135"/>
      <c r="EQO135"/>
      <c r="EQP135"/>
      <c r="EQQ135"/>
      <c r="EQR135"/>
      <c r="EQS135"/>
      <c r="EQT135"/>
      <c r="EQU135"/>
      <c r="EQV135"/>
      <c r="EQW135"/>
      <c r="EQX135"/>
      <c r="EQY135"/>
      <c r="EQZ135"/>
      <c r="ERA135"/>
      <c r="ERB135"/>
      <c r="ERC135"/>
      <c r="ERD135"/>
      <c r="ERE135"/>
      <c r="ERF135"/>
      <c r="ERG135"/>
      <c r="ERH135"/>
      <c r="ERI135"/>
      <c r="ERJ135"/>
      <c r="ERK135"/>
      <c r="ERL135"/>
      <c r="ERM135"/>
      <c r="ERN135"/>
      <c r="ERO135"/>
      <c r="ERP135"/>
      <c r="ERQ135"/>
      <c r="ERR135"/>
      <c r="ERS135"/>
      <c r="ERT135"/>
      <c r="ERU135"/>
      <c r="ERV135"/>
      <c r="ERW135"/>
      <c r="ERX135"/>
      <c r="ERY135"/>
      <c r="ERZ135"/>
      <c r="ESA135"/>
      <c r="ESB135"/>
      <c r="ESC135"/>
      <c r="ESD135"/>
      <c r="ESE135"/>
      <c r="ESF135"/>
      <c r="ESG135"/>
      <c r="ESH135"/>
      <c r="ESI135"/>
      <c r="ESJ135"/>
      <c r="ESK135"/>
      <c r="ESL135"/>
      <c r="ESM135"/>
      <c r="ESN135"/>
      <c r="ESO135"/>
      <c r="ESP135"/>
      <c r="ESQ135"/>
      <c r="ESR135"/>
      <c r="ESS135"/>
      <c r="EST135"/>
      <c r="ESU135"/>
      <c r="ESV135"/>
      <c r="ESW135"/>
      <c r="ESX135"/>
      <c r="ESY135"/>
      <c r="ESZ135"/>
      <c r="ETA135"/>
      <c r="ETB135"/>
      <c r="ETC135"/>
      <c r="ETD135"/>
      <c r="ETE135"/>
      <c r="ETF135"/>
      <c r="ETG135"/>
      <c r="ETH135"/>
      <c r="ETI135"/>
      <c r="ETJ135"/>
      <c r="ETK135"/>
      <c r="ETL135"/>
      <c r="ETM135"/>
      <c r="ETN135"/>
      <c r="ETO135"/>
      <c r="ETP135"/>
      <c r="ETQ135"/>
      <c r="ETR135"/>
      <c r="ETS135"/>
      <c r="ETT135"/>
      <c r="ETU135"/>
      <c r="ETV135"/>
      <c r="ETW135"/>
      <c r="ETX135"/>
      <c r="ETY135"/>
      <c r="ETZ135"/>
      <c r="EUA135"/>
      <c r="EUB135"/>
      <c r="EUC135"/>
      <c r="EUD135"/>
      <c r="EUE135"/>
      <c r="EUF135"/>
      <c r="EUG135"/>
      <c r="EUH135"/>
      <c r="EUI135"/>
      <c r="EUJ135"/>
      <c r="EUK135"/>
      <c r="EUL135"/>
      <c r="EUM135"/>
      <c r="EUN135"/>
      <c r="EUO135"/>
      <c r="EUP135"/>
      <c r="EUQ135"/>
      <c r="EUR135"/>
      <c r="EUS135"/>
      <c r="EUT135"/>
      <c r="EUU135"/>
      <c r="EUV135"/>
      <c r="EUW135"/>
      <c r="EUX135"/>
      <c r="EUY135"/>
      <c r="EUZ135"/>
      <c r="EVA135"/>
      <c r="EVB135"/>
      <c r="EVC135"/>
      <c r="EVD135"/>
      <c r="EVE135"/>
      <c r="EVF135"/>
      <c r="EVG135"/>
      <c r="EVH135"/>
      <c r="EVI135"/>
      <c r="EVJ135"/>
      <c r="EVK135"/>
      <c r="EVL135"/>
      <c r="EVM135"/>
      <c r="EVN135"/>
      <c r="EVO135"/>
      <c r="EVP135"/>
      <c r="EVQ135"/>
      <c r="EVR135"/>
      <c r="EVS135"/>
      <c r="EVT135"/>
      <c r="EVU135"/>
      <c r="EVV135"/>
      <c r="EVW135"/>
      <c r="EVX135"/>
      <c r="EVY135"/>
      <c r="EVZ135"/>
      <c r="EWA135"/>
      <c r="EWB135"/>
      <c r="EWC135"/>
      <c r="EWD135"/>
      <c r="EWE135"/>
      <c r="EWF135"/>
      <c r="EWG135"/>
      <c r="EWH135"/>
      <c r="EWI135"/>
      <c r="EWJ135"/>
      <c r="EWK135"/>
      <c r="EWL135"/>
      <c r="EWM135"/>
      <c r="EWN135"/>
      <c r="EWO135"/>
      <c r="EWP135"/>
      <c r="EWQ135"/>
      <c r="EWR135"/>
      <c r="EWS135"/>
      <c r="EWT135"/>
      <c r="EWU135"/>
      <c r="EWV135"/>
      <c r="EWW135"/>
      <c r="EWX135"/>
      <c r="EWY135"/>
      <c r="EWZ135"/>
      <c r="EXA135"/>
      <c r="EXB135"/>
      <c r="EXC135"/>
      <c r="EXD135"/>
      <c r="EXE135"/>
      <c r="EXF135"/>
      <c r="EXG135"/>
      <c r="EXH135"/>
      <c r="EXI135"/>
      <c r="EXJ135"/>
      <c r="EXK135"/>
      <c r="EXL135"/>
      <c r="EXM135"/>
      <c r="EXN135"/>
      <c r="EXO135"/>
      <c r="EXP135"/>
      <c r="EXQ135"/>
      <c r="EXR135"/>
      <c r="EXS135"/>
      <c r="EXT135"/>
      <c r="EXU135"/>
      <c r="EXV135"/>
      <c r="EXW135"/>
      <c r="EXX135"/>
      <c r="EXY135"/>
      <c r="EXZ135"/>
      <c r="EYA135"/>
      <c r="EYB135"/>
      <c r="EYC135"/>
      <c r="EYD135"/>
      <c r="EYE135"/>
      <c r="EYF135"/>
      <c r="EYG135"/>
      <c r="EYH135"/>
      <c r="EYI135"/>
      <c r="EYJ135"/>
      <c r="EYK135"/>
      <c r="EYL135"/>
      <c r="EYM135"/>
      <c r="EYN135"/>
      <c r="EYO135"/>
      <c r="EYP135"/>
      <c r="EYQ135"/>
      <c r="EYR135"/>
      <c r="EYS135"/>
      <c r="EYT135"/>
      <c r="EYU135"/>
      <c r="EYV135"/>
      <c r="EYW135"/>
      <c r="EYX135"/>
      <c r="EYY135"/>
      <c r="EYZ135"/>
      <c r="EZA135"/>
      <c r="EZB135"/>
      <c r="EZC135"/>
      <c r="EZD135"/>
      <c r="EZE135"/>
      <c r="EZF135"/>
      <c r="EZG135"/>
      <c r="EZH135"/>
      <c r="EZI135"/>
      <c r="EZJ135"/>
      <c r="EZK135"/>
      <c r="EZL135"/>
      <c r="EZM135"/>
      <c r="EZN135"/>
      <c r="EZO135"/>
      <c r="EZP135"/>
      <c r="EZQ135"/>
      <c r="EZR135"/>
      <c r="EZS135"/>
      <c r="EZT135"/>
      <c r="EZU135"/>
      <c r="EZV135"/>
      <c r="EZW135"/>
      <c r="EZX135"/>
      <c r="EZY135"/>
      <c r="EZZ135"/>
      <c r="FAA135"/>
      <c r="FAB135"/>
      <c r="FAC135"/>
      <c r="FAD135"/>
      <c r="FAE135"/>
      <c r="FAF135"/>
      <c r="FAG135"/>
      <c r="FAH135"/>
      <c r="FAI135"/>
      <c r="FAJ135"/>
      <c r="FAK135"/>
      <c r="FAL135"/>
      <c r="FAM135"/>
      <c r="FAN135"/>
      <c r="FAO135"/>
      <c r="FAP135"/>
      <c r="FAQ135"/>
      <c r="FAR135"/>
      <c r="FAS135"/>
      <c r="FAT135"/>
      <c r="FAU135"/>
      <c r="FAV135"/>
      <c r="FAW135"/>
      <c r="FAX135"/>
      <c r="FAY135"/>
      <c r="FAZ135"/>
      <c r="FBA135"/>
      <c r="FBB135"/>
      <c r="FBC135"/>
      <c r="FBD135"/>
      <c r="FBE135"/>
      <c r="FBF135"/>
      <c r="FBG135"/>
      <c r="FBH135"/>
      <c r="FBI135"/>
      <c r="FBJ135"/>
      <c r="FBK135"/>
      <c r="FBL135"/>
      <c r="FBM135"/>
      <c r="FBN135"/>
      <c r="FBO135"/>
      <c r="FBP135"/>
      <c r="FBQ135"/>
      <c r="FBR135"/>
      <c r="FBS135"/>
      <c r="FBT135"/>
      <c r="FBU135"/>
      <c r="FBV135"/>
      <c r="FBW135"/>
      <c r="FBX135"/>
      <c r="FBY135"/>
      <c r="FBZ135"/>
      <c r="FCA135"/>
      <c r="FCB135"/>
      <c r="FCC135"/>
      <c r="FCD135"/>
      <c r="FCE135"/>
      <c r="FCF135"/>
      <c r="FCG135"/>
      <c r="FCH135"/>
      <c r="FCI135"/>
      <c r="FCJ135"/>
      <c r="FCK135"/>
      <c r="FCL135"/>
      <c r="FCM135"/>
      <c r="FCN135"/>
      <c r="FCO135"/>
      <c r="FCP135"/>
      <c r="FCQ135"/>
      <c r="FCR135"/>
      <c r="FCS135"/>
      <c r="FCT135"/>
      <c r="FCU135"/>
      <c r="FCV135"/>
      <c r="FCW135"/>
      <c r="FCX135"/>
      <c r="FCY135"/>
      <c r="FCZ135"/>
      <c r="FDA135"/>
      <c r="FDB135"/>
      <c r="FDC135"/>
      <c r="FDD135"/>
      <c r="FDE135"/>
      <c r="FDF135"/>
      <c r="FDG135"/>
      <c r="FDH135"/>
      <c r="FDI135"/>
      <c r="FDJ135"/>
      <c r="FDK135"/>
      <c r="FDL135"/>
      <c r="FDM135"/>
      <c r="FDN135"/>
      <c r="FDO135"/>
      <c r="FDP135"/>
      <c r="FDQ135"/>
      <c r="FDR135"/>
      <c r="FDS135"/>
      <c r="FDT135"/>
      <c r="FDU135"/>
      <c r="FDV135"/>
      <c r="FDW135"/>
      <c r="FDX135"/>
      <c r="FDY135"/>
      <c r="FDZ135"/>
      <c r="FEA135"/>
      <c r="FEB135"/>
      <c r="FEC135"/>
      <c r="FED135"/>
      <c r="FEE135"/>
      <c r="FEF135"/>
      <c r="FEG135"/>
      <c r="FEH135"/>
      <c r="FEI135"/>
      <c r="FEJ135"/>
      <c r="FEK135"/>
      <c r="FEL135"/>
      <c r="FEM135"/>
      <c r="FEN135"/>
      <c r="FEO135"/>
      <c r="FEP135"/>
      <c r="FEQ135"/>
      <c r="FER135"/>
      <c r="FES135"/>
      <c r="FET135"/>
      <c r="FEU135"/>
      <c r="FEV135"/>
      <c r="FEW135"/>
      <c r="FEX135"/>
      <c r="FEY135"/>
      <c r="FEZ135"/>
      <c r="FFA135"/>
      <c r="FFB135"/>
      <c r="FFC135"/>
      <c r="FFD135"/>
      <c r="FFE135"/>
      <c r="FFF135"/>
      <c r="FFG135"/>
      <c r="FFH135"/>
      <c r="FFI135"/>
      <c r="FFJ135"/>
      <c r="FFK135"/>
      <c r="FFL135"/>
      <c r="FFM135"/>
      <c r="FFN135"/>
      <c r="FFO135"/>
      <c r="FFP135"/>
      <c r="FFQ135"/>
      <c r="FFR135"/>
      <c r="FFS135"/>
      <c r="FFT135"/>
      <c r="FFU135"/>
      <c r="FFV135"/>
      <c r="FFW135"/>
      <c r="FFX135"/>
      <c r="FFY135"/>
      <c r="FFZ135"/>
      <c r="FGA135"/>
      <c r="FGB135"/>
      <c r="FGC135"/>
      <c r="FGD135"/>
      <c r="FGE135"/>
      <c r="FGF135"/>
      <c r="FGG135"/>
      <c r="FGH135"/>
      <c r="FGI135"/>
      <c r="FGJ135"/>
      <c r="FGK135"/>
      <c r="FGL135"/>
      <c r="FGM135"/>
      <c r="FGN135"/>
      <c r="FGO135"/>
      <c r="FGP135"/>
      <c r="FGQ135"/>
      <c r="FGR135"/>
      <c r="FGS135"/>
      <c r="FGT135"/>
      <c r="FGU135"/>
      <c r="FGV135"/>
      <c r="FGW135"/>
      <c r="FGX135"/>
      <c r="FGY135"/>
      <c r="FGZ135"/>
      <c r="FHA135"/>
      <c r="FHB135"/>
      <c r="FHC135"/>
      <c r="FHD135"/>
      <c r="FHE135"/>
      <c r="FHF135"/>
      <c r="FHG135"/>
      <c r="FHH135"/>
      <c r="FHI135"/>
      <c r="FHJ135"/>
      <c r="FHK135"/>
      <c r="FHL135"/>
      <c r="FHM135"/>
      <c r="FHN135"/>
      <c r="FHO135"/>
      <c r="FHP135"/>
      <c r="FHQ135"/>
      <c r="FHR135"/>
      <c r="FHS135"/>
      <c r="FHT135"/>
      <c r="FHU135"/>
      <c r="FHV135"/>
      <c r="FHW135"/>
      <c r="FHX135"/>
      <c r="FHY135"/>
      <c r="FHZ135"/>
      <c r="FIA135"/>
      <c r="FIB135"/>
      <c r="FIC135"/>
      <c r="FID135"/>
      <c r="FIE135"/>
      <c r="FIF135"/>
      <c r="FIG135"/>
      <c r="FIH135"/>
      <c r="FII135"/>
      <c r="FIJ135"/>
      <c r="FIK135"/>
      <c r="FIL135"/>
      <c r="FIM135"/>
      <c r="FIN135"/>
      <c r="FIO135"/>
      <c r="FIP135"/>
      <c r="FIQ135"/>
      <c r="FIR135"/>
      <c r="FIS135"/>
      <c r="FIT135"/>
      <c r="FIU135"/>
      <c r="FIV135"/>
      <c r="FIW135"/>
      <c r="FIX135"/>
      <c r="FIY135"/>
      <c r="FIZ135"/>
      <c r="FJA135"/>
      <c r="FJB135"/>
      <c r="FJC135"/>
      <c r="FJD135"/>
      <c r="FJE135"/>
      <c r="FJF135"/>
      <c r="FJG135"/>
      <c r="FJH135"/>
      <c r="FJI135"/>
      <c r="FJJ135"/>
      <c r="FJK135"/>
      <c r="FJL135"/>
      <c r="FJM135"/>
      <c r="FJN135"/>
      <c r="FJO135"/>
      <c r="FJP135"/>
      <c r="FJQ135"/>
      <c r="FJR135"/>
      <c r="FJS135"/>
      <c r="FJT135"/>
      <c r="FJU135"/>
      <c r="FJV135"/>
      <c r="FJW135"/>
      <c r="FJX135"/>
      <c r="FJY135"/>
      <c r="FJZ135"/>
      <c r="FKA135"/>
      <c r="FKB135"/>
      <c r="FKC135"/>
      <c r="FKD135"/>
      <c r="FKE135"/>
      <c r="FKF135"/>
      <c r="FKG135"/>
      <c r="FKH135"/>
      <c r="FKI135"/>
      <c r="FKJ135"/>
      <c r="FKK135"/>
      <c r="FKL135"/>
      <c r="FKM135"/>
      <c r="FKN135"/>
      <c r="FKO135"/>
      <c r="FKP135"/>
      <c r="FKQ135"/>
      <c r="FKR135"/>
      <c r="FKS135"/>
      <c r="FKT135"/>
      <c r="FKU135"/>
      <c r="FKV135"/>
      <c r="FKW135"/>
      <c r="FKX135"/>
      <c r="FKY135"/>
      <c r="FKZ135"/>
      <c r="FLA135"/>
      <c r="FLB135"/>
      <c r="FLC135"/>
      <c r="FLD135"/>
      <c r="FLE135"/>
      <c r="FLF135"/>
      <c r="FLG135"/>
      <c r="FLH135"/>
      <c r="FLI135"/>
      <c r="FLJ135"/>
      <c r="FLK135"/>
      <c r="FLL135"/>
      <c r="FLM135"/>
      <c r="FLN135"/>
      <c r="FLO135"/>
      <c r="FLP135"/>
      <c r="FLQ135"/>
      <c r="FLR135"/>
      <c r="FLS135"/>
      <c r="FLT135"/>
      <c r="FLU135"/>
      <c r="FLV135"/>
      <c r="FLW135"/>
      <c r="FLX135"/>
      <c r="FLY135"/>
      <c r="FLZ135"/>
      <c r="FMA135"/>
      <c r="FMB135"/>
      <c r="FMC135"/>
      <c r="FMD135"/>
      <c r="FME135"/>
      <c r="FMF135"/>
      <c r="FMG135"/>
      <c r="FMH135"/>
      <c r="FMI135"/>
      <c r="FMJ135"/>
      <c r="FMK135"/>
      <c r="FML135"/>
      <c r="FMM135"/>
      <c r="FMN135"/>
      <c r="FMO135"/>
      <c r="FMP135"/>
      <c r="FMQ135"/>
      <c r="FMR135"/>
      <c r="FMS135"/>
      <c r="FMT135"/>
      <c r="FMU135"/>
      <c r="FMV135"/>
      <c r="FMW135"/>
      <c r="FMX135"/>
      <c r="FMY135"/>
      <c r="FMZ135"/>
      <c r="FNA135"/>
      <c r="FNB135"/>
      <c r="FNC135"/>
      <c r="FND135"/>
      <c r="FNE135"/>
      <c r="FNF135"/>
      <c r="FNG135"/>
      <c r="FNH135"/>
      <c r="FNI135"/>
      <c r="FNJ135"/>
      <c r="FNK135"/>
      <c r="FNL135"/>
      <c r="FNM135"/>
      <c r="FNN135"/>
      <c r="FNO135"/>
      <c r="FNP135"/>
      <c r="FNQ135"/>
      <c r="FNR135"/>
      <c r="FNS135"/>
      <c r="FNT135"/>
      <c r="FNU135"/>
      <c r="FNV135"/>
      <c r="FNW135"/>
      <c r="FNX135"/>
      <c r="FNY135"/>
      <c r="FNZ135"/>
      <c r="FOA135"/>
      <c r="FOB135"/>
      <c r="FOC135"/>
      <c r="FOD135"/>
      <c r="FOE135"/>
      <c r="FOF135"/>
      <c r="FOG135"/>
      <c r="FOH135"/>
      <c r="FOI135"/>
      <c r="FOJ135"/>
      <c r="FOK135"/>
      <c r="FOL135"/>
      <c r="FOM135"/>
      <c r="FON135"/>
      <c r="FOO135"/>
      <c r="FOP135"/>
      <c r="FOQ135"/>
      <c r="FOR135"/>
      <c r="FOS135"/>
      <c r="FOT135"/>
      <c r="FOU135"/>
      <c r="FOV135"/>
      <c r="FOW135"/>
      <c r="FOX135"/>
      <c r="FOY135"/>
      <c r="FOZ135"/>
      <c r="FPA135"/>
      <c r="FPB135"/>
      <c r="FPC135"/>
      <c r="FPD135"/>
      <c r="FPE135"/>
      <c r="FPF135"/>
      <c r="FPG135"/>
      <c r="FPH135"/>
      <c r="FPI135"/>
      <c r="FPJ135"/>
      <c r="FPK135"/>
      <c r="FPL135"/>
      <c r="FPM135"/>
      <c r="FPN135"/>
      <c r="FPO135"/>
      <c r="FPP135"/>
      <c r="FPQ135"/>
      <c r="FPR135"/>
      <c r="FPS135"/>
      <c r="FPT135"/>
      <c r="FPU135"/>
      <c r="FPV135"/>
      <c r="FPW135"/>
      <c r="FPX135"/>
      <c r="FPY135"/>
      <c r="FPZ135"/>
      <c r="FQA135"/>
      <c r="FQB135"/>
      <c r="FQC135"/>
      <c r="FQD135"/>
      <c r="FQE135"/>
      <c r="FQF135"/>
      <c r="FQG135"/>
      <c r="FQH135"/>
      <c r="FQI135"/>
      <c r="FQJ135"/>
      <c r="FQK135"/>
      <c r="FQL135"/>
      <c r="FQM135"/>
      <c r="FQN135"/>
      <c r="FQO135"/>
      <c r="FQP135"/>
      <c r="FQQ135"/>
      <c r="FQR135"/>
      <c r="FQS135"/>
      <c r="FQT135"/>
      <c r="FQU135"/>
      <c r="FQV135"/>
      <c r="FQW135"/>
      <c r="FQX135"/>
      <c r="FQY135"/>
      <c r="FQZ135"/>
      <c r="FRA135"/>
      <c r="FRB135"/>
      <c r="FRC135"/>
      <c r="FRD135"/>
      <c r="FRE135"/>
      <c r="FRF135"/>
      <c r="FRG135"/>
      <c r="FRH135"/>
      <c r="FRI135"/>
      <c r="FRJ135"/>
      <c r="FRK135"/>
      <c r="FRL135"/>
      <c r="FRM135"/>
      <c r="FRN135"/>
      <c r="FRO135"/>
      <c r="FRP135"/>
      <c r="FRQ135"/>
      <c r="FRR135"/>
      <c r="FRS135"/>
      <c r="FRT135"/>
      <c r="FRU135"/>
      <c r="FRV135"/>
      <c r="FRW135"/>
      <c r="FRX135"/>
      <c r="FRY135"/>
      <c r="FRZ135"/>
      <c r="FSA135"/>
      <c r="FSB135"/>
      <c r="FSC135"/>
      <c r="FSD135"/>
      <c r="FSE135"/>
      <c r="FSF135"/>
      <c r="FSG135"/>
      <c r="FSH135"/>
      <c r="FSI135"/>
      <c r="FSJ135"/>
      <c r="FSK135"/>
      <c r="FSL135"/>
      <c r="FSM135"/>
      <c r="FSN135"/>
      <c r="FSO135"/>
      <c r="FSP135"/>
      <c r="FSQ135"/>
      <c r="FSR135"/>
      <c r="FSS135"/>
      <c r="FST135"/>
      <c r="FSU135"/>
      <c r="FSV135"/>
      <c r="FSW135"/>
      <c r="FSX135"/>
      <c r="FSY135"/>
      <c r="FSZ135"/>
      <c r="FTA135"/>
      <c r="FTB135"/>
      <c r="FTC135"/>
      <c r="FTD135"/>
      <c r="FTE135"/>
      <c r="FTF135"/>
      <c r="FTG135"/>
      <c r="FTH135"/>
      <c r="FTI135"/>
      <c r="FTJ135"/>
      <c r="FTK135"/>
      <c r="FTL135"/>
      <c r="FTM135"/>
      <c r="FTN135"/>
      <c r="FTO135"/>
      <c r="FTP135"/>
      <c r="FTQ135"/>
      <c r="FTR135"/>
      <c r="FTS135"/>
      <c r="FTT135"/>
      <c r="FTU135"/>
      <c r="FTV135"/>
      <c r="FTW135"/>
      <c r="FTX135"/>
      <c r="FTY135"/>
      <c r="FTZ135"/>
      <c r="FUA135"/>
      <c r="FUB135"/>
      <c r="FUC135"/>
      <c r="FUD135"/>
      <c r="FUE135"/>
      <c r="FUF135"/>
      <c r="FUG135"/>
      <c r="FUH135"/>
      <c r="FUI135"/>
      <c r="FUJ135"/>
      <c r="FUK135"/>
      <c r="FUL135"/>
      <c r="FUM135"/>
      <c r="FUN135"/>
      <c r="FUO135"/>
      <c r="FUP135"/>
      <c r="FUQ135"/>
      <c r="FUR135"/>
      <c r="FUS135"/>
      <c r="FUT135"/>
      <c r="FUU135"/>
      <c r="FUV135"/>
      <c r="FUW135"/>
      <c r="FUX135"/>
      <c r="FUY135"/>
      <c r="FUZ135"/>
      <c r="FVA135"/>
      <c r="FVB135"/>
      <c r="FVC135"/>
      <c r="FVD135"/>
      <c r="FVE135"/>
      <c r="FVF135"/>
      <c r="FVG135"/>
      <c r="FVH135"/>
      <c r="FVI135"/>
      <c r="FVJ135"/>
      <c r="FVK135"/>
      <c r="FVL135"/>
      <c r="FVM135"/>
      <c r="FVN135"/>
      <c r="FVO135"/>
      <c r="FVP135"/>
      <c r="FVQ135"/>
      <c r="FVR135"/>
      <c r="FVS135"/>
      <c r="FVT135"/>
      <c r="FVU135"/>
      <c r="FVV135"/>
      <c r="FVW135"/>
      <c r="FVX135"/>
      <c r="FVY135"/>
      <c r="FVZ135"/>
      <c r="FWA135"/>
      <c r="FWB135"/>
      <c r="FWC135"/>
      <c r="FWD135"/>
      <c r="FWE135"/>
      <c r="FWF135"/>
      <c r="FWG135"/>
      <c r="FWH135"/>
      <c r="FWI135"/>
      <c r="FWJ135"/>
      <c r="FWK135"/>
      <c r="FWL135"/>
      <c r="FWM135"/>
      <c r="FWN135"/>
      <c r="FWO135"/>
      <c r="FWP135"/>
      <c r="FWQ135"/>
      <c r="FWR135"/>
      <c r="FWS135"/>
      <c r="FWT135"/>
      <c r="FWU135"/>
      <c r="FWV135"/>
      <c r="FWW135"/>
      <c r="FWX135"/>
      <c r="FWY135"/>
      <c r="FWZ135"/>
      <c r="FXA135"/>
      <c r="FXB135"/>
      <c r="FXC135"/>
      <c r="FXD135"/>
      <c r="FXE135"/>
      <c r="FXF135"/>
      <c r="FXG135"/>
      <c r="FXH135"/>
      <c r="FXI135"/>
      <c r="FXJ135"/>
      <c r="FXK135"/>
      <c r="FXL135"/>
      <c r="FXM135"/>
      <c r="FXN135"/>
      <c r="FXO135"/>
      <c r="FXP135"/>
      <c r="FXQ135"/>
      <c r="FXR135"/>
      <c r="FXS135"/>
      <c r="FXT135"/>
      <c r="FXU135"/>
      <c r="FXV135"/>
      <c r="FXW135"/>
      <c r="FXX135"/>
      <c r="FXY135"/>
      <c r="FXZ135"/>
      <c r="FYA135"/>
      <c r="FYB135"/>
      <c r="FYC135"/>
      <c r="FYD135"/>
      <c r="FYE135"/>
      <c r="FYF135"/>
      <c r="FYG135"/>
      <c r="FYH135"/>
      <c r="FYI135"/>
      <c r="FYJ135"/>
      <c r="FYK135"/>
      <c r="FYL135"/>
      <c r="FYM135"/>
      <c r="FYN135"/>
      <c r="FYO135"/>
      <c r="FYP135"/>
      <c r="FYQ135"/>
      <c r="FYR135"/>
      <c r="FYS135"/>
      <c r="FYT135"/>
      <c r="FYU135"/>
      <c r="FYV135"/>
      <c r="FYW135"/>
      <c r="FYX135"/>
      <c r="FYY135"/>
      <c r="FYZ135"/>
      <c r="FZA135"/>
      <c r="FZB135"/>
      <c r="FZC135"/>
      <c r="FZD135"/>
      <c r="FZE135"/>
      <c r="FZF135"/>
      <c r="FZG135"/>
      <c r="FZH135"/>
      <c r="FZI135"/>
      <c r="FZJ135"/>
      <c r="FZK135"/>
      <c r="FZL135"/>
      <c r="FZM135"/>
      <c r="FZN135"/>
      <c r="FZO135"/>
      <c r="FZP135"/>
      <c r="FZQ135"/>
      <c r="FZR135"/>
      <c r="FZS135"/>
      <c r="FZT135"/>
      <c r="FZU135"/>
      <c r="FZV135"/>
      <c r="FZW135"/>
      <c r="FZX135"/>
      <c r="FZY135"/>
      <c r="FZZ135"/>
      <c r="GAA135"/>
      <c r="GAB135"/>
      <c r="GAC135"/>
      <c r="GAD135"/>
      <c r="GAE135"/>
      <c r="GAF135"/>
      <c r="GAG135"/>
      <c r="GAH135"/>
      <c r="GAI135"/>
      <c r="GAJ135"/>
      <c r="GAK135"/>
      <c r="GAL135"/>
      <c r="GAM135"/>
      <c r="GAN135"/>
      <c r="GAO135"/>
      <c r="GAP135"/>
      <c r="GAQ135"/>
      <c r="GAR135"/>
      <c r="GAS135"/>
      <c r="GAT135"/>
      <c r="GAU135"/>
      <c r="GAV135"/>
      <c r="GAW135"/>
      <c r="GAX135"/>
      <c r="GAY135"/>
      <c r="GAZ135"/>
      <c r="GBA135"/>
      <c r="GBB135"/>
      <c r="GBC135"/>
      <c r="GBD135"/>
      <c r="GBE135"/>
      <c r="GBF135"/>
      <c r="GBG135"/>
      <c r="GBH135"/>
      <c r="GBI135"/>
      <c r="GBJ135"/>
      <c r="GBK135"/>
      <c r="GBL135"/>
      <c r="GBM135"/>
      <c r="GBN135"/>
      <c r="GBO135"/>
      <c r="GBP135"/>
      <c r="GBQ135"/>
      <c r="GBR135"/>
      <c r="GBS135"/>
      <c r="GBT135"/>
      <c r="GBU135"/>
      <c r="GBV135"/>
      <c r="GBW135"/>
      <c r="GBX135"/>
      <c r="GBY135"/>
      <c r="GBZ135"/>
      <c r="GCA135"/>
      <c r="GCB135"/>
      <c r="GCC135"/>
      <c r="GCD135"/>
      <c r="GCE135"/>
      <c r="GCF135"/>
      <c r="GCG135"/>
      <c r="GCH135"/>
      <c r="GCI135"/>
      <c r="GCJ135"/>
      <c r="GCK135"/>
      <c r="GCL135"/>
      <c r="GCM135"/>
      <c r="GCN135"/>
      <c r="GCO135"/>
      <c r="GCP135"/>
      <c r="GCQ135"/>
      <c r="GCR135"/>
      <c r="GCS135"/>
      <c r="GCT135"/>
      <c r="GCU135"/>
      <c r="GCV135"/>
      <c r="GCW135"/>
      <c r="GCX135"/>
      <c r="GCY135"/>
      <c r="GCZ135"/>
      <c r="GDA135"/>
      <c r="GDB135"/>
      <c r="GDC135"/>
      <c r="GDD135"/>
      <c r="GDE135"/>
      <c r="GDF135"/>
      <c r="GDG135"/>
      <c r="GDH135"/>
      <c r="GDI135"/>
      <c r="GDJ135"/>
      <c r="GDK135"/>
      <c r="GDL135"/>
      <c r="GDM135"/>
      <c r="GDN135"/>
      <c r="GDO135"/>
      <c r="GDP135"/>
      <c r="GDQ135"/>
      <c r="GDR135"/>
      <c r="GDS135"/>
      <c r="GDT135"/>
      <c r="GDU135"/>
      <c r="GDV135"/>
      <c r="GDW135"/>
      <c r="GDX135"/>
      <c r="GDY135"/>
      <c r="GDZ135"/>
      <c r="GEA135"/>
      <c r="GEB135"/>
      <c r="GEC135"/>
      <c r="GED135"/>
      <c r="GEE135"/>
      <c r="GEF135"/>
      <c r="GEG135"/>
      <c r="GEH135"/>
      <c r="GEI135"/>
      <c r="GEJ135"/>
      <c r="GEK135"/>
      <c r="GEL135"/>
      <c r="GEM135"/>
      <c r="GEN135"/>
      <c r="GEO135"/>
      <c r="GEP135"/>
      <c r="GEQ135"/>
      <c r="GER135"/>
      <c r="GES135"/>
      <c r="GET135"/>
      <c r="GEU135"/>
      <c r="GEV135"/>
      <c r="GEW135"/>
      <c r="GEX135"/>
      <c r="GEY135"/>
      <c r="GEZ135"/>
      <c r="GFA135"/>
      <c r="GFB135"/>
      <c r="GFC135"/>
      <c r="GFD135"/>
      <c r="GFE135"/>
      <c r="GFF135"/>
      <c r="GFG135"/>
      <c r="GFH135"/>
      <c r="GFI135"/>
      <c r="GFJ135"/>
      <c r="GFK135"/>
      <c r="GFL135"/>
      <c r="GFM135"/>
      <c r="GFN135"/>
      <c r="GFO135"/>
      <c r="GFP135"/>
      <c r="GFQ135"/>
      <c r="GFR135"/>
      <c r="GFS135"/>
      <c r="GFT135"/>
      <c r="GFU135"/>
      <c r="GFV135"/>
      <c r="GFW135"/>
      <c r="GFX135"/>
      <c r="GFY135"/>
      <c r="GFZ135"/>
      <c r="GGA135"/>
      <c r="GGB135"/>
      <c r="GGC135"/>
      <c r="GGD135"/>
      <c r="GGE135"/>
      <c r="GGF135"/>
      <c r="GGG135"/>
      <c r="GGH135"/>
      <c r="GGI135"/>
      <c r="GGJ135"/>
      <c r="GGK135"/>
      <c r="GGL135"/>
      <c r="GGM135"/>
      <c r="GGN135"/>
      <c r="GGO135"/>
      <c r="GGP135"/>
      <c r="GGQ135"/>
      <c r="GGR135"/>
      <c r="GGS135"/>
      <c r="GGT135"/>
      <c r="GGU135"/>
      <c r="GGV135"/>
      <c r="GGW135"/>
      <c r="GGX135"/>
      <c r="GGY135"/>
      <c r="GGZ135"/>
      <c r="GHA135"/>
      <c r="GHB135"/>
      <c r="GHC135"/>
      <c r="GHD135"/>
      <c r="GHE135"/>
      <c r="GHF135"/>
      <c r="GHG135"/>
      <c r="GHH135"/>
      <c r="GHI135"/>
      <c r="GHJ135"/>
      <c r="GHK135"/>
      <c r="GHL135"/>
      <c r="GHM135"/>
      <c r="GHN135"/>
      <c r="GHO135"/>
      <c r="GHP135"/>
      <c r="GHQ135"/>
      <c r="GHR135"/>
      <c r="GHS135"/>
      <c r="GHT135"/>
      <c r="GHU135"/>
      <c r="GHV135"/>
      <c r="GHW135"/>
      <c r="GHX135"/>
      <c r="GHY135"/>
      <c r="GHZ135"/>
      <c r="GIA135"/>
      <c r="GIB135"/>
      <c r="GIC135"/>
      <c r="GID135"/>
      <c r="GIE135"/>
      <c r="GIF135"/>
      <c r="GIG135"/>
      <c r="GIH135"/>
      <c r="GII135"/>
      <c r="GIJ135"/>
      <c r="GIK135"/>
      <c r="GIL135"/>
      <c r="GIM135"/>
      <c r="GIN135"/>
      <c r="GIO135"/>
      <c r="GIP135"/>
      <c r="GIQ135"/>
      <c r="GIR135"/>
      <c r="GIS135"/>
      <c r="GIT135"/>
      <c r="GIU135"/>
      <c r="GIV135"/>
      <c r="GIW135"/>
      <c r="GIX135"/>
      <c r="GIY135"/>
      <c r="GIZ135"/>
      <c r="GJA135"/>
      <c r="GJB135"/>
      <c r="GJC135"/>
      <c r="GJD135"/>
      <c r="GJE135"/>
      <c r="GJF135"/>
      <c r="GJG135"/>
      <c r="GJH135"/>
      <c r="GJI135"/>
      <c r="GJJ135"/>
      <c r="GJK135"/>
      <c r="GJL135"/>
      <c r="GJM135"/>
      <c r="GJN135"/>
      <c r="GJO135"/>
      <c r="GJP135"/>
      <c r="GJQ135"/>
      <c r="GJR135"/>
      <c r="GJS135"/>
      <c r="GJT135"/>
      <c r="GJU135"/>
      <c r="GJV135"/>
      <c r="GJW135"/>
      <c r="GJX135"/>
      <c r="GJY135"/>
      <c r="GJZ135"/>
      <c r="GKA135"/>
      <c r="GKB135"/>
      <c r="GKC135"/>
      <c r="GKD135"/>
      <c r="GKE135"/>
      <c r="GKF135"/>
      <c r="GKG135"/>
      <c r="GKH135"/>
      <c r="GKI135"/>
      <c r="GKJ135"/>
      <c r="GKK135"/>
      <c r="GKL135"/>
      <c r="GKM135"/>
      <c r="GKN135"/>
      <c r="GKO135"/>
      <c r="GKP135"/>
      <c r="GKQ135"/>
      <c r="GKR135"/>
      <c r="GKS135"/>
      <c r="GKT135"/>
      <c r="GKU135"/>
      <c r="GKV135"/>
      <c r="GKW135"/>
      <c r="GKX135"/>
      <c r="GKY135"/>
      <c r="GKZ135"/>
      <c r="GLA135"/>
      <c r="GLB135"/>
      <c r="GLC135"/>
      <c r="GLD135"/>
      <c r="GLE135"/>
      <c r="GLF135"/>
      <c r="GLG135"/>
      <c r="GLH135"/>
      <c r="GLI135"/>
      <c r="GLJ135"/>
      <c r="GLK135"/>
      <c r="GLL135"/>
      <c r="GLM135"/>
      <c r="GLN135"/>
      <c r="GLO135"/>
      <c r="GLP135"/>
      <c r="GLQ135"/>
      <c r="GLR135"/>
      <c r="GLS135"/>
      <c r="GLT135"/>
      <c r="GLU135"/>
      <c r="GLV135"/>
      <c r="GLW135"/>
      <c r="GLX135"/>
      <c r="GLY135"/>
      <c r="GLZ135"/>
      <c r="GMA135"/>
      <c r="GMB135"/>
      <c r="GMC135"/>
      <c r="GMD135"/>
      <c r="GME135"/>
      <c r="GMF135"/>
      <c r="GMG135"/>
      <c r="GMH135"/>
      <c r="GMI135"/>
      <c r="GMJ135"/>
      <c r="GMK135"/>
      <c r="GML135"/>
      <c r="GMM135"/>
      <c r="GMN135"/>
      <c r="GMO135"/>
      <c r="GMP135"/>
      <c r="GMQ135"/>
      <c r="GMR135"/>
      <c r="GMS135"/>
      <c r="GMT135"/>
      <c r="GMU135"/>
      <c r="GMV135"/>
      <c r="GMW135"/>
      <c r="GMX135"/>
      <c r="GMY135"/>
      <c r="GMZ135"/>
      <c r="GNA135"/>
      <c r="GNB135"/>
      <c r="GNC135"/>
      <c r="GND135"/>
      <c r="GNE135"/>
      <c r="GNF135"/>
      <c r="GNG135"/>
      <c r="GNH135"/>
      <c r="GNI135"/>
      <c r="GNJ135"/>
      <c r="GNK135"/>
      <c r="GNL135"/>
      <c r="GNM135"/>
      <c r="GNN135"/>
      <c r="GNO135"/>
      <c r="GNP135"/>
      <c r="GNQ135"/>
      <c r="GNR135"/>
      <c r="GNS135"/>
      <c r="GNT135"/>
      <c r="GNU135"/>
      <c r="GNV135"/>
      <c r="GNW135"/>
      <c r="GNX135"/>
      <c r="GNY135"/>
      <c r="GNZ135"/>
      <c r="GOA135"/>
      <c r="GOB135"/>
      <c r="GOC135"/>
      <c r="GOD135"/>
      <c r="GOE135"/>
      <c r="GOF135"/>
      <c r="GOG135"/>
      <c r="GOH135"/>
      <c r="GOI135"/>
      <c r="GOJ135"/>
      <c r="GOK135"/>
      <c r="GOL135"/>
      <c r="GOM135"/>
      <c r="GON135"/>
      <c r="GOO135"/>
      <c r="GOP135"/>
      <c r="GOQ135"/>
      <c r="GOR135"/>
      <c r="GOS135"/>
      <c r="GOT135"/>
      <c r="GOU135"/>
      <c r="GOV135"/>
      <c r="GOW135"/>
      <c r="GOX135"/>
      <c r="GOY135"/>
      <c r="GOZ135"/>
      <c r="GPA135"/>
      <c r="GPB135"/>
      <c r="GPC135"/>
      <c r="GPD135"/>
      <c r="GPE135"/>
      <c r="GPF135"/>
      <c r="GPG135"/>
      <c r="GPH135"/>
      <c r="GPI135"/>
      <c r="GPJ135"/>
      <c r="GPK135"/>
      <c r="GPL135"/>
      <c r="GPM135"/>
      <c r="GPN135"/>
      <c r="GPO135"/>
      <c r="GPP135"/>
      <c r="GPQ135"/>
      <c r="GPR135"/>
      <c r="GPS135"/>
      <c r="GPT135"/>
      <c r="GPU135"/>
      <c r="GPV135"/>
      <c r="GPW135"/>
      <c r="GPX135"/>
      <c r="GPY135"/>
      <c r="GPZ135"/>
      <c r="GQA135"/>
      <c r="GQB135"/>
      <c r="GQC135"/>
      <c r="GQD135"/>
      <c r="GQE135"/>
      <c r="GQF135"/>
      <c r="GQG135"/>
      <c r="GQH135"/>
      <c r="GQI135"/>
      <c r="GQJ135"/>
      <c r="GQK135"/>
      <c r="GQL135"/>
      <c r="GQM135"/>
      <c r="GQN135"/>
      <c r="GQO135"/>
      <c r="GQP135"/>
      <c r="GQQ135"/>
      <c r="GQR135"/>
      <c r="GQS135"/>
      <c r="GQT135"/>
      <c r="GQU135"/>
      <c r="GQV135"/>
      <c r="GQW135"/>
      <c r="GQX135"/>
      <c r="GQY135"/>
      <c r="GQZ135"/>
      <c r="GRA135"/>
      <c r="GRB135"/>
      <c r="GRC135"/>
      <c r="GRD135"/>
      <c r="GRE135"/>
      <c r="GRF135"/>
      <c r="GRG135"/>
      <c r="GRH135"/>
      <c r="GRI135"/>
      <c r="GRJ135"/>
      <c r="GRK135"/>
      <c r="GRL135"/>
      <c r="GRM135"/>
      <c r="GRN135"/>
      <c r="GRO135"/>
      <c r="GRP135"/>
      <c r="GRQ135"/>
      <c r="GRR135"/>
      <c r="GRS135"/>
      <c r="GRT135"/>
      <c r="GRU135"/>
      <c r="GRV135"/>
      <c r="GRW135"/>
      <c r="GRX135"/>
      <c r="GRY135"/>
      <c r="GRZ135"/>
      <c r="GSA135"/>
      <c r="GSB135"/>
      <c r="GSC135"/>
      <c r="GSD135"/>
      <c r="GSE135"/>
      <c r="GSF135"/>
      <c r="GSG135"/>
      <c r="GSH135"/>
      <c r="GSI135"/>
      <c r="GSJ135"/>
      <c r="GSK135"/>
      <c r="GSL135"/>
      <c r="GSM135"/>
      <c r="GSN135"/>
      <c r="GSO135"/>
      <c r="GSP135"/>
      <c r="GSQ135"/>
      <c r="GSR135"/>
      <c r="GSS135"/>
      <c r="GST135"/>
      <c r="GSU135"/>
      <c r="GSV135"/>
      <c r="GSW135"/>
      <c r="GSX135"/>
      <c r="GSY135"/>
      <c r="GSZ135"/>
      <c r="GTA135"/>
      <c r="GTB135"/>
      <c r="GTC135"/>
      <c r="GTD135"/>
      <c r="GTE135"/>
      <c r="GTF135"/>
      <c r="GTG135"/>
      <c r="GTH135"/>
      <c r="GTI135"/>
      <c r="GTJ135"/>
      <c r="GTK135"/>
      <c r="GTL135"/>
      <c r="GTM135"/>
      <c r="GTN135"/>
      <c r="GTO135"/>
      <c r="GTP135"/>
      <c r="GTQ135"/>
      <c r="GTR135"/>
      <c r="GTS135"/>
      <c r="GTT135"/>
      <c r="GTU135"/>
      <c r="GTV135"/>
      <c r="GTW135"/>
      <c r="GTX135"/>
      <c r="GTY135"/>
      <c r="GTZ135"/>
      <c r="GUA135"/>
      <c r="GUB135"/>
      <c r="GUC135"/>
      <c r="GUD135"/>
      <c r="GUE135"/>
      <c r="GUF135"/>
      <c r="GUG135"/>
      <c r="GUH135"/>
      <c r="GUI135"/>
      <c r="GUJ135"/>
      <c r="GUK135"/>
      <c r="GUL135"/>
      <c r="GUM135"/>
      <c r="GUN135"/>
      <c r="GUO135"/>
      <c r="GUP135"/>
      <c r="GUQ135"/>
      <c r="GUR135"/>
      <c r="GUS135"/>
      <c r="GUT135"/>
      <c r="GUU135"/>
      <c r="GUV135"/>
      <c r="GUW135"/>
      <c r="GUX135"/>
      <c r="GUY135"/>
      <c r="GUZ135"/>
      <c r="GVA135"/>
      <c r="GVB135"/>
      <c r="GVC135"/>
      <c r="GVD135"/>
      <c r="GVE135"/>
      <c r="GVF135"/>
      <c r="GVG135"/>
      <c r="GVH135"/>
      <c r="GVI135"/>
      <c r="GVJ135"/>
      <c r="GVK135"/>
      <c r="GVL135"/>
      <c r="GVM135"/>
      <c r="GVN135"/>
      <c r="GVO135"/>
      <c r="GVP135"/>
      <c r="GVQ135"/>
      <c r="GVR135"/>
      <c r="GVS135"/>
      <c r="GVT135"/>
      <c r="GVU135"/>
      <c r="GVV135"/>
      <c r="GVW135"/>
      <c r="GVX135"/>
      <c r="GVY135"/>
      <c r="GVZ135"/>
      <c r="GWA135"/>
      <c r="GWB135"/>
      <c r="GWC135"/>
      <c r="GWD135"/>
      <c r="GWE135"/>
      <c r="GWF135"/>
      <c r="GWG135"/>
      <c r="GWH135"/>
      <c r="GWI135"/>
      <c r="GWJ135"/>
      <c r="GWK135"/>
      <c r="GWL135"/>
      <c r="GWM135"/>
      <c r="GWN135"/>
      <c r="GWO135"/>
      <c r="GWP135"/>
      <c r="GWQ135"/>
      <c r="GWR135"/>
      <c r="GWS135"/>
      <c r="GWT135"/>
      <c r="GWU135"/>
      <c r="GWV135"/>
      <c r="GWW135"/>
      <c r="GWX135"/>
      <c r="GWY135"/>
      <c r="GWZ135"/>
      <c r="GXA135"/>
      <c r="GXB135"/>
      <c r="GXC135"/>
      <c r="GXD135"/>
      <c r="GXE135"/>
      <c r="GXF135"/>
      <c r="GXG135"/>
      <c r="GXH135"/>
      <c r="GXI135"/>
      <c r="GXJ135"/>
      <c r="GXK135"/>
      <c r="GXL135"/>
      <c r="GXM135"/>
      <c r="GXN135"/>
      <c r="GXO135"/>
      <c r="GXP135"/>
      <c r="GXQ135"/>
      <c r="GXR135"/>
      <c r="GXS135"/>
      <c r="GXT135"/>
      <c r="GXU135"/>
      <c r="GXV135"/>
      <c r="GXW135"/>
      <c r="GXX135"/>
      <c r="GXY135"/>
      <c r="GXZ135"/>
      <c r="GYA135"/>
      <c r="GYB135"/>
      <c r="GYC135"/>
      <c r="GYD135"/>
      <c r="GYE135"/>
      <c r="GYF135"/>
      <c r="GYG135"/>
      <c r="GYH135"/>
      <c r="GYI135"/>
      <c r="GYJ135"/>
      <c r="GYK135"/>
      <c r="GYL135"/>
      <c r="GYM135"/>
      <c r="GYN135"/>
      <c r="GYO135"/>
      <c r="GYP135"/>
      <c r="GYQ135"/>
      <c r="GYR135"/>
      <c r="GYS135"/>
      <c r="GYT135"/>
      <c r="GYU135"/>
      <c r="GYV135"/>
      <c r="GYW135"/>
      <c r="GYX135"/>
      <c r="GYY135"/>
      <c r="GYZ135"/>
      <c r="GZA135"/>
      <c r="GZB135"/>
      <c r="GZC135"/>
      <c r="GZD135"/>
      <c r="GZE135"/>
      <c r="GZF135"/>
      <c r="GZG135"/>
      <c r="GZH135"/>
      <c r="GZI135"/>
      <c r="GZJ135"/>
      <c r="GZK135"/>
      <c r="GZL135"/>
      <c r="GZM135"/>
      <c r="GZN135"/>
      <c r="GZO135"/>
      <c r="GZP135"/>
      <c r="GZQ135"/>
      <c r="GZR135"/>
      <c r="GZS135"/>
      <c r="GZT135"/>
      <c r="GZU135"/>
      <c r="GZV135"/>
      <c r="GZW135"/>
      <c r="GZX135"/>
      <c r="GZY135"/>
      <c r="GZZ135"/>
      <c r="HAA135"/>
      <c r="HAB135"/>
      <c r="HAC135"/>
      <c r="HAD135"/>
      <c r="HAE135"/>
      <c r="HAF135"/>
      <c r="HAG135"/>
      <c r="HAH135"/>
      <c r="HAI135"/>
      <c r="HAJ135"/>
      <c r="HAK135"/>
      <c r="HAL135"/>
      <c r="HAM135"/>
      <c r="HAN135"/>
      <c r="HAO135"/>
      <c r="HAP135"/>
      <c r="HAQ135"/>
      <c r="HAR135"/>
      <c r="HAS135"/>
      <c r="HAT135"/>
      <c r="HAU135"/>
      <c r="HAV135"/>
      <c r="HAW135"/>
      <c r="HAX135"/>
      <c r="HAY135"/>
      <c r="HAZ135"/>
      <c r="HBA135"/>
      <c r="HBB135"/>
      <c r="HBC135"/>
      <c r="HBD135"/>
      <c r="HBE135"/>
      <c r="HBF135"/>
      <c r="HBG135"/>
      <c r="HBH135"/>
      <c r="HBI135"/>
      <c r="HBJ135"/>
      <c r="HBK135"/>
      <c r="HBL135"/>
      <c r="HBM135"/>
      <c r="HBN135"/>
      <c r="HBO135"/>
      <c r="HBP135"/>
      <c r="HBQ135"/>
      <c r="HBR135"/>
      <c r="HBS135"/>
      <c r="HBT135"/>
      <c r="HBU135"/>
      <c r="HBV135"/>
      <c r="HBW135"/>
      <c r="HBX135"/>
      <c r="HBY135"/>
      <c r="HBZ135"/>
      <c r="HCA135"/>
      <c r="HCB135"/>
      <c r="HCC135"/>
      <c r="HCD135"/>
      <c r="HCE135"/>
      <c r="HCF135"/>
      <c r="HCG135"/>
      <c r="HCH135"/>
      <c r="HCI135"/>
      <c r="HCJ135"/>
      <c r="HCK135"/>
      <c r="HCL135"/>
      <c r="HCM135"/>
      <c r="HCN135"/>
      <c r="HCO135"/>
      <c r="HCP135"/>
      <c r="HCQ135"/>
      <c r="HCR135"/>
      <c r="HCS135"/>
      <c r="HCT135"/>
      <c r="HCU135"/>
      <c r="HCV135"/>
      <c r="HCW135"/>
      <c r="HCX135"/>
      <c r="HCY135"/>
      <c r="HCZ135"/>
      <c r="HDA135"/>
      <c r="HDB135"/>
      <c r="HDC135"/>
      <c r="HDD135"/>
      <c r="HDE135"/>
      <c r="HDF135"/>
      <c r="HDG135"/>
      <c r="HDH135"/>
      <c r="HDI135"/>
      <c r="HDJ135"/>
      <c r="HDK135"/>
      <c r="HDL135"/>
      <c r="HDM135"/>
      <c r="HDN135"/>
      <c r="HDO135"/>
      <c r="HDP135"/>
      <c r="HDQ135"/>
      <c r="HDR135"/>
      <c r="HDS135"/>
      <c r="HDT135"/>
      <c r="HDU135"/>
      <c r="HDV135"/>
      <c r="HDW135"/>
      <c r="HDX135"/>
      <c r="HDY135"/>
      <c r="HDZ135"/>
      <c r="HEA135"/>
      <c r="HEB135"/>
      <c r="HEC135"/>
      <c r="HED135"/>
      <c r="HEE135"/>
      <c r="HEF135"/>
      <c r="HEG135"/>
      <c r="HEH135"/>
      <c r="HEI135"/>
      <c r="HEJ135"/>
      <c r="HEK135"/>
      <c r="HEL135"/>
      <c r="HEM135"/>
      <c r="HEN135"/>
      <c r="HEO135"/>
      <c r="HEP135"/>
      <c r="HEQ135"/>
      <c r="HER135"/>
      <c r="HES135"/>
      <c r="HET135"/>
      <c r="HEU135"/>
      <c r="HEV135"/>
      <c r="HEW135"/>
      <c r="HEX135"/>
      <c r="HEY135"/>
      <c r="HEZ135"/>
      <c r="HFA135"/>
      <c r="HFB135"/>
      <c r="HFC135"/>
      <c r="HFD135"/>
      <c r="HFE135"/>
      <c r="HFF135"/>
      <c r="HFG135"/>
      <c r="HFH135"/>
      <c r="HFI135"/>
      <c r="HFJ135"/>
      <c r="HFK135"/>
      <c r="HFL135"/>
      <c r="HFM135"/>
      <c r="HFN135"/>
      <c r="HFO135"/>
      <c r="HFP135"/>
      <c r="HFQ135"/>
      <c r="HFR135"/>
      <c r="HFS135"/>
      <c r="HFT135"/>
      <c r="HFU135"/>
      <c r="HFV135"/>
      <c r="HFW135"/>
      <c r="HFX135"/>
      <c r="HFY135"/>
      <c r="HFZ135"/>
      <c r="HGA135"/>
      <c r="HGB135"/>
      <c r="HGC135"/>
      <c r="HGD135"/>
      <c r="HGE135"/>
      <c r="HGF135"/>
      <c r="HGG135"/>
      <c r="HGH135"/>
      <c r="HGI135"/>
      <c r="HGJ135"/>
      <c r="HGK135"/>
      <c r="HGL135"/>
      <c r="HGM135"/>
      <c r="HGN135"/>
      <c r="HGO135"/>
      <c r="HGP135"/>
      <c r="HGQ135"/>
      <c r="HGR135"/>
      <c r="HGS135"/>
      <c r="HGT135"/>
      <c r="HGU135"/>
      <c r="HGV135"/>
      <c r="HGW135"/>
      <c r="HGX135"/>
      <c r="HGY135"/>
      <c r="HGZ135"/>
      <c r="HHA135"/>
      <c r="HHB135"/>
      <c r="HHC135"/>
      <c r="HHD135"/>
      <c r="HHE135"/>
      <c r="HHF135"/>
      <c r="HHG135"/>
      <c r="HHH135"/>
      <c r="HHI135"/>
      <c r="HHJ135"/>
      <c r="HHK135"/>
      <c r="HHL135"/>
      <c r="HHM135"/>
      <c r="HHN135"/>
      <c r="HHO135"/>
      <c r="HHP135"/>
      <c r="HHQ135"/>
      <c r="HHR135"/>
      <c r="HHS135"/>
      <c r="HHT135"/>
      <c r="HHU135"/>
      <c r="HHV135"/>
      <c r="HHW135"/>
      <c r="HHX135"/>
      <c r="HHY135"/>
      <c r="HHZ135"/>
      <c r="HIA135"/>
      <c r="HIB135"/>
      <c r="HIC135"/>
      <c r="HID135"/>
      <c r="HIE135"/>
      <c r="HIF135"/>
      <c r="HIG135"/>
      <c r="HIH135"/>
      <c r="HII135"/>
      <c r="HIJ135"/>
      <c r="HIK135"/>
      <c r="HIL135"/>
      <c r="HIM135"/>
      <c r="HIN135"/>
      <c r="HIO135"/>
      <c r="HIP135"/>
      <c r="HIQ135"/>
      <c r="HIR135"/>
      <c r="HIS135"/>
      <c r="HIT135"/>
      <c r="HIU135"/>
      <c r="HIV135"/>
      <c r="HIW135"/>
      <c r="HIX135"/>
      <c r="HIY135"/>
      <c r="HIZ135"/>
      <c r="HJA135"/>
      <c r="HJB135"/>
      <c r="HJC135"/>
      <c r="HJD135"/>
      <c r="HJE135"/>
      <c r="HJF135"/>
      <c r="HJG135"/>
      <c r="HJH135"/>
      <c r="HJI135"/>
      <c r="HJJ135"/>
      <c r="HJK135"/>
      <c r="HJL135"/>
      <c r="HJM135"/>
      <c r="HJN135"/>
      <c r="HJO135"/>
      <c r="HJP135"/>
      <c r="HJQ135"/>
      <c r="HJR135"/>
      <c r="HJS135"/>
      <c r="HJT135"/>
      <c r="HJU135"/>
      <c r="HJV135"/>
      <c r="HJW135"/>
      <c r="HJX135"/>
      <c r="HJY135"/>
      <c r="HJZ135"/>
      <c r="HKA135"/>
      <c r="HKB135"/>
      <c r="HKC135"/>
      <c r="HKD135"/>
      <c r="HKE135"/>
      <c r="HKF135"/>
      <c r="HKG135"/>
      <c r="HKH135"/>
      <c r="HKI135"/>
      <c r="HKJ135"/>
      <c r="HKK135"/>
      <c r="HKL135"/>
      <c r="HKM135"/>
      <c r="HKN135"/>
      <c r="HKO135"/>
      <c r="HKP135"/>
      <c r="HKQ135"/>
      <c r="HKR135"/>
      <c r="HKS135"/>
      <c r="HKT135"/>
      <c r="HKU135"/>
      <c r="HKV135"/>
      <c r="HKW135"/>
      <c r="HKX135"/>
      <c r="HKY135"/>
      <c r="HKZ135"/>
      <c r="HLA135"/>
      <c r="HLB135"/>
      <c r="HLC135"/>
      <c r="HLD135"/>
      <c r="HLE135"/>
      <c r="HLF135"/>
      <c r="HLG135"/>
      <c r="HLH135"/>
      <c r="HLI135"/>
      <c r="HLJ135"/>
      <c r="HLK135"/>
      <c r="HLL135"/>
      <c r="HLM135"/>
      <c r="HLN135"/>
      <c r="HLO135"/>
      <c r="HLP135"/>
      <c r="HLQ135"/>
      <c r="HLR135"/>
      <c r="HLS135"/>
      <c r="HLT135"/>
      <c r="HLU135"/>
      <c r="HLV135"/>
      <c r="HLW135"/>
      <c r="HLX135"/>
      <c r="HLY135"/>
      <c r="HLZ135"/>
      <c r="HMA135"/>
      <c r="HMB135"/>
      <c r="HMC135"/>
      <c r="HMD135"/>
      <c r="HME135"/>
      <c r="HMF135"/>
      <c r="HMG135"/>
      <c r="HMH135"/>
      <c r="HMI135"/>
      <c r="HMJ135"/>
      <c r="HMK135"/>
      <c r="HML135"/>
      <c r="HMM135"/>
      <c r="HMN135"/>
      <c r="HMO135"/>
      <c r="HMP135"/>
      <c r="HMQ135"/>
      <c r="HMR135"/>
      <c r="HMS135"/>
      <c r="HMT135"/>
      <c r="HMU135"/>
      <c r="HMV135"/>
      <c r="HMW135"/>
      <c r="HMX135"/>
      <c r="HMY135"/>
      <c r="HMZ135"/>
      <c r="HNA135"/>
      <c r="HNB135"/>
      <c r="HNC135"/>
      <c r="HND135"/>
      <c r="HNE135"/>
      <c r="HNF135"/>
      <c r="HNG135"/>
      <c r="HNH135"/>
      <c r="HNI135"/>
      <c r="HNJ135"/>
      <c r="HNK135"/>
      <c r="HNL135"/>
      <c r="HNM135"/>
      <c r="HNN135"/>
      <c r="HNO135"/>
      <c r="HNP135"/>
      <c r="HNQ135"/>
    </row>
    <row r="136" spans="1:5789" s="1" customFormat="1" ht="14" x14ac:dyDescent="0.3">
      <c r="A136" s="6"/>
      <c r="B136" s="4"/>
      <c r="C136" s="5"/>
      <c r="D136" s="4"/>
      <c r="E136" s="4"/>
      <c r="F136" s="4"/>
      <c r="G136" s="4"/>
      <c r="H136" s="4"/>
      <c r="I136" s="4"/>
      <c r="J136" s="4"/>
      <c r="K136" s="4"/>
      <c r="L136" s="4"/>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c r="DN136"/>
      <c r="DO136"/>
      <c r="DP136"/>
      <c r="DQ136"/>
      <c r="DR136"/>
      <c r="DS136"/>
      <c r="DT136"/>
      <c r="DU136"/>
      <c r="DV136"/>
      <c r="DW136"/>
      <c r="DX136"/>
      <c r="DY136"/>
      <c r="DZ136"/>
      <c r="EA136"/>
      <c r="EB136"/>
      <c r="EC136"/>
      <c r="ED136"/>
      <c r="EE136"/>
      <c r="EF136"/>
      <c r="EG136"/>
      <c r="EH136"/>
      <c r="EI136"/>
      <c r="EJ136"/>
      <c r="EK136"/>
      <c r="EL136"/>
      <c r="EM136"/>
      <c r="EN136"/>
      <c r="EO136"/>
      <c r="EP136"/>
      <c r="EQ136"/>
      <c r="ER136"/>
      <c r="ES136"/>
      <c r="ET136"/>
      <c r="EU136"/>
      <c r="EV136"/>
      <c r="EW136"/>
      <c r="EX136"/>
      <c r="EY136"/>
      <c r="EZ136"/>
      <c r="FA136"/>
      <c r="FB136"/>
      <c r="FC136"/>
      <c r="FD136"/>
      <c r="FE136"/>
      <c r="FF136"/>
      <c r="FG136"/>
      <c r="FH136"/>
      <c r="FI136"/>
      <c r="FJ136"/>
      <c r="FK136"/>
      <c r="FL136"/>
      <c r="FM136"/>
      <c r="FN136"/>
      <c r="FO136"/>
      <c r="FP136"/>
      <c r="FQ136"/>
      <c r="FR136"/>
      <c r="FS136"/>
      <c r="FT136"/>
      <c r="FU136"/>
      <c r="FV136"/>
      <c r="FW136"/>
      <c r="FX136"/>
      <c r="FY136"/>
      <c r="FZ136"/>
      <c r="GA136"/>
      <c r="GB136"/>
      <c r="GC136"/>
      <c r="GD136"/>
      <c r="GE136"/>
      <c r="GF136"/>
      <c r="GG136"/>
      <c r="GH136"/>
      <c r="GI136"/>
      <c r="GJ136"/>
      <c r="GK136"/>
      <c r="GL136"/>
      <c r="GM136"/>
      <c r="GN136"/>
      <c r="GO136"/>
      <c r="GP136"/>
      <c r="GQ136"/>
      <c r="GR136"/>
      <c r="GS136"/>
      <c r="GT136"/>
      <c r="GU136"/>
      <c r="GV136"/>
      <c r="GW136"/>
      <c r="GX136"/>
      <c r="GY136"/>
      <c r="GZ136"/>
      <c r="HA136"/>
      <c r="HB136"/>
      <c r="HC136"/>
      <c r="HD136"/>
      <c r="HE136"/>
      <c r="HF136"/>
      <c r="HG136"/>
      <c r="HH136"/>
      <c r="HI136"/>
      <c r="HJ136"/>
      <c r="HK136"/>
      <c r="HL136"/>
      <c r="HM136"/>
      <c r="HN136"/>
      <c r="HO136"/>
      <c r="HP136"/>
      <c r="HQ136"/>
      <c r="HR136"/>
      <c r="HS136"/>
      <c r="HT136"/>
      <c r="HU136"/>
      <c r="HV136"/>
      <c r="HW136"/>
      <c r="HX136"/>
      <c r="HY136"/>
      <c r="HZ136"/>
      <c r="IA136"/>
      <c r="IB136"/>
      <c r="IC136"/>
      <c r="ID136"/>
      <c r="IE136"/>
      <c r="IF136"/>
      <c r="IG136"/>
      <c r="IH136"/>
      <c r="II136"/>
      <c r="IJ136"/>
      <c r="IK136"/>
      <c r="IL136"/>
      <c r="IM136"/>
      <c r="IN136"/>
      <c r="IO136"/>
      <c r="IP136"/>
      <c r="IQ136"/>
      <c r="IR136"/>
      <c r="IS136"/>
      <c r="IT136"/>
      <c r="IU136"/>
      <c r="IV136"/>
      <c r="IW136"/>
      <c r="IX136"/>
      <c r="IY136"/>
      <c r="IZ136"/>
      <c r="JA136"/>
      <c r="JB136"/>
      <c r="JC136"/>
      <c r="JD136"/>
      <c r="JE136"/>
      <c r="JF136"/>
      <c r="JG136"/>
      <c r="JH136"/>
      <c r="JI136"/>
      <c r="JJ136"/>
      <c r="JK136"/>
      <c r="JL136"/>
      <c r="JM136"/>
      <c r="JN136"/>
      <c r="JO136"/>
      <c r="JP136"/>
      <c r="JQ136"/>
      <c r="JR136"/>
      <c r="JS136"/>
      <c r="JT136"/>
      <c r="JU136"/>
      <c r="JV136"/>
      <c r="JW136"/>
      <c r="JX136"/>
      <c r="JY136"/>
      <c r="JZ136"/>
      <c r="KA136"/>
      <c r="KB136"/>
      <c r="KC136"/>
      <c r="KD136"/>
      <c r="KE136"/>
      <c r="KF136"/>
      <c r="KG136"/>
      <c r="KH136"/>
      <c r="KI136"/>
      <c r="KJ136"/>
      <c r="KK136"/>
      <c r="KL136"/>
      <c r="KM136"/>
      <c r="KN136"/>
      <c r="KO136"/>
      <c r="KP136"/>
      <c r="KQ136"/>
      <c r="KR136"/>
      <c r="KS136"/>
      <c r="KT136"/>
      <c r="KU136"/>
      <c r="KV136"/>
      <c r="KW136"/>
      <c r="KX136"/>
      <c r="KY136"/>
      <c r="KZ136"/>
      <c r="LA136"/>
      <c r="LB136"/>
      <c r="LC136"/>
      <c r="LD136"/>
      <c r="LE136"/>
      <c r="LF136"/>
      <c r="LG136"/>
      <c r="LH136"/>
      <c r="LI136"/>
      <c r="LJ136"/>
      <c r="LK136"/>
      <c r="LL136"/>
      <c r="LM136"/>
      <c r="LN136"/>
      <c r="LO136"/>
      <c r="LP136"/>
      <c r="LQ136"/>
      <c r="LR136"/>
      <c r="LS136"/>
      <c r="LT136"/>
      <c r="LU136"/>
      <c r="LV136"/>
      <c r="LW136"/>
      <c r="LX136"/>
      <c r="LY136"/>
      <c r="LZ136"/>
      <c r="MA136"/>
      <c r="MB136"/>
      <c r="MC136"/>
      <c r="MD136"/>
      <c r="ME136"/>
      <c r="MF136"/>
      <c r="MG136"/>
      <c r="MH136"/>
      <c r="MI136"/>
      <c r="MJ136"/>
      <c r="MK136"/>
      <c r="ML136"/>
      <c r="MM136"/>
      <c r="MN136"/>
      <c r="MO136"/>
      <c r="MP136"/>
      <c r="MQ136"/>
      <c r="MR136"/>
      <c r="MS136"/>
      <c r="MT136"/>
      <c r="MU136"/>
      <c r="MV136"/>
      <c r="MW136"/>
      <c r="MX136"/>
      <c r="MY136"/>
      <c r="MZ136"/>
      <c r="NA136"/>
      <c r="NB136"/>
      <c r="NC136"/>
      <c r="ND136"/>
      <c r="NE136"/>
      <c r="NF136"/>
      <c r="NG136"/>
      <c r="NH136"/>
      <c r="NI136"/>
      <c r="NJ136"/>
      <c r="NK136"/>
      <c r="NL136"/>
      <c r="NM136"/>
      <c r="NN136"/>
      <c r="NO136"/>
      <c r="NP136"/>
      <c r="NQ136"/>
      <c r="NR136"/>
      <c r="NS136"/>
      <c r="NT136"/>
      <c r="NU136"/>
      <c r="NV136"/>
      <c r="NW136"/>
      <c r="NX136"/>
      <c r="NY136"/>
      <c r="NZ136"/>
      <c r="OA136"/>
      <c r="OB136"/>
      <c r="OC136"/>
      <c r="OD136"/>
      <c r="OE136"/>
      <c r="OF136"/>
      <c r="OG136"/>
      <c r="OH136"/>
      <c r="OI136"/>
      <c r="OJ136"/>
      <c r="OK136"/>
      <c r="OL136"/>
      <c r="OM136"/>
      <c r="ON136"/>
      <c r="OO136"/>
      <c r="OP136"/>
      <c r="OQ136"/>
      <c r="OR136"/>
      <c r="OS136"/>
      <c r="OT136"/>
      <c r="OU136"/>
      <c r="OV136"/>
      <c r="OW136"/>
      <c r="OX136"/>
      <c r="OY136"/>
      <c r="OZ136"/>
      <c r="PA136"/>
      <c r="PB136"/>
      <c r="PC136"/>
      <c r="PD136"/>
      <c r="PE136"/>
      <c r="PF136"/>
      <c r="PG136"/>
      <c r="PH136"/>
      <c r="PI136"/>
      <c r="PJ136"/>
      <c r="PK136"/>
      <c r="PL136"/>
      <c r="PM136"/>
      <c r="PN136"/>
      <c r="PO136"/>
      <c r="PP136"/>
      <c r="PQ136"/>
      <c r="PR136"/>
      <c r="PS136"/>
      <c r="PT136"/>
      <c r="PU136"/>
      <c r="PV136"/>
      <c r="PW136"/>
      <c r="PX136"/>
      <c r="PY136"/>
      <c r="PZ136"/>
      <c r="QA136"/>
      <c r="QB136"/>
      <c r="QC136"/>
      <c r="QD136"/>
      <c r="QE136"/>
      <c r="QF136"/>
      <c r="QG136"/>
      <c r="QH136"/>
      <c r="QI136"/>
      <c r="QJ136"/>
      <c r="QK136"/>
      <c r="QL136"/>
      <c r="QM136"/>
      <c r="QN136"/>
      <c r="QO136"/>
      <c r="QP136"/>
      <c r="QQ136"/>
      <c r="QR136"/>
      <c r="QS136"/>
      <c r="QT136"/>
      <c r="QU136"/>
      <c r="QV136"/>
      <c r="QW136"/>
      <c r="QX136"/>
      <c r="QY136"/>
      <c r="QZ136"/>
      <c r="RA136"/>
      <c r="RB136"/>
      <c r="RC136"/>
      <c r="RD136"/>
      <c r="RE136"/>
      <c r="RF136"/>
      <c r="RG136"/>
      <c r="RH136"/>
      <c r="RI136"/>
      <c r="RJ136"/>
      <c r="RK136"/>
      <c r="RL136"/>
      <c r="RM136"/>
      <c r="RN136"/>
      <c r="RO136"/>
      <c r="RP136"/>
      <c r="RQ136"/>
      <c r="RR136"/>
      <c r="RS136"/>
      <c r="RT136"/>
      <c r="RU136"/>
      <c r="RV136"/>
      <c r="RW136"/>
      <c r="RX136"/>
      <c r="RY136"/>
      <c r="RZ136"/>
      <c r="SA136"/>
      <c r="SB136"/>
      <c r="SC136"/>
      <c r="SD136"/>
      <c r="SE136"/>
      <c r="SF136"/>
      <c r="SG136"/>
      <c r="SH136"/>
      <c r="SI136"/>
      <c r="SJ136"/>
      <c r="SK136"/>
      <c r="SL136"/>
      <c r="SM136"/>
      <c r="SN136"/>
      <c r="SO136"/>
      <c r="SP136"/>
      <c r="SQ136"/>
      <c r="SR136"/>
      <c r="SS136"/>
      <c r="ST136"/>
      <c r="SU136"/>
      <c r="SV136"/>
      <c r="SW136"/>
      <c r="SX136"/>
      <c r="SY136"/>
      <c r="SZ136"/>
      <c r="TA136"/>
      <c r="TB136"/>
      <c r="TC136"/>
      <c r="TD136"/>
      <c r="TE136"/>
      <c r="TF136"/>
      <c r="TG136"/>
      <c r="TH136"/>
      <c r="TI136"/>
      <c r="TJ136"/>
      <c r="TK136"/>
      <c r="TL136"/>
      <c r="TM136"/>
      <c r="TN136"/>
      <c r="TO136"/>
      <c r="TP136"/>
      <c r="TQ136"/>
      <c r="TR136"/>
      <c r="TS136"/>
      <c r="TT136"/>
      <c r="TU136"/>
      <c r="TV136"/>
      <c r="TW136"/>
      <c r="TX136"/>
      <c r="TY136"/>
      <c r="TZ136"/>
      <c r="UA136"/>
      <c r="UB136"/>
      <c r="UC136"/>
      <c r="UD136"/>
      <c r="UE136"/>
      <c r="UF136"/>
      <c r="UG136"/>
      <c r="UH136"/>
      <c r="UI136"/>
      <c r="UJ136"/>
      <c r="UK136"/>
      <c r="UL136"/>
      <c r="UM136"/>
      <c r="UN136"/>
      <c r="UO136"/>
      <c r="UP136"/>
      <c r="UQ136"/>
      <c r="UR136"/>
      <c r="US136"/>
      <c r="UT136"/>
      <c r="UU136"/>
      <c r="UV136"/>
      <c r="UW136"/>
      <c r="UX136"/>
      <c r="UY136"/>
      <c r="UZ136"/>
      <c r="VA136"/>
      <c r="VB136"/>
      <c r="VC136"/>
      <c r="VD136"/>
      <c r="VE136"/>
      <c r="VF136"/>
      <c r="VG136"/>
      <c r="VH136"/>
      <c r="VI136"/>
      <c r="VJ136"/>
      <c r="VK136"/>
      <c r="VL136"/>
      <c r="VM136"/>
      <c r="VN136"/>
      <c r="VO136"/>
      <c r="VP136"/>
      <c r="VQ136"/>
      <c r="VR136"/>
      <c r="VS136"/>
      <c r="VT136"/>
      <c r="VU136"/>
      <c r="VV136"/>
      <c r="VW136"/>
      <c r="VX136"/>
      <c r="VY136"/>
      <c r="VZ136"/>
      <c r="WA136"/>
      <c r="WB136"/>
      <c r="WC136"/>
      <c r="WD136"/>
      <c r="WE136"/>
      <c r="WF136"/>
      <c r="WG136"/>
      <c r="WH136"/>
      <c r="WI136"/>
      <c r="WJ136"/>
      <c r="WK136"/>
      <c r="WL136"/>
      <c r="WM136"/>
      <c r="WN136"/>
      <c r="WO136"/>
      <c r="WP136"/>
      <c r="WQ136"/>
      <c r="WR136"/>
      <c r="WS136"/>
      <c r="WT136"/>
      <c r="WU136"/>
      <c r="WV136"/>
      <c r="WW136"/>
      <c r="WX136"/>
      <c r="WY136"/>
      <c r="WZ136"/>
      <c r="XA136"/>
      <c r="XB136"/>
      <c r="XC136"/>
      <c r="XD136"/>
      <c r="XE136"/>
      <c r="XF136"/>
      <c r="XG136"/>
      <c r="XH136"/>
      <c r="XI136"/>
      <c r="XJ136"/>
      <c r="XK136"/>
      <c r="XL136"/>
      <c r="XM136"/>
      <c r="XN136"/>
      <c r="XO136"/>
      <c r="XP136"/>
      <c r="XQ136"/>
      <c r="XR136"/>
      <c r="XS136"/>
      <c r="XT136"/>
      <c r="XU136"/>
      <c r="XV136"/>
      <c r="XW136"/>
      <c r="XX136"/>
      <c r="XY136"/>
      <c r="XZ136"/>
      <c r="YA136"/>
      <c r="YB136"/>
      <c r="YC136"/>
      <c r="YD136"/>
      <c r="YE136"/>
      <c r="YF136"/>
      <c r="YG136"/>
      <c r="YH136"/>
      <c r="YI136"/>
      <c r="YJ136"/>
      <c r="YK136"/>
      <c r="YL136"/>
      <c r="YM136"/>
      <c r="YN136"/>
      <c r="YO136"/>
      <c r="YP136"/>
      <c r="YQ136"/>
      <c r="YR136"/>
      <c r="YS136"/>
      <c r="YT136"/>
      <c r="YU136"/>
      <c r="YV136"/>
      <c r="YW136"/>
      <c r="YX136"/>
      <c r="YY136"/>
      <c r="YZ136"/>
      <c r="ZA136"/>
      <c r="ZB136"/>
      <c r="ZC136"/>
      <c r="ZD136"/>
      <c r="ZE136"/>
      <c r="ZF136"/>
      <c r="ZG136"/>
      <c r="ZH136"/>
      <c r="ZI136"/>
      <c r="ZJ136"/>
      <c r="ZK136"/>
      <c r="ZL136"/>
      <c r="ZM136"/>
      <c r="ZN136"/>
      <c r="ZO136"/>
      <c r="ZP136"/>
      <c r="ZQ136"/>
      <c r="ZR136"/>
      <c r="ZS136"/>
      <c r="ZT136"/>
      <c r="ZU136"/>
      <c r="ZV136"/>
      <c r="ZW136"/>
      <c r="ZX136"/>
      <c r="ZY136"/>
      <c r="ZZ136"/>
      <c r="AAA136"/>
      <c r="AAB136"/>
      <c r="AAC136"/>
      <c r="AAD136"/>
      <c r="AAE136"/>
      <c r="AAF136"/>
      <c r="AAG136"/>
      <c r="AAH136"/>
      <c r="AAI136"/>
      <c r="AAJ136"/>
      <c r="AAK136"/>
      <c r="AAL136"/>
      <c r="AAM136"/>
      <c r="AAN136"/>
      <c r="AAO136"/>
      <c r="AAP136"/>
      <c r="AAQ136"/>
      <c r="AAR136"/>
      <c r="AAS136"/>
      <c r="AAT136"/>
      <c r="AAU136"/>
      <c r="AAV136"/>
      <c r="AAW136"/>
      <c r="AAX136"/>
      <c r="AAY136"/>
      <c r="AAZ136"/>
      <c r="ABA136"/>
      <c r="ABB136"/>
      <c r="ABC136"/>
      <c r="ABD136"/>
      <c r="ABE136"/>
      <c r="ABF136"/>
      <c r="ABG136"/>
      <c r="ABH136"/>
      <c r="ABI136"/>
      <c r="ABJ136"/>
      <c r="ABK136"/>
      <c r="ABL136"/>
      <c r="ABM136"/>
      <c r="ABN136"/>
      <c r="ABO136"/>
      <c r="ABP136"/>
      <c r="ABQ136"/>
      <c r="ABR136"/>
      <c r="ABS136"/>
      <c r="ABT136"/>
      <c r="ABU136"/>
      <c r="ABV136"/>
      <c r="ABW136"/>
      <c r="ABX136"/>
      <c r="ABY136"/>
      <c r="ABZ136"/>
      <c r="ACA136"/>
      <c r="ACB136"/>
      <c r="ACC136"/>
      <c r="ACD136"/>
      <c r="ACE136"/>
      <c r="ACF136"/>
      <c r="ACG136"/>
      <c r="ACH136"/>
      <c r="ACI136"/>
      <c r="ACJ136"/>
      <c r="ACK136"/>
      <c r="ACL136"/>
      <c r="ACM136"/>
      <c r="ACN136"/>
      <c r="ACO136"/>
      <c r="ACP136"/>
      <c r="ACQ136"/>
      <c r="ACR136"/>
      <c r="ACS136"/>
      <c r="ACT136"/>
      <c r="ACU136"/>
      <c r="ACV136"/>
      <c r="ACW136"/>
      <c r="ACX136"/>
      <c r="ACY136"/>
      <c r="ACZ136"/>
      <c r="ADA136"/>
      <c r="ADB136"/>
      <c r="ADC136"/>
      <c r="ADD136"/>
      <c r="ADE136"/>
      <c r="ADF136"/>
      <c r="ADG136"/>
      <c r="ADH136"/>
      <c r="ADI136"/>
      <c r="ADJ136"/>
      <c r="ADK136"/>
      <c r="ADL136"/>
      <c r="ADM136"/>
      <c r="ADN136"/>
      <c r="ADO136"/>
      <c r="ADP136"/>
      <c r="ADQ136"/>
      <c r="ADR136"/>
      <c r="ADS136"/>
      <c r="ADT136"/>
      <c r="ADU136"/>
      <c r="ADV136"/>
      <c r="ADW136"/>
      <c r="ADX136"/>
      <c r="ADY136"/>
      <c r="ADZ136"/>
      <c r="AEA136"/>
      <c r="AEB136"/>
      <c r="AEC136"/>
      <c r="AED136"/>
      <c r="AEE136"/>
      <c r="AEF136"/>
      <c r="AEG136"/>
      <c r="AEH136"/>
      <c r="AEI136"/>
      <c r="AEJ136"/>
      <c r="AEK136"/>
      <c r="AEL136"/>
      <c r="AEM136"/>
      <c r="AEN136"/>
      <c r="AEO136"/>
      <c r="AEP136"/>
      <c r="AEQ136"/>
      <c r="AER136"/>
      <c r="AES136"/>
      <c r="AET136"/>
      <c r="AEU136"/>
      <c r="AEV136"/>
      <c r="AEW136"/>
      <c r="AEX136"/>
      <c r="AEY136"/>
      <c r="AEZ136"/>
      <c r="AFA136"/>
      <c r="AFB136"/>
      <c r="AFC136"/>
      <c r="AFD136"/>
      <c r="AFE136"/>
      <c r="AFF136"/>
      <c r="AFG136"/>
      <c r="AFH136"/>
      <c r="AFI136"/>
      <c r="AFJ136"/>
      <c r="AFK136"/>
      <c r="AFL136"/>
      <c r="AFM136"/>
      <c r="AFN136"/>
      <c r="AFO136"/>
      <c r="AFP136"/>
      <c r="AFQ136"/>
      <c r="AFR136"/>
      <c r="AFS136"/>
      <c r="AFT136"/>
      <c r="AFU136"/>
      <c r="AFV136"/>
      <c r="AFW136"/>
      <c r="AFX136"/>
      <c r="AFY136"/>
      <c r="AFZ136"/>
      <c r="AGA136"/>
      <c r="AGB136"/>
      <c r="AGC136"/>
      <c r="AGD136"/>
      <c r="AGE136"/>
      <c r="AGF136"/>
      <c r="AGG136"/>
      <c r="AGH136"/>
      <c r="AGI136"/>
      <c r="AGJ136"/>
      <c r="AGK136"/>
      <c r="AGL136"/>
      <c r="AGM136"/>
      <c r="AGN136"/>
      <c r="AGO136"/>
      <c r="AGP136"/>
      <c r="AGQ136"/>
      <c r="AGR136"/>
      <c r="AGS136"/>
      <c r="AGT136"/>
      <c r="AGU136"/>
      <c r="AGV136"/>
      <c r="AGW136"/>
      <c r="AGX136"/>
      <c r="AGY136"/>
      <c r="AGZ136"/>
      <c r="AHA136"/>
      <c r="AHB136"/>
      <c r="AHC136"/>
      <c r="AHD136"/>
      <c r="AHE136"/>
      <c r="AHF136"/>
      <c r="AHG136"/>
      <c r="AHH136"/>
      <c r="AHI136"/>
      <c r="AHJ136"/>
      <c r="AHK136"/>
      <c r="AHL136"/>
      <c r="AHM136"/>
      <c r="AHN136"/>
      <c r="AHO136"/>
      <c r="AHP136"/>
      <c r="AHQ136"/>
      <c r="AHR136"/>
      <c r="AHS136"/>
      <c r="AHT136"/>
      <c r="AHU136"/>
      <c r="AHV136"/>
      <c r="AHW136"/>
      <c r="AHX136"/>
      <c r="AHY136"/>
      <c r="AHZ136"/>
      <c r="AIA136"/>
      <c r="AIB136"/>
      <c r="AIC136"/>
      <c r="AID136"/>
      <c r="AIE136"/>
      <c r="AIF136"/>
      <c r="AIG136"/>
      <c r="AIH136"/>
      <c r="AII136"/>
      <c r="AIJ136"/>
      <c r="AIK136"/>
      <c r="AIL136"/>
      <c r="AIM136"/>
      <c r="AIN136"/>
      <c r="AIO136"/>
      <c r="AIP136"/>
      <c r="AIQ136"/>
      <c r="AIR136"/>
      <c r="AIS136"/>
      <c r="AIT136"/>
      <c r="AIU136"/>
      <c r="AIV136"/>
      <c r="AIW136"/>
      <c r="AIX136"/>
      <c r="AIY136"/>
      <c r="AIZ136"/>
      <c r="AJA136"/>
      <c r="AJB136"/>
      <c r="AJC136"/>
      <c r="AJD136"/>
      <c r="AJE136"/>
      <c r="AJF136"/>
      <c r="AJG136"/>
      <c r="AJH136"/>
      <c r="AJI136"/>
      <c r="AJJ136"/>
      <c r="AJK136"/>
      <c r="AJL136"/>
      <c r="AJM136"/>
      <c r="AJN136"/>
      <c r="AJO136"/>
      <c r="AJP136"/>
      <c r="AJQ136"/>
      <c r="AJR136"/>
      <c r="AJS136"/>
      <c r="AJT136"/>
      <c r="AJU136"/>
      <c r="AJV136"/>
      <c r="AJW136"/>
      <c r="AJX136"/>
      <c r="AJY136"/>
      <c r="AJZ136"/>
      <c r="AKA136"/>
      <c r="AKB136"/>
      <c r="AKC136"/>
      <c r="AKD136"/>
      <c r="AKE136"/>
      <c r="AKF136"/>
      <c r="AKG136"/>
      <c r="AKH136"/>
      <c r="AKI136"/>
      <c r="AKJ136"/>
      <c r="AKK136"/>
      <c r="AKL136"/>
      <c r="AKM136"/>
      <c r="AKN136"/>
      <c r="AKO136"/>
      <c r="AKP136"/>
      <c r="AKQ136"/>
      <c r="AKR136"/>
      <c r="AKS136"/>
      <c r="AKT136"/>
      <c r="AKU136"/>
      <c r="AKV136"/>
      <c r="AKW136"/>
      <c r="AKX136"/>
      <c r="AKY136"/>
      <c r="AKZ136"/>
      <c r="ALA136"/>
      <c r="ALB136"/>
      <c r="ALC136"/>
      <c r="ALD136"/>
      <c r="ALE136"/>
      <c r="ALF136"/>
      <c r="ALG136"/>
      <c r="ALH136"/>
      <c r="ALI136"/>
      <c r="ALJ136"/>
      <c r="ALK136"/>
      <c r="ALL136"/>
      <c r="ALM136"/>
      <c r="ALN136"/>
      <c r="ALO136"/>
      <c r="ALP136"/>
      <c r="ALQ136"/>
      <c r="ALR136"/>
      <c r="ALS136"/>
      <c r="ALT136"/>
      <c r="ALU136"/>
      <c r="ALV136"/>
      <c r="ALW136"/>
      <c r="ALX136"/>
      <c r="ALY136"/>
      <c r="ALZ136"/>
      <c r="AMA136"/>
      <c r="AMB136"/>
      <c r="AMC136"/>
      <c r="AMD136"/>
      <c r="AME136"/>
      <c r="AMF136"/>
      <c r="AMG136"/>
      <c r="AMH136"/>
      <c r="AMI136"/>
      <c r="AMJ136"/>
      <c r="AMK136"/>
      <c r="AML136"/>
      <c r="AMM136"/>
      <c r="AMN136"/>
      <c r="AMO136"/>
      <c r="AMP136"/>
      <c r="AMQ136"/>
      <c r="AMR136"/>
      <c r="AMS136"/>
      <c r="AMT136"/>
      <c r="AMU136"/>
      <c r="AMV136"/>
      <c r="AMW136"/>
      <c r="AMX136"/>
      <c r="AMY136"/>
      <c r="AMZ136"/>
      <c r="ANA136"/>
      <c r="ANB136"/>
      <c r="ANC136"/>
      <c r="AND136"/>
      <c r="ANE136"/>
      <c r="ANF136"/>
      <c r="ANG136"/>
      <c r="ANH136"/>
      <c r="ANI136"/>
      <c r="ANJ136"/>
      <c r="ANK136"/>
      <c r="ANL136"/>
      <c r="ANM136"/>
      <c r="ANN136"/>
      <c r="ANO136"/>
      <c r="ANP136"/>
      <c r="ANQ136"/>
      <c r="ANR136"/>
      <c r="ANS136"/>
      <c r="ANT136"/>
      <c r="ANU136"/>
      <c r="ANV136"/>
      <c r="ANW136"/>
      <c r="ANX136"/>
      <c r="ANY136"/>
      <c r="ANZ136"/>
      <c r="AOA136"/>
      <c r="AOB136"/>
      <c r="AOC136"/>
      <c r="AOD136"/>
      <c r="AOE136"/>
      <c r="AOF136"/>
      <c r="AOG136"/>
      <c r="AOH136"/>
      <c r="AOI136"/>
      <c r="AOJ136"/>
      <c r="AOK136"/>
      <c r="AOL136"/>
      <c r="AOM136"/>
      <c r="AON136"/>
      <c r="AOO136"/>
      <c r="AOP136"/>
      <c r="AOQ136"/>
      <c r="AOR136"/>
      <c r="AOS136"/>
      <c r="AOT136"/>
      <c r="AOU136"/>
      <c r="AOV136"/>
      <c r="AOW136"/>
      <c r="AOX136"/>
      <c r="AOY136"/>
      <c r="AOZ136"/>
      <c r="APA136"/>
      <c r="APB136"/>
      <c r="APC136"/>
      <c r="APD136"/>
      <c r="APE136"/>
      <c r="APF136"/>
      <c r="APG136"/>
      <c r="APH136"/>
      <c r="API136"/>
      <c r="APJ136"/>
      <c r="APK136"/>
      <c r="APL136"/>
      <c r="APM136"/>
      <c r="APN136"/>
      <c r="APO136"/>
      <c r="APP136"/>
      <c r="APQ136"/>
      <c r="APR136"/>
      <c r="APS136"/>
      <c r="APT136"/>
      <c r="APU136"/>
      <c r="APV136"/>
      <c r="APW136"/>
      <c r="APX136"/>
      <c r="APY136"/>
      <c r="APZ136"/>
      <c r="AQA136"/>
      <c r="AQB136"/>
      <c r="AQC136"/>
      <c r="AQD136"/>
      <c r="AQE136"/>
      <c r="AQF136"/>
      <c r="AQG136"/>
      <c r="AQH136"/>
      <c r="AQI136"/>
      <c r="AQJ136"/>
      <c r="AQK136"/>
      <c r="AQL136"/>
      <c r="AQM136"/>
      <c r="AQN136"/>
      <c r="AQO136"/>
      <c r="AQP136"/>
      <c r="AQQ136"/>
      <c r="AQR136"/>
      <c r="AQS136"/>
      <c r="AQT136"/>
      <c r="AQU136"/>
      <c r="AQV136"/>
      <c r="AQW136"/>
      <c r="AQX136"/>
      <c r="AQY136"/>
      <c r="AQZ136"/>
      <c r="ARA136"/>
      <c r="ARB136"/>
      <c r="ARC136"/>
      <c r="ARD136"/>
      <c r="ARE136"/>
      <c r="ARF136"/>
      <c r="ARG136"/>
      <c r="ARH136"/>
      <c r="ARI136"/>
      <c r="ARJ136"/>
      <c r="ARK136"/>
      <c r="ARL136"/>
      <c r="ARM136"/>
      <c r="ARN136"/>
      <c r="ARO136"/>
      <c r="ARP136"/>
      <c r="ARQ136"/>
      <c r="ARR136"/>
      <c r="ARS136"/>
      <c r="ART136"/>
      <c r="ARU136"/>
      <c r="ARV136"/>
      <c r="ARW136"/>
      <c r="ARX136"/>
      <c r="ARY136"/>
      <c r="ARZ136"/>
      <c r="ASA136"/>
      <c r="ASB136"/>
      <c r="ASC136"/>
      <c r="ASD136"/>
      <c r="ASE136"/>
      <c r="ASF136"/>
      <c r="ASG136"/>
      <c r="ASH136"/>
      <c r="ASI136"/>
      <c r="ASJ136"/>
      <c r="ASK136"/>
      <c r="ASL136"/>
      <c r="ASM136"/>
      <c r="ASN136"/>
      <c r="ASO136"/>
      <c r="ASP136"/>
      <c r="ASQ136"/>
      <c r="ASR136"/>
      <c r="ASS136"/>
      <c r="AST136"/>
      <c r="ASU136"/>
      <c r="ASV136"/>
      <c r="ASW136"/>
      <c r="ASX136"/>
      <c r="ASY136"/>
      <c r="ASZ136"/>
      <c r="ATA136"/>
      <c r="ATB136"/>
      <c r="ATC136"/>
      <c r="ATD136"/>
      <c r="ATE136"/>
      <c r="ATF136"/>
      <c r="ATG136"/>
      <c r="ATH136"/>
      <c r="ATI136"/>
      <c r="ATJ136"/>
      <c r="ATK136"/>
      <c r="ATL136"/>
      <c r="ATM136"/>
      <c r="ATN136"/>
      <c r="ATO136"/>
      <c r="ATP136"/>
      <c r="ATQ136"/>
      <c r="ATR136"/>
      <c r="ATS136"/>
      <c r="ATT136"/>
      <c r="ATU136"/>
      <c r="ATV136"/>
      <c r="ATW136"/>
      <c r="ATX136"/>
      <c r="ATY136"/>
      <c r="ATZ136"/>
      <c r="AUA136"/>
      <c r="AUB136"/>
      <c r="AUC136"/>
      <c r="AUD136"/>
      <c r="AUE136"/>
      <c r="AUF136"/>
      <c r="AUG136"/>
      <c r="AUH136"/>
      <c r="AUI136"/>
      <c r="AUJ136"/>
      <c r="AUK136"/>
      <c r="AUL136"/>
      <c r="AUM136"/>
      <c r="AUN136"/>
      <c r="AUO136"/>
      <c r="AUP136"/>
      <c r="AUQ136"/>
      <c r="AUR136"/>
      <c r="AUS136"/>
      <c r="AUT136"/>
      <c r="AUU136"/>
      <c r="AUV136"/>
      <c r="AUW136"/>
      <c r="AUX136"/>
      <c r="AUY136"/>
      <c r="AUZ136"/>
      <c r="AVA136"/>
      <c r="AVB136"/>
      <c r="AVC136"/>
      <c r="AVD136"/>
      <c r="AVE136"/>
      <c r="AVF136"/>
      <c r="AVG136"/>
      <c r="AVH136"/>
      <c r="AVI136"/>
      <c r="AVJ136"/>
      <c r="AVK136"/>
      <c r="AVL136"/>
      <c r="AVM136"/>
      <c r="AVN136"/>
      <c r="AVO136"/>
      <c r="AVP136"/>
      <c r="AVQ136"/>
      <c r="AVR136"/>
      <c r="AVS136"/>
      <c r="AVT136"/>
      <c r="AVU136"/>
      <c r="AVV136"/>
      <c r="AVW136"/>
      <c r="AVX136"/>
      <c r="AVY136"/>
      <c r="AVZ136"/>
      <c r="AWA136"/>
      <c r="AWB136"/>
      <c r="AWC136"/>
      <c r="AWD136"/>
      <c r="AWE136"/>
      <c r="AWF136"/>
      <c r="AWG136"/>
      <c r="AWH136"/>
      <c r="AWI136"/>
      <c r="AWJ136"/>
      <c r="AWK136"/>
      <c r="AWL136"/>
      <c r="AWM136"/>
      <c r="AWN136"/>
      <c r="AWO136"/>
      <c r="AWP136"/>
      <c r="AWQ136"/>
      <c r="AWR136"/>
      <c r="AWS136"/>
      <c r="AWT136"/>
      <c r="AWU136"/>
      <c r="AWV136"/>
      <c r="AWW136"/>
      <c r="AWX136"/>
      <c r="AWY136"/>
      <c r="AWZ136"/>
      <c r="AXA136"/>
      <c r="AXB136"/>
      <c r="AXC136"/>
      <c r="AXD136"/>
      <c r="AXE136"/>
      <c r="AXF136"/>
      <c r="AXG136"/>
      <c r="AXH136"/>
      <c r="AXI136"/>
      <c r="AXJ136"/>
      <c r="AXK136"/>
      <c r="AXL136"/>
      <c r="AXM136"/>
      <c r="AXN136"/>
      <c r="AXO136"/>
      <c r="AXP136"/>
      <c r="AXQ136"/>
      <c r="AXR136"/>
      <c r="AXS136"/>
      <c r="AXT136"/>
      <c r="AXU136"/>
      <c r="AXV136"/>
      <c r="AXW136"/>
      <c r="AXX136"/>
      <c r="AXY136"/>
      <c r="AXZ136"/>
      <c r="AYA136"/>
      <c r="AYB136"/>
      <c r="AYC136"/>
      <c r="AYD136"/>
      <c r="AYE136"/>
      <c r="AYF136"/>
      <c r="AYG136"/>
      <c r="AYH136"/>
      <c r="AYI136"/>
      <c r="AYJ136"/>
      <c r="AYK136"/>
      <c r="AYL136"/>
      <c r="AYM136"/>
      <c r="AYN136"/>
      <c r="AYO136"/>
      <c r="AYP136"/>
      <c r="AYQ136"/>
      <c r="AYR136"/>
      <c r="AYS136"/>
      <c r="AYT136"/>
      <c r="AYU136"/>
      <c r="AYV136"/>
      <c r="AYW136"/>
      <c r="AYX136"/>
      <c r="AYY136"/>
      <c r="AYZ136"/>
      <c r="AZA136"/>
      <c r="AZB136"/>
      <c r="AZC136"/>
      <c r="AZD136"/>
      <c r="AZE136"/>
      <c r="AZF136"/>
      <c r="AZG136"/>
      <c r="AZH136"/>
      <c r="AZI136"/>
      <c r="AZJ136"/>
      <c r="AZK136"/>
      <c r="AZL136"/>
      <c r="AZM136"/>
      <c r="AZN136"/>
      <c r="AZO136"/>
      <c r="AZP136"/>
      <c r="AZQ136"/>
      <c r="AZR136"/>
      <c r="AZS136"/>
      <c r="AZT136"/>
      <c r="AZU136"/>
      <c r="AZV136"/>
      <c r="AZW136"/>
      <c r="AZX136"/>
      <c r="AZY136"/>
      <c r="AZZ136"/>
      <c r="BAA136"/>
      <c r="BAB136"/>
      <c r="BAC136"/>
      <c r="BAD136"/>
      <c r="BAE136"/>
      <c r="BAF136"/>
      <c r="BAG136"/>
      <c r="BAH136"/>
      <c r="BAI136"/>
      <c r="BAJ136"/>
      <c r="BAK136"/>
      <c r="BAL136"/>
      <c r="BAM136"/>
      <c r="BAN136"/>
      <c r="BAO136"/>
      <c r="BAP136"/>
      <c r="BAQ136"/>
      <c r="BAR136"/>
      <c r="BAS136"/>
      <c r="BAT136"/>
      <c r="BAU136"/>
      <c r="BAV136"/>
      <c r="BAW136"/>
      <c r="BAX136"/>
      <c r="BAY136"/>
      <c r="BAZ136"/>
      <c r="BBA136"/>
      <c r="BBB136"/>
      <c r="BBC136"/>
      <c r="BBD136"/>
      <c r="BBE136"/>
      <c r="BBF136"/>
      <c r="BBG136"/>
      <c r="BBH136"/>
      <c r="BBI136"/>
      <c r="BBJ136"/>
      <c r="BBK136"/>
      <c r="BBL136"/>
      <c r="BBM136"/>
      <c r="BBN136"/>
      <c r="BBO136"/>
      <c r="BBP136"/>
      <c r="BBQ136"/>
      <c r="BBR136"/>
      <c r="BBS136"/>
      <c r="BBT136"/>
      <c r="BBU136"/>
      <c r="BBV136"/>
      <c r="BBW136"/>
      <c r="BBX136"/>
      <c r="BBY136"/>
      <c r="BBZ136"/>
      <c r="BCA136"/>
      <c r="BCB136"/>
      <c r="BCC136"/>
      <c r="BCD136"/>
      <c r="BCE136"/>
      <c r="BCF136"/>
      <c r="BCG136"/>
      <c r="BCH136"/>
      <c r="BCI136"/>
      <c r="BCJ136"/>
      <c r="BCK136"/>
      <c r="BCL136"/>
      <c r="BCM136"/>
      <c r="BCN136"/>
      <c r="BCO136"/>
      <c r="BCP136"/>
      <c r="BCQ136"/>
      <c r="BCR136"/>
      <c r="BCS136"/>
      <c r="BCT136"/>
      <c r="BCU136"/>
      <c r="BCV136"/>
      <c r="BCW136"/>
      <c r="BCX136"/>
      <c r="BCY136"/>
      <c r="BCZ136"/>
      <c r="BDA136"/>
      <c r="BDB136"/>
      <c r="BDC136"/>
      <c r="BDD136"/>
      <c r="BDE136"/>
      <c r="BDF136"/>
      <c r="BDG136"/>
      <c r="BDH136"/>
      <c r="BDI136"/>
      <c r="BDJ136"/>
      <c r="BDK136"/>
      <c r="BDL136"/>
      <c r="BDM136"/>
      <c r="BDN136"/>
      <c r="BDO136"/>
      <c r="BDP136"/>
      <c r="BDQ136"/>
      <c r="BDR136"/>
      <c r="BDS136"/>
      <c r="BDT136"/>
      <c r="BDU136"/>
      <c r="BDV136"/>
      <c r="BDW136"/>
      <c r="BDX136"/>
      <c r="BDY136"/>
      <c r="BDZ136"/>
      <c r="BEA136"/>
      <c r="BEB136"/>
      <c r="BEC136"/>
      <c r="BED136"/>
      <c r="BEE136"/>
      <c r="BEF136"/>
      <c r="BEG136"/>
      <c r="BEH136"/>
      <c r="BEI136"/>
      <c r="BEJ136"/>
      <c r="BEK136"/>
      <c r="BEL136"/>
      <c r="BEM136"/>
      <c r="BEN136"/>
      <c r="BEO136"/>
      <c r="BEP136"/>
      <c r="BEQ136"/>
      <c r="BER136"/>
      <c r="BES136"/>
      <c r="BET136"/>
      <c r="BEU136"/>
      <c r="BEV136"/>
      <c r="BEW136"/>
      <c r="BEX136"/>
      <c r="BEY136"/>
      <c r="BEZ136"/>
      <c r="BFA136"/>
      <c r="BFB136"/>
      <c r="BFC136"/>
      <c r="BFD136"/>
      <c r="BFE136"/>
      <c r="BFF136"/>
      <c r="BFG136"/>
      <c r="BFH136"/>
      <c r="BFI136"/>
      <c r="BFJ136"/>
      <c r="BFK136"/>
      <c r="BFL136"/>
      <c r="BFM136"/>
      <c r="BFN136"/>
      <c r="BFO136"/>
      <c r="BFP136"/>
      <c r="BFQ136"/>
      <c r="BFR136"/>
      <c r="BFS136"/>
      <c r="BFT136"/>
      <c r="BFU136"/>
      <c r="BFV136"/>
      <c r="BFW136"/>
      <c r="BFX136"/>
      <c r="BFY136"/>
      <c r="BFZ136"/>
      <c r="BGA136"/>
      <c r="BGB136"/>
      <c r="BGC136"/>
      <c r="BGD136"/>
      <c r="BGE136"/>
      <c r="BGF136"/>
      <c r="BGG136"/>
      <c r="BGH136"/>
      <c r="BGI136"/>
      <c r="BGJ136"/>
      <c r="BGK136"/>
      <c r="BGL136"/>
      <c r="BGM136"/>
      <c r="BGN136"/>
      <c r="BGO136"/>
      <c r="BGP136"/>
      <c r="BGQ136"/>
      <c r="BGR136"/>
      <c r="BGS136"/>
      <c r="BGT136"/>
      <c r="BGU136"/>
      <c r="BGV136"/>
      <c r="BGW136"/>
      <c r="BGX136"/>
      <c r="BGY136"/>
      <c r="BGZ136"/>
      <c r="BHA136"/>
      <c r="BHB136"/>
      <c r="BHC136"/>
      <c r="BHD136"/>
      <c r="BHE136"/>
      <c r="BHF136"/>
      <c r="BHG136"/>
      <c r="BHH136"/>
      <c r="BHI136"/>
      <c r="BHJ136"/>
      <c r="BHK136"/>
      <c r="BHL136"/>
      <c r="BHM136"/>
      <c r="BHN136"/>
      <c r="BHO136"/>
      <c r="BHP136"/>
      <c r="BHQ136"/>
      <c r="BHR136"/>
      <c r="BHS136"/>
      <c r="BHT136"/>
      <c r="BHU136"/>
      <c r="BHV136"/>
      <c r="BHW136"/>
      <c r="BHX136"/>
      <c r="BHY136"/>
      <c r="BHZ136"/>
      <c r="BIA136"/>
      <c r="BIB136"/>
      <c r="BIC136"/>
      <c r="BID136"/>
      <c r="BIE136"/>
      <c r="BIF136"/>
      <c r="BIG136"/>
      <c r="BIH136"/>
      <c r="BII136"/>
      <c r="BIJ136"/>
      <c r="BIK136"/>
      <c r="BIL136"/>
      <c r="BIM136"/>
      <c r="BIN136"/>
      <c r="BIO136"/>
      <c r="BIP136"/>
      <c r="BIQ136"/>
      <c r="BIR136"/>
      <c r="BIS136"/>
      <c r="BIT136"/>
      <c r="BIU136"/>
      <c r="BIV136"/>
      <c r="BIW136"/>
      <c r="BIX136"/>
      <c r="BIY136"/>
      <c r="BIZ136"/>
      <c r="BJA136"/>
      <c r="BJB136"/>
      <c r="BJC136"/>
      <c r="BJD136"/>
      <c r="BJE136"/>
      <c r="BJF136"/>
      <c r="BJG136"/>
      <c r="BJH136"/>
      <c r="BJI136"/>
      <c r="BJJ136"/>
      <c r="BJK136"/>
      <c r="BJL136"/>
      <c r="BJM136"/>
      <c r="BJN136"/>
      <c r="BJO136"/>
      <c r="BJP136"/>
      <c r="BJQ136"/>
      <c r="BJR136"/>
      <c r="BJS136"/>
      <c r="BJT136"/>
      <c r="BJU136"/>
      <c r="BJV136"/>
      <c r="BJW136"/>
      <c r="BJX136"/>
      <c r="BJY136"/>
      <c r="BJZ136"/>
      <c r="BKA136"/>
      <c r="BKB136"/>
      <c r="BKC136"/>
      <c r="BKD136"/>
      <c r="BKE136"/>
      <c r="BKF136"/>
      <c r="BKG136"/>
      <c r="BKH136"/>
      <c r="BKI136"/>
      <c r="BKJ136"/>
      <c r="BKK136"/>
      <c r="BKL136"/>
      <c r="BKM136"/>
      <c r="BKN136"/>
      <c r="BKO136"/>
      <c r="BKP136"/>
      <c r="BKQ136"/>
      <c r="BKR136"/>
      <c r="BKS136"/>
      <c r="BKT136"/>
      <c r="BKU136"/>
      <c r="BKV136"/>
      <c r="BKW136"/>
      <c r="BKX136"/>
      <c r="BKY136"/>
      <c r="BKZ136"/>
      <c r="BLA136"/>
      <c r="BLB136"/>
      <c r="BLC136"/>
      <c r="BLD136"/>
      <c r="BLE136"/>
      <c r="BLF136"/>
      <c r="BLG136"/>
      <c r="BLH136"/>
      <c r="BLI136"/>
      <c r="BLJ136"/>
      <c r="BLK136"/>
      <c r="BLL136"/>
      <c r="BLM136"/>
      <c r="BLN136"/>
      <c r="BLO136"/>
      <c r="BLP136"/>
      <c r="BLQ136"/>
      <c r="BLR136"/>
      <c r="BLS136"/>
      <c r="BLT136"/>
      <c r="BLU136"/>
      <c r="BLV136"/>
      <c r="BLW136"/>
      <c r="BLX136"/>
      <c r="BLY136"/>
      <c r="BLZ136"/>
      <c r="BMA136"/>
      <c r="BMB136"/>
      <c r="BMC136"/>
      <c r="BMD136"/>
      <c r="BME136"/>
      <c r="BMF136"/>
      <c r="BMG136"/>
      <c r="BMH136"/>
      <c r="BMI136"/>
      <c r="BMJ136"/>
      <c r="BMK136"/>
      <c r="BML136"/>
      <c r="BMM136"/>
      <c r="BMN136"/>
      <c r="BMO136"/>
      <c r="BMP136"/>
      <c r="BMQ136"/>
      <c r="BMR136"/>
      <c r="BMS136"/>
      <c r="BMT136"/>
      <c r="BMU136"/>
      <c r="BMV136"/>
      <c r="BMW136"/>
      <c r="BMX136"/>
      <c r="BMY136"/>
      <c r="BMZ136"/>
      <c r="BNA136"/>
      <c r="BNB136"/>
      <c r="BNC136"/>
      <c r="BND136"/>
      <c r="BNE136"/>
      <c r="BNF136"/>
      <c r="BNG136"/>
      <c r="BNH136"/>
      <c r="BNI136"/>
      <c r="BNJ136"/>
      <c r="BNK136"/>
      <c r="BNL136"/>
      <c r="BNM136"/>
      <c r="BNN136"/>
      <c r="BNO136"/>
      <c r="BNP136"/>
      <c r="BNQ136"/>
      <c r="BNR136"/>
      <c r="BNS136"/>
      <c r="BNT136"/>
      <c r="BNU136"/>
      <c r="BNV136"/>
      <c r="BNW136"/>
      <c r="BNX136"/>
      <c r="BNY136"/>
      <c r="BNZ136"/>
      <c r="BOA136"/>
      <c r="BOB136"/>
      <c r="BOC136"/>
      <c r="BOD136"/>
      <c r="BOE136"/>
      <c r="BOF136"/>
      <c r="BOG136"/>
      <c r="BOH136"/>
      <c r="BOI136"/>
      <c r="BOJ136"/>
      <c r="BOK136"/>
      <c r="BOL136"/>
      <c r="BOM136"/>
      <c r="BON136"/>
      <c r="BOO136"/>
      <c r="BOP136"/>
      <c r="BOQ136"/>
      <c r="BOR136"/>
      <c r="BOS136"/>
      <c r="BOT136"/>
      <c r="BOU136"/>
      <c r="BOV136"/>
      <c r="BOW136"/>
      <c r="BOX136"/>
      <c r="BOY136"/>
      <c r="BOZ136"/>
      <c r="BPA136"/>
      <c r="BPB136"/>
      <c r="BPC136"/>
      <c r="BPD136"/>
      <c r="BPE136"/>
      <c r="BPF136"/>
      <c r="BPG136"/>
      <c r="BPH136"/>
      <c r="BPI136"/>
      <c r="BPJ136"/>
      <c r="BPK136"/>
      <c r="BPL136"/>
      <c r="BPM136"/>
      <c r="BPN136"/>
      <c r="BPO136"/>
      <c r="BPP136"/>
      <c r="BPQ136"/>
      <c r="BPR136"/>
      <c r="BPS136"/>
      <c r="BPT136"/>
      <c r="BPU136"/>
      <c r="BPV136"/>
      <c r="BPW136"/>
      <c r="BPX136"/>
      <c r="BPY136"/>
      <c r="BPZ136"/>
      <c r="BQA136"/>
      <c r="BQB136"/>
      <c r="BQC136"/>
      <c r="BQD136"/>
      <c r="BQE136"/>
      <c r="BQF136"/>
      <c r="BQG136"/>
      <c r="BQH136"/>
      <c r="BQI136"/>
      <c r="BQJ136"/>
      <c r="BQK136"/>
      <c r="BQL136"/>
      <c r="BQM136"/>
      <c r="BQN136"/>
      <c r="BQO136"/>
      <c r="BQP136"/>
      <c r="BQQ136"/>
      <c r="BQR136"/>
      <c r="BQS136"/>
      <c r="BQT136"/>
      <c r="BQU136"/>
      <c r="BQV136"/>
      <c r="BQW136"/>
      <c r="BQX136"/>
      <c r="BQY136"/>
      <c r="BQZ136"/>
      <c r="BRA136"/>
      <c r="BRB136"/>
      <c r="BRC136"/>
      <c r="BRD136"/>
      <c r="BRE136"/>
      <c r="BRF136"/>
      <c r="BRG136"/>
      <c r="BRH136"/>
      <c r="BRI136"/>
      <c r="BRJ136"/>
      <c r="BRK136"/>
      <c r="BRL136"/>
      <c r="BRM136"/>
      <c r="BRN136"/>
      <c r="BRO136"/>
      <c r="BRP136"/>
      <c r="BRQ136"/>
      <c r="BRR136"/>
      <c r="BRS136"/>
      <c r="BRT136"/>
      <c r="BRU136"/>
      <c r="BRV136"/>
      <c r="BRW136"/>
      <c r="BRX136"/>
      <c r="BRY136"/>
      <c r="BRZ136"/>
      <c r="BSA136"/>
      <c r="BSB136"/>
      <c r="BSC136"/>
      <c r="BSD136"/>
      <c r="BSE136"/>
      <c r="BSF136"/>
      <c r="BSG136"/>
      <c r="BSH136"/>
      <c r="BSI136"/>
      <c r="BSJ136"/>
      <c r="BSK136"/>
      <c r="BSL136"/>
      <c r="BSM136"/>
      <c r="BSN136"/>
      <c r="BSO136"/>
      <c r="BSP136"/>
      <c r="BSQ136"/>
      <c r="BSR136"/>
      <c r="BSS136"/>
      <c r="BST136"/>
      <c r="BSU136"/>
      <c r="BSV136"/>
      <c r="BSW136"/>
      <c r="BSX136"/>
      <c r="BSY136"/>
      <c r="BSZ136"/>
      <c r="BTA136"/>
      <c r="BTB136"/>
      <c r="BTC136"/>
      <c r="BTD136"/>
      <c r="BTE136"/>
      <c r="BTF136"/>
      <c r="BTG136"/>
      <c r="BTH136"/>
      <c r="BTI136"/>
      <c r="BTJ136"/>
      <c r="BTK136"/>
      <c r="BTL136"/>
      <c r="BTM136"/>
      <c r="BTN136"/>
      <c r="BTO136"/>
      <c r="BTP136"/>
      <c r="BTQ136"/>
      <c r="BTR136"/>
      <c r="BTS136"/>
      <c r="BTT136"/>
      <c r="BTU136"/>
      <c r="BTV136"/>
      <c r="BTW136"/>
      <c r="BTX136"/>
      <c r="BTY136"/>
      <c r="BTZ136"/>
      <c r="BUA136"/>
      <c r="BUB136"/>
      <c r="BUC136"/>
      <c r="BUD136"/>
      <c r="BUE136"/>
      <c r="BUF136"/>
      <c r="BUG136"/>
      <c r="BUH136"/>
      <c r="BUI136"/>
      <c r="BUJ136"/>
      <c r="BUK136"/>
      <c r="BUL136"/>
      <c r="BUM136"/>
      <c r="BUN136"/>
      <c r="BUO136"/>
      <c r="BUP136"/>
      <c r="BUQ136"/>
      <c r="BUR136"/>
      <c r="BUS136"/>
      <c r="BUT136"/>
      <c r="BUU136"/>
      <c r="BUV136"/>
      <c r="BUW136"/>
      <c r="BUX136"/>
      <c r="BUY136"/>
      <c r="BUZ136"/>
      <c r="BVA136"/>
      <c r="BVB136"/>
      <c r="BVC136"/>
      <c r="BVD136"/>
      <c r="BVE136"/>
      <c r="BVF136"/>
      <c r="BVG136"/>
      <c r="BVH136"/>
      <c r="BVI136"/>
      <c r="BVJ136"/>
      <c r="BVK136"/>
      <c r="BVL136"/>
      <c r="BVM136"/>
      <c r="BVN136"/>
      <c r="BVO136"/>
      <c r="BVP136"/>
      <c r="BVQ136"/>
      <c r="BVR136"/>
      <c r="BVS136"/>
      <c r="BVT136"/>
      <c r="BVU136"/>
      <c r="BVV136"/>
      <c r="BVW136"/>
      <c r="BVX136"/>
      <c r="BVY136"/>
      <c r="BVZ136"/>
      <c r="BWA136"/>
      <c r="BWB136"/>
      <c r="BWC136"/>
      <c r="BWD136"/>
      <c r="BWE136"/>
      <c r="BWF136"/>
      <c r="BWG136"/>
      <c r="BWH136"/>
      <c r="BWI136"/>
      <c r="BWJ136"/>
      <c r="BWK136"/>
      <c r="BWL136"/>
      <c r="BWM136"/>
      <c r="BWN136"/>
      <c r="BWO136"/>
      <c r="BWP136"/>
      <c r="BWQ136"/>
      <c r="BWR136"/>
      <c r="BWS136"/>
      <c r="BWT136"/>
      <c r="BWU136"/>
      <c r="BWV136"/>
      <c r="BWW136"/>
      <c r="BWX136"/>
      <c r="BWY136"/>
      <c r="BWZ136"/>
      <c r="BXA136"/>
      <c r="BXB136"/>
      <c r="BXC136"/>
      <c r="BXD136"/>
      <c r="BXE136"/>
      <c r="BXF136"/>
      <c r="BXG136"/>
      <c r="BXH136"/>
      <c r="BXI136"/>
      <c r="BXJ136"/>
      <c r="BXK136"/>
      <c r="BXL136"/>
      <c r="BXM136"/>
      <c r="BXN136"/>
      <c r="BXO136"/>
      <c r="BXP136"/>
      <c r="BXQ136"/>
      <c r="BXR136"/>
      <c r="BXS136"/>
      <c r="BXT136"/>
      <c r="BXU136"/>
      <c r="BXV136"/>
      <c r="BXW136"/>
      <c r="BXX136"/>
      <c r="BXY136"/>
      <c r="BXZ136"/>
      <c r="BYA136"/>
      <c r="BYB136"/>
      <c r="BYC136"/>
      <c r="BYD136"/>
      <c r="BYE136"/>
      <c r="BYF136"/>
      <c r="BYG136"/>
      <c r="BYH136"/>
      <c r="BYI136"/>
      <c r="BYJ136"/>
      <c r="BYK136"/>
      <c r="BYL136"/>
      <c r="BYM136"/>
      <c r="BYN136"/>
      <c r="BYO136"/>
      <c r="BYP136"/>
      <c r="BYQ136"/>
      <c r="BYR136"/>
      <c r="BYS136"/>
      <c r="BYT136"/>
      <c r="BYU136"/>
      <c r="BYV136"/>
      <c r="BYW136"/>
      <c r="BYX136"/>
      <c r="BYY136"/>
      <c r="BYZ136"/>
      <c r="BZA136"/>
      <c r="BZB136"/>
      <c r="BZC136"/>
      <c r="BZD136"/>
      <c r="BZE136"/>
      <c r="BZF136"/>
      <c r="BZG136"/>
      <c r="BZH136"/>
      <c r="BZI136"/>
      <c r="BZJ136"/>
      <c r="BZK136"/>
      <c r="BZL136"/>
      <c r="BZM136"/>
      <c r="BZN136"/>
      <c r="BZO136"/>
      <c r="BZP136"/>
      <c r="BZQ136"/>
      <c r="BZR136"/>
      <c r="BZS136"/>
      <c r="BZT136"/>
      <c r="BZU136"/>
      <c r="BZV136"/>
      <c r="BZW136"/>
      <c r="BZX136"/>
      <c r="BZY136"/>
      <c r="BZZ136"/>
      <c r="CAA136"/>
      <c r="CAB136"/>
      <c r="CAC136"/>
      <c r="CAD136"/>
      <c r="CAE136"/>
      <c r="CAF136"/>
      <c r="CAG136"/>
      <c r="CAH136"/>
      <c r="CAI136"/>
      <c r="CAJ136"/>
      <c r="CAK136"/>
      <c r="CAL136"/>
      <c r="CAM136"/>
      <c r="CAN136"/>
      <c r="CAO136"/>
      <c r="CAP136"/>
      <c r="CAQ136"/>
      <c r="CAR136"/>
      <c r="CAS136"/>
      <c r="CAT136"/>
      <c r="CAU136"/>
      <c r="CAV136"/>
      <c r="CAW136"/>
      <c r="CAX136"/>
      <c r="CAY136"/>
      <c r="CAZ136"/>
      <c r="CBA136"/>
      <c r="CBB136"/>
      <c r="CBC136"/>
      <c r="CBD136"/>
      <c r="CBE136"/>
      <c r="CBF136"/>
      <c r="CBG136"/>
      <c r="CBH136"/>
      <c r="CBI136"/>
      <c r="CBJ136"/>
      <c r="CBK136"/>
      <c r="CBL136"/>
      <c r="CBM136"/>
      <c r="CBN136"/>
      <c r="CBO136"/>
      <c r="CBP136"/>
      <c r="CBQ136"/>
      <c r="CBR136"/>
      <c r="CBS136"/>
      <c r="CBT136"/>
      <c r="CBU136"/>
      <c r="CBV136"/>
      <c r="CBW136"/>
      <c r="CBX136"/>
      <c r="CBY136"/>
      <c r="CBZ136"/>
      <c r="CCA136"/>
      <c r="CCB136"/>
      <c r="CCC136"/>
      <c r="CCD136"/>
      <c r="CCE136"/>
      <c r="CCF136"/>
      <c r="CCG136"/>
      <c r="CCH136"/>
      <c r="CCI136"/>
      <c r="CCJ136"/>
      <c r="CCK136"/>
      <c r="CCL136"/>
      <c r="CCM136"/>
      <c r="CCN136"/>
      <c r="CCO136"/>
      <c r="CCP136"/>
      <c r="CCQ136"/>
      <c r="CCR136"/>
      <c r="CCS136"/>
      <c r="CCT136"/>
      <c r="CCU136"/>
      <c r="CCV136"/>
      <c r="CCW136"/>
      <c r="CCX136"/>
      <c r="CCY136"/>
      <c r="CCZ136"/>
      <c r="CDA136"/>
      <c r="CDB136"/>
      <c r="CDC136"/>
      <c r="CDD136"/>
      <c r="CDE136"/>
      <c r="CDF136"/>
      <c r="CDG136"/>
      <c r="CDH136"/>
      <c r="CDI136"/>
      <c r="CDJ136"/>
      <c r="CDK136"/>
      <c r="CDL136"/>
      <c r="CDM136"/>
      <c r="CDN136"/>
      <c r="CDO136"/>
      <c r="CDP136"/>
      <c r="CDQ136"/>
      <c r="CDR136"/>
      <c r="CDS136"/>
      <c r="CDT136"/>
      <c r="CDU136"/>
      <c r="CDV136"/>
      <c r="CDW136"/>
      <c r="CDX136"/>
      <c r="CDY136"/>
      <c r="CDZ136"/>
      <c r="CEA136"/>
      <c r="CEB136"/>
      <c r="CEC136"/>
      <c r="CED136"/>
      <c r="CEE136"/>
      <c r="CEF136"/>
      <c r="CEG136"/>
      <c r="CEH136"/>
      <c r="CEI136"/>
      <c r="CEJ136"/>
      <c r="CEK136"/>
      <c r="CEL136"/>
      <c r="CEM136"/>
      <c r="CEN136"/>
      <c r="CEO136"/>
      <c r="CEP136"/>
      <c r="CEQ136"/>
      <c r="CER136"/>
      <c r="CES136"/>
      <c r="CET136"/>
      <c r="CEU136"/>
      <c r="CEV136"/>
      <c r="CEW136"/>
      <c r="CEX136"/>
      <c r="CEY136"/>
      <c r="CEZ136"/>
      <c r="CFA136"/>
      <c r="CFB136"/>
      <c r="CFC136"/>
      <c r="CFD136"/>
      <c r="CFE136"/>
      <c r="CFF136"/>
      <c r="CFG136"/>
      <c r="CFH136"/>
      <c r="CFI136"/>
      <c r="CFJ136"/>
      <c r="CFK136"/>
      <c r="CFL136"/>
      <c r="CFM136"/>
      <c r="CFN136"/>
      <c r="CFO136"/>
      <c r="CFP136"/>
      <c r="CFQ136"/>
      <c r="CFR136"/>
      <c r="CFS136"/>
      <c r="CFT136"/>
      <c r="CFU136"/>
      <c r="CFV136"/>
      <c r="CFW136"/>
      <c r="CFX136"/>
      <c r="CFY136"/>
      <c r="CFZ136"/>
      <c r="CGA136"/>
      <c r="CGB136"/>
      <c r="CGC136"/>
      <c r="CGD136"/>
      <c r="CGE136"/>
      <c r="CGF136"/>
      <c r="CGG136"/>
      <c r="CGH136"/>
      <c r="CGI136"/>
      <c r="CGJ136"/>
      <c r="CGK136"/>
      <c r="CGL136"/>
      <c r="CGM136"/>
      <c r="CGN136"/>
      <c r="CGO136"/>
      <c r="CGP136"/>
      <c r="CGQ136"/>
      <c r="CGR136"/>
      <c r="CGS136"/>
      <c r="CGT136"/>
      <c r="CGU136"/>
      <c r="CGV136"/>
      <c r="CGW136"/>
      <c r="CGX136"/>
      <c r="CGY136"/>
      <c r="CGZ136"/>
      <c r="CHA136"/>
      <c r="CHB136"/>
      <c r="CHC136"/>
      <c r="CHD136"/>
      <c r="CHE136"/>
      <c r="CHF136"/>
      <c r="CHG136"/>
      <c r="CHH136"/>
      <c r="CHI136"/>
      <c r="CHJ136"/>
      <c r="CHK136"/>
      <c r="CHL136"/>
      <c r="CHM136"/>
      <c r="CHN136"/>
      <c r="CHO136"/>
      <c r="CHP136"/>
      <c r="CHQ136"/>
      <c r="CHR136"/>
      <c r="CHS136"/>
      <c r="CHT136"/>
      <c r="CHU136"/>
      <c r="CHV136"/>
      <c r="CHW136"/>
      <c r="CHX136"/>
      <c r="CHY136"/>
      <c r="CHZ136"/>
      <c r="CIA136"/>
      <c r="CIB136"/>
      <c r="CIC136"/>
      <c r="CID136"/>
      <c r="CIE136"/>
      <c r="CIF136"/>
      <c r="CIG136"/>
      <c r="CIH136"/>
      <c r="CII136"/>
      <c r="CIJ136"/>
      <c r="CIK136"/>
      <c r="CIL136"/>
      <c r="CIM136"/>
      <c r="CIN136"/>
      <c r="CIO136"/>
      <c r="CIP136"/>
      <c r="CIQ136"/>
      <c r="CIR136"/>
      <c r="CIS136"/>
      <c r="CIT136"/>
      <c r="CIU136"/>
      <c r="CIV136"/>
      <c r="CIW136"/>
      <c r="CIX136"/>
      <c r="CIY136"/>
      <c r="CIZ136"/>
      <c r="CJA136"/>
      <c r="CJB136"/>
      <c r="CJC136"/>
      <c r="CJD136"/>
      <c r="CJE136"/>
      <c r="CJF136"/>
      <c r="CJG136"/>
      <c r="CJH136"/>
      <c r="CJI136"/>
      <c r="CJJ136"/>
      <c r="CJK136"/>
      <c r="CJL136"/>
      <c r="CJM136"/>
      <c r="CJN136"/>
      <c r="CJO136"/>
      <c r="CJP136"/>
      <c r="CJQ136"/>
      <c r="CJR136"/>
      <c r="CJS136"/>
      <c r="CJT136"/>
      <c r="CJU136"/>
      <c r="CJV136"/>
      <c r="CJW136"/>
      <c r="CJX136"/>
      <c r="CJY136"/>
      <c r="CJZ136"/>
      <c r="CKA136"/>
      <c r="CKB136"/>
      <c r="CKC136"/>
      <c r="CKD136"/>
      <c r="CKE136"/>
      <c r="CKF136"/>
      <c r="CKG136"/>
      <c r="CKH136"/>
      <c r="CKI136"/>
      <c r="CKJ136"/>
      <c r="CKK136"/>
      <c r="CKL136"/>
      <c r="CKM136"/>
      <c r="CKN136"/>
      <c r="CKO136"/>
      <c r="CKP136"/>
      <c r="CKQ136"/>
      <c r="CKR136"/>
      <c r="CKS136"/>
      <c r="CKT136"/>
      <c r="CKU136"/>
      <c r="CKV136"/>
      <c r="CKW136"/>
      <c r="CKX136"/>
      <c r="CKY136"/>
      <c r="CKZ136"/>
      <c r="CLA136"/>
      <c r="CLB136"/>
      <c r="CLC136"/>
      <c r="CLD136"/>
      <c r="CLE136"/>
      <c r="CLF136"/>
      <c r="CLG136"/>
      <c r="CLH136"/>
      <c r="CLI136"/>
      <c r="CLJ136"/>
      <c r="CLK136"/>
      <c r="CLL136"/>
      <c r="CLM136"/>
      <c r="CLN136"/>
      <c r="CLO136"/>
      <c r="CLP136"/>
      <c r="CLQ136"/>
      <c r="CLR136"/>
      <c r="CLS136"/>
      <c r="CLT136"/>
      <c r="CLU136"/>
      <c r="CLV136"/>
      <c r="CLW136"/>
      <c r="CLX136"/>
      <c r="CLY136"/>
      <c r="CLZ136"/>
      <c r="CMA136"/>
      <c r="CMB136"/>
      <c r="CMC136"/>
      <c r="CMD136"/>
      <c r="CME136"/>
      <c r="CMF136"/>
      <c r="CMG136"/>
      <c r="CMH136"/>
      <c r="CMI136"/>
      <c r="CMJ136"/>
      <c r="CMK136"/>
      <c r="CML136"/>
      <c r="CMM136"/>
      <c r="CMN136"/>
      <c r="CMO136"/>
      <c r="CMP136"/>
      <c r="CMQ136"/>
      <c r="CMR136"/>
      <c r="CMS136"/>
      <c r="CMT136"/>
      <c r="CMU136"/>
      <c r="CMV136"/>
      <c r="CMW136"/>
      <c r="CMX136"/>
      <c r="CMY136"/>
      <c r="CMZ136"/>
      <c r="CNA136"/>
      <c r="CNB136"/>
      <c r="CNC136"/>
      <c r="CND136"/>
      <c r="CNE136"/>
      <c r="CNF136"/>
      <c r="CNG136"/>
      <c r="CNH136"/>
      <c r="CNI136"/>
      <c r="CNJ136"/>
      <c r="CNK136"/>
      <c r="CNL136"/>
      <c r="CNM136"/>
      <c r="CNN136"/>
      <c r="CNO136"/>
      <c r="CNP136"/>
      <c r="CNQ136"/>
      <c r="CNR136"/>
      <c r="CNS136"/>
      <c r="CNT136"/>
      <c r="CNU136"/>
      <c r="CNV136"/>
      <c r="CNW136"/>
      <c r="CNX136"/>
      <c r="CNY136"/>
      <c r="CNZ136"/>
      <c r="COA136"/>
      <c r="COB136"/>
      <c r="COC136"/>
      <c r="COD136"/>
      <c r="COE136"/>
      <c r="COF136"/>
      <c r="COG136"/>
      <c r="COH136"/>
      <c r="COI136"/>
      <c r="COJ136"/>
      <c r="COK136"/>
      <c r="COL136"/>
      <c r="COM136"/>
      <c r="CON136"/>
      <c r="COO136"/>
      <c r="COP136"/>
      <c r="COQ136"/>
      <c r="COR136"/>
      <c r="COS136"/>
      <c r="COT136"/>
      <c r="COU136"/>
      <c r="COV136"/>
      <c r="COW136"/>
      <c r="COX136"/>
      <c r="COY136"/>
      <c r="COZ136"/>
      <c r="CPA136"/>
      <c r="CPB136"/>
      <c r="CPC136"/>
      <c r="CPD136"/>
      <c r="CPE136"/>
      <c r="CPF136"/>
      <c r="CPG136"/>
      <c r="CPH136"/>
      <c r="CPI136"/>
      <c r="CPJ136"/>
      <c r="CPK136"/>
      <c r="CPL136"/>
      <c r="CPM136"/>
      <c r="CPN136"/>
      <c r="CPO136"/>
      <c r="CPP136"/>
      <c r="CPQ136"/>
      <c r="CPR136"/>
      <c r="CPS136"/>
      <c r="CPT136"/>
      <c r="CPU136"/>
      <c r="CPV136"/>
      <c r="CPW136"/>
      <c r="CPX136"/>
      <c r="CPY136"/>
      <c r="CPZ136"/>
      <c r="CQA136"/>
      <c r="CQB136"/>
      <c r="CQC136"/>
      <c r="CQD136"/>
      <c r="CQE136"/>
      <c r="CQF136"/>
      <c r="CQG136"/>
      <c r="CQH136"/>
      <c r="CQI136"/>
      <c r="CQJ136"/>
      <c r="CQK136"/>
      <c r="CQL136"/>
      <c r="CQM136"/>
      <c r="CQN136"/>
      <c r="CQO136"/>
      <c r="CQP136"/>
      <c r="CQQ136"/>
      <c r="CQR136"/>
      <c r="CQS136"/>
      <c r="CQT136"/>
      <c r="CQU136"/>
      <c r="CQV136"/>
      <c r="CQW136"/>
      <c r="CQX136"/>
      <c r="CQY136"/>
      <c r="CQZ136"/>
      <c r="CRA136"/>
      <c r="CRB136"/>
      <c r="CRC136"/>
      <c r="CRD136"/>
      <c r="CRE136"/>
      <c r="CRF136"/>
      <c r="CRG136"/>
      <c r="CRH136"/>
      <c r="CRI136"/>
      <c r="CRJ136"/>
      <c r="CRK136"/>
      <c r="CRL136"/>
      <c r="CRM136"/>
      <c r="CRN136"/>
      <c r="CRO136"/>
      <c r="CRP136"/>
      <c r="CRQ136"/>
      <c r="CRR136"/>
      <c r="CRS136"/>
      <c r="CRT136"/>
      <c r="CRU136"/>
      <c r="CRV136"/>
      <c r="CRW136"/>
      <c r="CRX136"/>
      <c r="CRY136"/>
      <c r="CRZ136"/>
      <c r="CSA136"/>
      <c r="CSB136"/>
      <c r="CSC136"/>
      <c r="CSD136"/>
      <c r="CSE136"/>
      <c r="CSF136"/>
      <c r="CSG136"/>
      <c r="CSH136"/>
      <c r="CSI136"/>
      <c r="CSJ136"/>
      <c r="CSK136"/>
      <c r="CSL136"/>
      <c r="CSM136"/>
      <c r="CSN136"/>
      <c r="CSO136"/>
      <c r="CSP136"/>
      <c r="CSQ136"/>
      <c r="CSR136"/>
      <c r="CSS136"/>
      <c r="CST136"/>
      <c r="CSU136"/>
      <c r="CSV136"/>
      <c r="CSW136"/>
      <c r="CSX136"/>
      <c r="CSY136"/>
      <c r="CSZ136"/>
      <c r="CTA136"/>
      <c r="CTB136"/>
      <c r="CTC136"/>
      <c r="CTD136"/>
      <c r="CTE136"/>
      <c r="CTF136"/>
      <c r="CTG136"/>
      <c r="CTH136"/>
      <c r="CTI136"/>
      <c r="CTJ136"/>
      <c r="CTK136"/>
      <c r="CTL136"/>
      <c r="CTM136"/>
      <c r="CTN136"/>
      <c r="CTO136"/>
      <c r="CTP136"/>
      <c r="CTQ136"/>
      <c r="CTR136"/>
      <c r="CTS136"/>
      <c r="CTT136"/>
      <c r="CTU136"/>
      <c r="CTV136"/>
      <c r="CTW136"/>
      <c r="CTX136"/>
      <c r="CTY136"/>
      <c r="CTZ136"/>
      <c r="CUA136"/>
      <c r="CUB136"/>
      <c r="CUC136"/>
      <c r="CUD136"/>
      <c r="CUE136"/>
      <c r="CUF136"/>
      <c r="CUG136"/>
      <c r="CUH136"/>
      <c r="CUI136"/>
      <c r="CUJ136"/>
      <c r="CUK136"/>
      <c r="CUL136"/>
      <c r="CUM136"/>
      <c r="CUN136"/>
      <c r="CUO136"/>
      <c r="CUP136"/>
      <c r="CUQ136"/>
      <c r="CUR136"/>
      <c r="CUS136"/>
      <c r="CUT136"/>
      <c r="CUU136"/>
      <c r="CUV136"/>
      <c r="CUW136"/>
      <c r="CUX136"/>
      <c r="CUY136"/>
      <c r="CUZ136"/>
      <c r="CVA136"/>
      <c r="CVB136"/>
      <c r="CVC136"/>
      <c r="CVD136"/>
      <c r="CVE136"/>
      <c r="CVF136"/>
      <c r="CVG136"/>
      <c r="CVH136"/>
      <c r="CVI136"/>
      <c r="CVJ136"/>
      <c r="CVK136"/>
      <c r="CVL136"/>
      <c r="CVM136"/>
      <c r="CVN136"/>
      <c r="CVO136"/>
      <c r="CVP136"/>
      <c r="CVQ136"/>
      <c r="CVR136"/>
      <c r="CVS136"/>
      <c r="CVT136"/>
      <c r="CVU136"/>
      <c r="CVV136"/>
      <c r="CVW136"/>
      <c r="CVX136"/>
      <c r="CVY136"/>
      <c r="CVZ136"/>
      <c r="CWA136"/>
      <c r="CWB136"/>
      <c r="CWC136"/>
      <c r="CWD136"/>
      <c r="CWE136"/>
      <c r="CWF136"/>
      <c r="CWG136"/>
      <c r="CWH136"/>
      <c r="CWI136"/>
      <c r="CWJ136"/>
      <c r="CWK136"/>
      <c r="CWL136"/>
      <c r="CWM136"/>
      <c r="CWN136"/>
      <c r="CWO136"/>
      <c r="CWP136"/>
      <c r="CWQ136"/>
      <c r="CWR136"/>
      <c r="CWS136"/>
      <c r="CWT136"/>
      <c r="CWU136"/>
      <c r="CWV136"/>
      <c r="CWW136"/>
      <c r="CWX136"/>
      <c r="CWY136"/>
      <c r="CWZ136"/>
      <c r="CXA136"/>
      <c r="CXB136"/>
      <c r="CXC136"/>
      <c r="CXD136"/>
      <c r="CXE136"/>
      <c r="CXF136"/>
      <c r="CXG136"/>
      <c r="CXH136"/>
      <c r="CXI136"/>
      <c r="CXJ136"/>
      <c r="CXK136"/>
      <c r="CXL136"/>
      <c r="CXM136"/>
      <c r="CXN136"/>
      <c r="CXO136"/>
      <c r="CXP136"/>
      <c r="CXQ136"/>
      <c r="CXR136"/>
      <c r="CXS136"/>
      <c r="CXT136"/>
      <c r="CXU136"/>
      <c r="CXV136"/>
      <c r="CXW136"/>
      <c r="CXX136"/>
      <c r="CXY136"/>
      <c r="CXZ136"/>
      <c r="CYA136"/>
      <c r="CYB136"/>
      <c r="CYC136"/>
      <c r="CYD136"/>
      <c r="CYE136"/>
      <c r="CYF136"/>
      <c r="CYG136"/>
      <c r="CYH136"/>
      <c r="CYI136"/>
      <c r="CYJ136"/>
      <c r="CYK136"/>
      <c r="CYL136"/>
      <c r="CYM136"/>
      <c r="CYN136"/>
      <c r="CYO136"/>
      <c r="CYP136"/>
      <c r="CYQ136"/>
      <c r="CYR136"/>
      <c r="CYS136"/>
      <c r="CYT136"/>
      <c r="CYU136"/>
      <c r="CYV136"/>
      <c r="CYW136"/>
      <c r="CYX136"/>
      <c r="CYY136"/>
      <c r="CYZ136"/>
      <c r="CZA136"/>
      <c r="CZB136"/>
      <c r="CZC136"/>
      <c r="CZD136"/>
      <c r="CZE136"/>
      <c r="CZF136"/>
      <c r="CZG136"/>
      <c r="CZH136"/>
      <c r="CZI136"/>
      <c r="CZJ136"/>
      <c r="CZK136"/>
      <c r="CZL136"/>
      <c r="CZM136"/>
      <c r="CZN136"/>
      <c r="CZO136"/>
      <c r="CZP136"/>
      <c r="CZQ136"/>
      <c r="CZR136"/>
      <c r="CZS136"/>
      <c r="CZT136"/>
      <c r="CZU136"/>
      <c r="CZV136"/>
      <c r="CZW136"/>
      <c r="CZX136"/>
      <c r="CZY136"/>
      <c r="CZZ136"/>
      <c r="DAA136"/>
      <c r="DAB136"/>
      <c r="DAC136"/>
      <c r="DAD136"/>
      <c r="DAE136"/>
      <c r="DAF136"/>
      <c r="DAG136"/>
      <c r="DAH136"/>
      <c r="DAI136"/>
      <c r="DAJ136"/>
      <c r="DAK136"/>
      <c r="DAL136"/>
      <c r="DAM136"/>
      <c r="DAN136"/>
      <c r="DAO136"/>
      <c r="DAP136"/>
      <c r="DAQ136"/>
      <c r="DAR136"/>
      <c r="DAS136"/>
      <c r="DAT136"/>
      <c r="DAU136"/>
      <c r="DAV136"/>
      <c r="DAW136"/>
      <c r="DAX136"/>
      <c r="DAY136"/>
      <c r="DAZ136"/>
      <c r="DBA136"/>
      <c r="DBB136"/>
      <c r="DBC136"/>
      <c r="DBD136"/>
      <c r="DBE136"/>
      <c r="DBF136"/>
      <c r="DBG136"/>
      <c r="DBH136"/>
      <c r="DBI136"/>
      <c r="DBJ136"/>
      <c r="DBK136"/>
      <c r="DBL136"/>
      <c r="DBM136"/>
      <c r="DBN136"/>
      <c r="DBO136"/>
      <c r="DBP136"/>
      <c r="DBQ136"/>
      <c r="DBR136"/>
      <c r="DBS136"/>
      <c r="DBT136"/>
      <c r="DBU136"/>
      <c r="DBV136"/>
      <c r="DBW136"/>
      <c r="DBX136"/>
      <c r="DBY136"/>
      <c r="DBZ136"/>
      <c r="DCA136"/>
      <c r="DCB136"/>
      <c r="DCC136"/>
      <c r="DCD136"/>
      <c r="DCE136"/>
      <c r="DCF136"/>
      <c r="DCG136"/>
      <c r="DCH136"/>
      <c r="DCI136"/>
      <c r="DCJ136"/>
      <c r="DCK136"/>
      <c r="DCL136"/>
      <c r="DCM136"/>
      <c r="DCN136"/>
      <c r="DCO136"/>
      <c r="DCP136"/>
      <c r="DCQ136"/>
      <c r="DCR136"/>
      <c r="DCS136"/>
      <c r="DCT136"/>
      <c r="DCU136"/>
      <c r="DCV136"/>
      <c r="DCW136"/>
      <c r="DCX136"/>
      <c r="DCY136"/>
      <c r="DCZ136"/>
      <c r="DDA136"/>
      <c r="DDB136"/>
      <c r="DDC136"/>
      <c r="DDD136"/>
      <c r="DDE136"/>
      <c r="DDF136"/>
      <c r="DDG136"/>
      <c r="DDH136"/>
      <c r="DDI136"/>
      <c r="DDJ136"/>
      <c r="DDK136"/>
      <c r="DDL136"/>
      <c r="DDM136"/>
      <c r="DDN136"/>
      <c r="DDO136"/>
      <c r="DDP136"/>
      <c r="DDQ136"/>
      <c r="DDR136"/>
      <c r="DDS136"/>
      <c r="DDT136"/>
      <c r="DDU136"/>
      <c r="DDV136"/>
      <c r="DDW136"/>
      <c r="DDX136"/>
      <c r="DDY136"/>
      <c r="DDZ136"/>
      <c r="DEA136"/>
      <c r="DEB136"/>
      <c r="DEC136"/>
      <c r="DED136"/>
      <c r="DEE136"/>
      <c r="DEF136"/>
      <c r="DEG136"/>
      <c r="DEH136"/>
      <c r="DEI136"/>
      <c r="DEJ136"/>
      <c r="DEK136"/>
      <c r="DEL136"/>
      <c r="DEM136"/>
      <c r="DEN136"/>
      <c r="DEO136"/>
      <c r="DEP136"/>
      <c r="DEQ136"/>
      <c r="DER136"/>
      <c r="DES136"/>
      <c r="DET136"/>
      <c r="DEU136"/>
      <c r="DEV136"/>
      <c r="DEW136"/>
      <c r="DEX136"/>
      <c r="DEY136"/>
      <c r="DEZ136"/>
      <c r="DFA136"/>
      <c r="DFB136"/>
      <c r="DFC136"/>
      <c r="DFD136"/>
      <c r="DFE136"/>
      <c r="DFF136"/>
      <c r="DFG136"/>
      <c r="DFH136"/>
      <c r="DFI136"/>
      <c r="DFJ136"/>
      <c r="DFK136"/>
      <c r="DFL136"/>
      <c r="DFM136"/>
      <c r="DFN136"/>
      <c r="DFO136"/>
      <c r="DFP136"/>
      <c r="DFQ136"/>
      <c r="DFR136"/>
      <c r="DFS136"/>
      <c r="DFT136"/>
      <c r="DFU136"/>
      <c r="DFV136"/>
      <c r="DFW136"/>
      <c r="DFX136"/>
      <c r="DFY136"/>
      <c r="DFZ136"/>
      <c r="DGA136"/>
      <c r="DGB136"/>
      <c r="DGC136"/>
      <c r="DGD136"/>
      <c r="DGE136"/>
      <c r="DGF136"/>
      <c r="DGG136"/>
      <c r="DGH136"/>
      <c r="DGI136"/>
      <c r="DGJ136"/>
      <c r="DGK136"/>
      <c r="DGL136"/>
      <c r="DGM136"/>
      <c r="DGN136"/>
      <c r="DGO136"/>
      <c r="DGP136"/>
      <c r="DGQ136"/>
      <c r="DGR136"/>
      <c r="DGS136"/>
      <c r="DGT136"/>
      <c r="DGU136"/>
      <c r="DGV136"/>
      <c r="DGW136"/>
      <c r="DGX136"/>
      <c r="DGY136"/>
      <c r="DGZ136"/>
      <c r="DHA136"/>
      <c r="DHB136"/>
      <c r="DHC136"/>
      <c r="DHD136"/>
      <c r="DHE136"/>
      <c r="DHF136"/>
      <c r="DHG136"/>
      <c r="DHH136"/>
      <c r="DHI136"/>
      <c r="DHJ136"/>
      <c r="DHK136"/>
      <c r="DHL136"/>
      <c r="DHM136"/>
      <c r="DHN136"/>
      <c r="DHO136"/>
      <c r="DHP136"/>
      <c r="DHQ136"/>
      <c r="DHR136"/>
      <c r="DHS136"/>
      <c r="DHT136"/>
      <c r="DHU136"/>
      <c r="DHV136"/>
      <c r="DHW136"/>
      <c r="DHX136"/>
      <c r="DHY136"/>
      <c r="DHZ136"/>
      <c r="DIA136"/>
      <c r="DIB136"/>
      <c r="DIC136"/>
      <c r="DID136"/>
      <c r="DIE136"/>
      <c r="DIF136"/>
      <c r="DIG136"/>
      <c r="DIH136"/>
      <c r="DII136"/>
      <c r="DIJ136"/>
      <c r="DIK136"/>
      <c r="DIL136"/>
      <c r="DIM136"/>
      <c r="DIN136"/>
      <c r="DIO136"/>
      <c r="DIP136"/>
      <c r="DIQ136"/>
      <c r="DIR136"/>
      <c r="DIS136"/>
      <c r="DIT136"/>
      <c r="DIU136"/>
      <c r="DIV136"/>
      <c r="DIW136"/>
      <c r="DIX136"/>
      <c r="DIY136"/>
      <c r="DIZ136"/>
      <c r="DJA136"/>
      <c r="DJB136"/>
      <c r="DJC136"/>
      <c r="DJD136"/>
      <c r="DJE136"/>
      <c r="DJF136"/>
      <c r="DJG136"/>
      <c r="DJH136"/>
      <c r="DJI136"/>
      <c r="DJJ136"/>
      <c r="DJK136"/>
      <c r="DJL136"/>
      <c r="DJM136"/>
      <c r="DJN136"/>
      <c r="DJO136"/>
      <c r="DJP136"/>
      <c r="DJQ136"/>
      <c r="DJR136"/>
      <c r="DJS136"/>
      <c r="DJT136"/>
      <c r="DJU136"/>
      <c r="DJV136"/>
      <c r="DJW136"/>
      <c r="DJX136"/>
      <c r="DJY136"/>
      <c r="DJZ136"/>
      <c r="DKA136"/>
      <c r="DKB136"/>
      <c r="DKC136"/>
      <c r="DKD136"/>
      <c r="DKE136"/>
      <c r="DKF136"/>
      <c r="DKG136"/>
      <c r="DKH136"/>
      <c r="DKI136"/>
      <c r="DKJ136"/>
      <c r="DKK136"/>
      <c r="DKL136"/>
      <c r="DKM136"/>
      <c r="DKN136"/>
      <c r="DKO136"/>
      <c r="DKP136"/>
      <c r="DKQ136"/>
      <c r="DKR136"/>
      <c r="DKS136"/>
      <c r="DKT136"/>
      <c r="DKU136"/>
      <c r="DKV136"/>
      <c r="DKW136"/>
      <c r="DKX136"/>
      <c r="DKY136"/>
      <c r="DKZ136"/>
      <c r="DLA136"/>
      <c r="DLB136"/>
      <c r="DLC136"/>
      <c r="DLD136"/>
      <c r="DLE136"/>
      <c r="DLF136"/>
      <c r="DLG136"/>
      <c r="DLH136"/>
      <c r="DLI136"/>
      <c r="DLJ136"/>
      <c r="DLK136"/>
      <c r="DLL136"/>
      <c r="DLM136"/>
      <c r="DLN136"/>
      <c r="DLO136"/>
      <c r="DLP136"/>
      <c r="DLQ136"/>
      <c r="DLR136"/>
      <c r="DLS136"/>
      <c r="DLT136"/>
      <c r="DLU136"/>
      <c r="DLV136"/>
      <c r="DLW136"/>
      <c r="DLX136"/>
      <c r="DLY136"/>
      <c r="DLZ136"/>
      <c r="DMA136"/>
      <c r="DMB136"/>
      <c r="DMC136"/>
      <c r="DMD136"/>
      <c r="DME136"/>
      <c r="DMF136"/>
      <c r="DMG136"/>
      <c r="DMH136"/>
      <c r="DMI136"/>
      <c r="DMJ136"/>
      <c r="DMK136"/>
      <c r="DML136"/>
      <c r="DMM136"/>
      <c r="DMN136"/>
      <c r="DMO136"/>
      <c r="DMP136"/>
      <c r="DMQ136"/>
      <c r="DMR136"/>
      <c r="DMS136"/>
      <c r="DMT136"/>
      <c r="DMU136"/>
      <c r="DMV136"/>
      <c r="DMW136"/>
      <c r="DMX136"/>
      <c r="DMY136"/>
      <c r="DMZ136"/>
      <c r="DNA136"/>
      <c r="DNB136"/>
      <c r="DNC136"/>
      <c r="DND136"/>
      <c r="DNE136"/>
      <c r="DNF136"/>
      <c r="DNG136"/>
      <c r="DNH136"/>
      <c r="DNI136"/>
      <c r="DNJ136"/>
      <c r="DNK136"/>
      <c r="DNL136"/>
      <c r="DNM136"/>
      <c r="DNN136"/>
      <c r="DNO136"/>
      <c r="DNP136"/>
      <c r="DNQ136"/>
      <c r="DNR136"/>
      <c r="DNS136"/>
      <c r="DNT136"/>
      <c r="DNU136"/>
      <c r="DNV136"/>
      <c r="DNW136"/>
      <c r="DNX136"/>
      <c r="DNY136"/>
      <c r="DNZ136"/>
      <c r="DOA136"/>
      <c r="DOB136"/>
      <c r="DOC136"/>
      <c r="DOD136"/>
      <c r="DOE136"/>
      <c r="DOF136"/>
      <c r="DOG136"/>
      <c r="DOH136"/>
      <c r="DOI136"/>
      <c r="DOJ136"/>
      <c r="DOK136"/>
      <c r="DOL136"/>
      <c r="DOM136"/>
      <c r="DON136"/>
      <c r="DOO136"/>
      <c r="DOP136"/>
      <c r="DOQ136"/>
      <c r="DOR136"/>
      <c r="DOS136"/>
      <c r="DOT136"/>
      <c r="DOU136"/>
      <c r="DOV136"/>
      <c r="DOW136"/>
      <c r="DOX136"/>
      <c r="DOY136"/>
      <c r="DOZ136"/>
      <c r="DPA136"/>
      <c r="DPB136"/>
      <c r="DPC136"/>
      <c r="DPD136"/>
      <c r="DPE136"/>
      <c r="DPF136"/>
      <c r="DPG136"/>
      <c r="DPH136"/>
      <c r="DPI136"/>
      <c r="DPJ136"/>
      <c r="DPK136"/>
      <c r="DPL136"/>
      <c r="DPM136"/>
      <c r="DPN136"/>
      <c r="DPO136"/>
      <c r="DPP136"/>
      <c r="DPQ136"/>
      <c r="DPR136"/>
      <c r="DPS136"/>
      <c r="DPT136"/>
      <c r="DPU136"/>
      <c r="DPV136"/>
      <c r="DPW136"/>
      <c r="DPX136"/>
      <c r="DPY136"/>
      <c r="DPZ136"/>
      <c r="DQA136"/>
      <c r="DQB136"/>
      <c r="DQC136"/>
      <c r="DQD136"/>
      <c r="DQE136"/>
      <c r="DQF136"/>
      <c r="DQG136"/>
      <c r="DQH136"/>
      <c r="DQI136"/>
      <c r="DQJ136"/>
      <c r="DQK136"/>
      <c r="DQL136"/>
      <c r="DQM136"/>
      <c r="DQN136"/>
      <c r="DQO136"/>
      <c r="DQP136"/>
      <c r="DQQ136"/>
      <c r="DQR136"/>
      <c r="DQS136"/>
      <c r="DQT136"/>
      <c r="DQU136"/>
      <c r="DQV136"/>
      <c r="DQW136"/>
      <c r="DQX136"/>
      <c r="DQY136"/>
      <c r="DQZ136"/>
      <c r="DRA136"/>
      <c r="DRB136"/>
      <c r="DRC136"/>
      <c r="DRD136"/>
      <c r="DRE136"/>
      <c r="DRF136"/>
      <c r="DRG136"/>
      <c r="DRH136"/>
      <c r="DRI136"/>
      <c r="DRJ136"/>
      <c r="DRK136"/>
      <c r="DRL136"/>
      <c r="DRM136"/>
      <c r="DRN136"/>
      <c r="DRO136"/>
      <c r="DRP136"/>
      <c r="DRQ136"/>
      <c r="DRR136"/>
      <c r="DRS136"/>
      <c r="DRT136"/>
      <c r="DRU136"/>
      <c r="DRV136"/>
      <c r="DRW136"/>
      <c r="DRX136"/>
      <c r="DRY136"/>
      <c r="DRZ136"/>
      <c r="DSA136"/>
      <c r="DSB136"/>
      <c r="DSC136"/>
      <c r="DSD136"/>
      <c r="DSE136"/>
      <c r="DSF136"/>
      <c r="DSG136"/>
      <c r="DSH136"/>
      <c r="DSI136"/>
      <c r="DSJ136"/>
      <c r="DSK136"/>
      <c r="DSL136"/>
      <c r="DSM136"/>
      <c r="DSN136"/>
      <c r="DSO136"/>
      <c r="DSP136"/>
      <c r="DSQ136"/>
      <c r="DSR136"/>
      <c r="DSS136"/>
      <c r="DST136"/>
      <c r="DSU136"/>
      <c r="DSV136"/>
      <c r="DSW136"/>
      <c r="DSX136"/>
      <c r="DSY136"/>
      <c r="DSZ136"/>
      <c r="DTA136"/>
      <c r="DTB136"/>
      <c r="DTC136"/>
      <c r="DTD136"/>
      <c r="DTE136"/>
      <c r="DTF136"/>
      <c r="DTG136"/>
      <c r="DTH136"/>
      <c r="DTI136"/>
      <c r="DTJ136"/>
      <c r="DTK136"/>
      <c r="DTL136"/>
      <c r="DTM136"/>
      <c r="DTN136"/>
      <c r="DTO136"/>
      <c r="DTP136"/>
      <c r="DTQ136"/>
      <c r="DTR136"/>
      <c r="DTS136"/>
      <c r="DTT136"/>
      <c r="DTU136"/>
      <c r="DTV136"/>
      <c r="DTW136"/>
      <c r="DTX136"/>
      <c r="DTY136"/>
      <c r="DTZ136"/>
      <c r="DUA136"/>
      <c r="DUB136"/>
      <c r="DUC136"/>
      <c r="DUD136"/>
      <c r="DUE136"/>
      <c r="DUF136"/>
      <c r="DUG136"/>
      <c r="DUH136"/>
      <c r="DUI136"/>
      <c r="DUJ136"/>
      <c r="DUK136"/>
      <c r="DUL136"/>
      <c r="DUM136"/>
      <c r="DUN136"/>
      <c r="DUO136"/>
      <c r="DUP136"/>
      <c r="DUQ136"/>
      <c r="DUR136"/>
      <c r="DUS136"/>
      <c r="DUT136"/>
      <c r="DUU136"/>
      <c r="DUV136"/>
      <c r="DUW136"/>
      <c r="DUX136"/>
      <c r="DUY136"/>
      <c r="DUZ136"/>
      <c r="DVA136"/>
      <c r="DVB136"/>
      <c r="DVC136"/>
      <c r="DVD136"/>
      <c r="DVE136"/>
      <c r="DVF136"/>
      <c r="DVG136"/>
      <c r="DVH136"/>
      <c r="DVI136"/>
      <c r="DVJ136"/>
      <c r="DVK136"/>
      <c r="DVL136"/>
      <c r="DVM136"/>
      <c r="DVN136"/>
      <c r="DVO136"/>
      <c r="DVP136"/>
      <c r="DVQ136"/>
      <c r="DVR136"/>
      <c r="DVS136"/>
      <c r="DVT136"/>
      <c r="DVU136"/>
      <c r="DVV136"/>
      <c r="DVW136"/>
      <c r="DVX136"/>
      <c r="DVY136"/>
      <c r="DVZ136"/>
      <c r="DWA136"/>
      <c r="DWB136"/>
      <c r="DWC136"/>
      <c r="DWD136"/>
      <c r="DWE136"/>
      <c r="DWF136"/>
      <c r="DWG136"/>
      <c r="DWH136"/>
      <c r="DWI136"/>
      <c r="DWJ136"/>
      <c r="DWK136"/>
      <c r="DWL136"/>
      <c r="DWM136"/>
      <c r="DWN136"/>
      <c r="DWO136"/>
      <c r="DWP136"/>
      <c r="DWQ136"/>
      <c r="DWR136"/>
      <c r="DWS136"/>
      <c r="DWT136"/>
      <c r="DWU136"/>
      <c r="DWV136"/>
      <c r="DWW136"/>
      <c r="DWX136"/>
      <c r="DWY136"/>
      <c r="DWZ136"/>
      <c r="DXA136"/>
      <c r="DXB136"/>
      <c r="DXC136"/>
      <c r="DXD136"/>
      <c r="DXE136"/>
      <c r="DXF136"/>
      <c r="DXG136"/>
      <c r="DXH136"/>
      <c r="DXI136"/>
      <c r="DXJ136"/>
      <c r="DXK136"/>
      <c r="DXL136"/>
      <c r="DXM136"/>
      <c r="DXN136"/>
      <c r="DXO136"/>
      <c r="DXP136"/>
      <c r="DXQ136"/>
      <c r="DXR136"/>
      <c r="DXS136"/>
      <c r="DXT136"/>
      <c r="DXU136"/>
      <c r="DXV136"/>
      <c r="DXW136"/>
      <c r="DXX136"/>
      <c r="DXY136"/>
      <c r="DXZ136"/>
      <c r="DYA136"/>
      <c r="DYB136"/>
      <c r="DYC136"/>
      <c r="DYD136"/>
      <c r="DYE136"/>
      <c r="DYF136"/>
      <c r="DYG136"/>
      <c r="DYH136"/>
      <c r="DYI136"/>
      <c r="DYJ136"/>
      <c r="DYK136"/>
      <c r="DYL136"/>
      <c r="DYM136"/>
      <c r="DYN136"/>
      <c r="DYO136"/>
      <c r="DYP136"/>
      <c r="DYQ136"/>
      <c r="DYR136"/>
      <c r="DYS136"/>
      <c r="DYT136"/>
      <c r="DYU136"/>
      <c r="DYV136"/>
      <c r="DYW136"/>
      <c r="DYX136"/>
      <c r="DYY136"/>
      <c r="DYZ136"/>
      <c r="DZA136"/>
      <c r="DZB136"/>
      <c r="DZC136"/>
      <c r="DZD136"/>
      <c r="DZE136"/>
      <c r="DZF136"/>
      <c r="DZG136"/>
      <c r="DZH136"/>
      <c r="DZI136"/>
      <c r="DZJ136"/>
      <c r="DZK136"/>
      <c r="DZL136"/>
      <c r="DZM136"/>
      <c r="DZN136"/>
      <c r="DZO136"/>
      <c r="DZP136"/>
      <c r="DZQ136"/>
      <c r="DZR136"/>
      <c r="DZS136"/>
      <c r="DZT136"/>
      <c r="DZU136"/>
      <c r="DZV136"/>
      <c r="DZW136"/>
      <c r="DZX136"/>
      <c r="DZY136"/>
      <c r="DZZ136"/>
      <c r="EAA136"/>
      <c r="EAB136"/>
      <c r="EAC136"/>
      <c r="EAD136"/>
      <c r="EAE136"/>
      <c r="EAF136"/>
      <c r="EAG136"/>
      <c r="EAH136"/>
      <c r="EAI136"/>
      <c r="EAJ136"/>
      <c r="EAK136"/>
      <c r="EAL136"/>
      <c r="EAM136"/>
      <c r="EAN136"/>
      <c r="EAO136"/>
      <c r="EAP136"/>
      <c r="EAQ136"/>
      <c r="EAR136"/>
      <c r="EAS136"/>
      <c r="EAT136"/>
      <c r="EAU136"/>
      <c r="EAV136"/>
      <c r="EAW136"/>
      <c r="EAX136"/>
      <c r="EAY136"/>
      <c r="EAZ136"/>
      <c r="EBA136"/>
      <c r="EBB136"/>
      <c r="EBC136"/>
      <c r="EBD136"/>
      <c r="EBE136"/>
      <c r="EBF136"/>
      <c r="EBG136"/>
      <c r="EBH136"/>
      <c r="EBI136"/>
      <c r="EBJ136"/>
      <c r="EBK136"/>
      <c r="EBL136"/>
      <c r="EBM136"/>
      <c r="EBN136"/>
      <c r="EBO136"/>
      <c r="EBP136"/>
      <c r="EBQ136"/>
      <c r="EBR136"/>
      <c r="EBS136"/>
      <c r="EBT136"/>
      <c r="EBU136"/>
      <c r="EBV136"/>
      <c r="EBW136"/>
      <c r="EBX136"/>
      <c r="EBY136"/>
      <c r="EBZ136"/>
      <c r="ECA136"/>
      <c r="ECB136"/>
      <c r="ECC136"/>
      <c r="ECD136"/>
      <c r="ECE136"/>
      <c r="ECF136"/>
      <c r="ECG136"/>
      <c r="ECH136"/>
      <c r="ECI136"/>
      <c r="ECJ136"/>
      <c r="ECK136"/>
      <c r="ECL136"/>
      <c r="ECM136"/>
      <c r="ECN136"/>
      <c r="ECO136"/>
      <c r="ECP136"/>
      <c r="ECQ136"/>
      <c r="ECR136"/>
      <c r="ECS136"/>
      <c r="ECT136"/>
      <c r="ECU136"/>
      <c r="ECV136"/>
      <c r="ECW136"/>
      <c r="ECX136"/>
      <c r="ECY136"/>
      <c r="ECZ136"/>
      <c r="EDA136"/>
      <c r="EDB136"/>
      <c r="EDC136"/>
      <c r="EDD136"/>
      <c r="EDE136"/>
      <c r="EDF136"/>
      <c r="EDG136"/>
      <c r="EDH136"/>
      <c r="EDI136"/>
      <c r="EDJ136"/>
      <c r="EDK136"/>
      <c r="EDL136"/>
      <c r="EDM136"/>
      <c r="EDN136"/>
      <c r="EDO136"/>
      <c r="EDP136"/>
      <c r="EDQ136"/>
      <c r="EDR136"/>
      <c r="EDS136"/>
      <c r="EDT136"/>
      <c r="EDU136"/>
      <c r="EDV136"/>
      <c r="EDW136"/>
      <c r="EDX136"/>
      <c r="EDY136"/>
      <c r="EDZ136"/>
      <c r="EEA136"/>
      <c r="EEB136"/>
      <c r="EEC136"/>
      <c r="EED136"/>
      <c r="EEE136"/>
      <c r="EEF136"/>
      <c r="EEG136"/>
      <c r="EEH136"/>
      <c r="EEI136"/>
      <c r="EEJ136"/>
      <c r="EEK136"/>
      <c r="EEL136"/>
      <c r="EEM136"/>
      <c r="EEN136"/>
      <c r="EEO136"/>
      <c r="EEP136"/>
      <c r="EEQ136"/>
      <c r="EER136"/>
      <c r="EES136"/>
      <c r="EET136"/>
      <c r="EEU136"/>
      <c r="EEV136"/>
      <c r="EEW136"/>
      <c r="EEX136"/>
      <c r="EEY136"/>
      <c r="EEZ136"/>
      <c r="EFA136"/>
      <c r="EFB136"/>
      <c r="EFC136"/>
      <c r="EFD136"/>
      <c r="EFE136"/>
      <c r="EFF136"/>
      <c r="EFG136"/>
      <c r="EFH136"/>
      <c r="EFI136"/>
      <c r="EFJ136"/>
      <c r="EFK136"/>
      <c r="EFL136"/>
      <c r="EFM136"/>
      <c r="EFN136"/>
      <c r="EFO136"/>
      <c r="EFP136"/>
      <c r="EFQ136"/>
      <c r="EFR136"/>
      <c r="EFS136"/>
      <c r="EFT136"/>
      <c r="EFU136"/>
      <c r="EFV136"/>
      <c r="EFW136"/>
      <c r="EFX136"/>
      <c r="EFY136"/>
      <c r="EFZ136"/>
      <c r="EGA136"/>
      <c r="EGB136"/>
      <c r="EGC136"/>
      <c r="EGD136"/>
      <c r="EGE136"/>
      <c r="EGF136"/>
      <c r="EGG136"/>
      <c r="EGH136"/>
      <c r="EGI136"/>
      <c r="EGJ136"/>
      <c r="EGK136"/>
      <c r="EGL136"/>
      <c r="EGM136"/>
      <c r="EGN136"/>
      <c r="EGO136"/>
      <c r="EGP136"/>
      <c r="EGQ136"/>
      <c r="EGR136"/>
      <c r="EGS136"/>
      <c r="EGT136"/>
      <c r="EGU136"/>
      <c r="EGV136"/>
      <c r="EGW136"/>
      <c r="EGX136"/>
      <c r="EGY136"/>
      <c r="EGZ136"/>
      <c r="EHA136"/>
      <c r="EHB136"/>
      <c r="EHC136"/>
      <c r="EHD136"/>
      <c r="EHE136"/>
      <c r="EHF136"/>
      <c r="EHG136"/>
      <c r="EHH136"/>
      <c r="EHI136"/>
      <c r="EHJ136"/>
      <c r="EHK136"/>
      <c r="EHL136"/>
      <c r="EHM136"/>
      <c r="EHN136"/>
      <c r="EHO136"/>
      <c r="EHP136"/>
      <c r="EHQ136"/>
      <c r="EHR136"/>
      <c r="EHS136"/>
      <c r="EHT136"/>
      <c r="EHU136"/>
      <c r="EHV136"/>
      <c r="EHW136"/>
      <c r="EHX136"/>
      <c r="EHY136"/>
      <c r="EHZ136"/>
      <c r="EIA136"/>
      <c r="EIB136"/>
      <c r="EIC136"/>
      <c r="EID136"/>
      <c r="EIE136"/>
      <c r="EIF136"/>
      <c r="EIG136"/>
      <c r="EIH136"/>
      <c r="EII136"/>
      <c r="EIJ136"/>
      <c r="EIK136"/>
      <c r="EIL136"/>
      <c r="EIM136"/>
      <c r="EIN136"/>
      <c r="EIO136"/>
      <c r="EIP136"/>
      <c r="EIQ136"/>
      <c r="EIR136"/>
      <c r="EIS136"/>
      <c r="EIT136"/>
      <c r="EIU136"/>
      <c r="EIV136"/>
      <c r="EIW136"/>
      <c r="EIX136"/>
      <c r="EIY136"/>
      <c r="EIZ136"/>
      <c r="EJA136"/>
      <c r="EJB136"/>
      <c r="EJC136"/>
      <c r="EJD136"/>
      <c r="EJE136"/>
      <c r="EJF136"/>
      <c r="EJG136"/>
      <c r="EJH136"/>
      <c r="EJI136"/>
      <c r="EJJ136"/>
      <c r="EJK136"/>
      <c r="EJL136"/>
      <c r="EJM136"/>
      <c r="EJN136"/>
      <c r="EJO136"/>
      <c r="EJP136"/>
      <c r="EJQ136"/>
      <c r="EJR136"/>
      <c r="EJS136"/>
      <c r="EJT136"/>
      <c r="EJU136"/>
      <c r="EJV136"/>
      <c r="EJW136"/>
      <c r="EJX136"/>
      <c r="EJY136"/>
      <c r="EJZ136"/>
      <c r="EKA136"/>
      <c r="EKB136"/>
      <c r="EKC136"/>
      <c r="EKD136"/>
      <c r="EKE136"/>
      <c r="EKF136"/>
      <c r="EKG136"/>
      <c r="EKH136"/>
      <c r="EKI136"/>
      <c r="EKJ136"/>
      <c r="EKK136"/>
      <c r="EKL136"/>
      <c r="EKM136"/>
      <c r="EKN136"/>
      <c r="EKO136"/>
      <c r="EKP136"/>
      <c r="EKQ136"/>
      <c r="EKR136"/>
      <c r="EKS136"/>
      <c r="EKT136"/>
      <c r="EKU136"/>
      <c r="EKV136"/>
      <c r="EKW136"/>
      <c r="EKX136"/>
      <c r="EKY136"/>
      <c r="EKZ136"/>
      <c r="ELA136"/>
      <c r="ELB136"/>
      <c r="ELC136"/>
      <c r="ELD136"/>
      <c r="ELE136"/>
      <c r="ELF136"/>
      <c r="ELG136"/>
      <c r="ELH136"/>
      <c r="ELI136"/>
      <c r="ELJ136"/>
      <c r="ELK136"/>
      <c r="ELL136"/>
      <c r="ELM136"/>
      <c r="ELN136"/>
      <c r="ELO136"/>
      <c r="ELP136"/>
      <c r="ELQ136"/>
      <c r="ELR136"/>
      <c r="ELS136"/>
      <c r="ELT136"/>
      <c r="ELU136"/>
      <c r="ELV136"/>
      <c r="ELW136"/>
      <c r="ELX136"/>
      <c r="ELY136"/>
      <c r="ELZ136"/>
      <c r="EMA136"/>
      <c r="EMB136"/>
      <c r="EMC136"/>
      <c r="EMD136"/>
      <c r="EME136"/>
      <c r="EMF136"/>
      <c r="EMG136"/>
      <c r="EMH136"/>
      <c r="EMI136"/>
      <c r="EMJ136"/>
      <c r="EMK136"/>
      <c r="EML136"/>
      <c r="EMM136"/>
      <c r="EMN136"/>
      <c r="EMO136"/>
      <c r="EMP136"/>
      <c r="EMQ136"/>
      <c r="EMR136"/>
      <c r="EMS136"/>
      <c r="EMT136"/>
      <c r="EMU136"/>
      <c r="EMV136"/>
      <c r="EMW136"/>
      <c r="EMX136"/>
      <c r="EMY136"/>
      <c r="EMZ136"/>
      <c r="ENA136"/>
      <c r="ENB136"/>
      <c r="ENC136"/>
      <c r="END136"/>
      <c r="ENE136"/>
      <c r="ENF136"/>
      <c r="ENG136"/>
      <c r="ENH136"/>
      <c r="ENI136"/>
      <c r="ENJ136"/>
      <c r="ENK136"/>
      <c r="ENL136"/>
      <c r="ENM136"/>
      <c r="ENN136"/>
      <c r="ENO136"/>
      <c r="ENP136"/>
      <c r="ENQ136"/>
      <c r="ENR136"/>
      <c r="ENS136"/>
      <c r="ENT136"/>
      <c r="ENU136"/>
      <c r="ENV136"/>
      <c r="ENW136"/>
      <c r="ENX136"/>
      <c r="ENY136"/>
      <c r="ENZ136"/>
      <c r="EOA136"/>
      <c r="EOB136"/>
      <c r="EOC136"/>
      <c r="EOD136"/>
      <c r="EOE136"/>
      <c r="EOF136"/>
      <c r="EOG136"/>
      <c r="EOH136"/>
      <c r="EOI136"/>
      <c r="EOJ136"/>
      <c r="EOK136"/>
      <c r="EOL136"/>
      <c r="EOM136"/>
      <c r="EON136"/>
      <c r="EOO136"/>
      <c r="EOP136"/>
      <c r="EOQ136"/>
      <c r="EOR136"/>
      <c r="EOS136"/>
      <c r="EOT136"/>
      <c r="EOU136"/>
      <c r="EOV136"/>
      <c r="EOW136"/>
      <c r="EOX136"/>
      <c r="EOY136"/>
      <c r="EOZ136"/>
      <c r="EPA136"/>
      <c r="EPB136"/>
      <c r="EPC136"/>
      <c r="EPD136"/>
      <c r="EPE136"/>
      <c r="EPF136"/>
      <c r="EPG136"/>
      <c r="EPH136"/>
      <c r="EPI136"/>
      <c r="EPJ136"/>
      <c r="EPK136"/>
      <c r="EPL136"/>
      <c r="EPM136"/>
      <c r="EPN136"/>
      <c r="EPO136"/>
      <c r="EPP136"/>
      <c r="EPQ136"/>
      <c r="EPR136"/>
      <c r="EPS136"/>
      <c r="EPT136"/>
      <c r="EPU136"/>
      <c r="EPV136"/>
      <c r="EPW136"/>
      <c r="EPX136"/>
      <c r="EPY136"/>
      <c r="EPZ136"/>
      <c r="EQA136"/>
      <c r="EQB136"/>
      <c r="EQC136"/>
      <c r="EQD136"/>
      <c r="EQE136"/>
      <c r="EQF136"/>
      <c r="EQG136"/>
      <c r="EQH136"/>
      <c r="EQI136"/>
      <c r="EQJ136"/>
      <c r="EQK136"/>
      <c r="EQL136"/>
      <c r="EQM136"/>
      <c r="EQN136"/>
      <c r="EQO136"/>
      <c r="EQP136"/>
      <c r="EQQ136"/>
      <c r="EQR136"/>
      <c r="EQS136"/>
      <c r="EQT136"/>
      <c r="EQU136"/>
      <c r="EQV136"/>
      <c r="EQW136"/>
      <c r="EQX136"/>
      <c r="EQY136"/>
      <c r="EQZ136"/>
      <c r="ERA136"/>
      <c r="ERB136"/>
      <c r="ERC136"/>
      <c r="ERD136"/>
      <c r="ERE136"/>
      <c r="ERF136"/>
      <c r="ERG136"/>
      <c r="ERH136"/>
      <c r="ERI136"/>
      <c r="ERJ136"/>
      <c r="ERK136"/>
      <c r="ERL136"/>
      <c r="ERM136"/>
      <c r="ERN136"/>
      <c r="ERO136"/>
      <c r="ERP136"/>
      <c r="ERQ136"/>
      <c r="ERR136"/>
      <c r="ERS136"/>
      <c r="ERT136"/>
      <c r="ERU136"/>
      <c r="ERV136"/>
      <c r="ERW136"/>
      <c r="ERX136"/>
      <c r="ERY136"/>
      <c r="ERZ136"/>
      <c r="ESA136"/>
      <c r="ESB136"/>
      <c r="ESC136"/>
      <c r="ESD136"/>
      <c r="ESE136"/>
      <c r="ESF136"/>
      <c r="ESG136"/>
      <c r="ESH136"/>
      <c r="ESI136"/>
      <c r="ESJ136"/>
      <c r="ESK136"/>
      <c r="ESL136"/>
      <c r="ESM136"/>
      <c r="ESN136"/>
      <c r="ESO136"/>
      <c r="ESP136"/>
      <c r="ESQ136"/>
      <c r="ESR136"/>
      <c r="ESS136"/>
      <c r="EST136"/>
      <c r="ESU136"/>
      <c r="ESV136"/>
      <c r="ESW136"/>
      <c r="ESX136"/>
      <c r="ESY136"/>
      <c r="ESZ136"/>
      <c r="ETA136"/>
      <c r="ETB136"/>
      <c r="ETC136"/>
      <c r="ETD136"/>
      <c r="ETE136"/>
      <c r="ETF136"/>
      <c r="ETG136"/>
      <c r="ETH136"/>
      <c r="ETI136"/>
      <c r="ETJ136"/>
      <c r="ETK136"/>
      <c r="ETL136"/>
      <c r="ETM136"/>
      <c r="ETN136"/>
      <c r="ETO136"/>
      <c r="ETP136"/>
      <c r="ETQ136"/>
      <c r="ETR136"/>
      <c r="ETS136"/>
      <c r="ETT136"/>
      <c r="ETU136"/>
      <c r="ETV136"/>
      <c r="ETW136"/>
      <c r="ETX136"/>
      <c r="ETY136"/>
      <c r="ETZ136"/>
      <c r="EUA136"/>
      <c r="EUB136"/>
      <c r="EUC136"/>
      <c r="EUD136"/>
      <c r="EUE136"/>
      <c r="EUF136"/>
      <c r="EUG136"/>
      <c r="EUH136"/>
      <c r="EUI136"/>
      <c r="EUJ136"/>
      <c r="EUK136"/>
      <c r="EUL136"/>
      <c r="EUM136"/>
      <c r="EUN136"/>
      <c r="EUO136"/>
      <c r="EUP136"/>
      <c r="EUQ136"/>
      <c r="EUR136"/>
      <c r="EUS136"/>
      <c r="EUT136"/>
      <c r="EUU136"/>
      <c r="EUV136"/>
      <c r="EUW136"/>
      <c r="EUX136"/>
      <c r="EUY136"/>
      <c r="EUZ136"/>
      <c r="EVA136"/>
      <c r="EVB136"/>
      <c r="EVC136"/>
      <c r="EVD136"/>
      <c r="EVE136"/>
      <c r="EVF136"/>
      <c r="EVG136"/>
      <c r="EVH136"/>
      <c r="EVI136"/>
      <c r="EVJ136"/>
      <c r="EVK136"/>
      <c r="EVL136"/>
      <c r="EVM136"/>
      <c r="EVN136"/>
      <c r="EVO136"/>
      <c r="EVP136"/>
      <c r="EVQ136"/>
      <c r="EVR136"/>
      <c r="EVS136"/>
      <c r="EVT136"/>
      <c r="EVU136"/>
      <c r="EVV136"/>
      <c r="EVW136"/>
      <c r="EVX136"/>
      <c r="EVY136"/>
      <c r="EVZ136"/>
      <c r="EWA136"/>
      <c r="EWB136"/>
      <c r="EWC136"/>
      <c r="EWD136"/>
      <c r="EWE136"/>
      <c r="EWF136"/>
      <c r="EWG136"/>
      <c r="EWH136"/>
      <c r="EWI136"/>
      <c r="EWJ136"/>
      <c r="EWK136"/>
      <c r="EWL136"/>
      <c r="EWM136"/>
      <c r="EWN136"/>
      <c r="EWO136"/>
      <c r="EWP136"/>
      <c r="EWQ136"/>
      <c r="EWR136"/>
      <c r="EWS136"/>
      <c r="EWT136"/>
      <c r="EWU136"/>
      <c r="EWV136"/>
      <c r="EWW136"/>
      <c r="EWX136"/>
      <c r="EWY136"/>
      <c r="EWZ136"/>
      <c r="EXA136"/>
      <c r="EXB136"/>
      <c r="EXC136"/>
      <c r="EXD136"/>
      <c r="EXE136"/>
      <c r="EXF136"/>
      <c r="EXG136"/>
      <c r="EXH136"/>
      <c r="EXI136"/>
      <c r="EXJ136"/>
      <c r="EXK136"/>
      <c r="EXL136"/>
      <c r="EXM136"/>
      <c r="EXN136"/>
      <c r="EXO136"/>
      <c r="EXP136"/>
      <c r="EXQ136"/>
      <c r="EXR136"/>
      <c r="EXS136"/>
      <c r="EXT136"/>
      <c r="EXU136"/>
      <c r="EXV136"/>
      <c r="EXW136"/>
      <c r="EXX136"/>
      <c r="EXY136"/>
      <c r="EXZ136"/>
      <c r="EYA136"/>
      <c r="EYB136"/>
      <c r="EYC136"/>
      <c r="EYD136"/>
      <c r="EYE136"/>
      <c r="EYF136"/>
      <c r="EYG136"/>
      <c r="EYH136"/>
      <c r="EYI136"/>
      <c r="EYJ136"/>
      <c r="EYK136"/>
      <c r="EYL136"/>
      <c r="EYM136"/>
      <c r="EYN136"/>
      <c r="EYO136"/>
      <c r="EYP136"/>
      <c r="EYQ136"/>
      <c r="EYR136"/>
      <c r="EYS136"/>
      <c r="EYT136"/>
      <c r="EYU136"/>
      <c r="EYV136"/>
      <c r="EYW136"/>
      <c r="EYX136"/>
      <c r="EYY136"/>
      <c r="EYZ136"/>
      <c r="EZA136"/>
      <c r="EZB136"/>
      <c r="EZC136"/>
      <c r="EZD136"/>
      <c r="EZE136"/>
      <c r="EZF136"/>
      <c r="EZG136"/>
      <c r="EZH136"/>
      <c r="EZI136"/>
      <c r="EZJ136"/>
      <c r="EZK136"/>
      <c r="EZL136"/>
      <c r="EZM136"/>
      <c r="EZN136"/>
      <c r="EZO136"/>
      <c r="EZP136"/>
      <c r="EZQ136"/>
      <c r="EZR136"/>
      <c r="EZS136"/>
      <c r="EZT136"/>
      <c r="EZU136"/>
      <c r="EZV136"/>
      <c r="EZW136"/>
      <c r="EZX136"/>
      <c r="EZY136"/>
      <c r="EZZ136"/>
      <c r="FAA136"/>
      <c r="FAB136"/>
      <c r="FAC136"/>
      <c r="FAD136"/>
      <c r="FAE136"/>
      <c r="FAF136"/>
      <c r="FAG136"/>
      <c r="FAH136"/>
      <c r="FAI136"/>
      <c r="FAJ136"/>
      <c r="FAK136"/>
      <c r="FAL136"/>
      <c r="FAM136"/>
      <c r="FAN136"/>
      <c r="FAO136"/>
      <c r="FAP136"/>
      <c r="FAQ136"/>
      <c r="FAR136"/>
      <c r="FAS136"/>
      <c r="FAT136"/>
      <c r="FAU136"/>
      <c r="FAV136"/>
      <c r="FAW136"/>
      <c r="FAX136"/>
      <c r="FAY136"/>
      <c r="FAZ136"/>
      <c r="FBA136"/>
      <c r="FBB136"/>
      <c r="FBC136"/>
      <c r="FBD136"/>
      <c r="FBE136"/>
      <c r="FBF136"/>
      <c r="FBG136"/>
      <c r="FBH136"/>
      <c r="FBI136"/>
      <c r="FBJ136"/>
      <c r="FBK136"/>
      <c r="FBL136"/>
      <c r="FBM136"/>
      <c r="FBN136"/>
      <c r="FBO136"/>
      <c r="FBP136"/>
      <c r="FBQ136"/>
      <c r="FBR136"/>
      <c r="FBS136"/>
      <c r="FBT136"/>
      <c r="FBU136"/>
      <c r="FBV136"/>
      <c r="FBW136"/>
      <c r="FBX136"/>
      <c r="FBY136"/>
      <c r="FBZ136"/>
      <c r="FCA136"/>
      <c r="FCB136"/>
      <c r="FCC136"/>
      <c r="FCD136"/>
      <c r="FCE136"/>
      <c r="FCF136"/>
      <c r="FCG136"/>
      <c r="FCH136"/>
      <c r="FCI136"/>
      <c r="FCJ136"/>
      <c r="FCK136"/>
      <c r="FCL136"/>
      <c r="FCM136"/>
      <c r="FCN136"/>
      <c r="FCO136"/>
      <c r="FCP136"/>
      <c r="FCQ136"/>
      <c r="FCR136"/>
      <c r="FCS136"/>
      <c r="FCT136"/>
      <c r="FCU136"/>
      <c r="FCV136"/>
      <c r="FCW136"/>
      <c r="FCX136"/>
      <c r="FCY136"/>
      <c r="FCZ136"/>
      <c r="FDA136"/>
      <c r="FDB136"/>
      <c r="FDC136"/>
      <c r="FDD136"/>
      <c r="FDE136"/>
      <c r="FDF136"/>
      <c r="FDG136"/>
      <c r="FDH136"/>
      <c r="FDI136"/>
      <c r="FDJ136"/>
      <c r="FDK136"/>
      <c r="FDL136"/>
      <c r="FDM136"/>
      <c r="FDN136"/>
      <c r="FDO136"/>
      <c r="FDP136"/>
      <c r="FDQ136"/>
      <c r="FDR136"/>
      <c r="FDS136"/>
      <c r="FDT136"/>
      <c r="FDU136"/>
      <c r="FDV136"/>
      <c r="FDW136"/>
      <c r="FDX136"/>
      <c r="FDY136"/>
      <c r="FDZ136"/>
      <c r="FEA136"/>
      <c r="FEB136"/>
      <c r="FEC136"/>
      <c r="FED136"/>
      <c r="FEE136"/>
      <c r="FEF136"/>
      <c r="FEG136"/>
      <c r="FEH136"/>
      <c r="FEI136"/>
      <c r="FEJ136"/>
      <c r="FEK136"/>
      <c r="FEL136"/>
      <c r="FEM136"/>
      <c r="FEN136"/>
      <c r="FEO136"/>
      <c r="FEP136"/>
      <c r="FEQ136"/>
      <c r="FER136"/>
      <c r="FES136"/>
      <c r="FET136"/>
      <c r="FEU136"/>
      <c r="FEV136"/>
      <c r="FEW136"/>
      <c r="FEX136"/>
      <c r="FEY136"/>
      <c r="FEZ136"/>
      <c r="FFA136"/>
      <c r="FFB136"/>
      <c r="FFC136"/>
      <c r="FFD136"/>
      <c r="FFE136"/>
      <c r="FFF136"/>
      <c r="FFG136"/>
      <c r="FFH136"/>
      <c r="FFI136"/>
      <c r="FFJ136"/>
      <c r="FFK136"/>
      <c r="FFL136"/>
      <c r="FFM136"/>
      <c r="FFN136"/>
      <c r="FFO136"/>
      <c r="FFP136"/>
      <c r="FFQ136"/>
      <c r="FFR136"/>
      <c r="FFS136"/>
      <c r="FFT136"/>
      <c r="FFU136"/>
      <c r="FFV136"/>
      <c r="FFW136"/>
      <c r="FFX136"/>
      <c r="FFY136"/>
      <c r="FFZ136"/>
      <c r="FGA136"/>
      <c r="FGB136"/>
      <c r="FGC136"/>
      <c r="FGD136"/>
      <c r="FGE136"/>
      <c r="FGF136"/>
      <c r="FGG136"/>
      <c r="FGH136"/>
      <c r="FGI136"/>
      <c r="FGJ136"/>
      <c r="FGK136"/>
      <c r="FGL136"/>
      <c r="FGM136"/>
      <c r="FGN136"/>
      <c r="FGO136"/>
      <c r="FGP136"/>
      <c r="FGQ136"/>
      <c r="FGR136"/>
      <c r="FGS136"/>
      <c r="FGT136"/>
      <c r="FGU136"/>
      <c r="FGV136"/>
      <c r="FGW136"/>
      <c r="FGX136"/>
      <c r="FGY136"/>
      <c r="FGZ136"/>
      <c r="FHA136"/>
      <c r="FHB136"/>
      <c r="FHC136"/>
      <c r="FHD136"/>
      <c r="FHE136"/>
      <c r="FHF136"/>
      <c r="FHG136"/>
      <c r="FHH136"/>
      <c r="FHI136"/>
      <c r="FHJ136"/>
      <c r="FHK136"/>
      <c r="FHL136"/>
      <c r="FHM136"/>
      <c r="FHN136"/>
      <c r="FHO136"/>
      <c r="FHP136"/>
      <c r="FHQ136"/>
      <c r="FHR136"/>
      <c r="FHS136"/>
      <c r="FHT136"/>
      <c r="FHU136"/>
      <c r="FHV136"/>
      <c r="FHW136"/>
      <c r="FHX136"/>
      <c r="FHY136"/>
      <c r="FHZ136"/>
      <c r="FIA136"/>
      <c r="FIB136"/>
      <c r="FIC136"/>
      <c r="FID136"/>
      <c r="FIE136"/>
      <c r="FIF136"/>
      <c r="FIG136"/>
      <c r="FIH136"/>
      <c r="FII136"/>
      <c r="FIJ136"/>
      <c r="FIK136"/>
      <c r="FIL136"/>
      <c r="FIM136"/>
      <c r="FIN136"/>
      <c r="FIO136"/>
      <c r="FIP136"/>
      <c r="FIQ136"/>
      <c r="FIR136"/>
      <c r="FIS136"/>
      <c r="FIT136"/>
      <c r="FIU136"/>
      <c r="FIV136"/>
      <c r="FIW136"/>
      <c r="FIX136"/>
      <c r="FIY136"/>
      <c r="FIZ136"/>
      <c r="FJA136"/>
      <c r="FJB136"/>
      <c r="FJC136"/>
      <c r="FJD136"/>
      <c r="FJE136"/>
      <c r="FJF136"/>
      <c r="FJG136"/>
      <c r="FJH136"/>
      <c r="FJI136"/>
      <c r="FJJ136"/>
      <c r="FJK136"/>
      <c r="FJL136"/>
      <c r="FJM136"/>
      <c r="FJN136"/>
      <c r="FJO136"/>
      <c r="FJP136"/>
      <c r="FJQ136"/>
      <c r="FJR136"/>
      <c r="FJS136"/>
      <c r="FJT136"/>
      <c r="FJU136"/>
      <c r="FJV136"/>
      <c r="FJW136"/>
      <c r="FJX136"/>
      <c r="FJY136"/>
      <c r="FJZ136"/>
      <c r="FKA136"/>
      <c r="FKB136"/>
      <c r="FKC136"/>
      <c r="FKD136"/>
      <c r="FKE136"/>
      <c r="FKF136"/>
      <c r="FKG136"/>
      <c r="FKH136"/>
      <c r="FKI136"/>
      <c r="FKJ136"/>
      <c r="FKK136"/>
      <c r="FKL136"/>
      <c r="FKM136"/>
      <c r="FKN136"/>
      <c r="FKO136"/>
      <c r="FKP136"/>
      <c r="FKQ136"/>
      <c r="FKR136"/>
      <c r="FKS136"/>
      <c r="FKT136"/>
      <c r="FKU136"/>
      <c r="FKV136"/>
      <c r="FKW136"/>
      <c r="FKX136"/>
      <c r="FKY136"/>
      <c r="FKZ136"/>
      <c r="FLA136"/>
      <c r="FLB136"/>
      <c r="FLC136"/>
      <c r="FLD136"/>
      <c r="FLE136"/>
      <c r="FLF136"/>
      <c r="FLG136"/>
      <c r="FLH136"/>
      <c r="FLI136"/>
      <c r="FLJ136"/>
      <c r="FLK136"/>
      <c r="FLL136"/>
      <c r="FLM136"/>
      <c r="FLN136"/>
      <c r="FLO136"/>
      <c r="FLP136"/>
      <c r="FLQ136"/>
      <c r="FLR136"/>
      <c r="FLS136"/>
      <c r="FLT136"/>
      <c r="FLU136"/>
      <c r="FLV136"/>
      <c r="FLW136"/>
      <c r="FLX136"/>
      <c r="FLY136"/>
      <c r="FLZ136"/>
      <c r="FMA136"/>
      <c r="FMB136"/>
      <c r="FMC136"/>
      <c r="FMD136"/>
      <c r="FME136"/>
      <c r="FMF136"/>
      <c r="FMG136"/>
      <c r="FMH136"/>
      <c r="FMI136"/>
      <c r="FMJ136"/>
      <c r="FMK136"/>
      <c r="FML136"/>
      <c r="FMM136"/>
      <c r="FMN136"/>
      <c r="FMO136"/>
      <c r="FMP136"/>
      <c r="FMQ136"/>
      <c r="FMR136"/>
      <c r="FMS136"/>
      <c r="FMT136"/>
      <c r="FMU136"/>
      <c r="FMV136"/>
      <c r="FMW136"/>
      <c r="FMX136"/>
      <c r="FMY136"/>
      <c r="FMZ136"/>
      <c r="FNA136"/>
      <c r="FNB136"/>
      <c r="FNC136"/>
      <c r="FND136"/>
      <c r="FNE136"/>
      <c r="FNF136"/>
      <c r="FNG136"/>
      <c r="FNH136"/>
      <c r="FNI136"/>
      <c r="FNJ136"/>
      <c r="FNK136"/>
      <c r="FNL136"/>
      <c r="FNM136"/>
      <c r="FNN136"/>
      <c r="FNO136"/>
      <c r="FNP136"/>
      <c r="FNQ136"/>
      <c r="FNR136"/>
      <c r="FNS136"/>
      <c r="FNT136"/>
      <c r="FNU136"/>
      <c r="FNV136"/>
      <c r="FNW136"/>
      <c r="FNX136"/>
      <c r="FNY136"/>
      <c r="FNZ136"/>
      <c r="FOA136"/>
      <c r="FOB136"/>
      <c r="FOC136"/>
      <c r="FOD136"/>
      <c r="FOE136"/>
      <c r="FOF136"/>
      <c r="FOG136"/>
      <c r="FOH136"/>
      <c r="FOI136"/>
      <c r="FOJ136"/>
      <c r="FOK136"/>
      <c r="FOL136"/>
      <c r="FOM136"/>
      <c r="FON136"/>
      <c r="FOO136"/>
      <c r="FOP136"/>
      <c r="FOQ136"/>
      <c r="FOR136"/>
      <c r="FOS136"/>
      <c r="FOT136"/>
      <c r="FOU136"/>
      <c r="FOV136"/>
      <c r="FOW136"/>
      <c r="FOX136"/>
      <c r="FOY136"/>
      <c r="FOZ136"/>
      <c r="FPA136"/>
      <c r="FPB136"/>
      <c r="FPC136"/>
      <c r="FPD136"/>
      <c r="FPE136"/>
      <c r="FPF136"/>
      <c r="FPG136"/>
      <c r="FPH136"/>
      <c r="FPI136"/>
      <c r="FPJ136"/>
      <c r="FPK136"/>
      <c r="FPL136"/>
      <c r="FPM136"/>
      <c r="FPN136"/>
      <c r="FPO136"/>
      <c r="FPP136"/>
      <c r="FPQ136"/>
      <c r="FPR136"/>
      <c r="FPS136"/>
      <c r="FPT136"/>
      <c r="FPU136"/>
      <c r="FPV136"/>
      <c r="FPW136"/>
      <c r="FPX136"/>
      <c r="FPY136"/>
      <c r="FPZ136"/>
      <c r="FQA136"/>
      <c r="FQB136"/>
      <c r="FQC136"/>
      <c r="FQD136"/>
      <c r="FQE136"/>
      <c r="FQF136"/>
      <c r="FQG136"/>
      <c r="FQH136"/>
      <c r="FQI136"/>
      <c r="FQJ136"/>
      <c r="FQK136"/>
      <c r="FQL136"/>
      <c r="FQM136"/>
      <c r="FQN136"/>
      <c r="FQO136"/>
      <c r="FQP136"/>
      <c r="FQQ136"/>
      <c r="FQR136"/>
      <c r="FQS136"/>
      <c r="FQT136"/>
      <c r="FQU136"/>
      <c r="FQV136"/>
      <c r="FQW136"/>
      <c r="FQX136"/>
      <c r="FQY136"/>
      <c r="FQZ136"/>
      <c r="FRA136"/>
      <c r="FRB136"/>
      <c r="FRC136"/>
      <c r="FRD136"/>
      <c r="FRE136"/>
      <c r="FRF136"/>
      <c r="FRG136"/>
      <c r="FRH136"/>
      <c r="FRI136"/>
      <c r="FRJ136"/>
      <c r="FRK136"/>
      <c r="FRL136"/>
      <c r="FRM136"/>
      <c r="FRN136"/>
      <c r="FRO136"/>
      <c r="FRP136"/>
      <c r="FRQ136"/>
      <c r="FRR136"/>
      <c r="FRS136"/>
      <c r="FRT136"/>
      <c r="FRU136"/>
      <c r="FRV136"/>
      <c r="FRW136"/>
      <c r="FRX136"/>
      <c r="FRY136"/>
      <c r="FRZ136"/>
      <c r="FSA136"/>
      <c r="FSB136"/>
      <c r="FSC136"/>
      <c r="FSD136"/>
      <c r="FSE136"/>
      <c r="FSF136"/>
      <c r="FSG136"/>
      <c r="FSH136"/>
      <c r="FSI136"/>
      <c r="FSJ136"/>
      <c r="FSK136"/>
      <c r="FSL136"/>
      <c r="FSM136"/>
      <c r="FSN136"/>
      <c r="FSO136"/>
      <c r="FSP136"/>
      <c r="FSQ136"/>
      <c r="FSR136"/>
      <c r="FSS136"/>
      <c r="FST136"/>
      <c r="FSU136"/>
      <c r="FSV136"/>
      <c r="FSW136"/>
      <c r="FSX136"/>
      <c r="FSY136"/>
      <c r="FSZ136"/>
      <c r="FTA136"/>
      <c r="FTB136"/>
      <c r="FTC136"/>
      <c r="FTD136"/>
      <c r="FTE136"/>
      <c r="FTF136"/>
      <c r="FTG136"/>
      <c r="FTH136"/>
      <c r="FTI136"/>
      <c r="FTJ136"/>
      <c r="FTK136"/>
      <c r="FTL136"/>
      <c r="FTM136"/>
      <c r="FTN136"/>
      <c r="FTO136"/>
      <c r="FTP136"/>
      <c r="FTQ136"/>
      <c r="FTR136"/>
      <c r="FTS136"/>
      <c r="FTT136"/>
      <c r="FTU136"/>
      <c r="FTV136"/>
      <c r="FTW136"/>
      <c r="FTX136"/>
      <c r="FTY136"/>
      <c r="FTZ136"/>
      <c r="FUA136"/>
      <c r="FUB136"/>
      <c r="FUC136"/>
      <c r="FUD136"/>
      <c r="FUE136"/>
      <c r="FUF136"/>
      <c r="FUG136"/>
      <c r="FUH136"/>
      <c r="FUI136"/>
      <c r="FUJ136"/>
      <c r="FUK136"/>
      <c r="FUL136"/>
      <c r="FUM136"/>
      <c r="FUN136"/>
      <c r="FUO136"/>
      <c r="FUP136"/>
      <c r="FUQ136"/>
      <c r="FUR136"/>
      <c r="FUS136"/>
      <c r="FUT136"/>
      <c r="FUU136"/>
      <c r="FUV136"/>
      <c r="FUW136"/>
      <c r="FUX136"/>
      <c r="FUY136"/>
      <c r="FUZ136"/>
      <c r="FVA136"/>
      <c r="FVB136"/>
      <c r="FVC136"/>
      <c r="FVD136"/>
      <c r="FVE136"/>
      <c r="FVF136"/>
      <c r="FVG136"/>
      <c r="FVH136"/>
      <c r="FVI136"/>
      <c r="FVJ136"/>
      <c r="FVK136"/>
      <c r="FVL136"/>
      <c r="FVM136"/>
      <c r="FVN136"/>
      <c r="FVO136"/>
      <c r="FVP136"/>
      <c r="FVQ136"/>
      <c r="FVR136"/>
      <c r="FVS136"/>
      <c r="FVT136"/>
      <c r="FVU136"/>
      <c r="FVV136"/>
      <c r="FVW136"/>
      <c r="FVX136"/>
      <c r="FVY136"/>
      <c r="FVZ136"/>
      <c r="FWA136"/>
      <c r="FWB136"/>
      <c r="FWC136"/>
      <c r="FWD136"/>
      <c r="FWE136"/>
      <c r="FWF136"/>
      <c r="FWG136"/>
      <c r="FWH136"/>
      <c r="FWI136"/>
      <c r="FWJ136"/>
      <c r="FWK136"/>
      <c r="FWL136"/>
      <c r="FWM136"/>
      <c r="FWN136"/>
      <c r="FWO136"/>
      <c r="FWP136"/>
      <c r="FWQ136"/>
      <c r="FWR136"/>
      <c r="FWS136"/>
      <c r="FWT136"/>
      <c r="FWU136"/>
      <c r="FWV136"/>
      <c r="FWW136"/>
      <c r="FWX136"/>
      <c r="FWY136"/>
      <c r="FWZ136"/>
      <c r="FXA136"/>
      <c r="FXB136"/>
      <c r="FXC136"/>
      <c r="FXD136"/>
      <c r="FXE136"/>
      <c r="FXF136"/>
      <c r="FXG136"/>
      <c r="FXH136"/>
      <c r="FXI136"/>
      <c r="FXJ136"/>
      <c r="FXK136"/>
      <c r="FXL136"/>
      <c r="FXM136"/>
      <c r="FXN136"/>
      <c r="FXO136"/>
      <c r="FXP136"/>
      <c r="FXQ136"/>
      <c r="FXR136"/>
      <c r="FXS136"/>
      <c r="FXT136"/>
      <c r="FXU136"/>
      <c r="FXV136"/>
      <c r="FXW136"/>
      <c r="FXX136"/>
      <c r="FXY136"/>
      <c r="FXZ136"/>
      <c r="FYA136"/>
      <c r="FYB136"/>
      <c r="FYC136"/>
      <c r="FYD136"/>
      <c r="FYE136"/>
      <c r="FYF136"/>
      <c r="FYG136"/>
      <c r="FYH136"/>
      <c r="FYI136"/>
      <c r="FYJ136"/>
      <c r="FYK136"/>
      <c r="FYL136"/>
      <c r="FYM136"/>
      <c r="FYN136"/>
      <c r="FYO136"/>
      <c r="FYP136"/>
      <c r="FYQ136"/>
      <c r="FYR136"/>
      <c r="FYS136"/>
      <c r="FYT136"/>
      <c r="FYU136"/>
      <c r="FYV136"/>
      <c r="FYW136"/>
      <c r="FYX136"/>
      <c r="FYY136"/>
      <c r="FYZ136"/>
      <c r="FZA136"/>
      <c r="FZB136"/>
      <c r="FZC136"/>
      <c r="FZD136"/>
      <c r="FZE136"/>
      <c r="FZF136"/>
      <c r="FZG136"/>
      <c r="FZH136"/>
      <c r="FZI136"/>
      <c r="FZJ136"/>
      <c r="FZK136"/>
      <c r="FZL136"/>
      <c r="FZM136"/>
      <c r="FZN136"/>
      <c r="FZO136"/>
      <c r="FZP136"/>
      <c r="FZQ136"/>
      <c r="FZR136"/>
      <c r="FZS136"/>
      <c r="FZT136"/>
      <c r="FZU136"/>
      <c r="FZV136"/>
      <c r="FZW136"/>
      <c r="FZX136"/>
      <c r="FZY136"/>
      <c r="FZZ136"/>
      <c r="GAA136"/>
      <c r="GAB136"/>
      <c r="GAC136"/>
      <c r="GAD136"/>
      <c r="GAE136"/>
      <c r="GAF136"/>
      <c r="GAG136"/>
      <c r="GAH136"/>
      <c r="GAI136"/>
      <c r="GAJ136"/>
      <c r="GAK136"/>
      <c r="GAL136"/>
      <c r="GAM136"/>
      <c r="GAN136"/>
      <c r="GAO136"/>
      <c r="GAP136"/>
      <c r="GAQ136"/>
      <c r="GAR136"/>
      <c r="GAS136"/>
      <c r="GAT136"/>
      <c r="GAU136"/>
      <c r="GAV136"/>
      <c r="GAW136"/>
      <c r="GAX136"/>
      <c r="GAY136"/>
      <c r="GAZ136"/>
      <c r="GBA136"/>
      <c r="GBB136"/>
      <c r="GBC136"/>
      <c r="GBD136"/>
      <c r="GBE136"/>
      <c r="GBF136"/>
      <c r="GBG136"/>
      <c r="GBH136"/>
      <c r="GBI136"/>
      <c r="GBJ136"/>
      <c r="GBK136"/>
      <c r="GBL136"/>
      <c r="GBM136"/>
      <c r="GBN136"/>
      <c r="GBO136"/>
      <c r="GBP136"/>
      <c r="GBQ136"/>
      <c r="GBR136"/>
      <c r="GBS136"/>
      <c r="GBT136"/>
      <c r="GBU136"/>
      <c r="GBV136"/>
      <c r="GBW136"/>
      <c r="GBX136"/>
      <c r="GBY136"/>
      <c r="GBZ136"/>
      <c r="GCA136"/>
      <c r="GCB136"/>
      <c r="GCC136"/>
      <c r="GCD136"/>
      <c r="GCE136"/>
      <c r="GCF136"/>
      <c r="GCG136"/>
      <c r="GCH136"/>
      <c r="GCI136"/>
      <c r="GCJ136"/>
      <c r="GCK136"/>
      <c r="GCL136"/>
      <c r="GCM136"/>
      <c r="GCN136"/>
      <c r="GCO136"/>
      <c r="GCP136"/>
      <c r="GCQ136"/>
      <c r="GCR136"/>
      <c r="GCS136"/>
      <c r="GCT136"/>
      <c r="GCU136"/>
      <c r="GCV136"/>
      <c r="GCW136"/>
      <c r="GCX136"/>
      <c r="GCY136"/>
      <c r="GCZ136"/>
      <c r="GDA136"/>
      <c r="GDB136"/>
      <c r="GDC136"/>
      <c r="GDD136"/>
      <c r="GDE136"/>
      <c r="GDF136"/>
      <c r="GDG136"/>
      <c r="GDH136"/>
      <c r="GDI136"/>
      <c r="GDJ136"/>
      <c r="GDK136"/>
      <c r="GDL136"/>
      <c r="GDM136"/>
      <c r="GDN136"/>
      <c r="GDO136"/>
      <c r="GDP136"/>
      <c r="GDQ136"/>
      <c r="GDR136"/>
      <c r="GDS136"/>
      <c r="GDT136"/>
      <c r="GDU136"/>
      <c r="GDV136"/>
      <c r="GDW136"/>
      <c r="GDX136"/>
      <c r="GDY136"/>
      <c r="GDZ136"/>
      <c r="GEA136"/>
      <c r="GEB136"/>
      <c r="GEC136"/>
      <c r="GED136"/>
      <c r="GEE136"/>
      <c r="GEF136"/>
      <c r="GEG136"/>
      <c r="GEH136"/>
      <c r="GEI136"/>
      <c r="GEJ136"/>
      <c r="GEK136"/>
      <c r="GEL136"/>
      <c r="GEM136"/>
      <c r="GEN136"/>
      <c r="GEO136"/>
      <c r="GEP136"/>
      <c r="GEQ136"/>
      <c r="GER136"/>
      <c r="GES136"/>
      <c r="GET136"/>
      <c r="GEU136"/>
      <c r="GEV136"/>
      <c r="GEW136"/>
      <c r="GEX136"/>
      <c r="GEY136"/>
      <c r="GEZ136"/>
      <c r="GFA136"/>
      <c r="GFB136"/>
      <c r="GFC136"/>
      <c r="GFD136"/>
      <c r="GFE136"/>
      <c r="GFF136"/>
      <c r="GFG136"/>
      <c r="GFH136"/>
      <c r="GFI136"/>
      <c r="GFJ136"/>
      <c r="GFK136"/>
      <c r="GFL136"/>
      <c r="GFM136"/>
      <c r="GFN136"/>
      <c r="GFO136"/>
      <c r="GFP136"/>
      <c r="GFQ136"/>
      <c r="GFR136"/>
      <c r="GFS136"/>
      <c r="GFT136"/>
      <c r="GFU136"/>
      <c r="GFV136"/>
      <c r="GFW136"/>
      <c r="GFX136"/>
      <c r="GFY136"/>
      <c r="GFZ136"/>
      <c r="GGA136"/>
      <c r="GGB136"/>
      <c r="GGC136"/>
      <c r="GGD136"/>
      <c r="GGE136"/>
      <c r="GGF136"/>
      <c r="GGG136"/>
      <c r="GGH136"/>
      <c r="GGI136"/>
      <c r="GGJ136"/>
      <c r="GGK136"/>
      <c r="GGL136"/>
      <c r="GGM136"/>
      <c r="GGN136"/>
      <c r="GGO136"/>
      <c r="GGP136"/>
      <c r="GGQ136"/>
      <c r="GGR136"/>
      <c r="GGS136"/>
      <c r="GGT136"/>
      <c r="GGU136"/>
      <c r="GGV136"/>
      <c r="GGW136"/>
      <c r="GGX136"/>
      <c r="GGY136"/>
      <c r="GGZ136"/>
      <c r="GHA136"/>
      <c r="GHB136"/>
      <c r="GHC136"/>
      <c r="GHD136"/>
      <c r="GHE136"/>
      <c r="GHF136"/>
      <c r="GHG136"/>
      <c r="GHH136"/>
      <c r="GHI136"/>
      <c r="GHJ136"/>
      <c r="GHK136"/>
      <c r="GHL136"/>
      <c r="GHM136"/>
      <c r="GHN136"/>
      <c r="GHO136"/>
      <c r="GHP136"/>
      <c r="GHQ136"/>
      <c r="GHR136"/>
      <c r="GHS136"/>
      <c r="GHT136"/>
      <c r="GHU136"/>
      <c r="GHV136"/>
      <c r="GHW136"/>
      <c r="GHX136"/>
      <c r="GHY136"/>
      <c r="GHZ136"/>
      <c r="GIA136"/>
      <c r="GIB136"/>
      <c r="GIC136"/>
      <c r="GID136"/>
      <c r="GIE136"/>
      <c r="GIF136"/>
      <c r="GIG136"/>
      <c r="GIH136"/>
      <c r="GII136"/>
      <c r="GIJ136"/>
      <c r="GIK136"/>
      <c r="GIL136"/>
      <c r="GIM136"/>
      <c r="GIN136"/>
      <c r="GIO136"/>
      <c r="GIP136"/>
      <c r="GIQ136"/>
      <c r="GIR136"/>
      <c r="GIS136"/>
      <c r="GIT136"/>
      <c r="GIU136"/>
      <c r="GIV136"/>
      <c r="GIW136"/>
      <c r="GIX136"/>
      <c r="GIY136"/>
      <c r="GIZ136"/>
      <c r="GJA136"/>
      <c r="GJB136"/>
      <c r="GJC136"/>
      <c r="GJD136"/>
      <c r="GJE136"/>
      <c r="GJF136"/>
      <c r="GJG136"/>
      <c r="GJH136"/>
      <c r="GJI136"/>
      <c r="GJJ136"/>
      <c r="GJK136"/>
      <c r="GJL136"/>
      <c r="GJM136"/>
      <c r="GJN136"/>
      <c r="GJO136"/>
      <c r="GJP136"/>
      <c r="GJQ136"/>
      <c r="GJR136"/>
      <c r="GJS136"/>
      <c r="GJT136"/>
      <c r="GJU136"/>
      <c r="GJV136"/>
      <c r="GJW136"/>
      <c r="GJX136"/>
      <c r="GJY136"/>
      <c r="GJZ136"/>
      <c r="GKA136"/>
      <c r="GKB136"/>
      <c r="GKC136"/>
      <c r="GKD136"/>
      <c r="GKE136"/>
      <c r="GKF136"/>
      <c r="GKG136"/>
      <c r="GKH136"/>
      <c r="GKI136"/>
      <c r="GKJ136"/>
      <c r="GKK136"/>
      <c r="GKL136"/>
      <c r="GKM136"/>
      <c r="GKN136"/>
      <c r="GKO136"/>
      <c r="GKP136"/>
      <c r="GKQ136"/>
      <c r="GKR136"/>
      <c r="GKS136"/>
      <c r="GKT136"/>
      <c r="GKU136"/>
      <c r="GKV136"/>
      <c r="GKW136"/>
      <c r="GKX136"/>
      <c r="GKY136"/>
      <c r="GKZ136"/>
      <c r="GLA136"/>
      <c r="GLB136"/>
      <c r="GLC136"/>
      <c r="GLD136"/>
      <c r="GLE136"/>
      <c r="GLF136"/>
      <c r="GLG136"/>
      <c r="GLH136"/>
      <c r="GLI136"/>
      <c r="GLJ136"/>
      <c r="GLK136"/>
      <c r="GLL136"/>
      <c r="GLM136"/>
      <c r="GLN136"/>
      <c r="GLO136"/>
      <c r="GLP136"/>
      <c r="GLQ136"/>
      <c r="GLR136"/>
      <c r="GLS136"/>
      <c r="GLT136"/>
      <c r="GLU136"/>
      <c r="GLV136"/>
      <c r="GLW136"/>
      <c r="GLX136"/>
      <c r="GLY136"/>
      <c r="GLZ136"/>
      <c r="GMA136"/>
      <c r="GMB136"/>
      <c r="GMC136"/>
      <c r="GMD136"/>
      <c r="GME136"/>
      <c r="GMF136"/>
      <c r="GMG136"/>
      <c r="GMH136"/>
      <c r="GMI136"/>
      <c r="GMJ136"/>
      <c r="GMK136"/>
      <c r="GML136"/>
      <c r="GMM136"/>
      <c r="GMN136"/>
      <c r="GMO136"/>
      <c r="GMP136"/>
      <c r="GMQ136"/>
      <c r="GMR136"/>
      <c r="GMS136"/>
      <c r="GMT136"/>
      <c r="GMU136"/>
      <c r="GMV136"/>
      <c r="GMW136"/>
      <c r="GMX136"/>
      <c r="GMY136"/>
      <c r="GMZ136"/>
      <c r="GNA136"/>
      <c r="GNB136"/>
      <c r="GNC136"/>
      <c r="GND136"/>
      <c r="GNE136"/>
      <c r="GNF136"/>
      <c r="GNG136"/>
      <c r="GNH136"/>
      <c r="GNI136"/>
      <c r="GNJ136"/>
      <c r="GNK136"/>
      <c r="GNL136"/>
      <c r="GNM136"/>
      <c r="GNN136"/>
      <c r="GNO136"/>
      <c r="GNP136"/>
      <c r="GNQ136"/>
      <c r="GNR136"/>
      <c r="GNS136"/>
      <c r="GNT136"/>
      <c r="GNU136"/>
      <c r="GNV136"/>
      <c r="GNW136"/>
      <c r="GNX136"/>
      <c r="GNY136"/>
      <c r="GNZ136"/>
      <c r="GOA136"/>
      <c r="GOB136"/>
      <c r="GOC136"/>
      <c r="GOD136"/>
      <c r="GOE136"/>
      <c r="GOF136"/>
      <c r="GOG136"/>
      <c r="GOH136"/>
      <c r="GOI136"/>
      <c r="GOJ136"/>
      <c r="GOK136"/>
      <c r="GOL136"/>
      <c r="GOM136"/>
      <c r="GON136"/>
      <c r="GOO136"/>
      <c r="GOP136"/>
      <c r="GOQ136"/>
      <c r="GOR136"/>
      <c r="GOS136"/>
      <c r="GOT136"/>
      <c r="GOU136"/>
      <c r="GOV136"/>
      <c r="GOW136"/>
      <c r="GOX136"/>
      <c r="GOY136"/>
      <c r="GOZ136"/>
      <c r="GPA136"/>
      <c r="GPB136"/>
      <c r="GPC136"/>
      <c r="GPD136"/>
      <c r="GPE136"/>
      <c r="GPF136"/>
      <c r="GPG136"/>
      <c r="GPH136"/>
      <c r="GPI136"/>
      <c r="GPJ136"/>
      <c r="GPK136"/>
      <c r="GPL136"/>
      <c r="GPM136"/>
      <c r="GPN136"/>
      <c r="GPO136"/>
      <c r="GPP136"/>
      <c r="GPQ136"/>
      <c r="GPR136"/>
      <c r="GPS136"/>
      <c r="GPT136"/>
      <c r="GPU136"/>
      <c r="GPV136"/>
      <c r="GPW136"/>
      <c r="GPX136"/>
      <c r="GPY136"/>
      <c r="GPZ136"/>
      <c r="GQA136"/>
      <c r="GQB136"/>
      <c r="GQC136"/>
      <c r="GQD136"/>
      <c r="GQE136"/>
      <c r="GQF136"/>
      <c r="GQG136"/>
      <c r="GQH136"/>
      <c r="GQI136"/>
      <c r="GQJ136"/>
      <c r="GQK136"/>
      <c r="GQL136"/>
      <c r="GQM136"/>
      <c r="GQN136"/>
      <c r="GQO136"/>
      <c r="GQP136"/>
      <c r="GQQ136"/>
      <c r="GQR136"/>
      <c r="GQS136"/>
      <c r="GQT136"/>
      <c r="GQU136"/>
      <c r="GQV136"/>
      <c r="GQW136"/>
      <c r="GQX136"/>
      <c r="GQY136"/>
      <c r="GQZ136"/>
      <c r="GRA136"/>
      <c r="GRB136"/>
      <c r="GRC136"/>
      <c r="GRD136"/>
      <c r="GRE136"/>
      <c r="GRF136"/>
      <c r="GRG136"/>
      <c r="GRH136"/>
      <c r="GRI136"/>
      <c r="GRJ136"/>
      <c r="GRK136"/>
      <c r="GRL136"/>
      <c r="GRM136"/>
      <c r="GRN136"/>
      <c r="GRO136"/>
      <c r="GRP136"/>
      <c r="GRQ136"/>
      <c r="GRR136"/>
      <c r="GRS136"/>
      <c r="GRT136"/>
      <c r="GRU136"/>
      <c r="GRV136"/>
      <c r="GRW136"/>
      <c r="GRX136"/>
      <c r="GRY136"/>
      <c r="GRZ136"/>
      <c r="GSA136"/>
      <c r="GSB136"/>
      <c r="GSC136"/>
      <c r="GSD136"/>
      <c r="GSE136"/>
      <c r="GSF136"/>
      <c r="GSG136"/>
      <c r="GSH136"/>
      <c r="GSI136"/>
      <c r="GSJ136"/>
      <c r="GSK136"/>
      <c r="GSL136"/>
      <c r="GSM136"/>
      <c r="GSN136"/>
      <c r="GSO136"/>
      <c r="GSP136"/>
      <c r="GSQ136"/>
      <c r="GSR136"/>
      <c r="GSS136"/>
      <c r="GST136"/>
      <c r="GSU136"/>
      <c r="GSV136"/>
      <c r="GSW136"/>
      <c r="GSX136"/>
      <c r="GSY136"/>
      <c r="GSZ136"/>
      <c r="GTA136"/>
      <c r="GTB136"/>
      <c r="GTC136"/>
      <c r="GTD136"/>
      <c r="GTE136"/>
      <c r="GTF136"/>
      <c r="GTG136"/>
      <c r="GTH136"/>
      <c r="GTI136"/>
      <c r="GTJ136"/>
      <c r="GTK136"/>
      <c r="GTL136"/>
      <c r="GTM136"/>
      <c r="GTN136"/>
      <c r="GTO136"/>
      <c r="GTP136"/>
      <c r="GTQ136"/>
      <c r="GTR136"/>
      <c r="GTS136"/>
      <c r="GTT136"/>
      <c r="GTU136"/>
      <c r="GTV136"/>
      <c r="GTW136"/>
      <c r="GTX136"/>
      <c r="GTY136"/>
      <c r="GTZ136"/>
      <c r="GUA136"/>
      <c r="GUB136"/>
      <c r="GUC136"/>
      <c r="GUD136"/>
      <c r="GUE136"/>
      <c r="GUF136"/>
      <c r="GUG136"/>
      <c r="GUH136"/>
      <c r="GUI136"/>
      <c r="GUJ136"/>
      <c r="GUK136"/>
      <c r="GUL136"/>
      <c r="GUM136"/>
      <c r="GUN136"/>
      <c r="GUO136"/>
      <c r="GUP136"/>
      <c r="GUQ136"/>
      <c r="GUR136"/>
      <c r="GUS136"/>
      <c r="GUT136"/>
      <c r="GUU136"/>
      <c r="GUV136"/>
      <c r="GUW136"/>
      <c r="GUX136"/>
      <c r="GUY136"/>
      <c r="GUZ136"/>
      <c r="GVA136"/>
      <c r="GVB136"/>
      <c r="GVC136"/>
      <c r="GVD136"/>
      <c r="GVE136"/>
      <c r="GVF136"/>
      <c r="GVG136"/>
      <c r="GVH136"/>
      <c r="GVI136"/>
      <c r="GVJ136"/>
      <c r="GVK136"/>
      <c r="GVL136"/>
      <c r="GVM136"/>
      <c r="GVN136"/>
      <c r="GVO136"/>
      <c r="GVP136"/>
      <c r="GVQ136"/>
      <c r="GVR136"/>
      <c r="GVS136"/>
      <c r="GVT136"/>
      <c r="GVU136"/>
      <c r="GVV136"/>
      <c r="GVW136"/>
      <c r="GVX136"/>
      <c r="GVY136"/>
      <c r="GVZ136"/>
      <c r="GWA136"/>
      <c r="GWB136"/>
      <c r="GWC136"/>
      <c r="GWD136"/>
      <c r="GWE136"/>
      <c r="GWF136"/>
      <c r="GWG136"/>
      <c r="GWH136"/>
      <c r="GWI136"/>
      <c r="GWJ136"/>
      <c r="GWK136"/>
      <c r="GWL136"/>
      <c r="GWM136"/>
      <c r="GWN136"/>
      <c r="GWO136"/>
      <c r="GWP136"/>
      <c r="GWQ136"/>
      <c r="GWR136"/>
      <c r="GWS136"/>
      <c r="GWT136"/>
      <c r="GWU136"/>
      <c r="GWV136"/>
      <c r="GWW136"/>
      <c r="GWX136"/>
      <c r="GWY136"/>
      <c r="GWZ136"/>
      <c r="GXA136"/>
      <c r="GXB136"/>
      <c r="GXC136"/>
      <c r="GXD136"/>
      <c r="GXE136"/>
      <c r="GXF136"/>
      <c r="GXG136"/>
      <c r="GXH136"/>
      <c r="GXI136"/>
      <c r="GXJ136"/>
      <c r="GXK136"/>
      <c r="GXL136"/>
      <c r="GXM136"/>
      <c r="GXN136"/>
      <c r="GXO136"/>
      <c r="GXP136"/>
      <c r="GXQ136"/>
      <c r="GXR136"/>
      <c r="GXS136"/>
      <c r="GXT136"/>
      <c r="GXU136"/>
      <c r="GXV136"/>
      <c r="GXW136"/>
      <c r="GXX136"/>
      <c r="GXY136"/>
      <c r="GXZ136"/>
      <c r="GYA136"/>
      <c r="GYB136"/>
      <c r="GYC136"/>
      <c r="GYD136"/>
      <c r="GYE136"/>
      <c r="GYF136"/>
      <c r="GYG136"/>
      <c r="GYH136"/>
      <c r="GYI136"/>
      <c r="GYJ136"/>
      <c r="GYK136"/>
      <c r="GYL136"/>
      <c r="GYM136"/>
      <c r="GYN136"/>
      <c r="GYO136"/>
      <c r="GYP136"/>
      <c r="GYQ136"/>
      <c r="GYR136"/>
      <c r="GYS136"/>
      <c r="GYT136"/>
      <c r="GYU136"/>
      <c r="GYV136"/>
      <c r="GYW136"/>
      <c r="GYX136"/>
      <c r="GYY136"/>
      <c r="GYZ136"/>
      <c r="GZA136"/>
      <c r="GZB136"/>
      <c r="GZC136"/>
      <c r="GZD136"/>
      <c r="GZE136"/>
      <c r="GZF136"/>
      <c r="GZG136"/>
      <c r="GZH136"/>
      <c r="GZI136"/>
      <c r="GZJ136"/>
      <c r="GZK136"/>
      <c r="GZL136"/>
      <c r="GZM136"/>
      <c r="GZN136"/>
      <c r="GZO136"/>
      <c r="GZP136"/>
      <c r="GZQ136"/>
      <c r="GZR136"/>
      <c r="GZS136"/>
      <c r="GZT136"/>
      <c r="GZU136"/>
      <c r="GZV136"/>
      <c r="GZW136"/>
      <c r="GZX136"/>
      <c r="GZY136"/>
      <c r="GZZ136"/>
      <c r="HAA136"/>
      <c r="HAB136"/>
      <c r="HAC136"/>
      <c r="HAD136"/>
      <c r="HAE136"/>
      <c r="HAF136"/>
      <c r="HAG136"/>
      <c r="HAH136"/>
      <c r="HAI136"/>
      <c r="HAJ136"/>
      <c r="HAK136"/>
      <c r="HAL136"/>
      <c r="HAM136"/>
      <c r="HAN136"/>
      <c r="HAO136"/>
      <c r="HAP136"/>
      <c r="HAQ136"/>
      <c r="HAR136"/>
      <c r="HAS136"/>
      <c r="HAT136"/>
      <c r="HAU136"/>
      <c r="HAV136"/>
      <c r="HAW136"/>
      <c r="HAX136"/>
      <c r="HAY136"/>
      <c r="HAZ136"/>
      <c r="HBA136"/>
      <c r="HBB136"/>
      <c r="HBC136"/>
      <c r="HBD136"/>
      <c r="HBE136"/>
      <c r="HBF136"/>
      <c r="HBG136"/>
      <c r="HBH136"/>
      <c r="HBI136"/>
      <c r="HBJ136"/>
      <c r="HBK136"/>
      <c r="HBL136"/>
      <c r="HBM136"/>
      <c r="HBN136"/>
      <c r="HBO136"/>
      <c r="HBP136"/>
      <c r="HBQ136"/>
      <c r="HBR136"/>
      <c r="HBS136"/>
      <c r="HBT136"/>
      <c r="HBU136"/>
      <c r="HBV136"/>
      <c r="HBW136"/>
      <c r="HBX136"/>
      <c r="HBY136"/>
      <c r="HBZ136"/>
      <c r="HCA136"/>
      <c r="HCB136"/>
      <c r="HCC136"/>
      <c r="HCD136"/>
      <c r="HCE136"/>
      <c r="HCF136"/>
      <c r="HCG136"/>
      <c r="HCH136"/>
      <c r="HCI136"/>
      <c r="HCJ136"/>
      <c r="HCK136"/>
      <c r="HCL136"/>
      <c r="HCM136"/>
      <c r="HCN136"/>
      <c r="HCO136"/>
      <c r="HCP136"/>
      <c r="HCQ136"/>
      <c r="HCR136"/>
      <c r="HCS136"/>
      <c r="HCT136"/>
      <c r="HCU136"/>
      <c r="HCV136"/>
      <c r="HCW136"/>
      <c r="HCX136"/>
      <c r="HCY136"/>
      <c r="HCZ136"/>
      <c r="HDA136"/>
      <c r="HDB136"/>
      <c r="HDC136"/>
      <c r="HDD136"/>
      <c r="HDE136"/>
      <c r="HDF136"/>
      <c r="HDG136"/>
      <c r="HDH136"/>
      <c r="HDI136"/>
      <c r="HDJ136"/>
      <c r="HDK136"/>
      <c r="HDL136"/>
      <c r="HDM136"/>
      <c r="HDN136"/>
      <c r="HDO136"/>
      <c r="HDP136"/>
      <c r="HDQ136"/>
      <c r="HDR136"/>
      <c r="HDS136"/>
      <c r="HDT136"/>
      <c r="HDU136"/>
      <c r="HDV136"/>
      <c r="HDW136"/>
      <c r="HDX136"/>
      <c r="HDY136"/>
      <c r="HDZ136"/>
      <c r="HEA136"/>
      <c r="HEB136"/>
      <c r="HEC136"/>
      <c r="HED136"/>
      <c r="HEE136"/>
      <c r="HEF136"/>
      <c r="HEG136"/>
      <c r="HEH136"/>
      <c r="HEI136"/>
      <c r="HEJ136"/>
      <c r="HEK136"/>
      <c r="HEL136"/>
      <c r="HEM136"/>
      <c r="HEN136"/>
      <c r="HEO136"/>
      <c r="HEP136"/>
      <c r="HEQ136"/>
      <c r="HER136"/>
      <c r="HES136"/>
      <c r="HET136"/>
      <c r="HEU136"/>
      <c r="HEV136"/>
      <c r="HEW136"/>
      <c r="HEX136"/>
      <c r="HEY136"/>
      <c r="HEZ136"/>
      <c r="HFA136"/>
      <c r="HFB136"/>
      <c r="HFC136"/>
      <c r="HFD136"/>
      <c r="HFE136"/>
      <c r="HFF136"/>
      <c r="HFG136"/>
      <c r="HFH136"/>
      <c r="HFI136"/>
      <c r="HFJ136"/>
      <c r="HFK136"/>
      <c r="HFL136"/>
      <c r="HFM136"/>
      <c r="HFN136"/>
      <c r="HFO136"/>
      <c r="HFP136"/>
      <c r="HFQ136"/>
      <c r="HFR136"/>
      <c r="HFS136"/>
      <c r="HFT136"/>
      <c r="HFU136"/>
      <c r="HFV136"/>
      <c r="HFW136"/>
      <c r="HFX136"/>
      <c r="HFY136"/>
      <c r="HFZ136"/>
      <c r="HGA136"/>
      <c r="HGB136"/>
      <c r="HGC136"/>
      <c r="HGD136"/>
      <c r="HGE136"/>
      <c r="HGF136"/>
      <c r="HGG136"/>
      <c r="HGH136"/>
      <c r="HGI136"/>
      <c r="HGJ136"/>
      <c r="HGK136"/>
      <c r="HGL136"/>
      <c r="HGM136"/>
      <c r="HGN136"/>
      <c r="HGO136"/>
      <c r="HGP136"/>
      <c r="HGQ136"/>
      <c r="HGR136"/>
      <c r="HGS136"/>
      <c r="HGT136"/>
      <c r="HGU136"/>
      <c r="HGV136"/>
      <c r="HGW136"/>
      <c r="HGX136"/>
      <c r="HGY136"/>
      <c r="HGZ136"/>
      <c r="HHA136"/>
      <c r="HHB136"/>
      <c r="HHC136"/>
      <c r="HHD136"/>
      <c r="HHE136"/>
      <c r="HHF136"/>
      <c r="HHG136"/>
      <c r="HHH136"/>
      <c r="HHI136"/>
      <c r="HHJ136"/>
      <c r="HHK136"/>
      <c r="HHL136"/>
      <c r="HHM136"/>
      <c r="HHN136"/>
      <c r="HHO136"/>
      <c r="HHP136"/>
      <c r="HHQ136"/>
      <c r="HHR136"/>
      <c r="HHS136"/>
      <c r="HHT136"/>
      <c r="HHU136"/>
      <c r="HHV136"/>
      <c r="HHW136"/>
      <c r="HHX136"/>
      <c r="HHY136"/>
      <c r="HHZ136"/>
      <c r="HIA136"/>
      <c r="HIB136"/>
      <c r="HIC136"/>
      <c r="HID136"/>
      <c r="HIE136"/>
      <c r="HIF136"/>
      <c r="HIG136"/>
      <c r="HIH136"/>
      <c r="HII136"/>
      <c r="HIJ136"/>
      <c r="HIK136"/>
      <c r="HIL136"/>
      <c r="HIM136"/>
      <c r="HIN136"/>
      <c r="HIO136"/>
      <c r="HIP136"/>
      <c r="HIQ136"/>
      <c r="HIR136"/>
      <c r="HIS136"/>
      <c r="HIT136"/>
      <c r="HIU136"/>
      <c r="HIV136"/>
      <c r="HIW136"/>
      <c r="HIX136"/>
      <c r="HIY136"/>
      <c r="HIZ136"/>
      <c r="HJA136"/>
      <c r="HJB136"/>
      <c r="HJC136"/>
      <c r="HJD136"/>
      <c r="HJE136"/>
      <c r="HJF136"/>
      <c r="HJG136"/>
      <c r="HJH136"/>
      <c r="HJI136"/>
      <c r="HJJ136"/>
      <c r="HJK136"/>
      <c r="HJL136"/>
      <c r="HJM136"/>
      <c r="HJN136"/>
      <c r="HJO136"/>
      <c r="HJP136"/>
      <c r="HJQ136"/>
      <c r="HJR136"/>
      <c r="HJS136"/>
      <c r="HJT136"/>
      <c r="HJU136"/>
      <c r="HJV136"/>
      <c r="HJW136"/>
      <c r="HJX136"/>
      <c r="HJY136"/>
      <c r="HJZ136"/>
      <c r="HKA136"/>
      <c r="HKB136"/>
      <c r="HKC136"/>
      <c r="HKD136"/>
      <c r="HKE136"/>
      <c r="HKF136"/>
      <c r="HKG136"/>
      <c r="HKH136"/>
      <c r="HKI136"/>
      <c r="HKJ136"/>
      <c r="HKK136"/>
      <c r="HKL136"/>
      <c r="HKM136"/>
      <c r="HKN136"/>
      <c r="HKO136"/>
      <c r="HKP136"/>
      <c r="HKQ136"/>
      <c r="HKR136"/>
      <c r="HKS136"/>
      <c r="HKT136"/>
      <c r="HKU136"/>
      <c r="HKV136"/>
      <c r="HKW136"/>
      <c r="HKX136"/>
      <c r="HKY136"/>
      <c r="HKZ136"/>
      <c r="HLA136"/>
      <c r="HLB136"/>
      <c r="HLC136"/>
      <c r="HLD136"/>
      <c r="HLE136"/>
      <c r="HLF136"/>
      <c r="HLG136"/>
      <c r="HLH136"/>
      <c r="HLI136"/>
      <c r="HLJ136"/>
      <c r="HLK136"/>
      <c r="HLL136"/>
      <c r="HLM136"/>
      <c r="HLN136"/>
      <c r="HLO136"/>
      <c r="HLP136"/>
      <c r="HLQ136"/>
      <c r="HLR136"/>
      <c r="HLS136"/>
      <c r="HLT136"/>
      <c r="HLU136"/>
      <c r="HLV136"/>
      <c r="HLW136"/>
      <c r="HLX136"/>
      <c r="HLY136"/>
      <c r="HLZ136"/>
      <c r="HMA136"/>
      <c r="HMB136"/>
      <c r="HMC136"/>
      <c r="HMD136"/>
      <c r="HME136"/>
      <c r="HMF136"/>
      <c r="HMG136"/>
      <c r="HMH136"/>
      <c r="HMI136"/>
      <c r="HMJ136"/>
      <c r="HMK136"/>
      <c r="HML136"/>
      <c r="HMM136"/>
      <c r="HMN136"/>
      <c r="HMO136"/>
      <c r="HMP136"/>
      <c r="HMQ136"/>
      <c r="HMR136"/>
      <c r="HMS136"/>
      <c r="HMT136"/>
      <c r="HMU136"/>
      <c r="HMV136"/>
      <c r="HMW136"/>
      <c r="HMX136"/>
      <c r="HMY136"/>
      <c r="HMZ136"/>
      <c r="HNA136"/>
      <c r="HNB136"/>
      <c r="HNC136"/>
      <c r="HND136"/>
      <c r="HNE136"/>
      <c r="HNF136"/>
      <c r="HNG136"/>
      <c r="HNH136"/>
      <c r="HNI136"/>
      <c r="HNJ136"/>
      <c r="HNK136"/>
      <c r="HNL136"/>
      <c r="HNM136"/>
      <c r="HNN136"/>
      <c r="HNO136"/>
      <c r="HNP136"/>
      <c r="HNQ136"/>
    </row>
    <row r="137" spans="1:5789" s="1" customFormat="1" ht="14" x14ac:dyDescent="0.3">
      <c r="A137" s="3"/>
      <c r="B137" s="4"/>
      <c r="C137" s="5"/>
      <c r="D137" s="4"/>
      <c r="E137" s="4"/>
      <c r="F137" s="4"/>
      <c r="G137" s="4"/>
      <c r="H137" s="4"/>
      <c r="I137" s="4"/>
      <c r="J137" s="4"/>
      <c r="K137" s="4"/>
      <c r="L137" s="4"/>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c r="DN137"/>
      <c r="DO137"/>
      <c r="DP137"/>
      <c r="DQ137"/>
      <c r="DR137"/>
      <c r="DS137"/>
      <c r="DT137"/>
      <c r="DU137"/>
      <c r="DV137"/>
      <c r="DW137"/>
      <c r="DX137"/>
      <c r="DY137"/>
      <c r="DZ137"/>
      <c r="EA137"/>
      <c r="EB137"/>
      <c r="EC137"/>
      <c r="ED137"/>
      <c r="EE137"/>
      <c r="EF137"/>
      <c r="EG137"/>
      <c r="EH137"/>
      <c r="EI137"/>
      <c r="EJ137"/>
      <c r="EK137"/>
      <c r="EL137"/>
      <c r="EM137"/>
      <c r="EN137"/>
      <c r="EO137"/>
      <c r="EP137"/>
      <c r="EQ137"/>
      <c r="ER137"/>
      <c r="ES137"/>
      <c r="ET137"/>
      <c r="EU137"/>
      <c r="EV137"/>
      <c r="EW137"/>
      <c r="EX137"/>
      <c r="EY137"/>
      <c r="EZ137"/>
      <c r="FA137"/>
      <c r="FB137"/>
      <c r="FC137"/>
      <c r="FD137"/>
      <c r="FE137"/>
      <c r="FF137"/>
      <c r="FG137"/>
      <c r="FH137"/>
      <c r="FI137"/>
      <c r="FJ137"/>
      <c r="FK137"/>
      <c r="FL137"/>
      <c r="FM137"/>
      <c r="FN137"/>
      <c r="FO137"/>
      <c r="FP137"/>
      <c r="FQ137"/>
      <c r="FR137"/>
      <c r="FS137"/>
      <c r="FT137"/>
      <c r="FU137"/>
      <c r="FV137"/>
      <c r="FW137"/>
      <c r="FX137"/>
      <c r="FY137"/>
      <c r="FZ137"/>
      <c r="GA137"/>
      <c r="GB137"/>
      <c r="GC137"/>
      <c r="GD137"/>
      <c r="GE137"/>
      <c r="GF137"/>
      <c r="GG137"/>
      <c r="GH137"/>
      <c r="GI137"/>
      <c r="GJ137"/>
      <c r="GK137"/>
      <c r="GL137"/>
      <c r="GM137"/>
      <c r="GN137"/>
      <c r="GO137"/>
      <c r="GP137"/>
      <c r="GQ137"/>
      <c r="GR137"/>
      <c r="GS137"/>
      <c r="GT137"/>
      <c r="GU137"/>
      <c r="GV137"/>
      <c r="GW137"/>
      <c r="GX137"/>
      <c r="GY137"/>
      <c r="GZ137"/>
      <c r="HA137"/>
      <c r="HB137"/>
      <c r="HC137"/>
      <c r="HD137"/>
      <c r="HE137"/>
      <c r="HF137"/>
      <c r="HG137"/>
      <c r="HH137"/>
      <c r="HI137"/>
      <c r="HJ137"/>
      <c r="HK137"/>
      <c r="HL137"/>
      <c r="HM137"/>
      <c r="HN137"/>
      <c r="HO137"/>
      <c r="HP137"/>
      <c r="HQ137"/>
      <c r="HR137"/>
      <c r="HS137"/>
      <c r="HT137"/>
      <c r="HU137"/>
      <c r="HV137"/>
      <c r="HW137"/>
      <c r="HX137"/>
      <c r="HY137"/>
      <c r="HZ137"/>
      <c r="IA137"/>
      <c r="IB137"/>
      <c r="IC137"/>
      <c r="ID137"/>
      <c r="IE137"/>
      <c r="IF137"/>
      <c r="IG137"/>
      <c r="IH137"/>
      <c r="II137"/>
      <c r="IJ137"/>
      <c r="IK137"/>
      <c r="IL137"/>
      <c r="IM137"/>
      <c r="IN137"/>
      <c r="IO137"/>
      <c r="IP137"/>
      <c r="IQ137"/>
      <c r="IR137"/>
      <c r="IS137"/>
      <c r="IT137"/>
      <c r="IU137"/>
      <c r="IV137"/>
      <c r="IW137"/>
      <c r="IX137"/>
      <c r="IY137"/>
      <c r="IZ137"/>
      <c r="JA137"/>
      <c r="JB137"/>
      <c r="JC137"/>
      <c r="JD137"/>
      <c r="JE137"/>
      <c r="JF137"/>
      <c r="JG137"/>
      <c r="JH137"/>
      <c r="JI137"/>
      <c r="JJ137"/>
      <c r="JK137"/>
      <c r="JL137"/>
      <c r="JM137"/>
      <c r="JN137"/>
      <c r="JO137"/>
      <c r="JP137"/>
      <c r="JQ137"/>
      <c r="JR137"/>
      <c r="JS137"/>
      <c r="JT137"/>
      <c r="JU137"/>
      <c r="JV137"/>
      <c r="JW137"/>
      <c r="JX137"/>
      <c r="JY137"/>
      <c r="JZ137"/>
      <c r="KA137"/>
      <c r="KB137"/>
      <c r="KC137"/>
      <c r="KD137"/>
      <c r="KE137"/>
      <c r="KF137"/>
      <c r="KG137"/>
      <c r="KH137"/>
      <c r="KI137"/>
      <c r="KJ137"/>
      <c r="KK137"/>
      <c r="KL137"/>
      <c r="KM137"/>
      <c r="KN137"/>
      <c r="KO137"/>
      <c r="KP137"/>
      <c r="KQ137"/>
      <c r="KR137"/>
      <c r="KS137"/>
      <c r="KT137"/>
      <c r="KU137"/>
      <c r="KV137"/>
      <c r="KW137"/>
      <c r="KX137"/>
      <c r="KY137"/>
      <c r="KZ137"/>
      <c r="LA137"/>
      <c r="LB137"/>
      <c r="LC137"/>
      <c r="LD137"/>
      <c r="LE137"/>
      <c r="LF137"/>
      <c r="LG137"/>
      <c r="LH137"/>
      <c r="LI137"/>
      <c r="LJ137"/>
      <c r="LK137"/>
      <c r="LL137"/>
      <c r="LM137"/>
      <c r="LN137"/>
      <c r="LO137"/>
      <c r="LP137"/>
      <c r="LQ137"/>
      <c r="LR137"/>
      <c r="LS137"/>
      <c r="LT137"/>
      <c r="LU137"/>
      <c r="LV137"/>
      <c r="LW137"/>
      <c r="LX137"/>
      <c r="LY137"/>
      <c r="LZ137"/>
      <c r="MA137"/>
      <c r="MB137"/>
      <c r="MC137"/>
      <c r="MD137"/>
      <c r="ME137"/>
      <c r="MF137"/>
      <c r="MG137"/>
      <c r="MH137"/>
      <c r="MI137"/>
      <c r="MJ137"/>
      <c r="MK137"/>
      <c r="ML137"/>
      <c r="MM137"/>
      <c r="MN137"/>
      <c r="MO137"/>
      <c r="MP137"/>
      <c r="MQ137"/>
      <c r="MR137"/>
      <c r="MS137"/>
      <c r="MT137"/>
      <c r="MU137"/>
      <c r="MV137"/>
      <c r="MW137"/>
      <c r="MX137"/>
      <c r="MY137"/>
      <c r="MZ137"/>
      <c r="NA137"/>
      <c r="NB137"/>
      <c r="NC137"/>
      <c r="ND137"/>
      <c r="NE137"/>
      <c r="NF137"/>
      <c r="NG137"/>
      <c r="NH137"/>
      <c r="NI137"/>
      <c r="NJ137"/>
      <c r="NK137"/>
      <c r="NL137"/>
      <c r="NM137"/>
      <c r="NN137"/>
      <c r="NO137"/>
      <c r="NP137"/>
      <c r="NQ137"/>
      <c r="NR137"/>
      <c r="NS137"/>
      <c r="NT137"/>
      <c r="NU137"/>
      <c r="NV137"/>
      <c r="NW137"/>
      <c r="NX137"/>
      <c r="NY137"/>
      <c r="NZ137"/>
      <c r="OA137"/>
      <c r="OB137"/>
      <c r="OC137"/>
      <c r="OD137"/>
      <c r="OE137"/>
      <c r="OF137"/>
      <c r="OG137"/>
      <c r="OH137"/>
      <c r="OI137"/>
      <c r="OJ137"/>
      <c r="OK137"/>
      <c r="OL137"/>
      <c r="OM137"/>
      <c r="ON137"/>
      <c r="OO137"/>
      <c r="OP137"/>
      <c r="OQ137"/>
      <c r="OR137"/>
      <c r="OS137"/>
      <c r="OT137"/>
      <c r="OU137"/>
      <c r="OV137"/>
      <c r="OW137"/>
      <c r="OX137"/>
      <c r="OY137"/>
      <c r="OZ137"/>
      <c r="PA137"/>
      <c r="PB137"/>
      <c r="PC137"/>
      <c r="PD137"/>
      <c r="PE137"/>
      <c r="PF137"/>
      <c r="PG137"/>
      <c r="PH137"/>
      <c r="PI137"/>
      <c r="PJ137"/>
      <c r="PK137"/>
      <c r="PL137"/>
      <c r="PM137"/>
      <c r="PN137"/>
      <c r="PO137"/>
      <c r="PP137"/>
      <c r="PQ137"/>
      <c r="PR137"/>
      <c r="PS137"/>
      <c r="PT137"/>
      <c r="PU137"/>
      <c r="PV137"/>
      <c r="PW137"/>
      <c r="PX137"/>
      <c r="PY137"/>
      <c r="PZ137"/>
      <c r="QA137"/>
      <c r="QB137"/>
      <c r="QC137"/>
      <c r="QD137"/>
      <c r="QE137"/>
      <c r="QF137"/>
      <c r="QG137"/>
      <c r="QH137"/>
      <c r="QI137"/>
      <c r="QJ137"/>
      <c r="QK137"/>
      <c r="QL137"/>
      <c r="QM137"/>
      <c r="QN137"/>
      <c r="QO137"/>
      <c r="QP137"/>
      <c r="QQ137"/>
      <c r="QR137"/>
      <c r="QS137"/>
      <c r="QT137"/>
      <c r="QU137"/>
      <c r="QV137"/>
      <c r="QW137"/>
      <c r="QX137"/>
      <c r="QY137"/>
      <c r="QZ137"/>
      <c r="RA137"/>
      <c r="RB137"/>
      <c r="RC137"/>
      <c r="RD137"/>
      <c r="RE137"/>
      <c r="RF137"/>
      <c r="RG137"/>
      <c r="RH137"/>
      <c r="RI137"/>
      <c r="RJ137"/>
      <c r="RK137"/>
      <c r="RL137"/>
      <c r="RM137"/>
      <c r="RN137"/>
      <c r="RO137"/>
      <c r="RP137"/>
      <c r="RQ137"/>
      <c r="RR137"/>
      <c r="RS137"/>
      <c r="RT137"/>
      <c r="RU137"/>
      <c r="RV137"/>
      <c r="RW137"/>
      <c r="RX137"/>
      <c r="RY137"/>
      <c r="RZ137"/>
      <c r="SA137"/>
      <c r="SB137"/>
      <c r="SC137"/>
      <c r="SD137"/>
      <c r="SE137"/>
      <c r="SF137"/>
      <c r="SG137"/>
      <c r="SH137"/>
      <c r="SI137"/>
      <c r="SJ137"/>
      <c r="SK137"/>
      <c r="SL137"/>
      <c r="SM137"/>
      <c r="SN137"/>
      <c r="SO137"/>
      <c r="SP137"/>
      <c r="SQ137"/>
      <c r="SR137"/>
      <c r="SS137"/>
      <c r="ST137"/>
      <c r="SU137"/>
      <c r="SV137"/>
      <c r="SW137"/>
      <c r="SX137"/>
      <c r="SY137"/>
      <c r="SZ137"/>
      <c r="TA137"/>
      <c r="TB137"/>
      <c r="TC137"/>
      <c r="TD137"/>
      <c r="TE137"/>
      <c r="TF137"/>
      <c r="TG137"/>
      <c r="TH137"/>
      <c r="TI137"/>
      <c r="TJ137"/>
      <c r="TK137"/>
      <c r="TL137"/>
      <c r="TM137"/>
      <c r="TN137"/>
      <c r="TO137"/>
      <c r="TP137"/>
      <c r="TQ137"/>
      <c r="TR137"/>
      <c r="TS137"/>
      <c r="TT137"/>
      <c r="TU137"/>
      <c r="TV137"/>
      <c r="TW137"/>
      <c r="TX137"/>
      <c r="TY137"/>
      <c r="TZ137"/>
      <c r="UA137"/>
      <c r="UB137"/>
      <c r="UC137"/>
      <c r="UD137"/>
      <c r="UE137"/>
      <c r="UF137"/>
      <c r="UG137"/>
      <c r="UH137"/>
      <c r="UI137"/>
      <c r="UJ137"/>
      <c r="UK137"/>
      <c r="UL137"/>
      <c r="UM137"/>
      <c r="UN137"/>
      <c r="UO137"/>
      <c r="UP137"/>
      <c r="UQ137"/>
      <c r="UR137"/>
      <c r="US137"/>
      <c r="UT137"/>
      <c r="UU137"/>
      <c r="UV137"/>
      <c r="UW137"/>
      <c r="UX137"/>
      <c r="UY137"/>
      <c r="UZ137"/>
      <c r="VA137"/>
      <c r="VB137"/>
      <c r="VC137"/>
      <c r="VD137"/>
      <c r="VE137"/>
      <c r="VF137"/>
      <c r="VG137"/>
      <c r="VH137"/>
      <c r="VI137"/>
      <c r="VJ137"/>
      <c r="VK137"/>
      <c r="VL137"/>
      <c r="VM137"/>
      <c r="VN137"/>
      <c r="VO137"/>
      <c r="VP137"/>
      <c r="VQ137"/>
      <c r="VR137"/>
      <c r="VS137"/>
      <c r="VT137"/>
      <c r="VU137"/>
      <c r="VV137"/>
      <c r="VW137"/>
      <c r="VX137"/>
      <c r="VY137"/>
      <c r="VZ137"/>
      <c r="WA137"/>
      <c r="WB137"/>
      <c r="WC137"/>
      <c r="WD137"/>
      <c r="WE137"/>
      <c r="WF137"/>
      <c r="WG137"/>
      <c r="WH137"/>
      <c r="WI137"/>
      <c r="WJ137"/>
      <c r="WK137"/>
      <c r="WL137"/>
      <c r="WM137"/>
      <c r="WN137"/>
      <c r="WO137"/>
      <c r="WP137"/>
      <c r="WQ137"/>
      <c r="WR137"/>
      <c r="WS137"/>
      <c r="WT137"/>
      <c r="WU137"/>
      <c r="WV137"/>
      <c r="WW137"/>
      <c r="WX137"/>
      <c r="WY137"/>
      <c r="WZ137"/>
      <c r="XA137"/>
      <c r="XB137"/>
      <c r="XC137"/>
      <c r="XD137"/>
      <c r="XE137"/>
      <c r="XF137"/>
      <c r="XG137"/>
      <c r="XH137"/>
      <c r="XI137"/>
      <c r="XJ137"/>
      <c r="XK137"/>
      <c r="XL137"/>
      <c r="XM137"/>
      <c r="XN137"/>
      <c r="XO137"/>
      <c r="XP137"/>
      <c r="XQ137"/>
      <c r="XR137"/>
      <c r="XS137"/>
      <c r="XT137"/>
      <c r="XU137"/>
      <c r="XV137"/>
      <c r="XW137"/>
      <c r="XX137"/>
      <c r="XY137"/>
      <c r="XZ137"/>
      <c r="YA137"/>
      <c r="YB137"/>
      <c r="YC137"/>
      <c r="YD137"/>
      <c r="YE137"/>
      <c r="YF137"/>
      <c r="YG137"/>
      <c r="YH137"/>
      <c r="YI137"/>
      <c r="YJ137"/>
      <c r="YK137"/>
      <c r="YL137"/>
      <c r="YM137"/>
      <c r="YN137"/>
      <c r="YO137"/>
      <c r="YP137"/>
      <c r="YQ137"/>
      <c r="YR137"/>
      <c r="YS137"/>
      <c r="YT137"/>
      <c r="YU137"/>
      <c r="YV137"/>
      <c r="YW137"/>
      <c r="YX137"/>
      <c r="YY137"/>
      <c r="YZ137"/>
      <c r="ZA137"/>
      <c r="ZB137"/>
      <c r="ZC137"/>
      <c r="ZD137"/>
      <c r="ZE137"/>
      <c r="ZF137"/>
      <c r="ZG137"/>
      <c r="ZH137"/>
      <c r="ZI137"/>
      <c r="ZJ137"/>
      <c r="ZK137"/>
      <c r="ZL137"/>
      <c r="ZM137"/>
      <c r="ZN137"/>
      <c r="ZO137"/>
      <c r="ZP137"/>
      <c r="ZQ137"/>
      <c r="ZR137"/>
      <c r="ZS137"/>
      <c r="ZT137"/>
      <c r="ZU137"/>
      <c r="ZV137"/>
      <c r="ZW137"/>
      <c r="ZX137"/>
      <c r="ZY137"/>
      <c r="ZZ137"/>
      <c r="AAA137"/>
      <c r="AAB137"/>
      <c r="AAC137"/>
      <c r="AAD137"/>
      <c r="AAE137"/>
      <c r="AAF137"/>
      <c r="AAG137"/>
      <c r="AAH137"/>
      <c r="AAI137"/>
      <c r="AAJ137"/>
      <c r="AAK137"/>
      <c r="AAL137"/>
      <c r="AAM137"/>
      <c r="AAN137"/>
      <c r="AAO137"/>
      <c r="AAP137"/>
      <c r="AAQ137"/>
      <c r="AAR137"/>
      <c r="AAS137"/>
      <c r="AAT137"/>
      <c r="AAU137"/>
      <c r="AAV137"/>
      <c r="AAW137"/>
      <c r="AAX137"/>
      <c r="AAY137"/>
      <c r="AAZ137"/>
      <c r="ABA137"/>
      <c r="ABB137"/>
      <c r="ABC137"/>
      <c r="ABD137"/>
      <c r="ABE137"/>
      <c r="ABF137"/>
      <c r="ABG137"/>
      <c r="ABH137"/>
      <c r="ABI137"/>
      <c r="ABJ137"/>
      <c r="ABK137"/>
      <c r="ABL137"/>
      <c r="ABM137"/>
      <c r="ABN137"/>
      <c r="ABO137"/>
      <c r="ABP137"/>
      <c r="ABQ137"/>
      <c r="ABR137"/>
      <c r="ABS137"/>
      <c r="ABT137"/>
      <c r="ABU137"/>
      <c r="ABV137"/>
      <c r="ABW137"/>
      <c r="ABX137"/>
      <c r="ABY137"/>
      <c r="ABZ137"/>
      <c r="ACA137"/>
      <c r="ACB137"/>
      <c r="ACC137"/>
      <c r="ACD137"/>
      <c r="ACE137"/>
      <c r="ACF137"/>
      <c r="ACG137"/>
      <c r="ACH137"/>
      <c r="ACI137"/>
      <c r="ACJ137"/>
      <c r="ACK137"/>
      <c r="ACL137"/>
      <c r="ACM137"/>
      <c r="ACN137"/>
      <c r="ACO137"/>
      <c r="ACP137"/>
      <c r="ACQ137"/>
      <c r="ACR137"/>
      <c r="ACS137"/>
      <c r="ACT137"/>
      <c r="ACU137"/>
      <c r="ACV137"/>
      <c r="ACW137"/>
      <c r="ACX137"/>
      <c r="ACY137"/>
      <c r="ACZ137"/>
      <c r="ADA137"/>
      <c r="ADB137"/>
      <c r="ADC137"/>
      <c r="ADD137"/>
      <c r="ADE137"/>
      <c r="ADF137"/>
      <c r="ADG137"/>
      <c r="ADH137"/>
      <c r="ADI137"/>
      <c r="ADJ137"/>
      <c r="ADK137"/>
      <c r="ADL137"/>
      <c r="ADM137"/>
      <c r="ADN137"/>
      <c r="ADO137"/>
      <c r="ADP137"/>
      <c r="ADQ137"/>
      <c r="ADR137"/>
      <c r="ADS137"/>
      <c r="ADT137"/>
      <c r="ADU137"/>
      <c r="ADV137"/>
      <c r="ADW137"/>
      <c r="ADX137"/>
      <c r="ADY137"/>
      <c r="ADZ137"/>
      <c r="AEA137"/>
      <c r="AEB137"/>
      <c r="AEC137"/>
      <c r="AED137"/>
      <c r="AEE137"/>
      <c r="AEF137"/>
      <c r="AEG137"/>
      <c r="AEH137"/>
      <c r="AEI137"/>
      <c r="AEJ137"/>
      <c r="AEK137"/>
      <c r="AEL137"/>
      <c r="AEM137"/>
      <c r="AEN137"/>
      <c r="AEO137"/>
      <c r="AEP137"/>
      <c r="AEQ137"/>
      <c r="AER137"/>
      <c r="AES137"/>
      <c r="AET137"/>
      <c r="AEU137"/>
      <c r="AEV137"/>
      <c r="AEW137"/>
      <c r="AEX137"/>
      <c r="AEY137"/>
      <c r="AEZ137"/>
      <c r="AFA137"/>
      <c r="AFB137"/>
      <c r="AFC137"/>
      <c r="AFD137"/>
      <c r="AFE137"/>
      <c r="AFF137"/>
      <c r="AFG137"/>
      <c r="AFH137"/>
      <c r="AFI137"/>
      <c r="AFJ137"/>
      <c r="AFK137"/>
      <c r="AFL137"/>
      <c r="AFM137"/>
      <c r="AFN137"/>
      <c r="AFO137"/>
      <c r="AFP137"/>
      <c r="AFQ137"/>
      <c r="AFR137"/>
      <c r="AFS137"/>
      <c r="AFT137"/>
      <c r="AFU137"/>
      <c r="AFV137"/>
      <c r="AFW137"/>
      <c r="AFX137"/>
      <c r="AFY137"/>
      <c r="AFZ137"/>
      <c r="AGA137"/>
      <c r="AGB137"/>
      <c r="AGC137"/>
      <c r="AGD137"/>
      <c r="AGE137"/>
      <c r="AGF137"/>
      <c r="AGG137"/>
      <c r="AGH137"/>
      <c r="AGI137"/>
      <c r="AGJ137"/>
      <c r="AGK137"/>
      <c r="AGL137"/>
      <c r="AGM137"/>
      <c r="AGN137"/>
      <c r="AGO137"/>
      <c r="AGP137"/>
      <c r="AGQ137"/>
      <c r="AGR137"/>
      <c r="AGS137"/>
      <c r="AGT137"/>
      <c r="AGU137"/>
      <c r="AGV137"/>
      <c r="AGW137"/>
      <c r="AGX137"/>
      <c r="AGY137"/>
      <c r="AGZ137"/>
      <c r="AHA137"/>
      <c r="AHB137"/>
      <c r="AHC137"/>
      <c r="AHD137"/>
      <c r="AHE137"/>
      <c r="AHF137"/>
      <c r="AHG137"/>
      <c r="AHH137"/>
      <c r="AHI137"/>
      <c r="AHJ137"/>
      <c r="AHK137"/>
      <c r="AHL137"/>
      <c r="AHM137"/>
      <c r="AHN137"/>
      <c r="AHO137"/>
      <c r="AHP137"/>
      <c r="AHQ137"/>
      <c r="AHR137"/>
      <c r="AHS137"/>
      <c r="AHT137"/>
      <c r="AHU137"/>
      <c r="AHV137"/>
      <c r="AHW137"/>
      <c r="AHX137"/>
      <c r="AHY137"/>
      <c r="AHZ137"/>
      <c r="AIA137"/>
      <c r="AIB137"/>
      <c r="AIC137"/>
      <c r="AID137"/>
      <c r="AIE137"/>
      <c r="AIF137"/>
      <c r="AIG137"/>
      <c r="AIH137"/>
      <c r="AII137"/>
      <c r="AIJ137"/>
      <c r="AIK137"/>
      <c r="AIL137"/>
      <c r="AIM137"/>
      <c r="AIN137"/>
      <c r="AIO137"/>
      <c r="AIP137"/>
      <c r="AIQ137"/>
      <c r="AIR137"/>
      <c r="AIS137"/>
      <c r="AIT137"/>
      <c r="AIU137"/>
      <c r="AIV137"/>
      <c r="AIW137"/>
      <c r="AIX137"/>
      <c r="AIY137"/>
      <c r="AIZ137"/>
      <c r="AJA137"/>
      <c r="AJB137"/>
      <c r="AJC137"/>
      <c r="AJD137"/>
      <c r="AJE137"/>
      <c r="AJF137"/>
      <c r="AJG137"/>
      <c r="AJH137"/>
      <c r="AJI137"/>
      <c r="AJJ137"/>
      <c r="AJK137"/>
      <c r="AJL137"/>
      <c r="AJM137"/>
      <c r="AJN137"/>
      <c r="AJO137"/>
      <c r="AJP137"/>
      <c r="AJQ137"/>
      <c r="AJR137"/>
      <c r="AJS137"/>
      <c r="AJT137"/>
      <c r="AJU137"/>
      <c r="AJV137"/>
      <c r="AJW137"/>
      <c r="AJX137"/>
      <c r="AJY137"/>
      <c r="AJZ137"/>
      <c r="AKA137"/>
      <c r="AKB137"/>
      <c r="AKC137"/>
      <c r="AKD137"/>
      <c r="AKE137"/>
      <c r="AKF137"/>
      <c r="AKG137"/>
      <c r="AKH137"/>
      <c r="AKI137"/>
      <c r="AKJ137"/>
      <c r="AKK137"/>
      <c r="AKL137"/>
      <c r="AKM137"/>
      <c r="AKN137"/>
      <c r="AKO137"/>
      <c r="AKP137"/>
      <c r="AKQ137"/>
      <c r="AKR137"/>
      <c r="AKS137"/>
      <c r="AKT137"/>
      <c r="AKU137"/>
      <c r="AKV137"/>
      <c r="AKW137"/>
      <c r="AKX137"/>
      <c r="AKY137"/>
      <c r="AKZ137"/>
      <c r="ALA137"/>
      <c r="ALB137"/>
      <c r="ALC137"/>
      <c r="ALD137"/>
      <c r="ALE137"/>
      <c r="ALF137"/>
      <c r="ALG137"/>
      <c r="ALH137"/>
      <c r="ALI137"/>
      <c r="ALJ137"/>
      <c r="ALK137"/>
      <c r="ALL137"/>
      <c r="ALM137"/>
      <c r="ALN137"/>
      <c r="ALO137"/>
      <c r="ALP137"/>
      <c r="ALQ137"/>
      <c r="ALR137"/>
      <c r="ALS137"/>
      <c r="ALT137"/>
      <c r="ALU137"/>
      <c r="ALV137"/>
      <c r="ALW137"/>
      <c r="ALX137"/>
      <c r="ALY137"/>
      <c r="ALZ137"/>
      <c r="AMA137"/>
      <c r="AMB137"/>
      <c r="AMC137"/>
      <c r="AMD137"/>
      <c r="AME137"/>
      <c r="AMF137"/>
      <c r="AMG137"/>
      <c r="AMH137"/>
      <c r="AMI137"/>
      <c r="AMJ137"/>
      <c r="AMK137"/>
      <c r="AML137"/>
      <c r="AMM137"/>
      <c r="AMN137"/>
      <c r="AMO137"/>
      <c r="AMP137"/>
      <c r="AMQ137"/>
      <c r="AMR137"/>
      <c r="AMS137"/>
      <c r="AMT137"/>
      <c r="AMU137"/>
      <c r="AMV137"/>
      <c r="AMW137"/>
      <c r="AMX137"/>
      <c r="AMY137"/>
      <c r="AMZ137"/>
      <c r="ANA137"/>
      <c r="ANB137"/>
      <c r="ANC137"/>
      <c r="AND137"/>
      <c r="ANE137"/>
      <c r="ANF137"/>
      <c r="ANG137"/>
      <c r="ANH137"/>
      <c r="ANI137"/>
      <c r="ANJ137"/>
      <c r="ANK137"/>
      <c r="ANL137"/>
      <c r="ANM137"/>
      <c r="ANN137"/>
      <c r="ANO137"/>
      <c r="ANP137"/>
      <c r="ANQ137"/>
      <c r="ANR137"/>
      <c r="ANS137"/>
      <c r="ANT137"/>
      <c r="ANU137"/>
      <c r="ANV137"/>
      <c r="ANW137"/>
      <c r="ANX137"/>
      <c r="ANY137"/>
      <c r="ANZ137"/>
      <c r="AOA137"/>
      <c r="AOB137"/>
      <c r="AOC137"/>
      <c r="AOD137"/>
      <c r="AOE137"/>
      <c r="AOF137"/>
      <c r="AOG137"/>
      <c r="AOH137"/>
      <c r="AOI137"/>
      <c r="AOJ137"/>
      <c r="AOK137"/>
      <c r="AOL137"/>
      <c r="AOM137"/>
      <c r="AON137"/>
      <c r="AOO137"/>
      <c r="AOP137"/>
      <c r="AOQ137"/>
      <c r="AOR137"/>
      <c r="AOS137"/>
      <c r="AOT137"/>
      <c r="AOU137"/>
      <c r="AOV137"/>
      <c r="AOW137"/>
      <c r="AOX137"/>
      <c r="AOY137"/>
      <c r="AOZ137"/>
      <c r="APA137"/>
      <c r="APB137"/>
      <c r="APC137"/>
      <c r="APD137"/>
      <c r="APE137"/>
      <c r="APF137"/>
      <c r="APG137"/>
      <c r="APH137"/>
      <c r="API137"/>
      <c r="APJ137"/>
      <c r="APK137"/>
      <c r="APL137"/>
      <c r="APM137"/>
      <c r="APN137"/>
      <c r="APO137"/>
      <c r="APP137"/>
      <c r="APQ137"/>
      <c r="APR137"/>
      <c r="APS137"/>
      <c r="APT137"/>
      <c r="APU137"/>
      <c r="APV137"/>
      <c r="APW137"/>
      <c r="APX137"/>
      <c r="APY137"/>
      <c r="APZ137"/>
      <c r="AQA137"/>
      <c r="AQB137"/>
      <c r="AQC137"/>
      <c r="AQD137"/>
      <c r="AQE137"/>
      <c r="AQF137"/>
      <c r="AQG137"/>
      <c r="AQH137"/>
      <c r="AQI137"/>
      <c r="AQJ137"/>
      <c r="AQK137"/>
      <c r="AQL137"/>
      <c r="AQM137"/>
      <c r="AQN137"/>
      <c r="AQO137"/>
      <c r="AQP137"/>
      <c r="AQQ137"/>
      <c r="AQR137"/>
      <c r="AQS137"/>
      <c r="AQT137"/>
      <c r="AQU137"/>
      <c r="AQV137"/>
      <c r="AQW137"/>
      <c r="AQX137"/>
      <c r="AQY137"/>
      <c r="AQZ137"/>
      <c r="ARA137"/>
      <c r="ARB137"/>
      <c r="ARC137"/>
      <c r="ARD137"/>
      <c r="ARE137"/>
      <c r="ARF137"/>
      <c r="ARG137"/>
      <c r="ARH137"/>
      <c r="ARI137"/>
      <c r="ARJ137"/>
      <c r="ARK137"/>
      <c r="ARL137"/>
      <c r="ARM137"/>
      <c r="ARN137"/>
      <c r="ARO137"/>
      <c r="ARP137"/>
      <c r="ARQ137"/>
      <c r="ARR137"/>
      <c r="ARS137"/>
      <c r="ART137"/>
      <c r="ARU137"/>
      <c r="ARV137"/>
      <c r="ARW137"/>
      <c r="ARX137"/>
      <c r="ARY137"/>
      <c r="ARZ137"/>
      <c r="ASA137"/>
      <c r="ASB137"/>
      <c r="ASC137"/>
      <c r="ASD137"/>
      <c r="ASE137"/>
      <c r="ASF137"/>
      <c r="ASG137"/>
      <c r="ASH137"/>
      <c r="ASI137"/>
      <c r="ASJ137"/>
      <c r="ASK137"/>
      <c r="ASL137"/>
      <c r="ASM137"/>
      <c r="ASN137"/>
      <c r="ASO137"/>
      <c r="ASP137"/>
      <c r="ASQ137"/>
      <c r="ASR137"/>
      <c r="ASS137"/>
      <c r="AST137"/>
      <c r="ASU137"/>
      <c r="ASV137"/>
      <c r="ASW137"/>
      <c r="ASX137"/>
      <c r="ASY137"/>
      <c r="ASZ137"/>
      <c r="ATA137"/>
      <c r="ATB137"/>
      <c r="ATC137"/>
      <c r="ATD137"/>
      <c r="ATE137"/>
      <c r="ATF137"/>
      <c r="ATG137"/>
      <c r="ATH137"/>
      <c r="ATI137"/>
      <c r="ATJ137"/>
      <c r="ATK137"/>
      <c r="ATL137"/>
      <c r="ATM137"/>
      <c r="ATN137"/>
      <c r="ATO137"/>
      <c r="ATP137"/>
      <c r="ATQ137"/>
      <c r="ATR137"/>
      <c r="ATS137"/>
      <c r="ATT137"/>
      <c r="ATU137"/>
      <c r="ATV137"/>
      <c r="ATW137"/>
      <c r="ATX137"/>
      <c r="ATY137"/>
      <c r="ATZ137"/>
      <c r="AUA137"/>
      <c r="AUB137"/>
      <c r="AUC137"/>
      <c r="AUD137"/>
      <c r="AUE137"/>
      <c r="AUF137"/>
      <c r="AUG137"/>
      <c r="AUH137"/>
      <c r="AUI137"/>
      <c r="AUJ137"/>
      <c r="AUK137"/>
      <c r="AUL137"/>
      <c r="AUM137"/>
      <c r="AUN137"/>
      <c r="AUO137"/>
      <c r="AUP137"/>
      <c r="AUQ137"/>
      <c r="AUR137"/>
      <c r="AUS137"/>
      <c r="AUT137"/>
      <c r="AUU137"/>
      <c r="AUV137"/>
      <c r="AUW137"/>
      <c r="AUX137"/>
      <c r="AUY137"/>
      <c r="AUZ137"/>
      <c r="AVA137"/>
      <c r="AVB137"/>
      <c r="AVC137"/>
      <c r="AVD137"/>
      <c r="AVE137"/>
      <c r="AVF137"/>
      <c r="AVG137"/>
      <c r="AVH137"/>
      <c r="AVI137"/>
      <c r="AVJ137"/>
      <c r="AVK137"/>
      <c r="AVL137"/>
      <c r="AVM137"/>
      <c r="AVN137"/>
      <c r="AVO137"/>
      <c r="AVP137"/>
      <c r="AVQ137"/>
      <c r="AVR137"/>
      <c r="AVS137"/>
      <c r="AVT137"/>
      <c r="AVU137"/>
      <c r="AVV137"/>
      <c r="AVW137"/>
      <c r="AVX137"/>
      <c r="AVY137"/>
      <c r="AVZ137"/>
      <c r="AWA137"/>
      <c r="AWB137"/>
      <c r="AWC137"/>
      <c r="AWD137"/>
      <c r="AWE137"/>
      <c r="AWF137"/>
      <c r="AWG137"/>
      <c r="AWH137"/>
      <c r="AWI137"/>
      <c r="AWJ137"/>
      <c r="AWK137"/>
      <c r="AWL137"/>
      <c r="AWM137"/>
      <c r="AWN137"/>
      <c r="AWO137"/>
      <c r="AWP137"/>
      <c r="AWQ137"/>
      <c r="AWR137"/>
      <c r="AWS137"/>
      <c r="AWT137"/>
      <c r="AWU137"/>
      <c r="AWV137"/>
      <c r="AWW137"/>
      <c r="AWX137"/>
      <c r="AWY137"/>
      <c r="AWZ137"/>
      <c r="AXA137"/>
      <c r="AXB137"/>
      <c r="AXC137"/>
      <c r="AXD137"/>
      <c r="AXE137"/>
      <c r="AXF137"/>
      <c r="AXG137"/>
      <c r="AXH137"/>
      <c r="AXI137"/>
      <c r="AXJ137"/>
      <c r="AXK137"/>
      <c r="AXL137"/>
      <c r="AXM137"/>
      <c r="AXN137"/>
      <c r="AXO137"/>
      <c r="AXP137"/>
      <c r="AXQ137"/>
      <c r="AXR137"/>
      <c r="AXS137"/>
      <c r="AXT137"/>
      <c r="AXU137"/>
      <c r="AXV137"/>
      <c r="AXW137"/>
      <c r="AXX137"/>
      <c r="AXY137"/>
      <c r="AXZ137"/>
      <c r="AYA137"/>
      <c r="AYB137"/>
      <c r="AYC137"/>
      <c r="AYD137"/>
      <c r="AYE137"/>
      <c r="AYF137"/>
      <c r="AYG137"/>
      <c r="AYH137"/>
      <c r="AYI137"/>
      <c r="AYJ137"/>
      <c r="AYK137"/>
      <c r="AYL137"/>
      <c r="AYM137"/>
      <c r="AYN137"/>
      <c r="AYO137"/>
      <c r="AYP137"/>
      <c r="AYQ137"/>
      <c r="AYR137"/>
      <c r="AYS137"/>
      <c r="AYT137"/>
      <c r="AYU137"/>
      <c r="AYV137"/>
      <c r="AYW137"/>
      <c r="AYX137"/>
      <c r="AYY137"/>
      <c r="AYZ137"/>
      <c r="AZA137"/>
      <c r="AZB137"/>
      <c r="AZC137"/>
      <c r="AZD137"/>
      <c r="AZE137"/>
      <c r="AZF137"/>
      <c r="AZG137"/>
      <c r="AZH137"/>
      <c r="AZI137"/>
      <c r="AZJ137"/>
      <c r="AZK137"/>
      <c r="AZL137"/>
      <c r="AZM137"/>
      <c r="AZN137"/>
      <c r="AZO137"/>
      <c r="AZP137"/>
      <c r="AZQ137"/>
      <c r="AZR137"/>
      <c r="AZS137"/>
      <c r="AZT137"/>
      <c r="AZU137"/>
      <c r="AZV137"/>
      <c r="AZW137"/>
      <c r="AZX137"/>
      <c r="AZY137"/>
      <c r="AZZ137"/>
      <c r="BAA137"/>
      <c r="BAB137"/>
      <c r="BAC137"/>
      <c r="BAD137"/>
      <c r="BAE137"/>
      <c r="BAF137"/>
      <c r="BAG137"/>
      <c r="BAH137"/>
      <c r="BAI137"/>
      <c r="BAJ137"/>
      <c r="BAK137"/>
      <c r="BAL137"/>
      <c r="BAM137"/>
      <c r="BAN137"/>
      <c r="BAO137"/>
      <c r="BAP137"/>
      <c r="BAQ137"/>
      <c r="BAR137"/>
      <c r="BAS137"/>
      <c r="BAT137"/>
      <c r="BAU137"/>
      <c r="BAV137"/>
      <c r="BAW137"/>
      <c r="BAX137"/>
      <c r="BAY137"/>
      <c r="BAZ137"/>
      <c r="BBA137"/>
      <c r="BBB137"/>
      <c r="BBC137"/>
      <c r="BBD137"/>
      <c r="BBE137"/>
      <c r="BBF137"/>
      <c r="BBG137"/>
      <c r="BBH137"/>
      <c r="BBI137"/>
      <c r="BBJ137"/>
      <c r="BBK137"/>
      <c r="BBL137"/>
      <c r="BBM137"/>
      <c r="BBN137"/>
      <c r="BBO137"/>
      <c r="BBP137"/>
      <c r="BBQ137"/>
      <c r="BBR137"/>
      <c r="BBS137"/>
      <c r="BBT137"/>
      <c r="BBU137"/>
      <c r="BBV137"/>
      <c r="BBW137"/>
      <c r="BBX137"/>
      <c r="BBY137"/>
      <c r="BBZ137"/>
      <c r="BCA137"/>
      <c r="BCB137"/>
      <c r="BCC137"/>
      <c r="BCD137"/>
      <c r="BCE137"/>
      <c r="BCF137"/>
      <c r="BCG137"/>
      <c r="BCH137"/>
      <c r="BCI137"/>
      <c r="BCJ137"/>
      <c r="BCK137"/>
      <c r="BCL137"/>
      <c r="BCM137"/>
      <c r="BCN137"/>
      <c r="BCO137"/>
      <c r="BCP137"/>
      <c r="BCQ137"/>
      <c r="BCR137"/>
      <c r="BCS137"/>
      <c r="BCT137"/>
      <c r="BCU137"/>
      <c r="BCV137"/>
      <c r="BCW137"/>
      <c r="BCX137"/>
      <c r="BCY137"/>
      <c r="BCZ137"/>
      <c r="BDA137"/>
      <c r="BDB137"/>
      <c r="BDC137"/>
      <c r="BDD137"/>
      <c r="BDE137"/>
      <c r="BDF137"/>
      <c r="BDG137"/>
      <c r="BDH137"/>
      <c r="BDI137"/>
      <c r="BDJ137"/>
      <c r="BDK137"/>
      <c r="BDL137"/>
      <c r="BDM137"/>
      <c r="BDN137"/>
      <c r="BDO137"/>
      <c r="BDP137"/>
      <c r="BDQ137"/>
      <c r="BDR137"/>
      <c r="BDS137"/>
      <c r="BDT137"/>
      <c r="BDU137"/>
      <c r="BDV137"/>
      <c r="BDW137"/>
      <c r="BDX137"/>
      <c r="BDY137"/>
      <c r="BDZ137"/>
      <c r="BEA137"/>
      <c r="BEB137"/>
      <c r="BEC137"/>
      <c r="BED137"/>
      <c r="BEE137"/>
      <c r="BEF137"/>
      <c r="BEG137"/>
      <c r="BEH137"/>
      <c r="BEI137"/>
      <c r="BEJ137"/>
      <c r="BEK137"/>
      <c r="BEL137"/>
      <c r="BEM137"/>
      <c r="BEN137"/>
      <c r="BEO137"/>
      <c r="BEP137"/>
      <c r="BEQ137"/>
      <c r="BER137"/>
      <c r="BES137"/>
      <c r="BET137"/>
      <c r="BEU137"/>
      <c r="BEV137"/>
      <c r="BEW137"/>
      <c r="BEX137"/>
      <c r="BEY137"/>
      <c r="BEZ137"/>
      <c r="BFA137"/>
      <c r="BFB137"/>
      <c r="BFC137"/>
      <c r="BFD137"/>
      <c r="BFE137"/>
      <c r="BFF137"/>
      <c r="BFG137"/>
      <c r="BFH137"/>
      <c r="BFI137"/>
      <c r="BFJ137"/>
      <c r="BFK137"/>
      <c r="BFL137"/>
      <c r="BFM137"/>
      <c r="BFN137"/>
      <c r="BFO137"/>
      <c r="BFP137"/>
      <c r="BFQ137"/>
      <c r="BFR137"/>
      <c r="BFS137"/>
      <c r="BFT137"/>
      <c r="BFU137"/>
      <c r="BFV137"/>
      <c r="BFW137"/>
      <c r="BFX137"/>
      <c r="BFY137"/>
      <c r="BFZ137"/>
      <c r="BGA137"/>
      <c r="BGB137"/>
      <c r="BGC137"/>
      <c r="BGD137"/>
      <c r="BGE137"/>
      <c r="BGF137"/>
      <c r="BGG137"/>
      <c r="BGH137"/>
      <c r="BGI137"/>
      <c r="BGJ137"/>
      <c r="BGK137"/>
      <c r="BGL137"/>
      <c r="BGM137"/>
      <c r="BGN137"/>
      <c r="BGO137"/>
      <c r="BGP137"/>
      <c r="BGQ137"/>
      <c r="BGR137"/>
      <c r="BGS137"/>
      <c r="BGT137"/>
      <c r="BGU137"/>
      <c r="BGV137"/>
      <c r="BGW137"/>
      <c r="BGX137"/>
      <c r="BGY137"/>
      <c r="BGZ137"/>
      <c r="BHA137"/>
      <c r="BHB137"/>
      <c r="BHC137"/>
      <c r="BHD137"/>
      <c r="BHE137"/>
      <c r="BHF137"/>
      <c r="BHG137"/>
      <c r="BHH137"/>
      <c r="BHI137"/>
      <c r="BHJ137"/>
      <c r="BHK137"/>
      <c r="BHL137"/>
      <c r="BHM137"/>
      <c r="BHN137"/>
      <c r="BHO137"/>
      <c r="BHP137"/>
      <c r="BHQ137"/>
      <c r="BHR137"/>
      <c r="BHS137"/>
      <c r="BHT137"/>
      <c r="BHU137"/>
      <c r="BHV137"/>
      <c r="BHW137"/>
      <c r="BHX137"/>
      <c r="BHY137"/>
      <c r="BHZ137"/>
      <c r="BIA137"/>
      <c r="BIB137"/>
      <c r="BIC137"/>
      <c r="BID137"/>
      <c r="BIE137"/>
      <c r="BIF137"/>
      <c r="BIG137"/>
      <c r="BIH137"/>
      <c r="BII137"/>
      <c r="BIJ137"/>
      <c r="BIK137"/>
      <c r="BIL137"/>
      <c r="BIM137"/>
      <c r="BIN137"/>
      <c r="BIO137"/>
      <c r="BIP137"/>
      <c r="BIQ137"/>
      <c r="BIR137"/>
      <c r="BIS137"/>
      <c r="BIT137"/>
      <c r="BIU137"/>
      <c r="BIV137"/>
      <c r="BIW137"/>
      <c r="BIX137"/>
      <c r="BIY137"/>
      <c r="BIZ137"/>
      <c r="BJA137"/>
      <c r="BJB137"/>
      <c r="BJC137"/>
      <c r="BJD137"/>
      <c r="BJE137"/>
      <c r="BJF137"/>
      <c r="BJG137"/>
      <c r="BJH137"/>
      <c r="BJI137"/>
      <c r="BJJ137"/>
      <c r="BJK137"/>
      <c r="BJL137"/>
      <c r="BJM137"/>
      <c r="BJN137"/>
      <c r="BJO137"/>
      <c r="BJP137"/>
      <c r="BJQ137"/>
      <c r="BJR137"/>
      <c r="BJS137"/>
      <c r="BJT137"/>
      <c r="BJU137"/>
      <c r="BJV137"/>
      <c r="BJW137"/>
      <c r="BJX137"/>
      <c r="BJY137"/>
      <c r="BJZ137"/>
      <c r="BKA137"/>
      <c r="BKB137"/>
      <c r="BKC137"/>
      <c r="BKD137"/>
      <c r="BKE137"/>
      <c r="BKF137"/>
      <c r="BKG137"/>
      <c r="BKH137"/>
      <c r="BKI137"/>
      <c r="BKJ137"/>
      <c r="BKK137"/>
      <c r="BKL137"/>
      <c r="BKM137"/>
      <c r="BKN137"/>
      <c r="BKO137"/>
      <c r="BKP137"/>
      <c r="BKQ137"/>
      <c r="BKR137"/>
      <c r="BKS137"/>
      <c r="BKT137"/>
      <c r="BKU137"/>
      <c r="BKV137"/>
      <c r="BKW137"/>
      <c r="BKX137"/>
      <c r="BKY137"/>
      <c r="BKZ137"/>
      <c r="BLA137"/>
      <c r="BLB137"/>
      <c r="BLC137"/>
      <c r="BLD137"/>
      <c r="BLE137"/>
      <c r="BLF137"/>
      <c r="BLG137"/>
      <c r="BLH137"/>
      <c r="BLI137"/>
      <c r="BLJ137"/>
      <c r="BLK137"/>
      <c r="BLL137"/>
      <c r="BLM137"/>
      <c r="BLN137"/>
      <c r="BLO137"/>
      <c r="BLP137"/>
      <c r="BLQ137"/>
      <c r="BLR137"/>
      <c r="BLS137"/>
      <c r="BLT137"/>
      <c r="BLU137"/>
      <c r="BLV137"/>
      <c r="BLW137"/>
      <c r="BLX137"/>
      <c r="BLY137"/>
      <c r="BLZ137"/>
      <c r="BMA137"/>
      <c r="BMB137"/>
      <c r="BMC137"/>
      <c r="BMD137"/>
      <c r="BME137"/>
      <c r="BMF137"/>
      <c r="BMG137"/>
      <c r="BMH137"/>
      <c r="BMI137"/>
      <c r="BMJ137"/>
      <c r="BMK137"/>
      <c r="BML137"/>
      <c r="BMM137"/>
      <c r="BMN137"/>
      <c r="BMO137"/>
      <c r="BMP137"/>
      <c r="BMQ137"/>
      <c r="BMR137"/>
      <c r="BMS137"/>
      <c r="BMT137"/>
      <c r="BMU137"/>
      <c r="BMV137"/>
      <c r="BMW137"/>
      <c r="BMX137"/>
      <c r="BMY137"/>
      <c r="BMZ137"/>
      <c r="BNA137"/>
      <c r="BNB137"/>
      <c r="BNC137"/>
      <c r="BND137"/>
      <c r="BNE137"/>
      <c r="BNF137"/>
      <c r="BNG137"/>
      <c r="BNH137"/>
      <c r="BNI137"/>
      <c r="BNJ137"/>
      <c r="BNK137"/>
      <c r="BNL137"/>
      <c r="BNM137"/>
      <c r="BNN137"/>
      <c r="BNO137"/>
      <c r="BNP137"/>
      <c r="BNQ137"/>
      <c r="BNR137"/>
      <c r="BNS137"/>
      <c r="BNT137"/>
      <c r="BNU137"/>
      <c r="BNV137"/>
      <c r="BNW137"/>
      <c r="BNX137"/>
      <c r="BNY137"/>
      <c r="BNZ137"/>
      <c r="BOA137"/>
      <c r="BOB137"/>
      <c r="BOC137"/>
      <c r="BOD137"/>
      <c r="BOE137"/>
      <c r="BOF137"/>
      <c r="BOG137"/>
      <c r="BOH137"/>
      <c r="BOI137"/>
      <c r="BOJ137"/>
      <c r="BOK137"/>
      <c r="BOL137"/>
      <c r="BOM137"/>
      <c r="BON137"/>
      <c r="BOO137"/>
      <c r="BOP137"/>
      <c r="BOQ137"/>
      <c r="BOR137"/>
      <c r="BOS137"/>
      <c r="BOT137"/>
      <c r="BOU137"/>
      <c r="BOV137"/>
      <c r="BOW137"/>
      <c r="BOX137"/>
      <c r="BOY137"/>
      <c r="BOZ137"/>
      <c r="BPA137"/>
      <c r="BPB137"/>
      <c r="BPC137"/>
      <c r="BPD137"/>
      <c r="BPE137"/>
      <c r="BPF137"/>
      <c r="BPG137"/>
      <c r="BPH137"/>
      <c r="BPI137"/>
      <c r="BPJ137"/>
      <c r="BPK137"/>
      <c r="BPL137"/>
      <c r="BPM137"/>
      <c r="BPN137"/>
      <c r="BPO137"/>
      <c r="BPP137"/>
      <c r="BPQ137"/>
      <c r="BPR137"/>
      <c r="BPS137"/>
      <c r="BPT137"/>
      <c r="BPU137"/>
      <c r="BPV137"/>
      <c r="BPW137"/>
      <c r="BPX137"/>
      <c r="BPY137"/>
      <c r="BPZ137"/>
      <c r="BQA137"/>
      <c r="BQB137"/>
      <c r="BQC137"/>
      <c r="BQD137"/>
      <c r="BQE137"/>
      <c r="BQF137"/>
      <c r="BQG137"/>
      <c r="BQH137"/>
      <c r="BQI137"/>
      <c r="BQJ137"/>
      <c r="BQK137"/>
      <c r="BQL137"/>
      <c r="BQM137"/>
      <c r="BQN137"/>
      <c r="BQO137"/>
      <c r="BQP137"/>
      <c r="BQQ137"/>
      <c r="BQR137"/>
      <c r="BQS137"/>
      <c r="BQT137"/>
      <c r="BQU137"/>
      <c r="BQV137"/>
      <c r="BQW137"/>
      <c r="BQX137"/>
      <c r="BQY137"/>
      <c r="BQZ137"/>
      <c r="BRA137"/>
      <c r="BRB137"/>
      <c r="BRC137"/>
      <c r="BRD137"/>
      <c r="BRE137"/>
      <c r="BRF137"/>
      <c r="BRG137"/>
      <c r="BRH137"/>
      <c r="BRI137"/>
      <c r="BRJ137"/>
      <c r="BRK137"/>
      <c r="BRL137"/>
      <c r="BRM137"/>
      <c r="BRN137"/>
      <c r="BRO137"/>
      <c r="BRP137"/>
      <c r="BRQ137"/>
      <c r="BRR137"/>
      <c r="BRS137"/>
      <c r="BRT137"/>
      <c r="BRU137"/>
      <c r="BRV137"/>
      <c r="BRW137"/>
      <c r="BRX137"/>
      <c r="BRY137"/>
      <c r="BRZ137"/>
      <c r="BSA137"/>
      <c r="BSB137"/>
      <c r="BSC137"/>
      <c r="BSD137"/>
      <c r="BSE137"/>
      <c r="BSF137"/>
      <c r="BSG137"/>
      <c r="BSH137"/>
      <c r="BSI137"/>
      <c r="BSJ137"/>
      <c r="BSK137"/>
      <c r="BSL137"/>
      <c r="BSM137"/>
      <c r="BSN137"/>
      <c r="BSO137"/>
      <c r="BSP137"/>
      <c r="BSQ137"/>
      <c r="BSR137"/>
      <c r="BSS137"/>
      <c r="BST137"/>
      <c r="BSU137"/>
      <c r="BSV137"/>
      <c r="BSW137"/>
      <c r="BSX137"/>
      <c r="BSY137"/>
      <c r="BSZ137"/>
      <c r="BTA137"/>
      <c r="BTB137"/>
      <c r="BTC137"/>
      <c r="BTD137"/>
      <c r="BTE137"/>
      <c r="BTF137"/>
      <c r="BTG137"/>
      <c r="BTH137"/>
      <c r="BTI137"/>
      <c r="BTJ137"/>
      <c r="BTK137"/>
      <c r="BTL137"/>
      <c r="BTM137"/>
      <c r="BTN137"/>
      <c r="BTO137"/>
      <c r="BTP137"/>
      <c r="BTQ137"/>
      <c r="BTR137"/>
      <c r="BTS137"/>
      <c r="BTT137"/>
      <c r="BTU137"/>
      <c r="BTV137"/>
      <c r="BTW137"/>
      <c r="BTX137"/>
      <c r="BTY137"/>
      <c r="BTZ137"/>
      <c r="BUA137"/>
      <c r="BUB137"/>
      <c r="BUC137"/>
      <c r="BUD137"/>
      <c r="BUE137"/>
      <c r="BUF137"/>
      <c r="BUG137"/>
      <c r="BUH137"/>
      <c r="BUI137"/>
      <c r="BUJ137"/>
      <c r="BUK137"/>
      <c r="BUL137"/>
      <c r="BUM137"/>
      <c r="BUN137"/>
      <c r="BUO137"/>
      <c r="BUP137"/>
      <c r="BUQ137"/>
      <c r="BUR137"/>
      <c r="BUS137"/>
      <c r="BUT137"/>
      <c r="BUU137"/>
      <c r="BUV137"/>
      <c r="BUW137"/>
      <c r="BUX137"/>
      <c r="BUY137"/>
      <c r="BUZ137"/>
      <c r="BVA137"/>
      <c r="BVB137"/>
      <c r="BVC137"/>
      <c r="BVD137"/>
      <c r="BVE137"/>
      <c r="BVF137"/>
      <c r="BVG137"/>
      <c r="BVH137"/>
      <c r="BVI137"/>
      <c r="BVJ137"/>
      <c r="BVK137"/>
      <c r="BVL137"/>
      <c r="BVM137"/>
      <c r="BVN137"/>
      <c r="BVO137"/>
      <c r="BVP137"/>
      <c r="BVQ137"/>
      <c r="BVR137"/>
      <c r="BVS137"/>
      <c r="BVT137"/>
      <c r="BVU137"/>
      <c r="BVV137"/>
      <c r="BVW137"/>
      <c r="BVX137"/>
      <c r="BVY137"/>
      <c r="BVZ137"/>
      <c r="BWA137"/>
      <c r="BWB137"/>
      <c r="BWC137"/>
      <c r="BWD137"/>
      <c r="BWE137"/>
      <c r="BWF137"/>
      <c r="BWG137"/>
      <c r="BWH137"/>
      <c r="BWI137"/>
      <c r="BWJ137"/>
      <c r="BWK137"/>
      <c r="BWL137"/>
      <c r="BWM137"/>
      <c r="BWN137"/>
      <c r="BWO137"/>
      <c r="BWP137"/>
      <c r="BWQ137"/>
      <c r="BWR137"/>
      <c r="BWS137"/>
      <c r="BWT137"/>
      <c r="BWU137"/>
      <c r="BWV137"/>
      <c r="BWW137"/>
      <c r="BWX137"/>
      <c r="BWY137"/>
      <c r="BWZ137"/>
      <c r="BXA137"/>
      <c r="BXB137"/>
      <c r="BXC137"/>
      <c r="BXD137"/>
      <c r="BXE137"/>
      <c r="BXF137"/>
      <c r="BXG137"/>
      <c r="BXH137"/>
      <c r="BXI137"/>
      <c r="BXJ137"/>
      <c r="BXK137"/>
      <c r="BXL137"/>
      <c r="BXM137"/>
      <c r="BXN137"/>
      <c r="BXO137"/>
      <c r="BXP137"/>
      <c r="BXQ137"/>
      <c r="BXR137"/>
      <c r="BXS137"/>
      <c r="BXT137"/>
      <c r="BXU137"/>
      <c r="BXV137"/>
      <c r="BXW137"/>
      <c r="BXX137"/>
      <c r="BXY137"/>
      <c r="BXZ137"/>
      <c r="BYA137"/>
      <c r="BYB137"/>
      <c r="BYC137"/>
      <c r="BYD137"/>
      <c r="BYE137"/>
      <c r="BYF137"/>
      <c r="BYG137"/>
      <c r="BYH137"/>
      <c r="BYI137"/>
      <c r="BYJ137"/>
      <c r="BYK137"/>
      <c r="BYL137"/>
      <c r="BYM137"/>
      <c r="BYN137"/>
      <c r="BYO137"/>
      <c r="BYP137"/>
      <c r="BYQ137"/>
      <c r="BYR137"/>
      <c r="BYS137"/>
      <c r="BYT137"/>
      <c r="BYU137"/>
      <c r="BYV137"/>
      <c r="BYW137"/>
      <c r="BYX137"/>
      <c r="BYY137"/>
      <c r="BYZ137"/>
      <c r="BZA137"/>
      <c r="BZB137"/>
      <c r="BZC137"/>
      <c r="BZD137"/>
      <c r="BZE137"/>
      <c r="BZF137"/>
      <c r="BZG137"/>
      <c r="BZH137"/>
      <c r="BZI137"/>
      <c r="BZJ137"/>
      <c r="BZK137"/>
      <c r="BZL137"/>
      <c r="BZM137"/>
      <c r="BZN137"/>
      <c r="BZO137"/>
      <c r="BZP137"/>
      <c r="BZQ137"/>
      <c r="BZR137"/>
      <c r="BZS137"/>
      <c r="BZT137"/>
      <c r="BZU137"/>
      <c r="BZV137"/>
      <c r="BZW137"/>
      <c r="BZX137"/>
      <c r="BZY137"/>
      <c r="BZZ137"/>
      <c r="CAA137"/>
      <c r="CAB137"/>
      <c r="CAC137"/>
      <c r="CAD137"/>
      <c r="CAE137"/>
      <c r="CAF137"/>
      <c r="CAG137"/>
      <c r="CAH137"/>
      <c r="CAI137"/>
      <c r="CAJ137"/>
      <c r="CAK137"/>
      <c r="CAL137"/>
      <c r="CAM137"/>
      <c r="CAN137"/>
      <c r="CAO137"/>
      <c r="CAP137"/>
      <c r="CAQ137"/>
      <c r="CAR137"/>
      <c r="CAS137"/>
      <c r="CAT137"/>
      <c r="CAU137"/>
      <c r="CAV137"/>
      <c r="CAW137"/>
      <c r="CAX137"/>
      <c r="CAY137"/>
      <c r="CAZ137"/>
      <c r="CBA137"/>
      <c r="CBB137"/>
      <c r="CBC137"/>
      <c r="CBD137"/>
      <c r="CBE137"/>
      <c r="CBF137"/>
      <c r="CBG137"/>
      <c r="CBH137"/>
      <c r="CBI137"/>
      <c r="CBJ137"/>
      <c r="CBK137"/>
      <c r="CBL137"/>
      <c r="CBM137"/>
      <c r="CBN137"/>
      <c r="CBO137"/>
      <c r="CBP137"/>
      <c r="CBQ137"/>
      <c r="CBR137"/>
      <c r="CBS137"/>
      <c r="CBT137"/>
      <c r="CBU137"/>
      <c r="CBV137"/>
      <c r="CBW137"/>
      <c r="CBX137"/>
      <c r="CBY137"/>
      <c r="CBZ137"/>
      <c r="CCA137"/>
      <c r="CCB137"/>
      <c r="CCC137"/>
      <c r="CCD137"/>
      <c r="CCE137"/>
      <c r="CCF137"/>
      <c r="CCG137"/>
      <c r="CCH137"/>
      <c r="CCI137"/>
      <c r="CCJ137"/>
      <c r="CCK137"/>
      <c r="CCL137"/>
      <c r="CCM137"/>
      <c r="CCN137"/>
      <c r="CCO137"/>
      <c r="CCP137"/>
      <c r="CCQ137"/>
      <c r="CCR137"/>
      <c r="CCS137"/>
      <c r="CCT137"/>
      <c r="CCU137"/>
      <c r="CCV137"/>
      <c r="CCW137"/>
      <c r="CCX137"/>
      <c r="CCY137"/>
      <c r="CCZ137"/>
      <c r="CDA137"/>
      <c r="CDB137"/>
      <c r="CDC137"/>
      <c r="CDD137"/>
      <c r="CDE137"/>
      <c r="CDF137"/>
      <c r="CDG137"/>
      <c r="CDH137"/>
      <c r="CDI137"/>
      <c r="CDJ137"/>
      <c r="CDK137"/>
      <c r="CDL137"/>
      <c r="CDM137"/>
      <c r="CDN137"/>
      <c r="CDO137"/>
      <c r="CDP137"/>
      <c r="CDQ137"/>
      <c r="CDR137"/>
      <c r="CDS137"/>
      <c r="CDT137"/>
      <c r="CDU137"/>
      <c r="CDV137"/>
      <c r="CDW137"/>
      <c r="CDX137"/>
      <c r="CDY137"/>
      <c r="CDZ137"/>
      <c r="CEA137"/>
      <c r="CEB137"/>
      <c r="CEC137"/>
      <c r="CED137"/>
      <c r="CEE137"/>
      <c r="CEF137"/>
      <c r="CEG137"/>
      <c r="CEH137"/>
      <c r="CEI137"/>
      <c r="CEJ137"/>
      <c r="CEK137"/>
      <c r="CEL137"/>
      <c r="CEM137"/>
      <c r="CEN137"/>
      <c r="CEO137"/>
      <c r="CEP137"/>
      <c r="CEQ137"/>
      <c r="CER137"/>
      <c r="CES137"/>
      <c r="CET137"/>
      <c r="CEU137"/>
      <c r="CEV137"/>
      <c r="CEW137"/>
      <c r="CEX137"/>
      <c r="CEY137"/>
      <c r="CEZ137"/>
      <c r="CFA137"/>
      <c r="CFB137"/>
      <c r="CFC137"/>
      <c r="CFD137"/>
      <c r="CFE137"/>
      <c r="CFF137"/>
      <c r="CFG137"/>
      <c r="CFH137"/>
      <c r="CFI137"/>
      <c r="CFJ137"/>
      <c r="CFK137"/>
      <c r="CFL137"/>
      <c r="CFM137"/>
      <c r="CFN137"/>
      <c r="CFO137"/>
      <c r="CFP137"/>
      <c r="CFQ137"/>
      <c r="CFR137"/>
      <c r="CFS137"/>
      <c r="CFT137"/>
      <c r="CFU137"/>
      <c r="CFV137"/>
      <c r="CFW137"/>
      <c r="CFX137"/>
      <c r="CFY137"/>
      <c r="CFZ137"/>
      <c r="CGA137"/>
      <c r="CGB137"/>
      <c r="CGC137"/>
      <c r="CGD137"/>
      <c r="CGE137"/>
      <c r="CGF137"/>
      <c r="CGG137"/>
      <c r="CGH137"/>
      <c r="CGI137"/>
      <c r="CGJ137"/>
      <c r="CGK137"/>
      <c r="CGL137"/>
      <c r="CGM137"/>
      <c r="CGN137"/>
      <c r="CGO137"/>
      <c r="CGP137"/>
      <c r="CGQ137"/>
      <c r="CGR137"/>
      <c r="CGS137"/>
      <c r="CGT137"/>
      <c r="CGU137"/>
      <c r="CGV137"/>
      <c r="CGW137"/>
      <c r="CGX137"/>
      <c r="CGY137"/>
      <c r="CGZ137"/>
      <c r="CHA137"/>
      <c r="CHB137"/>
      <c r="CHC137"/>
      <c r="CHD137"/>
      <c r="CHE137"/>
      <c r="CHF137"/>
      <c r="CHG137"/>
      <c r="CHH137"/>
      <c r="CHI137"/>
      <c r="CHJ137"/>
      <c r="CHK137"/>
      <c r="CHL137"/>
      <c r="CHM137"/>
      <c r="CHN137"/>
      <c r="CHO137"/>
      <c r="CHP137"/>
      <c r="CHQ137"/>
      <c r="CHR137"/>
      <c r="CHS137"/>
      <c r="CHT137"/>
      <c r="CHU137"/>
      <c r="CHV137"/>
      <c r="CHW137"/>
      <c r="CHX137"/>
      <c r="CHY137"/>
      <c r="CHZ137"/>
      <c r="CIA137"/>
      <c r="CIB137"/>
      <c r="CIC137"/>
      <c r="CID137"/>
      <c r="CIE137"/>
      <c r="CIF137"/>
      <c r="CIG137"/>
      <c r="CIH137"/>
      <c r="CII137"/>
      <c r="CIJ137"/>
      <c r="CIK137"/>
      <c r="CIL137"/>
      <c r="CIM137"/>
      <c r="CIN137"/>
      <c r="CIO137"/>
      <c r="CIP137"/>
      <c r="CIQ137"/>
      <c r="CIR137"/>
      <c r="CIS137"/>
      <c r="CIT137"/>
      <c r="CIU137"/>
      <c r="CIV137"/>
      <c r="CIW137"/>
      <c r="CIX137"/>
      <c r="CIY137"/>
      <c r="CIZ137"/>
      <c r="CJA137"/>
      <c r="CJB137"/>
      <c r="CJC137"/>
      <c r="CJD137"/>
      <c r="CJE137"/>
      <c r="CJF137"/>
      <c r="CJG137"/>
      <c r="CJH137"/>
      <c r="CJI137"/>
      <c r="CJJ137"/>
      <c r="CJK137"/>
      <c r="CJL137"/>
      <c r="CJM137"/>
      <c r="CJN137"/>
      <c r="CJO137"/>
      <c r="CJP137"/>
      <c r="CJQ137"/>
      <c r="CJR137"/>
      <c r="CJS137"/>
      <c r="CJT137"/>
      <c r="CJU137"/>
      <c r="CJV137"/>
      <c r="CJW137"/>
      <c r="CJX137"/>
      <c r="CJY137"/>
      <c r="CJZ137"/>
      <c r="CKA137"/>
      <c r="CKB137"/>
      <c r="CKC137"/>
      <c r="CKD137"/>
      <c r="CKE137"/>
      <c r="CKF137"/>
      <c r="CKG137"/>
      <c r="CKH137"/>
      <c r="CKI137"/>
      <c r="CKJ137"/>
      <c r="CKK137"/>
      <c r="CKL137"/>
      <c r="CKM137"/>
      <c r="CKN137"/>
      <c r="CKO137"/>
      <c r="CKP137"/>
      <c r="CKQ137"/>
      <c r="CKR137"/>
      <c r="CKS137"/>
      <c r="CKT137"/>
      <c r="CKU137"/>
      <c r="CKV137"/>
      <c r="CKW137"/>
      <c r="CKX137"/>
      <c r="CKY137"/>
      <c r="CKZ137"/>
      <c r="CLA137"/>
      <c r="CLB137"/>
      <c r="CLC137"/>
      <c r="CLD137"/>
      <c r="CLE137"/>
      <c r="CLF137"/>
      <c r="CLG137"/>
      <c r="CLH137"/>
      <c r="CLI137"/>
      <c r="CLJ137"/>
      <c r="CLK137"/>
      <c r="CLL137"/>
      <c r="CLM137"/>
      <c r="CLN137"/>
      <c r="CLO137"/>
      <c r="CLP137"/>
      <c r="CLQ137"/>
      <c r="CLR137"/>
      <c r="CLS137"/>
      <c r="CLT137"/>
      <c r="CLU137"/>
      <c r="CLV137"/>
      <c r="CLW137"/>
      <c r="CLX137"/>
      <c r="CLY137"/>
      <c r="CLZ137"/>
      <c r="CMA137"/>
      <c r="CMB137"/>
      <c r="CMC137"/>
      <c r="CMD137"/>
      <c r="CME137"/>
      <c r="CMF137"/>
      <c r="CMG137"/>
      <c r="CMH137"/>
      <c r="CMI137"/>
      <c r="CMJ137"/>
      <c r="CMK137"/>
      <c r="CML137"/>
      <c r="CMM137"/>
      <c r="CMN137"/>
      <c r="CMO137"/>
      <c r="CMP137"/>
      <c r="CMQ137"/>
      <c r="CMR137"/>
      <c r="CMS137"/>
      <c r="CMT137"/>
      <c r="CMU137"/>
      <c r="CMV137"/>
      <c r="CMW137"/>
      <c r="CMX137"/>
      <c r="CMY137"/>
      <c r="CMZ137"/>
      <c r="CNA137"/>
      <c r="CNB137"/>
      <c r="CNC137"/>
      <c r="CND137"/>
      <c r="CNE137"/>
      <c r="CNF137"/>
      <c r="CNG137"/>
      <c r="CNH137"/>
      <c r="CNI137"/>
      <c r="CNJ137"/>
      <c r="CNK137"/>
      <c r="CNL137"/>
      <c r="CNM137"/>
      <c r="CNN137"/>
      <c r="CNO137"/>
      <c r="CNP137"/>
      <c r="CNQ137"/>
      <c r="CNR137"/>
      <c r="CNS137"/>
      <c r="CNT137"/>
      <c r="CNU137"/>
      <c r="CNV137"/>
      <c r="CNW137"/>
      <c r="CNX137"/>
      <c r="CNY137"/>
      <c r="CNZ137"/>
      <c r="COA137"/>
      <c r="COB137"/>
      <c r="COC137"/>
      <c r="COD137"/>
      <c r="COE137"/>
      <c r="COF137"/>
      <c r="COG137"/>
      <c r="COH137"/>
      <c r="COI137"/>
      <c r="COJ137"/>
      <c r="COK137"/>
      <c r="COL137"/>
      <c r="COM137"/>
      <c r="CON137"/>
      <c r="COO137"/>
      <c r="COP137"/>
      <c r="COQ137"/>
      <c r="COR137"/>
      <c r="COS137"/>
      <c r="COT137"/>
      <c r="COU137"/>
      <c r="COV137"/>
      <c r="COW137"/>
      <c r="COX137"/>
      <c r="COY137"/>
      <c r="COZ137"/>
      <c r="CPA137"/>
      <c r="CPB137"/>
      <c r="CPC137"/>
      <c r="CPD137"/>
      <c r="CPE137"/>
      <c r="CPF137"/>
      <c r="CPG137"/>
      <c r="CPH137"/>
      <c r="CPI137"/>
      <c r="CPJ137"/>
      <c r="CPK137"/>
      <c r="CPL137"/>
      <c r="CPM137"/>
      <c r="CPN137"/>
      <c r="CPO137"/>
      <c r="CPP137"/>
      <c r="CPQ137"/>
      <c r="CPR137"/>
      <c r="CPS137"/>
      <c r="CPT137"/>
      <c r="CPU137"/>
      <c r="CPV137"/>
      <c r="CPW137"/>
      <c r="CPX137"/>
      <c r="CPY137"/>
      <c r="CPZ137"/>
      <c r="CQA137"/>
      <c r="CQB137"/>
      <c r="CQC137"/>
      <c r="CQD137"/>
      <c r="CQE137"/>
      <c r="CQF137"/>
      <c r="CQG137"/>
      <c r="CQH137"/>
      <c r="CQI137"/>
      <c r="CQJ137"/>
      <c r="CQK137"/>
      <c r="CQL137"/>
      <c r="CQM137"/>
      <c r="CQN137"/>
      <c r="CQO137"/>
      <c r="CQP137"/>
      <c r="CQQ137"/>
      <c r="CQR137"/>
      <c r="CQS137"/>
      <c r="CQT137"/>
      <c r="CQU137"/>
      <c r="CQV137"/>
      <c r="CQW137"/>
      <c r="CQX137"/>
      <c r="CQY137"/>
      <c r="CQZ137"/>
      <c r="CRA137"/>
      <c r="CRB137"/>
      <c r="CRC137"/>
      <c r="CRD137"/>
      <c r="CRE137"/>
      <c r="CRF137"/>
      <c r="CRG137"/>
      <c r="CRH137"/>
      <c r="CRI137"/>
      <c r="CRJ137"/>
      <c r="CRK137"/>
      <c r="CRL137"/>
      <c r="CRM137"/>
      <c r="CRN137"/>
      <c r="CRO137"/>
      <c r="CRP137"/>
      <c r="CRQ137"/>
      <c r="CRR137"/>
      <c r="CRS137"/>
      <c r="CRT137"/>
      <c r="CRU137"/>
      <c r="CRV137"/>
      <c r="CRW137"/>
      <c r="CRX137"/>
      <c r="CRY137"/>
      <c r="CRZ137"/>
      <c r="CSA137"/>
      <c r="CSB137"/>
      <c r="CSC137"/>
      <c r="CSD137"/>
      <c r="CSE137"/>
      <c r="CSF137"/>
      <c r="CSG137"/>
      <c r="CSH137"/>
      <c r="CSI137"/>
      <c r="CSJ137"/>
      <c r="CSK137"/>
      <c r="CSL137"/>
      <c r="CSM137"/>
      <c r="CSN137"/>
      <c r="CSO137"/>
      <c r="CSP137"/>
      <c r="CSQ137"/>
      <c r="CSR137"/>
      <c r="CSS137"/>
      <c r="CST137"/>
      <c r="CSU137"/>
      <c r="CSV137"/>
      <c r="CSW137"/>
      <c r="CSX137"/>
      <c r="CSY137"/>
      <c r="CSZ137"/>
      <c r="CTA137"/>
      <c r="CTB137"/>
      <c r="CTC137"/>
      <c r="CTD137"/>
      <c r="CTE137"/>
      <c r="CTF137"/>
      <c r="CTG137"/>
      <c r="CTH137"/>
      <c r="CTI137"/>
      <c r="CTJ137"/>
      <c r="CTK137"/>
      <c r="CTL137"/>
      <c r="CTM137"/>
      <c r="CTN137"/>
      <c r="CTO137"/>
      <c r="CTP137"/>
      <c r="CTQ137"/>
      <c r="CTR137"/>
      <c r="CTS137"/>
      <c r="CTT137"/>
      <c r="CTU137"/>
      <c r="CTV137"/>
      <c r="CTW137"/>
      <c r="CTX137"/>
      <c r="CTY137"/>
      <c r="CTZ137"/>
      <c r="CUA137"/>
      <c r="CUB137"/>
      <c r="CUC137"/>
      <c r="CUD137"/>
      <c r="CUE137"/>
      <c r="CUF137"/>
      <c r="CUG137"/>
      <c r="CUH137"/>
      <c r="CUI137"/>
      <c r="CUJ137"/>
      <c r="CUK137"/>
      <c r="CUL137"/>
      <c r="CUM137"/>
      <c r="CUN137"/>
      <c r="CUO137"/>
      <c r="CUP137"/>
      <c r="CUQ137"/>
      <c r="CUR137"/>
      <c r="CUS137"/>
      <c r="CUT137"/>
      <c r="CUU137"/>
      <c r="CUV137"/>
      <c r="CUW137"/>
      <c r="CUX137"/>
      <c r="CUY137"/>
      <c r="CUZ137"/>
      <c r="CVA137"/>
      <c r="CVB137"/>
      <c r="CVC137"/>
      <c r="CVD137"/>
      <c r="CVE137"/>
      <c r="CVF137"/>
      <c r="CVG137"/>
      <c r="CVH137"/>
      <c r="CVI137"/>
      <c r="CVJ137"/>
      <c r="CVK137"/>
      <c r="CVL137"/>
      <c r="CVM137"/>
      <c r="CVN137"/>
      <c r="CVO137"/>
      <c r="CVP137"/>
      <c r="CVQ137"/>
      <c r="CVR137"/>
      <c r="CVS137"/>
      <c r="CVT137"/>
      <c r="CVU137"/>
      <c r="CVV137"/>
      <c r="CVW137"/>
      <c r="CVX137"/>
      <c r="CVY137"/>
      <c r="CVZ137"/>
      <c r="CWA137"/>
      <c r="CWB137"/>
      <c r="CWC137"/>
      <c r="CWD137"/>
      <c r="CWE137"/>
      <c r="CWF137"/>
      <c r="CWG137"/>
      <c r="CWH137"/>
      <c r="CWI137"/>
      <c r="CWJ137"/>
      <c r="CWK137"/>
      <c r="CWL137"/>
      <c r="CWM137"/>
      <c r="CWN137"/>
      <c r="CWO137"/>
      <c r="CWP137"/>
      <c r="CWQ137"/>
      <c r="CWR137"/>
      <c r="CWS137"/>
      <c r="CWT137"/>
      <c r="CWU137"/>
      <c r="CWV137"/>
      <c r="CWW137"/>
      <c r="CWX137"/>
      <c r="CWY137"/>
      <c r="CWZ137"/>
      <c r="CXA137"/>
      <c r="CXB137"/>
      <c r="CXC137"/>
      <c r="CXD137"/>
      <c r="CXE137"/>
      <c r="CXF137"/>
      <c r="CXG137"/>
      <c r="CXH137"/>
      <c r="CXI137"/>
      <c r="CXJ137"/>
      <c r="CXK137"/>
      <c r="CXL137"/>
      <c r="CXM137"/>
      <c r="CXN137"/>
      <c r="CXO137"/>
      <c r="CXP137"/>
      <c r="CXQ137"/>
      <c r="CXR137"/>
      <c r="CXS137"/>
      <c r="CXT137"/>
      <c r="CXU137"/>
      <c r="CXV137"/>
      <c r="CXW137"/>
      <c r="CXX137"/>
      <c r="CXY137"/>
      <c r="CXZ137"/>
      <c r="CYA137"/>
      <c r="CYB137"/>
      <c r="CYC137"/>
      <c r="CYD137"/>
      <c r="CYE137"/>
      <c r="CYF137"/>
      <c r="CYG137"/>
      <c r="CYH137"/>
      <c r="CYI137"/>
      <c r="CYJ137"/>
      <c r="CYK137"/>
      <c r="CYL137"/>
      <c r="CYM137"/>
      <c r="CYN137"/>
      <c r="CYO137"/>
      <c r="CYP137"/>
      <c r="CYQ137"/>
      <c r="CYR137"/>
      <c r="CYS137"/>
      <c r="CYT137"/>
      <c r="CYU137"/>
      <c r="CYV137"/>
      <c r="CYW137"/>
      <c r="CYX137"/>
      <c r="CYY137"/>
      <c r="CYZ137"/>
      <c r="CZA137"/>
      <c r="CZB137"/>
      <c r="CZC137"/>
      <c r="CZD137"/>
      <c r="CZE137"/>
      <c r="CZF137"/>
      <c r="CZG137"/>
      <c r="CZH137"/>
      <c r="CZI137"/>
      <c r="CZJ137"/>
      <c r="CZK137"/>
      <c r="CZL137"/>
      <c r="CZM137"/>
      <c r="CZN137"/>
      <c r="CZO137"/>
      <c r="CZP137"/>
      <c r="CZQ137"/>
      <c r="CZR137"/>
      <c r="CZS137"/>
      <c r="CZT137"/>
      <c r="CZU137"/>
      <c r="CZV137"/>
      <c r="CZW137"/>
      <c r="CZX137"/>
      <c r="CZY137"/>
      <c r="CZZ137"/>
      <c r="DAA137"/>
      <c r="DAB137"/>
      <c r="DAC137"/>
      <c r="DAD137"/>
      <c r="DAE137"/>
      <c r="DAF137"/>
      <c r="DAG137"/>
      <c r="DAH137"/>
      <c r="DAI137"/>
      <c r="DAJ137"/>
      <c r="DAK137"/>
      <c r="DAL137"/>
      <c r="DAM137"/>
      <c r="DAN137"/>
      <c r="DAO137"/>
      <c r="DAP137"/>
      <c r="DAQ137"/>
      <c r="DAR137"/>
      <c r="DAS137"/>
      <c r="DAT137"/>
      <c r="DAU137"/>
      <c r="DAV137"/>
      <c r="DAW137"/>
      <c r="DAX137"/>
      <c r="DAY137"/>
      <c r="DAZ137"/>
      <c r="DBA137"/>
      <c r="DBB137"/>
      <c r="DBC137"/>
      <c r="DBD137"/>
      <c r="DBE137"/>
      <c r="DBF137"/>
      <c r="DBG137"/>
      <c r="DBH137"/>
      <c r="DBI137"/>
      <c r="DBJ137"/>
      <c r="DBK137"/>
      <c r="DBL137"/>
      <c r="DBM137"/>
      <c r="DBN137"/>
      <c r="DBO137"/>
      <c r="DBP137"/>
      <c r="DBQ137"/>
      <c r="DBR137"/>
      <c r="DBS137"/>
      <c r="DBT137"/>
      <c r="DBU137"/>
      <c r="DBV137"/>
      <c r="DBW137"/>
      <c r="DBX137"/>
      <c r="DBY137"/>
      <c r="DBZ137"/>
      <c r="DCA137"/>
      <c r="DCB137"/>
      <c r="DCC137"/>
      <c r="DCD137"/>
      <c r="DCE137"/>
      <c r="DCF137"/>
      <c r="DCG137"/>
      <c r="DCH137"/>
      <c r="DCI137"/>
      <c r="DCJ137"/>
      <c r="DCK137"/>
      <c r="DCL137"/>
      <c r="DCM137"/>
      <c r="DCN137"/>
      <c r="DCO137"/>
      <c r="DCP137"/>
      <c r="DCQ137"/>
      <c r="DCR137"/>
      <c r="DCS137"/>
      <c r="DCT137"/>
      <c r="DCU137"/>
      <c r="DCV137"/>
      <c r="DCW137"/>
      <c r="DCX137"/>
      <c r="DCY137"/>
      <c r="DCZ137"/>
      <c r="DDA137"/>
      <c r="DDB137"/>
      <c r="DDC137"/>
      <c r="DDD137"/>
      <c r="DDE137"/>
      <c r="DDF137"/>
      <c r="DDG137"/>
      <c r="DDH137"/>
      <c r="DDI137"/>
      <c r="DDJ137"/>
      <c r="DDK137"/>
      <c r="DDL137"/>
      <c r="DDM137"/>
      <c r="DDN137"/>
      <c r="DDO137"/>
      <c r="DDP137"/>
      <c r="DDQ137"/>
      <c r="DDR137"/>
      <c r="DDS137"/>
      <c r="DDT137"/>
      <c r="DDU137"/>
      <c r="DDV137"/>
      <c r="DDW137"/>
      <c r="DDX137"/>
      <c r="DDY137"/>
      <c r="DDZ137"/>
      <c r="DEA137"/>
      <c r="DEB137"/>
      <c r="DEC137"/>
      <c r="DED137"/>
      <c r="DEE137"/>
      <c r="DEF137"/>
      <c r="DEG137"/>
      <c r="DEH137"/>
      <c r="DEI137"/>
      <c r="DEJ137"/>
      <c r="DEK137"/>
      <c r="DEL137"/>
      <c r="DEM137"/>
      <c r="DEN137"/>
      <c r="DEO137"/>
      <c r="DEP137"/>
      <c r="DEQ137"/>
      <c r="DER137"/>
      <c r="DES137"/>
      <c r="DET137"/>
      <c r="DEU137"/>
      <c r="DEV137"/>
      <c r="DEW137"/>
      <c r="DEX137"/>
      <c r="DEY137"/>
      <c r="DEZ137"/>
      <c r="DFA137"/>
      <c r="DFB137"/>
      <c r="DFC137"/>
      <c r="DFD137"/>
      <c r="DFE137"/>
      <c r="DFF137"/>
      <c r="DFG137"/>
      <c r="DFH137"/>
      <c r="DFI137"/>
      <c r="DFJ137"/>
      <c r="DFK137"/>
      <c r="DFL137"/>
      <c r="DFM137"/>
      <c r="DFN137"/>
      <c r="DFO137"/>
      <c r="DFP137"/>
      <c r="DFQ137"/>
      <c r="DFR137"/>
      <c r="DFS137"/>
      <c r="DFT137"/>
      <c r="DFU137"/>
      <c r="DFV137"/>
      <c r="DFW137"/>
      <c r="DFX137"/>
      <c r="DFY137"/>
      <c r="DFZ137"/>
      <c r="DGA137"/>
      <c r="DGB137"/>
      <c r="DGC137"/>
      <c r="DGD137"/>
      <c r="DGE137"/>
      <c r="DGF137"/>
      <c r="DGG137"/>
      <c r="DGH137"/>
      <c r="DGI137"/>
      <c r="DGJ137"/>
      <c r="DGK137"/>
      <c r="DGL137"/>
      <c r="DGM137"/>
      <c r="DGN137"/>
      <c r="DGO137"/>
      <c r="DGP137"/>
      <c r="DGQ137"/>
      <c r="DGR137"/>
      <c r="DGS137"/>
      <c r="DGT137"/>
      <c r="DGU137"/>
      <c r="DGV137"/>
      <c r="DGW137"/>
      <c r="DGX137"/>
      <c r="DGY137"/>
      <c r="DGZ137"/>
      <c r="DHA137"/>
      <c r="DHB137"/>
      <c r="DHC137"/>
      <c r="DHD137"/>
      <c r="DHE137"/>
      <c r="DHF137"/>
      <c r="DHG137"/>
      <c r="DHH137"/>
      <c r="DHI137"/>
      <c r="DHJ137"/>
      <c r="DHK137"/>
      <c r="DHL137"/>
      <c r="DHM137"/>
      <c r="DHN137"/>
      <c r="DHO137"/>
      <c r="DHP137"/>
      <c r="DHQ137"/>
      <c r="DHR137"/>
      <c r="DHS137"/>
      <c r="DHT137"/>
      <c r="DHU137"/>
      <c r="DHV137"/>
      <c r="DHW137"/>
      <c r="DHX137"/>
      <c r="DHY137"/>
      <c r="DHZ137"/>
      <c r="DIA137"/>
      <c r="DIB137"/>
      <c r="DIC137"/>
      <c r="DID137"/>
      <c r="DIE137"/>
      <c r="DIF137"/>
      <c r="DIG137"/>
      <c r="DIH137"/>
      <c r="DII137"/>
      <c r="DIJ137"/>
      <c r="DIK137"/>
      <c r="DIL137"/>
      <c r="DIM137"/>
      <c r="DIN137"/>
      <c r="DIO137"/>
      <c r="DIP137"/>
      <c r="DIQ137"/>
      <c r="DIR137"/>
      <c r="DIS137"/>
      <c r="DIT137"/>
      <c r="DIU137"/>
      <c r="DIV137"/>
      <c r="DIW137"/>
      <c r="DIX137"/>
      <c r="DIY137"/>
      <c r="DIZ137"/>
      <c r="DJA137"/>
      <c r="DJB137"/>
      <c r="DJC137"/>
      <c r="DJD137"/>
      <c r="DJE137"/>
      <c r="DJF137"/>
      <c r="DJG137"/>
      <c r="DJH137"/>
      <c r="DJI137"/>
      <c r="DJJ137"/>
      <c r="DJK137"/>
      <c r="DJL137"/>
      <c r="DJM137"/>
      <c r="DJN137"/>
      <c r="DJO137"/>
      <c r="DJP137"/>
      <c r="DJQ137"/>
      <c r="DJR137"/>
      <c r="DJS137"/>
      <c r="DJT137"/>
      <c r="DJU137"/>
      <c r="DJV137"/>
      <c r="DJW137"/>
      <c r="DJX137"/>
      <c r="DJY137"/>
      <c r="DJZ137"/>
      <c r="DKA137"/>
      <c r="DKB137"/>
      <c r="DKC137"/>
      <c r="DKD137"/>
      <c r="DKE137"/>
      <c r="DKF137"/>
      <c r="DKG137"/>
      <c r="DKH137"/>
      <c r="DKI137"/>
      <c r="DKJ137"/>
      <c r="DKK137"/>
      <c r="DKL137"/>
      <c r="DKM137"/>
      <c r="DKN137"/>
      <c r="DKO137"/>
      <c r="DKP137"/>
      <c r="DKQ137"/>
      <c r="DKR137"/>
      <c r="DKS137"/>
      <c r="DKT137"/>
      <c r="DKU137"/>
      <c r="DKV137"/>
      <c r="DKW137"/>
      <c r="DKX137"/>
      <c r="DKY137"/>
      <c r="DKZ137"/>
      <c r="DLA137"/>
      <c r="DLB137"/>
      <c r="DLC137"/>
      <c r="DLD137"/>
      <c r="DLE137"/>
      <c r="DLF137"/>
      <c r="DLG137"/>
      <c r="DLH137"/>
      <c r="DLI137"/>
      <c r="DLJ137"/>
      <c r="DLK137"/>
      <c r="DLL137"/>
      <c r="DLM137"/>
      <c r="DLN137"/>
      <c r="DLO137"/>
      <c r="DLP137"/>
      <c r="DLQ137"/>
      <c r="DLR137"/>
      <c r="DLS137"/>
      <c r="DLT137"/>
      <c r="DLU137"/>
      <c r="DLV137"/>
      <c r="DLW137"/>
      <c r="DLX137"/>
      <c r="DLY137"/>
      <c r="DLZ137"/>
      <c r="DMA137"/>
      <c r="DMB137"/>
      <c r="DMC137"/>
      <c r="DMD137"/>
      <c r="DME137"/>
      <c r="DMF137"/>
      <c r="DMG137"/>
      <c r="DMH137"/>
      <c r="DMI137"/>
      <c r="DMJ137"/>
      <c r="DMK137"/>
      <c r="DML137"/>
      <c r="DMM137"/>
      <c r="DMN137"/>
      <c r="DMO137"/>
      <c r="DMP137"/>
      <c r="DMQ137"/>
      <c r="DMR137"/>
      <c r="DMS137"/>
      <c r="DMT137"/>
      <c r="DMU137"/>
      <c r="DMV137"/>
      <c r="DMW137"/>
      <c r="DMX137"/>
      <c r="DMY137"/>
      <c r="DMZ137"/>
      <c r="DNA137"/>
      <c r="DNB137"/>
      <c r="DNC137"/>
      <c r="DND137"/>
      <c r="DNE137"/>
      <c r="DNF137"/>
      <c r="DNG137"/>
      <c r="DNH137"/>
      <c r="DNI137"/>
      <c r="DNJ137"/>
      <c r="DNK137"/>
      <c r="DNL137"/>
      <c r="DNM137"/>
      <c r="DNN137"/>
      <c r="DNO137"/>
      <c r="DNP137"/>
      <c r="DNQ137"/>
      <c r="DNR137"/>
      <c r="DNS137"/>
      <c r="DNT137"/>
      <c r="DNU137"/>
      <c r="DNV137"/>
      <c r="DNW137"/>
      <c r="DNX137"/>
      <c r="DNY137"/>
      <c r="DNZ137"/>
      <c r="DOA137"/>
      <c r="DOB137"/>
      <c r="DOC137"/>
      <c r="DOD137"/>
      <c r="DOE137"/>
      <c r="DOF137"/>
      <c r="DOG137"/>
      <c r="DOH137"/>
      <c r="DOI137"/>
      <c r="DOJ137"/>
      <c r="DOK137"/>
      <c r="DOL137"/>
      <c r="DOM137"/>
      <c r="DON137"/>
      <c r="DOO137"/>
      <c r="DOP137"/>
      <c r="DOQ137"/>
      <c r="DOR137"/>
      <c r="DOS137"/>
      <c r="DOT137"/>
      <c r="DOU137"/>
      <c r="DOV137"/>
      <c r="DOW137"/>
      <c r="DOX137"/>
      <c r="DOY137"/>
      <c r="DOZ137"/>
      <c r="DPA137"/>
      <c r="DPB137"/>
      <c r="DPC137"/>
      <c r="DPD137"/>
      <c r="DPE137"/>
      <c r="DPF137"/>
      <c r="DPG137"/>
      <c r="DPH137"/>
      <c r="DPI137"/>
      <c r="DPJ137"/>
      <c r="DPK137"/>
      <c r="DPL137"/>
      <c r="DPM137"/>
      <c r="DPN137"/>
      <c r="DPO137"/>
      <c r="DPP137"/>
      <c r="DPQ137"/>
      <c r="DPR137"/>
      <c r="DPS137"/>
      <c r="DPT137"/>
      <c r="DPU137"/>
      <c r="DPV137"/>
      <c r="DPW137"/>
      <c r="DPX137"/>
      <c r="DPY137"/>
      <c r="DPZ137"/>
      <c r="DQA137"/>
      <c r="DQB137"/>
      <c r="DQC137"/>
      <c r="DQD137"/>
      <c r="DQE137"/>
      <c r="DQF137"/>
      <c r="DQG137"/>
      <c r="DQH137"/>
      <c r="DQI137"/>
      <c r="DQJ137"/>
      <c r="DQK137"/>
      <c r="DQL137"/>
      <c r="DQM137"/>
      <c r="DQN137"/>
      <c r="DQO137"/>
      <c r="DQP137"/>
      <c r="DQQ137"/>
      <c r="DQR137"/>
      <c r="DQS137"/>
      <c r="DQT137"/>
      <c r="DQU137"/>
      <c r="DQV137"/>
      <c r="DQW137"/>
      <c r="DQX137"/>
      <c r="DQY137"/>
      <c r="DQZ137"/>
      <c r="DRA137"/>
      <c r="DRB137"/>
      <c r="DRC137"/>
      <c r="DRD137"/>
      <c r="DRE137"/>
      <c r="DRF137"/>
      <c r="DRG137"/>
      <c r="DRH137"/>
      <c r="DRI137"/>
      <c r="DRJ137"/>
      <c r="DRK137"/>
      <c r="DRL137"/>
      <c r="DRM137"/>
      <c r="DRN137"/>
      <c r="DRO137"/>
      <c r="DRP137"/>
      <c r="DRQ137"/>
      <c r="DRR137"/>
      <c r="DRS137"/>
      <c r="DRT137"/>
      <c r="DRU137"/>
      <c r="DRV137"/>
      <c r="DRW137"/>
      <c r="DRX137"/>
      <c r="DRY137"/>
      <c r="DRZ137"/>
      <c r="DSA137"/>
      <c r="DSB137"/>
      <c r="DSC137"/>
      <c r="DSD137"/>
      <c r="DSE137"/>
      <c r="DSF137"/>
      <c r="DSG137"/>
      <c r="DSH137"/>
      <c r="DSI137"/>
      <c r="DSJ137"/>
      <c r="DSK137"/>
      <c r="DSL137"/>
      <c r="DSM137"/>
      <c r="DSN137"/>
      <c r="DSO137"/>
      <c r="DSP137"/>
      <c r="DSQ137"/>
      <c r="DSR137"/>
      <c r="DSS137"/>
      <c r="DST137"/>
      <c r="DSU137"/>
      <c r="DSV137"/>
      <c r="DSW137"/>
      <c r="DSX137"/>
      <c r="DSY137"/>
      <c r="DSZ137"/>
      <c r="DTA137"/>
      <c r="DTB137"/>
      <c r="DTC137"/>
      <c r="DTD137"/>
      <c r="DTE137"/>
      <c r="DTF137"/>
      <c r="DTG137"/>
      <c r="DTH137"/>
      <c r="DTI137"/>
      <c r="DTJ137"/>
      <c r="DTK137"/>
      <c r="DTL137"/>
      <c r="DTM137"/>
      <c r="DTN137"/>
      <c r="DTO137"/>
      <c r="DTP137"/>
      <c r="DTQ137"/>
      <c r="DTR137"/>
      <c r="DTS137"/>
      <c r="DTT137"/>
      <c r="DTU137"/>
      <c r="DTV137"/>
      <c r="DTW137"/>
      <c r="DTX137"/>
      <c r="DTY137"/>
      <c r="DTZ137"/>
      <c r="DUA137"/>
      <c r="DUB137"/>
      <c r="DUC137"/>
      <c r="DUD137"/>
      <c r="DUE137"/>
      <c r="DUF137"/>
      <c r="DUG137"/>
      <c r="DUH137"/>
      <c r="DUI137"/>
      <c r="DUJ137"/>
      <c r="DUK137"/>
      <c r="DUL137"/>
      <c r="DUM137"/>
      <c r="DUN137"/>
      <c r="DUO137"/>
      <c r="DUP137"/>
      <c r="DUQ137"/>
      <c r="DUR137"/>
      <c r="DUS137"/>
      <c r="DUT137"/>
      <c r="DUU137"/>
      <c r="DUV137"/>
      <c r="DUW137"/>
      <c r="DUX137"/>
      <c r="DUY137"/>
      <c r="DUZ137"/>
      <c r="DVA137"/>
      <c r="DVB137"/>
      <c r="DVC137"/>
      <c r="DVD137"/>
      <c r="DVE137"/>
      <c r="DVF137"/>
      <c r="DVG137"/>
      <c r="DVH137"/>
      <c r="DVI137"/>
      <c r="DVJ137"/>
      <c r="DVK137"/>
      <c r="DVL137"/>
      <c r="DVM137"/>
      <c r="DVN137"/>
      <c r="DVO137"/>
      <c r="DVP137"/>
      <c r="DVQ137"/>
      <c r="DVR137"/>
      <c r="DVS137"/>
      <c r="DVT137"/>
      <c r="DVU137"/>
      <c r="DVV137"/>
      <c r="DVW137"/>
      <c r="DVX137"/>
      <c r="DVY137"/>
      <c r="DVZ137"/>
      <c r="DWA137"/>
      <c r="DWB137"/>
      <c r="DWC137"/>
      <c r="DWD137"/>
      <c r="DWE137"/>
      <c r="DWF137"/>
      <c r="DWG137"/>
      <c r="DWH137"/>
      <c r="DWI137"/>
      <c r="DWJ137"/>
      <c r="DWK137"/>
      <c r="DWL137"/>
      <c r="DWM137"/>
      <c r="DWN137"/>
      <c r="DWO137"/>
      <c r="DWP137"/>
      <c r="DWQ137"/>
      <c r="DWR137"/>
      <c r="DWS137"/>
      <c r="DWT137"/>
      <c r="DWU137"/>
      <c r="DWV137"/>
      <c r="DWW137"/>
      <c r="DWX137"/>
      <c r="DWY137"/>
      <c r="DWZ137"/>
      <c r="DXA137"/>
      <c r="DXB137"/>
      <c r="DXC137"/>
      <c r="DXD137"/>
      <c r="DXE137"/>
      <c r="DXF137"/>
      <c r="DXG137"/>
      <c r="DXH137"/>
      <c r="DXI137"/>
      <c r="DXJ137"/>
      <c r="DXK137"/>
      <c r="DXL137"/>
      <c r="DXM137"/>
      <c r="DXN137"/>
      <c r="DXO137"/>
      <c r="DXP137"/>
      <c r="DXQ137"/>
      <c r="DXR137"/>
      <c r="DXS137"/>
      <c r="DXT137"/>
      <c r="DXU137"/>
      <c r="DXV137"/>
      <c r="DXW137"/>
      <c r="DXX137"/>
      <c r="DXY137"/>
      <c r="DXZ137"/>
      <c r="DYA137"/>
      <c r="DYB137"/>
      <c r="DYC137"/>
      <c r="DYD137"/>
      <c r="DYE137"/>
      <c r="DYF137"/>
      <c r="DYG137"/>
      <c r="DYH137"/>
      <c r="DYI137"/>
      <c r="DYJ137"/>
      <c r="DYK137"/>
      <c r="DYL137"/>
      <c r="DYM137"/>
      <c r="DYN137"/>
      <c r="DYO137"/>
      <c r="DYP137"/>
      <c r="DYQ137"/>
      <c r="DYR137"/>
      <c r="DYS137"/>
      <c r="DYT137"/>
      <c r="DYU137"/>
      <c r="DYV137"/>
      <c r="DYW137"/>
      <c r="DYX137"/>
      <c r="DYY137"/>
      <c r="DYZ137"/>
      <c r="DZA137"/>
      <c r="DZB137"/>
      <c r="DZC137"/>
      <c r="DZD137"/>
      <c r="DZE137"/>
      <c r="DZF137"/>
      <c r="DZG137"/>
      <c r="DZH137"/>
      <c r="DZI137"/>
      <c r="DZJ137"/>
      <c r="DZK137"/>
      <c r="DZL137"/>
      <c r="DZM137"/>
      <c r="DZN137"/>
      <c r="DZO137"/>
      <c r="DZP137"/>
      <c r="DZQ137"/>
      <c r="DZR137"/>
      <c r="DZS137"/>
      <c r="DZT137"/>
      <c r="DZU137"/>
      <c r="DZV137"/>
      <c r="DZW137"/>
      <c r="DZX137"/>
      <c r="DZY137"/>
      <c r="DZZ137"/>
      <c r="EAA137"/>
      <c r="EAB137"/>
      <c r="EAC137"/>
      <c r="EAD137"/>
      <c r="EAE137"/>
      <c r="EAF137"/>
      <c r="EAG137"/>
      <c r="EAH137"/>
      <c r="EAI137"/>
      <c r="EAJ137"/>
      <c r="EAK137"/>
      <c r="EAL137"/>
      <c r="EAM137"/>
      <c r="EAN137"/>
      <c r="EAO137"/>
      <c r="EAP137"/>
      <c r="EAQ137"/>
      <c r="EAR137"/>
      <c r="EAS137"/>
      <c r="EAT137"/>
      <c r="EAU137"/>
      <c r="EAV137"/>
      <c r="EAW137"/>
      <c r="EAX137"/>
      <c r="EAY137"/>
      <c r="EAZ137"/>
      <c r="EBA137"/>
      <c r="EBB137"/>
      <c r="EBC137"/>
      <c r="EBD137"/>
      <c r="EBE137"/>
      <c r="EBF137"/>
      <c r="EBG137"/>
      <c r="EBH137"/>
      <c r="EBI137"/>
      <c r="EBJ137"/>
      <c r="EBK137"/>
      <c r="EBL137"/>
      <c r="EBM137"/>
      <c r="EBN137"/>
      <c r="EBO137"/>
      <c r="EBP137"/>
      <c r="EBQ137"/>
      <c r="EBR137"/>
      <c r="EBS137"/>
      <c r="EBT137"/>
      <c r="EBU137"/>
      <c r="EBV137"/>
      <c r="EBW137"/>
      <c r="EBX137"/>
      <c r="EBY137"/>
      <c r="EBZ137"/>
      <c r="ECA137"/>
      <c r="ECB137"/>
      <c r="ECC137"/>
      <c r="ECD137"/>
      <c r="ECE137"/>
      <c r="ECF137"/>
      <c r="ECG137"/>
      <c r="ECH137"/>
      <c r="ECI137"/>
      <c r="ECJ137"/>
      <c r="ECK137"/>
      <c r="ECL137"/>
      <c r="ECM137"/>
      <c r="ECN137"/>
      <c r="ECO137"/>
      <c r="ECP137"/>
      <c r="ECQ137"/>
      <c r="ECR137"/>
      <c r="ECS137"/>
      <c r="ECT137"/>
      <c r="ECU137"/>
      <c r="ECV137"/>
      <c r="ECW137"/>
      <c r="ECX137"/>
      <c r="ECY137"/>
      <c r="ECZ137"/>
      <c r="EDA137"/>
      <c r="EDB137"/>
      <c r="EDC137"/>
      <c r="EDD137"/>
      <c r="EDE137"/>
      <c r="EDF137"/>
      <c r="EDG137"/>
      <c r="EDH137"/>
      <c r="EDI137"/>
      <c r="EDJ137"/>
      <c r="EDK137"/>
      <c r="EDL137"/>
      <c r="EDM137"/>
      <c r="EDN137"/>
      <c r="EDO137"/>
      <c r="EDP137"/>
      <c r="EDQ137"/>
      <c r="EDR137"/>
      <c r="EDS137"/>
      <c r="EDT137"/>
      <c r="EDU137"/>
      <c r="EDV137"/>
      <c r="EDW137"/>
      <c r="EDX137"/>
      <c r="EDY137"/>
      <c r="EDZ137"/>
      <c r="EEA137"/>
      <c r="EEB137"/>
      <c r="EEC137"/>
      <c r="EED137"/>
      <c r="EEE137"/>
      <c r="EEF137"/>
      <c r="EEG137"/>
      <c r="EEH137"/>
      <c r="EEI137"/>
      <c r="EEJ137"/>
      <c r="EEK137"/>
      <c r="EEL137"/>
      <c r="EEM137"/>
      <c r="EEN137"/>
      <c r="EEO137"/>
      <c r="EEP137"/>
      <c r="EEQ137"/>
      <c r="EER137"/>
      <c r="EES137"/>
      <c r="EET137"/>
      <c r="EEU137"/>
      <c r="EEV137"/>
      <c r="EEW137"/>
      <c r="EEX137"/>
      <c r="EEY137"/>
      <c r="EEZ137"/>
      <c r="EFA137"/>
      <c r="EFB137"/>
      <c r="EFC137"/>
      <c r="EFD137"/>
      <c r="EFE137"/>
      <c r="EFF137"/>
      <c r="EFG137"/>
      <c r="EFH137"/>
      <c r="EFI137"/>
      <c r="EFJ137"/>
      <c r="EFK137"/>
      <c r="EFL137"/>
      <c r="EFM137"/>
      <c r="EFN137"/>
      <c r="EFO137"/>
      <c r="EFP137"/>
      <c r="EFQ137"/>
      <c r="EFR137"/>
      <c r="EFS137"/>
      <c r="EFT137"/>
      <c r="EFU137"/>
      <c r="EFV137"/>
      <c r="EFW137"/>
      <c r="EFX137"/>
      <c r="EFY137"/>
      <c r="EFZ137"/>
      <c r="EGA137"/>
      <c r="EGB137"/>
      <c r="EGC137"/>
      <c r="EGD137"/>
      <c r="EGE137"/>
      <c r="EGF137"/>
      <c r="EGG137"/>
      <c r="EGH137"/>
      <c r="EGI137"/>
      <c r="EGJ137"/>
      <c r="EGK137"/>
      <c r="EGL137"/>
      <c r="EGM137"/>
      <c r="EGN137"/>
      <c r="EGO137"/>
      <c r="EGP137"/>
      <c r="EGQ137"/>
      <c r="EGR137"/>
      <c r="EGS137"/>
      <c r="EGT137"/>
      <c r="EGU137"/>
      <c r="EGV137"/>
      <c r="EGW137"/>
      <c r="EGX137"/>
      <c r="EGY137"/>
      <c r="EGZ137"/>
      <c r="EHA137"/>
      <c r="EHB137"/>
      <c r="EHC137"/>
      <c r="EHD137"/>
      <c r="EHE137"/>
      <c r="EHF137"/>
      <c r="EHG137"/>
      <c r="EHH137"/>
      <c r="EHI137"/>
      <c r="EHJ137"/>
      <c r="EHK137"/>
      <c r="EHL137"/>
      <c r="EHM137"/>
      <c r="EHN137"/>
      <c r="EHO137"/>
      <c r="EHP137"/>
      <c r="EHQ137"/>
      <c r="EHR137"/>
      <c r="EHS137"/>
      <c r="EHT137"/>
      <c r="EHU137"/>
      <c r="EHV137"/>
      <c r="EHW137"/>
      <c r="EHX137"/>
      <c r="EHY137"/>
      <c r="EHZ137"/>
      <c r="EIA137"/>
      <c r="EIB137"/>
      <c r="EIC137"/>
      <c r="EID137"/>
      <c r="EIE137"/>
      <c r="EIF137"/>
      <c r="EIG137"/>
      <c r="EIH137"/>
      <c r="EII137"/>
      <c r="EIJ137"/>
      <c r="EIK137"/>
      <c r="EIL137"/>
      <c r="EIM137"/>
      <c r="EIN137"/>
      <c r="EIO137"/>
      <c r="EIP137"/>
      <c r="EIQ137"/>
      <c r="EIR137"/>
      <c r="EIS137"/>
      <c r="EIT137"/>
      <c r="EIU137"/>
      <c r="EIV137"/>
      <c r="EIW137"/>
      <c r="EIX137"/>
      <c r="EIY137"/>
      <c r="EIZ137"/>
      <c r="EJA137"/>
      <c r="EJB137"/>
      <c r="EJC137"/>
      <c r="EJD137"/>
      <c r="EJE137"/>
      <c r="EJF137"/>
      <c r="EJG137"/>
      <c r="EJH137"/>
      <c r="EJI137"/>
      <c r="EJJ137"/>
      <c r="EJK137"/>
      <c r="EJL137"/>
      <c r="EJM137"/>
      <c r="EJN137"/>
      <c r="EJO137"/>
      <c r="EJP137"/>
      <c r="EJQ137"/>
      <c r="EJR137"/>
      <c r="EJS137"/>
      <c r="EJT137"/>
      <c r="EJU137"/>
      <c r="EJV137"/>
      <c r="EJW137"/>
      <c r="EJX137"/>
      <c r="EJY137"/>
      <c r="EJZ137"/>
      <c r="EKA137"/>
      <c r="EKB137"/>
      <c r="EKC137"/>
      <c r="EKD137"/>
      <c r="EKE137"/>
      <c r="EKF137"/>
      <c r="EKG137"/>
      <c r="EKH137"/>
      <c r="EKI137"/>
      <c r="EKJ137"/>
      <c r="EKK137"/>
      <c r="EKL137"/>
      <c r="EKM137"/>
      <c r="EKN137"/>
      <c r="EKO137"/>
      <c r="EKP137"/>
      <c r="EKQ137"/>
      <c r="EKR137"/>
      <c r="EKS137"/>
      <c r="EKT137"/>
      <c r="EKU137"/>
      <c r="EKV137"/>
      <c r="EKW137"/>
      <c r="EKX137"/>
      <c r="EKY137"/>
      <c r="EKZ137"/>
      <c r="ELA137"/>
      <c r="ELB137"/>
      <c r="ELC137"/>
      <c r="ELD137"/>
      <c r="ELE137"/>
      <c r="ELF137"/>
      <c r="ELG137"/>
      <c r="ELH137"/>
      <c r="ELI137"/>
      <c r="ELJ137"/>
      <c r="ELK137"/>
      <c r="ELL137"/>
      <c r="ELM137"/>
      <c r="ELN137"/>
      <c r="ELO137"/>
      <c r="ELP137"/>
      <c r="ELQ137"/>
      <c r="ELR137"/>
      <c r="ELS137"/>
      <c r="ELT137"/>
      <c r="ELU137"/>
      <c r="ELV137"/>
      <c r="ELW137"/>
      <c r="ELX137"/>
      <c r="ELY137"/>
      <c r="ELZ137"/>
      <c r="EMA137"/>
      <c r="EMB137"/>
      <c r="EMC137"/>
      <c r="EMD137"/>
      <c r="EME137"/>
      <c r="EMF137"/>
      <c r="EMG137"/>
      <c r="EMH137"/>
      <c r="EMI137"/>
      <c r="EMJ137"/>
      <c r="EMK137"/>
      <c r="EML137"/>
      <c r="EMM137"/>
      <c r="EMN137"/>
      <c r="EMO137"/>
      <c r="EMP137"/>
      <c r="EMQ137"/>
      <c r="EMR137"/>
      <c r="EMS137"/>
      <c r="EMT137"/>
      <c r="EMU137"/>
      <c r="EMV137"/>
      <c r="EMW137"/>
      <c r="EMX137"/>
      <c r="EMY137"/>
      <c r="EMZ137"/>
      <c r="ENA137"/>
      <c r="ENB137"/>
      <c r="ENC137"/>
      <c r="END137"/>
      <c r="ENE137"/>
      <c r="ENF137"/>
      <c r="ENG137"/>
      <c r="ENH137"/>
      <c r="ENI137"/>
      <c r="ENJ137"/>
      <c r="ENK137"/>
      <c r="ENL137"/>
      <c r="ENM137"/>
      <c r="ENN137"/>
      <c r="ENO137"/>
      <c r="ENP137"/>
      <c r="ENQ137"/>
      <c r="ENR137"/>
      <c r="ENS137"/>
      <c r="ENT137"/>
      <c r="ENU137"/>
      <c r="ENV137"/>
      <c r="ENW137"/>
      <c r="ENX137"/>
      <c r="ENY137"/>
      <c r="ENZ137"/>
      <c r="EOA137"/>
      <c r="EOB137"/>
      <c r="EOC137"/>
      <c r="EOD137"/>
      <c r="EOE137"/>
      <c r="EOF137"/>
      <c r="EOG137"/>
      <c r="EOH137"/>
      <c r="EOI137"/>
      <c r="EOJ137"/>
      <c r="EOK137"/>
      <c r="EOL137"/>
      <c r="EOM137"/>
      <c r="EON137"/>
      <c r="EOO137"/>
      <c r="EOP137"/>
      <c r="EOQ137"/>
      <c r="EOR137"/>
      <c r="EOS137"/>
      <c r="EOT137"/>
      <c r="EOU137"/>
      <c r="EOV137"/>
      <c r="EOW137"/>
      <c r="EOX137"/>
      <c r="EOY137"/>
      <c r="EOZ137"/>
      <c r="EPA137"/>
      <c r="EPB137"/>
      <c r="EPC137"/>
      <c r="EPD137"/>
      <c r="EPE137"/>
      <c r="EPF137"/>
      <c r="EPG137"/>
      <c r="EPH137"/>
      <c r="EPI137"/>
      <c r="EPJ137"/>
      <c r="EPK137"/>
      <c r="EPL137"/>
      <c r="EPM137"/>
      <c r="EPN137"/>
      <c r="EPO137"/>
      <c r="EPP137"/>
      <c r="EPQ137"/>
      <c r="EPR137"/>
      <c r="EPS137"/>
      <c r="EPT137"/>
      <c r="EPU137"/>
      <c r="EPV137"/>
      <c r="EPW137"/>
      <c r="EPX137"/>
      <c r="EPY137"/>
      <c r="EPZ137"/>
      <c r="EQA137"/>
      <c r="EQB137"/>
      <c r="EQC137"/>
      <c r="EQD137"/>
      <c r="EQE137"/>
      <c r="EQF137"/>
      <c r="EQG137"/>
      <c r="EQH137"/>
      <c r="EQI137"/>
      <c r="EQJ137"/>
      <c r="EQK137"/>
      <c r="EQL137"/>
      <c r="EQM137"/>
      <c r="EQN137"/>
      <c r="EQO137"/>
      <c r="EQP137"/>
      <c r="EQQ137"/>
      <c r="EQR137"/>
      <c r="EQS137"/>
      <c r="EQT137"/>
      <c r="EQU137"/>
      <c r="EQV137"/>
      <c r="EQW137"/>
      <c r="EQX137"/>
      <c r="EQY137"/>
      <c r="EQZ137"/>
      <c r="ERA137"/>
      <c r="ERB137"/>
      <c r="ERC137"/>
      <c r="ERD137"/>
      <c r="ERE137"/>
      <c r="ERF137"/>
      <c r="ERG137"/>
      <c r="ERH137"/>
      <c r="ERI137"/>
      <c r="ERJ137"/>
      <c r="ERK137"/>
      <c r="ERL137"/>
      <c r="ERM137"/>
      <c r="ERN137"/>
      <c r="ERO137"/>
      <c r="ERP137"/>
      <c r="ERQ137"/>
      <c r="ERR137"/>
      <c r="ERS137"/>
      <c r="ERT137"/>
      <c r="ERU137"/>
      <c r="ERV137"/>
      <c r="ERW137"/>
      <c r="ERX137"/>
      <c r="ERY137"/>
      <c r="ERZ137"/>
      <c r="ESA137"/>
      <c r="ESB137"/>
      <c r="ESC137"/>
      <c r="ESD137"/>
      <c r="ESE137"/>
      <c r="ESF137"/>
      <c r="ESG137"/>
      <c r="ESH137"/>
      <c r="ESI137"/>
      <c r="ESJ137"/>
      <c r="ESK137"/>
      <c r="ESL137"/>
      <c r="ESM137"/>
      <c r="ESN137"/>
      <c r="ESO137"/>
      <c r="ESP137"/>
      <c r="ESQ137"/>
      <c r="ESR137"/>
      <c r="ESS137"/>
      <c r="EST137"/>
      <c r="ESU137"/>
      <c r="ESV137"/>
      <c r="ESW137"/>
      <c r="ESX137"/>
      <c r="ESY137"/>
      <c r="ESZ137"/>
      <c r="ETA137"/>
      <c r="ETB137"/>
      <c r="ETC137"/>
      <c r="ETD137"/>
      <c r="ETE137"/>
      <c r="ETF137"/>
      <c r="ETG137"/>
      <c r="ETH137"/>
      <c r="ETI137"/>
      <c r="ETJ137"/>
      <c r="ETK137"/>
      <c r="ETL137"/>
      <c r="ETM137"/>
      <c r="ETN137"/>
      <c r="ETO137"/>
      <c r="ETP137"/>
      <c r="ETQ137"/>
      <c r="ETR137"/>
      <c r="ETS137"/>
      <c r="ETT137"/>
      <c r="ETU137"/>
      <c r="ETV137"/>
      <c r="ETW137"/>
      <c r="ETX137"/>
      <c r="ETY137"/>
      <c r="ETZ137"/>
      <c r="EUA137"/>
      <c r="EUB137"/>
      <c r="EUC137"/>
      <c r="EUD137"/>
      <c r="EUE137"/>
      <c r="EUF137"/>
      <c r="EUG137"/>
      <c r="EUH137"/>
      <c r="EUI137"/>
      <c r="EUJ137"/>
      <c r="EUK137"/>
      <c r="EUL137"/>
      <c r="EUM137"/>
      <c r="EUN137"/>
      <c r="EUO137"/>
      <c r="EUP137"/>
      <c r="EUQ137"/>
      <c r="EUR137"/>
      <c r="EUS137"/>
      <c r="EUT137"/>
      <c r="EUU137"/>
      <c r="EUV137"/>
      <c r="EUW137"/>
      <c r="EUX137"/>
      <c r="EUY137"/>
      <c r="EUZ137"/>
      <c r="EVA137"/>
      <c r="EVB137"/>
      <c r="EVC137"/>
      <c r="EVD137"/>
      <c r="EVE137"/>
      <c r="EVF137"/>
      <c r="EVG137"/>
      <c r="EVH137"/>
      <c r="EVI137"/>
      <c r="EVJ137"/>
      <c r="EVK137"/>
      <c r="EVL137"/>
      <c r="EVM137"/>
      <c r="EVN137"/>
      <c r="EVO137"/>
      <c r="EVP137"/>
      <c r="EVQ137"/>
      <c r="EVR137"/>
      <c r="EVS137"/>
      <c r="EVT137"/>
      <c r="EVU137"/>
      <c r="EVV137"/>
      <c r="EVW137"/>
      <c r="EVX137"/>
      <c r="EVY137"/>
      <c r="EVZ137"/>
      <c r="EWA137"/>
      <c r="EWB137"/>
      <c r="EWC137"/>
      <c r="EWD137"/>
      <c r="EWE137"/>
      <c r="EWF137"/>
      <c r="EWG137"/>
      <c r="EWH137"/>
      <c r="EWI137"/>
      <c r="EWJ137"/>
      <c r="EWK137"/>
      <c r="EWL137"/>
      <c r="EWM137"/>
      <c r="EWN137"/>
      <c r="EWO137"/>
      <c r="EWP137"/>
      <c r="EWQ137"/>
      <c r="EWR137"/>
      <c r="EWS137"/>
      <c r="EWT137"/>
      <c r="EWU137"/>
      <c r="EWV137"/>
      <c r="EWW137"/>
      <c r="EWX137"/>
      <c r="EWY137"/>
      <c r="EWZ137"/>
      <c r="EXA137"/>
      <c r="EXB137"/>
      <c r="EXC137"/>
      <c r="EXD137"/>
      <c r="EXE137"/>
      <c r="EXF137"/>
      <c r="EXG137"/>
      <c r="EXH137"/>
      <c r="EXI137"/>
      <c r="EXJ137"/>
      <c r="EXK137"/>
      <c r="EXL137"/>
      <c r="EXM137"/>
      <c r="EXN137"/>
      <c r="EXO137"/>
      <c r="EXP137"/>
      <c r="EXQ137"/>
      <c r="EXR137"/>
      <c r="EXS137"/>
      <c r="EXT137"/>
      <c r="EXU137"/>
      <c r="EXV137"/>
      <c r="EXW137"/>
      <c r="EXX137"/>
      <c r="EXY137"/>
      <c r="EXZ137"/>
      <c r="EYA137"/>
      <c r="EYB137"/>
      <c r="EYC137"/>
      <c r="EYD137"/>
      <c r="EYE137"/>
      <c r="EYF137"/>
      <c r="EYG137"/>
      <c r="EYH137"/>
      <c r="EYI137"/>
      <c r="EYJ137"/>
      <c r="EYK137"/>
      <c r="EYL137"/>
      <c r="EYM137"/>
      <c r="EYN137"/>
      <c r="EYO137"/>
      <c r="EYP137"/>
      <c r="EYQ137"/>
      <c r="EYR137"/>
      <c r="EYS137"/>
      <c r="EYT137"/>
      <c r="EYU137"/>
      <c r="EYV137"/>
      <c r="EYW137"/>
      <c r="EYX137"/>
      <c r="EYY137"/>
      <c r="EYZ137"/>
      <c r="EZA137"/>
      <c r="EZB137"/>
      <c r="EZC137"/>
      <c r="EZD137"/>
      <c r="EZE137"/>
      <c r="EZF137"/>
      <c r="EZG137"/>
      <c r="EZH137"/>
      <c r="EZI137"/>
      <c r="EZJ137"/>
      <c r="EZK137"/>
      <c r="EZL137"/>
      <c r="EZM137"/>
      <c r="EZN137"/>
      <c r="EZO137"/>
      <c r="EZP137"/>
      <c r="EZQ137"/>
      <c r="EZR137"/>
      <c r="EZS137"/>
      <c r="EZT137"/>
      <c r="EZU137"/>
      <c r="EZV137"/>
      <c r="EZW137"/>
      <c r="EZX137"/>
      <c r="EZY137"/>
      <c r="EZZ137"/>
      <c r="FAA137"/>
      <c r="FAB137"/>
      <c r="FAC137"/>
      <c r="FAD137"/>
      <c r="FAE137"/>
      <c r="FAF137"/>
      <c r="FAG137"/>
      <c r="FAH137"/>
      <c r="FAI137"/>
      <c r="FAJ137"/>
      <c r="FAK137"/>
      <c r="FAL137"/>
      <c r="FAM137"/>
      <c r="FAN137"/>
      <c r="FAO137"/>
      <c r="FAP137"/>
      <c r="FAQ137"/>
      <c r="FAR137"/>
      <c r="FAS137"/>
      <c r="FAT137"/>
      <c r="FAU137"/>
      <c r="FAV137"/>
      <c r="FAW137"/>
      <c r="FAX137"/>
      <c r="FAY137"/>
      <c r="FAZ137"/>
      <c r="FBA137"/>
      <c r="FBB137"/>
      <c r="FBC137"/>
      <c r="FBD137"/>
      <c r="FBE137"/>
      <c r="FBF137"/>
      <c r="FBG137"/>
      <c r="FBH137"/>
      <c r="FBI137"/>
      <c r="FBJ137"/>
      <c r="FBK137"/>
      <c r="FBL137"/>
      <c r="FBM137"/>
      <c r="FBN137"/>
      <c r="FBO137"/>
      <c r="FBP137"/>
      <c r="FBQ137"/>
      <c r="FBR137"/>
      <c r="FBS137"/>
      <c r="FBT137"/>
      <c r="FBU137"/>
      <c r="FBV137"/>
      <c r="FBW137"/>
      <c r="FBX137"/>
      <c r="FBY137"/>
      <c r="FBZ137"/>
      <c r="FCA137"/>
      <c r="FCB137"/>
      <c r="FCC137"/>
      <c r="FCD137"/>
      <c r="FCE137"/>
      <c r="FCF137"/>
      <c r="FCG137"/>
      <c r="FCH137"/>
      <c r="FCI137"/>
      <c r="FCJ137"/>
      <c r="FCK137"/>
      <c r="FCL137"/>
      <c r="FCM137"/>
      <c r="FCN137"/>
      <c r="FCO137"/>
      <c r="FCP137"/>
      <c r="FCQ137"/>
      <c r="FCR137"/>
      <c r="FCS137"/>
      <c r="FCT137"/>
      <c r="FCU137"/>
      <c r="FCV137"/>
      <c r="FCW137"/>
      <c r="FCX137"/>
      <c r="FCY137"/>
      <c r="FCZ137"/>
      <c r="FDA137"/>
      <c r="FDB137"/>
      <c r="FDC137"/>
      <c r="FDD137"/>
      <c r="FDE137"/>
      <c r="FDF137"/>
      <c r="FDG137"/>
      <c r="FDH137"/>
      <c r="FDI137"/>
      <c r="FDJ137"/>
      <c r="FDK137"/>
      <c r="FDL137"/>
      <c r="FDM137"/>
      <c r="FDN137"/>
      <c r="FDO137"/>
      <c r="FDP137"/>
      <c r="FDQ137"/>
      <c r="FDR137"/>
      <c r="FDS137"/>
      <c r="FDT137"/>
      <c r="FDU137"/>
      <c r="FDV137"/>
      <c r="FDW137"/>
      <c r="FDX137"/>
      <c r="FDY137"/>
      <c r="FDZ137"/>
      <c r="FEA137"/>
      <c r="FEB137"/>
      <c r="FEC137"/>
      <c r="FED137"/>
      <c r="FEE137"/>
      <c r="FEF137"/>
      <c r="FEG137"/>
      <c r="FEH137"/>
      <c r="FEI137"/>
      <c r="FEJ137"/>
      <c r="FEK137"/>
      <c r="FEL137"/>
      <c r="FEM137"/>
      <c r="FEN137"/>
      <c r="FEO137"/>
      <c r="FEP137"/>
      <c r="FEQ137"/>
      <c r="FER137"/>
      <c r="FES137"/>
      <c r="FET137"/>
      <c r="FEU137"/>
      <c r="FEV137"/>
      <c r="FEW137"/>
      <c r="FEX137"/>
      <c r="FEY137"/>
      <c r="FEZ137"/>
      <c r="FFA137"/>
      <c r="FFB137"/>
      <c r="FFC137"/>
      <c r="FFD137"/>
      <c r="FFE137"/>
      <c r="FFF137"/>
      <c r="FFG137"/>
      <c r="FFH137"/>
      <c r="FFI137"/>
      <c r="FFJ137"/>
      <c r="FFK137"/>
      <c r="FFL137"/>
      <c r="FFM137"/>
      <c r="FFN137"/>
      <c r="FFO137"/>
      <c r="FFP137"/>
      <c r="FFQ137"/>
      <c r="FFR137"/>
      <c r="FFS137"/>
      <c r="FFT137"/>
      <c r="FFU137"/>
      <c r="FFV137"/>
      <c r="FFW137"/>
      <c r="FFX137"/>
      <c r="FFY137"/>
      <c r="FFZ137"/>
      <c r="FGA137"/>
      <c r="FGB137"/>
      <c r="FGC137"/>
      <c r="FGD137"/>
      <c r="FGE137"/>
      <c r="FGF137"/>
      <c r="FGG137"/>
      <c r="FGH137"/>
      <c r="FGI137"/>
      <c r="FGJ137"/>
      <c r="FGK137"/>
      <c r="FGL137"/>
      <c r="FGM137"/>
      <c r="FGN137"/>
      <c r="FGO137"/>
      <c r="FGP137"/>
      <c r="FGQ137"/>
      <c r="FGR137"/>
      <c r="FGS137"/>
      <c r="FGT137"/>
      <c r="FGU137"/>
      <c r="FGV137"/>
      <c r="FGW137"/>
      <c r="FGX137"/>
      <c r="FGY137"/>
      <c r="FGZ137"/>
      <c r="FHA137"/>
      <c r="FHB137"/>
      <c r="FHC137"/>
      <c r="FHD137"/>
      <c r="FHE137"/>
      <c r="FHF137"/>
      <c r="FHG137"/>
      <c r="FHH137"/>
      <c r="FHI137"/>
      <c r="FHJ137"/>
      <c r="FHK137"/>
      <c r="FHL137"/>
      <c r="FHM137"/>
      <c r="FHN137"/>
      <c r="FHO137"/>
      <c r="FHP137"/>
      <c r="FHQ137"/>
      <c r="FHR137"/>
      <c r="FHS137"/>
      <c r="FHT137"/>
      <c r="FHU137"/>
      <c r="FHV137"/>
      <c r="FHW137"/>
      <c r="FHX137"/>
      <c r="FHY137"/>
      <c r="FHZ137"/>
      <c r="FIA137"/>
      <c r="FIB137"/>
      <c r="FIC137"/>
      <c r="FID137"/>
      <c r="FIE137"/>
      <c r="FIF137"/>
      <c r="FIG137"/>
      <c r="FIH137"/>
      <c r="FII137"/>
      <c r="FIJ137"/>
      <c r="FIK137"/>
      <c r="FIL137"/>
      <c r="FIM137"/>
      <c r="FIN137"/>
      <c r="FIO137"/>
      <c r="FIP137"/>
      <c r="FIQ137"/>
      <c r="FIR137"/>
      <c r="FIS137"/>
      <c r="FIT137"/>
      <c r="FIU137"/>
      <c r="FIV137"/>
      <c r="FIW137"/>
      <c r="FIX137"/>
      <c r="FIY137"/>
      <c r="FIZ137"/>
      <c r="FJA137"/>
      <c r="FJB137"/>
      <c r="FJC137"/>
      <c r="FJD137"/>
      <c r="FJE137"/>
      <c r="FJF137"/>
      <c r="FJG137"/>
      <c r="FJH137"/>
      <c r="FJI137"/>
      <c r="FJJ137"/>
      <c r="FJK137"/>
      <c r="FJL137"/>
      <c r="FJM137"/>
      <c r="FJN137"/>
      <c r="FJO137"/>
      <c r="FJP137"/>
      <c r="FJQ137"/>
      <c r="FJR137"/>
      <c r="FJS137"/>
      <c r="FJT137"/>
      <c r="FJU137"/>
      <c r="FJV137"/>
      <c r="FJW137"/>
      <c r="FJX137"/>
      <c r="FJY137"/>
      <c r="FJZ137"/>
      <c r="FKA137"/>
      <c r="FKB137"/>
      <c r="FKC137"/>
      <c r="FKD137"/>
      <c r="FKE137"/>
      <c r="FKF137"/>
      <c r="FKG137"/>
      <c r="FKH137"/>
      <c r="FKI137"/>
      <c r="FKJ137"/>
      <c r="FKK137"/>
      <c r="FKL137"/>
      <c r="FKM137"/>
      <c r="FKN137"/>
      <c r="FKO137"/>
      <c r="FKP137"/>
      <c r="FKQ137"/>
      <c r="FKR137"/>
      <c r="FKS137"/>
      <c r="FKT137"/>
      <c r="FKU137"/>
      <c r="FKV137"/>
      <c r="FKW137"/>
      <c r="FKX137"/>
      <c r="FKY137"/>
      <c r="FKZ137"/>
      <c r="FLA137"/>
      <c r="FLB137"/>
      <c r="FLC137"/>
      <c r="FLD137"/>
      <c r="FLE137"/>
      <c r="FLF137"/>
      <c r="FLG137"/>
      <c r="FLH137"/>
      <c r="FLI137"/>
      <c r="FLJ137"/>
      <c r="FLK137"/>
      <c r="FLL137"/>
      <c r="FLM137"/>
      <c r="FLN137"/>
      <c r="FLO137"/>
      <c r="FLP137"/>
      <c r="FLQ137"/>
      <c r="FLR137"/>
      <c r="FLS137"/>
      <c r="FLT137"/>
      <c r="FLU137"/>
      <c r="FLV137"/>
      <c r="FLW137"/>
      <c r="FLX137"/>
      <c r="FLY137"/>
      <c r="FLZ137"/>
      <c r="FMA137"/>
      <c r="FMB137"/>
      <c r="FMC137"/>
      <c r="FMD137"/>
      <c r="FME137"/>
      <c r="FMF137"/>
      <c r="FMG137"/>
      <c r="FMH137"/>
      <c r="FMI137"/>
      <c r="FMJ137"/>
      <c r="FMK137"/>
      <c r="FML137"/>
      <c r="FMM137"/>
      <c r="FMN137"/>
      <c r="FMO137"/>
      <c r="FMP137"/>
      <c r="FMQ137"/>
      <c r="FMR137"/>
      <c r="FMS137"/>
      <c r="FMT137"/>
      <c r="FMU137"/>
      <c r="FMV137"/>
      <c r="FMW137"/>
      <c r="FMX137"/>
      <c r="FMY137"/>
      <c r="FMZ137"/>
      <c r="FNA137"/>
      <c r="FNB137"/>
      <c r="FNC137"/>
      <c r="FND137"/>
      <c r="FNE137"/>
      <c r="FNF137"/>
      <c r="FNG137"/>
      <c r="FNH137"/>
      <c r="FNI137"/>
      <c r="FNJ137"/>
      <c r="FNK137"/>
      <c r="FNL137"/>
      <c r="FNM137"/>
      <c r="FNN137"/>
      <c r="FNO137"/>
      <c r="FNP137"/>
      <c r="FNQ137"/>
      <c r="FNR137"/>
      <c r="FNS137"/>
      <c r="FNT137"/>
      <c r="FNU137"/>
      <c r="FNV137"/>
      <c r="FNW137"/>
      <c r="FNX137"/>
      <c r="FNY137"/>
      <c r="FNZ137"/>
      <c r="FOA137"/>
      <c r="FOB137"/>
      <c r="FOC137"/>
      <c r="FOD137"/>
      <c r="FOE137"/>
      <c r="FOF137"/>
      <c r="FOG137"/>
      <c r="FOH137"/>
      <c r="FOI137"/>
      <c r="FOJ137"/>
      <c r="FOK137"/>
      <c r="FOL137"/>
      <c r="FOM137"/>
      <c r="FON137"/>
      <c r="FOO137"/>
      <c r="FOP137"/>
      <c r="FOQ137"/>
      <c r="FOR137"/>
      <c r="FOS137"/>
      <c r="FOT137"/>
      <c r="FOU137"/>
      <c r="FOV137"/>
      <c r="FOW137"/>
      <c r="FOX137"/>
      <c r="FOY137"/>
      <c r="FOZ137"/>
      <c r="FPA137"/>
      <c r="FPB137"/>
      <c r="FPC137"/>
      <c r="FPD137"/>
      <c r="FPE137"/>
      <c r="FPF137"/>
      <c r="FPG137"/>
      <c r="FPH137"/>
      <c r="FPI137"/>
      <c r="FPJ137"/>
      <c r="FPK137"/>
      <c r="FPL137"/>
      <c r="FPM137"/>
      <c r="FPN137"/>
      <c r="FPO137"/>
      <c r="FPP137"/>
      <c r="FPQ137"/>
      <c r="FPR137"/>
      <c r="FPS137"/>
      <c r="FPT137"/>
      <c r="FPU137"/>
      <c r="FPV137"/>
      <c r="FPW137"/>
      <c r="FPX137"/>
      <c r="FPY137"/>
      <c r="FPZ137"/>
      <c r="FQA137"/>
      <c r="FQB137"/>
      <c r="FQC137"/>
      <c r="FQD137"/>
      <c r="FQE137"/>
      <c r="FQF137"/>
      <c r="FQG137"/>
      <c r="FQH137"/>
      <c r="FQI137"/>
      <c r="FQJ137"/>
      <c r="FQK137"/>
      <c r="FQL137"/>
      <c r="FQM137"/>
      <c r="FQN137"/>
      <c r="FQO137"/>
      <c r="FQP137"/>
      <c r="FQQ137"/>
      <c r="FQR137"/>
      <c r="FQS137"/>
      <c r="FQT137"/>
      <c r="FQU137"/>
      <c r="FQV137"/>
      <c r="FQW137"/>
      <c r="FQX137"/>
      <c r="FQY137"/>
      <c r="FQZ137"/>
      <c r="FRA137"/>
      <c r="FRB137"/>
      <c r="FRC137"/>
      <c r="FRD137"/>
      <c r="FRE137"/>
      <c r="FRF137"/>
      <c r="FRG137"/>
      <c r="FRH137"/>
      <c r="FRI137"/>
      <c r="FRJ137"/>
      <c r="FRK137"/>
      <c r="FRL137"/>
      <c r="FRM137"/>
      <c r="FRN137"/>
      <c r="FRO137"/>
      <c r="FRP137"/>
      <c r="FRQ137"/>
      <c r="FRR137"/>
      <c r="FRS137"/>
      <c r="FRT137"/>
      <c r="FRU137"/>
      <c r="FRV137"/>
      <c r="FRW137"/>
      <c r="FRX137"/>
      <c r="FRY137"/>
      <c r="FRZ137"/>
      <c r="FSA137"/>
      <c r="FSB137"/>
      <c r="FSC137"/>
      <c r="FSD137"/>
      <c r="FSE137"/>
      <c r="FSF137"/>
      <c r="FSG137"/>
      <c r="FSH137"/>
      <c r="FSI137"/>
      <c r="FSJ137"/>
      <c r="FSK137"/>
      <c r="FSL137"/>
      <c r="FSM137"/>
      <c r="FSN137"/>
      <c r="FSO137"/>
      <c r="FSP137"/>
      <c r="FSQ137"/>
      <c r="FSR137"/>
      <c r="FSS137"/>
      <c r="FST137"/>
      <c r="FSU137"/>
      <c r="FSV137"/>
      <c r="FSW137"/>
      <c r="FSX137"/>
      <c r="FSY137"/>
      <c r="FSZ137"/>
      <c r="FTA137"/>
      <c r="FTB137"/>
      <c r="FTC137"/>
      <c r="FTD137"/>
      <c r="FTE137"/>
      <c r="FTF137"/>
      <c r="FTG137"/>
      <c r="FTH137"/>
      <c r="FTI137"/>
      <c r="FTJ137"/>
      <c r="FTK137"/>
      <c r="FTL137"/>
      <c r="FTM137"/>
      <c r="FTN137"/>
      <c r="FTO137"/>
      <c r="FTP137"/>
      <c r="FTQ137"/>
      <c r="FTR137"/>
      <c r="FTS137"/>
      <c r="FTT137"/>
      <c r="FTU137"/>
      <c r="FTV137"/>
      <c r="FTW137"/>
      <c r="FTX137"/>
      <c r="FTY137"/>
      <c r="FTZ137"/>
      <c r="FUA137"/>
      <c r="FUB137"/>
      <c r="FUC137"/>
      <c r="FUD137"/>
      <c r="FUE137"/>
      <c r="FUF137"/>
      <c r="FUG137"/>
      <c r="FUH137"/>
      <c r="FUI137"/>
      <c r="FUJ137"/>
      <c r="FUK137"/>
      <c r="FUL137"/>
      <c r="FUM137"/>
      <c r="FUN137"/>
      <c r="FUO137"/>
      <c r="FUP137"/>
      <c r="FUQ137"/>
      <c r="FUR137"/>
      <c r="FUS137"/>
      <c r="FUT137"/>
      <c r="FUU137"/>
      <c r="FUV137"/>
      <c r="FUW137"/>
      <c r="FUX137"/>
      <c r="FUY137"/>
      <c r="FUZ137"/>
      <c r="FVA137"/>
      <c r="FVB137"/>
      <c r="FVC137"/>
      <c r="FVD137"/>
      <c r="FVE137"/>
      <c r="FVF137"/>
      <c r="FVG137"/>
      <c r="FVH137"/>
      <c r="FVI137"/>
      <c r="FVJ137"/>
      <c r="FVK137"/>
      <c r="FVL137"/>
      <c r="FVM137"/>
      <c r="FVN137"/>
      <c r="FVO137"/>
      <c r="FVP137"/>
      <c r="FVQ137"/>
      <c r="FVR137"/>
      <c r="FVS137"/>
      <c r="FVT137"/>
      <c r="FVU137"/>
      <c r="FVV137"/>
      <c r="FVW137"/>
      <c r="FVX137"/>
      <c r="FVY137"/>
      <c r="FVZ137"/>
      <c r="FWA137"/>
      <c r="FWB137"/>
      <c r="FWC137"/>
      <c r="FWD137"/>
      <c r="FWE137"/>
      <c r="FWF137"/>
      <c r="FWG137"/>
      <c r="FWH137"/>
      <c r="FWI137"/>
      <c r="FWJ137"/>
      <c r="FWK137"/>
      <c r="FWL137"/>
      <c r="FWM137"/>
      <c r="FWN137"/>
      <c r="FWO137"/>
      <c r="FWP137"/>
      <c r="FWQ137"/>
      <c r="FWR137"/>
      <c r="FWS137"/>
      <c r="FWT137"/>
      <c r="FWU137"/>
      <c r="FWV137"/>
      <c r="FWW137"/>
      <c r="FWX137"/>
      <c r="FWY137"/>
      <c r="FWZ137"/>
      <c r="FXA137"/>
      <c r="FXB137"/>
      <c r="FXC137"/>
      <c r="FXD137"/>
      <c r="FXE137"/>
      <c r="FXF137"/>
      <c r="FXG137"/>
      <c r="FXH137"/>
      <c r="FXI137"/>
      <c r="FXJ137"/>
      <c r="FXK137"/>
      <c r="FXL137"/>
      <c r="FXM137"/>
      <c r="FXN137"/>
      <c r="FXO137"/>
      <c r="FXP137"/>
      <c r="FXQ137"/>
      <c r="FXR137"/>
      <c r="FXS137"/>
      <c r="FXT137"/>
      <c r="FXU137"/>
      <c r="FXV137"/>
      <c r="FXW137"/>
      <c r="FXX137"/>
      <c r="FXY137"/>
      <c r="FXZ137"/>
      <c r="FYA137"/>
      <c r="FYB137"/>
      <c r="FYC137"/>
      <c r="FYD137"/>
      <c r="FYE137"/>
      <c r="FYF137"/>
      <c r="FYG137"/>
      <c r="FYH137"/>
      <c r="FYI137"/>
      <c r="FYJ137"/>
      <c r="FYK137"/>
      <c r="FYL137"/>
      <c r="FYM137"/>
      <c r="FYN137"/>
      <c r="FYO137"/>
      <c r="FYP137"/>
      <c r="FYQ137"/>
      <c r="FYR137"/>
      <c r="FYS137"/>
      <c r="FYT137"/>
      <c r="FYU137"/>
      <c r="FYV137"/>
      <c r="FYW137"/>
      <c r="FYX137"/>
      <c r="FYY137"/>
      <c r="FYZ137"/>
      <c r="FZA137"/>
      <c r="FZB137"/>
      <c r="FZC137"/>
      <c r="FZD137"/>
      <c r="FZE137"/>
      <c r="FZF137"/>
      <c r="FZG137"/>
      <c r="FZH137"/>
      <c r="FZI137"/>
      <c r="FZJ137"/>
      <c r="FZK137"/>
      <c r="FZL137"/>
      <c r="FZM137"/>
      <c r="FZN137"/>
      <c r="FZO137"/>
      <c r="FZP137"/>
      <c r="FZQ137"/>
      <c r="FZR137"/>
      <c r="FZS137"/>
      <c r="FZT137"/>
      <c r="FZU137"/>
      <c r="FZV137"/>
      <c r="FZW137"/>
      <c r="FZX137"/>
      <c r="FZY137"/>
      <c r="FZZ137"/>
      <c r="GAA137"/>
      <c r="GAB137"/>
      <c r="GAC137"/>
      <c r="GAD137"/>
      <c r="GAE137"/>
      <c r="GAF137"/>
      <c r="GAG137"/>
      <c r="GAH137"/>
      <c r="GAI137"/>
      <c r="GAJ137"/>
      <c r="GAK137"/>
      <c r="GAL137"/>
      <c r="GAM137"/>
      <c r="GAN137"/>
      <c r="GAO137"/>
      <c r="GAP137"/>
      <c r="GAQ137"/>
      <c r="GAR137"/>
      <c r="GAS137"/>
      <c r="GAT137"/>
      <c r="GAU137"/>
      <c r="GAV137"/>
      <c r="GAW137"/>
      <c r="GAX137"/>
      <c r="GAY137"/>
      <c r="GAZ137"/>
      <c r="GBA137"/>
      <c r="GBB137"/>
      <c r="GBC137"/>
      <c r="GBD137"/>
      <c r="GBE137"/>
      <c r="GBF137"/>
      <c r="GBG137"/>
      <c r="GBH137"/>
      <c r="GBI137"/>
      <c r="GBJ137"/>
      <c r="GBK137"/>
      <c r="GBL137"/>
      <c r="GBM137"/>
      <c r="GBN137"/>
      <c r="GBO137"/>
      <c r="GBP137"/>
      <c r="GBQ137"/>
      <c r="GBR137"/>
      <c r="GBS137"/>
      <c r="GBT137"/>
      <c r="GBU137"/>
      <c r="GBV137"/>
      <c r="GBW137"/>
      <c r="GBX137"/>
      <c r="GBY137"/>
      <c r="GBZ137"/>
      <c r="GCA137"/>
      <c r="GCB137"/>
      <c r="GCC137"/>
      <c r="GCD137"/>
      <c r="GCE137"/>
      <c r="GCF137"/>
      <c r="GCG137"/>
      <c r="GCH137"/>
      <c r="GCI137"/>
      <c r="GCJ137"/>
      <c r="GCK137"/>
      <c r="GCL137"/>
      <c r="GCM137"/>
      <c r="GCN137"/>
      <c r="GCO137"/>
      <c r="GCP137"/>
      <c r="GCQ137"/>
      <c r="GCR137"/>
      <c r="GCS137"/>
      <c r="GCT137"/>
      <c r="GCU137"/>
      <c r="GCV137"/>
      <c r="GCW137"/>
      <c r="GCX137"/>
      <c r="GCY137"/>
      <c r="GCZ137"/>
      <c r="GDA137"/>
      <c r="GDB137"/>
      <c r="GDC137"/>
      <c r="GDD137"/>
      <c r="GDE137"/>
      <c r="GDF137"/>
      <c r="GDG137"/>
      <c r="GDH137"/>
      <c r="GDI137"/>
      <c r="GDJ137"/>
      <c r="GDK137"/>
      <c r="GDL137"/>
      <c r="GDM137"/>
      <c r="GDN137"/>
      <c r="GDO137"/>
      <c r="GDP137"/>
      <c r="GDQ137"/>
      <c r="GDR137"/>
      <c r="GDS137"/>
      <c r="GDT137"/>
      <c r="GDU137"/>
      <c r="GDV137"/>
      <c r="GDW137"/>
      <c r="GDX137"/>
      <c r="GDY137"/>
      <c r="GDZ137"/>
      <c r="GEA137"/>
      <c r="GEB137"/>
      <c r="GEC137"/>
      <c r="GED137"/>
      <c r="GEE137"/>
      <c r="GEF137"/>
      <c r="GEG137"/>
      <c r="GEH137"/>
      <c r="GEI137"/>
      <c r="GEJ137"/>
      <c r="GEK137"/>
      <c r="GEL137"/>
      <c r="GEM137"/>
      <c r="GEN137"/>
      <c r="GEO137"/>
      <c r="GEP137"/>
      <c r="GEQ137"/>
      <c r="GER137"/>
      <c r="GES137"/>
      <c r="GET137"/>
      <c r="GEU137"/>
      <c r="GEV137"/>
      <c r="GEW137"/>
      <c r="GEX137"/>
      <c r="GEY137"/>
      <c r="GEZ137"/>
      <c r="GFA137"/>
      <c r="GFB137"/>
      <c r="GFC137"/>
      <c r="GFD137"/>
      <c r="GFE137"/>
      <c r="GFF137"/>
      <c r="GFG137"/>
      <c r="GFH137"/>
      <c r="GFI137"/>
      <c r="GFJ137"/>
      <c r="GFK137"/>
      <c r="GFL137"/>
      <c r="GFM137"/>
      <c r="GFN137"/>
      <c r="GFO137"/>
      <c r="GFP137"/>
      <c r="GFQ137"/>
      <c r="GFR137"/>
      <c r="GFS137"/>
      <c r="GFT137"/>
      <c r="GFU137"/>
      <c r="GFV137"/>
      <c r="GFW137"/>
      <c r="GFX137"/>
      <c r="GFY137"/>
      <c r="GFZ137"/>
      <c r="GGA137"/>
      <c r="GGB137"/>
      <c r="GGC137"/>
      <c r="GGD137"/>
      <c r="GGE137"/>
      <c r="GGF137"/>
      <c r="GGG137"/>
      <c r="GGH137"/>
      <c r="GGI137"/>
      <c r="GGJ137"/>
      <c r="GGK137"/>
      <c r="GGL137"/>
      <c r="GGM137"/>
      <c r="GGN137"/>
      <c r="GGO137"/>
      <c r="GGP137"/>
      <c r="GGQ137"/>
      <c r="GGR137"/>
      <c r="GGS137"/>
      <c r="GGT137"/>
      <c r="GGU137"/>
      <c r="GGV137"/>
      <c r="GGW137"/>
      <c r="GGX137"/>
      <c r="GGY137"/>
      <c r="GGZ137"/>
      <c r="GHA137"/>
      <c r="GHB137"/>
      <c r="GHC137"/>
      <c r="GHD137"/>
      <c r="GHE137"/>
      <c r="GHF137"/>
      <c r="GHG137"/>
      <c r="GHH137"/>
      <c r="GHI137"/>
      <c r="GHJ137"/>
      <c r="GHK137"/>
      <c r="GHL137"/>
      <c r="GHM137"/>
      <c r="GHN137"/>
      <c r="GHO137"/>
      <c r="GHP137"/>
      <c r="GHQ137"/>
      <c r="GHR137"/>
      <c r="GHS137"/>
      <c r="GHT137"/>
      <c r="GHU137"/>
      <c r="GHV137"/>
      <c r="GHW137"/>
      <c r="GHX137"/>
      <c r="GHY137"/>
      <c r="GHZ137"/>
      <c r="GIA137"/>
      <c r="GIB137"/>
      <c r="GIC137"/>
      <c r="GID137"/>
      <c r="GIE137"/>
      <c r="GIF137"/>
      <c r="GIG137"/>
      <c r="GIH137"/>
      <c r="GII137"/>
      <c r="GIJ137"/>
      <c r="GIK137"/>
      <c r="GIL137"/>
      <c r="GIM137"/>
      <c r="GIN137"/>
      <c r="GIO137"/>
      <c r="GIP137"/>
      <c r="GIQ137"/>
      <c r="GIR137"/>
      <c r="GIS137"/>
      <c r="GIT137"/>
      <c r="GIU137"/>
      <c r="GIV137"/>
      <c r="GIW137"/>
      <c r="GIX137"/>
      <c r="GIY137"/>
      <c r="GIZ137"/>
      <c r="GJA137"/>
      <c r="GJB137"/>
      <c r="GJC137"/>
      <c r="GJD137"/>
      <c r="GJE137"/>
      <c r="GJF137"/>
      <c r="GJG137"/>
      <c r="GJH137"/>
      <c r="GJI137"/>
      <c r="GJJ137"/>
      <c r="GJK137"/>
      <c r="GJL137"/>
      <c r="GJM137"/>
      <c r="GJN137"/>
      <c r="GJO137"/>
      <c r="GJP137"/>
      <c r="GJQ137"/>
      <c r="GJR137"/>
      <c r="GJS137"/>
      <c r="GJT137"/>
      <c r="GJU137"/>
      <c r="GJV137"/>
      <c r="GJW137"/>
      <c r="GJX137"/>
      <c r="GJY137"/>
      <c r="GJZ137"/>
      <c r="GKA137"/>
      <c r="GKB137"/>
      <c r="GKC137"/>
      <c r="GKD137"/>
      <c r="GKE137"/>
      <c r="GKF137"/>
      <c r="GKG137"/>
      <c r="GKH137"/>
      <c r="GKI137"/>
      <c r="GKJ137"/>
      <c r="GKK137"/>
      <c r="GKL137"/>
      <c r="GKM137"/>
      <c r="GKN137"/>
      <c r="GKO137"/>
      <c r="GKP137"/>
      <c r="GKQ137"/>
      <c r="GKR137"/>
      <c r="GKS137"/>
      <c r="GKT137"/>
      <c r="GKU137"/>
      <c r="GKV137"/>
      <c r="GKW137"/>
      <c r="GKX137"/>
      <c r="GKY137"/>
      <c r="GKZ137"/>
      <c r="GLA137"/>
      <c r="GLB137"/>
      <c r="GLC137"/>
      <c r="GLD137"/>
      <c r="GLE137"/>
      <c r="GLF137"/>
      <c r="GLG137"/>
      <c r="GLH137"/>
      <c r="GLI137"/>
      <c r="GLJ137"/>
      <c r="GLK137"/>
      <c r="GLL137"/>
      <c r="GLM137"/>
      <c r="GLN137"/>
      <c r="GLO137"/>
      <c r="GLP137"/>
      <c r="GLQ137"/>
      <c r="GLR137"/>
      <c r="GLS137"/>
      <c r="GLT137"/>
      <c r="GLU137"/>
      <c r="GLV137"/>
      <c r="GLW137"/>
      <c r="GLX137"/>
      <c r="GLY137"/>
      <c r="GLZ137"/>
      <c r="GMA137"/>
      <c r="GMB137"/>
      <c r="GMC137"/>
      <c r="GMD137"/>
      <c r="GME137"/>
      <c r="GMF137"/>
      <c r="GMG137"/>
      <c r="GMH137"/>
      <c r="GMI137"/>
      <c r="GMJ137"/>
      <c r="GMK137"/>
      <c r="GML137"/>
      <c r="GMM137"/>
      <c r="GMN137"/>
      <c r="GMO137"/>
      <c r="GMP137"/>
      <c r="GMQ137"/>
      <c r="GMR137"/>
      <c r="GMS137"/>
      <c r="GMT137"/>
      <c r="GMU137"/>
      <c r="GMV137"/>
      <c r="GMW137"/>
      <c r="GMX137"/>
      <c r="GMY137"/>
      <c r="GMZ137"/>
      <c r="GNA137"/>
      <c r="GNB137"/>
      <c r="GNC137"/>
      <c r="GND137"/>
      <c r="GNE137"/>
      <c r="GNF137"/>
      <c r="GNG137"/>
      <c r="GNH137"/>
      <c r="GNI137"/>
      <c r="GNJ137"/>
      <c r="GNK137"/>
      <c r="GNL137"/>
      <c r="GNM137"/>
      <c r="GNN137"/>
      <c r="GNO137"/>
      <c r="GNP137"/>
      <c r="GNQ137"/>
      <c r="GNR137"/>
      <c r="GNS137"/>
      <c r="GNT137"/>
      <c r="GNU137"/>
      <c r="GNV137"/>
      <c r="GNW137"/>
      <c r="GNX137"/>
      <c r="GNY137"/>
      <c r="GNZ137"/>
      <c r="GOA137"/>
      <c r="GOB137"/>
      <c r="GOC137"/>
      <c r="GOD137"/>
      <c r="GOE137"/>
      <c r="GOF137"/>
      <c r="GOG137"/>
      <c r="GOH137"/>
      <c r="GOI137"/>
      <c r="GOJ137"/>
      <c r="GOK137"/>
      <c r="GOL137"/>
      <c r="GOM137"/>
      <c r="GON137"/>
      <c r="GOO137"/>
      <c r="GOP137"/>
      <c r="GOQ137"/>
      <c r="GOR137"/>
      <c r="GOS137"/>
      <c r="GOT137"/>
      <c r="GOU137"/>
      <c r="GOV137"/>
      <c r="GOW137"/>
      <c r="GOX137"/>
      <c r="GOY137"/>
      <c r="GOZ137"/>
      <c r="GPA137"/>
      <c r="GPB137"/>
      <c r="GPC137"/>
      <c r="GPD137"/>
      <c r="GPE137"/>
      <c r="GPF137"/>
      <c r="GPG137"/>
      <c r="GPH137"/>
      <c r="GPI137"/>
      <c r="GPJ137"/>
      <c r="GPK137"/>
      <c r="GPL137"/>
      <c r="GPM137"/>
      <c r="GPN137"/>
      <c r="GPO137"/>
      <c r="GPP137"/>
      <c r="GPQ137"/>
      <c r="GPR137"/>
      <c r="GPS137"/>
      <c r="GPT137"/>
      <c r="GPU137"/>
      <c r="GPV137"/>
      <c r="GPW137"/>
      <c r="GPX137"/>
      <c r="GPY137"/>
      <c r="GPZ137"/>
      <c r="GQA137"/>
      <c r="GQB137"/>
      <c r="GQC137"/>
      <c r="GQD137"/>
      <c r="GQE137"/>
      <c r="GQF137"/>
      <c r="GQG137"/>
      <c r="GQH137"/>
      <c r="GQI137"/>
      <c r="GQJ137"/>
      <c r="GQK137"/>
      <c r="GQL137"/>
      <c r="GQM137"/>
      <c r="GQN137"/>
      <c r="GQO137"/>
      <c r="GQP137"/>
      <c r="GQQ137"/>
      <c r="GQR137"/>
      <c r="GQS137"/>
      <c r="GQT137"/>
      <c r="GQU137"/>
      <c r="GQV137"/>
      <c r="GQW137"/>
      <c r="GQX137"/>
      <c r="GQY137"/>
      <c r="GQZ137"/>
      <c r="GRA137"/>
      <c r="GRB137"/>
      <c r="GRC137"/>
      <c r="GRD137"/>
      <c r="GRE137"/>
      <c r="GRF137"/>
      <c r="GRG137"/>
      <c r="GRH137"/>
      <c r="GRI137"/>
      <c r="GRJ137"/>
      <c r="GRK137"/>
      <c r="GRL137"/>
      <c r="GRM137"/>
      <c r="GRN137"/>
      <c r="GRO137"/>
      <c r="GRP137"/>
      <c r="GRQ137"/>
      <c r="GRR137"/>
      <c r="GRS137"/>
      <c r="GRT137"/>
      <c r="GRU137"/>
      <c r="GRV137"/>
      <c r="GRW137"/>
      <c r="GRX137"/>
      <c r="GRY137"/>
      <c r="GRZ137"/>
      <c r="GSA137"/>
      <c r="GSB137"/>
      <c r="GSC137"/>
      <c r="GSD137"/>
      <c r="GSE137"/>
      <c r="GSF137"/>
      <c r="GSG137"/>
      <c r="GSH137"/>
      <c r="GSI137"/>
      <c r="GSJ137"/>
      <c r="GSK137"/>
      <c r="GSL137"/>
      <c r="GSM137"/>
      <c r="GSN137"/>
      <c r="GSO137"/>
      <c r="GSP137"/>
      <c r="GSQ137"/>
      <c r="GSR137"/>
      <c r="GSS137"/>
      <c r="GST137"/>
      <c r="GSU137"/>
      <c r="GSV137"/>
      <c r="GSW137"/>
      <c r="GSX137"/>
      <c r="GSY137"/>
      <c r="GSZ137"/>
      <c r="GTA137"/>
      <c r="GTB137"/>
      <c r="GTC137"/>
      <c r="GTD137"/>
      <c r="GTE137"/>
      <c r="GTF137"/>
      <c r="GTG137"/>
      <c r="GTH137"/>
      <c r="GTI137"/>
      <c r="GTJ137"/>
      <c r="GTK137"/>
      <c r="GTL137"/>
      <c r="GTM137"/>
      <c r="GTN137"/>
      <c r="GTO137"/>
      <c r="GTP137"/>
      <c r="GTQ137"/>
      <c r="GTR137"/>
      <c r="GTS137"/>
      <c r="GTT137"/>
      <c r="GTU137"/>
      <c r="GTV137"/>
      <c r="GTW137"/>
      <c r="GTX137"/>
      <c r="GTY137"/>
      <c r="GTZ137"/>
      <c r="GUA137"/>
      <c r="GUB137"/>
      <c r="GUC137"/>
      <c r="GUD137"/>
      <c r="GUE137"/>
      <c r="GUF137"/>
      <c r="GUG137"/>
      <c r="GUH137"/>
      <c r="GUI137"/>
      <c r="GUJ137"/>
      <c r="GUK137"/>
      <c r="GUL137"/>
      <c r="GUM137"/>
      <c r="GUN137"/>
      <c r="GUO137"/>
      <c r="GUP137"/>
      <c r="GUQ137"/>
      <c r="GUR137"/>
      <c r="GUS137"/>
      <c r="GUT137"/>
      <c r="GUU137"/>
      <c r="GUV137"/>
      <c r="GUW137"/>
      <c r="GUX137"/>
      <c r="GUY137"/>
      <c r="GUZ137"/>
      <c r="GVA137"/>
      <c r="GVB137"/>
      <c r="GVC137"/>
      <c r="GVD137"/>
      <c r="GVE137"/>
      <c r="GVF137"/>
      <c r="GVG137"/>
      <c r="GVH137"/>
      <c r="GVI137"/>
      <c r="GVJ137"/>
      <c r="GVK137"/>
      <c r="GVL137"/>
      <c r="GVM137"/>
      <c r="GVN137"/>
      <c r="GVO137"/>
      <c r="GVP137"/>
      <c r="GVQ137"/>
      <c r="GVR137"/>
      <c r="GVS137"/>
      <c r="GVT137"/>
      <c r="GVU137"/>
      <c r="GVV137"/>
      <c r="GVW137"/>
      <c r="GVX137"/>
      <c r="GVY137"/>
      <c r="GVZ137"/>
      <c r="GWA137"/>
      <c r="GWB137"/>
      <c r="GWC137"/>
      <c r="GWD137"/>
      <c r="GWE137"/>
      <c r="GWF137"/>
      <c r="GWG137"/>
      <c r="GWH137"/>
      <c r="GWI137"/>
      <c r="GWJ137"/>
      <c r="GWK137"/>
      <c r="GWL137"/>
      <c r="GWM137"/>
      <c r="GWN137"/>
      <c r="GWO137"/>
      <c r="GWP137"/>
      <c r="GWQ137"/>
      <c r="GWR137"/>
      <c r="GWS137"/>
      <c r="GWT137"/>
      <c r="GWU137"/>
      <c r="GWV137"/>
      <c r="GWW137"/>
      <c r="GWX137"/>
      <c r="GWY137"/>
      <c r="GWZ137"/>
      <c r="GXA137"/>
      <c r="GXB137"/>
      <c r="GXC137"/>
      <c r="GXD137"/>
      <c r="GXE137"/>
      <c r="GXF137"/>
      <c r="GXG137"/>
      <c r="GXH137"/>
      <c r="GXI137"/>
      <c r="GXJ137"/>
      <c r="GXK137"/>
      <c r="GXL137"/>
      <c r="GXM137"/>
      <c r="GXN137"/>
      <c r="GXO137"/>
      <c r="GXP137"/>
      <c r="GXQ137"/>
      <c r="GXR137"/>
      <c r="GXS137"/>
      <c r="GXT137"/>
      <c r="GXU137"/>
      <c r="GXV137"/>
      <c r="GXW137"/>
      <c r="GXX137"/>
      <c r="GXY137"/>
      <c r="GXZ137"/>
      <c r="GYA137"/>
      <c r="GYB137"/>
      <c r="GYC137"/>
      <c r="GYD137"/>
      <c r="GYE137"/>
      <c r="GYF137"/>
      <c r="GYG137"/>
      <c r="GYH137"/>
      <c r="GYI137"/>
      <c r="GYJ137"/>
      <c r="GYK137"/>
      <c r="GYL137"/>
      <c r="GYM137"/>
      <c r="GYN137"/>
      <c r="GYO137"/>
      <c r="GYP137"/>
      <c r="GYQ137"/>
      <c r="GYR137"/>
      <c r="GYS137"/>
      <c r="GYT137"/>
      <c r="GYU137"/>
      <c r="GYV137"/>
      <c r="GYW137"/>
      <c r="GYX137"/>
      <c r="GYY137"/>
      <c r="GYZ137"/>
      <c r="GZA137"/>
      <c r="GZB137"/>
      <c r="GZC137"/>
      <c r="GZD137"/>
      <c r="GZE137"/>
      <c r="GZF137"/>
      <c r="GZG137"/>
      <c r="GZH137"/>
      <c r="GZI137"/>
      <c r="GZJ137"/>
      <c r="GZK137"/>
      <c r="GZL137"/>
      <c r="GZM137"/>
      <c r="GZN137"/>
      <c r="GZO137"/>
      <c r="GZP137"/>
      <c r="GZQ137"/>
      <c r="GZR137"/>
      <c r="GZS137"/>
      <c r="GZT137"/>
      <c r="GZU137"/>
      <c r="GZV137"/>
      <c r="GZW137"/>
      <c r="GZX137"/>
      <c r="GZY137"/>
      <c r="GZZ137"/>
      <c r="HAA137"/>
      <c r="HAB137"/>
      <c r="HAC137"/>
      <c r="HAD137"/>
      <c r="HAE137"/>
      <c r="HAF137"/>
      <c r="HAG137"/>
      <c r="HAH137"/>
      <c r="HAI137"/>
      <c r="HAJ137"/>
      <c r="HAK137"/>
      <c r="HAL137"/>
      <c r="HAM137"/>
      <c r="HAN137"/>
      <c r="HAO137"/>
      <c r="HAP137"/>
      <c r="HAQ137"/>
      <c r="HAR137"/>
      <c r="HAS137"/>
      <c r="HAT137"/>
      <c r="HAU137"/>
      <c r="HAV137"/>
      <c r="HAW137"/>
      <c r="HAX137"/>
      <c r="HAY137"/>
      <c r="HAZ137"/>
      <c r="HBA137"/>
      <c r="HBB137"/>
      <c r="HBC137"/>
      <c r="HBD137"/>
      <c r="HBE137"/>
      <c r="HBF137"/>
      <c r="HBG137"/>
      <c r="HBH137"/>
      <c r="HBI137"/>
      <c r="HBJ137"/>
      <c r="HBK137"/>
      <c r="HBL137"/>
      <c r="HBM137"/>
      <c r="HBN137"/>
      <c r="HBO137"/>
      <c r="HBP137"/>
      <c r="HBQ137"/>
      <c r="HBR137"/>
      <c r="HBS137"/>
      <c r="HBT137"/>
      <c r="HBU137"/>
      <c r="HBV137"/>
      <c r="HBW137"/>
      <c r="HBX137"/>
      <c r="HBY137"/>
      <c r="HBZ137"/>
      <c r="HCA137"/>
      <c r="HCB137"/>
      <c r="HCC137"/>
      <c r="HCD137"/>
      <c r="HCE137"/>
      <c r="HCF137"/>
      <c r="HCG137"/>
      <c r="HCH137"/>
      <c r="HCI137"/>
      <c r="HCJ137"/>
      <c r="HCK137"/>
      <c r="HCL137"/>
      <c r="HCM137"/>
      <c r="HCN137"/>
      <c r="HCO137"/>
      <c r="HCP137"/>
      <c r="HCQ137"/>
      <c r="HCR137"/>
      <c r="HCS137"/>
      <c r="HCT137"/>
      <c r="HCU137"/>
      <c r="HCV137"/>
      <c r="HCW137"/>
      <c r="HCX137"/>
      <c r="HCY137"/>
      <c r="HCZ137"/>
      <c r="HDA137"/>
      <c r="HDB137"/>
      <c r="HDC137"/>
      <c r="HDD137"/>
      <c r="HDE137"/>
      <c r="HDF137"/>
      <c r="HDG137"/>
      <c r="HDH137"/>
      <c r="HDI137"/>
      <c r="HDJ137"/>
      <c r="HDK137"/>
      <c r="HDL137"/>
      <c r="HDM137"/>
      <c r="HDN137"/>
      <c r="HDO137"/>
      <c r="HDP137"/>
      <c r="HDQ137"/>
      <c r="HDR137"/>
      <c r="HDS137"/>
      <c r="HDT137"/>
      <c r="HDU137"/>
      <c r="HDV137"/>
      <c r="HDW137"/>
      <c r="HDX137"/>
      <c r="HDY137"/>
      <c r="HDZ137"/>
      <c r="HEA137"/>
      <c r="HEB137"/>
      <c r="HEC137"/>
      <c r="HED137"/>
      <c r="HEE137"/>
      <c r="HEF137"/>
      <c r="HEG137"/>
      <c r="HEH137"/>
      <c r="HEI137"/>
      <c r="HEJ137"/>
      <c r="HEK137"/>
      <c r="HEL137"/>
      <c r="HEM137"/>
      <c r="HEN137"/>
      <c r="HEO137"/>
      <c r="HEP137"/>
      <c r="HEQ137"/>
      <c r="HER137"/>
      <c r="HES137"/>
      <c r="HET137"/>
      <c r="HEU137"/>
      <c r="HEV137"/>
      <c r="HEW137"/>
      <c r="HEX137"/>
      <c r="HEY137"/>
      <c r="HEZ137"/>
      <c r="HFA137"/>
      <c r="HFB137"/>
      <c r="HFC137"/>
      <c r="HFD137"/>
      <c r="HFE137"/>
      <c r="HFF137"/>
      <c r="HFG137"/>
      <c r="HFH137"/>
      <c r="HFI137"/>
      <c r="HFJ137"/>
      <c r="HFK137"/>
      <c r="HFL137"/>
      <c r="HFM137"/>
      <c r="HFN137"/>
      <c r="HFO137"/>
      <c r="HFP137"/>
      <c r="HFQ137"/>
      <c r="HFR137"/>
      <c r="HFS137"/>
      <c r="HFT137"/>
      <c r="HFU137"/>
      <c r="HFV137"/>
      <c r="HFW137"/>
      <c r="HFX137"/>
      <c r="HFY137"/>
      <c r="HFZ137"/>
      <c r="HGA137"/>
      <c r="HGB137"/>
      <c r="HGC137"/>
      <c r="HGD137"/>
      <c r="HGE137"/>
      <c r="HGF137"/>
      <c r="HGG137"/>
      <c r="HGH137"/>
      <c r="HGI137"/>
      <c r="HGJ137"/>
      <c r="HGK137"/>
      <c r="HGL137"/>
      <c r="HGM137"/>
      <c r="HGN137"/>
      <c r="HGO137"/>
      <c r="HGP137"/>
      <c r="HGQ137"/>
      <c r="HGR137"/>
      <c r="HGS137"/>
      <c r="HGT137"/>
      <c r="HGU137"/>
      <c r="HGV137"/>
      <c r="HGW137"/>
      <c r="HGX137"/>
      <c r="HGY137"/>
      <c r="HGZ137"/>
      <c r="HHA137"/>
      <c r="HHB137"/>
      <c r="HHC137"/>
      <c r="HHD137"/>
      <c r="HHE137"/>
      <c r="HHF137"/>
      <c r="HHG137"/>
      <c r="HHH137"/>
      <c r="HHI137"/>
      <c r="HHJ137"/>
      <c r="HHK137"/>
      <c r="HHL137"/>
      <c r="HHM137"/>
      <c r="HHN137"/>
      <c r="HHO137"/>
      <c r="HHP137"/>
      <c r="HHQ137"/>
      <c r="HHR137"/>
      <c r="HHS137"/>
      <c r="HHT137"/>
      <c r="HHU137"/>
      <c r="HHV137"/>
      <c r="HHW137"/>
      <c r="HHX137"/>
      <c r="HHY137"/>
      <c r="HHZ137"/>
      <c r="HIA137"/>
      <c r="HIB137"/>
      <c r="HIC137"/>
      <c r="HID137"/>
      <c r="HIE137"/>
      <c r="HIF137"/>
      <c r="HIG137"/>
      <c r="HIH137"/>
      <c r="HII137"/>
      <c r="HIJ137"/>
      <c r="HIK137"/>
      <c r="HIL137"/>
      <c r="HIM137"/>
      <c r="HIN137"/>
      <c r="HIO137"/>
      <c r="HIP137"/>
      <c r="HIQ137"/>
      <c r="HIR137"/>
      <c r="HIS137"/>
      <c r="HIT137"/>
      <c r="HIU137"/>
      <c r="HIV137"/>
      <c r="HIW137"/>
      <c r="HIX137"/>
      <c r="HIY137"/>
      <c r="HIZ137"/>
      <c r="HJA137"/>
      <c r="HJB137"/>
      <c r="HJC137"/>
      <c r="HJD137"/>
      <c r="HJE137"/>
      <c r="HJF137"/>
      <c r="HJG137"/>
      <c r="HJH137"/>
      <c r="HJI137"/>
      <c r="HJJ137"/>
      <c r="HJK137"/>
      <c r="HJL137"/>
      <c r="HJM137"/>
      <c r="HJN137"/>
      <c r="HJO137"/>
      <c r="HJP137"/>
      <c r="HJQ137"/>
      <c r="HJR137"/>
      <c r="HJS137"/>
      <c r="HJT137"/>
      <c r="HJU137"/>
      <c r="HJV137"/>
      <c r="HJW137"/>
      <c r="HJX137"/>
      <c r="HJY137"/>
      <c r="HJZ137"/>
      <c r="HKA137"/>
      <c r="HKB137"/>
      <c r="HKC137"/>
      <c r="HKD137"/>
      <c r="HKE137"/>
      <c r="HKF137"/>
      <c r="HKG137"/>
      <c r="HKH137"/>
      <c r="HKI137"/>
      <c r="HKJ137"/>
      <c r="HKK137"/>
      <c r="HKL137"/>
      <c r="HKM137"/>
      <c r="HKN137"/>
      <c r="HKO137"/>
      <c r="HKP137"/>
      <c r="HKQ137"/>
      <c r="HKR137"/>
      <c r="HKS137"/>
      <c r="HKT137"/>
      <c r="HKU137"/>
      <c r="HKV137"/>
      <c r="HKW137"/>
      <c r="HKX137"/>
      <c r="HKY137"/>
      <c r="HKZ137"/>
      <c r="HLA137"/>
      <c r="HLB137"/>
      <c r="HLC137"/>
      <c r="HLD137"/>
      <c r="HLE137"/>
      <c r="HLF137"/>
      <c r="HLG137"/>
      <c r="HLH137"/>
      <c r="HLI137"/>
      <c r="HLJ137"/>
      <c r="HLK137"/>
      <c r="HLL137"/>
      <c r="HLM137"/>
      <c r="HLN137"/>
      <c r="HLO137"/>
      <c r="HLP137"/>
      <c r="HLQ137"/>
      <c r="HLR137"/>
      <c r="HLS137"/>
      <c r="HLT137"/>
      <c r="HLU137"/>
      <c r="HLV137"/>
      <c r="HLW137"/>
      <c r="HLX137"/>
      <c r="HLY137"/>
      <c r="HLZ137"/>
      <c r="HMA137"/>
      <c r="HMB137"/>
      <c r="HMC137"/>
      <c r="HMD137"/>
      <c r="HME137"/>
      <c r="HMF137"/>
      <c r="HMG137"/>
      <c r="HMH137"/>
      <c r="HMI137"/>
      <c r="HMJ137"/>
      <c r="HMK137"/>
      <c r="HML137"/>
      <c r="HMM137"/>
      <c r="HMN137"/>
      <c r="HMO137"/>
      <c r="HMP137"/>
      <c r="HMQ137"/>
      <c r="HMR137"/>
      <c r="HMS137"/>
      <c r="HMT137"/>
      <c r="HMU137"/>
      <c r="HMV137"/>
      <c r="HMW137"/>
      <c r="HMX137"/>
      <c r="HMY137"/>
      <c r="HMZ137"/>
      <c r="HNA137"/>
      <c r="HNB137"/>
      <c r="HNC137"/>
      <c r="HND137"/>
      <c r="HNE137"/>
      <c r="HNF137"/>
      <c r="HNG137"/>
      <c r="HNH137"/>
      <c r="HNI137"/>
      <c r="HNJ137"/>
      <c r="HNK137"/>
      <c r="HNL137"/>
      <c r="HNM137"/>
      <c r="HNN137"/>
      <c r="HNO137"/>
      <c r="HNP137"/>
      <c r="HNQ137"/>
    </row>
    <row r="138" spans="1:5789" s="1" customFormat="1" ht="14" x14ac:dyDescent="0.3">
      <c r="A138" s="3"/>
      <c r="B138" s="4"/>
      <c r="C138" s="5"/>
      <c r="D138" s="4"/>
      <c r="E138" s="4"/>
      <c r="F138" s="4"/>
      <c r="G138" s="4"/>
      <c r="H138" s="4"/>
      <c r="I138" s="4"/>
      <c r="J138" s="4"/>
      <c r="K138" s="4"/>
      <c r="L138" s="4"/>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c r="DG138"/>
      <c r="DH138"/>
      <c r="DI138"/>
      <c r="DJ138"/>
      <c r="DK138"/>
      <c r="DL138"/>
      <c r="DM138"/>
      <c r="DN138"/>
      <c r="DO138"/>
      <c r="DP138"/>
      <c r="DQ138"/>
      <c r="DR138"/>
      <c r="DS138"/>
      <c r="DT138"/>
      <c r="DU138"/>
      <c r="DV138"/>
      <c r="DW138"/>
      <c r="DX138"/>
      <c r="DY138"/>
      <c r="DZ138"/>
      <c r="EA138"/>
      <c r="EB138"/>
      <c r="EC138"/>
      <c r="ED138"/>
      <c r="EE138"/>
      <c r="EF138"/>
      <c r="EG138"/>
      <c r="EH138"/>
      <c r="EI138"/>
      <c r="EJ138"/>
      <c r="EK138"/>
      <c r="EL138"/>
      <c r="EM138"/>
      <c r="EN138"/>
      <c r="EO138"/>
      <c r="EP138"/>
      <c r="EQ138"/>
      <c r="ER138"/>
      <c r="ES138"/>
      <c r="ET138"/>
      <c r="EU138"/>
      <c r="EV138"/>
      <c r="EW138"/>
      <c r="EX138"/>
      <c r="EY138"/>
      <c r="EZ138"/>
      <c r="FA138"/>
      <c r="FB138"/>
      <c r="FC138"/>
      <c r="FD138"/>
      <c r="FE138"/>
      <c r="FF138"/>
      <c r="FG138"/>
      <c r="FH138"/>
      <c r="FI138"/>
      <c r="FJ138"/>
      <c r="FK138"/>
      <c r="FL138"/>
      <c r="FM138"/>
      <c r="FN138"/>
      <c r="FO138"/>
      <c r="FP138"/>
      <c r="FQ138"/>
      <c r="FR138"/>
      <c r="FS138"/>
      <c r="FT138"/>
      <c r="FU138"/>
      <c r="FV138"/>
      <c r="FW138"/>
      <c r="FX138"/>
      <c r="FY138"/>
      <c r="FZ138"/>
      <c r="GA138"/>
      <c r="GB138"/>
      <c r="GC138"/>
      <c r="GD138"/>
      <c r="GE138"/>
      <c r="GF138"/>
      <c r="GG138"/>
      <c r="GH138"/>
      <c r="GI138"/>
      <c r="GJ138"/>
      <c r="GK138"/>
      <c r="GL138"/>
      <c r="GM138"/>
      <c r="GN138"/>
      <c r="GO138"/>
      <c r="GP138"/>
      <c r="GQ138"/>
      <c r="GR138"/>
      <c r="GS138"/>
      <c r="GT138"/>
      <c r="GU138"/>
      <c r="GV138"/>
      <c r="GW138"/>
      <c r="GX138"/>
      <c r="GY138"/>
      <c r="GZ138"/>
      <c r="HA138"/>
      <c r="HB138"/>
      <c r="HC138"/>
      <c r="HD138"/>
      <c r="HE138"/>
      <c r="HF138"/>
      <c r="HG138"/>
      <c r="HH138"/>
      <c r="HI138"/>
      <c r="HJ138"/>
      <c r="HK138"/>
      <c r="HL138"/>
      <c r="HM138"/>
      <c r="HN138"/>
      <c r="HO138"/>
      <c r="HP138"/>
      <c r="HQ138"/>
      <c r="HR138"/>
      <c r="HS138"/>
      <c r="HT138"/>
      <c r="HU138"/>
      <c r="HV138"/>
      <c r="HW138"/>
      <c r="HX138"/>
      <c r="HY138"/>
      <c r="HZ138"/>
      <c r="IA138"/>
      <c r="IB138"/>
      <c r="IC138"/>
      <c r="ID138"/>
      <c r="IE138"/>
      <c r="IF138"/>
      <c r="IG138"/>
      <c r="IH138"/>
      <c r="II138"/>
      <c r="IJ138"/>
      <c r="IK138"/>
      <c r="IL138"/>
      <c r="IM138"/>
      <c r="IN138"/>
      <c r="IO138"/>
      <c r="IP138"/>
      <c r="IQ138"/>
      <c r="IR138"/>
      <c r="IS138"/>
      <c r="IT138"/>
      <c r="IU138"/>
      <c r="IV138"/>
      <c r="IW138"/>
      <c r="IX138"/>
      <c r="IY138"/>
      <c r="IZ138"/>
      <c r="JA138"/>
      <c r="JB138"/>
      <c r="JC138"/>
      <c r="JD138"/>
      <c r="JE138"/>
      <c r="JF138"/>
      <c r="JG138"/>
      <c r="JH138"/>
      <c r="JI138"/>
      <c r="JJ138"/>
      <c r="JK138"/>
      <c r="JL138"/>
      <c r="JM138"/>
      <c r="JN138"/>
      <c r="JO138"/>
      <c r="JP138"/>
      <c r="JQ138"/>
      <c r="JR138"/>
      <c r="JS138"/>
      <c r="JT138"/>
      <c r="JU138"/>
      <c r="JV138"/>
      <c r="JW138"/>
      <c r="JX138"/>
      <c r="JY138"/>
      <c r="JZ138"/>
      <c r="KA138"/>
      <c r="KB138"/>
      <c r="KC138"/>
      <c r="KD138"/>
      <c r="KE138"/>
      <c r="KF138"/>
      <c r="KG138"/>
      <c r="KH138"/>
      <c r="KI138"/>
      <c r="KJ138"/>
      <c r="KK138"/>
      <c r="KL138"/>
      <c r="KM138"/>
      <c r="KN138"/>
      <c r="KO138"/>
      <c r="KP138"/>
      <c r="KQ138"/>
      <c r="KR138"/>
      <c r="KS138"/>
      <c r="KT138"/>
      <c r="KU138"/>
      <c r="KV138"/>
      <c r="KW138"/>
      <c r="KX138"/>
      <c r="KY138"/>
      <c r="KZ138"/>
      <c r="LA138"/>
      <c r="LB138"/>
      <c r="LC138"/>
      <c r="LD138"/>
      <c r="LE138"/>
      <c r="LF138"/>
      <c r="LG138"/>
      <c r="LH138"/>
      <c r="LI138"/>
      <c r="LJ138"/>
      <c r="LK138"/>
      <c r="LL138"/>
      <c r="LM138"/>
      <c r="LN138"/>
      <c r="LO138"/>
      <c r="LP138"/>
      <c r="LQ138"/>
      <c r="LR138"/>
      <c r="LS138"/>
      <c r="LT138"/>
      <c r="LU138"/>
      <c r="LV138"/>
      <c r="LW138"/>
      <c r="LX138"/>
      <c r="LY138"/>
      <c r="LZ138"/>
      <c r="MA138"/>
      <c r="MB138"/>
      <c r="MC138"/>
      <c r="MD138"/>
      <c r="ME138"/>
      <c r="MF138"/>
      <c r="MG138"/>
      <c r="MH138"/>
      <c r="MI138"/>
      <c r="MJ138"/>
      <c r="MK138"/>
      <c r="ML138"/>
      <c r="MM138"/>
      <c r="MN138"/>
      <c r="MO138"/>
      <c r="MP138"/>
      <c r="MQ138"/>
      <c r="MR138"/>
      <c r="MS138"/>
      <c r="MT138"/>
      <c r="MU138"/>
      <c r="MV138"/>
      <c r="MW138"/>
      <c r="MX138"/>
      <c r="MY138"/>
      <c r="MZ138"/>
      <c r="NA138"/>
      <c r="NB138"/>
      <c r="NC138"/>
      <c r="ND138"/>
      <c r="NE138"/>
      <c r="NF138"/>
      <c r="NG138"/>
      <c r="NH138"/>
      <c r="NI138"/>
      <c r="NJ138"/>
      <c r="NK138"/>
      <c r="NL138"/>
      <c r="NM138"/>
      <c r="NN138"/>
      <c r="NO138"/>
      <c r="NP138"/>
      <c r="NQ138"/>
      <c r="NR138"/>
      <c r="NS138"/>
      <c r="NT138"/>
      <c r="NU138"/>
      <c r="NV138"/>
      <c r="NW138"/>
      <c r="NX138"/>
      <c r="NY138"/>
      <c r="NZ138"/>
      <c r="OA138"/>
      <c r="OB138"/>
      <c r="OC138"/>
      <c r="OD138"/>
      <c r="OE138"/>
      <c r="OF138"/>
      <c r="OG138"/>
      <c r="OH138"/>
      <c r="OI138"/>
      <c r="OJ138"/>
      <c r="OK138"/>
      <c r="OL138"/>
      <c r="OM138"/>
      <c r="ON138"/>
      <c r="OO138"/>
      <c r="OP138"/>
      <c r="OQ138"/>
      <c r="OR138"/>
      <c r="OS138"/>
      <c r="OT138"/>
      <c r="OU138"/>
      <c r="OV138"/>
      <c r="OW138"/>
      <c r="OX138"/>
      <c r="OY138"/>
      <c r="OZ138"/>
      <c r="PA138"/>
      <c r="PB138"/>
      <c r="PC138"/>
      <c r="PD138"/>
      <c r="PE138"/>
      <c r="PF138"/>
      <c r="PG138"/>
      <c r="PH138"/>
      <c r="PI138"/>
      <c r="PJ138"/>
      <c r="PK138"/>
      <c r="PL138"/>
      <c r="PM138"/>
      <c r="PN138"/>
      <c r="PO138"/>
      <c r="PP138"/>
      <c r="PQ138"/>
      <c r="PR138"/>
      <c r="PS138"/>
      <c r="PT138"/>
      <c r="PU138"/>
      <c r="PV138"/>
      <c r="PW138"/>
      <c r="PX138"/>
      <c r="PY138"/>
      <c r="PZ138"/>
      <c r="QA138"/>
      <c r="QB138"/>
      <c r="QC138"/>
      <c r="QD138"/>
      <c r="QE138"/>
      <c r="QF138"/>
      <c r="QG138"/>
      <c r="QH138"/>
      <c r="QI138"/>
      <c r="QJ138"/>
      <c r="QK138"/>
      <c r="QL138"/>
      <c r="QM138"/>
      <c r="QN138"/>
      <c r="QO138"/>
      <c r="QP138"/>
      <c r="QQ138"/>
      <c r="QR138"/>
      <c r="QS138"/>
      <c r="QT138"/>
      <c r="QU138"/>
      <c r="QV138"/>
      <c r="QW138"/>
      <c r="QX138"/>
      <c r="QY138"/>
      <c r="QZ138"/>
      <c r="RA138"/>
      <c r="RB138"/>
      <c r="RC138"/>
      <c r="RD138"/>
      <c r="RE138"/>
      <c r="RF138"/>
      <c r="RG138"/>
      <c r="RH138"/>
      <c r="RI138"/>
      <c r="RJ138"/>
      <c r="RK138"/>
      <c r="RL138"/>
      <c r="RM138"/>
      <c r="RN138"/>
      <c r="RO138"/>
      <c r="RP138"/>
      <c r="RQ138"/>
      <c r="RR138"/>
      <c r="RS138"/>
      <c r="RT138"/>
      <c r="RU138"/>
      <c r="RV138"/>
      <c r="RW138"/>
      <c r="RX138"/>
      <c r="RY138"/>
      <c r="RZ138"/>
      <c r="SA138"/>
      <c r="SB138"/>
      <c r="SC138"/>
      <c r="SD138"/>
      <c r="SE138"/>
      <c r="SF138"/>
      <c r="SG138"/>
      <c r="SH138"/>
      <c r="SI138"/>
      <c r="SJ138"/>
      <c r="SK138"/>
      <c r="SL138"/>
      <c r="SM138"/>
      <c r="SN138"/>
      <c r="SO138"/>
      <c r="SP138"/>
      <c r="SQ138"/>
      <c r="SR138"/>
      <c r="SS138"/>
      <c r="ST138"/>
      <c r="SU138"/>
      <c r="SV138"/>
      <c r="SW138"/>
      <c r="SX138"/>
      <c r="SY138"/>
      <c r="SZ138"/>
      <c r="TA138"/>
      <c r="TB138"/>
      <c r="TC138"/>
      <c r="TD138"/>
      <c r="TE138"/>
      <c r="TF138"/>
      <c r="TG138"/>
      <c r="TH138"/>
      <c r="TI138"/>
      <c r="TJ138"/>
      <c r="TK138"/>
      <c r="TL138"/>
      <c r="TM138"/>
      <c r="TN138"/>
      <c r="TO138"/>
      <c r="TP138"/>
      <c r="TQ138"/>
      <c r="TR138"/>
      <c r="TS138"/>
      <c r="TT138"/>
      <c r="TU138"/>
      <c r="TV138"/>
      <c r="TW138"/>
      <c r="TX138"/>
      <c r="TY138"/>
      <c r="TZ138"/>
      <c r="UA138"/>
      <c r="UB138"/>
      <c r="UC138"/>
      <c r="UD138"/>
      <c r="UE138"/>
      <c r="UF138"/>
      <c r="UG138"/>
      <c r="UH138"/>
      <c r="UI138"/>
      <c r="UJ138"/>
      <c r="UK138"/>
      <c r="UL138"/>
      <c r="UM138"/>
      <c r="UN138"/>
      <c r="UO138"/>
      <c r="UP138"/>
      <c r="UQ138"/>
      <c r="UR138"/>
      <c r="US138"/>
      <c r="UT138"/>
      <c r="UU138"/>
      <c r="UV138"/>
      <c r="UW138"/>
      <c r="UX138"/>
      <c r="UY138"/>
      <c r="UZ138"/>
      <c r="VA138"/>
      <c r="VB138"/>
      <c r="VC138"/>
      <c r="VD138"/>
      <c r="VE138"/>
      <c r="VF138"/>
      <c r="VG138"/>
      <c r="VH138"/>
      <c r="VI138"/>
      <c r="VJ138"/>
      <c r="VK138"/>
      <c r="VL138"/>
      <c r="VM138"/>
      <c r="VN138"/>
      <c r="VO138"/>
      <c r="VP138"/>
      <c r="VQ138"/>
      <c r="VR138"/>
      <c r="VS138"/>
      <c r="VT138"/>
      <c r="VU138"/>
      <c r="VV138"/>
      <c r="VW138"/>
      <c r="VX138"/>
      <c r="VY138"/>
      <c r="VZ138"/>
      <c r="WA138"/>
      <c r="WB138"/>
      <c r="WC138"/>
      <c r="WD138"/>
      <c r="WE138"/>
      <c r="WF138"/>
      <c r="WG138"/>
      <c r="WH138"/>
      <c r="WI138"/>
      <c r="WJ138"/>
      <c r="WK138"/>
      <c r="WL138"/>
      <c r="WM138"/>
      <c r="WN138"/>
      <c r="WO138"/>
      <c r="WP138"/>
      <c r="WQ138"/>
      <c r="WR138"/>
      <c r="WS138"/>
      <c r="WT138"/>
      <c r="WU138"/>
      <c r="WV138"/>
      <c r="WW138"/>
      <c r="WX138"/>
      <c r="WY138"/>
      <c r="WZ138"/>
      <c r="XA138"/>
      <c r="XB138"/>
      <c r="XC138"/>
      <c r="XD138"/>
      <c r="XE138"/>
      <c r="XF138"/>
      <c r="XG138"/>
      <c r="XH138"/>
      <c r="XI138"/>
      <c r="XJ138"/>
      <c r="XK138"/>
      <c r="XL138"/>
      <c r="XM138"/>
      <c r="XN138"/>
      <c r="XO138"/>
      <c r="XP138"/>
      <c r="XQ138"/>
      <c r="XR138"/>
      <c r="XS138"/>
      <c r="XT138"/>
      <c r="XU138"/>
      <c r="XV138"/>
      <c r="XW138"/>
      <c r="XX138"/>
      <c r="XY138"/>
      <c r="XZ138"/>
      <c r="YA138"/>
      <c r="YB138"/>
      <c r="YC138"/>
      <c r="YD138"/>
      <c r="YE138"/>
      <c r="YF138"/>
      <c r="YG138"/>
      <c r="YH138"/>
      <c r="YI138"/>
      <c r="YJ138"/>
      <c r="YK138"/>
      <c r="YL138"/>
      <c r="YM138"/>
      <c r="YN138"/>
      <c r="YO138"/>
      <c r="YP138"/>
      <c r="YQ138"/>
      <c r="YR138"/>
      <c r="YS138"/>
      <c r="YT138"/>
      <c r="YU138"/>
      <c r="YV138"/>
      <c r="YW138"/>
      <c r="YX138"/>
      <c r="YY138"/>
      <c r="YZ138"/>
      <c r="ZA138"/>
      <c r="ZB138"/>
      <c r="ZC138"/>
      <c r="ZD138"/>
      <c r="ZE138"/>
      <c r="ZF138"/>
      <c r="ZG138"/>
      <c r="ZH138"/>
      <c r="ZI138"/>
      <c r="ZJ138"/>
      <c r="ZK138"/>
      <c r="ZL138"/>
      <c r="ZM138"/>
      <c r="ZN138"/>
      <c r="ZO138"/>
      <c r="ZP138"/>
      <c r="ZQ138"/>
      <c r="ZR138"/>
      <c r="ZS138"/>
      <c r="ZT138"/>
      <c r="ZU138"/>
      <c r="ZV138"/>
      <c r="ZW138"/>
      <c r="ZX138"/>
      <c r="ZY138"/>
      <c r="ZZ138"/>
      <c r="AAA138"/>
      <c r="AAB138"/>
      <c r="AAC138"/>
      <c r="AAD138"/>
      <c r="AAE138"/>
      <c r="AAF138"/>
      <c r="AAG138"/>
      <c r="AAH138"/>
      <c r="AAI138"/>
      <c r="AAJ138"/>
      <c r="AAK138"/>
      <c r="AAL138"/>
      <c r="AAM138"/>
      <c r="AAN138"/>
      <c r="AAO138"/>
      <c r="AAP138"/>
      <c r="AAQ138"/>
      <c r="AAR138"/>
      <c r="AAS138"/>
      <c r="AAT138"/>
      <c r="AAU138"/>
      <c r="AAV138"/>
      <c r="AAW138"/>
      <c r="AAX138"/>
      <c r="AAY138"/>
      <c r="AAZ138"/>
      <c r="ABA138"/>
      <c r="ABB138"/>
      <c r="ABC138"/>
      <c r="ABD138"/>
      <c r="ABE138"/>
      <c r="ABF138"/>
      <c r="ABG138"/>
      <c r="ABH138"/>
      <c r="ABI138"/>
      <c r="ABJ138"/>
      <c r="ABK138"/>
      <c r="ABL138"/>
      <c r="ABM138"/>
      <c r="ABN138"/>
      <c r="ABO138"/>
      <c r="ABP138"/>
      <c r="ABQ138"/>
      <c r="ABR138"/>
      <c r="ABS138"/>
      <c r="ABT138"/>
      <c r="ABU138"/>
      <c r="ABV138"/>
      <c r="ABW138"/>
      <c r="ABX138"/>
      <c r="ABY138"/>
      <c r="ABZ138"/>
      <c r="ACA138"/>
      <c r="ACB138"/>
      <c r="ACC138"/>
      <c r="ACD138"/>
      <c r="ACE138"/>
      <c r="ACF138"/>
      <c r="ACG138"/>
      <c r="ACH138"/>
      <c r="ACI138"/>
      <c r="ACJ138"/>
      <c r="ACK138"/>
      <c r="ACL138"/>
      <c r="ACM138"/>
      <c r="ACN138"/>
      <c r="ACO138"/>
      <c r="ACP138"/>
      <c r="ACQ138"/>
      <c r="ACR138"/>
      <c r="ACS138"/>
      <c r="ACT138"/>
      <c r="ACU138"/>
      <c r="ACV138"/>
      <c r="ACW138"/>
      <c r="ACX138"/>
      <c r="ACY138"/>
      <c r="ACZ138"/>
      <c r="ADA138"/>
      <c r="ADB138"/>
      <c r="ADC138"/>
      <c r="ADD138"/>
      <c r="ADE138"/>
      <c r="ADF138"/>
      <c r="ADG138"/>
      <c r="ADH138"/>
      <c r="ADI138"/>
      <c r="ADJ138"/>
      <c r="ADK138"/>
      <c r="ADL138"/>
      <c r="ADM138"/>
      <c r="ADN138"/>
      <c r="ADO138"/>
      <c r="ADP138"/>
      <c r="ADQ138"/>
      <c r="ADR138"/>
      <c r="ADS138"/>
      <c r="ADT138"/>
      <c r="ADU138"/>
      <c r="ADV138"/>
      <c r="ADW138"/>
      <c r="ADX138"/>
      <c r="ADY138"/>
      <c r="ADZ138"/>
      <c r="AEA138"/>
      <c r="AEB138"/>
      <c r="AEC138"/>
      <c r="AED138"/>
      <c r="AEE138"/>
      <c r="AEF138"/>
      <c r="AEG138"/>
      <c r="AEH138"/>
      <c r="AEI138"/>
      <c r="AEJ138"/>
      <c r="AEK138"/>
      <c r="AEL138"/>
      <c r="AEM138"/>
      <c r="AEN138"/>
      <c r="AEO138"/>
      <c r="AEP138"/>
      <c r="AEQ138"/>
      <c r="AER138"/>
      <c r="AES138"/>
      <c r="AET138"/>
      <c r="AEU138"/>
      <c r="AEV138"/>
      <c r="AEW138"/>
      <c r="AEX138"/>
      <c r="AEY138"/>
      <c r="AEZ138"/>
      <c r="AFA138"/>
      <c r="AFB138"/>
      <c r="AFC138"/>
      <c r="AFD138"/>
      <c r="AFE138"/>
      <c r="AFF138"/>
      <c r="AFG138"/>
      <c r="AFH138"/>
      <c r="AFI138"/>
      <c r="AFJ138"/>
      <c r="AFK138"/>
      <c r="AFL138"/>
      <c r="AFM138"/>
      <c r="AFN138"/>
      <c r="AFO138"/>
      <c r="AFP138"/>
      <c r="AFQ138"/>
      <c r="AFR138"/>
      <c r="AFS138"/>
      <c r="AFT138"/>
      <c r="AFU138"/>
      <c r="AFV138"/>
      <c r="AFW138"/>
      <c r="AFX138"/>
      <c r="AFY138"/>
      <c r="AFZ138"/>
      <c r="AGA138"/>
      <c r="AGB138"/>
      <c r="AGC138"/>
      <c r="AGD138"/>
      <c r="AGE138"/>
      <c r="AGF138"/>
      <c r="AGG138"/>
      <c r="AGH138"/>
      <c r="AGI138"/>
      <c r="AGJ138"/>
      <c r="AGK138"/>
      <c r="AGL138"/>
      <c r="AGM138"/>
      <c r="AGN138"/>
      <c r="AGO138"/>
      <c r="AGP138"/>
      <c r="AGQ138"/>
      <c r="AGR138"/>
      <c r="AGS138"/>
      <c r="AGT138"/>
      <c r="AGU138"/>
      <c r="AGV138"/>
      <c r="AGW138"/>
      <c r="AGX138"/>
      <c r="AGY138"/>
      <c r="AGZ138"/>
      <c r="AHA138"/>
      <c r="AHB138"/>
      <c r="AHC138"/>
      <c r="AHD138"/>
      <c r="AHE138"/>
      <c r="AHF138"/>
      <c r="AHG138"/>
      <c r="AHH138"/>
      <c r="AHI138"/>
      <c r="AHJ138"/>
      <c r="AHK138"/>
      <c r="AHL138"/>
      <c r="AHM138"/>
      <c r="AHN138"/>
      <c r="AHO138"/>
      <c r="AHP138"/>
      <c r="AHQ138"/>
      <c r="AHR138"/>
      <c r="AHS138"/>
      <c r="AHT138"/>
      <c r="AHU138"/>
      <c r="AHV138"/>
      <c r="AHW138"/>
      <c r="AHX138"/>
      <c r="AHY138"/>
      <c r="AHZ138"/>
      <c r="AIA138"/>
      <c r="AIB138"/>
      <c r="AIC138"/>
      <c r="AID138"/>
      <c r="AIE138"/>
      <c r="AIF138"/>
      <c r="AIG138"/>
      <c r="AIH138"/>
      <c r="AII138"/>
      <c r="AIJ138"/>
      <c r="AIK138"/>
      <c r="AIL138"/>
      <c r="AIM138"/>
      <c r="AIN138"/>
      <c r="AIO138"/>
      <c r="AIP138"/>
      <c r="AIQ138"/>
      <c r="AIR138"/>
      <c r="AIS138"/>
      <c r="AIT138"/>
      <c r="AIU138"/>
      <c r="AIV138"/>
      <c r="AIW138"/>
      <c r="AIX138"/>
      <c r="AIY138"/>
      <c r="AIZ138"/>
      <c r="AJA138"/>
      <c r="AJB138"/>
      <c r="AJC138"/>
      <c r="AJD138"/>
      <c r="AJE138"/>
      <c r="AJF138"/>
      <c r="AJG138"/>
      <c r="AJH138"/>
      <c r="AJI138"/>
      <c r="AJJ138"/>
      <c r="AJK138"/>
      <c r="AJL138"/>
      <c r="AJM138"/>
      <c r="AJN138"/>
      <c r="AJO138"/>
      <c r="AJP138"/>
      <c r="AJQ138"/>
      <c r="AJR138"/>
      <c r="AJS138"/>
      <c r="AJT138"/>
      <c r="AJU138"/>
      <c r="AJV138"/>
      <c r="AJW138"/>
      <c r="AJX138"/>
      <c r="AJY138"/>
      <c r="AJZ138"/>
      <c r="AKA138"/>
      <c r="AKB138"/>
      <c r="AKC138"/>
      <c r="AKD138"/>
      <c r="AKE138"/>
      <c r="AKF138"/>
      <c r="AKG138"/>
      <c r="AKH138"/>
      <c r="AKI138"/>
      <c r="AKJ138"/>
      <c r="AKK138"/>
      <c r="AKL138"/>
      <c r="AKM138"/>
      <c r="AKN138"/>
      <c r="AKO138"/>
      <c r="AKP138"/>
      <c r="AKQ138"/>
      <c r="AKR138"/>
      <c r="AKS138"/>
      <c r="AKT138"/>
      <c r="AKU138"/>
      <c r="AKV138"/>
      <c r="AKW138"/>
      <c r="AKX138"/>
      <c r="AKY138"/>
      <c r="AKZ138"/>
      <c r="ALA138"/>
      <c r="ALB138"/>
      <c r="ALC138"/>
      <c r="ALD138"/>
      <c r="ALE138"/>
      <c r="ALF138"/>
      <c r="ALG138"/>
      <c r="ALH138"/>
      <c r="ALI138"/>
      <c r="ALJ138"/>
      <c r="ALK138"/>
      <c r="ALL138"/>
      <c r="ALM138"/>
      <c r="ALN138"/>
      <c r="ALO138"/>
      <c r="ALP138"/>
      <c r="ALQ138"/>
      <c r="ALR138"/>
      <c r="ALS138"/>
      <c r="ALT138"/>
      <c r="ALU138"/>
      <c r="ALV138"/>
      <c r="ALW138"/>
      <c r="ALX138"/>
      <c r="ALY138"/>
      <c r="ALZ138"/>
      <c r="AMA138"/>
      <c r="AMB138"/>
      <c r="AMC138"/>
      <c r="AMD138"/>
      <c r="AME138"/>
      <c r="AMF138"/>
      <c r="AMG138"/>
      <c r="AMH138"/>
      <c r="AMI138"/>
      <c r="AMJ138"/>
      <c r="AMK138"/>
      <c r="AML138"/>
      <c r="AMM138"/>
      <c r="AMN138"/>
      <c r="AMO138"/>
      <c r="AMP138"/>
      <c r="AMQ138"/>
      <c r="AMR138"/>
      <c r="AMS138"/>
      <c r="AMT138"/>
      <c r="AMU138"/>
      <c r="AMV138"/>
      <c r="AMW138"/>
      <c r="AMX138"/>
      <c r="AMY138"/>
      <c r="AMZ138"/>
      <c r="ANA138"/>
      <c r="ANB138"/>
      <c r="ANC138"/>
      <c r="AND138"/>
      <c r="ANE138"/>
      <c r="ANF138"/>
      <c r="ANG138"/>
      <c r="ANH138"/>
      <c r="ANI138"/>
      <c r="ANJ138"/>
      <c r="ANK138"/>
      <c r="ANL138"/>
      <c r="ANM138"/>
      <c r="ANN138"/>
      <c r="ANO138"/>
      <c r="ANP138"/>
      <c r="ANQ138"/>
      <c r="ANR138"/>
      <c r="ANS138"/>
      <c r="ANT138"/>
      <c r="ANU138"/>
      <c r="ANV138"/>
      <c r="ANW138"/>
      <c r="ANX138"/>
      <c r="ANY138"/>
      <c r="ANZ138"/>
      <c r="AOA138"/>
      <c r="AOB138"/>
      <c r="AOC138"/>
      <c r="AOD138"/>
      <c r="AOE138"/>
      <c r="AOF138"/>
      <c r="AOG138"/>
      <c r="AOH138"/>
      <c r="AOI138"/>
      <c r="AOJ138"/>
      <c r="AOK138"/>
      <c r="AOL138"/>
      <c r="AOM138"/>
      <c r="AON138"/>
      <c r="AOO138"/>
      <c r="AOP138"/>
      <c r="AOQ138"/>
      <c r="AOR138"/>
      <c r="AOS138"/>
      <c r="AOT138"/>
      <c r="AOU138"/>
      <c r="AOV138"/>
      <c r="AOW138"/>
      <c r="AOX138"/>
      <c r="AOY138"/>
      <c r="AOZ138"/>
      <c r="APA138"/>
      <c r="APB138"/>
      <c r="APC138"/>
      <c r="APD138"/>
      <c r="APE138"/>
      <c r="APF138"/>
      <c r="APG138"/>
      <c r="APH138"/>
      <c r="API138"/>
      <c r="APJ138"/>
      <c r="APK138"/>
      <c r="APL138"/>
      <c r="APM138"/>
      <c r="APN138"/>
      <c r="APO138"/>
      <c r="APP138"/>
      <c r="APQ138"/>
      <c r="APR138"/>
      <c r="APS138"/>
      <c r="APT138"/>
      <c r="APU138"/>
      <c r="APV138"/>
      <c r="APW138"/>
      <c r="APX138"/>
      <c r="APY138"/>
      <c r="APZ138"/>
      <c r="AQA138"/>
      <c r="AQB138"/>
      <c r="AQC138"/>
      <c r="AQD138"/>
      <c r="AQE138"/>
      <c r="AQF138"/>
      <c r="AQG138"/>
      <c r="AQH138"/>
      <c r="AQI138"/>
      <c r="AQJ138"/>
      <c r="AQK138"/>
      <c r="AQL138"/>
      <c r="AQM138"/>
      <c r="AQN138"/>
      <c r="AQO138"/>
      <c r="AQP138"/>
      <c r="AQQ138"/>
      <c r="AQR138"/>
      <c r="AQS138"/>
      <c r="AQT138"/>
      <c r="AQU138"/>
      <c r="AQV138"/>
      <c r="AQW138"/>
      <c r="AQX138"/>
      <c r="AQY138"/>
      <c r="AQZ138"/>
      <c r="ARA138"/>
      <c r="ARB138"/>
      <c r="ARC138"/>
      <c r="ARD138"/>
      <c r="ARE138"/>
      <c r="ARF138"/>
      <c r="ARG138"/>
      <c r="ARH138"/>
      <c r="ARI138"/>
      <c r="ARJ138"/>
      <c r="ARK138"/>
      <c r="ARL138"/>
      <c r="ARM138"/>
      <c r="ARN138"/>
      <c r="ARO138"/>
      <c r="ARP138"/>
      <c r="ARQ138"/>
      <c r="ARR138"/>
      <c r="ARS138"/>
      <c r="ART138"/>
      <c r="ARU138"/>
      <c r="ARV138"/>
      <c r="ARW138"/>
      <c r="ARX138"/>
      <c r="ARY138"/>
      <c r="ARZ138"/>
      <c r="ASA138"/>
      <c r="ASB138"/>
      <c r="ASC138"/>
      <c r="ASD138"/>
      <c r="ASE138"/>
      <c r="ASF138"/>
      <c r="ASG138"/>
      <c r="ASH138"/>
      <c r="ASI138"/>
      <c r="ASJ138"/>
      <c r="ASK138"/>
      <c r="ASL138"/>
      <c r="ASM138"/>
      <c r="ASN138"/>
      <c r="ASO138"/>
      <c r="ASP138"/>
      <c r="ASQ138"/>
      <c r="ASR138"/>
      <c r="ASS138"/>
      <c r="AST138"/>
      <c r="ASU138"/>
      <c r="ASV138"/>
      <c r="ASW138"/>
      <c r="ASX138"/>
      <c r="ASY138"/>
      <c r="ASZ138"/>
      <c r="ATA138"/>
      <c r="ATB138"/>
      <c r="ATC138"/>
      <c r="ATD138"/>
      <c r="ATE138"/>
      <c r="ATF138"/>
      <c r="ATG138"/>
      <c r="ATH138"/>
      <c r="ATI138"/>
      <c r="ATJ138"/>
      <c r="ATK138"/>
      <c r="ATL138"/>
      <c r="ATM138"/>
      <c r="ATN138"/>
      <c r="ATO138"/>
      <c r="ATP138"/>
      <c r="ATQ138"/>
      <c r="ATR138"/>
      <c r="ATS138"/>
      <c r="ATT138"/>
      <c r="ATU138"/>
      <c r="ATV138"/>
      <c r="ATW138"/>
      <c r="ATX138"/>
      <c r="ATY138"/>
      <c r="ATZ138"/>
      <c r="AUA138"/>
      <c r="AUB138"/>
      <c r="AUC138"/>
      <c r="AUD138"/>
      <c r="AUE138"/>
      <c r="AUF138"/>
      <c r="AUG138"/>
      <c r="AUH138"/>
      <c r="AUI138"/>
      <c r="AUJ138"/>
      <c r="AUK138"/>
      <c r="AUL138"/>
      <c r="AUM138"/>
      <c r="AUN138"/>
      <c r="AUO138"/>
      <c r="AUP138"/>
      <c r="AUQ138"/>
      <c r="AUR138"/>
      <c r="AUS138"/>
      <c r="AUT138"/>
      <c r="AUU138"/>
      <c r="AUV138"/>
      <c r="AUW138"/>
      <c r="AUX138"/>
      <c r="AUY138"/>
      <c r="AUZ138"/>
      <c r="AVA138"/>
      <c r="AVB138"/>
      <c r="AVC138"/>
      <c r="AVD138"/>
      <c r="AVE138"/>
      <c r="AVF138"/>
      <c r="AVG138"/>
      <c r="AVH138"/>
      <c r="AVI138"/>
      <c r="AVJ138"/>
      <c r="AVK138"/>
      <c r="AVL138"/>
      <c r="AVM138"/>
      <c r="AVN138"/>
      <c r="AVO138"/>
      <c r="AVP138"/>
      <c r="AVQ138"/>
      <c r="AVR138"/>
      <c r="AVS138"/>
      <c r="AVT138"/>
      <c r="AVU138"/>
      <c r="AVV138"/>
      <c r="AVW138"/>
      <c r="AVX138"/>
      <c r="AVY138"/>
      <c r="AVZ138"/>
      <c r="AWA138"/>
      <c r="AWB138"/>
      <c r="AWC138"/>
      <c r="AWD138"/>
      <c r="AWE138"/>
      <c r="AWF138"/>
      <c r="AWG138"/>
      <c r="AWH138"/>
      <c r="AWI138"/>
      <c r="AWJ138"/>
      <c r="AWK138"/>
      <c r="AWL138"/>
      <c r="AWM138"/>
      <c r="AWN138"/>
      <c r="AWO138"/>
      <c r="AWP138"/>
      <c r="AWQ138"/>
      <c r="AWR138"/>
      <c r="AWS138"/>
      <c r="AWT138"/>
      <c r="AWU138"/>
      <c r="AWV138"/>
      <c r="AWW138"/>
      <c r="AWX138"/>
      <c r="AWY138"/>
      <c r="AWZ138"/>
      <c r="AXA138"/>
      <c r="AXB138"/>
      <c r="AXC138"/>
      <c r="AXD138"/>
      <c r="AXE138"/>
      <c r="AXF138"/>
      <c r="AXG138"/>
      <c r="AXH138"/>
      <c r="AXI138"/>
      <c r="AXJ138"/>
      <c r="AXK138"/>
      <c r="AXL138"/>
      <c r="AXM138"/>
      <c r="AXN138"/>
      <c r="AXO138"/>
      <c r="AXP138"/>
      <c r="AXQ138"/>
      <c r="AXR138"/>
      <c r="AXS138"/>
      <c r="AXT138"/>
      <c r="AXU138"/>
      <c r="AXV138"/>
      <c r="AXW138"/>
      <c r="AXX138"/>
      <c r="AXY138"/>
      <c r="AXZ138"/>
      <c r="AYA138"/>
      <c r="AYB138"/>
      <c r="AYC138"/>
      <c r="AYD138"/>
      <c r="AYE138"/>
      <c r="AYF138"/>
      <c r="AYG138"/>
      <c r="AYH138"/>
      <c r="AYI138"/>
      <c r="AYJ138"/>
      <c r="AYK138"/>
      <c r="AYL138"/>
      <c r="AYM138"/>
      <c r="AYN138"/>
      <c r="AYO138"/>
      <c r="AYP138"/>
      <c r="AYQ138"/>
      <c r="AYR138"/>
      <c r="AYS138"/>
      <c r="AYT138"/>
      <c r="AYU138"/>
      <c r="AYV138"/>
      <c r="AYW138"/>
      <c r="AYX138"/>
      <c r="AYY138"/>
      <c r="AYZ138"/>
      <c r="AZA138"/>
      <c r="AZB138"/>
      <c r="AZC138"/>
      <c r="AZD138"/>
      <c r="AZE138"/>
      <c r="AZF138"/>
      <c r="AZG138"/>
      <c r="AZH138"/>
      <c r="AZI138"/>
      <c r="AZJ138"/>
      <c r="AZK138"/>
      <c r="AZL138"/>
      <c r="AZM138"/>
      <c r="AZN138"/>
      <c r="AZO138"/>
      <c r="AZP138"/>
      <c r="AZQ138"/>
      <c r="AZR138"/>
      <c r="AZS138"/>
      <c r="AZT138"/>
      <c r="AZU138"/>
      <c r="AZV138"/>
      <c r="AZW138"/>
      <c r="AZX138"/>
      <c r="AZY138"/>
      <c r="AZZ138"/>
      <c r="BAA138"/>
      <c r="BAB138"/>
      <c r="BAC138"/>
      <c r="BAD138"/>
      <c r="BAE138"/>
      <c r="BAF138"/>
      <c r="BAG138"/>
      <c r="BAH138"/>
      <c r="BAI138"/>
      <c r="BAJ138"/>
      <c r="BAK138"/>
      <c r="BAL138"/>
      <c r="BAM138"/>
      <c r="BAN138"/>
      <c r="BAO138"/>
      <c r="BAP138"/>
      <c r="BAQ138"/>
      <c r="BAR138"/>
      <c r="BAS138"/>
      <c r="BAT138"/>
      <c r="BAU138"/>
      <c r="BAV138"/>
      <c r="BAW138"/>
      <c r="BAX138"/>
      <c r="BAY138"/>
      <c r="BAZ138"/>
      <c r="BBA138"/>
      <c r="BBB138"/>
      <c r="BBC138"/>
      <c r="BBD138"/>
      <c r="BBE138"/>
      <c r="BBF138"/>
      <c r="BBG138"/>
      <c r="BBH138"/>
      <c r="BBI138"/>
      <c r="BBJ138"/>
      <c r="BBK138"/>
      <c r="BBL138"/>
      <c r="BBM138"/>
      <c r="BBN138"/>
      <c r="BBO138"/>
      <c r="BBP138"/>
      <c r="BBQ138"/>
      <c r="BBR138"/>
      <c r="BBS138"/>
      <c r="BBT138"/>
      <c r="BBU138"/>
      <c r="BBV138"/>
      <c r="BBW138"/>
      <c r="BBX138"/>
      <c r="BBY138"/>
      <c r="BBZ138"/>
      <c r="BCA138"/>
      <c r="BCB138"/>
      <c r="BCC138"/>
      <c r="BCD138"/>
      <c r="BCE138"/>
      <c r="BCF138"/>
      <c r="BCG138"/>
      <c r="BCH138"/>
      <c r="BCI138"/>
      <c r="BCJ138"/>
      <c r="BCK138"/>
      <c r="BCL138"/>
      <c r="BCM138"/>
      <c r="BCN138"/>
      <c r="BCO138"/>
      <c r="BCP138"/>
      <c r="BCQ138"/>
      <c r="BCR138"/>
      <c r="BCS138"/>
      <c r="BCT138"/>
      <c r="BCU138"/>
      <c r="BCV138"/>
      <c r="BCW138"/>
      <c r="BCX138"/>
      <c r="BCY138"/>
      <c r="BCZ138"/>
      <c r="BDA138"/>
      <c r="BDB138"/>
      <c r="BDC138"/>
      <c r="BDD138"/>
      <c r="BDE138"/>
      <c r="BDF138"/>
      <c r="BDG138"/>
      <c r="BDH138"/>
      <c r="BDI138"/>
      <c r="BDJ138"/>
      <c r="BDK138"/>
      <c r="BDL138"/>
      <c r="BDM138"/>
      <c r="BDN138"/>
      <c r="BDO138"/>
      <c r="BDP138"/>
      <c r="BDQ138"/>
      <c r="BDR138"/>
      <c r="BDS138"/>
      <c r="BDT138"/>
      <c r="BDU138"/>
      <c r="BDV138"/>
      <c r="BDW138"/>
      <c r="BDX138"/>
      <c r="BDY138"/>
      <c r="BDZ138"/>
      <c r="BEA138"/>
      <c r="BEB138"/>
      <c r="BEC138"/>
      <c r="BED138"/>
      <c r="BEE138"/>
      <c r="BEF138"/>
      <c r="BEG138"/>
      <c r="BEH138"/>
      <c r="BEI138"/>
      <c r="BEJ138"/>
      <c r="BEK138"/>
      <c r="BEL138"/>
      <c r="BEM138"/>
      <c r="BEN138"/>
      <c r="BEO138"/>
      <c r="BEP138"/>
      <c r="BEQ138"/>
      <c r="BER138"/>
      <c r="BES138"/>
      <c r="BET138"/>
      <c r="BEU138"/>
      <c r="BEV138"/>
      <c r="BEW138"/>
      <c r="BEX138"/>
      <c r="BEY138"/>
      <c r="BEZ138"/>
      <c r="BFA138"/>
      <c r="BFB138"/>
      <c r="BFC138"/>
      <c r="BFD138"/>
      <c r="BFE138"/>
      <c r="BFF138"/>
      <c r="BFG138"/>
      <c r="BFH138"/>
      <c r="BFI138"/>
      <c r="BFJ138"/>
      <c r="BFK138"/>
      <c r="BFL138"/>
      <c r="BFM138"/>
      <c r="BFN138"/>
      <c r="BFO138"/>
      <c r="BFP138"/>
      <c r="BFQ138"/>
      <c r="BFR138"/>
      <c r="BFS138"/>
      <c r="BFT138"/>
      <c r="BFU138"/>
      <c r="BFV138"/>
      <c r="BFW138"/>
      <c r="BFX138"/>
      <c r="BFY138"/>
      <c r="BFZ138"/>
      <c r="BGA138"/>
      <c r="BGB138"/>
      <c r="BGC138"/>
      <c r="BGD138"/>
      <c r="BGE138"/>
      <c r="BGF138"/>
      <c r="BGG138"/>
      <c r="BGH138"/>
      <c r="BGI138"/>
      <c r="BGJ138"/>
      <c r="BGK138"/>
      <c r="BGL138"/>
      <c r="BGM138"/>
      <c r="BGN138"/>
      <c r="BGO138"/>
      <c r="BGP138"/>
      <c r="BGQ138"/>
      <c r="BGR138"/>
      <c r="BGS138"/>
      <c r="BGT138"/>
      <c r="BGU138"/>
      <c r="BGV138"/>
      <c r="BGW138"/>
      <c r="BGX138"/>
      <c r="BGY138"/>
      <c r="BGZ138"/>
      <c r="BHA138"/>
      <c r="BHB138"/>
      <c r="BHC138"/>
      <c r="BHD138"/>
      <c r="BHE138"/>
      <c r="BHF138"/>
      <c r="BHG138"/>
      <c r="BHH138"/>
      <c r="BHI138"/>
      <c r="BHJ138"/>
      <c r="BHK138"/>
      <c r="BHL138"/>
      <c r="BHM138"/>
      <c r="BHN138"/>
      <c r="BHO138"/>
      <c r="BHP138"/>
      <c r="BHQ138"/>
      <c r="BHR138"/>
      <c r="BHS138"/>
      <c r="BHT138"/>
      <c r="BHU138"/>
      <c r="BHV138"/>
      <c r="BHW138"/>
      <c r="BHX138"/>
      <c r="BHY138"/>
      <c r="BHZ138"/>
      <c r="BIA138"/>
      <c r="BIB138"/>
      <c r="BIC138"/>
      <c r="BID138"/>
      <c r="BIE138"/>
      <c r="BIF138"/>
      <c r="BIG138"/>
      <c r="BIH138"/>
      <c r="BII138"/>
      <c r="BIJ138"/>
      <c r="BIK138"/>
      <c r="BIL138"/>
      <c r="BIM138"/>
      <c r="BIN138"/>
      <c r="BIO138"/>
      <c r="BIP138"/>
      <c r="BIQ138"/>
      <c r="BIR138"/>
      <c r="BIS138"/>
      <c r="BIT138"/>
      <c r="BIU138"/>
      <c r="BIV138"/>
      <c r="BIW138"/>
      <c r="BIX138"/>
      <c r="BIY138"/>
      <c r="BIZ138"/>
      <c r="BJA138"/>
      <c r="BJB138"/>
      <c r="BJC138"/>
      <c r="BJD138"/>
      <c r="BJE138"/>
      <c r="BJF138"/>
      <c r="BJG138"/>
      <c r="BJH138"/>
      <c r="BJI138"/>
      <c r="BJJ138"/>
      <c r="BJK138"/>
      <c r="BJL138"/>
      <c r="BJM138"/>
      <c r="BJN138"/>
      <c r="BJO138"/>
      <c r="BJP138"/>
      <c r="BJQ138"/>
      <c r="BJR138"/>
      <c r="BJS138"/>
      <c r="BJT138"/>
      <c r="BJU138"/>
      <c r="BJV138"/>
      <c r="BJW138"/>
      <c r="BJX138"/>
      <c r="BJY138"/>
      <c r="BJZ138"/>
      <c r="BKA138"/>
      <c r="BKB138"/>
      <c r="BKC138"/>
      <c r="BKD138"/>
      <c r="BKE138"/>
      <c r="BKF138"/>
      <c r="BKG138"/>
      <c r="BKH138"/>
      <c r="BKI138"/>
      <c r="BKJ138"/>
      <c r="BKK138"/>
      <c r="BKL138"/>
      <c r="BKM138"/>
      <c r="BKN138"/>
      <c r="BKO138"/>
      <c r="BKP138"/>
      <c r="BKQ138"/>
      <c r="BKR138"/>
      <c r="BKS138"/>
      <c r="BKT138"/>
      <c r="BKU138"/>
      <c r="BKV138"/>
      <c r="BKW138"/>
      <c r="BKX138"/>
      <c r="BKY138"/>
      <c r="BKZ138"/>
      <c r="BLA138"/>
      <c r="BLB138"/>
      <c r="BLC138"/>
      <c r="BLD138"/>
      <c r="BLE138"/>
      <c r="BLF138"/>
      <c r="BLG138"/>
      <c r="BLH138"/>
      <c r="BLI138"/>
      <c r="BLJ138"/>
      <c r="BLK138"/>
      <c r="BLL138"/>
      <c r="BLM138"/>
      <c r="BLN138"/>
      <c r="BLO138"/>
      <c r="BLP138"/>
      <c r="BLQ138"/>
      <c r="BLR138"/>
      <c r="BLS138"/>
      <c r="BLT138"/>
      <c r="BLU138"/>
      <c r="BLV138"/>
      <c r="BLW138"/>
      <c r="BLX138"/>
      <c r="BLY138"/>
      <c r="BLZ138"/>
      <c r="BMA138"/>
      <c r="BMB138"/>
      <c r="BMC138"/>
      <c r="BMD138"/>
      <c r="BME138"/>
      <c r="BMF138"/>
      <c r="BMG138"/>
      <c r="BMH138"/>
      <c r="BMI138"/>
      <c r="BMJ138"/>
      <c r="BMK138"/>
      <c r="BML138"/>
      <c r="BMM138"/>
      <c r="BMN138"/>
      <c r="BMO138"/>
      <c r="BMP138"/>
      <c r="BMQ138"/>
      <c r="BMR138"/>
      <c r="BMS138"/>
      <c r="BMT138"/>
      <c r="BMU138"/>
      <c r="BMV138"/>
      <c r="BMW138"/>
      <c r="BMX138"/>
      <c r="BMY138"/>
      <c r="BMZ138"/>
      <c r="BNA138"/>
      <c r="BNB138"/>
      <c r="BNC138"/>
      <c r="BND138"/>
      <c r="BNE138"/>
      <c r="BNF138"/>
      <c r="BNG138"/>
      <c r="BNH138"/>
      <c r="BNI138"/>
      <c r="BNJ138"/>
      <c r="BNK138"/>
      <c r="BNL138"/>
      <c r="BNM138"/>
      <c r="BNN138"/>
      <c r="BNO138"/>
      <c r="BNP138"/>
      <c r="BNQ138"/>
      <c r="BNR138"/>
      <c r="BNS138"/>
      <c r="BNT138"/>
      <c r="BNU138"/>
      <c r="BNV138"/>
      <c r="BNW138"/>
      <c r="BNX138"/>
      <c r="BNY138"/>
      <c r="BNZ138"/>
      <c r="BOA138"/>
      <c r="BOB138"/>
      <c r="BOC138"/>
      <c r="BOD138"/>
      <c r="BOE138"/>
      <c r="BOF138"/>
      <c r="BOG138"/>
      <c r="BOH138"/>
      <c r="BOI138"/>
      <c r="BOJ138"/>
      <c r="BOK138"/>
      <c r="BOL138"/>
      <c r="BOM138"/>
      <c r="BON138"/>
      <c r="BOO138"/>
      <c r="BOP138"/>
      <c r="BOQ138"/>
      <c r="BOR138"/>
      <c r="BOS138"/>
      <c r="BOT138"/>
      <c r="BOU138"/>
      <c r="BOV138"/>
      <c r="BOW138"/>
      <c r="BOX138"/>
      <c r="BOY138"/>
      <c r="BOZ138"/>
      <c r="BPA138"/>
      <c r="BPB138"/>
      <c r="BPC138"/>
      <c r="BPD138"/>
      <c r="BPE138"/>
      <c r="BPF138"/>
      <c r="BPG138"/>
      <c r="BPH138"/>
      <c r="BPI138"/>
      <c r="BPJ138"/>
      <c r="BPK138"/>
      <c r="BPL138"/>
      <c r="BPM138"/>
      <c r="BPN138"/>
      <c r="BPO138"/>
      <c r="BPP138"/>
      <c r="BPQ138"/>
      <c r="BPR138"/>
      <c r="BPS138"/>
      <c r="BPT138"/>
      <c r="BPU138"/>
      <c r="BPV138"/>
      <c r="BPW138"/>
      <c r="BPX138"/>
      <c r="BPY138"/>
      <c r="BPZ138"/>
      <c r="BQA138"/>
      <c r="BQB138"/>
      <c r="BQC138"/>
      <c r="BQD138"/>
      <c r="BQE138"/>
      <c r="BQF138"/>
      <c r="BQG138"/>
      <c r="BQH138"/>
      <c r="BQI138"/>
      <c r="BQJ138"/>
      <c r="BQK138"/>
      <c r="BQL138"/>
      <c r="BQM138"/>
      <c r="BQN138"/>
      <c r="BQO138"/>
      <c r="BQP138"/>
      <c r="BQQ138"/>
      <c r="BQR138"/>
      <c r="BQS138"/>
      <c r="BQT138"/>
      <c r="BQU138"/>
      <c r="BQV138"/>
      <c r="BQW138"/>
      <c r="BQX138"/>
      <c r="BQY138"/>
      <c r="BQZ138"/>
      <c r="BRA138"/>
      <c r="BRB138"/>
      <c r="BRC138"/>
      <c r="BRD138"/>
      <c r="BRE138"/>
      <c r="BRF138"/>
      <c r="BRG138"/>
      <c r="BRH138"/>
      <c r="BRI138"/>
      <c r="BRJ138"/>
      <c r="BRK138"/>
      <c r="BRL138"/>
      <c r="BRM138"/>
      <c r="BRN138"/>
      <c r="BRO138"/>
      <c r="BRP138"/>
      <c r="BRQ138"/>
      <c r="BRR138"/>
      <c r="BRS138"/>
      <c r="BRT138"/>
      <c r="BRU138"/>
      <c r="BRV138"/>
      <c r="BRW138"/>
      <c r="BRX138"/>
      <c r="BRY138"/>
      <c r="BRZ138"/>
      <c r="BSA138"/>
      <c r="BSB138"/>
      <c r="BSC138"/>
      <c r="BSD138"/>
      <c r="BSE138"/>
      <c r="BSF138"/>
      <c r="BSG138"/>
      <c r="BSH138"/>
      <c r="BSI138"/>
      <c r="BSJ138"/>
      <c r="BSK138"/>
      <c r="BSL138"/>
      <c r="BSM138"/>
      <c r="BSN138"/>
      <c r="BSO138"/>
      <c r="BSP138"/>
      <c r="BSQ138"/>
      <c r="BSR138"/>
      <c r="BSS138"/>
      <c r="BST138"/>
      <c r="BSU138"/>
      <c r="BSV138"/>
      <c r="BSW138"/>
      <c r="BSX138"/>
      <c r="BSY138"/>
      <c r="BSZ138"/>
      <c r="BTA138"/>
      <c r="BTB138"/>
      <c r="BTC138"/>
      <c r="BTD138"/>
      <c r="BTE138"/>
      <c r="BTF138"/>
      <c r="BTG138"/>
      <c r="BTH138"/>
      <c r="BTI138"/>
      <c r="BTJ138"/>
      <c r="BTK138"/>
      <c r="BTL138"/>
      <c r="BTM138"/>
      <c r="BTN138"/>
      <c r="BTO138"/>
      <c r="BTP138"/>
      <c r="BTQ138"/>
      <c r="BTR138"/>
      <c r="BTS138"/>
      <c r="BTT138"/>
      <c r="BTU138"/>
      <c r="BTV138"/>
      <c r="BTW138"/>
      <c r="BTX138"/>
      <c r="BTY138"/>
      <c r="BTZ138"/>
      <c r="BUA138"/>
      <c r="BUB138"/>
      <c r="BUC138"/>
      <c r="BUD138"/>
      <c r="BUE138"/>
      <c r="BUF138"/>
      <c r="BUG138"/>
      <c r="BUH138"/>
      <c r="BUI138"/>
      <c r="BUJ138"/>
      <c r="BUK138"/>
      <c r="BUL138"/>
      <c r="BUM138"/>
      <c r="BUN138"/>
      <c r="BUO138"/>
      <c r="BUP138"/>
      <c r="BUQ138"/>
      <c r="BUR138"/>
      <c r="BUS138"/>
      <c r="BUT138"/>
      <c r="BUU138"/>
      <c r="BUV138"/>
      <c r="BUW138"/>
      <c r="BUX138"/>
      <c r="BUY138"/>
      <c r="BUZ138"/>
      <c r="BVA138"/>
      <c r="BVB138"/>
      <c r="BVC138"/>
      <c r="BVD138"/>
      <c r="BVE138"/>
      <c r="BVF138"/>
      <c r="BVG138"/>
      <c r="BVH138"/>
      <c r="BVI138"/>
      <c r="BVJ138"/>
      <c r="BVK138"/>
      <c r="BVL138"/>
      <c r="BVM138"/>
      <c r="BVN138"/>
      <c r="BVO138"/>
      <c r="BVP138"/>
      <c r="BVQ138"/>
      <c r="BVR138"/>
      <c r="BVS138"/>
      <c r="BVT138"/>
      <c r="BVU138"/>
      <c r="BVV138"/>
      <c r="BVW138"/>
      <c r="BVX138"/>
      <c r="BVY138"/>
      <c r="BVZ138"/>
      <c r="BWA138"/>
      <c r="BWB138"/>
      <c r="BWC138"/>
      <c r="BWD138"/>
      <c r="BWE138"/>
      <c r="BWF138"/>
      <c r="BWG138"/>
      <c r="BWH138"/>
      <c r="BWI138"/>
      <c r="BWJ138"/>
      <c r="BWK138"/>
      <c r="BWL138"/>
      <c r="BWM138"/>
      <c r="BWN138"/>
      <c r="BWO138"/>
      <c r="BWP138"/>
      <c r="BWQ138"/>
      <c r="BWR138"/>
      <c r="BWS138"/>
      <c r="BWT138"/>
      <c r="BWU138"/>
      <c r="BWV138"/>
      <c r="BWW138"/>
      <c r="BWX138"/>
      <c r="BWY138"/>
      <c r="BWZ138"/>
      <c r="BXA138"/>
      <c r="BXB138"/>
      <c r="BXC138"/>
      <c r="BXD138"/>
      <c r="BXE138"/>
      <c r="BXF138"/>
      <c r="BXG138"/>
      <c r="BXH138"/>
      <c r="BXI138"/>
      <c r="BXJ138"/>
      <c r="BXK138"/>
      <c r="BXL138"/>
      <c r="BXM138"/>
      <c r="BXN138"/>
      <c r="BXO138"/>
      <c r="BXP138"/>
      <c r="BXQ138"/>
      <c r="BXR138"/>
      <c r="BXS138"/>
      <c r="BXT138"/>
      <c r="BXU138"/>
      <c r="BXV138"/>
      <c r="BXW138"/>
      <c r="BXX138"/>
      <c r="BXY138"/>
      <c r="BXZ138"/>
      <c r="BYA138"/>
      <c r="BYB138"/>
      <c r="BYC138"/>
      <c r="BYD138"/>
      <c r="BYE138"/>
      <c r="BYF138"/>
      <c r="BYG138"/>
      <c r="BYH138"/>
      <c r="BYI138"/>
      <c r="BYJ138"/>
      <c r="BYK138"/>
      <c r="BYL138"/>
      <c r="BYM138"/>
      <c r="BYN138"/>
      <c r="BYO138"/>
      <c r="BYP138"/>
      <c r="BYQ138"/>
      <c r="BYR138"/>
      <c r="BYS138"/>
      <c r="BYT138"/>
      <c r="BYU138"/>
      <c r="BYV138"/>
      <c r="BYW138"/>
      <c r="BYX138"/>
      <c r="BYY138"/>
      <c r="BYZ138"/>
      <c r="BZA138"/>
      <c r="BZB138"/>
      <c r="BZC138"/>
      <c r="BZD138"/>
      <c r="BZE138"/>
      <c r="BZF138"/>
      <c r="BZG138"/>
      <c r="BZH138"/>
      <c r="BZI138"/>
      <c r="BZJ138"/>
      <c r="BZK138"/>
      <c r="BZL138"/>
      <c r="BZM138"/>
      <c r="BZN138"/>
      <c r="BZO138"/>
      <c r="BZP138"/>
      <c r="BZQ138"/>
      <c r="BZR138"/>
      <c r="BZS138"/>
      <c r="BZT138"/>
      <c r="BZU138"/>
      <c r="BZV138"/>
      <c r="BZW138"/>
      <c r="BZX138"/>
      <c r="BZY138"/>
      <c r="BZZ138"/>
      <c r="CAA138"/>
      <c r="CAB138"/>
      <c r="CAC138"/>
      <c r="CAD138"/>
      <c r="CAE138"/>
      <c r="CAF138"/>
      <c r="CAG138"/>
      <c r="CAH138"/>
      <c r="CAI138"/>
      <c r="CAJ138"/>
      <c r="CAK138"/>
      <c r="CAL138"/>
      <c r="CAM138"/>
      <c r="CAN138"/>
      <c r="CAO138"/>
      <c r="CAP138"/>
      <c r="CAQ138"/>
      <c r="CAR138"/>
      <c r="CAS138"/>
      <c r="CAT138"/>
      <c r="CAU138"/>
      <c r="CAV138"/>
      <c r="CAW138"/>
      <c r="CAX138"/>
      <c r="CAY138"/>
      <c r="CAZ138"/>
      <c r="CBA138"/>
      <c r="CBB138"/>
      <c r="CBC138"/>
      <c r="CBD138"/>
      <c r="CBE138"/>
      <c r="CBF138"/>
      <c r="CBG138"/>
      <c r="CBH138"/>
      <c r="CBI138"/>
      <c r="CBJ138"/>
      <c r="CBK138"/>
      <c r="CBL138"/>
      <c r="CBM138"/>
      <c r="CBN138"/>
      <c r="CBO138"/>
      <c r="CBP138"/>
      <c r="CBQ138"/>
      <c r="CBR138"/>
      <c r="CBS138"/>
      <c r="CBT138"/>
      <c r="CBU138"/>
      <c r="CBV138"/>
      <c r="CBW138"/>
      <c r="CBX138"/>
      <c r="CBY138"/>
      <c r="CBZ138"/>
      <c r="CCA138"/>
      <c r="CCB138"/>
      <c r="CCC138"/>
      <c r="CCD138"/>
      <c r="CCE138"/>
      <c r="CCF138"/>
      <c r="CCG138"/>
      <c r="CCH138"/>
      <c r="CCI138"/>
      <c r="CCJ138"/>
      <c r="CCK138"/>
      <c r="CCL138"/>
      <c r="CCM138"/>
      <c r="CCN138"/>
      <c r="CCO138"/>
      <c r="CCP138"/>
      <c r="CCQ138"/>
      <c r="CCR138"/>
      <c r="CCS138"/>
      <c r="CCT138"/>
      <c r="CCU138"/>
      <c r="CCV138"/>
      <c r="CCW138"/>
      <c r="CCX138"/>
      <c r="CCY138"/>
      <c r="CCZ138"/>
      <c r="CDA138"/>
      <c r="CDB138"/>
      <c r="CDC138"/>
      <c r="CDD138"/>
      <c r="CDE138"/>
      <c r="CDF138"/>
      <c r="CDG138"/>
      <c r="CDH138"/>
      <c r="CDI138"/>
      <c r="CDJ138"/>
      <c r="CDK138"/>
      <c r="CDL138"/>
      <c r="CDM138"/>
      <c r="CDN138"/>
      <c r="CDO138"/>
      <c r="CDP138"/>
      <c r="CDQ138"/>
      <c r="CDR138"/>
      <c r="CDS138"/>
      <c r="CDT138"/>
      <c r="CDU138"/>
      <c r="CDV138"/>
      <c r="CDW138"/>
      <c r="CDX138"/>
      <c r="CDY138"/>
      <c r="CDZ138"/>
      <c r="CEA138"/>
      <c r="CEB138"/>
      <c r="CEC138"/>
      <c r="CED138"/>
      <c r="CEE138"/>
      <c r="CEF138"/>
      <c r="CEG138"/>
      <c r="CEH138"/>
      <c r="CEI138"/>
      <c r="CEJ138"/>
      <c r="CEK138"/>
      <c r="CEL138"/>
      <c r="CEM138"/>
      <c r="CEN138"/>
      <c r="CEO138"/>
      <c r="CEP138"/>
      <c r="CEQ138"/>
      <c r="CER138"/>
      <c r="CES138"/>
      <c r="CET138"/>
      <c r="CEU138"/>
      <c r="CEV138"/>
      <c r="CEW138"/>
      <c r="CEX138"/>
      <c r="CEY138"/>
      <c r="CEZ138"/>
      <c r="CFA138"/>
      <c r="CFB138"/>
      <c r="CFC138"/>
      <c r="CFD138"/>
      <c r="CFE138"/>
      <c r="CFF138"/>
      <c r="CFG138"/>
      <c r="CFH138"/>
      <c r="CFI138"/>
      <c r="CFJ138"/>
      <c r="CFK138"/>
      <c r="CFL138"/>
      <c r="CFM138"/>
      <c r="CFN138"/>
      <c r="CFO138"/>
      <c r="CFP138"/>
      <c r="CFQ138"/>
      <c r="CFR138"/>
      <c r="CFS138"/>
      <c r="CFT138"/>
      <c r="CFU138"/>
      <c r="CFV138"/>
      <c r="CFW138"/>
      <c r="CFX138"/>
      <c r="CFY138"/>
      <c r="CFZ138"/>
      <c r="CGA138"/>
      <c r="CGB138"/>
      <c r="CGC138"/>
      <c r="CGD138"/>
      <c r="CGE138"/>
      <c r="CGF138"/>
      <c r="CGG138"/>
      <c r="CGH138"/>
      <c r="CGI138"/>
      <c r="CGJ138"/>
      <c r="CGK138"/>
      <c r="CGL138"/>
      <c r="CGM138"/>
      <c r="CGN138"/>
      <c r="CGO138"/>
      <c r="CGP138"/>
      <c r="CGQ138"/>
      <c r="CGR138"/>
      <c r="CGS138"/>
      <c r="CGT138"/>
      <c r="CGU138"/>
      <c r="CGV138"/>
      <c r="CGW138"/>
      <c r="CGX138"/>
      <c r="CGY138"/>
      <c r="CGZ138"/>
      <c r="CHA138"/>
      <c r="CHB138"/>
      <c r="CHC138"/>
      <c r="CHD138"/>
      <c r="CHE138"/>
      <c r="CHF138"/>
      <c r="CHG138"/>
      <c r="CHH138"/>
      <c r="CHI138"/>
      <c r="CHJ138"/>
      <c r="CHK138"/>
      <c r="CHL138"/>
      <c r="CHM138"/>
      <c r="CHN138"/>
      <c r="CHO138"/>
      <c r="CHP138"/>
      <c r="CHQ138"/>
      <c r="CHR138"/>
      <c r="CHS138"/>
      <c r="CHT138"/>
      <c r="CHU138"/>
      <c r="CHV138"/>
      <c r="CHW138"/>
      <c r="CHX138"/>
      <c r="CHY138"/>
      <c r="CHZ138"/>
      <c r="CIA138"/>
      <c r="CIB138"/>
      <c r="CIC138"/>
      <c r="CID138"/>
      <c r="CIE138"/>
      <c r="CIF138"/>
      <c r="CIG138"/>
      <c r="CIH138"/>
      <c r="CII138"/>
      <c r="CIJ138"/>
      <c r="CIK138"/>
      <c r="CIL138"/>
      <c r="CIM138"/>
      <c r="CIN138"/>
      <c r="CIO138"/>
      <c r="CIP138"/>
      <c r="CIQ138"/>
      <c r="CIR138"/>
      <c r="CIS138"/>
      <c r="CIT138"/>
      <c r="CIU138"/>
      <c r="CIV138"/>
      <c r="CIW138"/>
      <c r="CIX138"/>
      <c r="CIY138"/>
      <c r="CIZ138"/>
      <c r="CJA138"/>
      <c r="CJB138"/>
      <c r="CJC138"/>
      <c r="CJD138"/>
      <c r="CJE138"/>
      <c r="CJF138"/>
      <c r="CJG138"/>
      <c r="CJH138"/>
      <c r="CJI138"/>
      <c r="CJJ138"/>
      <c r="CJK138"/>
      <c r="CJL138"/>
      <c r="CJM138"/>
      <c r="CJN138"/>
      <c r="CJO138"/>
      <c r="CJP138"/>
      <c r="CJQ138"/>
      <c r="CJR138"/>
      <c r="CJS138"/>
      <c r="CJT138"/>
      <c r="CJU138"/>
      <c r="CJV138"/>
      <c r="CJW138"/>
      <c r="CJX138"/>
      <c r="CJY138"/>
      <c r="CJZ138"/>
      <c r="CKA138"/>
      <c r="CKB138"/>
      <c r="CKC138"/>
      <c r="CKD138"/>
      <c r="CKE138"/>
      <c r="CKF138"/>
      <c r="CKG138"/>
      <c r="CKH138"/>
      <c r="CKI138"/>
      <c r="CKJ138"/>
      <c r="CKK138"/>
      <c r="CKL138"/>
      <c r="CKM138"/>
      <c r="CKN138"/>
      <c r="CKO138"/>
      <c r="CKP138"/>
      <c r="CKQ138"/>
      <c r="CKR138"/>
      <c r="CKS138"/>
      <c r="CKT138"/>
      <c r="CKU138"/>
      <c r="CKV138"/>
      <c r="CKW138"/>
      <c r="CKX138"/>
      <c r="CKY138"/>
      <c r="CKZ138"/>
      <c r="CLA138"/>
      <c r="CLB138"/>
      <c r="CLC138"/>
      <c r="CLD138"/>
      <c r="CLE138"/>
      <c r="CLF138"/>
      <c r="CLG138"/>
      <c r="CLH138"/>
      <c r="CLI138"/>
      <c r="CLJ138"/>
      <c r="CLK138"/>
      <c r="CLL138"/>
      <c r="CLM138"/>
      <c r="CLN138"/>
      <c r="CLO138"/>
      <c r="CLP138"/>
      <c r="CLQ138"/>
      <c r="CLR138"/>
      <c r="CLS138"/>
      <c r="CLT138"/>
      <c r="CLU138"/>
      <c r="CLV138"/>
      <c r="CLW138"/>
      <c r="CLX138"/>
      <c r="CLY138"/>
      <c r="CLZ138"/>
      <c r="CMA138"/>
      <c r="CMB138"/>
      <c r="CMC138"/>
      <c r="CMD138"/>
      <c r="CME138"/>
      <c r="CMF138"/>
      <c r="CMG138"/>
      <c r="CMH138"/>
      <c r="CMI138"/>
      <c r="CMJ138"/>
      <c r="CMK138"/>
      <c r="CML138"/>
      <c r="CMM138"/>
      <c r="CMN138"/>
      <c r="CMO138"/>
      <c r="CMP138"/>
      <c r="CMQ138"/>
      <c r="CMR138"/>
      <c r="CMS138"/>
      <c r="CMT138"/>
      <c r="CMU138"/>
      <c r="CMV138"/>
      <c r="CMW138"/>
      <c r="CMX138"/>
      <c r="CMY138"/>
      <c r="CMZ138"/>
      <c r="CNA138"/>
      <c r="CNB138"/>
      <c r="CNC138"/>
      <c r="CND138"/>
      <c r="CNE138"/>
      <c r="CNF138"/>
      <c r="CNG138"/>
      <c r="CNH138"/>
      <c r="CNI138"/>
      <c r="CNJ138"/>
      <c r="CNK138"/>
      <c r="CNL138"/>
      <c r="CNM138"/>
      <c r="CNN138"/>
      <c r="CNO138"/>
      <c r="CNP138"/>
      <c r="CNQ138"/>
      <c r="CNR138"/>
      <c r="CNS138"/>
      <c r="CNT138"/>
      <c r="CNU138"/>
      <c r="CNV138"/>
      <c r="CNW138"/>
      <c r="CNX138"/>
      <c r="CNY138"/>
      <c r="CNZ138"/>
      <c r="COA138"/>
      <c r="COB138"/>
      <c r="COC138"/>
      <c r="COD138"/>
      <c r="COE138"/>
      <c r="COF138"/>
      <c r="COG138"/>
      <c r="COH138"/>
      <c r="COI138"/>
      <c r="COJ138"/>
      <c r="COK138"/>
      <c r="COL138"/>
      <c r="COM138"/>
      <c r="CON138"/>
      <c r="COO138"/>
      <c r="COP138"/>
      <c r="COQ138"/>
      <c r="COR138"/>
      <c r="COS138"/>
      <c r="COT138"/>
      <c r="COU138"/>
      <c r="COV138"/>
      <c r="COW138"/>
      <c r="COX138"/>
      <c r="COY138"/>
      <c r="COZ138"/>
      <c r="CPA138"/>
      <c r="CPB138"/>
      <c r="CPC138"/>
      <c r="CPD138"/>
      <c r="CPE138"/>
      <c r="CPF138"/>
      <c r="CPG138"/>
      <c r="CPH138"/>
      <c r="CPI138"/>
      <c r="CPJ138"/>
      <c r="CPK138"/>
      <c r="CPL138"/>
      <c r="CPM138"/>
      <c r="CPN138"/>
      <c r="CPO138"/>
      <c r="CPP138"/>
      <c r="CPQ138"/>
      <c r="CPR138"/>
      <c r="CPS138"/>
      <c r="CPT138"/>
      <c r="CPU138"/>
      <c r="CPV138"/>
      <c r="CPW138"/>
      <c r="CPX138"/>
      <c r="CPY138"/>
      <c r="CPZ138"/>
      <c r="CQA138"/>
      <c r="CQB138"/>
      <c r="CQC138"/>
      <c r="CQD138"/>
      <c r="CQE138"/>
      <c r="CQF138"/>
      <c r="CQG138"/>
      <c r="CQH138"/>
      <c r="CQI138"/>
      <c r="CQJ138"/>
      <c r="CQK138"/>
      <c r="CQL138"/>
      <c r="CQM138"/>
      <c r="CQN138"/>
      <c r="CQO138"/>
      <c r="CQP138"/>
      <c r="CQQ138"/>
      <c r="CQR138"/>
      <c r="CQS138"/>
      <c r="CQT138"/>
      <c r="CQU138"/>
      <c r="CQV138"/>
      <c r="CQW138"/>
      <c r="CQX138"/>
      <c r="CQY138"/>
      <c r="CQZ138"/>
      <c r="CRA138"/>
      <c r="CRB138"/>
      <c r="CRC138"/>
      <c r="CRD138"/>
      <c r="CRE138"/>
      <c r="CRF138"/>
      <c r="CRG138"/>
      <c r="CRH138"/>
      <c r="CRI138"/>
      <c r="CRJ138"/>
      <c r="CRK138"/>
      <c r="CRL138"/>
      <c r="CRM138"/>
      <c r="CRN138"/>
      <c r="CRO138"/>
      <c r="CRP138"/>
      <c r="CRQ138"/>
      <c r="CRR138"/>
      <c r="CRS138"/>
      <c r="CRT138"/>
      <c r="CRU138"/>
      <c r="CRV138"/>
      <c r="CRW138"/>
      <c r="CRX138"/>
      <c r="CRY138"/>
      <c r="CRZ138"/>
      <c r="CSA138"/>
      <c r="CSB138"/>
      <c r="CSC138"/>
      <c r="CSD138"/>
      <c r="CSE138"/>
      <c r="CSF138"/>
      <c r="CSG138"/>
      <c r="CSH138"/>
      <c r="CSI138"/>
      <c r="CSJ138"/>
      <c r="CSK138"/>
      <c r="CSL138"/>
      <c r="CSM138"/>
      <c r="CSN138"/>
      <c r="CSO138"/>
      <c r="CSP138"/>
      <c r="CSQ138"/>
      <c r="CSR138"/>
      <c r="CSS138"/>
      <c r="CST138"/>
      <c r="CSU138"/>
      <c r="CSV138"/>
      <c r="CSW138"/>
      <c r="CSX138"/>
      <c r="CSY138"/>
      <c r="CSZ138"/>
      <c r="CTA138"/>
      <c r="CTB138"/>
      <c r="CTC138"/>
      <c r="CTD138"/>
      <c r="CTE138"/>
      <c r="CTF138"/>
      <c r="CTG138"/>
      <c r="CTH138"/>
      <c r="CTI138"/>
      <c r="CTJ138"/>
      <c r="CTK138"/>
      <c r="CTL138"/>
      <c r="CTM138"/>
      <c r="CTN138"/>
      <c r="CTO138"/>
      <c r="CTP138"/>
      <c r="CTQ138"/>
      <c r="CTR138"/>
      <c r="CTS138"/>
      <c r="CTT138"/>
      <c r="CTU138"/>
      <c r="CTV138"/>
      <c r="CTW138"/>
      <c r="CTX138"/>
      <c r="CTY138"/>
      <c r="CTZ138"/>
      <c r="CUA138"/>
      <c r="CUB138"/>
      <c r="CUC138"/>
      <c r="CUD138"/>
      <c r="CUE138"/>
      <c r="CUF138"/>
      <c r="CUG138"/>
      <c r="CUH138"/>
      <c r="CUI138"/>
      <c r="CUJ138"/>
      <c r="CUK138"/>
      <c r="CUL138"/>
      <c r="CUM138"/>
      <c r="CUN138"/>
      <c r="CUO138"/>
      <c r="CUP138"/>
      <c r="CUQ138"/>
      <c r="CUR138"/>
      <c r="CUS138"/>
      <c r="CUT138"/>
      <c r="CUU138"/>
      <c r="CUV138"/>
      <c r="CUW138"/>
      <c r="CUX138"/>
      <c r="CUY138"/>
      <c r="CUZ138"/>
      <c r="CVA138"/>
      <c r="CVB138"/>
      <c r="CVC138"/>
      <c r="CVD138"/>
      <c r="CVE138"/>
      <c r="CVF138"/>
      <c r="CVG138"/>
      <c r="CVH138"/>
      <c r="CVI138"/>
      <c r="CVJ138"/>
      <c r="CVK138"/>
      <c r="CVL138"/>
      <c r="CVM138"/>
      <c r="CVN138"/>
      <c r="CVO138"/>
      <c r="CVP138"/>
      <c r="CVQ138"/>
      <c r="CVR138"/>
      <c r="CVS138"/>
      <c r="CVT138"/>
      <c r="CVU138"/>
      <c r="CVV138"/>
      <c r="CVW138"/>
      <c r="CVX138"/>
      <c r="CVY138"/>
      <c r="CVZ138"/>
      <c r="CWA138"/>
      <c r="CWB138"/>
      <c r="CWC138"/>
      <c r="CWD138"/>
      <c r="CWE138"/>
      <c r="CWF138"/>
      <c r="CWG138"/>
      <c r="CWH138"/>
      <c r="CWI138"/>
      <c r="CWJ138"/>
      <c r="CWK138"/>
      <c r="CWL138"/>
      <c r="CWM138"/>
      <c r="CWN138"/>
      <c r="CWO138"/>
      <c r="CWP138"/>
      <c r="CWQ138"/>
      <c r="CWR138"/>
      <c r="CWS138"/>
      <c r="CWT138"/>
      <c r="CWU138"/>
      <c r="CWV138"/>
      <c r="CWW138"/>
      <c r="CWX138"/>
      <c r="CWY138"/>
      <c r="CWZ138"/>
      <c r="CXA138"/>
      <c r="CXB138"/>
      <c r="CXC138"/>
      <c r="CXD138"/>
      <c r="CXE138"/>
      <c r="CXF138"/>
      <c r="CXG138"/>
      <c r="CXH138"/>
      <c r="CXI138"/>
      <c r="CXJ138"/>
      <c r="CXK138"/>
      <c r="CXL138"/>
      <c r="CXM138"/>
      <c r="CXN138"/>
      <c r="CXO138"/>
      <c r="CXP138"/>
      <c r="CXQ138"/>
      <c r="CXR138"/>
      <c r="CXS138"/>
      <c r="CXT138"/>
      <c r="CXU138"/>
      <c r="CXV138"/>
      <c r="CXW138"/>
      <c r="CXX138"/>
      <c r="CXY138"/>
      <c r="CXZ138"/>
      <c r="CYA138"/>
      <c r="CYB138"/>
      <c r="CYC138"/>
      <c r="CYD138"/>
      <c r="CYE138"/>
      <c r="CYF138"/>
      <c r="CYG138"/>
      <c r="CYH138"/>
      <c r="CYI138"/>
      <c r="CYJ138"/>
      <c r="CYK138"/>
      <c r="CYL138"/>
      <c r="CYM138"/>
      <c r="CYN138"/>
      <c r="CYO138"/>
      <c r="CYP138"/>
      <c r="CYQ138"/>
      <c r="CYR138"/>
      <c r="CYS138"/>
      <c r="CYT138"/>
      <c r="CYU138"/>
      <c r="CYV138"/>
      <c r="CYW138"/>
      <c r="CYX138"/>
      <c r="CYY138"/>
      <c r="CYZ138"/>
      <c r="CZA138"/>
      <c r="CZB138"/>
      <c r="CZC138"/>
      <c r="CZD138"/>
      <c r="CZE138"/>
      <c r="CZF138"/>
      <c r="CZG138"/>
      <c r="CZH138"/>
      <c r="CZI138"/>
      <c r="CZJ138"/>
      <c r="CZK138"/>
      <c r="CZL138"/>
      <c r="CZM138"/>
      <c r="CZN138"/>
      <c r="CZO138"/>
      <c r="CZP138"/>
      <c r="CZQ138"/>
      <c r="CZR138"/>
      <c r="CZS138"/>
      <c r="CZT138"/>
      <c r="CZU138"/>
      <c r="CZV138"/>
      <c r="CZW138"/>
      <c r="CZX138"/>
      <c r="CZY138"/>
      <c r="CZZ138"/>
      <c r="DAA138"/>
      <c r="DAB138"/>
      <c r="DAC138"/>
      <c r="DAD138"/>
      <c r="DAE138"/>
      <c r="DAF138"/>
      <c r="DAG138"/>
      <c r="DAH138"/>
      <c r="DAI138"/>
      <c r="DAJ138"/>
      <c r="DAK138"/>
      <c r="DAL138"/>
      <c r="DAM138"/>
      <c r="DAN138"/>
      <c r="DAO138"/>
      <c r="DAP138"/>
      <c r="DAQ138"/>
      <c r="DAR138"/>
      <c r="DAS138"/>
      <c r="DAT138"/>
      <c r="DAU138"/>
      <c r="DAV138"/>
      <c r="DAW138"/>
      <c r="DAX138"/>
      <c r="DAY138"/>
      <c r="DAZ138"/>
      <c r="DBA138"/>
      <c r="DBB138"/>
      <c r="DBC138"/>
      <c r="DBD138"/>
      <c r="DBE138"/>
      <c r="DBF138"/>
      <c r="DBG138"/>
      <c r="DBH138"/>
      <c r="DBI138"/>
      <c r="DBJ138"/>
      <c r="DBK138"/>
      <c r="DBL138"/>
      <c r="DBM138"/>
      <c r="DBN138"/>
      <c r="DBO138"/>
      <c r="DBP138"/>
      <c r="DBQ138"/>
      <c r="DBR138"/>
      <c r="DBS138"/>
      <c r="DBT138"/>
      <c r="DBU138"/>
      <c r="DBV138"/>
      <c r="DBW138"/>
      <c r="DBX138"/>
      <c r="DBY138"/>
      <c r="DBZ138"/>
      <c r="DCA138"/>
      <c r="DCB138"/>
      <c r="DCC138"/>
      <c r="DCD138"/>
      <c r="DCE138"/>
      <c r="DCF138"/>
      <c r="DCG138"/>
      <c r="DCH138"/>
      <c r="DCI138"/>
      <c r="DCJ138"/>
      <c r="DCK138"/>
      <c r="DCL138"/>
      <c r="DCM138"/>
      <c r="DCN138"/>
      <c r="DCO138"/>
      <c r="DCP138"/>
      <c r="DCQ138"/>
      <c r="DCR138"/>
      <c r="DCS138"/>
      <c r="DCT138"/>
      <c r="DCU138"/>
      <c r="DCV138"/>
      <c r="DCW138"/>
      <c r="DCX138"/>
      <c r="DCY138"/>
      <c r="DCZ138"/>
      <c r="DDA138"/>
      <c r="DDB138"/>
      <c r="DDC138"/>
      <c r="DDD138"/>
      <c r="DDE138"/>
      <c r="DDF138"/>
      <c r="DDG138"/>
      <c r="DDH138"/>
      <c r="DDI138"/>
      <c r="DDJ138"/>
      <c r="DDK138"/>
      <c r="DDL138"/>
      <c r="DDM138"/>
      <c r="DDN138"/>
      <c r="DDO138"/>
      <c r="DDP138"/>
      <c r="DDQ138"/>
      <c r="DDR138"/>
      <c r="DDS138"/>
      <c r="DDT138"/>
      <c r="DDU138"/>
      <c r="DDV138"/>
      <c r="DDW138"/>
      <c r="DDX138"/>
      <c r="DDY138"/>
      <c r="DDZ138"/>
      <c r="DEA138"/>
      <c r="DEB138"/>
      <c r="DEC138"/>
      <c r="DED138"/>
      <c r="DEE138"/>
      <c r="DEF138"/>
      <c r="DEG138"/>
      <c r="DEH138"/>
      <c r="DEI138"/>
      <c r="DEJ138"/>
      <c r="DEK138"/>
      <c r="DEL138"/>
      <c r="DEM138"/>
      <c r="DEN138"/>
      <c r="DEO138"/>
      <c r="DEP138"/>
      <c r="DEQ138"/>
      <c r="DER138"/>
      <c r="DES138"/>
      <c r="DET138"/>
      <c r="DEU138"/>
      <c r="DEV138"/>
      <c r="DEW138"/>
      <c r="DEX138"/>
      <c r="DEY138"/>
      <c r="DEZ138"/>
      <c r="DFA138"/>
      <c r="DFB138"/>
      <c r="DFC138"/>
      <c r="DFD138"/>
      <c r="DFE138"/>
      <c r="DFF138"/>
      <c r="DFG138"/>
      <c r="DFH138"/>
      <c r="DFI138"/>
      <c r="DFJ138"/>
      <c r="DFK138"/>
      <c r="DFL138"/>
      <c r="DFM138"/>
      <c r="DFN138"/>
      <c r="DFO138"/>
      <c r="DFP138"/>
      <c r="DFQ138"/>
      <c r="DFR138"/>
      <c r="DFS138"/>
      <c r="DFT138"/>
      <c r="DFU138"/>
      <c r="DFV138"/>
      <c r="DFW138"/>
      <c r="DFX138"/>
      <c r="DFY138"/>
      <c r="DFZ138"/>
      <c r="DGA138"/>
      <c r="DGB138"/>
      <c r="DGC138"/>
      <c r="DGD138"/>
      <c r="DGE138"/>
      <c r="DGF138"/>
      <c r="DGG138"/>
      <c r="DGH138"/>
      <c r="DGI138"/>
      <c r="DGJ138"/>
      <c r="DGK138"/>
      <c r="DGL138"/>
      <c r="DGM138"/>
      <c r="DGN138"/>
      <c r="DGO138"/>
      <c r="DGP138"/>
      <c r="DGQ138"/>
      <c r="DGR138"/>
      <c r="DGS138"/>
      <c r="DGT138"/>
      <c r="DGU138"/>
      <c r="DGV138"/>
      <c r="DGW138"/>
      <c r="DGX138"/>
      <c r="DGY138"/>
      <c r="DGZ138"/>
      <c r="DHA138"/>
      <c r="DHB138"/>
      <c r="DHC138"/>
      <c r="DHD138"/>
      <c r="DHE138"/>
      <c r="DHF138"/>
      <c r="DHG138"/>
      <c r="DHH138"/>
      <c r="DHI138"/>
      <c r="DHJ138"/>
      <c r="DHK138"/>
      <c r="DHL138"/>
      <c r="DHM138"/>
      <c r="DHN138"/>
      <c r="DHO138"/>
      <c r="DHP138"/>
      <c r="DHQ138"/>
      <c r="DHR138"/>
      <c r="DHS138"/>
      <c r="DHT138"/>
      <c r="DHU138"/>
      <c r="DHV138"/>
      <c r="DHW138"/>
      <c r="DHX138"/>
      <c r="DHY138"/>
      <c r="DHZ138"/>
      <c r="DIA138"/>
      <c r="DIB138"/>
      <c r="DIC138"/>
      <c r="DID138"/>
      <c r="DIE138"/>
      <c r="DIF138"/>
      <c r="DIG138"/>
      <c r="DIH138"/>
      <c r="DII138"/>
      <c r="DIJ138"/>
      <c r="DIK138"/>
      <c r="DIL138"/>
      <c r="DIM138"/>
      <c r="DIN138"/>
      <c r="DIO138"/>
      <c r="DIP138"/>
      <c r="DIQ138"/>
      <c r="DIR138"/>
      <c r="DIS138"/>
      <c r="DIT138"/>
      <c r="DIU138"/>
      <c r="DIV138"/>
      <c r="DIW138"/>
      <c r="DIX138"/>
      <c r="DIY138"/>
      <c r="DIZ138"/>
      <c r="DJA138"/>
      <c r="DJB138"/>
      <c r="DJC138"/>
      <c r="DJD138"/>
      <c r="DJE138"/>
      <c r="DJF138"/>
      <c r="DJG138"/>
      <c r="DJH138"/>
      <c r="DJI138"/>
      <c r="DJJ138"/>
      <c r="DJK138"/>
      <c r="DJL138"/>
      <c r="DJM138"/>
      <c r="DJN138"/>
      <c r="DJO138"/>
      <c r="DJP138"/>
      <c r="DJQ138"/>
      <c r="DJR138"/>
      <c r="DJS138"/>
      <c r="DJT138"/>
      <c r="DJU138"/>
      <c r="DJV138"/>
      <c r="DJW138"/>
      <c r="DJX138"/>
      <c r="DJY138"/>
      <c r="DJZ138"/>
      <c r="DKA138"/>
      <c r="DKB138"/>
      <c r="DKC138"/>
      <c r="DKD138"/>
      <c r="DKE138"/>
      <c r="DKF138"/>
      <c r="DKG138"/>
      <c r="DKH138"/>
      <c r="DKI138"/>
      <c r="DKJ138"/>
      <c r="DKK138"/>
      <c r="DKL138"/>
      <c r="DKM138"/>
      <c r="DKN138"/>
      <c r="DKO138"/>
      <c r="DKP138"/>
      <c r="DKQ138"/>
      <c r="DKR138"/>
      <c r="DKS138"/>
      <c r="DKT138"/>
      <c r="DKU138"/>
      <c r="DKV138"/>
      <c r="DKW138"/>
      <c r="DKX138"/>
      <c r="DKY138"/>
      <c r="DKZ138"/>
      <c r="DLA138"/>
      <c r="DLB138"/>
      <c r="DLC138"/>
      <c r="DLD138"/>
      <c r="DLE138"/>
      <c r="DLF138"/>
      <c r="DLG138"/>
      <c r="DLH138"/>
      <c r="DLI138"/>
      <c r="DLJ138"/>
      <c r="DLK138"/>
      <c r="DLL138"/>
      <c r="DLM138"/>
      <c r="DLN138"/>
      <c r="DLO138"/>
      <c r="DLP138"/>
      <c r="DLQ138"/>
      <c r="DLR138"/>
      <c r="DLS138"/>
      <c r="DLT138"/>
      <c r="DLU138"/>
      <c r="DLV138"/>
      <c r="DLW138"/>
      <c r="DLX138"/>
      <c r="DLY138"/>
      <c r="DLZ138"/>
      <c r="DMA138"/>
      <c r="DMB138"/>
      <c r="DMC138"/>
      <c r="DMD138"/>
      <c r="DME138"/>
      <c r="DMF138"/>
      <c r="DMG138"/>
      <c r="DMH138"/>
      <c r="DMI138"/>
      <c r="DMJ138"/>
      <c r="DMK138"/>
      <c r="DML138"/>
      <c r="DMM138"/>
      <c r="DMN138"/>
      <c r="DMO138"/>
      <c r="DMP138"/>
      <c r="DMQ138"/>
      <c r="DMR138"/>
      <c r="DMS138"/>
      <c r="DMT138"/>
      <c r="DMU138"/>
      <c r="DMV138"/>
      <c r="DMW138"/>
      <c r="DMX138"/>
      <c r="DMY138"/>
      <c r="DMZ138"/>
      <c r="DNA138"/>
      <c r="DNB138"/>
      <c r="DNC138"/>
      <c r="DND138"/>
      <c r="DNE138"/>
      <c r="DNF138"/>
      <c r="DNG138"/>
      <c r="DNH138"/>
      <c r="DNI138"/>
      <c r="DNJ138"/>
      <c r="DNK138"/>
      <c r="DNL138"/>
      <c r="DNM138"/>
      <c r="DNN138"/>
      <c r="DNO138"/>
      <c r="DNP138"/>
      <c r="DNQ138"/>
      <c r="DNR138"/>
      <c r="DNS138"/>
      <c r="DNT138"/>
      <c r="DNU138"/>
      <c r="DNV138"/>
      <c r="DNW138"/>
      <c r="DNX138"/>
      <c r="DNY138"/>
      <c r="DNZ138"/>
      <c r="DOA138"/>
      <c r="DOB138"/>
      <c r="DOC138"/>
      <c r="DOD138"/>
      <c r="DOE138"/>
      <c r="DOF138"/>
      <c r="DOG138"/>
      <c r="DOH138"/>
      <c r="DOI138"/>
      <c r="DOJ138"/>
      <c r="DOK138"/>
      <c r="DOL138"/>
      <c r="DOM138"/>
      <c r="DON138"/>
      <c r="DOO138"/>
      <c r="DOP138"/>
      <c r="DOQ138"/>
      <c r="DOR138"/>
      <c r="DOS138"/>
      <c r="DOT138"/>
      <c r="DOU138"/>
      <c r="DOV138"/>
      <c r="DOW138"/>
      <c r="DOX138"/>
      <c r="DOY138"/>
      <c r="DOZ138"/>
      <c r="DPA138"/>
      <c r="DPB138"/>
      <c r="DPC138"/>
      <c r="DPD138"/>
      <c r="DPE138"/>
      <c r="DPF138"/>
      <c r="DPG138"/>
      <c r="DPH138"/>
      <c r="DPI138"/>
      <c r="DPJ138"/>
      <c r="DPK138"/>
      <c r="DPL138"/>
      <c r="DPM138"/>
      <c r="DPN138"/>
      <c r="DPO138"/>
      <c r="DPP138"/>
      <c r="DPQ138"/>
      <c r="DPR138"/>
      <c r="DPS138"/>
      <c r="DPT138"/>
      <c r="DPU138"/>
      <c r="DPV138"/>
      <c r="DPW138"/>
      <c r="DPX138"/>
      <c r="DPY138"/>
      <c r="DPZ138"/>
      <c r="DQA138"/>
      <c r="DQB138"/>
      <c r="DQC138"/>
      <c r="DQD138"/>
      <c r="DQE138"/>
      <c r="DQF138"/>
      <c r="DQG138"/>
      <c r="DQH138"/>
      <c r="DQI138"/>
      <c r="DQJ138"/>
      <c r="DQK138"/>
      <c r="DQL138"/>
      <c r="DQM138"/>
      <c r="DQN138"/>
      <c r="DQO138"/>
      <c r="DQP138"/>
      <c r="DQQ138"/>
      <c r="DQR138"/>
      <c r="DQS138"/>
      <c r="DQT138"/>
      <c r="DQU138"/>
      <c r="DQV138"/>
      <c r="DQW138"/>
      <c r="DQX138"/>
      <c r="DQY138"/>
      <c r="DQZ138"/>
      <c r="DRA138"/>
      <c r="DRB138"/>
      <c r="DRC138"/>
      <c r="DRD138"/>
      <c r="DRE138"/>
      <c r="DRF138"/>
      <c r="DRG138"/>
      <c r="DRH138"/>
      <c r="DRI138"/>
      <c r="DRJ138"/>
      <c r="DRK138"/>
      <c r="DRL138"/>
      <c r="DRM138"/>
      <c r="DRN138"/>
      <c r="DRO138"/>
      <c r="DRP138"/>
      <c r="DRQ138"/>
      <c r="DRR138"/>
      <c r="DRS138"/>
      <c r="DRT138"/>
      <c r="DRU138"/>
      <c r="DRV138"/>
      <c r="DRW138"/>
      <c r="DRX138"/>
      <c r="DRY138"/>
      <c r="DRZ138"/>
      <c r="DSA138"/>
      <c r="DSB138"/>
      <c r="DSC138"/>
      <c r="DSD138"/>
      <c r="DSE138"/>
      <c r="DSF138"/>
      <c r="DSG138"/>
      <c r="DSH138"/>
      <c r="DSI138"/>
      <c r="DSJ138"/>
      <c r="DSK138"/>
      <c r="DSL138"/>
      <c r="DSM138"/>
      <c r="DSN138"/>
      <c r="DSO138"/>
      <c r="DSP138"/>
      <c r="DSQ138"/>
      <c r="DSR138"/>
      <c r="DSS138"/>
      <c r="DST138"/>
      <c r="DSU138"/>
      <c r="DSV138"/>
      <c r="DSW138"/>
      <c r="DSX138"/>
      <c r="DSY138"/>
      <c r="DSZ138"/>
      <c r="DTA138"/>
      <c r="DTB138"/>
      <c r="DTC138"/>
      <c r="DTD138"/>
      <c r="DTE138"/>
      <c r="DTF138"/>
      <c r="DTG138"/>
      <c r="DTH138"/>
      <c r="DTI138"/>
      <c r="DTJ138"/>
      <c r="DTK138"/>
      <c r="DTL138"/>
      <c r="DTM138"/>
      <c r="DTN138"/>
      <c r="DTO138"/>
      <c r="DTP138"/>
      <c r="DTQ138"/>
      <c r="DTR138"/>
      <c r="DTS138"/>
      <c r="DTT138"/>
      <c r="DTU138"/>
      <c r="DTV138"/>
      <c r="DTW138"/>
      <c r="DTX138"/>
      <c r="DTY138"/>
      <c r="DTZ138"/>
      <c r="DUA138"/>
      <c r="DUB138"/>
      <c r="DUC138"/>
      <c r="DUD138"/>
      <c r="DUE138"/>
      <c r="DUF138"/>
      <c r="DUG138"/>
      <c r="DUH138"/>
      <c r="DUI138"/>
      <c r="DUJ138"/>
      <c r="DUK138"/>
      <c r="DUL138"/>
      <c r="DUM138"/>
      <c r="DUN138"/>
      <c r="DUO138"/>
      <c r="DUP138"/>
      <c r="DUQ138"/>
      <c r="DUR138"/>
      <c r="DUS138"/>
      <c r="DUT138"/>
      <c r="DUU138"/>
      <c r="DUV138"/>
      <c r="DUW138"/>
      <c r="DUX138"/>
      <c r="DUY138"/>
      <c r="DUZ138"/>
      <c r="DVA138"/>
      <c r="DVB138"/>
      <c r="DVC138"/>
      <c r="DVD138"/>
      <c r="DVE138"/>
      <c r="DVF138"/>
      <c r="DVG138"/>
      <c r="DVH138"/>
      <c r="DVI138"/>
      <c r="DVJ138"/>
      <c r="DVK138"/>
      <c r="DVL138"/>
      <c r="DVM138"/>
      <c r="DVN138"/>
      <c r="DVO138"/>
      <c r="DVP138"/>
      <c r="DVQ138"/>
      <c r="DVR138"/>
      <c r="DVS138"/>
      <c r="DVT138"/>
      <c r="DVU138"/>
      <c r="DVV138"/>
      <c r="DVW138"/>
      <c r="DVX138"/>
      <c r="DVY138"/>
      <c r="DVZ138"/>
      <c r="DWA138"/>
      <c r="DWB138"/>
      <c r="DWC138"/>
      <c r="DWD138"/>
      <c r="DWE138"/>
      <c r="DWF138"/>
      <c r="DWG138"/>
      <c r="DWH138"/>
      <c r="DWI138"/>
      <c r="DWJ138"/>
      <c r="DWK138"/>
      <c r="DWL138"/>
      <c r="DWM138"/>
      <c r="DWN138"/>
      <c r="DWO138"/>
      <c r="DWP138"/>
      <c r="DWQ138"/>
      <c r="DWR138"/>
      <c r="DWS138"/>
      <c r="DWT138"/>
      <c r="DWU138"/>
      <c r="DWV138"/>
      <c r="DWW138"/>
      <c r="DWX138"/>
      <c r="DWY138"/>
      <c r="DWZ138"/>
      <c r="DXA138"/>
      <c r="DXB138"/>
      <c r="DXC138"/>
      <c r="DXD138"/>
      <c r="DXE138"/>
      <c r="DXF138"/>
      <c r="DXG138"/>
      <c r="DXH138"/>
      <c r="DXI138"/>
      <c r="DXJ138"/>
      <c r="DXK138"/>
      <c r="DXL138"/>
      <c r="DXM138"/>
      <c r="DXN138"/>
      <c r="DXO138"/>
      <c r="DXP138"/>
      <c r="DXQ138"/>
      <c r="DXR138"/>
      <c r="DXS138"/>
      <c r="DXT138"/>
      <c r="DXU138"/>
      <c r="DXV138"/>
      <c r="DXW138"/>
      <c r="DXX138"/>
      <c r="DXY138"/>
      <c r="DXZ138"/>
      <c r="DYA138"/>
      <c r="DYB138"/>
      <c r="DYC138"/>
      <c r="DYD138"/>
      <c r="DYE138"/>
      <c r="DYF138"/>
      <c r="DYG138"/>
      <c r="DYH138"/>
      <c r="DYI138"/>
      <c r="DYJ138"/>
      <c r="DYK138"/>
      <c r="DYL138"/>
      <c r="DYM138"/>
      <c r="DYN138"/>
      <c r="DYO138"/>
      <c r="DYP138"/>
      <c r="DYQ138"/>
      <c r="DYR138"/>
      <c r="DYS138"/>
      <c r="DYT138"/>
      <c r="DYU138"/>
      <c r="DYV138"/>
      <c r="DYW138"/>
      <c r="DYX138"/>
      <c r="DYY138"/>
      <c r="DYZ138"/>
      <c r="DZA138"/>
      <c r="DZB138"/>
      <c r="DZC138"/>
      <c r="DZD138"/>
      <c r="DZE138"/>
      <c r="DZF138"/>
      <c r="DZG138"/>
      <c r="DZH138"/>
      <c r="DZI138"/>
      <c r="DZJ138"/>
      <c r="DZK138"/>
      <c r="DZL138"/>
      <c r="DZM138"/>
      <c r="DZN138"/>
      <c r="DZO138"/>
      <c r="DZP138"/>
      <c r="DZQ138"/>
      <c r="DZR138"/>
      <c r="DZS138"/>
      <c r="DZT138"/>
      <c r="DZU138"/>
      <c r="DZV138"/>
      <c r="DZW138"/>
      <c r="DZX138"/>
      <c r="DZY138"/>
      <c r="DZZ138"/>
      <c r="EAA138"/>
      <c r="EAB138"/>
      <c r="EAC138"/>
      <c r="EAD138"/>
      <c r="EAE138"/>
      <c r="EAF138"/>
      <c r="EAG138"/>
      <c r="EAH138"/>
      <c r="EAI138"/>
      <c r="EAJ138"/>
      <c r="EAK138"/>
      <c r="EAL138"/>
      <c r="EAM138"/>
      <c r="EAN138"/>
      <c r="EAO138"/>
      <c r="EAP138"/>
      <c r="EAQ138"/>
      <c r="EAR138"/>
      <c r="EAS138"/>
      <c r="EAT138"/>
      <c r="EAU138"/>
      <c r="EAV138"/>
      <c r="EAW138"/>
      <c r="EAX138"/>
      <c r="EAY138"/>
      <c r="EAZ138"/>
      <c r="EBA138"/>
      <c r="EBB138"/>
      <c r="EBC138"/>
      <c r="EBD138"/>
      <c r="EBE138"/>
      <c r="EBF138"/>
      <c r="EBG138"/>
      <c r="EBH138"/>
      <c r="EBI138"/>
      <c r="EBJ138"/>
      <c r="EBK138"/>
      <c r="EBL138"/>
      <c r="EBM138"/>
      <c r="EBN138"/>
      <c r="EBO138"/>
      <c r="EBP138"/>
      <c r="EBQ138"/>
      <c r="EBR138"/>
      <c r="EBS138"/>
      <c r="EBT138"/>
      <c r="EBU138"/>
      <c r="EBV138"/>
      <c r="EBW138"/>
      <c r="EBX138"/>
      <c r="EBY138"/>
      <c r="EBZ138"/>
      <c r="ECA138"/>
      <c r="ECB138"/>
      <c r="ECC138"/>
      <c r="ECD138"/>
      <c r="ECE138"/>
      <c r="ECF138"/>
      <c r="ECG138"/>
      <c r="ECH138"/>
      <c r="ECI138"/>
      <c r="ECJ138"/>
      <c r="ECK138"/>
      <c r="ECL138"/>
      <c r="ECM138"/>
      <c r="ECN138"/>
      <c r="ECO138"/>
      <c r="ECP138"/>
      <c r="ECQ138"/>
      <c r="ECR138"/>
      <c r="ECS138"/>
      <c r="ECT138"/>
      <c r="ECU138"/>
      <c r="ECV138"/>
      <c r="ECW138"/>
      <c r="ECX138"/>
      <c r="ECY138"/>
      <c r="ECZ138"/>
      <c r="EDA138"/>
      <c r="EDB138"/>
      <c r="EDC138"/>
      <c r="EDD138"/>
      <c r="EDE138"/>
      <c r="EDF138"/>
      <c r="EDG138"/>
      <c r="EDH138"/>
      <c r="EDI138"/>
      <c r="EDJ138"/>
      <c r="EDK138"/>
      <c r="EDL138"/>
      <c r="EDM138"/>
      <c r="EDN138"/>
      <c r="EDO138"/>
      <c r="EDP138"/>
      <c r="EDQ138"/>
      <c r="EDR138"/>
      <c r="EDS138"/>
      <c r="EDT138"/>
      <c r="EDU138"/>
      <c r="EDV138"/>
      <c r="EDW138"/>
      <c r="EDX138"/>
      <c r="EDY138"/>
      <c r="EDZ138"/>
      <c r="EEA138"/>
      <c r="EEB138"/>
      <c r="EEC138"/>
      <c r="EED138"/>
      <c r="EEE138"/>
      <c r="EEF138"/>
      <c r="EEG138"/>
      <c r="EEH138"/>
      <c r="EEI138"/>
      <c r="EEJ138"/>
      <c r="EEK138"/>
      <c r="EEL138"/>
      <c r="EEM138"/>
      <c r="EEN138"/>
      <c r="EEO138"/>
      <c r="EEP138"/>
      <c r="EEQ138"/>
      <c r="EER138"/>
      <c r="EES138"/>
      <c r="EET138"/>
      <c r="EEU138"/>
      <c r="EEV138"/>
      <c r="EEW138"/>
      <c r="EEX138"/>
      <c r="EEY138"/>
      <c r="EEZ138"/>
      <c r="EFA138"/>
      <c r="EFB138"/>
      <c r="EFC138"/>
      <c r="EFD138"/>
      <c r="EFE138"/>
      <c r="EFF138"/>
      <c r="EFG138"/>
      <c r="EFH138"/>
      <c r="EFI138"/>
      <c r="EFJ138"/>
      <c r="EFK138"/>
      <c r="EFL138"/>
      <c r="EFM138"/>
      <c r="EFN138"/>
      <c r="EFO138"/>
      <c r="EFP138"/>
      <c r="EFQ138"/>
      <c r="EFR138"/>
      <c r="EFS138"/>
      <c r="EFT138"/>
      <c r="EFU138"/>
      <c r="EFV138"/>
      <c r="EFW138"/>
      <c r="EFX138"/>
      <c r="EFY138"/>
      <c r="EFZ138"/>
      <c r="EGA138"/>
      <c r="EGB138"/>
      <c r="EGC138"/>
      <c r="EGD138"/>
      <c r="EGE138"/>
      <c r="EGF138"/>
      <c r="EGG138"/>
      <c r="EGH138"/>
      <c r="EGI138"/>
      <c r="EGJ138"/>
      <c r="EGK138"/>
      <c r="EGL138"/>
      <c r="EGM138"/>
      <c r="EGN138"/>
      <c r="EGO138"/>
      <c r="EGP138"/>
      <c r="EGQ138"/>
      <c r="EGR138"/>
      <c r="EGS138"/>
      <c r="EGT138"/>
      <c r="EGU138"/>
      <c r="EGV138"/>
      <c r="EGW138"/>
      <c r="EGX138"/>
      <c r="EGY138"/>
      <c r="EGZ138"/>
      <c r="EHA138"/>
      <c r="EHB138"/>
      <c r="EHC138"/>
      <c r="EHD138"/>
      <c r="EHE138"/>
      <c r="EHF138"/>
      <c r="EHG138"/>
      <c r="EHH138"/>
      <c r="EHI138"/>
      <c r="EHJ138"/>
      <c r="EHK138"/>
      <c r="EHL138"/>
      <c r="EHM138"/>
      <c r="EHN138"/>
      <c r="EHO138"/>
      <c r="EHP138"/>
      <c r="EHQ138"/>
      <c r="EHR138"/>
      <c r="EHS138"/>
      <c r="EHT138"/>
      <c r="EHU138"/>
      <c r="EHV138"/>
      <c r="EHW138"/>
      <c r="EHX138"/>
      <c r="EHY138"/>
      <c r="EHZ138"/>
      <c r="EIA138"/>
      <c r="EIB138"/>
      <c r="EIC138"/>
      <c r="EID138"/>
      <c r="EIE138"/>
      <c r="EIF138"/>
      <c r="EIG138"/>
      <c r="EIH138"/>
      <c r="EII138"/>
      <c r="EIJ138"/>
      <c r="EIK138"/>
      <c r="EIL138"/>
      <c r="EIM138"/>
      <c r="EIN138"/>
      <c r="EIO138"/>
      <c r="EIP138"/>
      <c r="EIQ138"/>
      <c r="EIR138"/>
      <c r="EIS138"/>
      <c r="EIT138"/>
      <c r="EIU138"/>
      <c r="EIV138"/>
      <c r="EIW138"/>
      <c r="EIX138"/>
      <c r="EIY138"/>
      <c r="EIZ138"/>
      <c r="EJA138"/>
      <c r="EJB138"/>
      <c r="EJC138"/>
      <c r="EJD138"/>
      <c r="EJE138"/>
      <c r="EJF138"/>
      <c r="EJG138"/>
      <c r="EJH138"/>
      <c r="EJI138"/>
      <c r="EJJ138"/>
      <c r="EJK138"/>
      <c r="EJL138"/>
      <c r="EJM138"/>
      <c r="EJN138"/>
      <c r="EJO138"/>
      <c r="EJP138"/>
      <c r="EJQ138"/>
      <c r="EJR138"/>
      <c r="EJS138"/>
      <c r="EJT138"/>
      <c r="EJU138"/>
      <c r="EJV138"/>
      <c r="EJW138"/>
      <c r="EJX138"/>
      <c r="EJY138"/>
      <c r="EJZ138"/>
      <c r="EKA138"/>
      <c r="EKB138"/>
      <c r="EKC138"/>
      <c r="EKD138"/>
      <c r="EKE138"/>
      <c r="EKF138"/>
      <c r="EKG138"/>
      <c r="EKH138"/>
      <c r="EKI138"/>
      <c r="EKJ138"/>
      <c r="EKK138"/>
      <c r="EKL138"/>
      <c r="EKM138"/>
      <c r="EKN138"/>
      <c r="EKO138"/>
      <c r="EKP138"/>
      <c r="EKQ138"/>
      <c r="EKR138"/>
      <c r="EKS138"/>
      <c r="EKT138"/>
      <c r="EKU138"/>
      <c r="EKV138"/>
      <c r="EKW138"/>
      <c r="EKX138"/>
      <c r="EKY138"/>
      <c r="EKZ138"/>
      <c r="ELA138"/>
      <c r="ELB138"/>
      <c r="ELC138"/>
      <c r="ELD138"/>
      <c r="ELE138"/>
      <c r="ELF138"/>
      <c r="ELG138"/>
      <c r="ELH138"/>
      <c r="ELI138"/>
      <c r="ELJ138"/>
      <c r="ELK138"/>
      <c r="ELL138"/>
      <c r="ELM138"/>
      <c r="ELN138"/>
      <c r="ELO138"/>
      <c r="ELP138"/>
      <c r="ELQ138"/>
      <c r="ELR138"/>
      <c r="ELS138"/>
      <c r="ELT138"/>
      <c r="ELU138"/>
      <c r="ELV138"/>
      <c r="ELW138"/>
      <c r="ELX138"/>
      <c r="ELY138"/>
      <c r="ELZ138"/>
      <c r="EMA138"/>
      <c r="EMB138"/>
      <c r="EMC138"/>
      <c r="EMD138"/>
      <c r="EME138"/>
      <c r="EMF138"/>
      <c r="EMG138"/>
      <c r="EMH138"/>
      <c r="EMI138"/>
      <c r="EMJ138"/>
      <c r="EMK138"/>
      <c r="EML138"/>
      <c r="EMM138"/>
      <c r="EMN138"/>
      <c r="EMO138"/>
      <c r="EMP138"/>
      <c r="EMQ138"/>
      <c r="EMR138"/>
      <c r="EMS138"/>
      <c r="EMT138"/>
      <c r="EMU138"/>
      <c r="EMV138"/>
      <c r="EMW138"/>
      <c r="EMX138"/>
      <c r="EMY138"/>
      <c r="EMZ138"/>
      <c r="ENA138"/>
      <c r="ENB138"/>
      <c r="ENC138"/>
      <c r="END138"/>
      <c r="ENE138"/>
      <c r="ENF138"/>
      <c r="ENG138"/>
      <c r="ENH138"/>
      <c r="ENI138"/>
      <c r="ENJ138"/>
      <c r="ENK138"/>
      <c r="ENL138"/>
      <c r="ENM138"/>
      <c r="ENN138"/>
      <c r="ENO138"/>
      <c r="ENP138"/>
      <c r="ENQ138"/>
      <c r="ENR138"/>
      <c r="ENS138"/>
      <c r="ENT138"/>
      <c r="ENU138"/>
      <c r="ENV138"/>
      <c r="ENW138"/>
      <c r="ENX138"/>
      <c r="ENY138"/>
      <c r="ENZ138"/>
      <c r="EOA138"/>
      <c r="EOB138"/>
      <c r="EOC138"/>
      <c r="EOD138"/>
      <c r="EOE138"/>
      <c r="EOF138"/>
      <c r="EOG138"/>
      <c r="EOH138"/>
      <c r="EOI138"/>
      <c r="EOJ138"/>
      <c r="EOK138"/>
      <c r="EOL138"/>
      <c r="EOM138"/>
      <c r="EON138"/>
      <c r="EOO138"/>
      <c r="EOP138"/>
      <c r="EOQ138"/>
      <c r="EOR138"/>
      <c r="EOS138"/>
      <c r="EOT138"/>
      <c r="EOU138"/>
      <c r="EOV138"/>
      <c r="EOW138"/>
      <c r="EOX138"/>
      <c r="EOY138"/>
      <c r="EOZ138"/>
      <c r="EPA138"/>
      <c r="EPB138"/>
      <c r="EPC138"/>
      <c r="EPD138"/>
      <c r="EPE138"/>
      <c r="EPF138"/>
      <c r="EPG138"/>
      <c r="EPH138"/>
      <c r="EPI138"/>
      <c r="EPJ138"/>
      <c r="EPK138"/>
      <c r="EPL138"/>
      <c r="EPM138"/>
      <c r="EPN138"/>
      <c r="EPO138"/>
      <c r="EPP138"/>
      <c r="EPQ138"/>
      <c r="EPR138"/>
      <c r="EPS138"/>
      <c r="EPT138"/>
      <c r="EPU138"/>
      <c r="EPV138"/>
      <c r="EPW138"/>
      <c r="EPX138"/>
      <c r="EPY138"/>
      <c r="EPZ138"/>
      <c r="EQA138"/>
      <c r="EQB138"/>
      <c r="EQC138"/>
      <c r="EQD138"/>
      <c r="EQE138"/>
      <c r="EQF138"/>
      <c r="EQG138"/>
      <c r="EQH138"/>
      <c r="EQI138"/>
      <c r="EQJ138"/>
      <c r="EQK138"/>
      <c r="EQL138"/>
      <c r="EQM138"/>
      <c r="EQN138"/>
      <c r="EQO138"/>
      <c r="EQP138"/>
      <c r="EQQ138"/>
      <c r="EQR138"/>
      <c r="EQS138"/>
      <c r="EQT138"/>
      <c r="EQU138"/>
      <c r="EQV138"/>
      <c r="EQW138"/>
      <c r="EQX138"/>
      <c r="EQY138"/>
      <c r="EQZ138"/>
      <c r="ERA138"/>
      <c r="ERB138"/>
      <c r="ERC138"/>
      <c r="ERD138"/>
      <c r="ERE138"/>
      <c r="ERF138"/>
      <c r="ERG138"/>
      <c r="ERH138"/>
      <c r="ERI138"/>
      <c r="ERJ138"/>
      <c r="ERK138"/>
      <c r="ERL138"/>
      <c r="ERM138"/>
      <c r="ERN138"/>
      <c r="ERO138"/>
      <c r="ERP138"/>
      <c r="ERQ138"/>
      <c r="ERR138"/>
      <c r="ERS138"/>
      <c r="ERT138"/>
      <c r="ERU138"/>
      <c r="ERV138"/>
      <c r="ERW138"/>
      <c r="ERX138"/>
      <c r="ERY138"/>
      <c r="ERZ138"/>
      <c r="ESA138"/>
      <c r="ESB138"/>
      <c r="ESC138"/>
      <c r="ESD138"/>
      <c r="ESE138"/>
      <c r="ESF138"/>
      <c r="ESG138"/>
      <c r="ESH138"/>
      <c r="ESI138"/>
      <c r="ESJ138"/>
      <c r="ESK138"/>
      <c r="ESL138"/>
      <c r="ESM138"/>
      <c r="ESN138"/>
      <c r="ESO138"/>
      <c r="ESP138"/>
      <c r="ESQ138"/>
      <c r="ESR138"/>
      <c r="ESS138"/>
      <c r="EST138"/>
      <c r="ESU138"/>
      <c r="ESV138"/>
      <c r="ESW138"/>
      <c r="ESX138"/>
      <c r="ESY138"/>
      <c r="ESZ138"/>
      <c r="ETA138"/>
      <c r="ETB138"/>
      <c r="ETC138"/>
      <c r="ETD138"/>
      <c r="ETE138"/>
      <c r="ETF138"/>
      <c r="ETG138"/>
      <c r="ETH138"/>
      <c r="ETI138"/>
      <c r="ETJ138"/>
      <c r="ETK138"/>
      <c r="ETL138"/>
      <c r="ETM138"/>
      <c r="ETN138"/>
      <c r="ETO138"/>
      <c r="ETP138"/>
      <c r="ETQ138"/>
      <c r="ETR138"/>
      <c r="ETS138"/>
      <c r="ETT138"/>
      <c r="ETU138"/>
      <c r="ETV138"/>
      <c r="ETW138"/>
      <c r="ETX138"/>
      <c r="ETY138"/>
      <c r="ETZ138"/>
      <c r="EUA138"/>
      <c r="EUB138"/>
      <c r="EUC138"/>
      <c r="EUD138"/>
      <c r="EUE138"/>
      <c r="EUF138"/>
      <c r="EUG138"/>
      <c r="EUH138"/>
      <c r="EUI138"/>
      <c r="EUJ138"/>
      <c r="EUK138"/>
      <c r="EUL138"/>
      <c r="EUM138"/>
      <c r="EUN138"/>
      <c r="EUO138"/>
      <c r="EUP138"/>
      <c r="EUQ138"/>
      <c r="EUR138"/>
      <c r="EUS138"/>
      <c r="EUT138"/>
      <c r="EUU138"/>
      <c r="EUV138"/>
      <c r="EUW138"/>
      <c r="EUX138"/>
      <c r="EUY138"/>
      <c r="EUZ138"/>
      <c r="EVA138"/>
      <c r="EVB138"/>
      <c r="EVC138"/>
      <c r="EVD138"/>
      <c r="EVE138"/>
      <c r="EVF138"/>
      <c r="EVG138"/>
      <c r="EVH138"/>
      <c r="EVI138"/>
      <c r="EVJ138"/>
      <c r="EVK138"/>
      <c r="EVL138"/>
      <c r="EVM138"/>
      <c r="EVN138"/>
      <c r="EVO138"/>
      <c r="EVP138"/>
      <c r="EVQ138"/>
      <c r="EVR138"/>
      <c r="EVS138"/>
      <c r="EVT138"/>
      <c r="EVU138"/>
      <c r="EVV138"/>
      <c r="EVW138"/>
      <c r="EVX138"/>
      <c r="EVY138"/>
      <c r="EVZ138"/>
      <c r="EWA138"/>
      <c r="EWB138"/>
      <c r="EWC138"/>
      <c r="EWD138"/>
      <c r="EWE138"/>
      <c r="EWF138"/>
      <c r="EWG138"/>
      <c r="EWH138"/>
      <c r="EWI138"/>
      <c r="EWJ138"/>
      <c r="EWK138"/>
      <c r="EWL138"/>
      <c r="EWM138"/>
      <c r="EWN138"/>
      <c r="EWO138"/>
      <c r="EWP138"/>
      <c r="EWQ138"/>
      <c r="EWR138"/>
      <c r="EWS138"/>
      <c r="EWT138"/>
      <c r="EWU138"/>
      <c r="EWV138"/>
      <c r="EWW138"/>
      <c r="EWX138"/>
      <c r="EWY138"/>
      <c r="EWZ138"/>
      <c r="EXA138"/>
      <c r="EXB138"/>
      <c r="EXC138"/>
      <c r="EXD138"/>
      <c r="EXE138"/>
      <c r="EXF138"/>
      <c r="EXG138"/>
      <c r="EXH138"/>
      <c r="EXI138"/>
      <c r="EXJ138"/>
      <c r="EXK138"/>
      <c r="EXL138"/>
      <c r="EXM138"/>
      <c r="EXN138"/>
      <c r="EXO138"/>
      <c r="EXP138"/>
      <c r="EXQ138"/>
      <c r="EXR138"/>
      <c r="EXS138"/>
      <c r="EXT138"/>
      <c r="EXU138"/>
      <c r="EXV138"/>
      <c r="EXW138"/>
      <c r="EXX138"/>
      <c r="EXY138"/>
      <c r="EXZ138"/>
      <c r="EYA138"/>
      <c r="EYB138"/>
      <c r="EYC138"/>
      <c r="EYD138"/>
      <c r="EYE138"/>
      <c r="EYF138"/>
      <c r="EYG138"/>
      <c r="EYH138"/>
      <c r="EYI138"/>
      <c r="EYJ138"/>
      <c r="EYK138"/>
      <c r="EYL138"/>
      <c r="EYM138"/>
      <c r="EYN138"/>
      <c r="EYO138"/>
      <c r="EYP138"/>
      <c r="EYQ138"/>
      <c r="EYR138"/>
      <c r="EYS138"/>
      <c r="EYT138"/>
      <c r="EYU138"/>
      <c r="EYV138"/>
      <c r="EYW138"/>
      <c r="EYX138"/>
      <c r="EYY138"/>
      <c r="EYZ138"/>
      <c r="EZA138"/>
      <c r="EZB138"/>
      <c r="EZC138"/>
      <c r="EZD138"/>
      <c r="EZE138"/>
      <c r="EZF138"/>
      <c r="EZG138"/>
      <c r="EZH138"/>
      <c r="EZI138"/>
      <c r="EZJ138"/>
      <c r="EZK138"/>
      <c r="EZL138"/>
      <c r="EZM138"/>
      <c r="EZN138"/>
      <c r="EZO138"/>
      <c r="EZP138"/>
      <c r="EZQ138"/>
      <c r="EZR138"/>
      <c r="EZS138"/>
      <c r="EZT138"/>
      <c r="EZU138"/>
      <c r="EZV138"/>
      <c r="EZW138"/>
      <c r="EZX138"/>
      <c r="EZY138"/>
      <c r="EZZ138"/>
      <c r="FAA138"/>
      <c r="FAB138"/>
      <c r="FAC138"/>
      <c r="FAD138"/>
      <c r="FAE138"/>
      <c r="FAF138"/>
      <c r="FAG138"/>
      <c r="FAH138"/>
      <c r="FAI138"/>
      <c r="FAJ138"/>
      <c r="FAK138"/>
      <c r="FAL138"/>
      <c r="FAM138"/>
      <c r="FAN138"/>
      <c r="FAO138"/>
      <c r="FAP138"/>
      <c r="FAQ138"/>
      <c r="FAR138"/>
      <c r="FAS138"/>
      <c r="FAT138"/>
      <c r="FAU138"/>
      <c r="FAV138"/>
      <c r="FAW138"/>
      <c r="FAX138"/>
      <c r="FAY138"/>
      <c r="FAZ138"/>
      <c r="FBA138"/>
      <c r="FBB138"/>
      <c r="FBC138"/>
      <c r="FBD138"/>
      <c r="FBE138"/>
      <c r="FBF138"/>
      <c r="FBG138"/>
      <c r="FBH138"/>
      <c r="FBI138"/>
      <c r="FBJ138"/>
      <c r="FBK138"/>
      <c r="FBL138"/>
      <c r="FBM138"/>
      <c r="FBN138"/>
      <c r="FBO138"/>
      <c r="FBP138"/>
      <c r="FBQ138"/>
      <c r="FBR138"/>
      <c r="FBS138"/>
      <c r="FBT138"/>
      <c r="FBU138"/>
      <c r="FBV138"/>
      <c r="FBW138"/>
      <c r="FBX138"/>
      <c r="FBY138"/>
      <c r="FBZ138"/>
      <c r="FCA138"/>
      <c r="FCB138"/>
      <c r="FCC138"/>
      <c r="FCD138"/>
      <c r="FCE138"/>
      <c r="FCF138"/>
      <c r="FCG138"/>
      <c r="FCH138"/>
      <c r="FCI138"/>
      <c r="FCJ138"/>
      <c r="FCK138"/>
      <c r="FCL138"/>
      <c r="FCM138"/>
      <c r="FCN138"/>
      <c r="FCO138"/>
      <c r="FCP138"/>
      <c r="FCQ138"/>
      <c r="FCR138"/>
      <c r="FCS138"/>
      <c r="FCT138"/>
      <c r="FCU138"/>
      <c r="FCV138"/>
      <c r="FCW138"/>
      <c r="FCX138"/>
      <c r="FCY138"/>
      <c r="FCZ138"/>
      <c r="FDA138"/>
      <c r="FDB138"/>
      <c r="FDC138"/>
      <c r="FDD138"/>
      <c r="FDE138"/>
      <c r="FDF138"/>
      <c r="FDG138"/>
      <c r="FDH138"/>
      <c r="FDI138"/>
      <c r="FDJ138"/>
      <c r="FDK138"/>
      <c r="FDL138"/>
      <c r="FDM138"/>
      <c r="FDN138"/>
      <c r="FDO138"/>
      <c r="FDP138"/>
      <c r="FDQ138"/>
      <c r="FDR138"/>
      <c r="FDS138"/>
      <c r="FDT138"/>
      <c r="FDU138"/>
      <c r="FDV138"/>
      <c r="FDW138"/>
      <c r="FDX138"/>
      <c r="FDY138"/>
      <c r="FDZ138"/>
      <c r="FEA138"/>
      <c r="FEB138"/>
      <c r="FEC138"/>
      <c r="FED138"/>
      <c r="FEE138"/>
      <c r="FEF138"/>
      <c r="FEG138"/>
      <c r="FEH138"/>
      <c r="FEI138"/>
      <c r="FEJ138"/>
      <c r="FEK138"/>
      <c r="FEL138"/>
      <c r="FEM138"/>
      <c r="FEN138"/>
      <c r="FEO138"/>
      <c r="FEP138"/>
      <c r="FEQ138"/>
      <c r="FER138"/>
      <c r="FES138"/>
      <c r="FET138"/>
      <c r="FEU138"/>
      <c r="FEV138"/>
      <c r="FEW138"/>
      <c r="FEX138"/>
      <c r="FEY138"/>
      <c r="FEZ138"/>
      <c r="FFA138"/>
      <c r="FFB138"/>
      <c r="FFC138"/>
      <c r="FFD138"/>
      <c r="FFE138"/>
      <c r="FFF138"/>
      <c r="FFG138"/>
      <c r="FFH138"/>
      <c r="FFI138"/>
      <c r="FFJ138"/>
      <c r="FFK138"/>
      <c r="FFL138"/>
      <c r="FFM138"/>
      <c r="FFN138"/>
      <c r="FFO138"/>
      <c r="FFP138"/>
      <c r="FFQ138"/>
      <c r="FFR138"/>
      <c r="FFS138"/>
      <c r="FFT138"/>
      <c r="FFU138"/>
      <c r="FFV138"/>
      <c r="FFW138"/>
      <c r="FFX138"/>
      <c r="FFY138"/>
      <c r="FFZ138"/>
      <c r="FGA138"/>
      <c r="FGB138"/>
      <c r="FGC138"/>
      <c r="FGD138"/>
      <c r="FGE138"/>
      <c r="FGF138"/>
      <c r="FGG138"/>
      <c r="FGH138"/>
      <c r="FGI138"/>
      <c r="FGJ138"/>
      <c r="FGK138"/>
      <c r="FGL138"/>
      <c r="FGM138"/>
      <c r="FGN138"/>
      <c r="FGO138"/>
      <c r="FGP138"/>
      <c r="FGQ138"/>
      <c r="FGR138"/>
      <c r="FGS138"/>
      <c r="FGT138"/>
      <c r="FGU138"/>
      <c r="FGV138"/>
      <c r="FGW138"/>
      <c r="FGX138"/>
      <c r="FGY138"/>
      <c r="FGZ138"/>
      <c r="FHA138"/>
      <c r="FHB138"/>
      <c r="FHC138"/>
      <c r="FHD138"/>
      <c r="FHE138"/>
      <c r="FHF138"/>
      <c r="FHG138"/>
      <c r="FHH138"/>
      <c r="FHI138"/>
      <c r="FHJ138"/>
      <c r="FHK138"/>
      <c r="FHL138"/>
      <c r="FHM138"/>
      <c r="FHN138"/>
      <c r="FHO138"/>
      <c r="FHP138"/>
      <c r="FHQ138"/>
      <c r="FHR138"/>
      <c r="FHS138"/>
      <c r="FHT138"/>
      <c r="FHU138"/>
      <c r="FHV138"/>
      <c r="FHW138"/>
      <c r="FHX138"/>
      <c r="FHY138"/>
      <c r="FHZ138"/>
      <c r="FIA138"/>
      <c r="FIB138"/>
      <c r="FIC138"/>
      <c r="FID138"/>
      <c r="FIE138"/>
      <c r="FIF138"/>
      <c r="FIG138"/>
      <c r="FIH138"/>
      <c r="FII138"/>
      <c r="FIJ138"/>
      <c r="FIK138"/>
      <c r="FIL138"/>
      <c r="FIM138"/>
      <c r="FIN138"/>
      <c r="FIO138"/>
      <c r="FIP138"/>
      <c r="FIQ138"/>
      <c r="FIR138"/>
      <c r="FIS138"/>
      <c r="FIT138"/>
      <c r="FIU138"/>
      <c r="FIV138"/>
      <c r="FIW138"/>
      <c r="FIX138"/>
      <c r="FIY138"/>
      <c r="FIZ138"/>
      <c r="FJA138"/>
      <c r="FJB138"/>
      <c r="FJC138"/>
      <c r="FJD138"/>
      <c r="FJE138"/>
      <c r="FJF138"/>
      <c r="FJG138"/>
      <c r="FJH138"/>
      <c r="FJI138"/>
      <c r="FJJ138"/>
      <c r="FJK138"/>
      <c r="FJL138"/>
      <c r="FJM138"/>
      <c r="FJN138"/>
      <c r="FJO138"/>
      <c r="FJP138"/>
      <c r="FJQ138"/>
      <c r="FJR138"/>
      <c r="FJS138"/>
      <c r="FJT138"/>
      <c r="FJU138"/>
      <c r="FJV138"/>
      <c r="FJW138"/>
      <c r="FJX138"/>
      <c r="FJY138"/>
      <c r="FJZ138"/>
      <c r="FKA138"/>
      <c r="FKB138"/>
      <c r="FKC138"/>
      <c r="FKD138"/>
      <c r="FKE138"/>
      <c r="FKF138"/>
      <c r="FKG138"/>
      <c r="FKH138"/>
      <c r="FKI138"/>
      <c r="FKJ138"/>
      <c r="FKK138"/>
      <c r="FKL138"/>
      <c r="FKM138"/>
      <c r="FKN138"/>
      <c r="FKO138"/>
      <c r="FKP138"/>
      <c r="FKQ138"/>
      <c r="FKR138"/>
      <c r="FKS138"/>
      <c r="FKT138"/>
      <c r="FKU138"/>
      <c r="FKV138"/>
      <c r="FKW138"/>
      <c r="FKX138"/>
      <c r="FKY138"/>
      <c r="FKZ138"/>
      <c r="FLA138"/>
      <c r="FLB138"/>
      <c r="FLC138"/>
      <c r="FLD138"/>
      <c r="FLE138"/>
      <c r="FLF138"/>
      <c r="FLG138"/>
      <c r="FLH138"/>
      <c r="FLI138"/>
      <c r="FLJ138"/>
      <c r="FLK138"/>
      <c r="FLL138"/>
      <c r="FLM138"/>
      <c r="FLN138"/>
      <c r="FLO138"/>
      <c r="FLP138"/>
      <c r="FLQ138"/>
      <c r="FLR138"/>
      <c r="FLS138"/>
      <c r="FLT138"/>
      <c r="FLU138"/>
      <c r="FLV138"/>
      <c r="FLW138"/>
      <c r="FLX138"/>
      <c r="FLY138"/>
      <c r="FLZ138"/>
      <c r="FMA138"/>
      <c r="FMB138"/>
      <c r="FMC138"/>
      <c r="FMD138"/>
      <c r="FME138"/>
      <c r="FMF138"/>
      <c r="FMG138"/>
      <c r="FMH138"/>
      <c r="FMI138"/>
      <c r="FMJ138"/>
      <c r="FMK138"/>
      <c r="FML138"/>
      <c r="FMM138"/>
      <c r="FMN138"/>
      <c r="FMO138"/>
      <c r="FMP138"/>
      <c r="FMQ138"/>
      <c r="FMR138"/>
      <c r="FMS138"/>
      <c r="FMT138"/>
      <c r="FMU138"/>
      <c r="FMV138"/>
      <c r="FMW138"/>
      <c r="FMX138"/>
      <c r="FMY138"/>
      <c r="FMZ138"/>
      <c r="FNA138"/>
      <c r="FNB138"/>
      <c r="FNC138"/>
      <c r="FND138"/>
      <c r="FNE138"/>
      <c r="FNF138"/>
      <c r="FNG138"/>
      <c r="FNH138"/>
      <c r="FNI138"/>
      <c r="FNJ138"/>
      <c r="FNK138"/>
      <c r="FNL138"/>
      <c r="FNM138"/>
      <c r="FNN138"/>
      <c r="FNO138"/>
      <c r="FNP138"/>
      <c r="FNQ138"/>
      <c r="FNR138"/>
      <c r="FNS138"/>
      <c r="FNT138"/>
      <c r="FNU138"/>
      <c r="FNV138"/>
      <c r="FNW138"/>
      <c r="FNX138"/>
      <c r="FNY138"/>
      <c r="FNZ138"/>
      <c r="FOA138"/>
      <c r="FOB138"/>
      <c r="FOC138"/>
      <c r="FOD138"/>
      <c r="FOE138"/>
      <c r="FOF138"/>
      <c r="FOG138"/>
      <c r="FOH138"/>
      <c r="FOI138"/>
      <c r="FOJ138"/>
      <c r="FOK138"/>
      <c r="FOL138"/>
      <c r="FOM138"/>
      <c r="FON138"/>
      <c r="FOO138"/>
      <c r="FOP138"/>
      <c r="FOQ138"/>
      <c r="FOR138"/>
      <c r="FOS138"/>
      <c r="FOT138"/>
      <c r="FOU138"/>
      <c r="FOV138"/>
      <c r="FOW138"/>
      <c r="FOX138"/>
      <c r="FOY138"/>
      <c r="FOZ138"/>
      <c r="FPA138"/>
      <c r="FPB138"/>
      <c r="FPC138"/>
      <c r="FPD138"/>
      <c r="FPE138"/>
      <c r="FPF138"/>
      <c r="FPG138"/>
      <c r="FPH138"/>
      <c r="FPI138"/>
      <c r="FPJ138"/>
      <c r="FPK138"/>
      <c r="FPL138"/>
      <c r="FPM138"/>
      <c r="FPN138"/>
      <c r="FPO138"/>
      <c r="FPP138"/>
      <c r="FPQ138"/>
      <c r="FPR138"/>
      <c r="FPS138"/>
      <c r="FPT138"/>
      <c r="FPU138"/>
      <c r="FPV138"/>
      <c r="FPW138"/>
      <c r="FPX138"/>
      <c r="FPY138"/>
      <c r="FPZ138"/>
      <c r="FQA138"/>
      <c r="FQB138"/>
      <c r="FQC138"/>
      <c r="FQD138"/>
      <c r="FQE138"/>
      <c r="FQF138"/>
      <c r="FQG138"/>
      <c r="FQH138"/>
      <c r="FQI138"/>
      <c r="FQJ138"/>
      <c r="FQK138"/>
      <c r="FQL138"/>
      <c r="FQM138"/>
      <c r="FQN138"/>
      <c r="FQO138"/>
      <c r="FQP138"/>
      <c r="FQQ138"/>
      <c r="FQR138"/>
      <c r="FQS138"/>
      <c r="FQT138"/>
      <c r="FQU138"/>
      <c r="FQV138"/>
      <c r="FQW138"/>
      <c r="FQX138"/>
      <c r="FQY138"/>
      <c r="FQZ138"/>
      <c r="FRA138"/>
      <c r="FRB138"/>
      <c r="FRC138"/>
      <c r="FRD138"/>
      <c r="FRE138"/>
      <c r="FRF138"/>
      <c r="FRG138"/>
      <c r="FRH138"/>
      <c r="FRI138"/>
      <c r="FRJ138"/>
      <c r="FRK138"/>
      <c r="FRL138"/>
      <c r="FRM138"/>
      <c r="FRN138"/>
      <c r="FRO138"/>
      <c r="FRP138"/>
      <c r="FRQ138"/>
      <c r="FRR138"/>
      <c r="FRS138"/>
      <c r="FRT138"/>
      <c r="FRU138"/>
      <c r="FRV138"/>
      <c r="FRW138"/>
      <c r="FRX138"/>
      <c r="FRY138"/>
      <c r="FRZ138"/>
      <c r="FSA138"/>
      <c r="FSB138"/>
      <c r="FSC138"/>
      <c r="FSD138"/>
      <c r="FSE138"/>
      <c r="FSF138"/>
      <c r="FSG138"/>
      <c r="FSH138"/>
      <c r="FSI138"/>
      <c r="FSJ138"/>
      <c r="FSK138"/>
      <c r="FSL138"/>
      <c r="FSM138"/>
      <c r="FSN138"/>
      <c r="FSO138"/>
      <c r="FSP138"/>
      <c r="FSQ138"/>
      <c r="FSR138"/>
      <c r="FSS138"/>
      <c r="FST138"/>
      <c r="FSU138"/>
      <c r="FSV138"/>
      <c r="FSW138"/>
      <c r="FSX138"/>
      <c r="FSY138"/>
      <c r="FSZ138"/>
      <c r="FTA138"/>
      <c r="FTB138"/>
      <c r="FTC138"/>
      <c r="FTD138"/>
      <c r="FTE138"/>
      <c r="FTF138"/>
      <c r="FTG138"/>
      <c r="FTH138"/>
      <c r="FTI138"/>
      <c r="FTJ138"/>
      <c r="FTK138"/>
      <c r="FTL138"/>
      <c r="FTM138"/>
      <c r="FTN138"/>
      <c r="FTO138"/>
      <c r="FTP138"/>
      <c r="FTQ138"/>
      <c r="FTR138"/>
      <c r="FTS138"/>
      <c r="FTT138"/>
      <c r="FTU138"/>
      <c r="FTV138"/>
      <c r="FTW138"/>
      <c r="FTX138"/>
      <c r="FTY138"/>
      <c r="FTZ138"/>
      <c r="FUA138"/>
      <c r="FUB138"/>
      <c r="FUC138"/>
      <c r="FUD138"/>
      <c r="FUE138"/>
      <c r="FUF138"/>
      <c r="FUG138"/>
      <c r="FUH138"/>
      <c r="FUI138"/>
      <c r="FUJ138"/>
      <c r="FUK138"/>
      <c r="FUL138"/>
      <c r="FUM138"/>
      <c r="FUN138"/>
      <c r="FUO138"/>
      <c r="FUP138"/>
      <c r="FUQ138"/>
      <c r="FUR138"/>
      <c r="FUS138"/>
      <c r="FUT138"/>
      <c r="FUU138"/>
      <c r="FUV138"/>
      <c r="FUW138"/>
      <c r="FUX138"/>
      <c r="FUY138"/>
      <c r="FUZ138"/>
      <c r="FVA138"/>
      <c r="FVB138"/>
      <c r="FVC138"/>
      <c r="FVD138"/>
      <c r="FVE138"/>
      <c r="FVF138"/>
      <c r="FVG138"/>
      <c r="FVH138"/>
      <c r="FVI138"/>
      <c r="FVJ138"/>
      <c r="FVK138"/>
      <c r="FVL138"/>
      <c r="FVM138"/>
      <c r="FVN138"/>
      <c r="FVO138"/>
      <c r="FVP138"/>
      <c r="FVQ138"/>
      <c r="FVR138"/>
      <c r="FVS138"/>
      <c r="FVT138"/>
      <c r="FVU138"/>
      <c r="FVV138"/>
      <c r="FVW138"/>
      <c r="FVX138"/>
      <c r="FVY138"/>
      <c r="FVZ138"/>
      <c r="FWA138"/>
      <c r="FWB138"/>
      <c r="FWC138"/>
      <c r="FWD138"/>
      <c r="FWE138"/>
      <c r="FWF138"/>
      <c r="FWG138"/>
      <c r="FWH138"/>
      <c r="FWI138"/>
      <c r="FWJ138"/>
      <c r="FWK138"/>
      <c r="FWL138"/>
      <c r="FWM138"/>
      <c r="FWN138"/>
      <c r="FWO138"/>
      <c r="FWP138"/>
      <c r="FWQ138"/>
      <c r="FWR138"/>
      <c r="FWS138"/>
      <c r="FWT138"/>
      <c r="FWU138"/>
      <c r="FWV138"/>
      <c r="FWW138"/>
      <c r="FWX138"/>
      <c r="FWY138"/>
      <c r="FWZ138"/>
      <c r="FXA138"/>
      <c r="FXB138"/>
      <c r="FXC138"/>
      <c r="FXD138"/>
      <c r="FXE138"/>
      <c r="FXF138"/>
      <c r="FXG138"/>
      <c r="FXH138"/>
      <c r="FXI138"/>
      <c r="FXJ138"/>
      <c r="FXK138"/>
      <c r="FXL138"/>
      <c r="FXM138"/>
      <c r="FXN138"/>
      <c r="FXO138"/>
      <c r="FXP138"/>
      <c r="FXQ138"/>
      <c r="FXR138"/>
      <c r="FXS138"/>
      <c r="FXT138"/>
      <c r="FXU138"/>
      <c r="FXV138"/>
      <c r="FXW138"/>
      <c r="FXX138"/>
      <c r="FXY138"/>
      <c r="FXZ138"/>
      <c r="FYA138"/>
      <c r="FYB138"/>
      <c r="FYC138"/>
      <c r="FYD138"/>
      <c r="FYE138"/>
      <c r="FYF138"/>
      <c r="FYG138"/>
      <c r="FYH138"/>
      <c r="FYI138"/>
      <c r="FYJ138"/>
      <c r="FYK138"/>
      <c r="FYL138"/>
      <c r="FYM138"/>
      <c r="FYN138"/>
      <c r="FYO138"/>
      <c r="FYP138"/>
      <c r="FYQ138"/>
      <c r="FYR138"/>
      <c r="FYS138"/>
      <c r="FYT138"/>
      <c r="FYU138"/>
      <c r="FYV138"/>
      <c r="FYW138"/>
      <c r="FYX138"/>
      <c r="FYY138"/>
      <c r="FYZ138"/>
      <c r="FZA138"/>
      <c r="FZB138"/>
      <c r="FZC138"/>
      <c r="FZD138"/>
      <c r="FZE138"/>
      <c r="FZF138"/>
      <c r="FZG138"/>
      <c r="FZH138"/>
      <c r="FZI138"/>
      <c r="FZJ138"/>
      <c r="FZK138"/>
      <c r="FZL138"/>
      <c r="FZM138"/>
      <c r="FZN138"/>
      <c r="FZO138"/>
      <c r="FZP138"/>
      <c r="FZQ138"/>
      <c r="FZR138"/>
      <c r="FZS138"/>
      <c r="FZT138"/>
      <c r="FZU138"/>
      <c r="FZV138"/>
      <c r="FZW138"/>
      <c r="FZX138"/>
      <c r="FZY138"/>
      <c r="FZZ138"/>
      <c r="GAA138"/>
      <c r="GAB138"/>
      <c r="GAC138"/>
      <c r="GAD138"/>
      <c r="GAE138"/>
      <c r="GAF138"/>
      <c r="GAG138"/>
      <c r="GAH138"/>
      <c r="GAI138"/>
      <c r="GAJ138"/>
      <c r="GAK138"/>
      <c r="GAL138"/>
      <c r="GAM138"/>
      <c r="GAN138"/>
      <c r="GAO138"/>
      <c r="GAP138"/>
      <c r="GAQ138"/>
      <c r="GAR138"/>
      <c r="GAS138"/>
      <c r="GAT138"/>
      <c r="GAU138"/>
      <c r="GAV138"/>
      <c r="GAW138"/>
      <c r="GAX138"/>
      <c r="GAY138"/>
      <c r="GAZ138"/>
      <c r="GBA138"/>
      <c r="GBB138"/>
      <c r="GBC138"/>
      <c r="GBD138"/>
      <c r="GBE138"/>
      <c r="GBF138"/>
      <c r="GBG138"/>
      <c r="GBH138"/>
      <c r="GBI138"/>
      <c r="GBJ138"/>
      <c r="GBK138"/>
      <c r="GBL138"/>
      <c r="GBM138"/>
      <c r="GBN138"/>
      <c r="GBO138"/>
      <c r="GBP138"/>
      <c r="GBQ138"/>
      <c r="GBR138"/>
      <c r="GBS138"/>
      <c r="GBT138"/>
      <c r="GBU138"/>
      <c r="GBV138"/>
      <c r="GBW138"/>
      <c r="GBX138"/>
      <c r="GBY138"/>
      <c r="GBZ138"/>
      <c r="GCA138"/>
      <c r="GCB138"/>
      <c r="GCC138"/>
      <c r="GCD138"/>
      <c r="GCE138"/>
      <c r="GCF138"/>
      <c r="GCG138"/>
      <c r="GCH138"/>
      <c r="GCI138"/>
      <c r="GCJ138"/>
      <c r="GCK138"/>
      <c r="GCL138"/>
      <c r="GCM138"/>
      <c r="GCN138"/>
      <c r="GCO138"/>
      <c r="GCP138"/>
      <c r="GCQ138"/>
      <c r="GCR138"/>
      <c r="GCS138"/>
      <c r="GCT138"/>
      <c r="GCU138"/>
      <c r="GCV138"/>
      <c r="GCW138"/>
      <c r="GCX138"/>
      <c r="GCY138"/>
      <c r="GCZ138"/>
      <c r="GDA138"/>
      <c r="GDB138"/>
      <c r="GDC138"/>
      <c r="GDD138"/>
      <c r="GDE138"/>
      <c r="GDF138"/>
      <c r="GDG138"/>
      <c r="GDH138"/>
      <c r="GDI138"/>
      <c r="GDJ138"/>
      <c r="GDK138"/>
      <c r="GDL138"/>
      <c r="GDM138"/>
      <c r="GDN138"/>
      <c r="GDO138"/>
      <c r="GDP138"/>
      <c r="GDQ138"/>
      <c r="GDR138"/>
      <c r="GDS138"/>
      <c r="GDT138"/>
      <c r="GDU138"/>
      <c r="GDV138"/>
      <c r="GDW138"/>
      <c r="GDX138"/>
      <c r="GDY138"/>
      <c r="GDZ138"/>
      <c r="GEA138"/>
      <c r="GEB138"/>
      <c r="GEC138"/>
      <c r="GED138"/>
      <c r="GEE138"/>
      <c r="GEF138"/>
      <c r="GEG138"/>
      <c r="GEH138"/>
      <c r="GEI138"/>
      <c r="GEJ138"/>
      <c r="GEK138"/>
      <c r="GEL138"/>
      <c r="GEM138"/>
      <c r="GEN138"/>
      <c r="GEO138"/>
      <c r="GEP138"/>
      <c r="GEQ138"/>
      <c r="GER138"/>
      <c r="GES138"/>
      <c r="GET138"/>
      <c r="GEU138"/>
      <c r="GEV138"/>
      <c r="GEW138"/>
      <c r="GEX138"/>
      <c r="GEY138"/>
      <c r="GEZ138"/>
      <c r="GFA138"/>
      <c r="GFB138"/>
      <c r="GFC138"/>
      <c r="GFD138"/>
      <c r="GFE138"/>
      <c r="GFF138"/>
      <c r="GFG138"/>
      <c r="GFH138"/>
      <c r="GFI138"/>
      <c r="GFJ138"/>
      <c r="GFK138"/>
      <c r="GFL138"/>
      <c r="GFM138"/>
      <c r="GFN138"/>
      <c r="GFO138"/>
      <c r="GFP138"/>
      <c r="GFQ138"/>
      <c r="GFR138"/>
      <c r="GFS138"/>
      <c r="GFT138"/>
      <c r="GFU138"/>
      <c r="GFV138"/>
      <c r="GFW138"/>
      <c r="GFX138"/>
      <c r="GFY138"/>
      <c r="GFZ138"/>
      <c r="GGA138"/>
      <c r="GGB138"/>
      <c r="GGC138"/>
      <c r="GGD138"/>
      <c r="GGE138"/>
      <c r="GGF138"/>
      <c r="GGG138"/>
      <c r="GGH138"/>
      <c r="GGI138"/>
      <c r="GGJ138"/>
      <c r="GGK138"/>
      <c r="GGL138"/>
      <c r="GGM138"/>
      <c r="GGN138"/>
      <c r="GGO138"/>
      <c r="GGP138"/>
      <c r="GGQ138"/>
      <c r="GGR138"/>
      <c r="GGS138"/>
      <c r="GGT138"/>
      <c r="GGU138"/>
      <c r="GGV138"/>
      <c r="GGW138"/>
      <c r="GGX138"/>
      <c r="GGY138"/>
      <c r="GGZ138"/>
      <c r="GHA138"/>
      <c r="GHB138"/>
      <c r="GHC138"/>
      <c r="GHD138"/>
      <c r="GHE138"/>
      <c r="GHF138"/>
      <c r="GHG138"/>
      <c r="GHH138"/>
      <c r="GHI138"/>
      <c r="GHJ138"/>
      <c r="GHK138"/>
      <c r="GHL138"/>
      <c r="GHM138"/>
      <c r="GHN138"/>
      <c r="GHO138"/>
      <c r="GHP138"/>
      <c r="GHQ138"/>
      <c r="GHR138"/>
      <c r="GHS138"/>
      <c r="GHT138"/>
      <c r="GHU138"/>
      <c r="GHV138"/>
      <c r="GHW138"/>
      <c r="GHX138"/>
      <c r="GHY138"/>
      <c r="GHZ138"/>
      <c r="GIA138"/>
      <c r="GIB138"/>
      <c r="GIC138"/>
      <c r="GID138"/>
      <c r="GIE138"/>
      <c r="GIF138"/>
      <c r="GIG138"/>
      <c r="GIH138"/>
      <c r="GII138"/>
      <c r="GIJ138"/>
      <c r="GIK138"/>
      <c r="GIL138"/>
      <c r="GIM138"/>
      <c r="GIN138"/>
      <c r="GIO138"/>
      <c r="GIP138"/>
      <c r="GIQ138"/>
      <c r="GIR138"/>
      <c r="GIS138"/>
      <c r="GIT138"/>
      <c r="GIU138"/>
      <c r="GIV138"/>
      <c r="GIW138"/>
      <c r="GIX138"/>
      <c r="GIY138"/>
      <c r="GIZ138"/>
      <c r="GJA138"/>
      <c r="GJB138"/>
      <c r="GJC138"/>
      <c r="GJD138"/>
      <c r="GJE138"/>
      <c r="GJF138"/>
      <c r="GJG138"/>
      <c r="GJH138"/>
      <c r="GJI138"/>
      <c r="GJJ138"/>
      <c r="GJK138"/>
      <c r="GJL138"/>
      <c r="GJM138"/>
      <c r="GJN138"/>
      <c r="GJO138"/>
      <c r="GJP138"/>
      <c r="GJQ138"/>
      <c r="GJR138"/>
      <c r="GJS138"/>
      <c r="GJT138"/>
      <c r="GJU138"/>
      <c r="GJV138"/>
      <c r="GJW138"/>
      <c r="GJX138"/>
      <c r="GJY138"/>
      <c r="GJZ138"/>
      <c r="GKA138"/>
      <c r="GKB138"/>
      <c r="GKC138"/>
      <c r="GKD138"/>
      <c r="GKE138"/>
      <c r="GKF138"/>
      <c r="GKG138"/>
      <c r="GKH138"/>
      <c r="GKI138"/>
      <c r="GKJ138"/>
      <c r="GKK138"/>
      <c r="GKL138"/>
      <c r="GKM138"/>
      <c r="GKN138"/>
      <c r="GKO138"/>
      <c r="GKP138"/>
      <c r="GKQ138"/>
      <c r="GKR138"/>
      <c r="GKS138"/>
      <c r="GKT138"/>
      <c r="GKU138"/>
      <c r="GKV138"/>
      <c r="GKW138"/>
      <c r="GKX138"/>
      <c r="GKY138"/>
      <c r="GKZ138"/>
      <c r="GLA138"/>
      <c r="GLB138"/>
      <c r="GLC138"/>
      <c r="GLD138"/>
      <c r="GLE138"/>
      <c r="GLF138"/>
      <c r="GLG138"/>
      <c r="GLH138"/>
      <c r="GLI138"/>
      <c r="GLJ138"/>
      <c r="GLK138"/>
      <c r="GLL138"/>
      <c r="GLM138"/>
      <c r="GLN138"/>
      <c r="GLO138"/>
      <c r="GLP138"/>
      <c r="GLQ138"/>
      <c r="GLR138"/>
      <c r="GLS138"/>
      <c r="GLT138"/>
      <c r="GLU138"/>
      <c r="GLV138"/>
      <c r="GLW138"/>
      <c r="GLX138"/>
      <c r="GLY138"/>
      <c r="GLZ138"/>
      <c r="GMA138"/>
      <c r="GMB138"/>
      <c r="GMC138"/>
      <c r="GMD138"/>
      <c r="GME138"/>
      <c r="GMF138"/>
      <c r="GMG138"/>
      <c r="GMH138"/>
      <c r="GMI138"/>
      <c r="GMJ138"/>
      <c r="GMK138"/>
      <c r="GML138"/>
      <c r="GMM138"/>
      <c r="GMN138"/>
      <c r="GMO138"/>
      <c r="GMP138"/>
      <c r="GMQ138"/>
      <c r="GMR138"/>
      <c r="GMS138"/>
      <c r="GMT138"/>
      <c r="GMU138"/>
      <c r="GMV138"/>
      <c r="GMW138"/>
      <c r="GMX138"/>
      <c r="GMY138"/>
      <c r="GMZ138"/>
      <c r="GNA138"/>
      <c r="GNB138"/>
      <c r="GNC138"/>
      <c r="GND138"/>
      <c r="GNE138"/>
      <c r="GNF138"/>
      <c r="GNG138"/>
      <c r="GNH138"/>
      <c r="GNI138"/>
      <c r="GNJ138"/>
      <c r="GNK138"/>
      <c r="GNL138"/>
      <c r="GNM138"/>
      <c r="GNN138"/>
      <c r="GNO138"/>
      <c r="GNP138"/>
      <c r="GNQ138"/>
      <c r="GNR138"/>
      <c r="GNS138"/>
      <c r="GNT138"/>
      <c r="GNU138"/>
      <c r="GNV138"/>
      <c r="GNW138"/>
      <c r="GNX138"/>
      <c r="GNY138"/>
      <c r="GNZ138"/>
      <c r="GOA138"/>
      <c r="GOB138"/>
      <c r="GOC138"/>
      <c r="GOD138"/>
      <c r="GOE138"/>
      <c r="GOF138"/>
      <c r="GOG138"/>
      <c r="GOH138"/>
      <c r="GOI138"/>
      <c r="GOJ138"/>
      <c r="GOK138"/>
      <c r="GOL138"/>
      <c r="GOM138"/>
      <c r="GON138"/>
      <c r="GOO138"/>
      <c r="GOP138"/>
      <c r="GOQ138"/>
      <c r="GOR138"/>
      <c r="GOS138"/>
      <c r="GOT138"/>
      <c r="GOU138"/>
      <c r="GOV138"/>
      <c r="GOW138"/>
      <c r="GOX138"/>
      <c r="GOY138"/>
      <c r="GOZ138"/>
      <c r="GPA138"/>
      <c r="GPB138"/>
      <c r="GPC138"/>
      <c r="GPD138"/>
      <c r="GPE138"/>
      <c r="GPF138"/>
      <c r="GPG138"/>
      <c r="GPH138"/>
      <c r="GPI138"/>
      <c r="GPJ138"/>
      <c r="GPK138"/>
      <c r="GPL138"/>
      <c r="GPM138"/>
      <c r="GPN138"/>
      <c r="GPO138"/>
      <c r="GPP138"/>
      <c r="GPQ138"/>
      <c r="GPR138"/>
      <c r="GPS138"/>
      <c r="GPT138"/>
      <c r="GPU138"/>
      <c r="GPV138"/>
      <c r="GPW138"/>
      <c r="GPX138"/>
      <c r="GPY138"/>
      <c r="GPZ138"/>
      <c r="GQA138"/>
      <c r="GQB138"/>
      <c r="GQC138"/>
      <c r="GQD138"/>
      <c r="GQE138"/>
      <c r="GQF138"/>
      <c r="GQG138"/>
      <c r="GQH138"/>
      <c r="GQI138"/>
      <c r="GQJ138"/>
      <c r="GQK138"/>
      <c r="GQL138"/>
      <c r="GQM138"/>
      <c r="GQN138"/>
      <c r="GQO138"/>
      <c r="GQP138"/>
      <c r="GQQ138"/>
      <c r="GQR138"/>
      <c r="GQS138"/>
      <c r="GQT138"/>
      <c r="GQU138"/>
      <c r="GQV138"/>
      <c r="GQW138"/>
      <c r="GQX138"/>
      <c r="GQY138"/>
      <c r="GQZ138"/>
      <c r="GRA138"/>
      <c r="GRB138"/>
      <c r="GRC138"/>
      <c r="GRD138"/>
      <c r="GRE138"/>
      <c r="GRF138"/>
      <c r="GRG138"/>
      <c r="GRH138"/>
      <c r="GRI138"/>
      <c r="GRJ138"/>
      <c r="GRK138"/>
      <c r="GRL138"/>
      <c r="GRM138"/>
      <c r="GRN138"/>
      <c r="GRO138"/>
      <c r="GRP138"/>
      <c r="GRQ138"/>
      <c r="GRR138"/>
      <c r="GRS138"/>
      <c r="GRT138"/>
      <c r="GRU138"/>
      <c r="GRV138"/>
      <c r="GRW138"/>
      <c r="GRX138"/>
      <c r="GRY138"/>
      <c r="GRZ138"/>
      <c r="GSA138"/>
      <c r="GSB138"/>
      <c r="GSC138"/>
      <c r="GSD138"/>
      <c r="GSE138"/>
      <c r="GSF138"/>
      <c r="GSG138"/>
      <c r="GSH138"/>
      <c r="GSI138"/>
      <c r="GSJ138"/>
      <c r="GSK138"/>
      <c r="GSL138"/>
      <c r="GSM138"/>
      <c r="GSN138"/>
      <c r="GSO138"/>
      <c r="GSP138"/>
      <c r="GSQ138"/>
      <c r="GSR138"/>
      <c r="GSS138"/>
      <c r="GST138"/>
      <c r="GSU138"/>
      <c r="GSV138"/>
      <c r="GSW138"/>
      <c r="GSX138"/>
      <c r="GSY138"/>
      <c r="GSZ138"/>
      <c r="GTA138"/>
      <c r="GTB138"/>
      <c r="GTC138"/>
      <c r="GTD138"/>
      <c r="GTE138"/>
      <c r="GTF138"/>
      <c r="GTG138"/>
      <c r="GTH138"/>
      <c r="GTI138"/>
      <c r="GTJ138"/>
      <c r="GTK138"/>
      <c r="GTL138"/>
      <c r="GTM138"/>
      <c r="GTN138"/>
      <c r="GTO138"/>
      <c r="GTP138"/>
      <c r="GTQ138"/>
      <c r="GTR138"/>
      <c r="GTS138"/>
      <c r="GTT138"/>
      <c r="GTU138"/>
      <c r="GTV138"/>
      <c r="GTW138"/>
      <c r="GTX138"/>
      <c r="GTY138"/>
      <c r="GTZ138"/>
      <c r="GUA138"/>
      <c r="GUB138"/>
      <c r="GUC138"/>
      <c r="GUD138"/>
      <c r="GUE138"/>
      <c r="GUF138"/>
      <c r="GUG138"/>
      <c r="GUH138"/>
      <c r="GUI138"/>
      <c r="GUJ138"/>
      <c r="GUK138"/>
      <c r="GUL138"/>
      <c r="GUM138"/>
      <c r="GUN138"/>
      <c r="GUO138"/>
      <c r="GUP138"/>
      <c r="GUQ138"/>
      <c r="GUR138"/>
      <c r="GUS138"/>
      <c r="GUT138"/>
      <c r="GUU138"/>
      <c r="GUV138"/>
      <c r="GUW138"/>
      <c r="GUX138"/>
      <c r="GUY138"/>
      <c r="GUZ138"/>
      <c r="GVA138"/>
      <c r="GVB138"/>
      <c r="GVC138"/>
      <c r="GVD138"/>
      <c r="GVE138"/>
      <c r="GVF138"/>
      <c r="GVG138"/>
      <c r="GVH138"/>
      <c r="GVI138"/>
      <c r="GVJ138"/>
      <c r="GVK138"/>
      <c r="GVL138"/>
      <c r="GVM138"/>
      <c r="GVN138"/>
      <c r="GVO138"/>
      <c r="GVP138"/>
      <c r="GVQ138"/>
      <c r="GVR138"/>
      <c r="GVS138"/>
      <c r="GVT138"/>
      <c r="GVU138"/>
      <c r="GVV138"/>
      <c r="GVW138"/>
      <c r="GVX138"/>
      <c r="GVY138"/>
      <c r="GVZ138"/>
      <c r="GWA138"/>
      <c r="GWB138"/>
      <c r="GWC138"/>
      <c r="GWD138"/>
      <c r="GWE138"/>
      <c r="GWF138"/>
      <c r="GWG138"/>
      <c r="GWH138"/>
      <c r="GWI138"/>
      <c r="GWJ138"/>
      <c r="GWK138"/>
      <c r="GWL138"/>
      <c r="GWM138"/>
      <c r="GWN138"/>
      <c r="GWO138"/>
      <c r="GWP138"/>
      <c r="GWQ138"/>
      <c r="GWR138"/>
      <c r="GWS138"/>
      <c r="GWT138"/>
      <c r="GWU138"/>
      <c r="GWV138"/>
      <c r="GWW138"/>
      <c r="GWX138"/>
      <c r="GWY138"/>
      <c r="GWZ138"/>
      <c r="GXA138"/>
      <c r="GXB138"/>
      <c r="GXC138"/>
      <c r="GXD138"/>
      <c r="GXE138"/>
      <c r="GXF138"/>
      <c r="GXG138"/>
      <c r="GXH138"/>
      <c r="GXI138"/>
      <c r="GXJ138"/>
      <c r="GXK138"/>
      <c r="GXL138"/>
      <c r="GXM138"/>
      <c r="GXN138"/>
      <c r="GXO138"/>
      <c r="GXP138"/>
      <c r="GXQ138"/>
      <c r="GXR138"/>
      <c r="GXS138"/>
      <c r="GXT138"/>
      <c r="GXU138"/>
      <c r="GXV138"/>
      <c r="GXW138"/>
      <c r="GXX138"/>
      <c r="GXY138"/>
      <c r="GXZ138"/>
      <c r="GYA138"/>
      <c r="GYB138"/>
      <c r="GYC138"/>
      <c r="GYD138"/>
      <c r="GYE138"/>
      <c r="GYF138"/>
      <c r="GYG138"/>
      <c r="GYH138"/>
      <c r="GYI138"/>
      <c r="GYJ138"/>
      <c r="GYK138"/>
      <c r="GYL138"/>
      <c r="GYM138"/>
      <c r="GYN138"/>
      <c r="GYO138"/>
      <c r="GYP138"/>
      <c r="GYQ138"/>
      <c r="GYR138"/>
      <c r="GYS138"/>
      <c r="GYT138"/>
      <c r="GYU138"/>
      <c r="GYV138"/>
      <c r="GYW138"/>
      <c r="GYX138"/>
      <c r="GYY138"/>
      <c r="GYZ138"/>
      <c r="GZA138"/>
      <c r="GZB138"/>
      <c r="GZC138"/>
      <c r="GZD138"/>
      <c r="GZE138"/>
      <c r="GZF138"/>
      <c r="GZG138"/>
      <c r="GZH138"/>
      <c r="GZI138"/>
      <c r="GZJ138"/>
      <c r="GZK138"/>
      <c r="GZL138"/>
      <c r="GZM138"/>
      <c r="GZN138"/>
      <c r="GZO138"/>
      <c r="GZP138"/>
      <c r="GZQ138"/>
      <c r="GZR138"/>
      <c r="GZS138"/>
      <c r="GZT138"/>
      <c r="GZU138"/>
      <c r="GZV138"/>
      <c r="GZW138"/>
      <c r="GZX138"/>
      <c r="GZY138"/>
      <c r="GZZ138"/>
      <c r="HAA138"/>
      <c r="HAB138"/>
      <c r="HAC138"/>
      <c r="HAD138"/>
      <c r="HAE138"/>
      <c r="HAF138"/>
      <c r="HAG138"/>
      <c r="HAH138"/>
      <c r="HAI138"/>
      <c r="HAJ138"/>
      <c r="HAK138"/>
      <c r="HAL138"/>
      <c r="HAM138"/>
      <c r="HAN138"/>
      <c r="HAO138"/>
      <c r="HAP138"/>
      <c r="HAQ138"/>
      <c r="HAR138"/>
      <c r="HAS138"/>
      <c r="HAT138"/>
      <c r="HAU138"/>
      <c r="HAV138"/>
      <c r="HAW138"/>
      <c r="HAX138"/>
      <c r="HAY138"/>
      <c r="HAZ138"/>
      <c r="HBA138"/>
      <c r="HBB138"/>
      <c r="HBC138"/>
      <c r="HBD138"/>
      <c r="HBE138"/>
      <c r="HBF138"/>
      <c r="HBG138"/>
      <c r="HBH138"/>
      <c r="HBI138"/>
      <c r="HBJ138"/>
      <c r="HBK138"/>
      <c r="HBL138"/>
      <c r="HBM138"/>
      <c r="HBN138"/>
      <c r="HBO138"/>
      <c r="HBP138"/>
      <c r="HBQ138"/>
      <c r="HBR138"/>
      <c r="HBS138"/>
      <c r="HBT138"/>
      <c r="HBU138"/>
      <c r="HBV138"/>
      <c r="HBW138"/>
      <c r="HBX138"/>
      <c r="HBY138"/>
      <c r="HBZ138"/>
      <c r="HCA138"/>
      <c r="HCB138"/>
      <c r="HCC138"/>
      <c r="HCD138"/>
      <c r="HCE138"/>
      <c r="HCF138"/>
      <c r="HCG138"/>
      <c r="HCH138"/>
      <c r="HCI138"/>
      <c r="HCJ138"/>
      <c r="HCK138"/>
      <c r="HCL138"/>
      <c r="HCM138"/>
      <c r="HCN138"/>
      <c r="HCO138"/>
      <c r="HCP138"/>
      <c r="HCQ138"/>
      <c r="HCR138"/>
      <c r="HCS138"/>
      <c r="HCT138"/>
      <c r="HCU138"/>
      <c r="HCV138"/>
      <c r="HCW138"/>
      <c r="HCX138"/>
      <c r="HCY138"/>
      <c r="HCZ138"/>
      <c r="HDA138"/>
      <c r="HDB138"/>
      <c r="HDC138"/>
      <c r="HDD138"/>
      <c r="HDE138"/>
      <c r="HDF138"/>
      <c r="HDG138"/>
      <c r="HDH138"/>
      <c r="HDI138"/>
      <c r="HDJ138"/>
      <c r="HDK138"/>
      <c r="HDL138"/>
      <c r="HDM138"/>
      <c r="HDN138"/>
      <c r="HDO138"/>
      <c r="HDP138"/>
      <c r="HDQ138"/>
      <c r="HDR138"/>
      <c r="HDS138"/>
      <c r="HDT138"/>
      <c r="HDU138"/>
      <c r="HDV138"/>
      <c r="HDW138"/>
      <c r="HDX138"/>
      <c r="HDY138"/>
      <c r="HDZ138"/>
      <c r="HEA138"/>
      <c r="HEB138"/>
      <c r="HEC138"/>
      <c r="HED138"/>
      <c r="HEE138"/>
      <c r="HEF138"/>
      <c r="HEG138"/>
      <c r="HEH138"/>
      <c r="HEI138"/>
      <c r="HEJ138"/>
      <c r="HEK138"/>
      <c r="HEL138"/>
      <c r="HEM138"/>
      <c r="HEN138"/>
      <c r="HEO138"/>
      <c r="HEP138"/>
      <c r="HEQ138"/>
      <c r="HER138"/>
      <c r="HES138"/>
      <c r="HET138"/>
      <c r="HEU138"/>
      <c r="HEV138"/>
      <c r="HEW138"/>
      <c r="HEX138"/>
      <c r="HEY138"/>
      <c r="HEZ138"/>
      <c r="HFA138"/>
      <c r="HFB138"/>
      <c r="HFC138"/>
      <c r="HFD138"/>
      <c r="HFE138"/>
      <c r="HFF138"/>
      <c r="HFG138"/>
      <c r="HFH138"/>
      <c r="HFI138"/>
      <c r="HFJ138"/>
      <c r="HFK138"/>
      <c r="HFL138"/>
      <c r="HFM138"/>
      <c r="HFN138"/>
      <c r="HFO138"/>
      <c r="HFP138"/>
      <c r="HFQ138"/>
      <c r="HFR138"/>
      <c r="HFS138"/>
      <c r="HFT138"/>
      <c r="HFU138"/>
      <c r="HFV138"/>
      <c r="HFW138"/>
      <c r="HFX138"/>
      <c r="HFY138"/>
      <c r="HFZ138"/>
      <c r="HGA138"/>
      <c r="HGB138"/>
      <c r="HGC138"/>
      <c r="HGD138"/>
      <c r="HGE138"/>
      <c r="HGF138"/>
      <c r="HGG138"/>
      <c r="HGH138"/>
      <c r="HGI138"/>
      <c r="HGJ138"/>
      <c r="HGK138"/>
      <c r="HGL138"/>
      <c r="HGM138"/>
      <c r="HGN138"/>
      <c r="HGO138"/>
      <c r="HGP138"/>
      <c r="HGQ138"/>
      <c r="HGR138"/>
      <c r="HGS138"/>
      <c r="HGT138"/>
      <c r="HGU138"/>
      <c r="HGV138"/>
      <c r="HGW138"/>
      <c r="HGX138"/>
      <c r="HGY138"/>
      <c r="HGZ138"/>
      <c r="HHA138"/>
      <c r="HHB138"/>
      <c r="HHC138"/>
      <c r="HHD138"/>
      <c r="HHE138"/>
      <c r="HHF138"/>
      <c r="HHG138"/>
      <c r="HHH138"/>
      <c r="HHI138"/>
      <c r="HHJ138"/>
      <c r="HHK138"/>
      <c r="HHL138"/>
      <c r="HHM138"/>
      <c r="HHN138"/>
      <c r="HHO138"/>
      <c r="HHP138"/>
      <c r="HHQ138"/>
      <c r="HHR138"/>
      <c r="HHS138"/>
      <c r="HHT138"/>
      <c r="HHU138"/>
      <c r="HHV138"/>
      <c r="HHW138"/>
      <c r="HHX138"/>
      <c r="HHY138"/>
      <c r="HHZ138"/>
      <c r="HIA138"/>
      <c r="HIB138"/>
      <c r="HIC138"/>
      <c r="HID138"/>
      <c r="HIE138"/>
      <c r="HIF138"/>
      <c r="HIG138"/>
      <c r="HIH138"/>
      <c r="HII138"/>
      <c r="HIJ138"/>
      <c r="HIK138"/>
      <c r="HIL138"/>
      <c r="HIM138"/>
      <c r="HIN138"/>
      <c r="HIO138"/>
      <c r="HIP138"/>
      <c r="HIQ138"/>
      <c r="HIR138"/>
      <c r="HIS138"/>
      <c r="HIT138"/>
      <c r="HIU138"/>
      <c r="HIV138"/>
      <c r="HIW138"/>
      <c r="HIX138"/>
      <c r="HIY138"/>
      <c r="HIZ138"/>
      <c r="HJA138"/>
      <c r="HJB138"/>
      <c r="HJC138"/>
      <c r="HJD138"/>
      <c r="HJE138"/>
      <c r="HJF138"/>
      <c r="HJG138"/>
      <c r="HJH138"/>
      <c r="HJI138"/>
      <c r="HJJ138"/>
      <c r="HJK138"/>
      <c r="HJL138"/>
      <c r="HJM138"/>
      <c r="HJN138"/>
      <c r="HJO138"/>
      <c r="HJP138"/>
      <c r="HJQ138"/>
      <c r="HJR138"/>
      <c r="HJS138"/>
      <c r="HJT138"/>
      <c r="HJU138"/>
      <c r="HJV138"/>
      <c r="HJW138"/>
      <c r="HJX138"/>
      <c r="HJY138"/>
      <c r="HJZ138"/>
      <c r="HKA138"/>
      <c r="HKB138"/>
      <c r="HKC138"/>
      <c r="HKD138"/>
      <c r="HKE138"/>
      <c r="HKF138"/>
      <c r="HKG138"/>
      <c r="HKH138"/>
      <c r="HKI138"/>
      <c r="HKJ138"/>
      <c r="HKK138"/>
      <c r="HKL138"/>
      <c r="HKM138"/>
      <c r="HKN138"/>
      <c r="HKO138"/>
      <c r="HKP138"/>
      <c r="HKQ138"/>
      <c r="HKR138"/>
      <c r="HKS138"/>
      <c r="HKT138"/>
      <c r="HKU138"/>
      <c r="HKV138"/>
      <c r="HKW138"/>
      <c r="HKX138"/>
      <c r="HKY138"/>
      <c r="HKZ138"/>
      <c r="HLA138"/>
      <c r="HLB138"/>
      <c r="HLC138"/>
      <c r="HLD138"/>
      <c r="HLE138"/>
      <c r="HLF138"/>
      <c r="HLG138"/>
      <c r="HLH138"/>
      <c r="HLI138"/>
      <c r="HLJ138"/>
      <c r="HLK138"/>
      <c r="HLL138"/>
      <c r="HLM138"/>
      <c r="HLN138"/>
      <c r="HLO138"/>
      <c r="HLP138"/>
      <c r="HLQ138"/>
      <c r="HLR138"/>
      <c r="HLS138"/>
      <c r="HLT138"/>
      <c r="HLU138"/>
      <c r="HLV138"/>
      <c r="HLW138"/>
      <c r="HLX138"/>
      <c r="HLY138"/>
      <c r="HLZ138"/>
      <c r="HMA138"/>
      <c r="HMB138"/>
      <c r="HMC138"/>
      <c r="HMD138"/>
      <c r="HME138"/>
      <c r="HMF138"/>
      <c r="HMG138"/>
      <c r="HMH138"/>
      <c r="HMI138"/>
      <c r="HMJ138"/>
      <c r="HMK138"/>
      <c r="HML138"/>
      <c r="HMM138"/>
      <c r="HMN138"/>
      <c r="HMO138"/>
      <c r="HMP138"/>
      <c r="HMQ138"/>
      <c r="HMR138"/>
      <c r="HMS138"/>
      <c r="HMT138"/>
      <c r="HMU138"/>
      <c r="HMV138"/>
      <c r="HMW138"/>
      <c r="HMX138"/>
      <c r="HMY138"/>
      <c r="HMZ138"/>
      <c r="HNA138"/>
      <c r="HNB138"/>
      <c r="HNC138"/>
      <c r="HND138"/>
      <c r="HNE138"/>
      <c r="HNF138"/>
      <c r="HNG138"/>
      <c r="HNH138"/>
      <c r="HNI138"/>
      <c r="HNJ138"/>
      <c r="HNK138"/>
      <c r="HNL138"/>
      <c r="HNM138"/>
      <c r="HNN138"/>
      <c r="HNO138"/>
      <c r="HNP138"/>
      <c r="HNQ138"/>
    </row>
    <row r="139" spans="1:5789" s="1" customFormat="1" ht="14" x14ac:dyDescent="0.3">
      <c r="A139" s="7"/>
      <c r="B139" s="4"/>
      <c r="C139" s="5"/>
      <c r="D139" s="4"/>
      <c r="E139" s="4"/>
      <c r="F139" s="4"/>
      <c r="G139" s="4"/>
      <c r="H139" s="4"/>
      <c r="I139" s="4"/>
      <c r="J139" s="4"/>
      <c r="K139" s="4"/>
      <c r="L139" s="4"/>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c r="DD139"/>
      <c r="DE139"/>
      <c r="DF139"/>
      <c r="DG139"/>
      <c r="DH139"/>
      <c r="DI139"/>
      <c r="DJ139"/>
      <c r="DK139"/>
      <c r="DL139"/>
      <c r="DM139"/>
      <c r="DN139"/>
      <c r="DO139"/>
      <c r="DP139"/>
      <c r="DQ139"/>
      <c r="DR139"/>
      <c r="DS139"/>
      <c r="DT139"/>
      <c r="DU139"/>
      <c r="DV139"/>
      <c r="DW139"/>
      <c r="DX139"/>
      <c r="DY139"/>
      <c r="DZ139"/>
      <c r="EA139"/>
      <c r="EB139"/>
      <c r="EC139"/>
      <c r="ED139"/>
      <c r="EE139"/>
      <c r="EF139"/>
      <c r="EG139"/>
      <c r="EH139"/>
      <c r="EI139"/>
      <c r="EJ139"/>
      <c r="EK139"/>
      <c r="EL139"/>
      <c r="EM139"/>
      <c r="EN139"/>
      <c r="EO139"/>
      <c r="EP139"/>
      <c r="EQ139"/>
      <c r="ER139"/>
      <c r="ES139"/>
      <c r="ET139"/>
      <c r="EU139"/>
      <c r="EV139"/>
      <c r="EW139"/>
      <c r="EX139"/>
      <c r="EY139"/>
      <c r="EZ139"/>
      <c r="FA139"/>
      <c r="FB139"/>
      <c r="FC139"/>
      <c r="FD139"/>
      <c r="FE139"/>
      <c r="FF139"/>
      <c r="FG139"/>
      <c r="FH139"/>
      <c r="FI139"/>
      <c r="FJ139"/>
      <c r="FK139"/>
      <c r="FL139"/>
      <c r="FM139"/>
      <c r="FN139"/>
      <c r="FO139"/>
      <c r="FP139"/>
      <c r="FQ139"/>
      <c r="FR139"/>
      <c r="FS139"/>
      <c r="FT139"/>
      <c r="FU139"/>
      <c r="FV139"/>
      <c r="FW139"/>
      <c r="FX139"/>
      <c r="FY139"/>
      <c r="FZ139"/>
      <c r="GA139"/>
      <c r="GB139"/>
      <c r="GC139"/>
      <c r="GD139"/>
      <c r="GE139"/>
      <c r="GF139"/>
      <c r="GG139"/>
      <c r="GH139"/>
      <c r="GI139"/>
      <c r="GJ139"/>
      <c r="GK139"/>
      <c r="GL139"/>
      <c r="GM139"/>
      <c r="GN139"/>
      <c r="GO139"/>
      <c r="GP139"/>
      <c r="GQ139"/>
      <c r="GR139"/>
      <c r="GS139"/>
      <c r="GT139"/>
      <c r="GU139"/>
      <c r="GV139"/>
      <c r="GW139"/>
      <c r="GX139"/>
      <c r="GY139"/>
      <c r="GZ139"/>
      <c r="HA139"/>
      <c r="HB139"/>
      <c r="HC139"/>
      <c r="HD139"/>
      <c r="HE139"/>
      <c r="HF139"/>
      <c r="HG139"/>
      <c r="HH139"/>
      <c r="HI139"/>
      <c r="HJ139"/>
      <c r="HK139"/>
      <c r="HL139"/>
      <c r="HM139"/>
      <c r="HN139"/>
      <c r="HO139"/>
      <c r="HP139"/>
      <c r="HQ139"/>
      <c r="HR139"/>
      <c r="HS139"/>
      <c r="HT139"/>
      <c r="HU139"/>
      <c r="HV139"/>
      <c r="HW139"/>
      <c r="HX139"/>
      <c r="HY139"/>
      <c r="HZ139"/>
      <c r="IA139"/>
      <c r="IB139"/>
      <c r="IC139"/>
      <c r="ID139"/>
      <c r="IE139"/>
      <c r="IF139"/>
      <c r="IG139"/>
      <c r="IH139"/>
      <c r="II139"/>
      <c r="IJ139"/>
      <c r="IK139"/>
      <c r="IL139"/>
      <c r="IM139"/>
      <c r="IN139"/>
      <c r="IO139"/>
      <c r="IP139"/>
      <c r="IQ139"/>
      <c r="IR139"/>
      <c r="IS139"/>
      <c r="IT139"/>
      <c r="IU139"/>
      <c r="IV139"/>
      <c r="IW139"/>
      <c r="IX139"/>
      <c r="IY139"/>
      <c r="IZ139"/>
      <c r="JA139"/>
      <c r="JB139"/>
      <c r="JC139"/>
      <c r="JD139"/>
      <c r="JE139"/>
      <c r="JF139"/>
      <c r="JG139"/>
      <c r="JH139"/>
      <c r="JI139"/>
      <c r="JJ139"/>
      <c r="JK139"/>
      <c r="JL139"/>
      <c r="JM139"/>
      <c r="JN139"/>
      <c r="JO139"/>
      <c r="JP139"/>
      <c r="JQ139"/>
      <c r="JR139"/>
      <c r="JS139"/>
      <c r="JT139"/>
      <c r="JU139"/>
      <c r="JV139"/>
      <c r="JW139"/>
      <c r="JX139"/>
      <c r="JY139"/>
      <c r="JZ139"/>
      <c r="KA139"/>
      <c r="KB139"/>
      <c r="KC139"/>
      <c r="KD139"/>
      <c r="KE139"/>
      <c r="KF139"/>
      <c r="KG139"/>
      <c r="KH139"/>
      <c r="KI139"/>
      <c r="KJ139"/>
      <c r="KK139"/>
      <c r="KL139"/>
      <c r="KM139"/>
      <c r="KN139"/>
      <c r="KO139"/>
      <c r="KP139"/>
      <c r="KQ139"/>
      <c r="KR139"/>
      <c r="KS139"/>
      <c r="KT139"/>
      <c r="KU139"/>
      <c r="KV139"/>
      <c r="KW139"/>
      <c r="KX139"/>
      <c r="KY139"/>
      <c r="KZ139"/>
      <c r="LA139"/>
      <c r="LB139"/>
      <c r="LC139"/>
      <c r="LD139"/>
      <c r="LE139"/>
      <c r="LF139"/>
      <c r="LG139"/>
      <c r="LH139"/>
      <c r="LI139"/>
      <c r="LJ139"/>
      <c r="LK139"/>
      <c r="LL139"/>
      <c r="LM139"/>
      <c r="LN139"/>
      <c r="LO139"/>
      <c r="LP139"/>
      <c r="LQ139"/>
      <c r="LR139"/>
      <c r="LS139"/>
      <c r="LT139"/>
      <c r="LU139"/>
      <c r="LV139"/>
      <c r="LW139"/>
      <c r="LX139"/>
      <c r="LY139"/>
      <c r="LZ139"/>
      <c r="MA139"/>
      <c r="MB139"/>
      <c r="MC139"/>
      <c r="MD139"/>
      <c r="ME139"/>
      <c r="MF139"/>
      <c r="MG139"/>
      <c r="MH139"/>
      <c r="MI139"/>
      <c r="MJ139"/>
      <c r="MK139"/>
      <c r="ML139"/>
      <c r="MM139"/>
      <c r="MN139"/>
      <c r="MO139"/>
      <c r="MP139"/>
      <c r="MQ139"/>
      <c r="MR139"/>
      <c r="MS139"/>
      <c r="MT139"/>
      <c r="MU139"/>
      <c r="MV139"/>
      <c r="MW139"/>
      <c r="MX139"/>
      <c r="MY139"/>
      <c r="MZ139"/>
      <c r="NA139"/>
      <c r="NB139"/>
      <c r="NC139"/>
      <c r="ND139"/>
      <c r="NE139"/>
      <c r="NF139"/>
      <c r="NG139"/>
      <c r="NH139"/>
      <c r="NI139"/>
      <c r="NJ139"/>
      <c r="NK139"/>
      <c r="NL139"/>
      <c r="NM139"/>
      <c r="NN139"/>
      <c r="NO139"/>
      <c r="NP139"/>
      <c r="NQ139"/>
      <c r="NR139"/>
      <c r="NS139"/>
      <c r="NT139"/>
      <c r="NU139"/>
      <c r="NV139"/>
      <c r="NW139"/>
      <c r="NX139"/>
      <c r="NY139"/>
      <c r="NZ139"/>
      <c r="OA139"/>
      <c r="OB139"/>
      <c r="OC139"/>
      <c r="OD139"/>
      <c r="OE139"/>
      <c r="OF139"/>
      <c r="OG139"/>
      <c r="OH139"/>
      <c r="OI139"/>
      <c r="OJ139"/>
      <c r="OK139"/>
      <c r="OL139"/>
      <c r="OM139"/>
      <c r="ON139"/>
      <c r="OO139"/>
      <c r="OP139"/>
      <c r="OQ139"/>
      <c r="OR139"/>
      <c r="OS139"/>
      <c r="OT139"/>
      <c r="OU139"/>
      <c r="OV139"/>
      <c r="OW139"/>
      <c r="OX139"/>
      <c r="OY139"/>
      <c r="OZ139"/>
      <c r="PA139"/>
      <c r="PB139"/>
      <c r="PC139"/>
      <c r="PD139"/>
      <c r="PE139"/>
      <c r="PF139"/>
      <c r="PG139"/>
      <c r="PH139"/>
      <c r="PI139"/>
      <c r="PJ139"/>
      <c r="PK139"/>
      <c r="PL139"/>
      <c r="PM139"/>
      <c r="PN139"/>
      <c r="PO139"/>
      <c r="PP139"/>
      <c r="PQ139"/>
      <c r="PR139"/>
      <c r="PS139"/>
      <c r="PT139"/>
      <c r="PU139"/>
      <c r="PV139"/>
      <c r="PW139"/>
      <c r="PX139"/>
      <c r="PY139"/>
      <c r="PZ139"/>
      <c r="QA139"/>
      <c r="QB139"/>
      <c r="QC139"/>
      <c r="QD139"/>
      <c r="QE139"/>
      <c r="QF139"/>
      <c r="QG139"/>
      <c r="QH139"/>
      <c r="QI139"/>
      <c r="QJ139"/>
      <c r="QK139"/>
      <c r="QL139"/>
      <c r="QM139"/>
      <c r="QN139"/>
      <c r="QO139"/>
      <c r="QP139"/>
      <c r="QQ139"/>
      <c r="QR139"/>
      <c r="QS139"/>
      <c r="QT139"/>
      <c r="QU139"/>
      <c r="QV139"/>
      <c r="QW139"/>
      <c r="QX139"/>
      <c r="QY139"/>
      <c r="QZ139"/>
      <c r="RA139"/>
      <c r="RB139"/>
      <c r="RC139"/>
      <c r="RD139"/>
      <c r="RE139"/>
      <c r="RF139"/>
      <c r="RG139"/>
      <c r="RH139"/>
      <c r="RI139"/>
      <c r="RJ139"/>
      <c r="RK139"/>
      <c r="RL139"/>
      <c r="RM139"/>
      <c r="RN139"/>
      <c r="RO139"/>
      <c r="RP139"/>
      <c r="RQ139"/>
      <c r="RR139"/>
      <c r="RS139"/>
      <c r="RT139"/>
      <c r="RU139"/>
      <c r="RV139"/>
      <c r="RW139"/>
      <c r="RX139"/>
      <c r="RY139"/>
      <c r="RZ139"/>
      <c r="SA139"/>
      <c r="SB139"/>
      <c r="SC139"/>
      <c r="SD139"/>
      <c r="SE139"/>
      <c r="SF139"/>
      <c r="SG139"/>
      <c r="SH139"/>
      <c r="SI139"/>
      <c r="SJ139"/>
      <c r="SK139"/>
      <c r="SL139"/>
      <c r="SM139"/>
      <c r="SN139"/>
      <c r="SO139"/>
      <c r="SP139"/>
      <c r="SQ139"/>
      <c r="SR139"/>
      <c r="SS139"/>
      <c r="ST139"/>
      <c r="SU139"/>
      <c r="SV139"/>
      <c r="SW139"/>
      <c r="SX139"/>
      <c r="SY139"/>
      <c r="SZ139"/>
      <c r="TA139"/>
      <c r="TB139"/>
      <c r="TC139"/>
      <c r="TD139"/>
      <c r="TE139"/>
      <c r="TF139"/>
      <c r="TG139"/>
      <c r="TH139"/>
      <c r="TI139"/>
      <c r="TJ139"/>
      <c r="TK139"/>
      <c r="TL139"/>
      <c r="TM139"/>
      <c r="TN139"/>
      <c r="TO139"/>
      <c r="TP139"/>
      <c r="TQ139"/>
      <c r="TR139"/>
      <c r="TS139"/>
      <c r="TT139"/>
      <c r="TU139"/>
      <c r="TV139"/>
      <c r="TW139"/>
      <c r="TX139"/>
      <c r="TY139"/>
      <c r="TZ139"/>
      <c r="UA139"/>
      <c r="UB139"/>
      <c r="UC139"/>
      <c r="UD139"/>
      <c r="UE139"/>
      <c r="UF139"/>
      <c r="UG139"/>
      <c r="UH139"/>
      <c r="UI139"/>
      <c r="UJ139"/>
      <c r="UK139"/>
      <c r="UL139"/>
      <c r="UM139"/>
      <c r="UN139"/>
      <c r="UO139"/>
      <c r="UP139"/>
      <c r="UQ139"/>
      <c r="UR139"/>
      <c r="US139"/>
      <c r="UT139"/>
      <c r="UU139"/>
      <c r="UV139"/>
      <c r="UW139"/>
      <c r="UX139"/>
      <c r="UY139"/>
      <c r="UZ139"/>
      <c r="VA139"/>
      <c r="VB139"/>
      <c r="VC139"/>
      <c r="VD139"/>
      <c r="VE139"/>
      <c r="VF139"/>
      <c r="VG139"/>
      <c r="VH139"/>
      <c r="VI139"/>
      <c r="VJ139"/>
      <c r="VK139"/>
      <c r="VL139"/>
      <c r="VM139"/>
      <c r="VN139"/>
      <c r="VO139"/>
      <c r="VP139"/>
      <c r="VQ139"/>
      <c r="VR139"/>
      <c r="VS139"/>
      <c r="VT139"/>
      <c r="VU139"/>
      <c r="VV139"/>
      <c r="VW139"/>
      <c r="VX139"/>
      <c r="VY139"/>
      <c r="VZ139"/>
      <c r="WA139"/>
      <c r="WB139"/>
      <c r="WC139"/>
      <c r="WD139"/>
      <c r="WE139"/>
      <c r="WF139"/>
      <c r="WG139"/>
      <c r="WH139"/>
      <c r="WI139"/>
      <c r="WJ139"/>
      <c r="WK139"/>
      <c r="WL139"/>
      <c r="WM139"/>
      <c r="WN139"/>
      <c r="WO139"/>
      <c r="WP139"/>
      <c r="WQ139"/>
      <c r="WR139"/>
      <c r="WS139"/>
      <c r="WT139"/>
      <c r="WU139"/>
      <c r="WV139"/>
      <c r="WW139"/>
      <c r="WX139"/>
      <c r="WY139"/>
      <c r="WZ139"/>
      <c r="XA139"/>
      <c r="XB139"/>
      <c r="XC139"/>
      <c r="XD139"/>
      <c r="XE139"/>
      <c r="XF139"/>
      <c r="XG139"/>
      <c r="XH139"/>
      <c r="XI139"/>
      <c r="XJ139"/>
      <c r="XK139"/>
      <c r="XL139"/>
      <c r="XM139"/>
      <c r="XN139"/>
      <c r="XO139"/>
      <c r="XP139"/>
      <c r="XQ139"/>
      <c r="XR139"/>
      <c r="XS139"/>
      <c r="XT139"/>
      <c r="XU139"/>
      <c r="XV139"/>
      <c r="XW139"/>
      <c r="XX139"/>
      <c r="XY139"/>
      <c r="XZ139"/>
      <c r="YA139"/>
      <c r="YB139"/>
      <c r="YC139"/>
      <c r="YD139"/>
      <c r="YE139"/>
      <c r="YF139"/>
      <c r="YG139"/>
      <c r="YH139"/>
      <c r="YI139"/>
      <c r="YJ139"/>
      <c r="YK139"/>
      <c r="YL139"/>
      <c r="YM139"/>
      <c r="YN139"/>
      <c r="YO139"/>
      <c r="YP139"/>
      <c r="YQ139"/>
      <c r="YR139"/>
      <c r="YS139"/>
      <c r="YT139"/>
      <c r="YU139"/>
      <c r="YV139"/>
      <c r="YW139"/>
      <c r="YX139"/>
      <c r="YY139"/>
      <c r="YZ139"/>
      <c r="ZA139"/>
      <c r="ZB139"/>
      <c r="ZC139"/>
      <c r="ZD139"/>
      <c r="ZE139"/>
      <c r="ZF139"/>
      <c r="ZG139"/>
      <c r="ZH139"/>
      <c r="ZI139"/>
      <c r="ZJ139"/>
      <c r="ZK139"/>
      <c r="ZL139"/>
      <c r="ZM139"/>
      <c r="ZN139"/>
      <c r="ZO139"/>
      <c r="ZP139"/>
      <c r="ZQ139"/>
      <c r="ZR139"/>
      <c r="ZS139"/>
      <c r="ZT139"/>
      <c r="ZU139"/>
      <c r="ZV139"/>
      <c r="ZW139"/>
      <c r="ZX139"/>
      <c r="ZY139"/>
      <c r="ZZ139"/>
      <c r="AAA139"/>
      <c r="AAB139"/>
      <c r="AAC139"/>
      <c r="AAD139"/>
      <c r="AAE139"/>
      <c r="AAF139"/>
      <c r="AAG139"/>
      <c r="AAH139"/>
      <c r="AAI139"/>
      <c r="AAJ139"/>
      <c r="AAK139"/>
      <c r="AAL139"/>
      <c r="AAM139"/>
      <c r="AAN139"/>
      <c r="AAO139"/>
      <c r="AAP139"/>
      <c r="AAQ139"/>
      <c r="AAR139"/>
      <c r="AAS139"/>
      <c r="AAT139"/>
      <c r="AAU139"/>
      <c r="AAV139"/>
      <c r="AAW139"/>
      <c r="AAX139"/>
      <c r="AAY139"/>
      <c r="AAZ139"/>
      <c r="ABA139"/>
      <c r="ABB139"/>
      <c r="ABC139"/>
      <c r="ABD139"/>
      <c r="ABE139"/>
      <c r="ABF139"/>
      <c r="ABG139"/>
      <c r="ABH139"/>
      <c r="ABI139"/>
      <c r="ABJ139"/>
      <c r="ABK139"/>
      <c r="ABL139"/>
      <c r="ABM139"/>
      <c r="ABN139"/>
      <c r="ABO139"/>
      <c r="ABP139"/>
      <c r="ABQ139"/>
      <c r="ABR139"/>
      <c r="ABS139"/>
      <c r="ABT139"/>
      <c r="ABU139"/>
      <c r="ABV139"/>
      <c r="ABW139"/>
      <c r="ABX139"/>
      <c r="ABY139"/>
      <c r="ABZ139"/>
      <c r="ACA139"/>
      <c r="ACB139"/>
      <c r="ACC139"/>
      <c r="ACD139"/>
      <c r="ACE139"/>
      <c r="ACF139"/>
      <c r="ACG139"/>
      <c r="ACH139"/>
      <c r="ACI139"/>
      <c r="ACJ139"/>
      <c r="ACK139"/>
      <c r="ACL139"/>
      <c r="ACM139"/>
      <c r="ACN139"/>
      <c r="ACO139"/>
      <c r="ACP139"/>
      <c r="ACQ139"/>
      <c r="ACR139"/>
      <c r="ACS139"/>
      <c r="ACT139"/>
      <c r="ACU139"/>
      <c r="ACV139"/>
      <c r="ACW139"/>
      <c r="ACX139"/>
      <c r="ACY139"/>
      <c r="ACZ139"/>
      <c r="ADA139"/>
      <c r="ADB139"/>
      <c r="ADC139"/>
      <c r="ADD139"/>
      <c r="ADE139"/>
      <c r="ADF139"/>
      <c r="ADG139"/>
      <c r="ADH139"/>
      <c r="ADI139"/>
      <c r="ADJ139"/>
      <c r="ADK139"/>
      <c r="ADL139"/>
      <c r="ADM139"/>
      <c r="ADN139"/>
      <c r="ADO139"/>
      <c r="ADP139"/>
      <c r="ADQ139"/>
      <c r="ADR139"/>
      <c r="ADS139"/>
      <c r="ADT139"/>
      <c r="ADU139"/>
      <c r="ADV139"/>
      <c r="ADW139"/>
      <c r="ADX139"/>
      <c r="ADY139"/>
      <c r="ADZ139"/>
      <c r="AEA139"/>
      <c r="AEB139"/>
      <c r="AEC139"/>
      <c r="AED139"/>
      <c r="AEE139"/>
      <c r="AEF139"/>
      <c r="AEG139"/>
      <c r="AEH139"/>
      <c r="AEI139"/>
      <c r="AEJ139"/>
      <c r="AEK139"/>
      <c r="AEL139"/>
      <c r="AEM139"/>
      <c r="AEN139"/>
      <c r="AEO139"/>
      <c r="AEP139"/>
      <c r="AEQ139"/>
      <c r="AER139"/>
      <c r="AES139"/>
      <c r="AET139"/>
      <c r="AEU139"/>
      <c r="AEV139"/>
      <c r="AEW139"/>
      <c r="AEX139"/>
      <c r="AEY139"/>
      <c r="AEZ139"/>
      <c r="AFA139"/>
      <c r="AFB139"/>
      <c r="AFC139"/>
      <c r="AFD139"/>
      <c r="AFE139"/>
      <c r="AFF139"/>
      <c r="AFG139"/>
      <c r="AFH139"/>
      <c r="AFI139"/>
      <c r="AFJ139"/>
      <c r="AFK139"/>
      <c r="AFL139"/>
      <c r="AFM139"/>
      <c r="AFN139"/>
      <c r="AFO139"/>
      <c r="AFP139"/>
      <c r="AFQ139"/>
      <c r="AFR139"/>
      <c r="AFS139"/>
      <c r="AFT139"/>
      <c r="AFU139"/>
      <c r="AFV139"/>
      <c r="AFW139"/>
      <c r="AFX139"/>
      <c r="AFY139"/>
      <c r="AFZ139"/>
      <c r="AGA139"/>
      <c r="AGB139"/>
      <c r="AGC139"/>
      <c r="AGD139"/>
      <c r="AGE139"/>
      <c r="AGF139"/>
      <c r="AGG139"/>
      <c r="AGH139"/>
      <c r="AGI139"/>
      <c r="AGJ139"/>
      <c r="AGK139"/>
      <c r="AGL139"/>
      <c r="AGM139"/>
      <c r="AGN139"/>
      <c r="AGO139"/>
      <c r="AGP139"/>
      <c r="AGQ139"/>
      <c r="AGR139"/>
      <c r="AGS139"/>
      <c r="AGT139"/>
      <c r="AGU139"/>
      <c r="AGV139"/>
      <c r="AGW139"/>
      <c r="AGX139"/>
      <c r="AGY139"/>
      <c r="AGZ139"/>
      <c r="AHA139"/>
      <c r="AHB139"/>
      <c r="AHC139"/>
      <c r="AHD139"/>
      <c r="AHE139"/>
      <c r="AHF139"/>
      <c r="AHG139"/>
      <c r="AHH139"/>
      <c r="AHI139"/>
      <c r="AHJ139"/>
      <c r="AHK139"/>
      <c r="AHL139"/>
      <c r="AHM139"/>
      <c r="AHN139"/>
      <c r="AHO139"/>
      <c r="AHP139"/>
      <c r="AHQ139"/>
      <c r="AHR139"/>
      <c r="AHS139"/>
      <c r="AHT139"/>
      <c r="AHU139"/>
      <c r="AHV139"/>
      <c r="AHW139"/>
      <c r="AHX139"/>
      <c r="AHY139"/>
      <c r="AHZ139"/>
      <c r="AIA139"/>
      <c r="AIB139"/>
      <c r="AIC139"/>
      <c r="AID139"/>
      <c r="AIE139"/>
      <c r="AIF139"/>
      <c r="AIG139"/>
      <c r="AIH139"/>
      <c r="AII139"/>
      <c r="AIJ139"/>
      <c r="AIK139"/>
      <c r="AIL139"/>
      <c r="AIM139"/>
      <c r="AIN139"/>
      <c r="AIO139"/>
      <c r="AIP139"/>
      <c r="AIQ139"/>
      <c r="AIR139"/>
      <c r="AIS139"/>
      <c r="AIT139"/>
      <c r="AIU139"/>
      <c r="AIV139"/>
      <c r="AIW139"/>
      <c r="AIX139"/>
      <c r="AIY139"/>
      <c r="AIZ139"/>
      <c r="AJA139"/>
      <c r="AJB139"/>
      <c r="AJC139"/>
      <c r="AJD139"/>
      <c r="AJE139"/>
      <c r="AJF139"/>
      <c r="AJG139"/>
      <c r="AJH139"/>
      <c r="AJI139"/>
      <c r="AJJ139"/>
      <c r="AJK139"/>
      <c r="AJL139"/>
      <c r="AJM139"/>
      <c r="AJN139"/>
      <c r="AJO139"/>
      <c r="AJP139"/>
      <c r="AJQ139"/>
      <c r="AJR139"/>
      <c r="AJS139"/>
      <c r="AJT139"/>
      <c r="AJU139"/>
      <c r="AJV139"/>
      <c r="AJW139"/>
      <c r="AJX139"/>
      <c r="AJY139"/>
      <c r="AJZ139"/>
      <c r="AKA139"/>
      <c r="AKB139"/>
      <c r="AKC139"/>
      <c r="AKD139"/>
      <c r="AKE139"/>
      <c r="AKF139"/>
      <c r="AKG139"/>
      <c r="AKH139"/>
      <c r="AKI139"/>
      <c r="AKJ139"/>
      <c r="AKK139"/>
      <c r="AKL139"/>
      <c r="AKM139"/>
      <c r="AKN139"/>
      <c r="AKO139"/>
      <c r="AKP139"/>
      <c r="AKQ139"/>
      <c r="AKR139"/>
      <c r="AKS139"/>
      <c r="AKT139"/>
      <c r="AKU139"/>
      <c r="AKV139"/>
      <c r="AKW139"/>
      <c r="AKX139"/>
      <c r="AKY139"/>
      <c r="AKZ139"/>
      <c r="ALA139"/>
      <c r="ALB139"/>
      <c r="ALC139"/>
      <c r="ALD139"/>
      <c r="ALE139"/>
      <c r="ALF139"/>
      <c r="ALG139"/>
      <c r="ALH139"/>
      <c r="ALI139"/>
      <c r="ALJ139"/>
      <c r="ALK139"/>
      <c r="ALL139"/>
      <c r="ALM139"/>
      <c r="ALN139"/>
      <c r="ALO139"/>
      <c r="ALP139"/>
      <c r="ALQ139"/>
      <c r="ALR139"/>
      <c r="ALS139"/>
      <c r="ALT139"/>
      <c r="ALU139"/>
      <c r="ALV139"/>
      <c r="ALW139"/>
      <c r="ALX139"/>
      <c r="ALY139"/>
      <c r="ALZ139"/>
      <c r="AMA139"/>
      <c r="AMB139"/>
      <c r="AMC139"/>
      <c r="AMD139"/>
      <c r="AME139"/>
      <c r="AMF139"/>
      <c r="AMG139"/>
      <c r="AMH139"/>
      <c r="AMI139"/>
      <c r="AMJ139"/>
      <c r="AMK139"/>
      <c r="AML139"/>
      <c r="AMM139"/>
      <c r="AMN139"/>
      <c r="AMO139"/>
      <c r="AMP139"/>
      <c r="AMQ139"/>
      <c r="AMR139"/>
      <c r="AMS139"/>
      <c r="AMT139"/>
      <c r="AMU139"/>
      <c r="AMV139"/>
      <c r="AMW139"/>
      <c r="AMX139"/>
      <c r="AMY139"/>
      <c r="AMZ139"/>
      <c r="ANA139"/>
      <c r="ANB139"/>
      <c r="ANC139"/>
      <c r="AND139"/>
      <c r="ANE139"/>
      <c r="ANF139"/>
      <c r="ANG139"/>
      <c r="ANH139"/>
      <c r="ANI139"/>
      <c r="ANJ139"/>
      <c r="ANK139"/>
      <c r="ANL139"/>
      <c r="ANM139"/>
      <c r="ANN139"/>
      <c r="ANO139"/>
      <c r="ANP139"/>
      <c r="ANQ139"/>
      <c r="ANR139"/>
      <c r="ANS139"/>
      <c r="ANT139"/>
      <c r="ANU139"/>
      <c r="ANV139"/>
      <c r="ANW139"/>
      <c r="ANX139"/>
      <c r="ANY139"/>
      <c r="ANZ139"/>
      <c r="AOA139"/>
      <c r="AOB139"/>
      <c r="AOC139"/>
      <c r="AOD139"/>
      <c r="AOE139"/>
      <c r="AOF139"/>
      <c r="AOG139"/>
      <c r="AOH139"/>
      <c r="AOI139"/>
      <c r="AOJ139"/>
      <c r="AOK139"/>
      <c r="AOL139"/>
      <c r="AOM139"/>
      <c r="AON139"/>
      <c r="AOO139"/>
      <c r="AOP139"/>
      <c r="AOQ139"/>
      <c r="AOR139"/>
      <c r="AOS139"/>
      <c r="AOT139"/>
      <c r="AOU139"/>
      <c r="AOV139"/>
      <c r="AOW139"/>
      <c r="AOX139"/>
      <c r="AOY139"/>
      <c r="AOZ139"/>
      <c r="APA139"/>
      <c r="APB139"/>
      <c r="APC139"/>
      <c r="APD139"/>
      <c r="APE139"/>
      <c r="APF139"/>
      <c r="APG139"/>
      <c r="APH139"/>
      <c r="API139"/>
      <c r="APJ139"/>
      <c r="APK139"/>
      <c r="APL139"/>
      <c r="APM139"/>
      <c r="APN139"/>
      <c r="APO139"/>
      <c r="APP139"/>
      <c r="APQ139"/>
      <c r="APR139"/>
      <c r="APS139"/>
      <c r="APT139"/>
      <c r="APU139"/>
      <c r="APV139"/>
      <c r="APW139"/>
      <c r="APX139"/>
      <c r="APY139"/>
      <c r="APZ139"/>
      <c r="AQA139"/>
      <c r="AQB139"/>
      <c r="AQC139"/>
      <c r="AQD139"/>
      <c r="AQE139"/>
      <c r="AQF139"/>
      <c r="AQG139"/>
      <c r="AQH139"/>
      <c r="AQI139"/>
      <c r="AQJ139"/>
      <c r="AQK139"/>
      <c r="AQL139"/>
      <c r="AQM139"/>
      <c r="AQN139"/>
      <c r="AQO139"/>
      <c r="AQP139"/>
      <c r="AQQ139"/>
      <c r="AQR139"/>
      <c r="AQS139"/>
      <c r="AQT139"/>
      <c r="AQU139"/>
      <c r="AQV139"/>
      <c r="AQW139"/>
      <c r="AQX139"/>
      <c r="AQY139"/>
      <c r="AQZ139"/>
      <c r="ARA139"/>
      <c r="ARB139"/>
      <c r="ARC139"/>
      <c r="ARD139"/>
      <c r="ARE139"/>
      <c r="ARF139"/>
      <c r="ARG139"/>
      <c r="ARH139"/>
      <c r="ARI139"/>
      <c r="ARJ139"/>
      <c r="ARK139"/>
      <c r="ARL139"/>
      <c r="ARM139"/>
      <c r="ARN139"/>
      <c r="ARO139"/>
      <c r="ARP139"/>
      <c r="ARQ139"/>
      <c r="ARR139"/>
      <c r="ARS139"/>
      <c r="ART139"/>
      <c r="ARU139"/>
      <c r="ARV139"/>
      <c r="ARW139"/>
      <c r="ARX139"/>
      <c r="ARY139"/>
      <c r="ARZ139"/>
      <c r="ASA139"/>
      <c r="ASB139"/>
      <c r="ASC139"/>
      <c r="ASD139"/>
      <c r="ASE139"/>
      <c r="ASF139"/>
      <c r="ASG139"/>
      <c r="ASH139"/>
      <c r="ASI139"/>
      <c r="ASJ139"/>
      <c r="ASK139"/>
      <c r="ASL139"/>
      <c r="ASM139"/>
      <c r="ASN139"/>
      <c r="ASO139"/>
      <c r="ASP139"/>
      <c r="ASQ139"/>
      <c r="ASR139"/>
      <c r="ASS139"/>
      <c r="AST139"/>
      <c r="ASU139"/>
      <c r="ASV139"/>
      <c r="ASW139"/>
      <c r="ASX139"/>
      <c r="ASY139"/>
      <c r="ASZ139"/>
      <c r="ATA139"/>
      <c r="ATB139"/>
      <c r="ATC139"/>
      <c r="ATD139"/>
      <c r="ATE139"/>
      <c r="ATF139"/>
      <c r="ATG139"/>
      <c r="ATH139"/>
      <c r="ATI139"/>
      <c r="ATJ139"/>
      <c r="ATK139"/>
      <c r="ATL139"/>
      <c r="ATM139"/>
      <c r="ATN139"/>
      <c r="ATO139"/>
      <c r="ATP139"/>
      <c r="ATQ139"/>
      <c r="ATR139"/>
      <c r="ATS139"/>
      <c r="ATT139"/>
      <c r="ATU139"/>
      <c r="ATV139"/>
      <c r="ATW139"/>
      <c r="ATX139"/>
      <c r="ATY139"/>
      <c r="ATZ139"/>
      <c r="AUA139"/>
      <c r="AUB139"/>
      <c r="AUC139"/>
      <c r="AUD139"/>
      <c r="AUE139"/>
      <c r="AUF139"/>
      <c r="AUG139"/>
      <c r="AUH139"/>
      <c r="AUI139"/>
      <c r="AUJ139"/>
      <c r="AUK139"/>
      <c r="AUL139"/>
      <c r="AUM139"/>
      <c r="AUN139"/>
      <c r="AUO139"/>
      <c r="AUP139"/>
      <c r="AUQ139"/>
      <c r="AUR139"/>
      <c r="AUS139"/>
      <c r="AUT139"/>
      <c r="AUU139"/>
      <c r="AUV139"/>
      <c r="AUW139"/>
      <c r="AUX139"/>
      <c r="AUY139"/>
      <c r="AUZ139"/>
      <c r="AVA139"/>
      <c r="AVB139"/>
      <c r="AVC139"/>
      <c r="AVD139"/>
      <c r="AVE139"/>
      <c r="AVF139"/>
      <c r="AVG139"/>
      <c r="AVH139"/>
      <c r="AVI139"/>
      <c r="AVJ139"/>
      <c r="AVK139"/>
      <c r="AVL139"/>
      <c r="AVM139"/>
      <c r="AVN139"/>
      <c r="AVO139"/>
      <c r="AVP139"/>
      <c r="AVQ139"/>
      <c r="AVR139"/>
      <c r="AVS139"/>
      <c r="AVT139"/>
      <c r="AVU139"/>
      <c r="AVV139"/>
      <c r="AVW139"/>
      <c r="AVX139"/>
      <c r="AVY139"/>
      <c r="AVZ139"/>
      <c r="AWA139"/>
      <c r="AWB139"/>
      <c r="AWC139"/>
      <c r="AWD139"/>
      <c r="AWE139"/>
      <c r="AWF139"/>
      <c r="AWG139"/>
      <c r="AWH139"/>
      <c r="AWI139"/>
      <c r="AWJ139"/>
      <c r="AWK139"/>
      <c r="AWL139"/>
      <c r="AWM139"/>
      <c r="AWN139"/>
      <c r="AWO139"/>
      <c r="AWP139"/>
      <c r="AWQ139"/>
      <c r="AWR139"/>
      <c r="AWS139"/>
      <c r="AWT139"/>
      <c r="AWU139"/>
      <c r="AWV139"/>
      <c r="AWW139"/>
      <c r="AWX139"/>
      <c r="AWY139"/>
      <c r="AWZ139"/>
      <c r="AXA139"/>
      <c r="AXB139"/>
      <c r="AXC139"/>
      <c r="AXD139"/>
      <c r="AXE139"/>
      <c r="AXF139"/>
      <c r="AXG139"/>
      <c r="AXH139"/>
      <c r="AXI139"/>
      <c r="AXJ139"/>
      <c r="AXK139"/>
      <c r="AXL139"/>
      <c r="AXM139"/>
      <c r="AXN139"/>
      <c r="AXO139"/>
      <c r="AXP139"/>
      <c r="AXQ139"/>
      <c r="AXR139"/>
      <c r="AXS139"/>
      <c r="AXT139"/>
      <c r="AXU139"/>
      <c r="AXV139"/>
      <c r="AXW139"/>
      <c r="AXX139"/>
      <c r="AXY139"/>
      <c r="AXZ139"/>
      <c r="AYA139"/>
      <c r="AYB139"/>
      <c r="AYC139"/>
      <c r="AYD139"/>
      <c r="AYE139"/>
      <c r="AYF139"/>
      <c r="AYG139"/>
      <c r="AYH139"/>
      <c r="AYI139"/>
      <c r="AYJ139"/>
      <c r="AYK139"/>
      <c r="AYL139"/>
      <c r="AYM139"/>
      <c r="AYN139"/>
      <c r="AYO139"/>
      <c r="AYP139"/>
      <c r="AYQ139"/>
      <c r="AYR139"/>
      <c r="AYS139"/>
      <c r="AYT139"/>
      <c r="AYU139"/>
      <c r="AYV139"/>
      <c r="AYW139"/>
      <c r="AYX139"/>
      <c r="AYY139"/>
      <c r="AYZ139"/>
      <c r="AZA139"/>
      <c r="AZB139"/>
      <c r="AZC139"/>
      <c r="AZD139"/>
      <c r="AZE139"/>
      <c r="AZF139"/>
      <c r="AZG139"/>
      <c r="AZH139"/>
      <c r="AZI139"/>
      <c r="AZJ139"/>
      <c r="AZK139"/>
      <c r="AZL139"/>
      <c r="AZM139"/>
      <c r="AZN139"/>
      <c r="AZO139"/>
      <c r="AZP139"/>
      <c r="AZQ139"/>
      <c r="AZR139"/>
      <c r="AZS139"/>
      <c r="AZT139"/>
      <c r="AZU139"/>
      <c r="AZV139"/>
      <c r="AZW139"/>
      <c r="AZX139"/>
      <c r="AZY139"/>
      <c r="AZZ139"/>
      <c r="BAA139"/>
      <c r="BAB139"/>
      <c r="BAC139"/>
      <c r="BAD139"/>
      <c r="BAE139"/>
      <c r="BAF139"/>
      <c r="BAG139"/>
      <c r="BAH139"/>
      <c r="BAI139"/>
      <c r="BAJ139"/>
      <c r="BAK139"/>
      <c r="BAL139"/>
      <c r="BAM139"/>
      <c r="BAN139"/>
      <c r="BAO139"/>
      <c r="BAP139"/>
      <c r="BAQ139"/>
      <c r="BAR139"/>
      <c r="BAS139"/>
      <c r="BAT139"/>
      <c r="BAU139"/>
      <c r="BAV139"/>
      <c r="BAW139"/>
      <c r="BAX139"/>
      <c r="BAY139"/>
      <c r="BAZ139"/>
      <c r="BBA139"/>
      <c r="BBB139"/>
      <c r="BBC139"/>
      <c r="BBD139"/>
      <c r="BBE139"/>
      <c r="BBF139"/>
      <c r="BBG139"/>
      <c r="BBH139"/>
      <c r="BBI139"/>
      <c r="BBJ139"/>
      <c r="BBK139"/>
      <c r="BBL139"/>
      <c r="BBM139"/>
      <c r="BBN139"/>
      <c r="BBO139"/>
      <c r="BBP139"/>
      <c r="BBQ139"/>
      <c r="BBR139"/>
      <c r="BBS139"/>
      <c r="BBT139"/>
      <c r="BBU139"/>
      <c r="BBV139"/>
      <c r="BBW139"/>
      <c r="BBX139"/>
      <c r="BBY139"/>
      <c r="BBZ139"/>
      <c r="BCA139"/>
      <c r="BCB139"/>
      <c r="BCC139"/>
      <c r="BCD139"/>
      <c r="BCE139"/>
      <c r="BCF139"/>
      <c r="BCG139"/>
      <c r="BCH139"/>
      <c r="BCI139"/>
      <c r="BCJ139"/>
      <c r="BCK139"/>
      <c r="BCL139"/>
      <c r="BCM139"/>
      <c r="BCN139"/>
      <c r="BCO139"/>
      <c r="BCP139"/>
      <c r="BCQ139"/>
      <c r="BCR139"/>
      <c r="BCS139"/>
      <c r="BCT139"/>
      <c r="BCU139"/>
      <c r="BCV139"/>
      <c r="BCW139"/>
      <c r="BCX139"/>
      <c r="BCY139"/>
      <c r="BCZ139"/>
      <c r="BDA139"/>
      <c r="BDB139"/>
      <c r="BDC139"/>
      <c r="BDD139"/>
      <c r="BDE139"/>
      <c r="BDF139"/>
      <c r="BDG139"/>
      <c r="BDH139"/>
      <c r="BDI139"/>
      <c r="BDJ139"/>
      <c r="BDK139"/>
      <c r="BDL139"/>
      <c r="BDM139"/>
      <c r="BDN139"/>
      <c r="BDO139"/>
      <c r="BDP139"/>
      <c r="BDQ139"/>
      <c r="BDR139"/>
      <c r="BDS139"/>
      <c r="BDT139"/>
      <c r="BDU139"/>
      <c r="BDV139"/>
      <c r="BDW139"/>
      <c r="BDX139"/>
      <c r="BDY139"/>
      <c r="BDZ139"/>
      <c r="BEA139"/>
      <c r="BEB139"/>
      <c r="BEC139"/>
      <c r="BED139"/>
      <c r="BEE139"/>
      <c r="BEF139"/>
      <c r="BEG139"/>
      <c r="BEH139"/>
      <c r="BEI139"/>
      <c r="BEJ139"/>
      <c r="BEK139"/>
      <c r="BEL139"/>
      <c r="BEM139"/>
      <c r="BEN139"/>
      <c r="BEO139"/>
      <c r="BEP139"/>
      <c r="BEQ139"/>
      <c r="BER139"/>
      <c r="BES139"/>
      <c r="BET139"/>
      <c r="BEU139"/>
      <c r="BEV139"/>
      <c r="BEW139"/>
      <c r="BEX139"/>
      <c r="BEY139"/>
      <c r="BEZ139"/>
      <c r="BFA139"/>
      <c r="BFB139"/>
      <c r="BFC139"/>
      <c r="BFD139"/>
      <c r="BFE139"/>
      <c r="BFF139"/>
      <c r="BFG139"/>
      <c r="BFH139"/>
      <c r="BFI139"/>
      <c r="BFJ139"/>
      <c r="BFK139"/>
      <c r="BFL139"/>
      <c r="BFM139"/>
      <c r="BFN139"/>
      <c r="BFO139"/>
      <c r="BFP139"/>
      <c r="BFQ139"/>
      <c r="BFR139"/>
      <c r="BFS139"/>
      <c r="BFT139"/>
      <c r="BFU139"/>
      <c r="BFV139"/>
      <c r="BFW139"/>
      <c r="BFX139"/>
      <c r="BFY139"/>
      <c r="BFZ139"/>
      <c r="BGA139"/>
      <c r="BGB139"/>
      <c r="BGC139"/>
      <c r="BGD139"/>
      <c r="BGE139"/>
      <c r="BGF139"/>
      <c r="BGG139"/>
      <c r="BGH139"/>
      <c r="BGI139"/>
      <c r="BGJ139"/>
      <c r="BGK139"/>
      <c r="BGL139"/>
      <c r="BGM139"/>
      <c r="BGN139"/>
      <c r="BGO139"/>
      <c r="BGP139"/>
      <c r="BGQ139"/>
      <c r="BGR139"/>
      <c r="BGS139"/>
      <c r="BGT139"/>
      <c r="BGU139"/>
      <c r="BGV139"/>
      <c r="BGW139"/>
      <c r="BGX139"/>
      <c r="BGY139"/>
      <c r="BGZ139"/>
      <c r="BHA139"/>
      <c r="BHB139"/>
      <c r="BHC139"/>
      <c r="BHD139"/>
      <c r="BHE139"/>
      <c r="BHF139"/>
      <c r="BHG139"/>
      <c r="BHH139"/>
      <c r="BHI139"/>
      <c r="BHJ139"/>
      <c r="BHK139"/>
      <c r="BHL139"/>
      <c r="BHM139"/>
      <c r="BHN139"/>
      <c r="BHO139"/>
      <c r="BHP139"/>
      <c r="BHQ139"/>
      <c r="BHR139"/>
      <c r="BHS139"/>
      <c r="BHT139"/>
      <c r="BHU139"/>
      <c r="BHV139"/>
      <c r="BHW139"/>
      <c r="BHX139"/>
      <c r="BHY139"/>
      <c r="BHZ139"/>
      <c r="BIA139"/>
      <c r="BIB139"/>
      <c r="BIC139"/>
      <c r="BID139"/>
      <c r="BIE139"/>
      <c r="BIF139"/>
      <c r="BIG139"/>
      <c r="BIH139"/>
      <c r="BII139"/>
      <c r="BIJ139"/>
      <c r="BIK139"/>
      <c r="BIL139"/>
      <c r="BIM139"/>
      <c r="BIN139"/>
      <c r="BIO139"/>
      <c r="BIP139"/>
      <c r="BIQ139"/>
      <c r="BIR139"/>
      <c r="BIS139"/>
      <c r="BIT139"/>
      <c r="BIU139"/>
      <c r="BIV139"/>
      <c r="BIW139"/>
      <c r="BIX139"/>
      <c r="BIY139"/>
      <c r="BIZ139"/>
      <c r="BJA139"/>
      <c r="BJB139"/>
      <c r="BJC139"/>
      <c r="BJD139"/>
      <c r="BJE139"/>
      <c r="BJF139"/>
      <c r="BJG139"/>
      <c r="BJH139"/>
      <c r="BJI139"/>
      <c r="BJJ139"/>
      <c r="BJK139"/>
      <c r="BJL139"/>
      <c r="BJM139"/>
      <c r="BJN139"/>
      <c r="BJO139"/>
      <c r="BJP139"/>
      <c r="BJQ139"/>
      <c r="BJR139"/>
      <c r="BJS139"/>
      <c r="BJT139"/>
      <c r="BJU139"/>
      <c r="BJV139"/>
      <c r="BJW139"/>
      <c r="BJX139"/>
      <c r="BJY139"/>
      <c r="BJZ139"/>
      <c r="BKA139"/>
      <c r="BKB139"/>
      <c r="BKC139"/>
      <c r="BKD139"/>
      <c r="BKE139"/>
      <c r="BKF139"/>
      <c r="BKG139"/>
      <c r="BKH139"/>
      <c r="BKI139"/>
      <c r="BKJ139"/>
      <c r="BKK139"/>
      <c r="BKL139"/>
      <c r="BKM139"/>
      <c r="BKN139"/>
      <c r="BKO139"/>
      <c r="BKP139"/>
      <c r="BKQ139"/>
      <c r="BKR139"/>
      <c r="BKS139"/>
      <c r="BKT139"/>
      <c r="BKU139"/>
      <c r="BKV139"/>
      <c r="BKW139"/>
      <c r="BKX139"/>
      <c r="BKY139"/>
      <c r="BKZ139"/>
      <c r="BLA139"/>
      <c r="BLB139"/>
      <c r="BLC139"/>
      <c r="BLD139"/>
      <c r="BLE139"/>
      <c r="BLF139"/>
      <c r="BLG139"/>
      <c r="BLH139"/>
      <c r="BLI139"/>
      <c r="BLJ139"/>
      <c r="BLK139"/>
      <c r="BLL139"/>
      <c r="BLM139"/>
      <c r="BLN139"/>
      <c r="BLO139"/>
      <c r="BLP139"/>
      <c r="BLQ139"/>
      <c r="BLR139"/>
      <c r="BLS139"/>
      <c r="BLT139"/>
      <c r="BLU139"/>
      <c r="BLV139"/>
      <c r="BLW139"/>
      <c r="BLX139"/>
      <c r="BLY139"/>
      <c r="BLZ139"/>
      <c r="BMA139"/>
      <c r="BMB139"/>
      <c r="BMC139"/>
      <c r="BMD139"/>
      <c r="BME139"/>
      <c r="BMF139"/>
      <c r="BMG139"/>
      <c r="BMH139"/>
      <c r="BMI139"/>
      <c r="BMJ139"/>
      <c r="BMK139"/>
      <c r="BML139"/>
      <c r="BMM139"/>
      <c r="BMN139"/>
      <c r="BMO139"/>
      <c r="BMP139"/>
      <c r="BMQ139"/>
      <c r="BMR139"/>
      <c r="BMS139"/>
      <c r="BMT139"/>
      <c r="BMU139"/>
      <c r="BMV139"/>
      <c r="BMW139"/>
      <c r="BMX139"/>
      <c r="BMY139"/>
      <c r="BMZ139"/>
      <c r="BNA139"/>
      <c r="BNB139"/>
      <c r="BNC139"/>
      <c r="BND139"/>
      <c r="BNE139"/>
      <c r="BNF139"/>
      <c r="BNG139"/>
      <c r="BNH139"/>
      <c r="BNI139"/>
      <c r="BNJ139"/>
      <c r="BNK139"/>
      <c r="BNL139"/>
      <c r="BNM139"/>
      <c r="BNN139"/>
      <c r="BNO139"/>
      <c r="BNP139"/>
      <c r="BNQ139"/>
      <c r="BNR139"/>
      <c r="BNS139"/>
      <c r="BNT139"/>
      <c r="BNU139"/>
      <c r="BNV139"/>
      <c r="BNW139"/>
      <c r="BNX139"/>
      <c r="BNY139"/>
      <c r="BNZ139"/>
      <c r="BOA139"/>
      <c r="BOB139"/>
      <c r="BOC139"/>
      <c r="BOD139"/>
      <c r="BOE139"/>
      <c r="BOF139"/>
      <c r="BOG139"/>
      <c r="BOH139"/>
      <c r="BOI139"/>
      <c r="BOJ139"/>
      <c r="BOK139"/>
      <c r="BOL139"/>
      <c r="BOM139"/>
      <c r="BON139"/>
      <c r="BOO139"/>
      <c r="BOP139"/>
      <c r="BOQ139"/>
      <c r="BOR139"/>
      <c r="BOS139"/>
      <c r="BOT139"/>
      <c r="BOU139"/>
      <c r="BOV139"/>
      <c r="BOW139"/>
      <c r="BOX139"/>
      <c r="BOY139"/>
      <c r="BOZ139"/>
      <c r="BPA139"/>
      <c r="BPB139"/>
      <c r="BPC139"/>
      <c r="BPD139"/>
      <c r="BPE139"/>
      <c r="BPF139"/>
      <c r="BPG139"/>
      <c r="BPH139"/>
      <c r="BPI139"/>
      <c r="BPJ139"/>
      <c r="BPK139"/>
      <c r="BPL139"/>
      <c r="BPM139"/>
      <c r="BPN139"/>
      <c r="BPO139"/>
      <c r="BPP139"/>
      <c r="BPQ139"/>
      <c r="BPR139"/>
      <c r="BPS139"/>
      <c r="BPT139"/>
      <c r="BPU139"/>
      <c r="BPV139"/>
      <c r="BPW139"/>
      <c r="BPX139"/>
      <c r="BPY139"/>
      <c r="BPZ139"/>
      <c r="BQA139"/>
      <c r="BQB139"/>
      <c r="BQC139"/>
      <c r="BQD139"/>
      <c r="BQE139"/>
      <c r="BQF139"/>
      <c r="BQG139"/>
      <c r="BQH139"/>
      <c r="BQI139"/>
      <c r="BQJ139"/>
      <c r="BQK139"/>
      <c r="BQL139"/>
      <c r="BQM139"/>
      <c r="BQN139"/>
      <c r="BQO139"/>
      <c r="BQP139"/>
      <c r="BQQ139"/>
      <c r="BQR139"/>
      <c r="BQS139"/>
      <c r="BQT139"/>
      <c r="BQU139"/>
      <c r="BQV139"/>
      <c r="BQW139"/>
      <c r="BQX139"/>
      <c r="BQY139"/>
      <c r="BQZ139"/>
      <c r="BRA139"/>
      <c r="BRB139"/>
      <c r="BRC139"/>
      <c r="BRD139"/>
      <c r="BRE139"/>
      <c r="BRF139"/>
      <c r="BRG139"/>
      <c r="BRH139"/>
      <c r="BRI139"/>
      <c r="BRJ139"/>
      <c r="BRK139"/>
      <c r="BRL139"/>
      <c r="BRM139"/>
      <c r="BRN139"/>
      <c r="BRO139"/>
      <c r="BRP139"/>
      <c r="BRQ139"/>
      <c r="BRR139"/>
      <c r="BRS139"/>
      <c r="BRT139"/>
      <c r="BRU139"/>
      <c r="BRV139"/>
      <c r="BRW139"/>
      <c r="BRX139"/>
      <c r="BRY139"/>
      <c r="BRZ139"/>
      <c r="BSA139"/>
      <c r="BSB139"/>
      <c r="BSC139"/>
      <c r="BSD139"/>
      <c r="BSE139"/>
      <c r="BSF139"/>
      <c r="BSG139"/>
      <c r="BSH139"/>
      <c r="BSI139"/>
      <c r="BSJ139"/>
      <c r="BSK139"/>
      <c r="BSL139"/>
      <c r="BSM139"/>
      <c r="BSN139"/>
      <c r="BSO139"/>
      <c r="BSP139"/>
      <c r="BSQ139"/>
      <c r="BSR139"/>
      <c r="BSS139"/>
      <c r="BST139"/>
      <c r="BSU139"/>
      <c r="BSV139"/>
      <c r="BSW139"/>
      <c r="BSX139"/>
      <c r="BSY139"/>
      <c r="BSZ139"/>
      <c r="BTA139"/>
      <c r="BTB139"/>
      <c r="BTC139"/>
      <c r="BTD139"/>
      <c r="BTE139"/>
      <c r="BTF139"/>
      <c r="BTG139"/>
      <c r="BTH139"/>
      <c r="BTI139"/>
      <c r="BTJ139"/>
      <c r="BTK139"/>
      <c r="BTL139"/>
      <c r="BTM139"/>
      <c r="BTN139"/>
      <c r="BTO139"/>
      <c r="BTP139"/>
      <c r="BTQ139"/>
      <c r="BTR139"/>
      <c r="BTS139"/>
      <c r="BTT139"/>
      <c r="BTU139"/>
      <c r="BTV139"/>
      <c r="BTW139"/>
      <c r="BTX139"/>
      <c r="BTY139"/>
      <c r="BTZ139"/>
      <c r="BUA139"/>
      <c r="BUB139"/>
      <c r="BUC139"/>
      <c r="BUD139"/>
      <c r="BUE139"/>
      <c r="BUF139"/>
      <c r="BUG139"/>
      <c r="BUH139"/>
      <c r="BUI139"/>
      <c r="BUJ139"/>
      <c r="BUK139"/>
      <c r="BUL139"/>
      <c r="BUM139"/>
      <c r="BUN139"/>
      <c r="BUO139"/>
      <c r="BUP139"/>
      <c r="BUQ139"/>
      <c r="BUR139"/>
      <c r="BUS139"/>
      <c r="BUT139"/>
      <c r="BUU139"/>
      <c r="BUV139"/>
      <c r="BUW139"/>
      <c r="BUX139"/>
      <c r="BUY139"/>
      <c r="BUZ139"/>
      <c r="BVA139"/>
      <c r="BVB139"/>
      <c r="BVC139"/>
      <c r="BVD139"/>
      <c r="BVE139"/>
      <c r="BVF139"/>
      <c r="BVG139"/>
      <c r="BVH139"/>
      <c r="BVI139"/>
      <c r="BVJ139"/>
      <c r="BVK139"/>
      <c r="BVL139"/>
      <c r="BVM139"/>
      <c r="BVN139"/>
      <c r="BVO139"/>
      <c r="BVP139"/>
      <c r="BVQ139"/>
      <c r="BVR139"/>
      <c r="BVS139"/>
      <c r="BVT139"/>
      <c r="BVU139"/>
      <c r="BVV139"/>
      <c r="BVW139"/>
      <c r="BVX139"/>
      <c r="BVY139"/>
      <c r="BVZ139"/>
      <c r="BWA139"/>
      <c r="BWB139"/>
      <c r="BWC139"/>
      <c r="BWD139"/>
      <c r="BWE139"/>
      <c r="BWF139"/>
      <c r="BWG139"/>
      <c r="BWH139"/>
      <c r="BWI139"/>
      <c r="BWJ139"/>
      <c r="BWK139"/>
      <c r="BWL139"/>
      <c r="BWM139"/>
      <c r="BWN139"/>
      <c r="BWO139"/>
      <c r="BWP139"/>
      <c r="BWQ139"/>
      <c r="BWR139"/>
      <c r="BWS139"/>
      <c r="BWT139"/>
      <c r="BWU139"/>
      <c r="BWV139"/>
      <c r="BWW139"/>
      <c r="BWX139"/>
      <c r="BWY139"/>
      <c r="BWZ139"/>
      <c r="BXA139"/>
      <c r="BXB139"/>
      <c r="BXC139"/>
      <c r="BXD139"/>
      <c r="BXE139"/>
      <c r="BXF139"/>
      <c r="BXG139"/>
      <c r="BXH139"/>
      <c r="BXI139"/>
      <c r="BXJ139"/>
      <c r="BXK139"/>
      <c r="BXL139"/>
      <c r="BXM139"/>
      <c r="BXN139"/>
      <c r="BXO139"/>
      <c r="BXP139"/>
      <c r="BXQ139"/>
      <c r="BXR139"/>
      <c r="BXS139"/>
      <c r="BXT139"/>
      <c r="BXU139"/>
      <c r="BXV139"/>
      <c r="BXW139"/>
      <c r="BXX139"/>
      <c r="BXY139"/>
      <c r="BXZ139"/>
      <c r="BYA139"/>
      <c r="BYB139"/>
      <c r="BYC139"/>
      <c r="BYD139"/>
      <c r="BYE139"/>
      <c r="BYF139"/>
      <c r="BYG139"/>
      <c r="BYH139"/>
      <c r="BYI139"/>
      <c r="BYJ139"/>
      <c r="BYK139"/>
      <c r="BYL139"/>
      <c r="BYM139"/>
      <c r="BYN139"/>
      <c r="BYO139"/>
      <c r="BYP139"/>
      <c r="BYQ139"/>
      <c r="BYR139"/>
      <c r="BYS139"/>
      <c r="BYT139"/>
      <c r="BYU139"/>
      <c r="BYV139"/>
      <c r="BYW139"/>
      <c r="BYX139"/>
      <c r="BYY139"/>
      <c r="BYZ139"/>
      <c r="BZA139"/>
      <c r="BZB139"/>
      <c r="BZC139"/>
      <c r="BZD139"/>
      <c r="BZE139"/>
      <c r="BZF139"/>
      <c r="BZG139"/>
      <c r="BZH139"/>
      <c r="BZI139"/>
      <c r="BZJ139"/>
      <c r="BZK139"/>
      <c r="BZL139"/>
      <c r="BZM139"/>
      <c r="BZN139"/>
      <c r="BZO139"/>
      <c r="BZP139"/>
      <c r="BZQ139"/>
      <c r="BZR139"/>
      <c r="BZS139"/>
      <c r="BZT139"/>
      <c r="BZU139"/>
      <c r="BZV139"/>
      <c r="BZW139"/>
      <c r="BZX139"/>
      <c r="BZY139"/>
      <c r="BZZ139"/>
      <c r="CAA139"/>
      <c r="CAB139"/>
      <c r="CAC139"/>
      <c r="CAD139"/>
      <c r="CAE139"/>
      <c r="CAF139"/>
      <c r="CAG139"/>
      <c r="CAH139"/>
      <c r="CAI139"/>
      <c r="CAJ139"/>
      <c r="CAK139"/>
      <c r="CAL139"/>
      <c r="CAM139"/>
      <c r="CAN139"/>
      <c r="CAO139"/>
      <c r="CAP139"/>
      <c r="CAQ139"/>
      <c r="CAR139"/>
      <c r="CAS139"/>
      <c r="CAT139"/>
      <c r="CAU139"/>
      <c r="CAV139"/>
      <c r="CAW139"/>
      <c r="CAX139"/>
      <c r="CAY139"/>
      <c r="CAZ139"/>
      <c r="CBA139"/>
      <c r="CBB139"/>
      <c r="CBC139"/>
      <c r="CBD139"/>
      <c r="CBE139"/>
      <c r="CBF139"/>
      <c r="CBG139"/>
      <c r="CBH139"/>
      <c r="CBI139"/>
      <c r="CBJ139"/>
      <c r="CBK139"/>
      <c r="CBL139"/>
      <c r="CBM139"/>
      <c r="CBN139"/>
      <c r="CBO139"/>
      <c r="CBP139"/>
      <c r="CBQ139"/>
      <c r="CBR139"/>
      <c r="CBS139"/>
      <c r="CBT139"/>
      <c r="CBU139"/>
      <c r="CBV139"/>
      <c r="CBW139"/>
      <c r="CBX139"/>
      <c r="CBY139"/>
      <c r="CBZ139"/>
      <c r="CCA139"/>
      <c r="CCB139"/>
      <c r="CCC139"/>
      <c r="CCD139"/>
      <c r="CCE139"/>
      <c r="CCF139"/>
      <c r="CCG139"/>
      <c r="CCH139"/>
      <c r="CCI139"/>
      <c r="CCJ139"/>
      <c r="CCK139"/>
      <c r="CCL139"/>
      <c r="CCM139"/>
      <c r="CCN139"/>
      <c r="CCO139"/>
      <c r="CCP139"/>
      <c r="CCQ139"/>
      <c r="CCR139"/>
      <c r="CCS139"/>
      <c r="CCT139"/>
      <c r="CCU139"/>
      <c r="CCV139"/>
      <c r="CCW139"/>
      <c r="CCX139"/>
      <c r="CCY139"/>
      <c r="CCZ139"/>
      <c r="CDA139"/>
      <c r="CDB139"/>
      <c r="CDC139"/>
      <c r="CDD139"/>
      <c r="CDE139"/>
      <c r="CDF139"/>
      <c r="CDG139"/>
      <c r="CDH139"/>
      <c r="CDI139"/>
      <c r="CDJ139"/>
      <c r="CDK139"/>
      <c r="CDL139"/>
      <c r="CDM139"/>
      <c r="CDN139"/>
      <c r="CDO139"/>
      <c r="CDP139"/>
      <c r="CDQ139"/>
      <c r="CDR139"/>
      <c r="CDS139"/>
      <c r="CDT139"/>
      <c r="CDU139"/>
      <c r="CDV139"/>
      <c r="CDW139"/>
      <c r="CDX139"/>
      <c r="CDY139"/>
      <c r="CDZ139"/>
      <c r="CEA139"/>
      <c r="CEB139"/>
      <c r="CEC139"/>
      <c r="CED139"/>
      <c r="CEE139"/>
      <c r="CEF139"/>
      <c r="CEG139"/>
      <c r="CEH139"/>
      <c r="CEI139"/>
      <c r="CEJ139"/>
      <c r="CEK139"/>
      <c r="CEL139"/>
      <c r="CEM139"/>
      <c r="CEN139"/>
      <c r="CEO139"/>
      <c r="CEP139"/>
      <c r="CEQ139"/>
      <c r="CER139"/>
      <c r="CES139"/>
      <c r="CET139"/>
      <c r="CEU139"/>
      <c r="CEV139"/>
      <c r="CEW139"/>
      <c r="CEX139"/>
      <c r="CEY139"/>
      <c r="CEZ139"/>
      <c r="CFA139"/>
      <c r="CFB139"/>
      <c r="CFC139"/>
      <c r="CFD139"/>
      <c r="CFE139"/>
      <c r="CFF139"/>
      <c r="CFG139"/>
      <c r="CFH139"/>
      <c r="CFI139"/>
      <c r="CFJ139"/>
      <c r="CFK139"/>
      <c r="CFL139"/>
      <c r="CFM139"/>
      <c r="CFN139"/>
      <c r="CFO139"/>
      <c r="CFP139"/>
      <c r="CFQ139"/>
      <c r="CFR139"/>
      <c r="CFS139"/>
      <c r="CFT139"/>
      <c r="CFU139"/>
      <c r="CFV139"/>
      <c r="CFW139"/>
      <c r="CFX139"/>
      <c r="CFY139"/>
      <c r="CFZ139"/>
      <c r="CGA139"/>
      <c r="CGB139"/>
      <c r="CGC139"/>
      <c r="CGD139"/>
      <c r="CGE139"/>
      <c r="CGF139"/>
      <c r="CGG139"/>
      <c r="CGH139"/>
      <c r="CGI139"/>
      <c r="CGJ139"/>
      <c r="CGK139"/>
      <c r="CGL139"/>
      <c r="CGM139"/>
      <c r="CGN139"/>
      <c r="CGO139"/>
      <c r="CGP139"/>
      <c r="CGQ139"/>
      <c r="CGR139"/>
      <c r="CGS139"/>
      <c r="CGT139"/>
      <c r="CGU139"/>
      <c r="CGV139"/>
      <c r="CGW139"/>
      <c r="CGX139"/>
      <c r="CGY139"/>
      <c r="CGZ139"/>
      <c r="CHA139"/>
      <c r="CHB139"/>
      <c r="CHC139"/>
      <c r="CHD139"/>
      <c r="CHE139"/>
      <c r="CHF139"/>
      <c r="CHG139"/>
      <c r="CHH139"/>
      <c r="CHI139"/>
      <c r="CHJ139"/>
      <c r="CHK139"/>
      <c r="CHL139"/>
      <c r="CHM139"/>
      <c r="CHN139"/>
      <c r="CHO139"/>
      <c r="CHP139"/>
      <c r="CHQ139"/>
      <c r="CHR139"/>
      <c r="CHS139"/>
      <c r="CHT139"/>
      <c r="CHU139"/>
      <c r="CHV139"/>
      <c r="CHW139"/>
      <c r="CHX139"/>
      <c r="CHY139"/>
      <c r="CHZ139"/>
      <c r="CIA139"/>
      <c r="CIB139"/>
      <c r="CIC139"/>
      <c r="CID139"/>
      <c r="CIE139"/>
      <c r="CIF139"/>
      <c r="CIG139"/>
      <c r="CIH139"/>
      <c r="CII139"/>
      <c r="CIJ139"/>
      <c r="CIK139"/>
      <c r="CIL139"/>
      <c r="CIM139"/>
      <c r="CIN139"/>
      <c r="CIO139"/>
      <c r="CIP139"/>
      <c r="CIQ139"/>
      <c r="CIR139"/>
      <c r="CIS139"/>
      <c r="CIT139"/>
      <c r="CIU139"/>
      <c r="CIV139"/>
      <c r="CIW139"/>
      <c r="CIX139"/>
      <c r="CIY139"/>
      <c r="CIZ139"/>
      <c r="CJA139"/>
      <c r="CJB139"/>
      <c r="CJC139"/>
      <c r="CJD139"/>
      <c r="CJE139"/>
      <c r="CJF139"/>
      <c r="CJG139"/>
      <c r="CJH139"/>
      <c r="CJI139"/>
      <c r="CJJ139"/>
      <c r="CJK139"/>
      <c r="CJL139"/>
      <c r="CJM139"/>
      <c r="CJN139"/>
      <c r="CJO139"/>
      <c r="CJP139"/>
      <c r="CJQ139"/>
      <c r="CJR139"/>
      <c r="CJS139"/>
      <c r="CJT139"/>
      <c r="CJU139"/>
      <c r="CJV139"/>
      <c r="CJW139"/>
      <c r="CJX139"/>
      <c r="CJY139"/>
      <c r="CJZ139"/>
      <c r="CKA139"/>
      <c r="CKB139"/>
      <c r="CKC139"/>
      <c r="CKD139"/>
      <c r="CKE139"/>
      <c r="CKF139"/>
      <c r="CKG139"/>
      <c r="CKH139"/>
      <c r="CKI139"/>
      <c r="CKJ139"/>
      <c r="CKK139"/>
      <c r="CKL139"/>
      <c r="CKM139"/>
      <c r="CKN139"/>
      <c r="CKO139"/>
      <c r="CKP139"/>
      <c r="CKQ139"/>
      <c r="CKR139"/>
      <c r="CKS139"/>
      <c r="CKT139"/>
      <c r="CKU139"/>
      <c r="CKV139"/>
      <c r="CKW139"/>
      <c r="CKX139"/>
      <c r="CKY139"/>
      <c r="CKZ139"/>
      <c r="CLA139"/>
      <c r="CLB139"/>
      <c r="CLC139"/>
      <c r="CLD139"/>
      <c r="CLE139"/>
      <c r="CLF139"/>
      <c r="CLG139"/>
      <c r="CLH139"/>
      <c r="CLI139"/>
      <c r="CLJ139"/>
      <c r="CLK139"/>
      <c r="CLL139"/>
      <c r="CLM139"/>
      <c r="CLN139"/>
      <c r="CLO139"/>
      <c r="CLP139"/>
      <c r="CLQ139"/>
      <c r="CLR139"/>
      <c r="CLS139"/>
      <c r="CLT139"/>
      <c r="CLU139"/>
      <c r="CLV139"/>
      <c r="CLW139"/>
      <c r="CLX139"/>
      <c r="CLY139"/>
      <c r="CLZ139"/>
      <c r="CMA139"/>
      <c r="CMB139"/>
      <c r="CMC139"/>
      <c r="CMD139"/>
      <c r="CME139"/>
      <c r="CMF139"/>
      <c r="CMG139"/>
      <c r="CMH139"/>
      <c r="CMI139"/>
      <c r="CMJ139"/>
      <c r="CMK139"/>
      <c r="CML139"/>
      <c r="CMM139"/>
      <c r="CMN139"/>
      <c r="CMO139"/>
      <c r="CMP139"/>
      <c r="CMQ139"/>
      <c r="CMR139"/>
      <c r="CMS139"/>
      <c r="CMT139"/>
      <c r="CMU139"/>
      <c r="CMV139"/>
      <c r="CMW139"/>
      <c r="CMX139"/>
      <c r="CMY139"/>
      <c r="CMZ139"/>
      <c r="CNA139"/>
      <c r="CNB139"/>
      <c r="CNC139"/>
      <c r="CND139"/>
      <c r="CNE139"/>
      <c r="CNF139"/>
      <c r="CNG139"/>
      <c r="CNH139"/>
      <c r="CNI139"/>
      <c r="CNJ139"/>
      <c r="CNK139"/>
      <c r="CNL139"/>
      <c r="CNM139"/>
      <c r="CNN139"/>
      <c r="CNO139"/>
      <c r="CNP139"/>
      <c r="CNQ139"/>
      <c r="CNR139"/>
      <c r="CNS139"/>
      <c r="CNT139"/>
      <c r="CNU139"/>
      <c r="CNV139"/>
      <c r="CNW139"/>
      <c r="CNX139"/>
      <c r="CNY139"/>
      <c r="CNZ139"/>
      <c r="COA139"/>
      <c r="COB139"/>
      <c r="COC139"/>
      <c r="COD139"/>
      <c r="COE139"/>
      <c r="COF139"/>
      <c r="COG139"/>
      <c r="COH139"/>
      <c r="COI139"/>
      <c r="COJ139"/>
      <c r="COK139"/>
      <c r="COL139"/>
      <c r="COM139"/>
      <c r="CON139"/>
      <c r="COO139"/>
      <c r="COP139"/>
      <c r="COQ139"/>
      <c r="COR139"/>
      <c r="COS139"/>
      <c r="COT139"/>
      <c r="COU139"/>
      <c r="COV139"/>
      <c r="COW139"/>
      <c r="COX139"/>
      <c r="COY139"/>
      <c r="COZ139"/>
      <c r="CPA139"/>
      <c r="CPB139"/>
      <c r="CPC139"/>
      <c r="CPD139"/>
      <c r="CPE139"/>
      <c r="CPF139"/>
      <c r="CPG139"/>
      <c r="CPH139"/>
      <c r="CPI139"/>
      <c r="CPJ139"/>
      <c r="CPK139"/>
      <c r="CPL139"/>
      <c r="CPM139"/>
      <c r="CPN139"/>
      <c r="CPO139"/>
      <c r="CPP139"/>
      <c r="CPQ139"/>
      <c r="CPR139"/>
      <c r="CPS139"/>
      <c r="CPT139"/>
      <c r="CPU139"/>
      <c r="CPV139"/>
      <c r="CPW139"/>
      <c r="CPX139"/>
      <c r="CPY139"/>
      <c r="CPZ139"/>
      <c r="CQA139"/>
      <c r="CQB139"/>
      <c r="CQC139"/>
      <c r="CQD139"/>
      <c r="CQE139"/>
      <c r="CQF139"/>
      <c r="CQG139"/>
      <c r="CQH139"/>
      <c r="CQI139"/>
      <c r="CQJ139"/>
      <c r="CQK139"/>
      <c r="CQL139"/>
      <c r="CQM139"/>
      <c r="CQN139"/>
      <c r="CQO139"/>
      <c r="CQP139"/>
      <c r="CQQ139"/>
      <c r="CQR139"/>
      <c r="CQS139"/>
      <c r="CQT139"/>
      <c r="CQU139"/>
      <c r="CQV139"/>
      <c r="CQW139"/>
      <c r="CQX139"/>
      <c r="CQY139"/>
      <c r="CQZ139"/>
      <c r="CRA139"/>
      <c r="CRB139"/>
      <c r="CRC139"/>
      <c r="CRD139"/>
      <c r="CRE139"/>
      <c r="CRF139"/>
      <c r="CRG139"/>
      <c r="CRH139"/>
      <c r="CRI139"/>
      <c r="CRJ139"/>
      <c r="CRK139"/>
      <c r="CRL139"/>
      <c r="CRM139"/>
      <c r="CRN139"/>
      <c r="CRO139"/>
      <c r="CRP139"/>
      <c r="CRQ139"/>
      <c r="CRR139"/>
      <c r="CRS139"/>
      <c r="CRT139"/>
      <c r="CRU139"/>
      <c r="CRV139"/>
      <c r="CRW139"/>
      <c r="CRX139"/>
      <c r="CRY139"/>
      <c r="CRZ139"/>
      <c r="CSA139"/>
      <c r="CSB139"/>
      <c r="CSC139"/>
      <c r="CSD139"/>
      <c r="CSE139"/>
      <c r="CSF139"/>
      <c r="CSG139"/>
      <c r="CSH139"/>
      <c r="CSI139"/>
      <c r="CSJ139"/>
      <c r="CSK139"/>
      <c r="CSL139"/>
      <c r="CSM139"/>
      <c r="CSN139"/>
      <c r="CSO139"/>
      <c r="CSP139"/>
      <c r="CSQ139"/>
      <c r="CSR139"/>
      <c r="CSS139"/>
      <c r="CST139"/>
      <c r="CSU139"/>
      <c r="CSV139"/>
      <c r="CSW139"/>
      <c r="CSX139"/>
      <c r="CSY139"/>
      <c r="CSZ139"/>
      <c r="CTA139"/>
      <c r="CTB139"/>
      <c r="CTC139"/>
      <c r="CTD139"/>
      <c r="CTE139"/>
      <c r="CTF139"/>
      <c r="CTG139"/>
      <c r="CTH139"/>
      <c r="CTI139"/>
      <c r="CTJ139"/>
      <c r="CTK139"/>
      <c r="CTL139"/>
      <c r="CTM139"/>
      <c r="CTN139"/>
      <c r="CTO139"/>
      <c r="CTP139"/>
      <c r="CTQ139"/>
      <c r="CTR139"/>
      <c r="CTS139"/>
      <c r="CTT139"/>
      <c r="CTU139"/>
      <c r="CTV139"/>
      <c r="CTW139"/>
      <c r="CTX139"/>
      <c r="CTY139"/>
      <c r="CTZ139"/>
      <c r="CUA139"/>
      <c r="CUB139"/>
      <c r="CUC139"/>
      <c r="CUD139"/>
      <c r="CUE139"/>
      <c r="CUF139"/>
      <c r="CUG139"/>
      <c r="CUH139"/>
      <c r="CUI139"/>
      <c r="CUJ139"/>
      <c r="CUK139"/>
      <c r="CUL139"/>
      <c r="CUM139"/>
      <c r="CUN139"/>
      <c r="CUO139"/>
      <c r="CUP139"/>
      <c r="CUQ139"/>
      <c r="CUR139"/>
      <c r="CUS139"/>
      <c r="CUT139"/>
      <c r="CUU139"/>
      <c r="CUV139"/>
      <c r="CUW139"/>
      <c r="CUX139"/>
      <c r="CUY139"/>
      <c r="CUZ139"/>
      <c r="CVA139"/>
      <c r="CVB139"/>
      <c r="CVC139"/>
      <c r="CVD139"/>
      <c r="CVE139"/>
      <c r="CVF139"/>
      <c r="CVG139"/>
      <c r="CVH139"/>
      <c r="CVI139"/>
      <c r="CVJ139"/>
      <c r="CVK139"/>
      <c r="CVL139"/>
      <c r="CVM139"/>
      <c r="CVN139"/>
      <c r="CVO139"/>
      <c r="CVP139"/>
      <c r="CVQ139"/>
      <c r="CVR139"/>
      <c r="CVS139"/>
      <c r="CVT139"/>
      <c r="CVU139"/>
      <c r="CVV139"/>
      <c r="CVW139"/>
      <c r="CVX139"/>
      <c r="CVY139"/>
      <c r="CVZ139"/>
      <c r="CWA139"/>
      <c r="CWB139"/>
      <c r="CWC139"/>
      <c r="CWD139"/>
      <c r="CWE139"/>
      <c r="CWF139"/>
      <c r="CWG139"/>
      <c r="CWH139"/>
      <c r="CWI139"/>
      <c r="CWJ139"/>
      <c r="CWK139"/>
      <c r="CWL139"/>
      <c r="CWM139"/>
      <c r="CWN139"/>
      <c r="CWO139"/>
      <c r="CWP139"/>
      <c r="CWQ139"/>
      <c r="CWR139"/>
      <c r="CWS139"/>
      <c r="CWT139"/>
      <c r="CWU139"/>
      <c r="CWV139"/>
      <c r="CWW139"/>
      <c r="CWX139"/>
      <c r="CWY139"/>
      <c r="CWZ139"/>
      <c r="CXA139"/>
      <c r="CXB139"/>
      <c r="CXC139"/>
      <c r="CXD139"/>
      <c r="CXE139"/>
      <c r="CXF139"/>
      <c r="CXG139"/>
      <c r="CXH139"/>
      <c r="CXI139"/>
      <c r="CXJ139"/>
      <c r="CXK139"/>
      <c r="CXL139"/>
      <c r="CXM139"/>
      <c r="CXN139"/>
      <c r="CXO139"/>
      <c r="CXP139"/>
      <c r="CXQ139"/>
      <c r="CXR139"/>
      <c r="CXS139"/>
      <c r="CXT139"/>
      <c r="CXU139"/>
      <c r="CXV139"/>
      <c r="CXW139"/>
      <c r="CXX139"/>
      <c r="CXY139"/>
      <c r="CXZ139"/>
      <c r="CYA139"/>
      <c r="CYB139"/>
      <c r="CYC139"/>
      <c r="CYD139"/>
      <c r="CYE139"/>
      <c r="CYF139"/>
      <c r="CYG139"/>
      <c r="CYH139"/>
      <c r="CYI139"/>
      <c r="CYJ139"/>
      <c r="CYK139"/>
      <c r="CYL139"/>
      <c r="CYM139"/>
      <c r="CYN139"/>
      <c r="CYO139"/>
      <c r="CYP139"/>
      <c r="CYQ139"/>
      <c r="CYR139"/>
      <c r="CYS139"/>
      <c r="CYT139"/>
      <c r="CYU139"/>
      <c r="CYV139"/>
      <c r="CYW139"/>
      <c r="CYX139"/>
      <c r="CYY139"/>
      <c r="CYZ139"/>
      <c r="CZA139"/>
      <c r="CZB139"/>
      <c r="CZC139"/>
      <c r="CZD139"/>
      <c r="CZE139"/>
      <c r="CZF139"/>
      <c r="CZG139"/>
      <c r="CZH139"/>
      <c r="CZI139"/>
      <c r="CZJ139"/>
      <c r="CZK139"/>
      <c r="CZL139"/>
      <c r="CZM139"/>
      <c r="CZN139"/>
      <c r="CZO139"/>
      <c r="CZP139"/>
      <c r="CZQ139"/>
      <c r="CZR139"/>
      <c r="CZS139"/>
      <c r="CZT139"/>
      <c r="CZU139"/>
      <c r="CZV139"/>
      <c r="CZW139"/>
      <c r="CZX139"/>
      <c r="CZY139"/>
      <c r="CZZ139"/>
      <c r="DAA139"/>
      <c r="DAB139"/>
      <c r="DAC139"/>
      <c r="DAD139"/>
      <c r="DAE139"/>
      <c r="DAF139"/>
      <c r="DAG139"/>
      <c r="DAH139"/>
      <c r="DAI139"/>
      <c r="DAJ139"/>
      <c r="DAK139"/>
      <c r="DAL139"/>
      <c r="DAM139"/>
      <c r="DAN139"/>
      <c r="DAO139"/>
      <c r="DAP139"/>
      <c r="DAQ139"/>
      <c r="DAR139"/>
      <c r="DAS139"/>
      <c r="DAT139"/>
      <c r="DAU139"/>
      <c r="DAV139"/>
      <c r="DAW139"/>
      <c r="DAX139"/>
      <c r="DAY139"/>
      <c r="DAZ139"/>
      <c r="DBA139"/>
      <c r="DBB139"/>
      <c r="DBC139"/>
      <c r="DBD139"/>
      <c r="DBE139"/>
      <c r="DBF139"/>
      <c r="DBG139"/>
      <c r="DBH139"/>
      <c r="DBI139"/>
      <c r="DBJ139"/>
      <c r="DBK139"/>
      <c r="DBL139"/>
      <c r="DBM139"/>
      <c r="DBN139"/>
      <c r="DBO139"/>
      <c r="DBP139"/>
      <c r="DBQ139"/>
      <c r="DBR139"/>
      <c r="DBS139"/>
      <c r="DBT139"/>
      <c r="DBU139"/>
      <c r="DBV139"/>
      <c r="DBW139"/>
      <c r="DBX139"/>
      <c r="DBY139"/>
      <c r="DBZ139"/>
      <c r="DCA139"/>
      <c r="DCB139"/>
      <c r="DCC139"/>
      <c r="DCD139"/>
      <c r="DCE139"/>
      <c r="DCF139"/>
      <c r="DCG139"/>
      <c r="DCH139"/>
      <c r="DCI139"/>
      <c r="DCJ139"/>
      <c r="DCK139"/>
      <c r="DCL139"/>
      <c r="DCM139"/>
      <c r="DCN139"/>
      <c r="DCO139"/>
      <c r="DCP139"/>
      <c r="DCQ139"/>
      <c r="DCR139"/>
      <c r="DCS139"/>
      <c r="DCT139"/>
      <c r="DCU139"/>
      <c r="DCV139"/>
      <c r="DCW139"/>
      <c r="DCX139"/>
      <c r="DCY139"/>
      <c r="DCZ139"/>
      <c r="DDA139"/>
      <c r="DDB139"/>
      <c r="DDC139"/>
      <c r="DDD139"/>
      <c r="DDE139"/>
      <c r="DDF139"/>
      <c r="DDG139"/>
      <c r="DDH139"/>
      <c r="DDI139"/>
      <c r="DDJ139"/>
      <c r="DDK139"/>
      <c r="DDL139"/>
      <c r="DDM139"/>
      <c r="DDN139"/>
      <c r="DDO139"/>
      <c r="DDP139"/>
      <c r="DDQ139"/>
      <c r="DDR139"/>
      <c r="DDS139"/>
      <c r="DDT139"/>
      <c r="DDU139"/>
      <c r="DDV139"/>
      <c r="DDW139"/>
      <c r="DDX139"/>
      <c r="DDY139"/>
      <c r="DDZ139"/>
      <c r="DEA139"/>
      <c r="DEB139"/>
      <c r="DEC139"/>
      <c r="DED139"/>
      <c r="DEE139"/>
      <c r="DEF139"/>
      <c r="DEG139"/>
      <c r="DEH139"/>
      <c r="DEI139"/>
      <c r="DEJ139"/>
      <c r="DEK139"/>
      <c r="DEL139"/>
      <c r="DEM139"/>
      <c r="DEN139"/>
      <c r="DEO139"/>
      <c r="DEP139"/>
      <c r="DEQ139"/>
      <c r="DER139"/>
      <c r="DES139"/>
      <c r="DET139"/>
      <c r="DEU139"/>
      <c r="DEV139"/>
      <c r="DEW139"/>
      <c r="DEX139"/>
      <c r="DEY139"/>
      <c r="DEZ139"/>
      <c r="DFA139"/>
      <c r="DFB139"/>
      <c r="DFC139"/>
      <c r="DFD139"/>
      <c r="DFE139"/>
      <c r="DFF139"/>
      <c r="DFG139"/>
      <c r="DFH139"/>
      <c r="DFI139"/>
      <c r="DFJ139"/>
      <c r="DFK139"/>
      <c r="DFL139"/>
      <c r="DFM139"/>
      <c r="DFN139"/>
      <c r="DFO139"/>
      <c r="DFP139"/>
      <c r="DFQ139"/>
      <c r="DFR139"/>
      <c r="DFS139"/>
      <c r="DFT139"/>
      <c r="DFU139"/>
      <c r="DFV139"/>
      <c r="DFW139"/>
      <c r="DFX139"/>
      <c r="DFY139"/>
      <c r="DFZ139"/>
      <c r="DGA139"/>
      <c r="DGB139"/>
      <c r="DGC139"/>
      <c r="DGD139"/>
      <c r="DGE139"/>
      <c r="DGF139"/>
      <c r="DGG139"/>
      <c r="DGH139"/>
      <c r="DGI139"/>
      <c r="DGJ139"/>
      <c r="DGK139"/>
      <c r="DGL139"/>
      <c r="DGM139"/>
      <c r="DGN139"/>
      <c r="DGO139"/>
      <c r="DGP139"/>
      <c r="DGQ139"/>
      <c r="DGR139"/>
      <c r="DGS139"/>
      <c r="DGT139"/>
      <c r="DGU139"/>
      <c r="DGV139"/>
      <c r="DGW139"/>
      <c r="DGX139"/>
      <c r="DGY139"/>
      <c r="DGZ139"/>
      <c r="DHA139"/>
      <c r="DHB139"/>
      <c r="DHC139"/>
      <c r="DHD139"/>
      <c r="DHE139"/>
      <c r="DHF139"/>
      <c r="DHG139"/>
      <c r="DHH139"/>
      <c r="DHI139"/>
      <c r="DHJ139"/>
      <c r="DHK139"/>
      <c r="DHL139"/>
      <c r="DHM139"/>
      <c r="DHN139"/>
      <c r="DHO139"/>
      <c r="DHP139"/>
      <c r="DHQ139"/>
      <c r="DHR139"/>
      <c r="DHS139"/>
      <c r="DHT139"/>
      <c r="DHU139"/>
      <c r="DHV139"/>
      <c r="DHW139"/>
      <c r="DHX139"/>
      <c r="DHY139"/>
      <c r="DHZ139"/>
      <c r="DIA139"/>
      <c r="DIB139"/>
      <c r="DIC139"/>
      <c r="DID139"/>
      <c r="DIE139"/>
      <c r="DIF139"/>
      <c r="DIG139"/>
      <c r="DIH139"/>
      <c r="DII139"/>
      <c r="DIJ139"/>
      <c r="DIK139"/>
      <c r="DIL139"/>
      <c r="DIM139"/>
      <c r="DIN139"/>
      <c r="DIO139"/>
      <c r="DIP139"/>
      <c r="DIQ139"/>
      <c r="DIR139"/>
      <c r="DIS139"/>
      <c r="DIT139"/>
      <c r="DIU139"/>
      <c r="DIV139"/>
      <c r="DIW139"/>
      <c r="DIX139"/>
      <c r="DIY139"/>
      <c r="DIZ139"/>
      <c r="DJA139"/>
      <c r="DJB139"/>
      <c r="DJC139"/>
      <c r="DJD139"/>
      <c r="DJE139"/>
      <c r="DJF139"/>
      <c r="DJG139"/>
      <c r="DJH139"/>
      <c r="DJI139"/>
      <c r="DJJ139"/>
      <c r="DJK139"/>
      <c r="DJL139"/>
      <c r="DJM139"/>
      <c r="DJN139"/>
      <c r="DJO139"/>
      <c r="DJP139"/>
      <c r="DJQ139"/>
      <c r="DJR139"/>
      <c r="DJS139"/>
      <c r="DJT139"/>
      <c r="DJU139"/>
      <c r="DJV139"/>
      <c r="DJW139"/>
      <c r="DJX139"/>
      <c r="DJY139"/>
      <c r="DJZ139"/>
      <c r="DKA139"/>
      <c r="DKB139"/>
      <c r="DKC139"/>
      <c r="DKD139"/>
      <c r="DKE139"/>
      <c r="DKF139"/>
      <c r="DKG139"/>
      <c r="DKH139"/>
      <c r="DKI139"/>
      <c r="DKJ139"/>
      <c r="DKK139"/>
      <c r="DKL139"/>
      <c r="DKM139"/>
      <c r="DKN139"/>
      <c r="DKO139"/>
      <c r="DKP139"/>
      <c r="DKQ139"/>
      <c r="DKR139"/>
      <c r="DKS139"/>
      <c r="DKT139"/>
      <c r="DKU139"/>
      <c r="DKV139"/>
      <c r="DKW139"/>
      <c r="DKX139"/>
      <c r="DKY139"/>
      <c r="DKZ139"/>
      <c r="DLA139"/>
      <c r="DLB139"/>
      <c r="DLC139"/>
      <c r="DLD139"/>
      <c r="DLE139"/>
      <c r="DLF139"/>
      <c r="DLG139"/>
      <c r="DLH139"/>
      <c r="DLI139"/>
      <c r="DLJ139"/>
      <c r="DLK139"/>
      <c r="DLL139"/>
      <c r="DLM139"/>
      <c r="DLN139"/>
      <c r="DLO139"/>
      <c r="DLP139"/>
      <c r="DLQ139"/>
      <c r="DLR139"/>
      <c r="DLS139"/>
      <c r="DLT139"/>
      <c r="DLU139"/>
      <c r="DLV139"/>
      <c r="DLW139"/>
      <c r="DLX139"/>
      <c r="DLY139"/>
      <c r="DLZ139"/>
      <c r="DMA139"/>
      <c r="DMB139"/>
      <c r="DMC139"/>
      <c r="DMD139"/>
      <c r="DME139"/>
      <c r="DMF139"/>
      <c r="DMG139"/>
      <c r="DMH139"/>
      <c r="DMI139"/>
      <c r="DMJ139"/>
      <c r="DMK139"/>
      <c r="DML139"/>
      <c r="DMM139"/>
      <c r="DMN139"/>
      <c r="DMO139"/>
      <c r="DMP139"/>
      <c r="DMQ139"/>
      <c r="DMR139"/>
      <c r="DMS139"/>
      <c r="DMT139"/>
      <c r="DMU139"/>
      <c r="DMV139"/>
      <c r="DMW139"/>
      <c r="DMX139"/>
      <c r="DMY139"/>
      <c r="DMZ139"/>
      <c r="DNA139"/>
      <c r="DNB139"/>
      <c r="DNC139"/>
      <c r="DND139"/>
      <c r="DNE139"/>
      <c r="DNF139"/>
      <c r="DNG139"/>
      <c r="DNH139"/>
      <c r="DNI139"/>
      <c r="DNJ139"/>
      <c r="DNK139"/>
      <c r="DNL139"/>
      <c r="DNM139"/>
      <c r="DNN139"/>
      <c r="DNO139"/>
      <c r="DNP139"/>
      <c r="DNQ139"/>
      <c r="DNR139"/>
      <c r="DNS139"/>
      <c r="DNT139"/>
      <c r="DNU139"/>
      <c r="DNV139"/>
      <c r="DNW139"/>
      <c r="DNX139"/>
      <c r="DNY139"/>
      <c r="DNZ139"/>
      <c r="DOA139"/>
      <c r="DOB139"/>
      <c r="DOC139"/>
      <c r="DOD139"/>
      <c r="DOE139"/>
      <c r="DOF139"/>
      <c r="DOG139"/>
      <c r="DOH139"/>
      <c r="DOI139"/>
      <c r="DOJ139"/>
      <c r="DOK139"/>
      <c r="DOL139"/>
      <c r="DOM139"/>
      <c r="DON139"/>
      <c r="DOO139"/>
      <c r="DOP139"/>
      <c r="DOQ139"/>
      <c r="DOR139"/>
      <c r="DOS139"/>
      <c r="DOT139"/>
      <c r="DOU139"/>
      <c r="DOV139"/>
      <c r="DOW139"/>
      <c r="DOX139"/>
      <c r="DOY139"/>
      <c r="DOZ139"/>
      <c r="DPA139"/>
      <c r="DPB139"/>
      <c r="DPC139"/>
      <c r="DPD139"/>
      <c r="DPE139"/>
      <c r="DPF139"/>
      <c r="DPG139"/>
      <c r="DPH139"/>
      <c r="DPI139"/>
      <c r="DPJ139"/>
      <c r="DPK139"/>
      <c r="DPL139"/>
      <c r="DPM139"/>
      <c r="DPN139"/>
      <c r="DPO139"/>
      <c r="DPP139"/>
      <c r="DPQ139"/>
      <c r="DPR139"/>
      <c r="DPS139"/>
      <c r="DPT139"/>
      <c r="DPU139"/>
      <c r="DPV139"/>
      <c r="DPW139"/>
      <c r="DPX139"/>
      <c r="DPY139"/>
      <c r="DPZ139"/>
      <c r="DQA139"/>
      <c r="DQB139"/>
      <c r="DQC139"/>
      <c r="DQD139"/>
      <c r="DQE139"/>
      <c r="DQF139"/>
      <c r="DQG139"/>
      <c r="DQH139"/>
      <c r="DQI139"/>
      <c r="DQJ139"/>
      <c r="DQK139"/>
      <c r="DQL139"/>
      <c r="DQM139"/>
      <c r="DQN139"/>
      <c r="DQO139"/>
      <c r="DQP139"/>
      <c r="DQQ139"/>
      <c r="DQR139"/>
      <c r="DQS139"/>
      <c r="DQT139"/>
      <c r="DQU139"/>
      <c r="DQV139"/>
      <c r="DQW139"/>
      <c r="DQX139"/>
      <c r="DQY139"/>
      <c r="DQZ139"/>
      <c r="DRA139"/>
      <c r="DRB139"/>
      <c r="DRC139"/>
      <c r="DRD139"/>
      <c r="DRE139"/>
      <c r="DRF139"/>
      <c r="DRG139"/>
      <c r="DRH139"/>
      <c r="DRI139"/>
      <c r="DRJ139"/>
      <c r="DRK139"/>
      <c r="DRL139"/>
      <c r="DRM139"/>
      <c r="DRN139"/>
      <c r="DRO139"/>
      <c r="DRP139"/>
      <c r="DRQ139"/>
      <c r="DRR139"/>
      <c r="DRS139"/>
      <c r="DRT139"/>
      <c r="DRU139"/>
      <c r="DRV139"/>
      <c r="DRW139"/>
      <c r="DRX139"/>
      <c r="DRY139"/>
      <c r="DRZ139"/>
      <c r="DSA139"/>
      <c r="DSB139"/>
      <c r="DSC139"/>
      <c r="DSD139"/>
      <c r="DSE139"/>
      <c r="DSF139"/>
      <c r="DSG139"/>
      <c r="DSH139"/>
      <c r="DSI139"/>
      <c r="DSJ139"/>
      <c r="DSK139"/>
      <c r="DSL139"/>
      <c r="DSM139"/>
      <c r="DSN139"/>
      <c r="DSO139"/>
      <c r="DSP139"/>
      <c r="DSQ139"/>
      <c r="DSR139"/>
      <c r="DSS139"/>
      <c r="DST139"/>
      <c r="DSU139"/>
      <c r="DSV139"/>
      <c r="DSW139"/>
      <c r="DSX139"/>
      <c r="DSY139"/>
      <c r="DSZ139"/>
      <c r="DTA139"/>
      <c r="DTB139"/>
      <c r="DTC139"/>
      <c r="DTD139"/>
      <c r="DTE139"/>
      <c r="DTF139"/>
      <c r="DTG139"/>
      <c r="DTH139"/>
      <c r="DTI139"/>
      <c r="DTJ139"/>
      <c r="DTK139"/>
      <c r="DTL139"/>
      <c r="DTM139"/>
      <c r="DTN139"/>
      <c r="DTO139"/>
      <c r="DTP139"/>
      <c r="DTQ139"/>
      <c r="DTR139"/>
      <c r="DTS139"/>
      <c r="DTT139"/>
      <c r="DTU139"/>
      <c r="DTV139"/>
      <c r="DTW139"/>
      <c r="DTX139"/>
      <c r="DTY139"/>
      <c r="DTZ139"/>
      <c r="DUA139"/>
      <c r="DUB139"/>
      <c r="DUC139"/>
      <c r="DUD139"/>
      <c r="DUE139"/>
      <c r="DUF139"/>
      <c r="DUG139"/>
      <c r="DUH139"/>
      <c r="DUI139"/>
      <c r="DUJ139"/>
      <c r="DUK139"/>
      <c r="DUL139"/>
      <c r="DUM139"/>
      <c r="DUN139"/>
      <c r="DUO139"/>
      <c r="DUP139"/>
      <c r="DUQ139"/>
      <c r="DUR139"/>
      <c r="DUS139"/>
      <c r="DUT139"/>
      <c r="DUU139"/>
      <c r="DUV139"/>
      <c r="DUW139"/>
      <c r="DUX139"/>
      <c r="DUY139"/>
      <c r="DUZ139"/>
      <c r="DVA139"/>
      <c r="DVB139"/>
      <c r="DVC139"/>
      <c r="DVD139"/>
      <c r="DVE139"/>
      <c r="DVF139"/>
      <c r="DVG139"/>
      <c r="DVH139"/>
      <c r="DVI139"/>
      <c r="DVJ139"/>
      <c r="DVK139"/>
      <c r="DVL139"/>
      <c r="DVM139"/>
      <c r="DVN139"/>
      <c r="DVO139"/>
      <c r="DVP139"/>
      <c r="DVQ139"/>
      <c r="DVR139"/>
      <c r="DVS139"/>
      <c r="DVT139"/>
      <c r="DVU139"/>
      <c r="DVV139"/>
      <c r="DVW139"/>
      <c r="DVX139"/>
      <c r="DVY139"/>
      <c r="DVZ139"/>
      <c r="DWA139"/>
      <c r="DWB139"/>
      <c r="DWC139"/>
      <c r="DWD139"/>
      <c r="DWE139"/>
      <c r="DWF139"/>
      <c r="DWG139"/>
      <c r="DWH139"/>
      <c r="DWI139"/>
      <c r="DWJ139"/>
      <c r="DWK139"/>
      <c r="DWL139"/>
      <c r="DWM139"/>
      <c r="DWN139"/>
      <c r="DWO139"/>
      <c r="DWP139"/>
      <c r="DWQ139"/>
      <c r="DWR139"/>
      <c r="DWS139"/>
      <c r="DWT139"/>
      <c r="DWU139"/>
      <c r="DWV139"/>
      <c r="DWW139"/>
      <c r="DWX139"/>
      <c r="DWY139"/>
      <c r="DWZ139"/>
      <c r="DXA139"/>
      <c r="DXB139"/>
      <c r="DXC139"/>
      <c r="DXD139"/>
      <c r="DXE139"/>
      <c r="DXF139"/>
      <c r="DXG139"/>
      <c r="DXH139"/>
      <c r="DXI139"/>
      <c r="DXJ139"/>
      <c r="DXK139"/>
      <c r="DXL139"/>
      <c r="DXM139"/>
      <c r="DXN139"/>
      <c r="DXO139"/>
      <c r="DXP139"/>
      <c r="DXQ139"/>
      <c r="DXR139"/>
      <c r="DXS139"/>
      <c r="DXT139"/>
      <c r="DXU139"/>
      <c r="DXV139"/>
      <c r="DXW139"/>
      <c r="DXX139"/>
      <c r="DXY139"/>
      <c r="DXZ139"/>
      <c r="DYA139"/>
      <c r="DYB139"/>
      <c r="DYC139"/>
      <c r="DYD139"/>
      <c r="DYE139"/>
      <c r="DYF139"/>
      <c r="DYG139"/>
      <c r="DYH139"/>
      <c r="DYI139"/>
      <c r="DYJ139"/>
      <c r="DYK139"/>
      <c r="DYL139"/>
      <c r="DYM139"/>
      <c r="DYN139"/>
      <c r="DYO139"/>
      <c r="DYP139"/>
      <c r="DYQ139"/>
      <c r="DYR139"/>
      <c r="DYS139"/>
      <c r="DYT139"/>
      <c r="DYU139"/>
      <c r="DYV139"/>
      <c r="DYW139"/>
      <c r="DYX139"/>
      <c r="DYY139"/>
      <c r="DYZ139"/>
      <c r="DZA139"/>
      <c r="DZB139"/>
      <c r="DZC139"/>
      <c r="DZD139"/>
      <c r="DZE139"/>
      <c r="DZF139"/>
      <c r="DZG139"/>
      <c r="DZH139"/>
      <c r="DZI139"/>
      <c r="DZJ139"/>
      <c r="DZK139"/>
      <c r="DZL139"/>
      <c r="DZM139"/>
      <c r="DZN139"/>
      <c r="DZO139"/>
      <c r="DZP139"/>
      <c r="DZQ139"/>
      <c r="DZR139"/>
      <c r="DZS139"/>
      <c r="DZT139"/>
      <c r="DZU139"/>
      <c r="DZV139"/>
      <c r="DZW139"/>
      <c r="DZX139"/>
      <c r="DZY139"/>
      <c r="DZZ139"/>
      <c r="EAA139"/>
      <c r="EAB139"/>
      <c r="EAC139"/>
      <c r="EAD139"/>
      <c r="EAE139"/>
      <c r="EAF139"/>
      <c r="EAG139"/>
      <c r="EAH139"/>
      <c r="EAI139"/>
      <c r="EAJ139"/>
      <c r="EAK139"/>
      <c r="EAL139"/>
      <c r="EAM139"/>
      <c r="EAN139"/>
      <c r="EAO139"/>
      <c r="EAP139"/>
      <c r="EAQ139"/>
      <c r="EAR139"/>
      <c r="EAS139"/>
      <c r="EAT139"/>
      <c r="EAU139"/>
      <c r="EAV139"/>
      <c r="EAW139"/>
      <c r="EAX139"/>
      <c r="EAY139"/>
      <c r="EAZ139"/>
      <c r="EBA139"/>
      <c r="EBB139"/>
      <c r="EBC139"/>
      <c r="EBD139"/>
      <c r="EBE139"/>
      <c r="EBF139"/>
      <c r="EBG139"/>
      <c r="EBH139"/>
      <c r="EBI139"/>
      <c r="EBJ139"/>
      <c r="EBK139"/>
      <c r="EBL139"/>
      <c r="EBM139"/>
      <c r="EBN139"/>
      <c r="EBO139"/>
      <c r="EBP139"/>
      <c r="EBQ139"/>
      <c r="EBR139"/>
      <c r="EBS139"/>
      <c r="EBT139"/>
      <c r="EBU139"/>
      <c r="EBV139"/>
      <c r="EBW139"/>
      <c r="EBX139"/>
      <c r="EBY139"/>
      <c r="EBZ139"/>
      <c r="ECA139"/>
      <c r="ECB139"/>
      <c r="ECC139"/>
      <c r="ECD139"/>
      <c r="ECE139"/>
      <c r="ECF139"/>
      <c r="ECG139"/>
      <c r="ECH139"/>
      <c r="ECI139"/>
      <c r="ECJ139"/>
      <c r="ECK139"/>
      <c r="ECL139"/>
      <c r="ECM139"/>
      <c r="ECN139"/>
      <c r="ECO139"/>
      <c r="ECP139"/>
      <c r="ECQ139"/>
      <c r="ECR139"/>
      <c r="ECS139"/>
      <c r="ECT139"/>
      <c r="ECU139"/>
      <c r="ECV139"/>
      <c r="ECW139"/>
      <c r="ECX139"/>
      <c r="ECY139"/>
      <c r="ECZ139"/>
      <c r="EDA139"/>
      <c r="EDB139"/>
      <c r="EDC139"/>
      <c r="EDD139"/>
      <c r="EDE139"/>
      <c r="EDF139"/>
      <c r="EDG139"/>
      <c r="EDH139"/>
      <c r="EDI139"/>
      <c r="EDJ139"/>
      <c r="EDK139"/>
      <c r="EDL139"/>
      <c r="EDM139"/>
      <c r="EDN139"/>
      <c r="EDO139"/>
      <c r="EDP139"/>
      <c r="EDQ139"/>
      <c r="EDR139"/>
      <c r="EDS139"/>
      <c r="EDT139"/>
      <c r="EDU139"/>
      <c r="EDV139"/>
      <c r="EDW139"/>
      <c r="EDX139"/>
      <c r="EDY139"/>
      <c r="EDZ139"/>
      <c r="EEA139"/>
      <c r="EEB139"/>
      <c r="EEC139"/>
      <c r="EED139"/>
      <c r="EEE139"/>
      <c r="EEF139"/>
      <c r="EEG139"/>
      <c r="EEH139"/>
      <c r="EEI139"/>
      <c r="EEJ139"/>
      <c r="EEK139"/>
      <c r="EEL139"/>
      <c r="EEM139"/>
      <c r="EEN139"/>
      <c r="EEO139"/>
      <c r="EEP139"/>
      <c r="EEQ139"/>
      <c r="EER139"/>
      <c r="EES139"/>
      <c r="EET139"/>
      <c r="EEU139"/>
      <c r="EEV139"/>
      <c r="EEW139"/>
      <c r="EEX139"/>
      <c r="EEY139"/>
      <c r="EEZ139"/>
      <c r="EFA139"/>
      <c r="EFB139"/>
      <c r="EFC139"/>
      <c r="EFD139"/>
      <c r="EFE139"/>
      <c r="EFF139"/>
      <c r="EFG139"/>
      <c r="EFH139"/>
      <c r="EFI139"/>
      <c r="EFJ139"/>
      <c r="EFK139"/>
      <c r="EFL139"/>
      <c r="EFM139"/>
      <c r="EFN139"/>
      <c r="EFO139"/>
      <c r="EFP139"/>
      <c r="EFQ139"/>
      <c r="EFR139"/>
      <c r="EFS139"/>
      <c r="EFT139"/>
      <c r="EFU139"/>
      <c r="EFV139"/>
      <c r="EFW139"/>
      <c r="EFX139"/>
      <c r="EFY139"/>
      <c r="EFZ139"/>
      <c r="EGA139"/>
      <c r="EGB139"/>
      <c r="EGC139"/>
      <c r="EGD139"/>
      <c r="EGE139"/>
      <c r="EGF139"/>
      <c r="EGG139"/>
      <c r="EGH139"/>
      <c r="EGI139"/>
      <c r="EGJ139"/>
      <c r="EGK139"/>
      <c r="EGL139"/>
      <c r="EGM139"/>
      <c r="EGN139"/>
      <c r="EGO139"/>
      <c r="EGP139"/>
      <c r="EGQ139"/>
      <c r="EGR139"/>
      <c r="EGS139"/>
      <c r="EGT139"/>
      <c r="EGU139"/>
      <c r="EGV139"/>
      <c r="EGW139"/>
      <c r="EGX139"/>
      <c r="EGY139"/>
      <c r="EGZ139"/>
      <c r="EHA139"/>
      <c r="EHB139"/>
      <c r="EHC139"/>
      <c r="EHD139"/>
      <c r="EHE139"/>
      <c r="EHF139"/>
      <c r="EHG139"/>
      <c r="EHH139"/>
      <c r="EHI139"/>
      <c r="EHJ139"/>
      <c r="EHK139"/>
      <c r="EHL139"/>
      <c r="EHM139"/>
      <c r="EHN139"/>
      <c r="EHO139"/>
      <c r="EHP139"/>
      <c r="EHQ139"/>
      <c r="EHR139"/>
      <c r="EHS139"/>
      <c r="EHT139"/>
      <c r="EHU139"/>
      <c r="EHV139"/>
      <c r="EHW139"/>
      <c r="EHX139"/>
      <c r="EHY139"/>
      <c r="EHZ139"/>
      <c r="EIA139"/>
      <c r="EIB139"/>
      <c r="EIC139"/>
      <c r="EID139"/>
      <c r="EIE139"/>
      <c r="EIF139"/>
      <c r="EIG139"/>
      <c r="EIH139"/>
      <c r="EII139"/>
      <c r="EIJ139"/>
      <c r="EIK139"/>
      <c r="EIL139"/>
      <c r="EIM139"/>
      <c r="EIN139"/>
      <c r="EIO139"/>
      <c r="EIP139"/>
      <c r="EIQ139"/>
      <c r="EIR139"/>
      <c r="EIS139"/>
      <c r="EIT139"/>
      <c r="EIU139"/>
      <c r="EIV139"/>
      <c r="EIW139"/>
      <c r="EIX139"/>
      <c r="EIY139"/>
      <c r="EIZ139"/>
      <c r="EJA139"/>
      <c r="EJB139"/>
      <c r="EJC139"/>
      <c r="EJD139"/>
      <c r="EJE139"/>
      <c r="EJF139"/>
      <c r="EJG139"/>
      <c r="EJH139"/>
      <c r="EJI139"/>
      <c r="EJJ139"/>
      <c r="EJK139"/>
      <c r="EJL139"/>
      <c r="EJM139"/>
      <c r="EJN139"/>
      <c r="EJO139"/>
      <c r="EJP139"/>
      <c r="EJQ139"/>
      <c r="EJR139"/>
      <c r="EJS139"/>
      <c r="EJT139"/>
      <c r="EJU139"/>
      <c r="EJV139"/>
      <c r="EJW139"/>
      <c r="EJX139"/>
      <c r="EJY139"/>
      <c r="EJZ139"/>
      <c r="EKA139"/>
      <c r="EKB139"/>
      <c r="EKC139"/>
      <c r="EKD139"/>
      <c r="EKE139"/>
      <c r="EKF139"/>
      <c r="EKG139"/>
      <c r="EKH139"/>
      <c r="EKI139"/>
      <c r="EKJ139"/>
      <c r="EKK139"/>
      <c r="EKL139"/>
      <c r="EKM139"/>
      <c r="EKN139"/>
      <c r="EKO139"/>
      <c r="EKP139"/>
      <c r="EKQ139"/>
      <c r="EKR139"/>
      <c r="EKS139"/>
      <c r="EKT139"/>
      <c r="EKU139"/>
      <c r="EKV139"/>
      <c r="EKW139"/>
      <c r="EKX139"/>
      <c r="EKY139"/>
      <c r="EKZ139"/>
      <c r="ELA139"/>
      <c r="ELB139"/>
      <c r="ELC139"/>
      <c r="ELD139"/>
      <c r="ELE139"/>
      <c r="ELF139"/>
      <c r="ELG139"/>
      <c r="ELH139"/>
      <c r="ELI139"/>
      <c r="ELJ139"/>
      <c r="ELK139"/>
      <c r="ELL139"/>
      <c r="ELM139"/>
      <c r="ELN139"/>
      <c r="ELO139"/>
      <c r="ELP139"/>
      <c r="ELQ139"/>
      <c r="ELR139"/>
      <c r="ELS139"/>
      <c r="ELT139"/>
      <c r="ELU139"/>
      <c r="ELV139"/>
      <c r="ELW139"/>
      <c r="ELX139"/>
      <c r="ELY139"/>
      <c r="ELZ139"/>
      <c r="EMA139"/>
      <c r="EMB139"/>
      <c r="EMC139"/>
      <c r="EMD139"/>
      <c r="EME139"/>
      <c r="EMF139"/>
      <c r="EMG139"/>
      <c r="EMH139"/>
      <c r="EMI139"/>
      <c r="EMJ139"/>
      <c r="EMK139"/>
      <c r="EML139"/>
      <c r="EMM139"/>
      <c r="EMN139"/>
      <c r="EMO139"/>
      <c r="EMP139"/>
      <c r="EMQ139"/>
      <c r="EMR139"/>
      <c r="EMS139"/>
      <c r="EMT139"/>
      <c r="EMU139"/>
      <c r="EMV139"/>
      <c r="EMW139"/>
      <c r="EMX139"/>
      <c r="EMY139"/>
      <c r="EMZ139"/>
      <c r="ENA139"/>
      <c r="ENB139"/>
      <c r="ENC139"/>
      <c r="END139"/>
      <c r="ENE139"/>
      <c r="ENF139"/>
      <c r="ENG139"/>
      <c r="ENH139"/>
      <c r="ENI139"/>
      <c r="ENJ139"/>
      <c r="ENK139"/>
      <c r="ENL139"/>
      <c r="ENM139"/>
      <c r="ENN139"/>
      <c r="ENO139"/>
      <c r="ENP139"/>
      <c r="ENQ139"/>
      <c r="ENR139"/>
      <c r="ENS139"/>
      <c r="ENT139"/>
      <c r="ENU139"/>
      <c r="ENV139"/>
      <c r="ENW139"/>
      <c r="ENX139"/>
      <c r="ENY139"/>
      <c r="ENZ139"/>
      <c r="EOA139"/>
      <c r="EOB139"/>
      <c r="EOC139"/>
      <c r="EOD139"/>
      <c r="EOE139"/>
      <c r="EOF139"/>
      <c r="EOG139"/>
      <c r="EOH139"/>
      <c r="EOI139"/>
      <c r="EOJ139"/>
      <c r="EOK139"/>
      <c r="EOL139"/>
      <c r="EOM139"/>
      <c r="EON139"/>
      <c r="EOO139"/>
      <c r="EOP139"/>
      <c r="EOQ139"/>
      <c r="EOR139"/>
      <c r="EOS139"/>
      <c r="EOT139"/>
      <c r="EOU139"/>
      <c r="EOV139"/>
      <c r="EOW139"/>
      <c r="EOX139"/>
      <c r="EOY139"/>
      <c r="EOZ139"/>
      <c r="EPA139"/>
      <c r="EPB139"/>
      <c r="EPC139"/>
      <c r="EPD139"/>
      <c r="EPE139"/>
      <c r="EPF139"/>
      <c r="EPG139"/>
      <c r="EPH139"/>
      <c r="EPI139"/>
      <c r="EPJ139"/>
      <c r="EPK139"/>
      <c r="EPL139"/>
      <c r="EPM139"/>
      <c r="EPN139"/>
      <c r="EPO139"/>
      <c r="EPP139"/>
      <c r="EPQ139"/>
      <c r="EPR139"/>
      <c r="EPS139"/>
      <c r="EPT139"/>
      <c r="EPU139"/>
      <c r="EPV139"/>
      <c r="EPW139"/>
      <c r="EPX139"/>
      <c r="EPY139"/>
      <c r="EPZ139"/>
      <c r="EQA139"/>
      <c r="EQB139"/>
      <c r="EQC139"/>
      <c r="EQD139"/>
      <c r="EQE139"/>
      <c r="EQF139"/>
      <c r="EQG139"/>
      <c r="EQH139"/>
      <c r="EQI139"/>
      <c r="EQJ139"/>
      <c r="EQK139"/>
      <c r="EQL139"/>
      <c r="EQM139"/>
      <c r="EQN139"/>
      <c r="EQO139"/>
      <c r="EQP139"/>
      <c r="EQQ139"/>
      <c r="EQR139"/>
      <c r="EQS139"/>
      <c r="EQT139"/>
      <c r="EQU139"/>
      <c r="EQV139"/>
      <c r="EQW139"/>
      <c r="EQX139"/>
      <c r="EQY139"/>
      <c r="EQZ139"/>
      <c r="ERA139"/>
      <c r="ERB139"/>
      <c r="ERC139"/>
      <c r="ERD139"/>
      <c r="ERE139"/>
      <c r="ERF139"/>
      <c r="ERG139"/>
      <c r="ERH139"/>
      <c r="ERI139"/>
      <c r="ERJ139"/>
      <c r="ERK139"/>
      <c r="ERL139"/>
      <c r="ERM139"/>
      <c r="ERN139"/>
      <c r="ERO139"/>
      <c r="ERP139"/>
      <c r="ERQ139"/>
      <c r="ERR139"/>
      <c r="ERS139"/>
      <c r="ERT139"/>
      <c r="ERU139"/>
      <c r="ERV139"/>
      <c r="ERW139"/>
      <c r="ERX139"/>
      <c r="ERY139"/>
      <c r="ERZ139"/>
      <c r="ESA139"/>
      <c r="ESB139"/>
      <c r="ESC139"/>
      <c r="ESD139"/>
      <c r="ESE139"/>
      <c r="ESF139"/>
      <c r="ESG139"/>
      <c r="ESH139"/>
      <c r="ESI139"/>
      <c r="ESJ139"/>
      <c r="ESK139"/>
      <c r="ESL139"/>
      <c r="ESM139"/>
      <c r="ESN139"/>
      <c r="ESO139"/>
      <c r="ESP139"/>
      <c r="ESQ139"/>
      <c r="ESR139"/>
      <c r="ESS139"/>
      <c r="EST139"/>
      <c r="ESU139"/>
      <c r="ESV139"/>
      <c r="ESW139"/>
      <c r="ESX139"/>
      <c r="ESY139"/>
      <c r="ESZ139"/>
      <c r="ETA139"/>
      <c r="ETB139"/>
      <c r="ETC139"/>
      <c r="ETD139"/>
      <c r="ETE139"/>
      <c r="ETF139"/>
      <c r="ETG139"/>
      <c r="ETH139"/>
      <c r="ETI139"/>
      <c r="ETJ139"/>
      <c r="ETK139"/>
      <c r="ETL139"/>
      <c r="ETM139"/>
      <c r="ETN139"/>
      <c r="ETO139"/>
      <c r="ETP139"/>
      <c r="ETQ139"/>
      <c r="ETR139"/>
      <c r="ETS139"/>
      <c r="ETT139"/>
      <c r="ETU139"/>
      <c r="ETV139"/>
      <c r="ETW139"/>
      <c r="ETX139"/>
      <c r="ETY139"/>
      <c r="ETZ139"/>
      <c r="EUA139"/>
      <c r="EUB139"/>
      <c r="EUC139"/>
      <c r="EUD139"/>
      <c r="EUE139"/>
      <c r="EUF139"/>
      <c r="EUG139"/>
      <c r="EUH139"/>
      <c r="EUI139"/>
      <c r="EUJ139"/>
      <c r="EUK139"/>
      <c r="EUL139"/>
      <c r="EUM139"/>
      <c r="EUN139"/>
      <c r="EUO139"/>
      <c r="EUP139"/>
      <c r="EUQ139"/>
      <c r="EUR139"/>
      <c r="EUS139"/>
      <c r="EUT139"/>
      <c r="EUU139"/>
      <c r="EUV139"/>
      <c r="EUW139"/>
      <c r="EUX139"/>
      <c r="EUY139"/>
      <c r="EUZ139"/>
      <c r="EVA139"/>
      <c r="EVB139"/>
      <c r="EVC139"/>
      <c r="EVD139"/>
      <c r="EVE139"/>
      <c r="EVF139"/>
      <c r="EVG139"/>
      <c r="EVH139"/>
      <c r="EVI139"/>
      <c r="EVJ139"/>
      <c r="EVK139"/>
      <c r="EVL139"/>
      <c r="EVM139"/>
      <c r="EVN139"/>
      <c r="EVO139"/>
      <c r="EVP139"/>
      <c r="EVQ139"/>
      <c r="EVR139"/>
      <c r="EVS139"/>
      <c r="EVT139"/>
      <c r="EVU139"/>
      <c r="EVV139"/>
      <c r="EVW139"/>
      <c r="EVX139"/>
      <c r="EVY139"/>
      <c r="EVZ139"/>
      <c r="EWA139"/>
      <c r="EWB139"/>
      <c r="EWC139"/>
      <c r="EWD139"/>
      <c r="EWE139"/>
      <c r="EWF139"/>
      <c r="EWG139"/>
      <c r="EWH139"/>
      <c r="EWI139"/>
      <c r="EWJ139"/>
      <c r="EWK139"/>
      <c r="EWL139"/>
      <c r="EWM139"/>
      <c r="EWN139"/>
      <c r="EWO139"/>
      <c r="EWP139"/>
      <c r="EWQ139"/>
      <c r="EWR139"/>
      <c r="EWS139"/>
      <c r="EWT139"/>
      <c r="EWU139"/>
      <c r="EWV139"/>
      <c r="EWW139"/>
      <c r="EWX139"/>
      <c r="EWY139"/>
      <c r="EWZ139"/>
      <c r="EXA139"/>
      <c r="EXB139"/>
      <c r="EXC139"/>
      <c r="EXD139"/>
      <c r="EXE139"/>
      <c r="EXF139"/>
      <c r="EXG139"/>
      <c r="EXH139"/>
      <c r="EXI139"/>
      <c r="EXJ139"/>
      <c r="EXK139"/>
      <c r="EXL139"/>
      <c r="EXM139"/>
      <c r="EXN139"/>
      <c r="EXO139"/>
      <c r="EXP139"/>
      <c r="EXQ139"/>
      <c r="EXR139"/>
      <c r="EXS139"/>
      <c r="EXT139"/>
      <c r="EXU139"/>
      <c r="EXV139"/>
      <c r="EXW139"/>
      <c r="EXX139"/>
      <c r="EXY139"/>
      <c r="EXZ139"/>
      <c r="EYA139"/>
      <c r="EYB139"/>
      <c r="EYC139"/>
      <c r="EYD139"/>
      <c r="EYE139"/>
      <c r="EYF139"/>
      <c r="EYG139"/>
      <c r="EYH139"/>
      <c r="EYI139"/>
      <c r="EYJ139"/>
      <c r="EYK139"/>
      <c r="EYL139"/>
      <c r="EYM139"/>
      <c r="EYN139"/>
      <c r="EYO139"/>
      <c r="EYP139"/>
      <c r="EYQ139"/>
      <c r="EYR139"/>
      <c r="EYS139"/>
      <c r="EYT139"/>
      <c r="EYU139"/>
      <c r="EYV139"/>
      <c r="EYW139"/>
      <c r="EYX139"/>
      <c r="EYY139"/>
      <c r="EYZ139"/>
      <c r="EZA139"/>
      <c r="EZB139"/>
      <c r="EZC139"/>
      <c r="EZD139"/>
      <c r="EZE139"/>
      <c r="EZF139"/>
      <c r="EZG139"/>
      <c r="EZH139"/>
      <c r="EZI139"/>
      <c r="EZJ139"/>
      <c r="EZK139"/>
      <c r="EZL139"/>
      <c r="EZM139"/>
      <c r="EZN139"/>
      <c r="EZO139"/>
      <c r="EZP139"/>
      <c r="EZQ139"/>
      <c r="EZR139"/>
      <c r="EZS139"/>
      <c r="EZT139"/>
      <c r="EZU139"/>
      <c r="EZV139"/>
      <c r="EZW139"/>
      <c r="EZX139"/>
      <c r="EZY139"/>
      <c r="EZZ139"/>
      <c r="FAA139"/>
      <c r="FAB139"/>
      <c r="FAC139"/>
      <c r="FAD139"/>
      <c r="FAE139"/>
      <c r="FAF139"/>
      <c r="FAG139"/>
      <c r="FAH139"/>
      <c r="FAI139"/>
      <c r="FAJ139"/>
      <c r="FAK139"/>
      <c r="FAL139"/>
      <c r="FAM139"/>
      <c r="FAN139"/>
      <c r="FAO139"/>
      <c r="FAP139"/>
      <c r="FAQ139"/>
      <c r="FAR139"/>
      <c r="FAS139"/>
      <c r="FAT139"/>
      <c r="FAU139"/>
      <c r="FAV139"/>
      <c r="FAW139"/>
      <c r="FAX139"/>
      <c r="FAY139"/>
      <c r="FAZ139"/>
      <c r="FBA139"/>
      <c r="FBB139"/>
      <c r="FBC139"/>
      <c r="FBD139"/>
      <c r="FBE139"/>
      <c r="FBF139"/>
      <c r="FBG139"/>
      <c r="FBH139"/>
      <c r="FBI139"/>
      <c r="FBJ139"/>
      <c r="FBK139"/>
      <c r="FBL139"/>
      <c r="FBM139"/>
      <c r="FBN139"/>
      <c r="FBO139"/>
      <c r="FBP139"/>
      <c r="FBQ139"/>
      <c r="FBR139"/>
      <c r="FBS139"/>
      <c r="FBT139"/>
      <c r="FBU139"/>
      <c r="FBV139"/>
      <c r="FBW139"/>
      <c r="FBX139"/>
      <c r="FBY139"/>
      <c r="FBZ139"/>
      <c r="FCA139"/>
      <c r="FCB139"/>
      <c r="FCC139"/>
      <c r="FCD139"/>
      <c r="FCE139"/>
      <c r="FCF139"/>
      <c r="FCG139"/>
      <c r="FCH139"/>
      <c r="FCI139"/>
      <c r="FCJ139"/>
      <c r="FCK139"/>
      <c r="FCL139"/>
      <c r="FCM139"/>
      <c r="FCN139"/>
      <c r="FCO139"/>
      <c r="FCP139"/>
      <c r="FCQ139"/>
      <c r="FCR139"/>
      <c r="FCS139"/>
      <c r="FCT139"/>
      <c r="FCU139"/>
      <c r="FCV139"/>
      <c r="FCW139"/>
      <c r="FCX139"/>
      <c r="FCY139"/>
      <c r="FCZ139"/>
      <c r="FDA139"/>
      <c r="FDB139"/>
      <c r="FDC139"/>
      <c r="FDD139"/>
      <c r="FDE139"/>
      <c r="FDF139"/>
      <c r="FDG139"/>
      <c r="FDH139"/>
      <c r="FDI139"/>
      <c r="FDJ139"/>
      <c r="FDK139"/>
      <c r="FDL139"/>
      <c r="FDM139"/>
      <c r="FDN139"/>
      <c r="FDO139"/>
      <c r="FDP139"/>
      <c r="FDQ139"/>
      <c r="FDR139"/>
      <c r="FDS139"/>
      <c r="FDT139"/>
      <c r="FDU139"/>
      <c r="FDV139"/>
      <c r="FDW139"/>
      <c r="FDX139"/>
      <c r="FDY139"/>
      <c r="FDZ139"/>
      <c r="FEA139"/>
      <c r="FEB139"/>
      <c r="FEC139"/>
      <c r="FED139"/>
      <c r="FEE139"/>
      <c r="FEF139"/>
      <c r="FEG139"/>
      <c r="FEH139"/>
      <c r="FEI139"/>
      <c r="FEJ139"/>
      <c r="FEK139"/>
      <c r="FEL139"/>
      <c r="FEM139"/>
      <c r="FEN139"/>
      <c r="FEO139"/>
      <c r="FEP139"/>
      <c r="FEQ139"/>
      <c r="FER139"/>
      <c r="FES139"/>
      <c r="FET139"/>
      <c r="FEU139"/>
      <c r="FEV139"/>
      <c r="FEW139"/>
      <c r="FEX139"/>
      <c r="FEY139"/>
      <c r="FEZ139"/>
      <c r="FFA139"/>
      <c r="FFB139"/>
      <c r="FFC139"/>
      <c r="FFD139"/>
      <c r="FFE139"/>
      <c r="FFF139"/>
      <c r="FFG139"/>
      <c r="FFH139"/>
      <c r="FFI139"/>
      <c r="FFJ139"/>
      <c r="FFK139"/>
      <c r="FFL139"/>
      <c r="FFM139"/>
      <c r="FFN139"/>
      <c r="FFO139"/>
      <c r="FFP139"/>
      <c r="FFQ139"/>
      <c r="FFR139"/>
      <c r="FFS139"/>
      <c r="FFT139"/>
      <c r="FFU139"/>
      <c r="FFV139"/>
      <c r="FFW139"/>
      <c r="FFX139"/>
      <c r="FFY139"/>
      <c r="FFZ139"/>
      <c r="FGA139"/>
      <c r="FGB139"/>
      <c r="FGC139"/>
      <c r="FGD139"/>
      <c r="FGE139"/>
      <c r="FGF139"/>
      <c r="FGG139"/>
      <c r="FGH139"/>
      <c r="FGI139"/>
      <c r="FGJ139"/>
      <c r="FGK139"/>
      <c r="FGL139"/>
      <c r="FGM139"/>
      <c r="FGN139"/>
      <c r="FGO139"/>
      <c r="FGP139"/>
      <c r="FGQ139"/>
      <c r="FGR139"/>
      <c r="FGS139"/>
      <c r="FGT139"/>
      <c r="FGU139"/>
      <c r="FGV139"/>
      <c r="FGW139"/>
      <c r="FGX139"/>
      <c r="FGY139"/>
      <c r="FGZ139"/>
      <c r="FHA139"/>
      <c r="FHB139"/>
      <c r="FHC139"/>
      <c r="FHD139"/>
      <c r="FHE139"/>
      <c r="FHF139"/>
      <c r="FHG139"/>
      <c r="FHH139"/>
      <c r="FHI139"/>
      <c r="FHJ139"/>
      <c r="FHK139"/>
      <c r="FHL139"/>
      <c r="FHM139"/>
      <c r="FHN139"/>
      <c r="FHO139"/>
      <c r="FHP139"/>
      <c r="FHQ139"/>
      <c r="FHR139"/>
      <c r="FHS139"/>
      <c r="FHT139"/>
      <c r="FHU139"/>
      <c r="FHV139"/>
      <c r="FHW139"/>
      <c r="FHX139"/>
      <c r="FHY139"/>
      <c r="FHZ139"/>
      <c r="FIA139"/>
      <c r="FIB139"/>
      <c r="FIC139"/>
      <c r="FID139"/>
      <c r="FIE139"/>
      <c r="FIF139"/>
      <c r="FIG139"/>
      <c r="FIH139"/>
      <c r="FII139"/>
      <c r="FIJ139"/>
      <c r="FIK139"/>
      <c r="FIL139"/>
      <c r="FIM139"/>
      <c r="FIN139"/>
      <c r="FIO139"/>
      <c r="FIP139"/>
      <c r="FIQ139"/>
      <c r="FIR139"/>
      <c r="FIS139"/>
      <c r="FIT139"/>
      <c r="FIU139"/>
      <c r="FIV139"/>
      <c r="FIW139"/>
      <c r="FIX139"/>
      <c r="FIY139"/>
      <c r="FIZ139"/>
      <c r="FJA139"/>
      <c r="FJB139"/>
      <c r="FJC139"/>
      <c r="FJD139"/>
      <c r="FJE139"/>
      <c r="FJF139"/>
      <c r="FJG139"/>
      <c r="FJH139"/>
      <c r="FJI139"/>
      <c r="FJJ139"/>
      <c r="FJK139"/>
      <c r="FJL139"/>
      <c r="FJM139"/>
      <c r="FJN139"/>
      <c r="FJO139"/>
      <c r="FJP139"/>
      <c r="FJQ139"/>
      <c r="FJR139"/>
      <c r="FJS139"/>
      <c r="FJT139"/>
      <c r="FJU139"/>
      <c r="FJV139"/>
      <c r="FJW139"/>
      <c r="FJX139"/>
      <c r="FJY139"/>
      <c r="FJZ139"/>
      <c r="FKA139"/>
      <c r="FKB139"/>
      <c r="FKC139"/>
      <c r="FKD139"/>
      <c r="FKE139"/>
      <c r="FKF139"/>
      <c r="FKG139"/>
      <c r="FKH139"/>
      <c r="FKI139"/>
      <c r="FKJ139"/>
      <c r="FKK139"/>
      <c r="FKL139"/>
      <c r="FKM139"/>
      <c r="FKN139"/>
      <c r="FKO139"/>
      <c r="FKP139"/>
      <c r="FKQ139"/>
      <c r="FKR139"/>
      <c r="FKS139"/>
      <c r="FKT139"/>
      <c r="FKU139"/>
      <c r="FKV139"/>
      <c r="FKW139"/>
      <c r="FKX139"/>
      <c r="FKY139"/>
      <c r="FKZ139"/>
      <c r="FLA139"/>
      <c r="FLB139"/>
      <c r="FLC139"/>
      <c r="FLD139"/>
      <c r="FLE139"/>
      <c r="FLF139"/>
      <c r="FLG139"/>
      <c r="FLH139"/>
      <c r="FLI139"/>
      <c r="FLJ139"/>
      <c r="FLK139"/>
      <c r="FLL139"/>
      <c r="FLM139"/>
      <c r="FLN139"/>
      <c r="FLO139"/>
      <c r="FLP139"/>
      <c r="FLQ139"/>
      <c r="FLR139"/>
      <c r="FLS139"/>
      <c r="FLT139"/>
      <c r="FLU139"/>
      <c r="FLV139"/>
      <c r="FLW139"/>
      <c r="FLX139"/>
      <c r="FLY139"/>
      <c r="FLZ139"/>
      <c r="FMA139"/>
      <c r="FMB139"/>
      <c r="FMC139"/>
      <c r="FMD139"/>
      <c r="FME139"/>
      <c r="FMF139"/>
      <c r="FMG139"/>
      <c r="FMH139"/>
      <c r="FMI139"/>
      <c r="FMJ139"/>
      <c r="FMK139"/>
      <c r="FML139"/>
      <c r="FMM139"/>
      <c r="FMN139"/>
      <c r="FMO139"/>
      <c r="FMP139"/>
      <c r="FMQ139"/>
      <c r="FMR139"/>
      <c r="FMS139"/>
      <c r="FMT139"/>
      <c r="FMU139"/>
      <c r="FMV139"/>
      <c r="FMW139"/>
      <c r="FMX139"/>
      <c r="FMY139"/>
      <c r="FMZ139"/>
      <c r="FNA139"/>
      <c r="FNB139"/>
      <c r="FNC139"/>
      <c r="FND139"/>
      <c r="FNE139"/>
      <c r="FNF139"/>
      <c r="FNG139"/>
      <c r="FNH139"/>
      <c r="FNI139"/>
      <c r="FNJ139"/>
      <c r="FNK139"/>
      <c r="FNL139"/>
      <c r="FNM139"/>
      <c r="FNN139"/>
      <c r="FNO139"/>
      <c r="FNP139"/>
      <c r="FNQ139"/>
      <c r="FNR139"/>
      <c r="FNS139"/>
      <c r="FNT139"/>
      <c r="FNU139"/>
      <c r="FNV139"/>
      <c r="FNW139"/>
      <c r="FNX139"/>
      <c r="FNY139"/>
      <c r="FNZ139"/>
      <c r="FOA139"/>
      <c r="FOB139"/>
      <c r="FOC139"/>
      <c r="FOD139"/>
      <c r="FOE139"/>
      <c r="FOF139"/>
      <c r="FOG139"/>
      <c r="FOH139"/>
      <c r="FOI139"/>
      <c r="FOJ139"/>
      <c r="FOK139"/>
      <c r="FOL139"/>
      <c r="FOM139"/>
      <c r="FON139"/>
      <c r="FOO139"/>
      <c r="FOP139"/>
      <c r="FOQ139"/>
      <c r="FOR139"/>
      <c r="FOS139"/>
      <c r="FOT139"/>
      <c r="FOU139"/>
      <c r="FOV139"/>
      <c r="FOW139"/>
      <c r="FOX139"/>
      <c r="FOY139"/>
      <c r="FOZ139"/>
      <c r="FPA139"/>
      <c r="FPB139"/>
      <c r="FPC139"/>
      <c r="FPD139"/>
      <c r="FPE139"/>
      <c r="FPF139"/>
      <c r="FPG139"/>
      <c r="FPH139"/>
      <c r="FPI139"/>
      <c r="FPJ139"/>
      <c r="FPK139"/>
      <c r="FPL139"/>
      <c r="FPM139"/>
      <c r="FPN139"/>
      <c r="FPO139"/>
      <c r="FPP139"/>
      <c r="FPQ139"/>
      <c r="FPR139"/>
      <c r="FPS139"/>
      <c r="FPT139"/>
      <c r="FPU139"/>
      <c r="FPV139"/>
      <c r="FPW139"/>
      <c r="FPX139"/>
      <c r="FPY139"/>
      <c r="FPZ139"/>
      <c r="FQA139"/>
      <c r="FQB139"/>
      <c r="FQC139"/>
      <c r="FQD139"/>
      <c r="FQE139"/>
      <c r="FQF139"/>
      <c r="FQG139"/>
      <c r="FQH139"/>
      <c r="FQI139"/>
      <c r="FQJ139"/>
      <c r="FQK139"/>
      <c r="FQL139"/>
      <c r="FQM139"/>
      <c r="FQN139"/>
      <c r="FQO139"/>
      <c r="FQP139"/>
      <c r="FQQ139"/>
      <c r="FQR139"/>
      <c r="FQS139"/>
      <c r="FQT139"/>
      <c r="FQU139"/>
      <c r="FQV139"/>
      <c r="FQW139"/>
      <c r="FQX139"/>
      <c r="FQY139"/>
      <c r="FQZ139"/>
      <c r="FRA139"/>
      <c r="FRB139"/>
      <c r="FRC139"/>
      <c r="FRD139"/>
      <c r="FRE139"/>
      <c r="FRF139"/>
      <c r="FRG139"/>
      <c r="FRH139"/>
      <c r="FRI139"/>
      <c r="FRJ139"/>
      <c r="FRK139"/>
      <c r="FRL139"/>
      <c r="FRM139"/>
      <c r="FRN139"/>
      <c r="FRO139"/>
      <c r="FRP139"/>
      <c r="FRQ139"/>
      <c r="FRR139"/>
      <c r="FRS139"/>
      <c r="FRT139"/>
      <c r="FRU139"/>
      <c r="FRV139"/>
      <c r="FRW139"/>
      <c r="FRX139"/>
      <c r="FRY139"/>
      <c r="FRZ139"/>
      <c r="FSA139"/>
      <c r="FSB139"/>
      <c r="FSC139"/>
      <c r="FSD139"/>
      <c r="FSE139"/>
      <c r="FSF139"/>
      <c r="FSG139"/>
      <c r="FSH139"/>
      <c r="FSI139"/>
      <c r="FSJ139"/>
      <c r="FSK139"/>
      <c r="FSL139"/>
      <c r="FSM139"/>
      <c r="FSN139"/>
      <c r="FSO139"/>
      <c r="FSP139"/>
      <c r="FSQ139"/>
      <c r="FSR139"/>
      <c r="FSS139"/>
      <c r="FST139"/>
      <c r="FSU139"/>
      <c r="FSV139"/>
      <c r="FSW139"/>
      <c r="FSX139"/>
      <c r="FSY139"/>
      <c r="FSZ139"/>
      <c r="FTA139"/>
      <c r="FTB139"/>
      <c r="FTC139"/>
      <c r="FTD139"/>
      <c r="FTE139"/>
      <c r="FTF139"/>
      <c r="FTG139"/>
      <c r="FTH139"/>
      <c r="FTI139"/>
      <c r="FTJ139"/>
      <c r="FTK139"/>
      <c r="FTL139"/>
      <c r="FTM139"/>
      <c r="FTN139"/>
      <c r="FTO139"/>
      <c r="FTP139"/>
      <c r="FTQ139"/>
      <c r="FTR139"/>
      <c r="FTS139"/>
      <c r="FTT139"/>
      <c r="FTU139"/>
      <c r="FTV139"/>
      <c r="FTW139"/>
      <c r="FTX139"/>
      <c r="FTY139"/>
      <c r="FTZ139"/>
      <c r="FUA139"/>
      <c r="FUB139"/>
      <c r="FUC139"/>
      <c r="FUD139"/>
      <c r="FUE139"/>
      <c r="FUF139"/>
      <c r="FUG139"/>
      <c r="FUH139"/>
      <c r="FUI139"/>
      <c r="FUJ139"/>
      <c r="FUK139"/>
      <c r="FUL139"/>
      <c r="FUM139"/>
      <c r="FUN139"/>
      <c r="FUO139"/>
      <c r="FUP139"/>
      <c r="FUQ139"/>
      <c r="FUR139"/>
      <c r="FUS139"/>
      <c r="FUT139"/>
      <c r="FUU139"/>
      <c r="FUV139"/>
      <c r="FUW139"/>
      <c r="FUX139"/>
      <c r="FUY139"/>
      <c r="FUZ139"/>
      <c r="FVA139"/>
      <c r="FVB139"/>
      <c r="FVC139"/>
      <c r="FVD139"/>
      <c r="FVE139"/>
      <c r="FVF139"/>
      <c r="FVG139"/>
      <c r="FVH139"/>
      <c r="FVI139"/>
      <c r="FVJ139"/>
      <c r="FVK139"/>
      <c r="FVL139"/>
      <c r="FVM139"/>
      <c r="FVN139"/>
      <c r="FVO139"/>
      <c r="FVP139"/>
      <c r="FVQ139"/>
      <c r="FVR139"/>
      <c r="FVS139"/>
      <c r="FVT139"/>
      <c r="FVU139"/>
      <c r="FVV139"/>
      <c r="FVW139"/>
      <c r="FVX139"/>
      <c r="FVY139"/>
      <c r="FVZ139"/>
      <c r="FWA139"/>
      <c r="FWB139"/>
      <c r="FWC139"/>
      <c r="FWD139"/>
      <c r="FWE139"/>
      <c r="FWF139"/>
      <c r="FWG139"/>
      <c r="FWH139"/>
      <c r="FWI139"/>
      <c r="FWJ139"/>
      <c r="FWK139"/>
      <c r="FWL139"/>
      <c r="FWM139"/>
      <c r="FWN139"/>
      <c r="FWO139"/>
      <c r="FWP139"/>
      <c r="FWQ139"/>
      <c r="FWR139"/>
      <c r="FWS139"/>
      <c r="FWT139"/>
      <c r="FWU139"/>
      <c r="FWV139"/>
      <c r="FWW139"/>
      <c r="FWX139"/>
      <c r="FWY139"/>
      <c r="FWZ139"/>
      <c r="FXA139"/>
      <c r="FXB139"/>
      <c r="FXC139"/>
      <c r="FXD139"/>
      <c r="FXE139"/>
      <c r="FXF139"/>
      <c r="FXG139"/>
      <c r="FXH139"/>
      <c r="FXI139"/>
      <c r="FXJ139"/>
      <c r="FXK139"/>
      <c r="FXL139"/>
      <c r="FXM139"/>
      <c r="FXN139"/>
      <c r="FXO139"/>
      <c r="FXP139"/>
      <c r="FXQ139"/>
      <c r="FXR139"/>
      <c r="FXS139"/>
      <c r="FXT139"/>
      <c r="FXU139"/>
      <c r="FXV139"/>
      <c r="FXW139"/>
      <c r="FXX139"/>
      <c r="FXY139"/>
      <c r="FXZ139"/>
      <c r="FYA139"/>
      <c r="FYB139"/>
      <c r="FYC139"/>
      <c r="FYD139"/>
      <c r="FYE139"/>
      <c r="FYF139"/>
      <c r="FYG139"/>
      <c r="FYH139"/>
      <c r="FYI139"/>
      <c r="FYJ139"/>
      <c r="FYK139"/>
      <c r="FYL139"/>
      <c r="FYM139"/>
      <c r="FYN139"/>
      <c r="FYO139"/>
      <c r="FYP139"/>
      <c r="FYQ139"/>
      <c r="FYR139"/>
      <c r="FYS139"/>
      <c r="FYT139"/>
      <c r="FYU139"/>
      <c r="FYV139"/>
      <c r="FYW139"/>
      <c r="FYX139"/>
      <c r="FYY139"/>
      <c r="FYZ139"/>
      <c r="FZA139"/>
      <c r="FZB139"/>
      <c r="FZC139"/>
      <c r="FZD139"/>
      <c r="FZE139"/>
      <c r="FZF139"/>
      <c r="FZG139"/>
      <c r="FZH139"/>
      <c r="FZI139"/>
      <c r="FZJ139"/>
      <c r="FZK139"/>
      <c r="FZL139"/>
      <c r="FZM139"/>
      <c r="FZN139"/>
      <c r="FZO139"/>
      <c r="FZP139"/>
      <c r="FZQ139"/>
      <c r="FZR139"/>
      <c r="FZS139"/>
      <c r="FZT139"/>
      <c r="FZU139"/>
      <c r="FZV139"/>
      <c r="FZW139"/>
      <c r="FZX139"/>
      <c r="FZY139"/>
      <c r="FZZ139"/>
      <c r="GAA139"/>
      <c r="GAB139"/>
      <c r="GAC139"/>
      <c r="GAD139"/>
      <c r="GAE139"/>
      <c r="GAF139"/>
      <c r="GAG139"/>
      <c r="GAH139"/>
      <c r="GAI139"/>
      <c r="GAJ139"/>
      <c r="GAK139"/>
      <c r="GAL139"/>
      <c r="GAM139"/>
      <c r="GAN139"/>
      <c r="GAO139"/>
      <c r="GAP139"/>
      <c r="GAQ139"/>
      <c r="GAR139"/>
      <c r="GAS139"/>
      <c r="GAT139"/>
      <c r="GAU139"/>
      <c r="GAV139"/>
      <c r="GAW139"/>
      <c r="GAX139"/>
      <c r="GAY139"/>
      <c r="GAZ139"/>
      <c r="GBA139"/>
      <c r="GBB139"/>
      <c r="GBC139"/>
      <c r="GBD139"/>
      <c r="GBE139"/>
      <c r="GBF139"/>
      <c r="GBG139"/>
      <c r="GBH139"/>
      <c r="GBI139"/>
      <c r="GBJ139"/>
      <c r="GBK139"/>
      <c r="GBL139"/>
      <c r="GBM139"/>
      <c r="GBN139"/>
      <c r="GBO139"/>
      <c r="GBP139"/>
      <c r="GBQ139"/>
      <c r="GBR139"/>
      <c r="GBS139"/>
      <c r="GBT139"/>
      <c r="GBU139"/>
      <c r="GBV139"/>
      <c r="GBW139"/>
      <c r="GBX139"/>
      <c r="GBY139"/>
      <c r="GBZ139"/>
      <c r="GCA139"/>
      <c r="GCB139"/>
      <c r="GCC139"/>
      <c r="GCD139"/>
      <c r="GCE139"/>
      <c r="GCF139"/>
      <c r="GCG139"/>
      <c r="GCH139"/>
      <c r="GCI139"/>
      <c r="GCJ139"/>
      <c r="GCK139"/>
      <c r="GCL139"/>
      <c r="GCM139"/>
      <c r="GCN139"/>
      <c r="GCO139"/>
      <c r="GCP139"/>
      <c r="GCQ139"/>
      <c r="GCR139"/>
      <c r="GCS139"/>
      <c r="GCT139"/>
      <c r="GCU139"/>
      <c r="GCV139"/>
      <c r="GCW139"/>
      <c r="GCX139"/>
      <c r="GCY139"/>
      <c r="GCZ139"/>
      <c r="GDA139"/>
      <c r="GDB139"/>
      <c r="GDC139"/>
      <c r="GDD139"/>
      <c r="GDE139"/>
      <c r="GDF139"/>
      <c r="GDG139"/>
      <c r="GDH139"/>
      <c r="GDI139"/>
      <c r="GDJ139"/>
      <c r="GDK139"/>
      <c r="GDL139"/>
      <c r="GDM139"/>
      <c r="GDN139"/>
      <c r="GDO139"/>
      <c r="GDP139"/>
      <c r="GDQ139"/>
      <c r="GDR139"/>
      <c r="GDS139"/>
      <c r="GDT139"/>
      <c r="GDU139"/>
      <c r="GDV139"/>
      <c r="GDW139"/>
      <c r="GDX139"/>
      <c r="GDY139"/>
      <c r="GDZ139"/>
      <c r="GEA139"/>
      <c r="GEB139"/>
      <c r="GEC139"/>
      <c r="GED139"/>
      <c r="GEE139"/>
      <c r="GEF139"/>
      <c r="GEG139"/>
      <c r="GEH139"/>
      <c r="GEI139"/>
      <c r="GEJ139"/>
      <c r="GEK139"/>
      <c r="GEL139"/>
      <c r="GEM139"/>
      <c r="GEN139"/>
      <c r="GEO139"/>
      <c r="GEP139"/>
      <c r="GEQ139"/>
      <c r="GER139"/>
      <c r="GES139"/>
      <c r="GET139"/>
      <c r="GEU139"/>
      <c r="GEV139"/>
      <c r="GEW139"/>
      <c r="GEX139"/>
      <c r="GEY139"/>
      <c r="GEZ139"/>
      <c r="GFA139"/>
      <c r="GFB139"/>
      <c r="GFC139"/>
      <c r="GFD139"/>
      <c r="GFE139"/>
      <c r="GFF139"/>
      <c r="GFG139"/>
      <c r="GFH139"/>
      <c r="GFI139"/>
      <c r="GFJ139"/>
      <c r="GFK139"/>
      <c r="GFL139"/>
      <c r="GFM139"/>
      <c r="GFN139"/>
      <c r="GFO139"/>
      <c r="GFP139"/>
      <c r="GFQ139"/>
      <c r="GFR139"/>
      <c r="GFS139"/>
      <c r="GFT139"/>
      <c r="GFU139"/>
      <c r="GFV139"/>
      <c r="GFW139"/>
      <c r="GFX139"/>
      <c r="GFY139"/>
      <c r="GFZ139"/>
      <c r="GGA139"/>
      <c r="GGB139"/>
      <c r="GGC139"/>
      <c r="GGD139"/>
      <c r="GGE139"/>
      <c r="GGF139"/>
      <c r="GGG139"/>
      <c r="GGH139"/>
      <c r="GGI139"/>
      <c r="GGJ139"/>
      <c r="GGK139"/>
      <c r="GGL139"/>
      <c r="GGM139"/>
      <c r="GGN139"/>
      <c r="GGO139"/>
      <c r="GGP139"/>
      <c r="GGQ139"/>
      <c r="GGR139"/>
      <c r="GGS139"/>
      <c r="GGT139"/>
      <c r="GGU139"/>
      <c r="GGV139"/>
      <c r="GGW139"/>
      <c r="GGX139"/>
      <c r="GGY139"/>
      <c r="GGZ139"/>
      <c r="GHA139"/>
      <c r="GHB139"/>
      <c r="GHC139"/>
      <c r="GHD139"/>
      <c r="GHE139"/>
      <c r="GHF139"/>
      <c r="GHG139"/>
      <c r="GHH139"/>
      <c r="GHI139"/>
      <c r="GHJ139"/>
      <c r="GHK139"/>
      <c r="GHL139"/>
      <c r="GHM139"/>
      <c r="GHN139"/>
      <c r="GHO139"/>
      <c r="GHP139"/>
      <c r="GHQ139"/>
      <c r="GHR139"/>
      <c r="GHS139"/>
      <c r="GHT139"/>
      <c r="GHU139"/>
      <c r="GHV139"/>
      <c r="GHW139"/>
      <c r="GHX139"/>
      <c r="GHY139"/>
      <c r="GHZ139"/>
      <c r="GIA139"/>
      <c r="GIB139"/>
      <c r="GIC139"/>
      <c r="GID139"/>
      <c r="GIE139"/>
      <c r="GIF139"/>
      <c r="GIG139"/>
      <c r="GIH139"/>
      <c r="GII139"/>
      <c r="GIJ139"/>
      <c r="GIK139"/>
      <c r="GIL139"/>
      <c r="GIM139"/>
      <c r="GIN139"/>
      <c r="GIO139"/>
      <c r="GIP139"/>
      <c r="GIQ139"/>
      <c r="GIR139"/>
      <c r="GIS139"/>
      <c r="GIT139"/>
      <c r="GIU139"/>
      <c r="GIV139"/>
      <c r="GIW139"/>
      <c r="GIX139"/>
      <c r="GIY139"/>
      <c r="GIZ139"/>
      <c r="GJA139"/>
      <c r="GJB139"/>
      <c r="GJC139"/>
      <c r="GJD139"/>
      <c r="GJE139"/>
      <c r="GJF139"/>
      <c r="GJG139"/>
      <c r="GJH139"/>
      <c r="GJI139"/>
      <c r="GJJ139"/>
      <c r="GJK139"/>
      <c r="GJL139"/>
      <c r="GJM139"/>
      <c r="GJN139"/>
      <c r="GJO139"/>
      <c r="GJP139"/>
      <c r="GJQ139"/>
      <c r="GJR139"/>
      <c r="GJS139"/>
      <c r="GJT139"/>
      <c r="GJU139"/>
      <c r="GJV139"/>
      <c r="GJW139"/>
      <c r="GJX139"/>
      <c r="GJY139"/>
      <c r="GJZ139"/>
      <c r="GKA139"/>
      <c r="GKB139"/>
      <c r="GKC139"/>
      <c r="GKD139"/>
      <c r="GKE139"/>
      <c r="GKF139"/>
      <c r="GKG139"/>
      <c r="GKH139"/>
      <c r="GKI139"/>
      <c r="GKJ139"/>
      <c r="GKK139"/>
      <c r="GKL139"/>
      <c r="GKM139"/>
      <c r="GKN139"/>
      <c r="GKO139"/>
      <c r="GKP139"/>
      <c r="GKQ139"/>
      <c r="GKR139"/>
      <c r="GKS139"/>
      <c r="GKT139"/>
      <c r="GKU139"/>
      <c r="GKV139"/>
      <c r="GKW139"/>
      <c r="GKX139"/>
      <c r="GKY139"/>
      <c r="GKZ139"/>
      <c r="GLA139"/>
      <c r="GLB139"/>
      <c r="GLC139"/>
      <c r="GLD139"/>
      <c r="GLE139"/>
      <c r="GLF139"/>
      <c r="GLG139"/>
      <c r="GLH139"/>
      <c r="GLI139"/>
      <c r="GLJ139"/>
      <c r="GLK139"/>
      <c r="GLL139"/>
      <c r="GLM139"/>
      <c r="GLN139"/>
      <c r="GLO139"/>
      <c r="GLP139"/>
      <c r="GLQ139"/>
      <c r="GLR139"/>
      <c r="GLS139"/>
      <c r="GLT139"/>
      <c r="GLU139"/>
      <c r="GLV139"/>
      <c r="GLW139"/>
      <c r="GLX139"/>
      <c r="GLY139"/>
      <c r="GLZ139"/>
      <c r="GMA139"/>
      <c r="GMB139"/>
      <c r="GMC139"/>
      <c r="GMD139"/>
      <c r="GME139"/>
      <c r="GMF139"/>
      <c r="GMG139"/>
      <c r="GMH139"/>
      <c r="GMI139"/>
      <c r="GMJ139"/>
      <c r="GMK139"/>
      <c r="GML139"/>
      <c r="GMM139"/>
      <c r="GMN139"/>
      <c r="GMO139"/>
      <c r="GMP139"/>
      <c r="GMQ139"/>
      <c r="GMR139"/>
      <c r="GMS139"/>
      <c r="GMT139"/>
      <c r="GMU139"/>
      <c r="GMV139"/>
      <c r="GMW139"/>
      <c r="GMX139"/>
      <c r="GMY139"/>
      <c r="GMZ139"/>
      <c r="GNA139"/>
      <c r="GNB139"/>
      <c r="GNC139"/>
      <c r="GND139"/>
      <c r="GNE139"/>
      <c r="GNF139"/>
      <c r="GNG139"/>
      <c r="GNH139"/>
      <c r="GNI139"/>
      <c r="GNJ139"/>
      <c r="GNK139"/>
      <c r="GNL139"/>
      <c r="GNM139"/>
      <c r="GNN139"/>
      <c r="GNO139"/>
      <c r="GNP139"/>
      <c r="GNQ139"/>
      <c r="GNR139"/>
      <c r="GNS139"/>
      <c r="GNT139"/>
      <c r="GNU139"/>
      <c r="GNV139"/>
      <c r="GNW139"/>
      <c r="GNX139"/>
      <c r="GNY139"/>
      <c r="GNZ139"/>
      <c r="GOA139"/>
      <c r="GOB139"/>
      <c r="GOC139"/>
      <c r="GOD139"/>
      <c r="GOE139"/>
      <c r="GOF139"/>
      <c r="GOG139"/>
      <c r="GOH139"/>
      <c r="GOI139"/>
      <c r="GOJ139"/>
      <c r="GOK139"/>
      <c r="GOL139"/>
      <c r="GOM139"/>
      <c r="GON139"/>
      <c r="GOO139"/>
      <c r="GOP139"/>
      <c r="GOQ139"/>
      <c r="GOR139"/>
      <c r="GOS139"/>
      <c r="GOT139"/>
      <c r="GOU139"/>
      <c r="GOV139"/>
      <c r="GOW139"/>
      <c r="GOX139"/>
      <c r="GOY139"/>
      <c r="GOZ139"/>
      <c r="GPA139"/>
      <c r="GPB139"/>
      <c r="GPC139"/>
      <c r="GPD139"/>
      <c r="GPE139"/>
      <c r="GPF139"/>
      <c r="GPG139"/>
      <c r="GPH139"/>
      <c r="GPI139"/>
      <c r="GPJ139"/>
      <c r="GPK139"/>
      <c r="GPL139"/>
      <c r="GPM139"/>
      <c r="GPN139"/>
      <c r="GPO139"/>
      <c r="GPP139"/>
      <c r="GPQ139"/>
      <c r="GPR139"/>
      <c r="GPS139"/>
      <c r="GPT139"/>
      <c r="GPU139"/>
      <c r="GPV139"/>
      <c r="GPW139"/>
      <c r="GPX139"/>
      <c r="GPY139"/>
      <c r="GPZ139"/>
      <c r="GQA139"/>
      <c r="GQB139"/>
      <c r="GQC139"/>
      <c r="GQD139"/>
      <c r="GQE139"/>
      <c r="GQF139"/>
      <c r="GQG139"/>
      <c r="GQH139"/>
      <c r="GQI139"/>
      <c r="GQJ139"/>
      <c r="GQK139"/>
      <c r="GQL139"/>
      <c r="GQM139"/>
      <c r="GQN139"/>
      <c r="GQO139"/>
      <c r="GQP139"/>
      <c r="GQQ139"/>
      <c r="GQR139"/>
      <c r="GQS139"/>
      <c r="GQT139"/>
      <c r="GQU139"/>
      <c r="GQV139"/>
      <c r="GQW139"/>
      <c r="GQX139"/>
      <c r="GQY139"/>
      <c r="GQZ139"/>
      <c r="GRA139"/>
      <c r="GRB139"/>
      <c r="GRC139"/>
      <c r="GRD139"/>
      <c r="GRE139"/>
      <c r="GRF139"/>
      <c r="GRG139"/>
      <c r="GRH139"/>
      <c r="GRI139"/>
      <c r="GRJ139"/>
      <c r="GRK139"/>
      <c r="GRL139"/>
      <c r="GRM139"/>
      <c r="GRN139"/>
      <c r="GRO139"/>
      <c r="GRP139"/>
      <c r="GRQ139"/>
      <c r="GRR139"/>
      <c r="GRS139"/>
      <c r="GRT139"/>
      <c r="GRU139"/>
      <c r="GRV139"/>
      <c r="GRW139"/>
      <c r="GRX139"/>
      <c r="GRY139"/>
      <c r="GRZ139"/>
      <c r="GSA139"/>
      <c r="GSB139"/>
      <c r="GSC139"/>
      <c r="GSD139"/>
      <c r="GSE139"/>
      <c r="GSF139"/>
      <c r="GSG139"/>
      <c r="GSH139"/>
      <c r="GSI139"/>
      <c r="GSJ139"/>
      <c r="GSK139"/>
      <c r="GSL139"/>
      <c r="GSM139"/>
      <c r="GSN139"/>
      <c r="GSO139"/>
      <c r="GSP139"/>
      <c r="GSQ139"/>
      <c r="GSR139"/>
      <c r="GSS139"/>
      <c r="GST139"/>
      <c r="GSU139"/>
      <c r="GSV139"/>
      <c r="GSW139"/>
      <c r="GSX139"/>
      <c r="GSY139"/>
      <c r="GSZ139"/>
      <c r="GTA139"/>
      <c r="GTB139"/>
      <c r="GTC139"/>
      <c r="GTD139"/>
      <c r="GTE139"/>
      <c r="GTF139"/>
      <c r="GTG139"/>
      <c r="GTH139"/>
      <c r="GTI139"/>
      <c r="GTJ139"/>
      <c r="GTK139"/>
      <c r="GTL139"/>
      <c r="GTM139"/>
      <c r="GTN139"/>
      <c r="GTO139"/>
      <c r="GTP139"/>
      <c r="GTQ139"/>
      <c r="GTR139"/>
      <c r="GTS139"/>
      <c r="GTT139"/>
      <c r="GTU139"/>
      <c r="GTV139"/>
      <c r="GTW139"/>
      <c r="GTX139"/>
      <c r="GTY139"/>
      <c r="GTZ139"/>
      <c r="GUA139"/>
      <c r="GUB139"/>
      <c r="GUC139"/>
      <c r="GUD139"/>
      <c r="GUE139"/>
      <c r="GUF139"/>
      <c r="GUG139"/>
      <c r="GUH139"/>
      <c r="GUI139"/>
      <c r="GUJ139"/>
      <c r="GUK139"/>
      <c r="GUL139"/>
      <c r="GUM139"/>
      <c r="GUN139"/>
      <c r="GUO139"/>
      <c r="GUP139"/>
      <c r="GUQ139"/>
      <c r="GUR139"/>
      <c r="GUS139"/>
      <c r="GUT139"/>
      <c r="GUU139"/>
      <c r="GUV139"/>
      <c r="GUW139"/>
      <c r="GUX139"/>
      <c r="GUY139"/>
      <c r="GUZ139"/>
      <c r="GVA139"/>
      <c r="GVB139"/>
      <c r="GVC139"/>
      <c r="GVD139"/>
      <c r="GVE139"/>
      <c r="GVF139"/>
      <c r="GVG139"/>
      <c r="GVH139"/>
      <c r="GVI139"/>
      <c r="GVJ139"/>
      <c r="GVK139"/>
      <c r="GVL139"/>
      <c r="GVM139"/>
      <c r="GVN139"/>
      <c r="GVO139"/>
      <c r="GVP139"/>
      <c r="GVQ139"/>
      <c r="GVR139"/>
      <c r="GVS139"/>
      <c r="GVT139"/>
      <c r="GVU139"/>
      <c r="GVV139"/>
      <c r="GVW139"/>
      <c r="GVX139"/>
      <c r="GVY139"/>
      <c r="GVZ139"/>
      <c r="GWA139"/>
      <c r="GWB139"/>
      <c r="GWC139"/>
      <c r="GWD139"/>
      <c r="GWE139"/>
      <c r="GWF139"/>
      <c r="GWG139"/>
      <c r="GWH139"/>
      <c r="GWI139"/>
      <c r="GWJ139"/>
      <c r="GWK139"/>
      <c r="GWL139"/>
      <c r="GWM139"/>
      <c r="GWN139"/>
      <c r="GWO139"/>
      <c r="GWP139"/>
      <c r="GWQ139"/>
      <c r="GWR139"/>
      <c r="GWS139"/>
      <c r="GWT139"/>
      <c r="GWU139"/>
      <c r="GWV139"/>
      <c r="GWW139"/>
      <c r="GWX139"/>
      <c r="GWY139"/>
      <c r="GWZ139"/>
      <c r="GXA139"/>
      <c r="GXB139"/>
      <c r="GXC139"/>
      <c r="GXD139"/>
      <c r="GXE139"/>
      <c r="GXF139"/>
      <c r="GXG139"/>
      <c r="GXH139"/>
      <c r="GXI139"/>
      <c r="GXJ139"/>
      <c r="GXK139"/>
      <c r="GXL139"/>
      <c r="GXM139"/>
      <c r="GXN139"/>
      <c r="GXO139"/>
      <c r="GXP139"/>
      <c r="GXQ139"/>
      <c r="GXR139"/>
      <c r="GXS139"/>
      <c r="GXT139"/>
      <c r="GXU139"/>
      <c r="GXV139"/>
      <c r="GXW139"/>
      <c r="GXX139"/>
      <c r="GXY139"/>
      <c r="GXZ139"/>
      <c r="GYA139"/>
      <c r="GYB139"/>
      <c r="GYC139"/>
      <c r="GYD139"/>
      <c r="GYE139"/>
      <c r="GYF139"/>
      <c r="GYG139"/>
      <c r="GYH139"/>
      <c r="GYI139"/>
      <c r="GYJ139"/>
      <c r="GYK139"/>
      <c r="GYL139"/>
      <c r="GYM139"/>
      <c r="GYN139"/>
      <c r="GYO139"/>
      <c r="GYP139"/>
      <c r="GYQ139"/>
      <c r="GYR139"/>
      <c r="GYS139"/>
      <c r="GYT139"/>
      <c r="GYU139"/>
      <c r="GYV139"/>
      <c r="GYW139"/>
      <c r="GYX139"/>
      <c r="GYY139"/>
      <c r="GYZ139"/>
      <c r="GZA139"/>
      <c r="GZB139"/>
      <c r="GZC139"/>
      <c r="GZD139"/>
      <c r="GZE139"/>
      <c r="GZF139"/>
      <c r="GZG139"/>
      <c r="GZH139"/>
      <c r="GZI139"/>
      <c r="GZJ139"/>
      <c r="GZK139"/>
      <c r="GZL139"/>
      <c r="GZM139"/>
      <c r="GZN139"/>
      <c r="GZO139"/>
      <c r="GZP139"/>
      <c r="GZQ139"/>
      <c r="GZR139"/>
      <c r="GZS139"/>
      <c r="GZT139"/>
      <c r="GZU139"/>
      <c r="GZV139"/>
      <c r="GZW139"/>
      <c r="GZX139"/>
      <c r="GZY139"/>
      <c r="GZZ139"/>
      <c r="HAA139"/>
      <c r="HAB139"/>
      <c r="HAC139"/>
      <c r="HAD139"/>
      <c r="HAE139"/>
      <c r="HAF139"/>
      <c r="HAG139"/>
      <c r="HAH139"/>
      <c r="HAI139"/>
      <c r="HAJ139"/>
      <c r="HAK139"/>
      <c r="HAL139"/>
      <c r="HAM139"/>
      <c r="HAN139"/>
      <c r="HAO139"/>
      <c r="HAP139"/>
      <c r="HAQ139"/>
      <c r="HAR139"/>
      <c r="HAS139"/>
      <c r="HAT139"/>
      <c r="HAU139"/>
      <c r="HAV139"/>
      <c r="HAW139"/>
      <c r="HAX139"/>
      <c r="HAY139"/>
      <c r="HAZ139"/>
      <c r="HBA139"/>
      <c r="HBB139"/>
      <c r="HBC139"/>
      <c r="HBD139"/>
      <c r="HBE139"/>
      <c r="HBF139"/>
      <c r="HBG139"/>
      <c r="HBH139"/>
      <c r="HBI139"/>
      <c r="HBJ139"/>
      <c r="HBK139"/>
      <c r="HBL139"/>
      <c r="HBM139"/>
      <c r="HBN139"/>
      <c r="HBO139"/>
      <c r="HBP139"/>
      <c r="HBQ139"/>
      <c r="HBR139"/>
      <c r="HBS139"/>
      <c r="HBT139"/>
      <c r="HBU139"/>
      <c r="HBV139"/>
      <c r="HBW139"/>
      <c r="HBX139"/>
      <c r="HBY139"/>
      <c r="HBZ139"/>
      <c r="HCA139"/>
      <c r="HCB139"/>
      <c r="HCC139"/>
      <c r="HCD139"/>
      <c r="HCE139"/>
      <c r="HCF139"/>
      <c r="HCG139"/>
      <c r="HCH139"/>
      <c r="HCI139"/>
      <c r="HCJ139"/>
      <c r="HCK139"/>
      <c r="HCL139"/>
      <c r="HCM139"/>
      <c r="HCN139"/>
      <c r="HCO139"/>
      <c r="HCP139"/>
      <c r="HCQ139"/>
      <c r="HCR139"/>
      <c r="HCS139"/>
      <c r="HCT139"/>
      <c r="HCU139"/>
      <c r="HCV139"/>
      <c r="HCW139"/>
      <c r="HCX139"/>
      <c r="HCY139"/>
      <c r="HCZ139"/>
      <c r="HDA139"/>
      <c r="HDB139"/>
      <c r="HDC139"/>
      <c r="HDD139"/>
      <c r="HDE139"/>
      <c r="HDF139"/>
      <c r="HDG139"/>
      <c r="HDH139"/>
      <c r="HDI139"/>
      <c r="HDJ139"/>
      <c r="HDK139"/>
      <c r="HDL139"/>
      <c r="HDM139"/>
      <c r="HDN139"/>
      <c r="HDO139"/>
      <c r="HDP139"/>
      <c r="HDQ139"/>
      <c r="HDR139"/>
      <c r="HDS139"/>
      <c r="HDT139"/>
      <c r="HDU139"/>
      <c r="HDV139"/>
      <c r="HDW139"/>
      <c r="HDX139"/>
      <c r="HDY139"/>
      <c r="HDZ139"/>
      <c r="HEA139"/>
      <c r="HEB139"/>
      <c r="HEC139"/>
      <c r="HED139"/>
      <c r="HEE139"/>
      <c r="HEF139"/>
      <c r="HEG139"/>
      <c r="HEH139"/>
      <c r="HEI139"/>
      <c r="HEJ139"/>
      <c r="HEK139"/>
      <c r="HEL139"/>
      <c r="HEM139"/>
      <c r="HEN139"/>
      <c r="HEO139"/>
      <c r="HEP139"/>
      <c r="HEQ139"/>
      <c r="HER139"/>
      <c r="HES139"/>
      <c r="HET139"/>
      <c r="HEU139"/>
      <c r="HEV139"/>
      <c r="HEW139"/>
      <c r="HEX139"/>
      <c r="HEY139"/>
      <c r="HEZ139"/>
      <c r="HFA139"/>
      <c r="HFB139"/>
      <c r="HFC139"/>
      <c r="HFD139"/>
      <c r="HFE139"/>
      <c r="HFF139"/>
      <c r="HFG139"/>
      <c r="HFH139"/>
      <c r="HFI139"/>
      <c r="HFJ139"/>
      <c r="HFK139"/>
      <c r="HFL139"/>
      <c r="HFM139"/>
      <c r="HFN139"/>
      <c r="HFO139"/>
      <c r="HFP139"/>
      <c r="HFQ139"/>
      <c r="HFR139"/>
      <c r="HFS139"/>
      <c r="HFT139"/>
      <c r="HFU139"/>
      <c r="HFV139"/>
      <c r="HFW139"/>
      <c r="HFX139"/>
      <c r="HFY139"/>
      <c r="HFZ139"/>
      <c r="HGA139"/>
      <c r="HGB139"/>
      <c r="HGC139"/>
      <c r="HGD139"/>
      <c r="HGE139"/>
      <c r="HGF139"/>
      <c r="HGG139"/>
      <c r="HGH139"/>
      <c r="HGI139"/>
      <c r="HGJ139"/>
      <c r="HGK139"/>
      <c r="HGL139"/>
      <c r="HGM139"/>
      <c r="HGN139"/>
      <c r="HGO139"/>
      <c r="HGP139"/>
      <c r="HGQ139"/>
      <c r="HGR139"/>
      <c r="HGS139"/>
      <c r="HGT139"/>
      <c r="HGU139"/>
      <c r="HGV139"/>
      <c r="HGW139"/>
      <c r="HGX139"/>
      <c r="HGY139"/>
      <c r="HGZ139"/>
      <c r="HHA139"/>
      <c r="HHB139"/>
      <c r="HHC139"/>
      <c r="HHD139"/>
      <c r="HHE139"/>
      <c r="HHF139"/>
      <c r="HHG139"/>
      <c r="HHH139"/>
      <c r="HHI139"/>
      <c r="HHJ139"/>
      <c r="HHK139"/>
      <c r="HHL139"/>
      <c r="HHM139"/>
      <c r="HHN139"/>
      <c r="HHO139"/>
      <c r="HHP139"/>
      <c r="HHQ139"/>
      <c r="HHR139"/>
      <c r="HHS139"/>
      <c r="HHT139"/>
      <c r="HHU139"/>
      <c r="HHV139"/>
      <c r="HHW139"/>
      <c r="HHX139"/>
      <c r="HHY139"/>
      <c r="HHZ139"/>
      <c r="HIA139"/>
      <c r="HIB139"/>
      <c r="HIC139"/>
      <c r="HID139"/>
      <c r="HIE139"/>
      <c r="HIF139"/>
      <c r="HIG139"/>
      <c r="HIH139"/>
      <c r="HII139"/>
      <c r="HIJ139"/>
      <c r="HIK139"/>
      <c r="HIL139"/>
      <c r="HIM139"/>
      <c r="HIN139"/>
      <c r="HIO139"/>
      <c r="HIP139"/>
      <c r="HIQ139"/>
      <c r="HIR139"/>
      <c r="HIS139"/>
      <c r="HIT139"/>
      <c r="HIU139"/>
      <c r="HIV139"/>
      <c r="HIW139"/>
      <c r="HIX139"/>
      <c r="HIY139"/>
      <c r="HIZ139"/>
      <c r="HJA139"/>
      <c r="HJB139"/>
      <c r="HJC139"/>
      <c r="HJD139"/>
      <c r="HJE139"/>
      <c r="HJF139"/>
      <c r="HJG139"/>
      <c r="HJH139"/>
      <c r="HJI139"/>
      <c r="HJJ139"/>
      <c r="HJK139"/>
      <c r="HJL139"/>
      <c r="HJM139"/>
      <c r="HJN139"/>
      <c r="HJO139"/>
      <c r="HJP139"/>
      <c r="HJQ139"/>
      <c r="HJR139"/>
      <c r="HJS139"/>
      <c r="HJT139"/>
      <c r="HJU139"/>
      <c r="HJV139"/>
      <c r="HJW139"/>
      <c r="HJX139"/>
      <c r="HJY139"/>
      <c r="HJZ139"/>
      <c r="HKA139"/>
      <c r="HKB139"/>
      <c r="HKC139"/>
      <c r="HKD139"/>
      <c r="HKE139"/>
      <c r="HKF139"/>
      <c r="HKG139"/>
      <c r="HKH139"/>
      <c r="HKI139"/>
      <c r="HKJ139"/>
      <c r="HKK139"/>
      <c r="HKL139"/>
      <c r="HKM139"/>
      <c r="HKN139"/>
      <c r="HKO139"/>
      <c r="HKP139"/>
      <c r="HKQ139"/>
      <c r="HKR139"/>
      <c r="HKS139"/>
      <c r="HKT139"/>
      <c r="HKU139"/>
      <c r="HKV139"/>
      <c r="HKW139"/>
      <c r="HKX139"/>
      <c r="HKY139"/>
      <c r="HKZ139"/>
      <c r="HLA139"/>
      <c r="HLB139"/>
      <c r="HLC139"/>
      <c r="HLD139"/>
      <c r="HLE139"/>
      <c r="HLF139"/>
      <c r="HLG139"/>
      <c r="HLH139"/>
      <c r="HLI139"/>
      <c r="HLJ139"/>
      <c r="HLK139"/>
      <c r="HLL139"/>
      <c r="HLM139"/>
      <c r="HLN139"/>
      <c r="HLO139"/>
      <c r="HLP139"/>
      <c r="HLQ139"/>
      <c r="HLR139"/>
      <c r="HLS139"/>
      <c r="HLT139"/>
      <c r="HLU139"/>
      <c r="HLV139"/>
      <c r="HLW139"/>
      <c r="HLX139"/>
      <c r="HLY139"/>
      <c r="HLZ139"/>
      <c r="HMA139"/>
      <c r="HMB139"/>
      <c r="HMC139"/>
      <c r="HMD139"/>
      <c r="HME139"/>
      <c r="HMF139"/>
      <c r="HMG139"/>
      <c r="HMH139"/>
      <c r="HMI139"/>
      <c r="HMJ139"/>
      <c r="HMK139"/>
      <c r="HML139"/>
      <c r="HMM139"/>
      <c r="HMN139"/>
      <c r="HMO139"/>
      <c r="HMP139"/>
      <c r="HMQ139"/>
      <c r="HMR139"/>
      <c r="HMS139"/>
      <c r="HMT139"/>
      <c r="HMU139"/>
      <c r="HMV139"/>
      <c r="HMW139"/>
      <c r="HMX139"/>
      <c r="HMY139"/>
      <c r="HMZ139"/>
      <c r="HNA139"/>
      <c r="HNB139"/>
      <c r="HNC139"/>
      <c r="HND139"/>
      <c r="HNE139"/>
      <c r="HNF139"/>
      <c r="HNG139"/>
      <c r="HNH139"/>
      <c r="HNI139"/>
      <c r="HNJ139"/>
      <c r="HNK139"/>
      <c r="HNL139"/>
      <c r="HNM139"/>
      <c r="HNN139"/>
      <c r="HNO139"/>
      <c r="HNP139"/>
      <c r="HNQ139"/>
    </row>
    <row r="140" spans="1:5789" s="1" customFormat="1" ht="14" x14ac:dyDescent="0.3">
      <c r="A140" s="3"/>
      <c r="B140" s="4"/>
      <c r="C140" s="5"/>
      <c r="D140" s="4"/>
      <c r="E140" s="4"/>
      <c r="F140" s="4"/>
      <c r="G140" s="4"/>
      <c r="H140" s="4"/>
      <c r="I140" s="4"/>
      <c r="J140" s="4"/>
      <c r="K140" s="4"/>
      <c r="L140" s="4"/>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c r="DD140"/>
      <c r="DE140"/>
      <c r="DF140"/>
      <c r="DG140"/>
      <c r="DH140"/>
      <c r="DI140"/>
      <c r="DJ140"/>
      <c r="DK140"/>
      <c r="DL140"/>
      <c r="DM140"/>
      <c r="DN140"/>
      <c r="DO140"/>
      <c r="DP140"/>
      <c r="DQ140"/>
      <c r="DR140"/>
      <c r="DS140"/>
      <c r="DT140"/>
      <c r="DU140"/>
      <c r="DV140"/>
      <c r="DW140"/>
      <c r="DX140"/>
      <c r="DY140"/>
      <c r="DZ140"/>
      <c r="EA140"/>
      <c r="EB140"/>
      <c r="EC140"/>
      <c r="ED140"/>
      <c r="EE140"/>
      <c r="EF140"/>
      <c r="EG140"/>
      <c r="EH140"/>
      <c r="EI140"/>
      <c r="EJ140"/>
      <c r="EK140"/>
      <c r="EL140"/>
      <c r="EM140"/>
      <c r="EN140"/>
      <c r="EO140"/>
      <c r="EP140"/>
      <c r="EQ140"/>
      <c r="ER140"/>
      <c r="ES140"/>
      <c r="ET140"/>
      <c r="EU140"/>
      <c r="EV140"/>
      <c r="EW140"/>
      <c r="EX140"/>
      <c r="EY140"/>
      <c r="EZ140"/>
      <c r="FA140"/>
      <c r="FB140"/>
      <c r="FC140"/>
      <c r="FD140"/>
      <c r="FE140"/>
      <c r="FF140"/>
      <c r="FG140"/>
      <c r="FH140"/>
      <c r="FI140"/>
      <c r="FJ140"/>
      <c r="FK140"/>
      <c r="FL140"/>
      <c r="FM140"/>
      <c r="FN140"/>
      <c r="FO140"/>
      <c r="FP140"/>
      <c r="FQ140"/>
      <c r="FR140"/>
      <c r="FS140"/>
      <c r="FT140"/>
      <c r="FU140"/>
      <c r="FV140"/>
      <c r="FW140"/>
      <c r="FX140"/>
      <c r="FY140"/>
      <c r="FZ140"/>
      <c r="GA140"/>
      <c r="GB140"/>
      <c r="GC140"/>
      <c r="GD140"/>
      <c r="GE140"/>
      <c r="GF140"/>
      <c r="GG140"/>
      <c r="GH140"/>
      <c r="GI140"/>
      <c r="GJ140"/>
      <c r="GK140"/>
      <c r="GL140"/>
      <c r="GM140"/>
      <c r="GN140"/>
      <c r="GO140"/>
      <c r="GP140"/>
      <c r="GQ140"/>
      <c r="GR140"/>
      <c r="GS140"/>
      <c r="GT140"/>
      <c r="GU140"/>
      <c r="GV140"/>
      <c r="GW140"/>
      <c r="GX140"/>
      <c r="GY140"/>
      <c r="GZ140"/>
      <c r="HA140"/>
      <c r="HB140"/>
      <c r="HC140"/>
      <c r="HD140"/>
      <c r="HE140"/>
      <c r="HF140"/>
      <c r="HG140"/>
      <c r="HH140"/>
      <c r="HI140"/>
      <c r="HJ140"/>
      <c r="HK140"/>
      <c r="HL140"/>
      <c r="HM140"/>
      <c r="HN140"/>
      <c r="HO140"/>
      <c r="HP140"/>
      <c r="HQ140"/>
      <c r="HR140"/>
      <c r="HS140"/>
      <c r="HT140"/>
      <c r="HU140"/>
      <c r="HV140"/>
      <c r="HW140"/>
      <c r="HX140"/>
      <c r="HY140"/>
      <c r="HZ140"/>
      <c r="IA140"/>
      <c r="IB140"/>
      <c r="IC140"/>
      <c r="ID140"/>
      <c r="IE140"/>
      <c r="IF140"/>
      <c r="IG140"/>
      <c r="IH140"/>
      <c r="II140"/>
      <c r="IJ140"/>
      <c r="IK140"/>
      <c r="IL140"/>
      <c r="IM140"/>
      <c r="IN140"/>
      <c r="IO140"/>
      <c r="IP140"/>
      <c r="IQ140"/>
      <c r="IR140"/>
      <c r="IS140"/>
      <c r="IT140"/>
      <c r="IU140"/>
      <c r="IV140"/>
      <c r="IW140"/>
      <c r="IX140"/>
      <c r="IY140"/>
      <c r="IZ140"/>
      <c r="JA140"/>
      <c r="JB140"/>
      <c r="JC140"/>
      <c r="JD140"/>
      <c r="JE140"/>
      <c r="JF140"/>
      <c r="JG140"/>
      <c r="JH140"/>
      <c r="JI140"/>
      <c r="JJ140"/>
      <c r="JK140"/>
      <c r="JL140"/>
      <c r="JM140"/>
      <c r="JN140"/>
      <c r="JO140"/>
      <c r="JP140"/>
      <c r="JQ140"/>
      <c r="JR140"/>
      <c r="JS140"/>
      <c r="JT140"/>
      <c r="JU140"/>
      <c r="JV140"/>
      <c r="JW140"/>
      <c r="JX140"/>
      <c r="JY140"/>
      <c r="JZ140"/>
      <c r="KA140"/>
      <c r="KB140"/>
      <c r="KC140"/>
      <c r="KD140"/>
      <c r="KE140"/>
      <c r="KF140"/>
      <c r="KG140"/>
      <c r="KH140"/>
      <c r="KI140"/>
      <c r="KJ140"/>
      <c r="KK140"/>
      <c r="KL140"/>
      <c r="KM140"/>
      <c r="KN140"/>
      <c r="KO140"/>
      <c r="KP140"/>
      <c r="KQ140"/>
      <c r="KR140"/>
      <c r="KS140"/>
      <c r="KT140"/>
      <c r="KU140"/>
      <c r="KV140"/>
      <c r="KW140"/>
      <c r="KX140"/>
      <c r="KY140"/>
      <c r="KZ140"/>
      <c r="LA140"/>
      <c r="LB140"/>
      <c r="LC140"/>
      <c r="LD140"/>
      <c r="LE140"/>
      <c r="LF140"/>
      <c r="LG140"/>
      <c r="LH140"/>
      <c r="LI140"/>
      <c r="LJ140"/>
      <c r="LK140"/>
      <c r="LL140"/>
      <c r="LM140"/>
      <c r="LN140"/>
      <c r="LO140"/>
      <c r="LP140"/>
      <c r="LQ140"/>
      <c r="LR140"/>
      <c r="LS140"/>
      <c r="LT140"/>
      <c r="LU140"/>
      <c r="LV140"/>
      <c r="LW140"/>
      <c r="LX140"/>
      <c r="LY140"/>
      <c r="LZ140"/>
      <c r="MA140"/>
      <c r="MB140"/>
      <c r="MC140"/>
      <c r="MD140"/>
      <c r="ME140"/>
      <c r="MF140"/>
      <c r="MG140"/>
      <c r="MH140"/>
      <c r="MI140"/>
      <c r="MJ140"/>
      <c r="MK140"/>
      <c r="ML140"/>
      <c r="MM140"/>
      <c r="MN140"/>
      <c r="MO140"/>
      <c r="MP140"/>
      <c r="MQ140"/>
      <c r="MR140"/>
      <c r="MS140"/>
      <c r="MT140"/>
      <c r="MU140"/>
      <c r="MV140"/>
      <c r="MW140"/>
      <c r="MX140"/>
      <c r="MY140"/>
      <c r="MZ140"/>
      <c r="NA140"/>
      <c r="NB140"/>
      <c r="NC140"/>
      <c r="ND140"/>
      <c r="NE140"/>
      <c r="NF140"/>
      <c r="NG140"/>
      <c r="NH140"/>
      <c r="NI140"/>
      <c r="NJ140"/>
      <c r="NK140"/>
      <c r="NL140"/>
      <c r="NM140"/>
      <c r="NN140"/>
      <c r="NO140"/>
      <c r="NP140"/>
      <c r="NQ140"/>
      <c r="NR140"/>
      <c r="NS140"/>
      <c r="NT140"/>
      <c r="NU140"/>
      <c r="NV140"/>
      <c r="NW140"/>
      <c r="NX140"/>
      <c r="NY140"/>
      <c r="NZ140"/>
      <c r="OA140"/>
      <c r="OB140"/>
      <c r="OC140"/>
      <c r="OD140"/>
      <c r="OE140"/>
      <c r="OF140"/>
      <c r="OG140"/>
      <c r="OH140"/>
      <c r="OI140"/>
      <c r="OJ140"/>
      <c r="OK140"/>
      <c r="OL140"/>
      <c r="OM140"/>
      <c r="ON140"/>
      <c r="OO140"/>
      <c r="OP140"/>
      <c r="OQ140"/>
      <c r="OR140"/>
      <c r="OS140"/>
      <c r="OT140"/>
      <c r="OU140"/>
      <c r="OV140"/>
      <c r="OW140"/>
      <c r="OX140"/>
      <c r="OY140"/>
      <c r="OZ140"/>
      <c r="PA140"/>
      <c r="PB140"/>
      <c r="PC140"/>
      <c r="PD140"/>
      <c r="PE140"/>
      <c r="PF140"/>
      <c r="PG140"/>
      <c r="PH140"/>
      <c r="PI140"/>
      <c r="PJ140"/>
      <c r="PK140"/>
      <c r="PL140"/>
      <c r="PM140"/>
      <c r="PN140"/>
      <c r="PO140"/>
      <c r="PP140"/>
      <c r="PQ140"/>
      <c r="PR140"/>
      <c r="PS140"/>
      <c r="PT140"/>
      <c r="PU140"/>
      <c r="PV140"/>
      <c r="PW140"/>
      <c r="PX140"/>
      <c r="PY140"/>
      <c r="PZ140"/>
      <c r="QA140"/>
      <c r="QB140"/>
      <c r="QC140"/>
      <c r="QD140"/>
      <c r="QE140"/>
      <c r="QF140"/>
      <c r="QG140"/>
      <c r="QH140"/>
      <c r="QI140"/>
      <c r="QJ140"/>
      <c r="QK140"/>
      <c r="QL140"/>
      <c r="QM140"/>
      <c r="QN140"/>
      <c r="QO140"/>
      <c r="QP140"/>
      <c r="QQ140"/>
      <c r="QR140"/>
      <c r="QS140"/>
      <c r="QT140"/>
      <c r="QU140"/>
      <c r="QV140"/>
      <c r="QW140"/>
      <c r="QX140"/>
      <c r="QY140"/>
      <c r="QZ140"/>
      <c r="RA140"/>
      <c r="RB140"/>
      <c r="RC140"/>
      <c r="RD140"/>
      <c r="RE140"/>
      <c r="RF140"/>
      <c r="RG140"/>
      <c r="RH140"/>
      <c r="RI140"/>
      <c r="RJ140"/>
      <c r="RK140"/>
      <c r="RL140"/>
      <c r="RM140"/>
      <c r="RN140"/>
      <c r="RO140"/>
      <c r="RP140"/>
      <c r="RQ140"/>
      <c r="RR140"/>
      <c r="RS140"/>
      <c r="RT140"/>
      <c r="RU140"/>
      <c r="RV140"/>
      <c r="RW140"/>
      <c r="RX140"/>
      <c r="RY140"/>
      <c r="RZ140"/>
      <c r="SA140"/>
      <c r="SB140"/>
      <c r="SC140"/>
      <c r="SD140"/>
      <c r="SE140"/>
      <c r="SF140"/>
      <c r="SG140"/>
      <c r="SH140"/>
      <c r="SI140"/>
      <c r="SJ140"/>
      <c r="SK140"/>
      <c r="SL140"/>
      <c r="SM140"/>
      <c r="SN140"/>
      <c r="SO140"/>
      <c r="SP140"/>
      <c r="SQ140"/>
      <c r="SR140"/>
      <c r="SS140"/>
      <c r="ST140"/>
      <c r="SU140"/>
      <c r="SV140"/>
      <c r="SW140"/>
      <c r="SX140"/>
      <c r="SY140"/>
      <c r="SZ140"/>
      <c r="TA140"/>
      <c r="TB140"/>
      <c r="TC140"/>
      <c r="TD140"/>
      <c r="TE140"/>
      <c r="TF140"/>
      <c r="TG140"/>
      <c r="TH140"/>
      <c r="TI140"/>
      <c r="TJ140"/>
      <c r="TK140"/>
      <c r="TL140"/>
      <c r="TM140"/>
      <c r="TN140"/>
      <c r="TO140"/>
      <c r="TP140"/>
      <c r="TQ140"/>
      <c r="TR140"/>
      <c r="TS140"/>
      <c r="TT140"/>
      <c r="TU140"/>
      <c r="TV140"/>
      <c r="TW140"/>
      <c r="TX140"/>
      <c r="TY140"/>
      <c r="TZ140"/>
      <c r="UA140"/>
      <c r="UB140"/>
      <c r="UC140"/>
      <c r="UD140"/>
      <c r="UE140"/>
      <c r="UF140"/>
      <c r="UG140"/>
      <c r="UH140"/>
      <c r="UI140"/>
      <c r="UJ140"/>
      <c r="UK140"/>
      <c r="UL140"/>
      <c r="UM140"/>
      <c r="UN140"/>
      <c r="UO140"/>
      <c r="UP140"/>
      <c r="UQ140"/>
      <c r="UR140"/>
      <c r="US140"/>
      <c r="UT140"/>
      <c r="UU140"/>
      <c r="UV140"/>
      <c r="UW140"/>
      <c r="UX140"/>
      <c r="UY140"/>
      <c r="UZ140"/>
      <c r="VA140"/>
      <c r="VB140"/>
      <c r="VC140"/>
      <c r="VD140"/>
      <c r="VE140"/>
      <c r="VF140"/>
      <c r="VG140"/>
      <c r="VH140"/>
      <c r="VI140"/>
      <c r="VJ140"/>
      <c r="VK140"/>
      <c r="VL140"/>
      <c r="VM140"/>
      <c r="VN140"/>
      <c r="VO140"/>
      <c r="VP140"/>
      <c r="VQ140"/>
      <c r="VR140"/>
      <c r="VS140"/>
      <c r="VT140"/>
      <c r="VU140"/>
      <c r="VV140"/>
      <c r="VW140"/>
      <c r="VX140"/>
      <c r="VY140"/>
      <c r="VZ140"/>
      <c r="WA140"/>
      <c r="WB140"/>
      <c r="WC140"/>
      <c r="WD140"/>
      <c r="WE140"/>
      <c r="WF140"/>
      <c r="WG140"/>
      <c r="WH140"/>
      <c r="WI140"/>
      <c r="WJ140"/>
      <c r="WK140"/>
      <c r="WL140"/>
      <c r="WM140"/>
      <c r="WN140"/>
      <c r="WO140"/>
      <c r="WP140"/>
      <c r="WQ140"/>
      <c r="WR140"/>
      <c r="WS140"/>
      <c r="WT140"/>
      <c r="WU140"/>
      <c r="WV140"/>
      <c r="WW140"/>
      <c r="WX140"/>
      <c r="WY140"/>
      <c r="WZ140"/>
      <c r="XA140"/>
      <c r="XB140"/>
      <c r="XC140"/>
      <c r="XD140"/>
      <c r="XE140"/>
      <c r="XF140"/>
      <c r="XG140"/>
      <c r="XH140"/>
      <c r="XI140"/>
      <c r="XJ140"/>
      <c r="XK140"/>
      <c r="XL140"/>
      <c r="XM140"/>
      <c r="XN140"/>
      <c r="XO140"/>
      <c r="XP140"/>
      <c r="XQ140"/>
      <c r="XR140"/>
      <c r="XS140"/>
      <c r="XT140"/>
      <c r="XU140"/>
      <c r="XV140"/>
      <c r="XW140"/>
      <c r="XX140"/>
      <c r="XY140"/>
      <c r="XZ140"/>
      <c r="YA140"/>
      <c r="YB140"/>
      <c r="YC140"/>
      <c r="YD140"/>
      <c r="YE140"/>
      <c r="YF140"/>
      <c r="YG140"/>
      <c r="YH140"/>
      <c r="YI140"/>
      <c r="YJ140"/>
      <c r="YK140"/>
      <c r="YL140"/>
      <c r="YM140"/>
      <c r="YN140"/>
      <c r="YO140"/>
      <c r="YP140"/>
      <c r="YQ140"/>
      <c r="YR140"/>
      <c r="YS140"/>
      <c r="YT140"/>
      <c r="YU140"/>
      <c r="YV140"/>
      <c r="YW140"/>
      <c r="YX140"/>
      <c r="YY140"/>
      <c r="YZ140"/>
      <c r="ZA140"/>
      <c r="ZB140"/>
      <c r="ZC140"/>
      <c r="ZD140"/>
      <c r="ZE140"/>
      <c r="ZF140"/>
      <c r="ZG140"/>
      <c r="ZH140"/>
      <c r="ZI140"/>
      <c r="ZJ140"/>
      <c r="ZK140"/>
      <c r="ZL140"/>
      <c r="ZM140"/>
      <c r="ZN140"/>
      <c r="ZO140"/>
      <c r="ZP140"/>
      <c r="ZQ140"/>
      <c r="ZR140"/>
      <c r="ZS140"/>
      <c r="ZT140"/>
      <c r="ZU140"/>
      <c r="ZV140"/>
      <c r="ZW140"/>
      <c r="ZX140"/>
      <c r="ZY140"/>
      <c r="ZZ140"/>
      <c r="AAA140"/>
      <c r="AAB140"/>
      <c r="AAC140"/>
      <c r="AAD140"/>
      <c r="AAE140"/>
      <c r="AAF140"/>
      <c r="AAG140"/>
      <c r="AAH140"/>
      <c r="AAI140"/>
      <c r="AAJ140"/>
      <c r="AAK140"/>
      <c r="AAL140"/>
      <c r="AAM140"/>
      <c r="AAN140"/>
      <c r="AAO140"/>
      <c r="AAP140"/>
      <c r="AAQ140"/>
      <c r="AAR140"/>
      <c r="AAS140"/>
      <c r="AAT140"/>
      <c r="AAU140"/>
      <c r="AAV140"/>
      <c r="AAW140"/>
      <c r="AAX140"/>
      <c r="AAY140"/>
      <c r="AAZ140"/>
      <c r="ABA140"/>
      <c r="ABB140"/>
      <c r="ABC140"/>
      <c r="ABD140"/>
      <c r="ABE140"/>
      <c r="ABF140"/>
      <c r="ABG140"/>
      <c r="ABH140"/>
      <c r="ABI140"/>
      <c r="ABJ140"/>
      <c r="ABK140"/>
      <c r="ABL140"/>
      <c r="ABM140"/>
      <c r="ABN140"/>
      <c r="ABO140"/>
      <c r="ABP140"/>
      <c r="ABQ140"/>
      <c r="ABR140"/>
      <c r="ABS140"/>
      <c r="ABT140"/>
      <c r="ABU140"/>
      <c r="ABV140"/>
      <c r="ABW140"/>
      <c r="ABX140"/>
      <c r="ABY140"/>
      <c r="ABZ140"/>
      <c r="ACA140"/>
      <c r="ACB140"/>
      <c r="ACC140"/>
      <c r="ACD140"/>
      <c r="ACE140"/>
      <c r="ACF140"/>
      <c r="ACG140"/>
      <c r="ACH140"/>
      <c r="ACI140"/>
      <c r="ACJ140"/>
      <c r="ACK140"/>
      <c r="ACL140"/>
      <c r="ACM140"/>
      <c r="ACN140"/>
      <c r="ACO140"/>
      <c r="ACP140"/>
      <c r="ACQ140"/>
      <c r="ACR140"/>
      <c r="ACS140"/>
      <c r="ACT140"/>
      <c r="ACU140"/>
      <c r="ACV140"/>
      <c r="ACW140"/>
      <c r="ACX140"/>
      <c r="ACY140"/>
      <c r="ACZ140"/>
      <c r="ADA140"/>
      <c r="ADB140"/>
      <c r="ADC140"/>
      <c r="ADD140"/>
      <c r="ADE140"/>
      <c r="ADF140"/>
      <c r="ADG140"/>
      <c r="ADH140"/>
      <c r="ADI140"/>
      <c r="ADJ140"/>
      <c r="ADK140"/>
      <c r="ADL140"/>
      <c r="ADM140"/>
      <c r="ADN140"/>
      <c r="ADO140"/>
      <c r="ADP140"/>
      <c r="ADQ140"/>
      <c r="ADR140"/>
      <c r="ADS140"/>
      <c r="ADT140"/>
      <c r="ADU140"/>
      <c r="ADV140"/>
      <c r="ADW140"/>
      <c r="ADX140"/>
      <c r="ADY140"/>
      <c r="ADZ140"/>
      <c r="AEA140"/>
      <c r="AEB140"/>
      <c r="AEC140"/>
      <c r="AED140"/>
      <c r="AEE140"/>
      <c r="AEF140"/>
      <c r="AEG140"/>
      <c r="AEH140"/>
      <c r="AEI140"/>
      <c r="AEJ140"/>
      <c r="AEK140"/>
      <c r="AEL140"/>
      <c r="AEM140"/>
      <c r="AEN140"/>
      <c r="AEO140"/>
      <c r="AEP140"/>
      <c r="AEQ140"/>
      <c r="AER140"/>
      <c r="AES140"/>
      <c r="AET140"/>
      <c r="AEU140"/>
      <c r="AEV140"/>
      <c r="AEW140"/>
      <c r="AEX140"/>
      <c r="AEY140"/>
      <c r="AEZ140"/>
      <c r="AFA140"/>
      <c r="AFB140"/>
      <c r="AFC140"/>
      <c r="AFD140"/>
      <c r="AFE140"/>
      <c r="AFF140"/>
      <c r="AFG140"/>
      <c r="AFH140"/>
      <c r="AFI140"/>
      <c r="AFJ140"/>
      <c r="AFK140"/>
      <c r="AFL140"/>
      <c r="AFM140"/>
      <c r="AFN140"/>
      <c r="AFO140"/>
      <c r="AFP140"/>
      <c r="AFQ140"/>
      <c r="AFR140"/>
      <c r="AFS140"/>
      <c r="AFT140"/>
      <c r="AFU140"/>
      <c r="AFV140"/>
      <c r="AFW140"/>
      <c r="AFX140"/>
      <c r="AFY140"/>
      <c r="AFZ140"/>
      <c r="AGA140"/>
      <c r="AGB140"/>
      <c r="AGC140"/>
      <c r="AGD140"/>
      <c r="AGE140"/>
      <c r="AGF140"/>
      <c r="AGG140"/>
      <c r="AGH140"/>
      <c r="AGI140"/>
      <c r="AGJ140"/>
      <c r="AGK140"/>
      <c r="AGL140"/>
      <c r="AGM140"/>
      <c r="AGN140"/>
      <c r="AGO140"/>
      <c r="AGP140"/>
      <c r="AGQ140"/>
      <c r="AGR140"/>
      <c r="AGS140"/>
      <c r="AGT140"/>
      <c r="AGU140"/>
      <c r="AGV140"/>
      <c r="AGW140"/>
      <c r="AGX140"/>
      <c r="AGY140"/>
      <c r="AGZ140"/>
      <c r="AHA140"/>
      <c r="AHB140"/>
      <c r="AHC140"/>
      <c r="AHD140"/>
      <c r="AHE140"/>
      <c r="AHF140"/>
      <c r="AHG140"/>
      <c r="AHH140"/>
      <c r="AHI140"/>
      <c r="AHJ140"/>
      <c r="AHK140"/>
      <c r="AHL140"/>
      <c r="AHM140"/>
      <c r="AHN140"/>
      <c r="AHO140"/>
      <c r="AHP140"/>
      <c r="AHQ140"/>
      <c r="AHR140"/>
      <c r="AHS140"/>
      <c r="AHT140"/>
      <c r="AHU140"/>
      <c r="AHV140"/>
      <c r="AHW140"/>
      <c r="AHX140"/>
      <c r="AHY140"/>
      <c r="AHZ140"/>
      <c r="AIA140"/>
      <c r="AIB140"/>
      <c r="AIC140"/>
      <c r="AID140"/>
      <c r="AIE140"/>
      <c r="AIF140"/>
      <c r="AIG140"/>
      <c r="AIH140"/>
      <c r="AII140"/>
      <c r="AIJ140"/>
      <c r="AIK140"/>
      <c r="AIL140"/>
      <c r="AIM140"/>
      <c r="AIN140"/>
      <c r="AIO140"/>
      <c r="AIP140"/>
      <c r="AIQ140"/>
      <c r="AIR140"/>
      <c r="AIS140"/>
      <c r="AIT140"/>
      <c r="AIU140"/>
      <c r="AIV140"/>
      <c r="AIW140"/>
      <c r="AIX140"/>
      <c r="AIY140"/>
      <c r="AIZ140"/>
      <c r="AJA140"/>
      <c r="AJB140"/>
      <c r="AJC140"/>
      <c r="AJD140"/>
      <c r="AJE140"/>
      <c r="AJF140"/>
      <c r="AJG140"/>
      <c r="AJH140"/>
      <c r="AJI140"/>
      <c r="AJJ140"/>
      <c r="AJK140"/>
      <c r="AJL140"/>
      <c r="AJM140"/>
      <c r="AJN140"/>
      <c r="AJO140"/>
      <c r="AJP140"/>
      <c r="AJQ140"/>
      <c r="AJR140"/>
      <c r="AJS140"/>
      <c r="AJT140"/>
      <c r="AJU140"/>
      <c r="AJV140"/>
      <c r="AJW140"/>
      <c r="AJX140"/>
      <c r="AJY140"/>
      <c r="AJZ140"/>
      <c r="AKA140"/>
      <c r="AKB140"/>
      <c r="AKC140"/>
      <c r="AKD140"/>
      <c r="AKE140"/>
      <c r="AKF140"/>
      <c r="AKG140"/>
      <c r="AKH140"/>
      <c r="AKI140"/>
      <c r="AKJ140"/>
      <c r="AKK140"/>
      <c r="AKL140"/>
      <c r="AKM140"/>
      <c r="AKN140"/>
      <c r="AKO140"/>
      <c r="AKP140"/>
      <c r="AKQ140"/>
      <c r="AKR140"/>
      <c r="AKS140"/>
      <c r="AKT140"/>
      <c r="AKU140"/>
      <c r="AKV140"/>
      <c r="AKW140"/>
      <c r="AKX140"/>
      <c r="AKY140"/>
      <c r="AKZ140"/>
      <c r="ALA140"/>
      <c r="ALB140"/>
      <c r="ALC140"/>
      <c r="ALD140"/>
      <c r="ALE140"/>
      <c r="ALF140"/>
      <c r="ALG140"/>
      <c r="ALH140"/>
      <c r="ALI140"/>
      <c r="ALJ140"/>
      <c r="ALK140"/>
      <c r="ALL140"/>
      <c r="ALM140"/>
      <c r="ALN140"/>
      <c r="ALO140"/>
      <c r="ALP140"/>
      <c r="ALQ140"/>
      <c r="ALR140"/>
      <c r="ALS140"/>
      <c r="ALT140"/>
      <c r="ALU140"/>
      <c r="ALV140"/>
      <c r="ALW140"/>
      <c r="ALX140"/>
      <c r="ALY140"/>
      <c r="ALZ140"/>
      <c r="AMA140"/>
      <c r="AMB140"/>
      <c r="AMC140"/>
      <c r="AMD140"/>
      <c r="AME140"/>
      <c r="AMF140"/>
      <c r="AMG140"/>
      <c r="AMH140"/>
      <c r="AMI140"/>
      <c r="AMJ140"/>
      <c r="AMK140"/>
      <c r="AML140"/>
      <c r="AMM140"/>
      <c r="AMN140"/>
      <c r="AMO140"/>
      <c r="AMP140"/>
      <c r="AMQ140"/>
      <c r="AMR140"/>
      <c r="AMS140"/>
      <c r="AMT140"/>
      <c r="AMU140"/>
      <c r="AMV140"/>
      <c r="AMW140"/>
      <c r="AMX140"/>
      <c r="AMY140"/>
      <c r="AMZ140"/>
      <c r="ANA140"/>
      <c r="ANB140"/>
      <c r="ANC140"/>
      <c r="AND140"/>
      <c r="ANE140"/>
      <c r="ANF140"/>
      <c r="ANG140"/>
      <c r="ANH140"/>
      <c r="ANI140"/>
      <c r="ANJ140"/>
      <c r="ANK140"/>
      <c r="ANL140"/>
      <c r="ANM140"/>
      <c r="ANN140"/>
      <c r="ANO140"/>
      <c r="ANP140"/>
      <c r="ANQ140"/>
      <c r="ANR140"/>
      <c r="ANS140"/>
      <c r="ANT140"/>
      <c r="ANU140"/>
      <c r="ANV140"/>
      <c r="ANW140"/>
      <c r="ANX140"/>
      <c r="ANY140"/>
      <c r="ANZ140"/>
      <c r="AOA140"/>
      <c r="AOB140"/>
      <c r="AOC140"/>
      <c r="AOD140"/>
      <c r="AOE140"/>
      <c r="AOF140"/>
      <c r="AOG140"/>
      <c r="AOH140"/>
      <c r="AOI140"/>
      <c r="AOJ140"/>
      <c r="AOK140"/>
      <c r="AOL140"/>
      <c r="AOM140"/>
      <c r="AON140"/>
      <c r="AOO140"/>
      <c r="AOP140"/>
      <c r="AOQ140"/>
      <c r="AOR140"/>
      <c r="AOS140"/>
      <c r="AOT140"/>
      <c r="AOU140"/>
      <c r="AOV140"/>
      <c r="AOW140"/>
      <c r="AOX140"/>
      <c r="AOY140"/>
      <c r="AOZ140"/>
      <c r="APA140"/>
      <c r="APB140"/>
      <c r="APC140"/>
      <c r="APD140"/>
      <c r="APE140"/>
      <c r="APF140"/>
      <c r="APG140"/>
      <c r="APH140"/>
      <c r="API140"/>
      <c r="APJ140"/>
      <c r="APK140"/>
      <c r="APL140"/>
      <c r="APM140"/>
      <c r="APN140"/>
      <c r="APO140"/>
      <c r="APP140"/>
      <c r="APQ140"/>
      <c r="APR140"/>
      <c r="APS140"/>
      <c r="APT140"/>
      <c r="APU140"/>
      <c r="APV140"/>
      <c r="APW140"/>
      <c r="APX140"/>
      <c r="APY140"/>
      <c r="APZ140"/>
      <c r="AQA140"/>
      <c r="AQB140"/>
      <c r="AQC140"/>
      <c r="AQD140"/>
      <c r="AQE140"/>
      <c r="AQF140"/>
      <c r="AQG140"/>
      <c r="AQH140"/>
      <c r="AQI140"/>
      <c r="AQJ140"/>
      <c r="AQK140"/>
      <c r="AQL140"/>
      <c r="AQM140"/>
      <c r="AQN140"/>
      <c r="AQO140"/>
      <c r="AQP140"/>
      <c r="AQQ140"/>
      <c r="AQR140"/>
      <c r="AQS140"/>
      <c r="AQT140"/>
      <c r="AQU140"/>
      <c r="AQV140"/>
      <c r="AQW140"/>
      <c r="AQX140"/>
      <c r="AQY140"/>
      <c r="AQZ140"/>
      <c r="ARA140"/>
      <c r="ARB140"/>
      <c r="ARC140"/>
      <c r="ARD140"/>
      <c r="ARE140"/>
      <c r="ARF140"/>
      <c r="ARG140"/>
      <c r="ARH140"/>
      <c r="ARI140"/>
      <c r="ARJ140"/>
      <c r="ARK140"/>
      <c r="ARL140"/>
      <c r="ARM140"/>
      <c r="ARN140"/>
      <c r="ARO140"/>
      <c r="ARP140"/>
      <c r="ARQ140"/>
      <c r="ARR140"/>
      <c r="ARS140"/>
      <c r="ART140"/>
      <c r="ARU140"/>
      <c r="ARV140"/>
      <c r="ARW140"/>
      <c r="ARX140"/>
      <c r="ARY140"/>
      <c r="ARZ140"/>
      <c r="ASA140"/>
      <c r="ASB140"/>
      <c r="ASC140"/>
      <c r="ASD140"/>
      <c r="ASE140"/>
      <c r="ASF140"/>
      <c r="ASG140"/>
      <c r="ASH140"/>
      <c r="ASI140"/>
      <c r="ASJ140"/>
      <c r="ASK140"/>
      <c r="ASL140"/>
      <c r="ASM140"/>
      <c r="ASN140"/>
      <c r="ASO140"/>
      <c r="ASP140"/>
      <c r="ASQ140"/>
      <c r="ASR140"/>
      <c r="ASS140"/>
      <c r="AST140"/>
      <c r="ASU140"/>
      <c r="ASV140"/>
      <c r="ASW140"/>
      <c r="ASX140"/>
      <c r="ASY140"/>
      <c r="ASZ140"/>
      <c r="ATA140"/>
      <c r="ATB140"/>
      <c r="ATC140"/>
      <c r="ATD140"/>
      <c r="ATE140"/>
      <c r="ATF140"/>
      <c r="ATG140"/>
      <c r="ATH140"/>
      <c r="ATI140"/>
      <c r="ATJ140"/>
      <c r="ATK140"/>
      <c r="ATL140"/>
      <c r="ATM140"/>
      <c r="ATN140"/>
      <c r="ATO140"/>
      <c r="ATP140"/>
      <c r="ATQ140"/>
      <c r="ATR140"/>
      <c r="ATS140"/>
      <c r="ATT140"/>
      <c r="ATU140"/>
      <c r="ATV140"/>
      <c r="ATW140"/>
      <c r="ATX140"/>
      <c r="ATY140"/>
      <c r="ATZ140"/>
      <c r="AUA140"/>
      <c r="AUB140"/>
      <c r="AUC140"/>
      <c r="AUD140"/>
      <c r="AUE140"/>
      <c r="AUF140"/>
      <c r="AUG140"/>
      <c r="AUH140"/>
      <c r="AUI140"/>
      <c r="AUJ140"/>
      <c r="AUK140"/>
      <c r="AUL140"/>
      <c r="AUM140"/>
      <c r="AUN140"/>
      <c r="AUO140"/>
      <c r="AUP140"/>
      <c r="AUQ140"/>
      <c r="AUR140"/>
      <c r="AUS140"/>
      <c r="AUT140"/>
      <c r="AUU140"/>
      <c r="AUV140"/>
      <c r="AUW140"/>
      <c r="AUX140"/>
      <c r="AUY140"/>
      <c r="AUZ140"/>
      <c r="AVA140"/>
      <c r="AVB140"/>
      <c r="AVC140"/>
      <c r="AVD140"/>
      <c r="AVE140"/>
      <c r="AVF140"/>
      <c r="AVG140"/>
      <c r="AVH140"/>
      <c r="AVI140"/>
      <c r="AVJ140"/>
      <c r="AVK140"/>
      <c r="AVL140"/>
      <c r="AVM140"/>
      <c r="AVN140"/>
      <c r="AVO140"/>
      <c r="AVP140"/>
      <c r="AVQ140"/>
      <c r="AVR140"/>
      <c r="AVS140"/>
      <c r="AVT140"/>
      <c r="AVU140"/>
      <c r="AVV140"/>
      <c r="AVW140"/>
      <c r="AVX140"/>
      <c r="AVY140"/>
      <c r="AVZ140"/>
      <c r="AWA140"/>
      <c r="AWB140"/>
      <c r="AWC140"/>
      <c r="AWD140"/>
      <c r="AWE140"/>
      <c r="AWF140"/>
      <c r="AWG140"/>
      <c r="AWH140"/>
      <c r="AWI140"/>
      <c r="AWJ140"/>
      <c r="AWK140"/>
      <c r="AWL140"/>
      <c r="AWM140"/>
      <c r="AWN140"/>
      <c r="AWO140"/>
      <c r="AWP140"/>
      <c r="AWQ140"/>
      <c r="AWR140"/>
      <c r="AWS140"/>
      <c r="AWT140"/>
      <c r="AWU140"/>
      <c r="AWV140"/>
      <c r="AWW140"/>
      <c r="AWX140"/>
      <c r="AWY140"/>
      <c r="AWZ140"/>
      <c r="AXA140"/>
      <c r="AXB140"/>
      <c r="AXC140"/>
      <c r="AXD140"/>
      <c r="AXE140"/>
      <c r="AXF140"/>
      <c r="AXG140"/>
      <c r="AXH140"/>
      <c r="AXI140"/>
      <c r="AXJ140"/>
      <c r="AXK140"/>
      <c r="AXL140"/>
      <c r="AXM140"/>
      <c r="AXN140"/>
      <c r="AXO140"/>
      <c r="AXP140"/>
      <c r="AXQ140"/>
      <c r="AXR140"/>
      <c r="AXS140"/>
      <c r="AXT140"/>
      <c r="AXU140"/>
      <c r="AXV140"/>
      <c r="AXW140"/>
      <c r="AXX140"/>
      <c r="AXY140"/>
      <c r="AXZ140"/>
      <c r="AYA140"/>
      <c r="AYB140"/>
      <c r="AYC140"/>
      <c r="AYD140"/>
      <c r="AYE140"/>
      <c r="AYF140"/>
      <c r="AYG140"/>
      <c r="AYH140"/>
      <c r="AYI140"/>
      <c r="AYJ140"/>
      <c r="AYK140"/>
      <c r="AYL140"/>
      <c r="AYM140"/>
      <c r="AYN140"/>
      <c r="AYO140"/>
      <c r="AYP140"/>
      <c r="AYQ140"/>
      <c r="AYR140"/>
      <c r="AYS140"/>
      <c r="AYT140"/>
      <c r="AYU140"/>
      <c r="AYV140"/>
      <c r="AYW140"/>
      <c r="AYX140"/>
      <c r="AYY140"/>
      <c r="AYZ140"/>
      <c r="AZA140"/>
      <c r="AZB140"/>
      <c r="AZC140"/>
      <c r="AZD140"/>
      <c r="AZE140"/>
      <c r="AZF140"/>
      <c r="AZG140"/>
      <c r="AZH140"/>
      <c r="AZI140"/>
      <c r="AZJ140"/>
      <c r="AZK140"/>
      <c r="AZL140"/>
      <c r="AZM140"/>
      <c r="AZN140"/>
      <c r="AZO140"/>
      <c r="AZP140"/>
      <c r="AZQ140"/>
      <c r="AZR140"/>
      <c r="AZS140"/>
      <c r="AZT140"/>
      <c r="AZU140"/>
      <c r="AZV140"/>
      <c r="AZW140"/>
      <c r="AZX140"/>
      <c r="AZY140"/>
      <c r="AZZ140"/>
      <c r="BAA140"/>
      <c r="BAB140"/>
      <c r="BAC140"/>
      <c r="BAD140"/>
      <c r="BAE140"/>
      <c r="BAF140"/>
      <c r="BAG140"/>
      <c r="BAH140"/>
      <c r="BAI140"/>
      <c r="BAJ140"/>
      <c r="BAK140"/>
      <c r="BAL140"/>
      <c r="BAM140"/>
      <c r="BAN140"/>
      <c r="BAO140"/>
      <c r="BAP140"/>
      <c r="BAQ140"/>
      <c r="BAR140"/>
      <c r="BAS140"/>
      <c r="BAT140"/>
      <c r="BAU140"/>
      <c r="BAV140"/>
      <c r="BAW140"/>
      <c r="BAX140"/>
      <c r="BAY140"/>
      <c r="BAZ140"/>
      <c r="BBA140"/>
      <c r="BBB140"/>
      <c r="BBC140"/>
      <c r="BBD140"/>
      <c r="BBE140"/>
      <c r="BBF140"/>
      <c r="BBG140"/>
      <c r="BBH140"/>
      <c r="BBI140"/>
      <c r="BBJ140"/>
      <c r="BBK140"/>
      <c r="BBL140"/>
      <c r="BBM140"/>
      <c r="BBN140"/>
      <c r="BBO140"/>
      <c r="BBP140"/>
      <c r="BBQ140"/>
      <c r="BBR140"/>
      <c r="BBS140"/>
      <c r="BBT140"/>
      <c r="BBU140"/>
      <c r="BBV140"/>
      <c r="BBW140"/>
      <c r="BBX140"/>
      <c r="BBY140"/>
      <c r="BBZ140"/>
      <c r="BCA140"/>
      <c r="BCB140"/>
      <c r="BCC140"/>
      <c r="BCD140"/>
      <c r="BCE140"/>
      <c r="BCF140"/>
      <c r="BCG140"/>
      <c r="BCH140"/>
      <c r="BCI140"/>
      <c r="BCJ140"/>
      <c r="BCK140"/>
      <c r="BCL140"/>
      <c r="BCM140"/>
      <c r="BCN140"/>
      <c r="BCO140"/>
      <c r="BCP140"/>
      <c r="BCQ140"/>
      <c r="BCR140"/>
      <c r="BCS140"/>
      <c r="BCT140"/>
      <c r="BCU140"/>
      <c r="BCV140"/>
      <c r="BCW140"/>
      <c r="BCX140"/>
      <c r="BCY140"/>
      <c r="BCZ140"/>
      <c r="BDA140"/>
      <c r="BDB140"/>
      <c r="BDC140"/>
      <c r="BDD140"/>
      <c r="BDE140"/>
      <c r="BDF140"/>
      <c r="BDG140"/>
      <c r="BDH140"/>
      <c r="BDI140"/>
      <c r="BDJ140"/>
      <c r="BDK140"/>
      <c r="BDL140"/>
      <c r="BDM140"/>
      <c r="BDN140"/>
      <c r="BDO140"/>
      <c r="BDP140"/>
      <c r="BDQ140"/>
      <c r="BDR140"/>
      <c r="BDS140"/>
      <c r="BDT140"/>
      <c r="BDU140"/>
      <c r="BDV140"/>
      <c r="BDW140"/>
      <c r="BDX140"/>
      <c r="BDY140"/>
      <c r="BDZ140"/>
      <c r="BEA140"/>
      <c r="BEB140"/>
      <c r="BEC140"/>
      <c r="BED140"/>
      <c r="BEE140"/>
      <c r="BEF140"/>
      <c r="BEG140"/>
      <c r="BEH140"/>
      <c r="BEI140"/>
      <c r="BEJ140"/>
      <c r="BEK140"/>
      <c r="BEL140"/>
      <c r="BEM140"/>
      <c r="BEN140"/>
      <c r="BEO140"/>
      <c r="BEP140"/>
      <c r="BEQ140"/>
      <c r="BER140"/>
      <c r="BES140"/>
      <c r="BET140"/>
      <c r="BEU140"/>
      <c r="BEV140"/>
      <c r="BEW140"/>
      <c r="BEX140"/>
      <c r="BEY140"/>
      <c r="BEZ140"/>
      <c r="BFA140"/>
      <c r="BFB140"/>
      <c r="BFC140"/>
      <c r="BFD140"/>
      <c r="BFE140"/>
      <c r="BFF140"/>
      <c r="BFG140"/>
      <c r="BFH140"/>
      <c r="BFI140"/>
      <c r="BFJ140"/>
      <c r="BFK140"/>
      <c r="BFL140"/>
      <c r="BFM140"/>
      <c r="BFN140"/>
      <c r="BFO140"/>
      <c r="BFP140"/>
      <c r="BFQ140"/>
      <c r="BFR140"/>
      <c r="BFS140"/>
      <c r="BFT140"/>
      <c r="BFU140"/>
      <c r="BFV140"/>
      <c r="BFW140"/>
      <c r="BFX140"/>
      <c r="BFY140"/>
      <c r="BFZ140"/>
      <c r="BGA140"/>
      <c r="BGB140"/>
      <c r="BGC140"/>
      <c r="BGD140"/>
      <c r="BGE140"/>
      <c r="BGF140"/>
      <c r="BGG140"/>
      <c r="BGH140"/>
      <c r="BGI140"/>
      <c r="BGJ140"/>
      <c r="BGK140"/>
      <c r="BGL140"/>
      <c r="BGM140"/>
      <c r="BGN140"/>
      <c r="BGO140"/>
      <c r="BGP140"/>
      <c r="BGQ140"/>
      <c r="BGR140"/>
      <c r="BGS140"/>
      <c r="BGT140"/>
      <c r="BGU140"/>
      <c r="BGV140"/>
      <c r="BGW140"/>
      <c r="BGX140"/>
      <c r="BGY140"/>
      <c r="BGZ140"/>
      <c r="BHA140"/>
      <c r="BHB140"/>
      <c r="BHC140"/>
      <c r="BHD140"/>
      <c r="BHE140"/>
      <c r="BHF140"/>
      <c r="BHG140"/>
      <c r="BHH140"/>
      <c r="BHI140"/>
      <c r="BHJ140"/>
      <c r="BHK140"/>
      <c r="BHL140"/>
      <c r="BHM140"/>
      <c r="BHN140"/>
      <c r="BHO140"/>
      <c r="BHP140"/>
      <c r="BHQ140"/>
      <c r="BHR140"/>
      <c r="BHS140"/>
      <c r="BHT140"/>
      <c r="BHU140"/>
      <c r="BHV140"/>
      <c r="BHW140"/>
      <c r="BHX140"/>
      <c r="BHY140"/>
      <c r="BHZ140"/>
      <c r="BIA140"/>
      <c r="BIB140"/>
      <c r="BIC140"/>
      <c r="BID140"/>
      <c r="BIE140"/>
      <c r="BIF140"/>
      <c r="BIG140"/>
      <c r="BIH140"/>
      <c r="BII140"/>
      <c r="BIJ140"/>
      <c r="BIK140"/>
      <c r="BIL140"/>
      <c r="BIM140"/>
      <c r="BIN140"/>
      <c r="BIO140"/>
      <c r="BIP140"/>
      <c r="BIQ140"/>
      <c r="BIR140"/>
      <c r="BIS140"/>
      <c r="BIT140"/>
      <c r="BIU140"/>
      <c r="BIV140"/>
      <c r="BIW140"/>
      <c r="BIX140"/>
      <c r="BIY140"/>
      <c r="BIZ140"/>
      <c r="BJA140"/>
      <c r="BJB140"/>
      <c r="BJC140"/>
      <c r="BJD140"/>
      <c r="BJE140"/>
      <c r="BJF140"/>
      <c r="BJG140"/>
      <c r="BJH140"/>
      <c r="BJI140"/>
      <c r="BJJ140"/>
      <c r="BJK140"/>
      <c r="BJL140"/>
      <c r="BJM140"/>
      <c r="BJN140"/>
      <c r="BJO140"/>
      <c r="BJP140"/>
      <c r="BJQ140"/>
      <c r="BJR140"/>
      <c r="BJS140"/>
      <c r="BJT140"/>
      <c r="BJU140"/>
      <c r="BJV140"/>
      <c r="BJW140"/>
      <c r="BJX140"/>
      <c r="BJY140"/>
      <c r="BJZ140"/>
      <c r="BKA140"/>
      <c r="BKB140"/>
      <c r="BKC140"/>
      <c r="BKD140"/>
      <c r="BKE140"/>
      <c r="BKF140"/>
      <c r="BKG140"/>
      <c r="BKH140"/>
      <c r="BKI140"/>
      <c r="BKJ140"/>
      <c r="BKK140"/>
      <c r="BKL140"/>
      <c r="BKM140"/>
      <c r="BKN140"/>
      <c r="BKO140"/>
      <c r="BKP140"/>
      <c r="BKQ140"/>
      <c r="BKR140"/>
      <c r="BKS140"/>
      <c r="BKT140"/>
      <c r="BKU140"/>
      <c r="BKV140"/>
      <c r="BKW140"/>
      <c r="BKX140"/>
      <c r="BKY140"/>
      <c r="BKZ140"/>
      <c r="BLA140"/>
      <c r="BLB140"/>
      <c r="BLC140"/>
      <c r="BLD140"/>
      <c r="BLE140"/>
      <c r="BLF140"/>
      <c r="BLG140"/>
      <c r="BLH140"/>
      <c r="BLI140"/>
      <c r="BLJ140"/>
      <c r="BLK140"/>
      <c r="BLL140"/>
      <c r="BLM140"/>
      <c r="BLN140"/>
      <c r="BLO140"/>
      <c r="BLP140"/>
      <c r="BLQ140"/>
      <c r="BLR140"/>
      <c r="BLS140"/>
      <c r="BLT140"/>
      <c r="BLU140"/>
      <c r="BLV140"/>
      <c r="BLW140"/>
      <c r="BLX140"/>
      <c r="BLY140"/>
      <c r="BLZ140"/>
      <c r="BMA140"/>
      <c r="BMB140"/>
      <c r="BMC140"/>
      <c r="BMD140"/>
      <c r="BME140"/>
      <c r="BMF140"/>
      <c r="BMG140"/>
      <c r="BMH140"/>
      <c r="BMI140"/>
      <c r="BMJ140"/>
      <c r="BMK140"/>
      <c r="BML140"/>
      <c r="BMM140"/>
      <c r="BMN140"/>
      <c r="BMO140"/>
      <c r="BMP140"/>
      <c r="BMQ140"/>
      <c r="BMR140"/>
      <c r="BMS140"/>
      <c r="BMT140"/>
      <c r="BMU140"/>
      <c r="BMV140"/>
      <c r="BMW140"/>
      <c r="BMX140"/>
      <c r="BMY140"/>
      <c r="BMZ140"/>
      <c r="BNA140"/>
      <c r="BNB140"/>
      <c r="BNC140"/>
      <c r="BND140"/>
      <c r="BNE140"/>
      <c r="BNF140"/>
      <c r="BNG140"/>
      <c r="BNH140"/>
      <c r="BNI140"/>
      <c r="BNJ140"/>
      <c r="BNK140"/>
      <c r="BNL140"/>
      <c r="BNM140"/>
      <c r="BNN140"/>
      <c r="BNO140"/>
      <c r="BNP140"/>
      <c r="BNQ140"/>
      <c r="BNR140"/>
      <c r="BNS140"/>
      <c r="BNT140"/>
      <c r="BNU140"/>
      <c r="BNV140"/>
      <c r="BNW140"/>
      <c r="BNX140"/>
      <c r="BNY140"/>
      <c r="BNZ140"/>
      <c r="BOA140"/>
      <c r="BOB140"/>
      <c r="BOC140"/>
      <c r="BOD140"/>
      <c r="BOE140"/>
      <c r="BOF140"/>
      <c r="BOG140"/>
      <c r="BOH140"/>
      <c r="BOI140"/>
      <c r="BOJ140"/>
      <c r="BOK140"/>
      <c r="BOL140"/>
      <c r="BOM140"/>
      <c r="BON140"/>
      <c r="BOO140"/>
      <c r="BOP140"/>
      <c r="BOQ140"/>
      <c r="BOR140"/>
      <c r="BOS140"/>
      <c r="BOT140"/>
      <c r="BOU140"/>
      <c r="BOV140"/>
      <c r="BOW140"/>
      <c r="BOX140"/>
      <c r="BOY140"/>
      <c r="BOZ140"/>
      <c r="BPA140"/>
      <c r="BPB140"/>
      <c r="BPC140"/>
      <c r="BPD140"/>
      <c r="BPE140"/>
      <c r="BPF140"/>
      <c r="BPG140"/>
      <c r="BPH140"/>
      <c r="BPI140"/>
      <c r="BPJ140"/>
      <c r="BPK140"/>
      <c r="BPL140"/>
      <c r="BPM140"/>
      <c r="BPN140"/>
      <c r="BPO140"/>
      <c r="BPP140"/>
      <c r="BPQ140"/>
      <c r="BPR140"/>
      <c r="BPS140"/>
      <c r="BPT140"/>
      <c r="BPU140"/>
      <c r="BPV140"/>
      <c r="BPW140"/>
      <c r="BPX140"/>
      <c r="BPY140"/>
      <c r="BPZ140"/>
      <c r="BQA140"/>
      <c r="BQB140"/>
      <c r="BQC140"/>
      <c r="BQD140"/>
      <c r="BQE140"/>
      <c r="BQF140"/>
      <c r="BQG140"/>
      <c r="BQH140"/>
      <c r="BQI140"/>
      <c r="BQJ140"/>
      <c r="BQK140"/>
      <c r="BQL140"/>
      <c r="BQM140"/>
      <c r="BQN140"/>
      <c r="BQO140"/>
      <c r="BQP140"/>
      <c r="BQQ140"/>
      <c r="BQR140"/>
      <c r="BQS140"/>
      <c r="BQT140"/>
      <c r="BQU140"/>
      <c r="BQV140"/>
      <c r="BQW140"/>
      <c r="BQX140"/>
      <c r="BQY140"/>
      <c r="BQZ140"/>
      <c r="BRA140"/>
      <c r="BRB140"/>
      <c r="BRC140"/>
      <c r="BRD140"/>
      <c r="BRE140"/>
      <c r="BRF140"/>
      <c r="BRG140"/>
      <c r="BRH140"/>
      <c r="BRI140"/>
      <c r="BRJ140"/>
      <c r="BRK140"/>
      <c r="BRL140"/>
      <c r="BRM140"/>
      <c r="BRN140"/>
      <c r="BRO140"/>
      <c r="BRP140"/>
      <c r="BRQ140"/>
      <c r="BRR140"/>
      <c r="BRS140"/>
      <c r="BRT140"/>
      <c r="BRU140"/>
      <c r="BRV140"/>
      <c r="BRW140"/>
      <c r="BRX140"/>
      <c r="BRY140"/>
      <c r="BRZ140"/>
      <c r="BSA140"/>
      <c r="BSB140"/>
      <c r="BSC140"/>
      <c r="BSD140"/>
      <c r="BSE140"/>
      <c r="BSF140"/>
      <c r="BSG140"/>
      <c r="BSH140"/>
      <c r="BSI140"/>
      <c r="BSJ140"/>
      <c r="BSK140"/>
      <c r="BSL140"/>
      <c r="BSM140"/>
      <c r="BSN140"/>
      <c r="BSO140"/>
      <c r="BSP140"/>
      <c r="BSQ140"/>
      <c r="BSR140"/>
      <c r="BSS140"/>
      <c r="BST140"/>
      <c r="BSU140"/>
      <c r="BSV140"/>
      <c r="BSW140"/>
      <c r="BSX140"/>
      <c r="BSY140"/>
      <c r="BSZ140"/>
      <c r="BTA140"/>
      <c r="BTB140"/>
      <c r="BTC140"/>
      <c r="BTD140"/>
      <c r="BTE140"/>
      <c r="BTF140"/>
      <c r="BTG140"/>
      <c r="BTH140"/>
      <c r="BTI140"/>
      <c r="BTJ140"/>
      <c r="BTK140"/>
      <c r="BTL140"/>
      <c r="BTM140"/>
      <c r="BTN140"/>
      <c r="BTO140"/>
      <c r="BTP140"/>
      <c r="BTQ140"/>
      <c r="BTR140"/>
      <c r="BTS140"/>
      <c r="BTT140"/>
      <c r="BTU140"/>
      <c r="BTV140"/>
      <c r="BTW140"/>
      <c r="BTX140"/>
      <c r="BTY140"/>
      <c r="BTZ140"/>
      <c r="BUA140"/>
      <c r="BUB140"/>
      <c r="BUC140"/>
      <c r="BUD140"/>
      <c r="BUE140"/>
      <c r="BUF140"/>
      <c r="BUG140"/>
      <c r="BUH140"/>
      <c r="BUI140"/>
      <c r="BUJ140"/>
      <c r="BUK140"/>
      <c r="BUL140"/>
      <c r="BUM140"/>
      <c r="BUN140"/>
      <c r="BUO140"/>
      <c r="BUP140"/>
      <c r="BUQ140"/>
      <c r="BUR140"/>
      <c r="BUS140"/>
      <c r="BUT140"/>
      <c r="BUU140"/>
      <c r="BUV140"/>
      <c r="BUW140"/>
      <c r="BUX140"/>
      <c r="BUY140"/>
      <c r="BUZ140"/>
      <c r="BVA140"/>
      <c r="BVB140"/>
      <c r="BVC140"/>
      <c r="BVD140"/>
      <c r="BVE140"/>
      <c r="BVF140"/>
      <c r="BVG140"/>
      <c r="BVH140"/>
      <c r="BVI140"/>
      <c r="BVJ140"/>
      <c r="BVK140"/>
      <c r="BVL140"/>
      <c r="BVM140"/>
      <c r="BVN140"/>
      <c r="BVO140"/>
      <c r="BVP140"/>
      <c r="BVQ140"/>
      <c r="BVR140"/>
      <c r="BVS140"/>
      <c r="BVT140"/>
      <c r="BVU140"/>
      <c r="BVV140"/>
      <c r="BVW140"/>
      <c r="BVX140"/>
      <c r="BVY140"/>
      <c r="BVZ140"/>
      <c r="BWA140"/>
      <c r="BWB140"/>
      <c r="BWC140"/>
      <c r="BWD140"/>
      <c r="BWE140"/>
      <c r="BWF140"/>
      <c r="BWG140"/>
      <c r="BWH140"/>
      <c r="BWI140"/>
      <c r="BWJ140"/>
      <c r="BWK140"/>
      <c r="BWL140"/>
      <c r="BWM140"/>
      <c r="BWN140"/>
      <c r="BWO140"/>
      <c r="BWP140"/>
      <c r="BWQ140"/>
      <c r="BWR140"/>
      <c r="BWS140"/>
      <c r="BWT140"/>
      <c r="BWU140"/>
      <c r="BWV140"/>
      <c r="BWW140"/>
      <c r="BWX140"/>
      <c r="BWY140"/>
      <c r="BWZ140"/>
      <c r="BXA140"/>
      <c r="BXB140"/>
      <c r="BXC140"/>
      <c r="BXD140"/>
      <c r="BXE140"/>
      <c r="BXF140"/>
      <c r="BXG140"/>
      <c r="BXH140"/>
      <c r="BXI140"/>
      <c r="BXJ140"/>
      <c r="BXK140"/>
      <c r="BXL140"/>
      <c r="BXM140"/>
      <c r="BXN140"/>
      <c r="BXO140"/>
      <c r="BXP140"/>
      <c r="BXQ140"/>
      <c r="BXR140"/>
      <c r="BXS140"/>
      <c r="BXT140"/>
      <c r="BXU140"/>
      <c r="BXV140"/>
      <c r="BXW140"/>
      <c r="BXX140"/>
      <c r="BXY140"/>
      <c r="BXZ140"/>
      <c r="BYA140"/>
      <c r="BYB140"/>
      <c r="BYC140"/>
      <c r="BYD140"/>
      <c r="BYE140"/>
      <c r="BYF140"/>
      <c r="BYG140"/>
      <c r="BYH140"/>
      <c r="BYI140"/>
      <c r="BYJ140"/>
      <c r="BYK140"/>
      <c r="BYL140"/>
      <c r="BYM140"/>
      <c r="BYN140"/>
      <c r="BYO140"/>
      <c r="BYP140"/>
      <c r="BYQ140"/>
      <c r="BYR140"/>
      <c r="BYS140"/>
      <c r="BYT140"/>
      <c r="BYU140"/>
      <c r="BYV140"/>
      <c r="BYW140"/>
      <c r="BYX140"/>
      <c r="BYY140"/>
      <c r="BYZ140"/>
      <c r="BZA140"/>
      <c r="BZB140"/>
      <c r="BZC140"/>
      <c r="BZD140"/>
      <c r="BZE140"/>
      <c r="BZF140"/>
      <c r="BZG140"/>
      <c r="BZH140"/>
      <c r="BZI140"/>
      <c r="BZJ140"/>
      <c r="BZK140"/>
      <c r="BZL140"/>
      <c r="BZM140"/>
      <c r="BZN140"/>
      <c r="BZO140"/>
      <c r="BZP140"/>
      <c r="BZQ140"/>
      <c r="BZR140"/>
      <c r="BZS140"/>
      <c r="BZT140"/>
      <c r="BZU140"/>
      <c r="BZV140"/>
      <c r="BZW140"/>
      <c r="BZX140"/>
      <c r="BZY140"/>
      <c r="BZZ140"/>
      <c r="CAA140"/>
      <c r="CAB140"/>
      <c r="CAC140"/>
      <c r="CAD140"/>
      <c r="CAE140"/>
      <c r="CAF140"/>
      <c r="CAG140"/>
      <c r="CAH140"/>
      <c r="CAI140"/>
      <c r="CAJ140"/>
      <c r="CAK140"/>
      <c r="CAL140"/>
      <c r="CAM140"/>
      <c r="CAN140"/>
      <c r="CAO140"/>
      <c r="CAP140"/>
      <c r="CAQ140"/>
      <c r="CAR140"/>
      <c r="CAS140"/>
      <c r="CAT140"/>
      <c r="CAU140"/>
      <c r="CAV140"/>
      <c r="CAW140"/>
      <c r="CAX140"/>
      <c r="CAY140"/>
      <c r="CAZ140"/>
      <c r="CBA140"/>
      <c r="CBB140"/>
      <c r="CBC140"/>
      <c r="CBD140"/>
      <c r="CBE140"/>
      <c r="CBF140"/>
      <c r="CBG140"/>
      <c r="CBH140"/>
      <c r="CBI140"/>
      <c r="CBJ140"/>
      <c r="CBK140"/>
      <c r="CBL140"/>
      <c r="CBM140"/>
      <c r="CBN140"/>
      <c r="CBO140"/>
      <c r="CBP140"/>
      <c r="CBQ140"/>
      <c r="CBR140"/>
      <c r="CBS140"/>
      <c r="CBT140"/>
      <c r="CBU140"/>
      <c r="CBV140"/>
      <c r="CBW140"/>
      <c r="CBX140"/>
      <c r="CBY140"/>
      <c r="CBZ140"/>
      <c r="CCA140"/>
      <c r="CCB140"/>
      <c r="CCC140"/>
      <c r="CCD140"/>
      <c r="CCE140"/>
      <c r="CCF140"/>
      <c r="CCG140"/>
      <c r="CCH140"/>
      <c r="CCI140"/>
      <c r="CCJ140"/>
      <c r="CCK140"/>
      <c r="CCL140"/>
      <c r="CCM140"/>
      <c r="CCN140"/>
      <c r="CCO140"/>
      <c r="CCP140"/>
      <c r="CCQ140"/>
      <c r="CCR140"/>
      <c r="CCS140"/>
      <c r="CCT140"/>
      <c r="CCU140"/>
      <c r="CCV140"/>
      <c r="CCW140"/>
      <c r="CCX140"/>
      <c r="CCY140"/>
      <c r="CCZ140"/>
      <c r="CDA140"/>
      <c r="CDB140"/>
      <c r="CDC140"/>
      <c r="CDD140"/>
      <c r="CDE140"/>
      <c r="CDF140"/>
      <c r="CDG140"/>
      <c r="CDH140"/>
      <c r="CDI140"/>
      <c r="CDJ140"/>
      <c r="CDK140"/>
      <c r="CDL140"/>
      <c r="CDM140"/>
      <c r="CDN140"/>
      <c r="CDO140"/>
      <c r="CDP140"/>
      <c r="CDQ140"/>
      <c r="CDR140"/>
      <c r="CDS140"/>
      <c r="CDT140"/>
      <c r="CDU140"/>
      <c r="CDV140"/>
      <c r="CDW140"/>
      <c r="CDX140"/>
      <c r="CDY140"/>
      <c r="CDZ140"/>
      <c r="CEA140"/>
      <c r="CEB140"/>
      <c r="CEC140"/>
      <c r="CED140"/>
      <c r="CEE140"/>
      <c r="CEF140"/>
      <c r="CEG140"/>
      <c r="CEH140"/>
      <c r="CEI140"/>
      <c r="CEJ140"/>
      <c r="CEK140"/>
      <c r="CEL140"/>
      <c r="CEM140"/>
      <c r="CEN140"/>
      <c r="CEO140"/>
      <c r="CEP140"/>
      <c r="CEQ140"/>
      <c r="CER140"/>
      <c r="CES140"/>
      <c r="CET140"/>
      <c r="CEU140"/>
      <c r="CEV140"/>
      <c r="CEW140"/>
      <c r="CEX140"/>
      <c r="CEY140"/>
      <c r="CEZ140"/>
      <c r="CFA140"/>
      <c r="CFB140"/>
      <c r="CFC140"/>
      <c r="CFD140"/>
      <c r="CFE140"/>
      <c r="CFF140"/>
      <c r="CFG140"/>
      <c r="CFH140"/>
      <c r="CFI140"/>
      <c r="CFJ140"/>
      <c r="CFK140"/>
      <c r="CFL140"/>
      <c r="CFM140"/>
      <c r="CFN140"/>
      <c r="CFO140"/>
      <c r="CFP140"/>
      <c r="CFQ140"/>
      <c r="CFR140"/>
      <c r="CFS140"/>
      <c r="CFT140"/>
      <c r="CFU140"/>
      <c r="CFV140"/>
      <c r="CFW140"/>
      <c r="CFX140"/>
      <c r="CFY140"/>
      <c r="CFZ140"/>
      <c r="CGA140"/>
      <c r="CGB140"/>
      <c r="CGC140"/>
      <c r="CGD140"/>
      <c r="CGE140"/>
      <c r="CGF140"/>
      <c r="CGG140"/>
      <c r="CGH140"/>
      <c r="CGI140"/>
      <c r="CGJ140"/>
      <c r="CGK140"/>
      <c r="CGL140"/>
      <c r="CGM140"/>
      <c r="CGN140"/>
      <c r="CGO140"/>
      <c r="CGP140"/>
      <c r="CGQ140"/>
      <c r="CGR140"/>
      <c r="CGS140"/>
      <c r="CGT140"/>
      <c r="CGU140"/>
      <c r="CGV140"/>
      <c r="CGW140"/>
      <c r="CGX140"/>
      <c r="CGY140"/>
      <c r="CGZ140"/>
      <c r="CHA140"/>
      <c r="CHB140"/>
      <c r="CHC140"/>
      <c r="CHD140"/>
      <c r="CHE140"/>
      <c r="CHF140"/>
      <c r="CHG140"/>
      <c r="CHH140"/>
      <c r="CHI140"/>
      <c r="CHJ140"/>
      <c r="CHK140"/>
      <c r="CHL140"/>
      <c r="CHM140"/>
      <c r="CHN140"/>
      <c r="CHO140"/>
      <c r="CHP140"/>
      <c r="CHQ140"/>
      <c r="CHR140"/>
      <c r="CHS140"/>
      <c r="CHT140"/>
      <c r="CHU140"/>
      <c r="CHV140"/>
      <c r="CHW140"/>
      <c r="CHX140"/>
      <c r="CHY140"/>
      <c r="CHZ140"/>
      <c r="CIA140"/>
      <c r="CIB140"/>
      <c r="CIC140"/>
      <c r="CID140"/>
      <c r="CIE140"/>
      <c r="CIF140"/>
      <c r="CIG140"/>
      <c r="CIH140"/>
      <c r="CII140"/>
      <c r="CIJ140"/>
      <c r="CIK140"/>
      <c r="CIL140"/>
      <c r="CIM140"/>
      <c r="CIN140"/>
      <c r="CIO140"/>
      <c r="CIP140"/>
      <c r="CIQ140"/>
      <c r="CIR140"/>
      <c r="CIS140"/>
      <c r="CIT140"/>
      <c r="CIU140"/>
      <c r="CIV140"/>
      <c r="CIW140"/>
      <c r="CIX140"/>
      <c r="CIY140"/>
      <c r="CIZ140"/>
      <c r="CJA140"/>
      <c r="CJB140"/>
      <c r="CJC140"/>
      <c r="CJD140"/>
      <c r="CJE140"/>
      <c r="CJF140"/>
      <c r="CJG140"/>
      <c r="CJH140"/>
      <c r="CJI140"/>
      <c r="CJJ140"/>
      <c r="CJK140"/>
      <c r="CJL140"/>
      <c r="CJM140"/>
      <c r="CJN140"/>
      <c r="CJO140"/>
      <c r="CJP140"/>
      <c r="CJQ140"/>
      <c r="CJR140"/>
      <c r="CJS140"/>
      <c r="CJT140"/>
      <c r="CJU140"/>
      <c r="CJV140"/>
      <c r="CJW140"/>
      <c r="CJX140"/>
      <c r="CJY140"/>
      <c r="CJZ140"/>
      <c r="CKA140"/>
      <c r="CKB140"/>
      <c r="CKC140"/>
      <c r="CKD140"/>
      <c r="CKE140"/>
      <c r="CKF140"/>
      <c r="CKG140"/>
      <c r="CKH140"/>
      <c r="CKI140"/>
      <c r="CKJ140"/>
      <c r="CKK140"/>
      <c r="CKL140"/>
      <c r="CKM140"/>
      <c r="CKN140"/>
      <c r="CKO140"/>
      <c r="CKP140"/>
      <c r="CKQ140"/>
      <c r="CKR140"/>
      <c r="CKS140"/>
      <c r="CKT140"/>
      <c r="CKU140"/>
      <c r="CKV140"/>
      <c r="CKW140"/>
      <c r="CKX140"/>
      <c r="CKY140"/>
      <c r="CKZ140"/>
      <c r="CLA140"/>
      <c r="CLB140"/>
      <c r="CLC140"/>
      <c r="CLD140"/>
      <c r="CLE140"/>
      <c r="CLF140"/>
      <c r="CLG140"/>
      <c r="CLH140"/>
      <c r="CLI140"/>
      <c r="CLJ140"/>
      <c r="CLK140"/>
      <c r="CLL140"/>
      <c r="CLM140"/>
      <c r="CLN140"/>
      <c r="CLO140"/>
      <c r="CLP140"/>
      <c r="CLQ140"/>
      <c r="CLR140"/>
      <c r="CLS140"/>
      <c r="CLT140"/>
      <c r="CLU140"/>
      <c r="CLV140"/>
      <c r="CLW140"/>
      <c r="CLX140"/>
      <c r="CLY140"/>
      <c r="CLZ140"/>
      <c r="CMA140"/>
      <c r="CMB140"/>
      <c r="CMC140"/>
      <c r="CMD140"/>
      <c r="CME140"/>
      <c r="CMF140"/>
      <c r="CMG140"/>
      <c r="CMH140"/>
      <c r="CMI140"/>
      <c r="CMJ140"/>
      <c r="CMK140"/>
      <c r="CML140"/>
      <c r="CMM140"/>
      <c r="CMN140"/>
      <c r="CMO140"/>
      <c r="CMP140"/>
      <c r="CMQ140"/>
      <c r="CMR140"/>
      <c r="CMS140"/>
      <c r="CMT140"/>
      <c r="CMU140"/>
      <c r="CMV140"/>
      <c r="CMW140"/>
      <c r="CMX140"/>
      <c r="CMY140"/>
      <c r="CMZ140"/>
      <c r="CNA140"/>
      <c r="CNB140"/>
      <c r="CNC140"/>
      <c r="CND140"/>
      <c r="CNE140"/>
      <c r="CNF140"/>
      <c r="CNG140"/>
      <c r="CNH140"/>
      <c r="CNI140"/>
      <c r="CNJ140"/>
      <c r="CNK140"/>
      <c r="CNL140"/>
      <c r="CNM140"/>
      <c r="CNN140"/>
      <c r="CNO140"/>
      <c r="CNP140"/>
      <c r="CNQ140"/>
      <c r="CNR140"/>
      <c r="CNS140"/>
      <c r="CNT140"/>
      <c r="CNU140"/>
      <c r="CNV140"/>
      <c r="CNW140"/>
      <c r="CNX140"/>
      <c r="CNY140"/>
      <c r="CNZ140"/>
      <c r="COA140"/>
      <c r="COB140"/>
      <c r="COC140"/>
      <c r="COD140"/>
      <c r="COE140"/>
      <c r="COF140"/>
      <c r="COG140"/>
      <c r="COH140"/>
      <c r="COI140"/>
      <c r="COJ140"/>
      <c r="COK140"/>
      <c r="COL140"/>
      <c r="COM140"/>
      <c r="CON140"/>
      <c r="COO140"/>
      <c r="COP140"/>
      <c r="COQ140"/>
      <c r="COR140"/>
      <c r="COS140"/>
      <c r="COT140"/>
      <c r="COU140"/>
      <c r="COV140"/>
      <c r="COW140"/>
      <c r="COX140"/>
      <c r="COY140"/>
      <c r="COZ140"/>
      <c r="CPA140"/>
      <c r="CPB140"/>
      <c r="CPC140"/>
      <c r="CPD140"/>
      <c r="CPE140"/>
      <c r="CPF140"/>
      <c r="CPG140"/>
      <c r="CPH140"/>
      <c r="CPI140"/>
      <c r="CPJ140"/>
      <c r="CPK140"/>
      <c r="CPL140"/>
      <c r="CPM140"/>
      <c r="CPN140"/>
      <c r="CPO140"/>
      <c r="CPP140"/>
      <c r="CPQ140"/>
      <c r="CPR140"/>
      <c r="CPS140"/>
      <c r="CPT140"/>
      <c r="CPU140"/>
      <c r="CPV140"/>
      <c r="CPW140"/>
      <c r="CPX140"/>
      <c r="CPY140"/>
      <c r="CPZ140"/>
      <c r="CQA140"/>
      <c r="CQB140"/>
      <c r="CQC140"/>
      <c r="CQD140"/>
      <c r="CQE140"/>
      <c r="CQF140"/>
      <c r="CQG140"/>
      <c r="CQH140"/>
      <c r="CQI140"/>
      <c r="CQJ140"/>
      <c r="CQK140"/>
      <c r="CQL140"/>
      <c r="CQM140"/>
      <c r="CQN140"/>
      <c r="CQO140"/>
      <c r="CQP140"/>
      <c r="CQQ140"/>
      <c r="CQR140"/>
      <c r="CQS140"/>
      <c r="CQT140"/>
      <c r="CQU140"/>
      <c r="CQV140"/>
      <c r="CQW140"/>
      <c r="CQX140"/>
      <c r="CQY140"/>
      <c r="CQZ140"/>
      <c r="CRA140"/>
      <c r="CRB140"/>
      <c r="CRC140"/>
      <c r="CRD140"/>
      <c r="CRE140"/>
      <c r="CRF140"/>
      <c r="CRG140"/>
      <c r="CRH140"/>
      <c r="CRI140"/>
      <c r="CRJ140"/>
      <c r="CRK140"/>
      <c r="CRL140"/>
      <c r="CRM140"/>
      <c r="CRN140"/>
      <c r="CRO140"/>
      <c r="CRP140"/>
      <c r="CRQ140"/>
      <c r="CRR140"/>
      <c r="CRS140"/>
      <c r="CRT140"/>
      <c r="CRU140"/>
      <c r="CRV140"/>
      <c r="CRW140"/>
      <c r="CRX140"/>
      <c r="CRY140"/>
      <c r="CRZ140"/>
      <c r="CSA140"/>
      <c r="CSB140"/>
      <c r="CSC140"/>
      <c r="CSD140"/>
      <c r="CSE140"/>
      <c r="CSF140"/>
      <c r="CSG140"/>
      <c r="CSH140"/>
      <c r="CSI140"/>
      <c r="CSJ140"/>
      <c r="CSK140"/>
      <c r="CSL140"/>
      <c r="CSM140"/>
      <c r="CSN140"/>
      <c r="CSO140"/>
      <c r="CSP140"/>
      <c r="CSQ140"/>
      <c r="CSR140"/>
      <c r="CSS140"/>
      <c r="CST140"/>
      <c r="CSU140"/>
      <c r="CSV140"/>
      <c r="CSW140"/>
      <c r="CSX140"/>
      <c r="CSY140"/>
      <c r="CSZ140"/>
      <c r="CTA140"/>
      <c r="CTB140"/>
      <c r="CTC140"/>
      <c r="CTD140"/>
      <c r="CTE140"/>
      <c r="CTF140"/>
      <c r="CTG140"/>
      <c r="CTH140"/>
      <c r="CTI140"/>
      <c r="CTJ140"/>
      <c r="CTK140"/>
      <c r="CTL140"/>
      <c r="CTM140"/>
      <c r="CTN140"/>
      <c r="CTO140"/>
      <c r="CTP140"/>
      <c r="CTQ140"/>
      <c r="CTR140"/>
      <c r="CTS140"/>
      <c r="CTT140"/>
      <c r="CTU140"/>
      <c r="CTV140"/>
      <c r="CTW140"/>
      <c r="CTX140"/>
      <c r="CTY140"/>
      <c r="CTZ140"/>
      <c r="CUA140"/>
      <c r="CUB140"/>
      <c r="CUC140"/>
      <c r="CUD140"/>
      <c r="CUE140"/>
      <c r="CUF140"/>
      <c r="CUG140"/>
      <c r="CUH140"/>
      <c r="CUI140"/>
      <c r="CUJ140"/>
      <c r="CUK140"/>
      <c r="CUL140"/>
      <c r="CUM140"/>
      <c r="CUN140"/>
      <c r="CUO140"/>
      <c r="CUP140"/>
      <c r="CUQ140"/>
      <c r="CUR140"/>
      <c r="CUS140"/>
      <c r="CUT140"/>
      <c r="CUU140"/>
      <c r="CUV140"/>
      <c r="CUW140"/>
      <c r="CUX140"/>
      <c r="CUY140"/>
      <c r="CUZ140"/>
      <c r="CVA140"/>
      <c r="CVB140"/>
      <c r="CVC140"/>
      <c r="CVD140"/>
      <c r="CVE140"/>
      <c r="CVF140"/>
      <c r="CVG140"/>
      <c r="CVH140"/>
      <c r="CVI140"/>
      <c r="CVJ140"/>
      <c r="CVK140"/>
      <c r="CVL140"/>
      <c r="CVM140"/>
      <c r="CVN140"/>
      <c r="CVO140"/>
      <c r="CVP140"/>
      <c r="CVQ140"/>
      <c r="CVR140"/>
      <c r="CVS140"/>
      <c r="CVT140"/>
      <c r="CVU140"/>
      <c r="CVV140"/>
      <c r="CVW140"/>
      <c r="CVX140"/>
      <c r="CVY140"/>
      <c r="CVZ140"/>
      <c r="CWA140"/>
      <c r="CWB140"/>
      <c r="CWC140"/>
      <c r="CWD140"/>
      <c r="CWE140"/>
      <c r="CWF140"/>
      <c r="CWG140"/>
      <c r="CWH140"/>
      <c r="CWI140"/>
      <c r="CWJ140"/>
      <c r="CWK140"/>
      <c r="CWL140"/>
      <c r="CWM140"/>
      <c r="CWN140"/>
      <c r="CWO140"/>
      <c r="CWP140"/>
      <c r="CWQ140"/>
      <c r="CWR140"/>
      <c r="CWS140"/>
      <c r="CWT140"/>
      <c r="CWU140"/>
      <c r="CWV140"/>
      <c r="CWW140"/>
      <c r="CWX140"/>
      <c r="CWY140"/>
      <c r="CWZ140"/>
      <c r="CXA140"/>
      <c r="CXB140"/>
      <c r="CXC140"/>
      <c r="CXD140"/>
      <c r="CXE140"/>
      <c r="CXF140"/>
      <c r="CXG140"/>
      <c r="CXH140"/>
      <c r="CXI140"/>
      <c r="CXJ140"/>
      <c r="CXK140"/>
      <c r="CXL140"/>
      <c r="CXM140"/>
      <c r="CXN140"/>
      <c r="CXO140"/>
      <c r="CXP140"/>
      <c r="CXQ140"/>
      <c r="CXR140"/>
      <c r="CXS140"/>
      <c r="CXT140"/>
      <c r="CXU140"/>
      <c r="CXV140"/>
      <c r="CXW140"/>
      <c r="CXX140"/>
      <c r="CXY140"/>
      <c r="CXZ140"/>
      <c r="CYA140"/>
      <c r="CYB140"/>
      <c r="CYC140"/>
      <c r="CYD140"/>
      <c r="CYE140"/>
      <c r="CYF140"/>
      <c r="CYG140"/>
      <c r="CYH140"/>
      <c r="CYI140"/>
      <c r="CYJ140"/>
      <c r="CYK140"/>
      <c r="CYL140"/>
      <c r="CYM140"/>
      <c r="CYN140"/>
      <c r="CYO140"/>
      <c r="CYP140"/>
      <c r="CYQ140"/>
      <c r="CYR140"/>
      <c r="CYS140"/>
      <c r="CYT140"/>
      <c r="CYU140"/>
      <c r="CYV140"/>
      <c r="CYW140"/>
      <c r="CYX140"/>
      <c r="CYY140"/>
      <c r="CYZ140"/>
      <c r="CZA140"/>
      <c r="CZB140"/>
      <c r="CZC140"/>
      <c r="CZD140"/>
      <c r="CZE140"/>
      <c r="CZF140"/>
      <c r="CZG140"/>
      <c r="CZH140"/>
      <c r="CZI140"/>
      <c r="CZJ140"/>
      <c r="CZK140"/>
      <c r="CZL140"/>
      <c r="CZM140"/>
      <c r="CZN140"/>
      <c r="CZO140"/>
      <c r="CZP140"/>
      <c r="CZQ140"/>
      <c r="CZR140"/>
      <c r="CZS140"/>
      <c r="CZT140"/>
      <c r="CZU140"/>
      <c r="CZV140"/>
      <c r="CZW140"/>
      <c r="CZX140"/>
      <c r="CZY140"/>
      <c r="CZZ140"/>
      <c r="DAA140"/>
      <c r="DAB140"/>
      <c r="DAC140"/>
      <c r="DAD140"/>
      <c r="DAE140"/>
      <c r="DAF140"/>
      <c r="DAG140"/>
      <c r="DAH140"/>
      <c r="DAI140"/>
      <c r="DAJ140"/>
      <c r="DAK140"/>
      <c r="DAL140"/>
      <c r="DAM140"/>
      <c r="DAN140"/>
      <c r="DAO140"/>
      <c r="DAP140"/>
      <c r="DAQ140"/>
      <c r="DAR140"/>
      <c r="DAS140"/>
      <c r="DAT140"/>
      <c r="DAU140"/>
      <c r="DAV140"/>
      <c r="DAW140"/>
      <c r="DAX140"/>
      <c r="DAY140"/>
      <c r="DAZ140"/>
      <c r="DBA140"/>
      <c r="DBB140"/>
      <c r="DBC140"/>
      <c r="DBD140"/>
      <c r="DBE140"/>
      <c r="DBF140"/>
      <c r="DBG140"/>
      <c r="DBH140"/>
      <c r="DBI140"/>
      <c r="DBJ140"/>
      <c r="DBK140"/>
      <c r="DBL140"/>
      <c r="DBM140"/>
      <c r="DBN140"/>
      <c r="DBO140"/>
      <c r="DBP140"/>
      <c r="DBQ140"/>
      <c r="DBR140"/>
      <c r="DBS140"/>
      <c r="DBT140"/>
      <c r="DBU140"/>
      <c r="DBV140"/>
      <c r="DBW140"/>
      <c r="DBX140"/>
      <c r="DBY140"/>
      <c r="DBZ140"/>
      <c r="DCA140"/>
      <c r="DCB140"/>
      <c r="DCC140"/>
      <c r="DCD140"/>
      <c r="DCE140"/>
      <c r="DCF140"/>
      <c r="DCG140"/>
      <c r="DCH140"/>
      <c r="DCI140"/>
      <c r="DCJ140"/>
      <c r="DCK140"/>
      <c r="DCL140"/>
      <c r="DCM140"/>
      <c r="DCN140"/>
      <c r="DCO140"/>
      <c r="DCP140"/>
      <c r="DCQ140"/>
      <c r="DCR140"/>
      <c r="DCS140"/>
      <c r="DCT140"/>
      <c r="DCU140"/>
      <c r="DCV140"/>
      <c r="DCW140"/>
      <c r="DCX140"/>
      <c r="DCY140"/>
      <c r="DCZ140"/>
      <c r="DDA140"/>
      <c r="DDB140"/>
      <c r="DDC140"/>
      <c r="DDD140"/>
      <c r="DDE140"/>
      <c r="DDF140"/>
      <c r="DDG140"/>
      <c r="DDH140"/>
      <c r="DDI140"/>
      <c r="DDJ140"/>
      <c r="DDK140"/>
      <c r="DDL140"/>
      <c r="DDM140"/>
      <c r="DDN140"/>
      <c r="DDO140"/>
      <c r="DDP140"/>
      <c r="DDQ140"/>
      <c r="DDR140"/>
      <c r="DDS140"/>
      <c r="DDT140"/>
      <c r="DDU140"/>
      <c r="DDV140"/>
      <c r="DDW140"/>
      <c r="DDX140"/>
      <c r="DDY140"/>
      <c r="DDZ140"/>
      <c r="DEA140"/>
      <c r="DEB140"/>
      <c r="DEC140"/>
      <c r="DED140"/>
      <c r="DEE140"/>
      <c r="DEF140"/>
      <c r="DEG140"/>
      <c r="DEH140"/>
      <c r="DEI140"/>
      <c r="DEJ140"/>
      <c r="DEK140"/>
      <c r="DEL140"/>
      <c r="DEM140"/>
      <c r="DEN140"/>
      <c r="DEO140"/>
      <c r="DEP140"/>
      <c r="DEQ140"/>
      <c r="DER140"/>
      <c r="DES140"/>
      <c r="DET140"/>
      <c r="DEU140"/>
      <c r="DEV140"/>
      <c r="DEW140"/>
      <c r="DEX140"/>
      <c r="DEY140"/>
      <c r="DEZ140"/>
      <c r="DFA140"/>
      <c r="DFB140"/>
      <c r="DFC140"/>
      <c r="DFD140"/>
      <c r="DFE140"/>
      <c r="DFF140"/>
      <c r="DFG140"/>
      <c r="DFH140"/>
      <c r="DFI140"/>
      <c r="DFJ140"/>
      <c r="DFK140"/>
      <c r="DFL140"/>
      <c r="DFM140"/>
      <c r="DFN140"/>
      <c r="DFO140"/>
      <c r="DFP140"/>
      <c r="DFQ140"/>
      <c r="DFR140"/>
      <c r="DFS140"/>
      <c r="DFT140"/>
      <c r="DFU140"/>
      <c r="DFV140"/>
      <c r="DFW140"/>
      <c r="DFX140"/>
      <c r="DFY140"/>
      <c r="DFZ140"/>
      <c r="DGA140"/>
      <c r="DGB140"/>
      <c r="DGC140"/>
      <c r="DGD140"/>
      <c r="DGE140"/>
      <c r="DGF140"/>
      <c r="DGG140"/>
      <c r="DGH140"/>
      <c r="DGI140"/>
      <c r="DGJ140"/>
      <c r="DGK140"/>
      <c r="DGL140"/>
      <c r="DGM140"/>
      <c r="DGN140"/>
      <c r="DGO140"/>
      <c r="DGP140"/>
      <c r="DGQ140"/>
      <c r="DGR140"/>
      <c r="DGS140"/>
      <c r="DGT140"/>
      <c r="DGU140"/>
      <c r="DGV140"/>
      <c r="DGW140"/>
      <c r="DGX140"/>
      <c r="DGY140"/>
      <c r="DGZ140"/>
      <c r="DHA140"/>
      <c r="DHB140"/>
      <c r="DHC140"/>
      <c r="DHD140"/>
      <c r="DHE140"/>
      <c r="DHF140"/>
      <c r="DHG140"/>
      <c r="DHH140"/>
      <c r="DHI140"/>
      <c r="DHJ140"/>
      <c r="DHK140"/>
      <c r="DHL140"/>
      <c r="DHM140"/>
      <c r="DHN140"/>
      <c r="DHO140"/>
      <c r="DHP140"/>
      <c r="DHQ140"/>
      <c r="DHR140"/>
      <c r="DHS140"/>
      <c r="DHT140"/>
      <c r="DHU140"/>
      <c r="DHV140"/>
      <c r="DHW140"/>
      <c r="DHX140"/>
      <c r="DHY140"/>
      <c r="DHZ140"/>
      <c r="DIA140"/>
      <c r="DIB140"/>
      <c r="DIC140"/>
      <c r="DID140"/>
      <c r="DIE140"/>
      <c r="DIF140"/>
      <c r="DIG140"/>
      <c r="DIH140"/>
      <c r="DII140"/>
      <c r="DIJ140"/>
      <c r="DIK140"/>
      <c r="DIL140"/>
      <c r="DIM140"/>
      <c r="DIN140"/>
      <c r="DIO140"/>
      <c r="DIP140"/>
      <c r="DIQ140"/>
      <c r="DIR140"/>
      <c r="DIS140"/>
      <c r="DIT140"/>
      <c r="DIU140"/>
      <c r="DIV140"/>
      <c r="DIW140"/>
      <c r="DIX140"/>
      <c r="DIY140"/>
      <c r="DIZ140"/>
      <c r="DJA140"/>
      <c r="DJB140"/>
      <c r="DJC140"/>
      <c r="DJD140"/>
      <c r="DJE140"/>
      <c r="DJF140"/>
      <c r="DJG140"/>
      <c r="DJH140"/>
      <c r="DJI140"/>
      <c r="DJJ140"/>
      <c r="DJK140"/>
      <c r="DJL140"/>
      <c r="DJM140"/>
      <c r="DJN140"/>
      <c r="DJO140"/>
      <c r="DJP140"/>
      <c r="DJQ140"/>
      <c r="DJR140"/>
      <c r="DJS140"/>
      <c r="DJT140"/>
      <c r="DJU140"/>
      <c r="DJV140"/>
      <c r="DJW140"/>
      <c r="DJX140"/>
      <c r="DJY140"/>
      <c r="DJZ140"/>
      <c r="DKA140"/>
      <c r="DKB140"/>
      <c r="DKC140"/>
      <c r="DKD140"/>
      <c r="DKE140"/>
      <c r="DKF140"/>
      <c r="DKG140"/>
      <c r="DKH140"/>
      <c r="DKI140"/>
      <c r="DKJ140"/>
      <c r="DKK140"/>
      <c r="DKL140"/>
      <c r="DKM140"/>
      <c r="DKN140"/>
      <c r="DKO140"/>
      <c r="DKP140"/>
      <c r="DKQ140"/>
      <c r="DKR140"/>
      <c r="DKS140"/>
      <c r="DKT140"/>
      <c r="DKU140"/>
      <c r="DKV140"/>
      <c r="DKW140"/>
      <c r="DKX140"/>
      <c r="DKY140"/>
      <c r="DKZ140"/>
      <c r="DLA140"/>
      <c r="DLB140"/>
      <c r="DLC140"/>
      <c r="DLD140"/>
      <c r="DLE140"/>
      <c r="DLF140"/>
      <c r="DLG140"/>
      <c r="DLH140"/>
      <c r="DLI140"/>
      <c r="DLJ140"/>
      <c r="DLK140"/>
      <c r="DLL140"/>
      <c r="DLM140"/>
      <c r="DLN140"/>
      <c r="DLO140"/>
      <c r="DLP140"/>
      <c r="DLQ140"/>
      <c r="DLR140"/>
      <c r="DLS140"/>
      <c r="DLT140"/>
      <c r="DLU140"/>
      <c r="DLV140"/>
      <c r="DLW140"/>
      <c r="DLX140"/>
      <c r="DLY140"/>
      <c r="DLZ140"/>
      <c r="DMA140"/>
      <c r="DMB140"/>
      <c r="DMC140"/>
      <c r="DMD140"/>
      <c r="DME140"/>
      <c r="DMF140"/>
      <c r="DMG140"/>
      <c r="DMH140"/>
      <c r="DMI140"/>
      <c r="DMJ140"/>
      <c r="DMK140"/>
      <c r="DML140"/>
      <c r="DMM140"/>
      <c r="DMN140"/>
      <c r="DMO140"/>
      <c r="DMP140"/>
      <c r="DMQ140"/>
      <c r="DMR140"/>
      <c r="DMS140"/>
      <c r="DMT140"/>
      <c r="DMU140"/>
      <c r="DMV140"/>
      <c r="DMW140"/>
      <c r="DMX140"/>
      <c r="DMY140"/>
      <c r="DMZ140"/>
      <c r="DNA140"/>
      <c r="DNB140"/>
      <c r="DNC140"/>
      <c r="DND140"/>
      <c r="DNE140"/>
      <c r="DNF140"/>
      <c r="DNG140"/>
      <c r="DNH140"/>
      <c r="DNI140"/>
      <c r="DNJ140"/>
      <c r="DNK140"/>
      <c r="DNL140"/>
      <c r="DNM140"/>
      <c r="DNN140"/>
      <c r="DNO140"/>
      <c r="DNP140"/>
      <c r="DNQ140"/>
      <c r="DNR140"/>
      <c r="DNS140"/>
      <c r="DNT140"/>
      <c r="DNU140"/>
      <c r="DNV140"/>
      <c r="DNW140"/>
      <c r="DNX140"/>
      <c r="DNY140"/>
      <c r="DNZ140"/>
      <c r="DOA140"/>
      <c r="DOB140"/>
      <c r="DOC140"/>
      <c r="DOD140"/>
      <c r="DOE140"/>
      <c r="DOF140"/>
      <c r="DOG140"/>
      <c r="DOH140"/>
      <c r="DOI140"/>
      <c r="DOJ140"/>
      <c r="DOK140"/>
      <c r="DOL140"/>
      <c r="DOM140"/>
      <c r="DON140"/>
      <c r="DOO140"/>
      <c r="DOP140"/>
      <c r="DOQ140"/>
      <c r="DOR140"/>
      <c r="DOS140"/>
      <c r="DOT140"/>
      <c r="DOU140"/>
      <c r="DOV140"/>
      <c r="DOW140"/>
      <c r="DOX140"/>
      <c r="DOY140"/>
      <c r="DOZ140"/>
      <c r="DPA140"/>
      <c r="DPB140"/>
      <c r="DPC140"/>
      <c r="DPD140"/>
      <c r="DPE140"/>
      <c r="DPF140"/>
      <c r="DPG140"/>
      <c r="DPH140"/>
      <c r="DPI140"/>
      <c r="DPJ140"/>
      <c r="DPK140"/>
      <c r="DPL140"/>
      <c r="DPM140"/>
      <c r="DPN140"/>
      <c r="DPO140"/>
      <c r="DPP140"/>
      <c r="DPQ140"/>
      <c r="DPR140"/>
      <c r="DPS140"/>
      <c r="DPT140"/>
      <c r="DPU140"/>
      <c r="DPV140"/>
      <c r="DPW140"/>
      <c r="DPX140"/>
      <c r="DPY140"/>
      <c r="DPZ140"/>
      <c r="DQA140"/>
      <c r="DQB140"/>
      <c r="DQC140"/>
      <c r="DQD140"/>
      <c r="DQE140"/>
      <c r="DQF140"/>
      <c r="DQG140"/>
      <c r="DQH140"/>
      <c r="DQI140"/>
      <c r="DQJ140"/>
      <c r="DQK140"/>
      <c r="DQL140"/>
      <c r="DQM140"/>
      <c r="DQN140"/>
      <c r="DQO140"/>
      <c r="DQP140"/>
      <c r="DQQ140"/>
      <c r="DQR140"/>
      <c r="DQS140"/>
      <c r="DQT140"/>
      <c r="DQU140"/>
      <c r="DQV140"/>
      <c r="DQW140"/>
      <c r="DQX140"/>
      <c r="DQY140"/>
      <c r="DQZ140"/>
      <c r="DRA140"/>
      <c r="DRB140"/>
      <c r="DRC140"/>
      <c r="DRD140"/>
      <c r="DRE140"/>
      <c r="DRF140"/>
      <c r="DRG140"/>
      <c r="DRH140"/>
      <c r="DRI140"/>
      <c r="DRJ140"/>
      <c r="DRK140"/>
      <c r="DRL140"/>
      <c r="DRM140"/>
      <c r="DRN140"/>
      <c r="DRO140"/>
      <c r="DRP140"/>
      <c r="DRQ140"/>
      <c r="DRR140"/>
      <c r="DRS140"/>
      <c r="DRT140"/>
      <c r="DRU140"/>
      <c r="DRV140"/>
      <c r="DRW140"/>
      <c r="DRX140"/>
      <c r="DRY140"/>
      <c r="DRZ140"/>
      <c r="DSA140"/>
      <c r="DSB140"/>
      <c r="DSC140"/>
      <c r="DSD140"/>
      <c r="DSE140"/>
      <c r="DSF140"/>
      <c r="DSG140"/>
      <c r="DSH140"/>
      <c r="DSI140"/>
      <c r="DSJ140"/>
      <c r="DSK140"/>
      <c r="DSL140"/>
      <c r="DSM140"/>
      <c r="DSN140"/>
      <c r="DSO140"/>
      <c r="DSP140"/>
      <c r="DSQ140"/>
      <c r="DSR140"/>
      <c r="DSS140"/>
      <c r="DST140"/>
      <c r="DSU140"/>
      <c r="DSV140"/>
      <c r="DSW140"/>
      <c r="DSX140"/>
      <c r="DSY140"/>
      <c r="DSZ140"/>
      <c r="DTA140"/>
      <c r="DTB140"/>
      <c r="DTC140"/>
      <c r="DTD140"/>
      <c r="DTE140"/>
      <c r="DTF140"/>
      <c r="DTG140"/>
      <c r="DTH140"/>
      <c r="DTI140"/>
      <c r="DTJ140"/>
      <c r="DTK140"/>
      <c r="DTL140"/>
      <c r="DTM140"/>
      <c r="DTN140"/>
      <c r="DTO140"/>
      <c r="DTP140"/>
      <c r="DTQ140"/>
      <c r="DTR140"/>
      <c r="DTS140"/>
      <c r="DTT140"/>
      <c r="DTU140"/>
      <c r="DTV140"/>
      <c r="DTW140"/>
      <c r="DTX140"/>
      <c r="DTY140"/>
      <c r="DTZ140"/>
      <c r="DUA140"/>
      <c r="DUB140"/>
      <c r="DUC140"/>
      <c r="DUD140"/>
      <c r="DUE140"/>
      <c r="DUF140"/>
      <c r="DUG140"/>
      <c r="DUH140"/>
      <c r="DUI140"/>
      <c r="DUJ140"/>
      <c r="DUK140"/>
      <c r="DUL140"/>
      <c r="DUM140"/>
      <c r="DUN140"/>
      <c r="DUO140"/>
      <c r="DUP140"/>
      <c r="DUQ140"/>
      <c r="DUR140"/>
      <c r="DUS140"/>
      <c r="DUT140"/>
      <c r="DUU140"/>
      <c r="DUV140"/>
      <c r="DUW140"/>
      <c r="DUX140"/>
      <c r="DUY140"/>
      <c r="DUZ140"/>
      <c r="DVA140"/>
      <c r="DVB140"/>
      <c r="DVC140"/>
      <c r="DVD140"/>
      <c r="DVE140"/>
      <c r="DVF140"/>
      <c r="DVG140"/>
      <c r="DVH140"/>
      <c r="DVI140"/>
      <c r="DVJ140"/>
      <c r="DVK140"/>
      <c r="DVL140"/>
      <c r="DVM140"/>
      <c r="DVN140"/>
      <c r="DVO140"/>
      <c r="DVP140"/>
      <c r="DVQ140"/>
      <c r="DVR140"/>
      <c r="DVS140"/>
      <c r="DVT140"/>
      <c r="DVU140"/>
      <c r="DVV140"/>
      <c r="DVW140"/>
      <c r="DVX140"/>
      <c r="DVY140"/>
      <c r="DVZ140"/>
      <c r="DWA140"/>
      <c r="DWB140"/>
      <c r="DWC140"/>
      <c r="DWD140"/>
      <c r="DWE140"/>
      <c r="DWF140"/>
      <c r="DWG140"/>
      <c r="DWH140"/>
      <c r="DWI140"/>
      <c r="DWJ140"/>
      <c r="DWK140"/>
      <c r="DWL140"/>
      <c r="DWM140"/>
      <c r="DWN140"/>
      <c r="DWO140"/>
      <c r="DWP140"/>
      <c r="DWQ140"/>
      <c r="DWR140"/>
      <c r="DWS140"/>
      <c r="DWT140"/>
      <c r="DWU140"/>
      <c r="DWV140"/>
      <c r="DWW140"/>
      <c r="DWX140"/>
      <c r="DWY140"/>
      <c r="DWZ140"/>
      <c r="DXA140"/>
      <c r="DXB140"/>
      <c r="DXC140"/>
      <c r="DXD140"/>
      <c r="DXE140"/>
      <c r="DXF140"/>
      <c r="DXG140"/>
      <c r="DXH140"/>
      <c r="DXI140"/>
      <c r="DXJ140"/>
      <c r="DXK140"/>
      <c r="DXL140"/>
      <c r="DXM140"/>
      <c r="DXN140"/>
      <c r="DXO140"/>
      <c r="DXP140"/>
      <c r="DXQ140"/>
      <c r="DXR140"/>
      <c r="DXS140"/>
      <c r="DXT140"/>
      <c r="DXU140"/>
      <c r="DXV140"/>
      <c r="DXW140"/>
      <c r="DXX140"/>
      <c r="DXY140"/>
      <c r="DXZ140"/>
      <c r="DYA140"/>
      <c r="DYB140"/>
      <c r="DYC140"/>
      <c r="DYD140"/>
      <c r="DYE140"/>
      <c r="DYF140"/>
      <c r="DYG140"/>
      <c r="DYH140"/>
      <c r="DYI140"/>
      <c r="DYJ140"/>
      <c r="DYK140"/>
      <c r="DYL140"/>
      <c r="DYM140"/>
      <c r="DYN140"/>
      <c r="DYO140"/>
      <c r="DYP140"/>
      <c r="DYQ140"/>
      <c r="DYR140"/>
      <c r="DYS140"/>
      <c r="DYT140"/>
      <c r="DYU140"/>
      <c r="DYV140"/>
      <c r="DYW140"/>
      <c r="DYX140"/>
      <c r="DYY140"/>
      <c r="DYZ140"/>
      <c r="DZA140"/>
      <c r="DZB140"/>
      <c r="DZC140"/>
      <c r="DZD140"/>
      <c r="DZE140"/>
      <c r="DZF140"/>
      <c r="DZG140"/>
      <c r="DZH140"/>
      <c r="DZI140"/>
      <c r="DZJ140"/>
      <c r="DZK140"/>
      <c r="DZL140"/>
      <c r="DZM140"/>
      <c r="DZN140"/>
      <c r="DZO140"/>
      <c r="DZP140"/>
      <c r="DZQ140"/>
      <c r="DZR140"/>
      <c r="DZS140"/>
      <c r="DZT140"/>
      <c r="DZU140"/>
      <c r="DZV140"/>
      <c r="DZW140"/>
      <c r="DZX140"/>
      <c r="DZY140"/>
      <c r="DZZ140"/>
      <c r="EAA140"/>
      <c r="EAB140"/>
      <c r="EAC140"/>
      <c r="EAD140"/>
      <c r="EAE140"/>
      <c r="EAF140"/>
      <c r="EAG140"/>
      <c r="EAH140"/>
      <c r="EAI140"/>
      <c r="EAJ140"/>
      <c r="EAK140"/>
      <c r="EAL140"/>
      <c r="EAM140"/>
      <c r="EAN140"/>
      <c r="EAO140"/>
      <c r="EAP140"/>
      <c r="EAQ140"/>
      <c r="EAR140"/>
      <c r="EAS140"/>
      <c r="EAT140"/>
      <c r="EAU140"/>
      <c r="EAV140"/>
      <c r="EAW140"/>
      <c r="EAX140"/>
      <c r="EAY140"/>
      <c r="EAZ140"/>
      <c r="EBA140"/>
      <c r="EBB140"/>
      <c r="EBC140"/>
      <c r="EBD140"/>
      <c r="EBE140"/>
      <c r="EBF140"/>
      <c r="EBG140"/>
      <c r="EBH140"/>
      <c r="EBI140"/>
      <c r="EBJ140"/>
      <c r="EBK140"/>
      <c r="EBL140"/>
      <c r="EBM140"/>
      <c r="EBN140"/>
      <c r="EBO140"/>
      <c r="EBP140"/>
      <c r="EBQ140"/>
      <c r="EBR140"/>
      <c r="EBS140"/>
      <c r="EBT140"/>
      <c r="EBU140"/>
      <c r="EBV140"/>
      <c r="EBW140"/>
      <c r="EBX140"/>
      <c r="EBY140"/>
      <c r="EBZ140"/>
      <c r="ECA140"/>
      <c r="ECB140"/>
      <c r="ECC140"/>
      <c r="ECD140"/>
      <c r="ECE140"/>
      <c r="ECF140"/>
      <c r="ECG140"/>
      <c r="ECH140"/>
      <c r="ECI140"/>
      <c r="ECJ140"/>
      <c r="ECK140"/>
      <c r="ECL140"/>
      <c r="ECM140"/>
      <c r="ECN140"/>
      <c r="ECO140"/>
      <c r="ECP140"/>
      <c r="ECQ140"/>
      <c r="ECR140"/>
      <c r="ECS140"/>
      <c r="ECT140"/>
      <c r="ECU140"/>
      <c r="ECV140"/>
      <c r="ECW140"/>
      <c r="ECX140"/>
      <c r="ECY140"/>
      <c r="ECZ140"/>
      <c r="EDA140"/>
      <c r="EDB140"/>
      <c r="EDC140"/>
      <c r="EDD140"/>
      <c r="EDE140"/>
      <c r="EDF140"/>
      <c r="EDG140"/>
      <c r="EDH140"/>
      <c r="EDI140"/>
      <c r="EDJ140"/>
      <c r="EDK140"/>
      <c r="EDL140"/>
      <c r="EDM140"/>
      <c r="EDN140"/>
      <c r="EDO140"/>
      <c r="EDP140"/>
      <c r="EDQ140"/>
      <c r="EDR140"/>
      <c r="EDS140"/>
      <c r="EDT140"/>
      <c r="EDU140"/>
      <c r="EDV140"/>
      <c r="EDW140"/>
      <c r="EDX140"/>
      <c r="EDY140"/>
      <c r="EDZ140"/>
      <c r="EEA140"/>
      <c r="EEB140"/>
      <c r="EEC140"/>
      <c r="EED140"/>
      <c r="EEE140"/>
      <c r="EEF140"/>
      <c r="EEG140"/>
      <c r="EEH140"/>
      <c r="EEI140"/>
      <c r="EEJ140"/>
      <c r="EEK140"/>
      <c r="EEL140"/>
      <c r="EEM140"/>
      <c r="EEN140"/>
      <c r="EEO140"/>
      <c r="EEP140"/>
      <c r="EEQ140"/>
      <c r="EER140"/>
      <c r="EES140"/>
      <c r="EET140"/>
      <c r="EEU140"/>
      <c r="EEV140"/>
      <c r="EEW140"/>
      <c r="EEX140"/>
      <c r="EEY140"/>
      <c r="EEZ140"/>
      <c r="EFA140"/>
      <c r="EFB140"/>
      <c r="EFC140"/>
      <c r="EFD140"/>
      <c r="EFE140"/>
      <c r="EFF140"/>
      <c r="EFG140"/>
      <c r="EFH140"/>
      <c r="EFI140"/>
      <c r="EFJ140"/>
      <c r="EFK140"/>
      <c r="EFL140"/>
      <c r="EFM140"/>
      <c r="EFN140"/>
      <c r="EFO140"/>
      <c r="EFP140"/>
      <c r="EFQ140"/>
      <c r="EFR140"/>
      <c r="EFS140"/>
      <c r="EFT140"/>
      <c r="EFU140"/>
      <c r="EFV140"/>
      <c r="EFW140"/>
      <c r="EFX140"/>
      <c r="EFY140"/>
      <c r="EFZ140"/>
      <c r="EGA140"/>
      <c r="EGB140"/>
      <c r="EGC140"/>
      <c r="EGD140"/>
      <c r="EGE140"/>
      <c r="EGF140"/>
      <c r="EGG140"/>
      <c r="EGH140"/>
      <c r="EGI140"/>
      <c r="EGJ140"/>
      <c r="EGK140"/>
      <c r="EGL140"/>
      <c r="EGM140"/>
      <c r="EGN140"/>
      <c r="EGO140"/>
      <c r="EGP140"/>
      <c r="EGQ140"/>
      <c r="EGR140"/>
      <c r="EGS140"/>
      <c r="EGT140"/>
      <c r="EGU140"/>
      <c r="EGV140"/>
      <c r="EGW140"/>
      <c r="EGX140"/>
      <c r="EGY140"/>
      <c r="EGZ140"/>
      <c r="EHA140"/>
      <c r="EHB140"/>
      <c r="EHC140"/>
      <c r="EHD140"/>
      <c r="EHE140"/>
      <c r="EHF140"/>
      <c r="EHG140"/>
      <c r="EHH140"/>
      <c r="EHI140"/>
      <c r="EHJ140"/>
      <c r="EHK140"/>
      <c r="EHL140"/>
      <c r="EHM140"/>
      <c r="EHN140"/>
      <c r="EHO140"/>
      <c r="EHP140"/>
      <c r="EHQ140"/>
      <c r="EHR140"/>
      <c r="EHS140"/>
      <c r="EHT140"/>
      <c r="EHU140"/>
      <c r="EHV140"/>
      <c r="EHW140"/>
      <c r="EHX140"/>
      <c r="EHY140"/>
      <c r="EHZ140"/>
      <c r="EIA140"/>
      <c r="EIB140"/>
      <c r="EIC140"/>
      <c r="EID140"/>
      <c r="EIE140"/>
      <c r="EIF140"/>
      <c r="EIG140"/>
      <c r="EIH140"/>
      <c r="EII140"/>
      <c r="EIJ140"/>
      <c r="EIK140"/>
      <c r="EIL140"/>
      <c r="EIM140"/>
      <c r="EIN140"/>
      <c r="EIO140"/>
      <c r="EIP140"/>
      <c r="EIQ140"/>
      <c r="EIR140"/>
      <c r="EIS140"/>
      <c r="EIT140"/>
      <c r="EIU140"/>
      <c r="EIV140"/>
      <c r="EIW140"/>
      <c r="EIX140"/>
      <c r="EIY140"/>
      <c r="EIZ140"/>
      <c r="EJA140"/>
      <c r="EJB140"/>
      <c r="EJC140"/>
      <c r="EJD140"/>
      <c r="EJE140"/>
      <c r="EJF140"/>
      <c r="EJG140"/>
      <c r="EJH140"/>
      <c r="EJI140"/>
      <c r="EJJ140"/>
      <c r="EJK140"/>
      <c r="EJL140"/>
      <c r="EJM140"/>
      <c r="EJN140"/>
      <c r="EJO140"/>
      <c r="EJP140"/>
      <c r="EJQ140"/>
      <c r="EJR140"/>
      <c r="EJS140"/>
      <c r="EJT140"/>
      <c r="EJU140"/>
      <c r="EJV140"/>
      <c r="EJW140"/>
      <c r="EJX140"/>
      <c r="EJY140"/>
      <c r="EJZ140"/>
      <c r="EKA140"/>
      <c r="EKB140"/>
      <c r="EKC140"/>
      <c r="EKD140"/>
      <c r="EKE140"/>
      <c r="EKF140"/>
      <c r="EKG140"/>
      <c r="EKH140"/>
      <c r="EKI140"/>
      <c r="EKJ140"/>
      <c r="EKK140"/>
      <c r="EKL140"/>
      <c r="EKM140"/>
      <c r="EKN140"/>
      <c r="EKO140"/>
      <c r="EKP140"/>
      <c r="EKQ140"/>
      <c r="EKR140"/>
      <c r="EKS140"/>
      <c r="EKT140"/>
      <c r="EKU140"/>
      <c r="EKV140"/>
      <c r="EKW140"/>
      <c r="EKX140"/>
      <c r="EKY140"/>
      <c r="EKZ140"/>
      <c r="ELA140"/>
      <c r="ELB140"/>
      <c r="ELC140"/>
      <c r="ELD140"/>
      <c r="ELE140"/>
      <c r="ELF140"/>
      <c r="ELG140"/>
      <c r="ELH140"/>
      <c r="ELI140"/>
      <c r="ELJ140"/>
      <c r="ELK140"/>
      <c r="ELL140"/>
      <c r="ELM140"/>
      <c r="ELN140"/>
      <c r="ELO140"/>
      <c r="ELP140"/>
      <c r="ELQ140"/>
      <c r="ELR140"/>
      <c r="ELS140"/>
      <c r="ELT140"/>
      <c r="ELU140"/>
      <c r="ELV140"/>
      <c r="ELW140"/>
      <c r="ELX140"/>
      <c r="ELY140"/>
      <c r="ELZ140"/>
      <c r="EMA140"/>
      <c r="EMB140"/>
      <c r="EMC140"/>
      <c r="EMD140"/>
      <c r="EME140"/>
      <c r="EMF140"/>
      <c r="EMG140"/>
      <c r="EMH140"/>
      <c r="EMI140"/>
      <c r="EMJ140"/>
      <c r="EMK140"/>
      <c r="EML140"/>
      <c r="EMM140"/>
      <c r="EMN140"/>
      <c r="EMO140"/>
      <c r="EMP140"/>
      <c r="EMQ140"/>
      <c r="EMR140"/>
      <c r="EMS140"/>
      <c r="EMT140"/>
      <c r="EMU140"/>
      <c r="EMV140"/>
      <c r="EMW140"/>
      <c r="EMX140"/>
      <c r="EMY140"/>
      <c r="EMZ140"/>
      <c r="ENA140"/>
      <c r="ENB140"/>
      <c r="ENC140"/>
      <c r="END140"/>
      <c r="ENE140"/>
      <c r="ENF140"/>
      <c r="ENG140"/>
      <c r="ENH140"/>
      <c r="ENI140"/>
      <c r="ENJ140"/>
      <c r="ENK140"/>
      <c r="ENL140"/>
      <c r="ENM140"/>
      <c r="ENN140"/>
      <c r="ENO140"/>
      <c r="ENP140"/>
      <c r="ENQ140"/>
      <c r="ENR140"/>
      <c r="ENS140"/>
      <c r="ENT140"/>
      <c r="ENU140"/>
      <c r="ENV140"/>
      <c r="ENW140"/>
      <c r="ENX140"/>
      <c r="ENY140"/>
      <c r="ENZ140"/>
      <c r="EOA140"/>
      <c r="EOB140"/>
      <c r="EOC140"/>
      <c r="EOD140"/>
      <c r="EOE140"/>
      <c r="EOF140"/>
      <c r="EOG140"/>
      <c r="EOH140"/>
      <c r="EOI140"/>
      <c r="EOJ140"/>
      <c r="EOK140"/>
      <c r="EOL140"/>
      <c r="EOM140"/>
      <c r="EON140"/>
      <c r="EOO140"/>
      <c r="EOP140"/>
      <c r="EOQ140"/>
      <c r="EOR140"/>
      <c r="EOS140"/>
      <c r="EOT140"/>
      <c r="EOU140"/>
      <c r="EOV140"/>
      <c r="EOW140"/>
      <c r="EOX140"/>
      <c r="EOY140"/>
      <c r="EOZ140"/>
      <c r="EPA140"/>
      <c r="EPB140"/>
      <c r="EPC140"/>
      <c r="EPD140"/>
      <c r="EPE140"/>
      <c r="EPF140"/>
      <c r="EPG140"/>
      <c r="EPH140"/>
      <c r="EPI140"/>
      <c r="EPJ140"/>
      <c r="EPK140"/>
      <c r="EPL140"/>
      <c r="EPM140"/>
      <c r="EPN140"/>
      <c r="EPO140"/>
      <c r="EPP140"/>
      <c r="EPQ140"/>
      <c r="EPR140"/>
      <c r="EPS140"/>
      <c r="EPT140"/>
      <c r="EPU140"/>
      <c r="EPV140"/>
      <c r="EPW140"/>
      <c r="EPX140"/>
      <c r="EPY140"/>
      <c r="EPZ140"/>
      <c r="EQA140"/>
      <c r="EQB140"/>
      <c r="EQC140"/>
      <c r="EQD140"/>
      <c r="EQE140"/>
      <c r="EQF140"/>
      <c r="EQG140"/>
      <c r="EQH140"/>
      <c r="EQI140"/>
      <c r="EQJ140"/>
      <c r="EQK140"/>
      <c r="EQL140"/>
      <c r="EQM140"/>
      <c r="EQN140"/>
      <c r="EQO140"/>
      <c r="EQP140"/>
      <c r="EQQ140"/>
      <c r="EQR140"/>
      <c r="EQS140"/>
      <c r="EQT140"/>
      <c r="EQU140"/>
      <c r="EQV140"/>
      <c r="EQW140"/>
      <c r="EQX140"/>
      <c r="EQY140"/>
      <c r="EQZ140"/>
      <c r="ERA140"/>
      <c r="ERB140"/>
      <c r="ERC140"/>
      <c r="ERD140"/>
      <c r="ERE140"/>
      <c r="ERF140"/>
      <c r="ERG140"/>
      <c r="ERH140"/>
      <c r="ERI140"/>
      <c r="ERJ140"/>
      <c r="ERK140"/>
      <c r="ERL140"/>
      <c r="ERM140"/>
      <c r="ERN140"/>
      <c r="ERO140"/>
      <c r="ERP140"/>
      <c r="ERQ140"/>
      <c r="ERR140"/>
      <c r="ERS140"/>
      <c r="ERT140"/>
      <c r="ERU140"/>
      <c r="ERV140"/>
      <c r="ERW140"/>
      <c r="ERX140"/>
      <c r="ERY140"/>
      <c r="ERZ140"/>
      <c r="ESA140"/>
      <c r="ESB140"/>
      <c r="ESC140"/>
      <c r="ESD140"/>
      <c r="ESE140"/>
      <c r="ESF140"/>
      <c r="ESG140"/>
      <c r="ESH140"/>
      <c r="ESI140"/>
      <c r="ESJ140"/>
      <c r="ESK140"/>
      <c r="ESL140"/>
      <c r="ESM140"/>
      <c r="ESN140"/>
      <c r="ESO140"/>
      <c r="ESP140"/>
      <c r="ESQ140"/>
      <c r="ESR140"/>
      <c r="ESS140"/>
      <c r="EST140"/>
      <c r="ESU140"/>
      <c r="ESV140"/>
      <c r="ESW140"/>
      <c r="ESX140"/>
      <c r="ESY140"/>
      <c r="ESZ140"/>
      <c r="ETA140"/>
      <c r="ETB140"/>
      <c r="ETC140"/>
      <c r="ETD140"/>
      <c r="ETE140"/>
      <c r="ETF140"/>
      <c r="ETG140"/>
      <c r="ETH140"/>
      <c r="ETI140"/>
      <c r="ETJ140"/>
      <c r="ETK140"/>
      <c r="ETL140"/>
      <c r="ETM140"/>
      <c r="ETN140"/>
      <c r="ETO140"/>
      <c r="ETP140"/>
      <c r="ETQ140"/>
      <c r="ETR140"/>
      <c r="ETS140"/>
      <c r="ETT140"/>
      <c r="ETU140"/>
      <c r="ETV140"/>
      <c r="ETW140"/>
      <c r="ETX140"/>
      <c r="ETY140"/>
      <c r="ETZ140"/>
      <c r="EUA140"/>
      <c r="EUB140"/>
      <c r="EUC140"/>
      <c r="EUD140"/>
      <c r="EUE140"/>
      <c r="EUF140"/>
      <c r="EUG140"/>
      <c r="EUH140"/>
      <c r="EUI140"/>
      <c r="EUJ140"/>
      <c r="EUK140"/>
      <c r="EUL140"/>
      <c r="EUM140"/>
      <c r="EUN140"/>
      <c r="EUO140"/>
      <c r="EUP140"/>
      <c r="EUQ140"/>
      <c r="EUR140"/>
      <c r="EUS140"/>
      <c r="EUT140"/>
      <c r="EUU140"/>
      <c r="EUV140"/>
      <c r="EUW140"/>
      <c r="EUX140"/>
      <c r="EUY140"/>
      <c r="EUZ140"/>
      <c r="EVA140"/>
      <c r="EVB140"/>
      <c r="EVC140"/>
      <c r="EVD140"/>
      <c r="EVE140"/>
      <c r="EVF140"/>
      <c r="EVG140"/>
      <c r="EVH140"/>
      <c r="EVI140"/>
      <c r="EVJ140"/>
      <c r="EVK140"/>
      <c r="EVL140"/>
      <c r="EVM140"/>
      <c r="EVN140"/>
      <c r="EVO140"/>
      <c r="EVP140"/>
      <c r="EVQ140"/>
      <c r="EVR140"/>
      <c r="EVS140"/>
      <c r="EVT140"/>
      <c r="EVU140"/>
      <c r="EVV140"/>
      <c r="EVW140"/>
      <c r="EVX140"/>
      <c r="EVY140"/>
      <c r="EVZ140"/>
      <c r="EWA140"/>
      <c r="EWB140"/>
      <c r="EWC140"/>
      <c r="EWD140"/>
      <c r="EWE140"/>
      <c r="EWF140"/>
      <c r="EWG140"/>
      <c r="EWH140"/>
      <c r="EWI140"/>
      <c r="EWJ140"/>
      <c r="EWK140"/>
      <c r="EWL140"/>
      <c r="EWM140"/>
      <c r="EWN140"/>
      <c r="EWO140"/>
      <c r="EWP140"/>
      <c r="EWQ140"/>
      <c r="EWR140"/>
      <c r="EWS140"/>
      <c r="EWT140"/>
      <c r="EWU140"/>
      <c r="EWV140"/>
      <c r="EWW140"/>
      <c r="EWX140"/>
      <c r="EWY140"/>
      <c r="EWZ140"/>
      <c r="EXA140"/>
      <c r="EXB140"/>
      <c r="EXC140"/>
      <c r="EXD140"/>
      <c r="EXE140"/>
      <c r="EXF140"/>
      <c r="EXG140"/>
      <c r="EXH140"/>
      <c r="EXI140"/>
      <c r="EXJ140"/>
      <c r="EXK140"/>
      <c r="EXL140"/>
      <c r="EXM140"/>
      <c r="EXN140"/>
      <c r="EXO140"/>
      <c r="EXP140"/>
      <c r="EXQ140"/>
      <c r="EXR140"/>
      <c r="EXS140"/>
      <c r="EXT140"/>
      <c r="EXU140"/>
      <c r="EXV140"/>
      <c r="EXW140"/>
      <c r="EXX140"/>
      <c r="EXY140"/>
      <c r="EXZ140"/>
      <c r="EYA140"/>
      <c r="EYB140"/>
      <c r="EYC140"/>
      <c r="EYD140"/>
      <c r="EYE140"/>
      <c r="EYF140"/>
      <c r="EYG140"/>
      <c r="EYH140"/>
      <c r="EYI140"/>
      <c r="EYJ140"/>
      <c r="EYK140"/>
      <c r="EYL140"/>
      <c r="EYM140"/>
      <c r="EYN140"/>
      <c r="EYO140"/>
      <c r="EYP140"/>
      <c r="EYQ140"/>
      <c r="EYR140"/>
      <c r="EYS140"/>
      <c r="EYT140"/>
      <c r="EYU140"/>
      <c r="EYV140"/>
      <c r="EYW140"/>
      <c r="EYX140"/>
      <c r="EYY140"/>
      <c r="EYZ140"/>
      <c r="EZA140"/>
      <c r="EZB140"/>
      <c r="EZC140"/>
      <c r="EZD140"/>
      <c r="EZE140"/>
      <c r="EZF140"/>
      <c r="EZG140"/>
      <c r="EZH140"/>
      <c r="EZI140"/>
      <c r="EZJ140"/>
      <c r="EZK140"/>
      <c r="EZL140"/>
      <c r="EZM140"/>
      <c r="EZN140"/>
      <c r="EZO140"/>
      <c r="EZP140"/>
      <c r="EZQ140"/>
      <c r="EZR140"/>
      <c r="EZS140"/>
      <c r="EZT140"/>
      <c r="EZU140"/>
      <c r="EZV140"/>
      <c r="EZW140"/>
      <c r="EZX140"/>
      <c r="EZY140"/>
      <c r="EZZ140"/>
      <c r="FAA140"/>
      <c r="FAB140"/>
      <c r="FAC140"/>
      <c r="FAD140"/>
      <c r="FAE140"/>
      <c r="FAF140"/>
      <c r="FAG140"/>
      <c r="FAH140"/>
      <c r="FAI140"/>
      <c r="FAJ140"/>
      <c r="FAK140"/>
      <c r="FAL140"/>
      <c r="FAM140"/>
      <c r="FAN140"/>
      <c r="FAO140"/>
      <c r="FAP140"/>
      <c r="FAQ140"/>
      <c r="FAR140"/>
      <c r="FAS140"/>
      <c r="FAT140"/>
      <c r="FAU140"/>
      <c r="FAV140"/>
      <c r="FAW140"/>
      <c r="FAX140"/>
      <c r="FAY140"/>
      <c r="FAZ140"/>
      <c r="FBA140"/>
      <c r="FBB140"/>
      <c r="FBC140"/>
      <c r="FBD140"/>
      <c r="FBE140"/>
      <c r="FBF140"/>
      <c r="FBG140"/>
      <c r="FBH140"/>
      <c r="FBI140"/>
      <c r="FBJ140"/>
      <c r="FBK140"/>
      <c r="FBL140"/>
      <c r="FBM140"/>
      <c r="FBN140"/>
      <c r="FBO140"/>
      <c r="FBP140"/>
      <c r="FBQ140"/>
      <c r="FBR140"/>
      <c r="FBS140"/>
      <c r="FBT140"/>
      <c r="FBU140"/>
      <c r="FBV140"/>
      <c r="FBW140"/>
      <c r="FBX140"/>
      <c r="FBY140"/>
      <c r="FBZ140"/>
      <c r="FCA140"/>
      <c r="FCB140"/>
      <c r="FCC140"/>
      <c r="FCD140"/>
      <c r="FCE140"/>
      <c r="FCF140"/>
      <c r="FCG140"/>
      <c r="FCH140"/>
      <c r="FCI140"/>
      <c r="FCJ140"/>
      <c r="FCK140"/>
      <c r="FCL140"/>
      <c r="FCM140"/>
      <c r="FCN140"/>
      <c r="FCO140"/>
      <c r="FCP140"/>
      <c r="FCQ140"/>
      <c r="FCR140"/>
      <c r="FCS140"/>
      <c r="FCT140"/>
      <c r="FCU140"/>
      <c r="FCV140"/>
      <c r="FCW140"/>
      <c r="FCX140"/>
      <c r="FCY140"/>
      <c r="FCZ140"/>
      <c r="FDA140"/>
      <c r="FDB140"/>
      <c r="FDC140"/>
      <c r="FDD140"/>
      <c r="FDE140"/>
      <c r="FDF140"/>
      <c r="FDG140"/>
      <c r="FDH140"/>
      <c r="FDI140"/>
      <c r="FDJ140"/>
      <c r="FDK140"/>
      <c r="FDL140"/>
      <c r="FDM140"/>
      <c r="FDN140"/>
      <c r="FDO140"/>
      <c r="FDP140"/>
      <c r="FDQ140"/>
      <c r="FDR140"/>
      <c r="FDS140"/>
      <c r="FDT140"/>
      <c r="FDU140"/>
      <c r="FDV140"/>
      <c r="FDW140"/>
      <c r="FDX140"/>
      <c r="FDY140"/>
      <c r="FDZ140"/>
      <c r="FEA140"/>
      <c r="FEB140"/>
      <c r="FEC140"/>
      <c r="FED140"/>
      <c r="FEE140"/>
      <c r="FEF140"/>
      <c r="FEG140"/>
      <c r="FEH140"/>
      <c r="FEI140"/>
      <c r="FEJ140"/>
      <c r="FEK140"/>
      <c r="FEL140"/>
      <c r="FEM140"/>
      <c r="FEN140"/>
      <c r="FEO140"/>
      <c r="FEP140"/>
      <c r="FEQ140"/>
      <c r="FER140"/>
      <c r="FES140"/>
      <c r="FET140"/>
      <c r="FEU140"/>
      <c r="FEV140"/>
      <c r="FEW140"/>
      <c r="FEX140"/>
      <c r="FEY140"/>
      <c r="FEZ140"/>
      <c r="FFA140"/>
      <c r="FFB140"/>
      <c r="FFC140"/>
      <c r="FFD140"/>
      <c r="FFE140"/>
      <c r="FFF140"/>
      <c r="FFG140"/>
      <c r="FFH140"/>
      <c r="FFI140"/>
      <c r="FFJ140"/>
      <c r="FFK140"/>
      <c r="FFL140"/>
      <c r="FFM140"/>
      <c r="FFN140"/>
      <c r="FFO140"/>
      <c r="FFP140"/>
      <c r="FFQ140"/>
      <c r="FFR140"/>
      <c r="FFS140"/>
      <c r="FFT140"/>
      <c r="FFU140"/>
      <c r="FFV140"/>
      <c r="FFW140"/>
      <c r="FFX140"/>
      <c r="FFY140"/>
      <c r="FFZ140"/>
      <c r="FGA140"/>
      <c r="FGB140"/>
      <c r="FGC140"/>
      <c r="FGD140"/>
      <c r="FGE140"/>
      <c r="FGF140"/>
      <c r="FGG140"/>
      <c r="FGH140"/>
      <c r="FGI140"/>
      <c r="FGJ140"/>
      <c r="FGK140"/>
      <c r="FGL140"/>
      <c r="FGM140"/>
      <c r="FGN140"/>
      <c r="FGO140"/>
      <c r="FGP140"/>
      <c r="FGQ140"/>
      <c r="FGR140"/>
      <c r="FGS140"/>
      <c r="FGT140"/>
      <c r="FGU140"/>
      <c r="FGV140"/>
      <c r="FGW140"/>
      <c r="FGX140"/>
      <c r="FGY140"/>
      <c r="FGZ140"/>
      <c r="FHA140"/>
      <c r="FHB140"/>
      <c r="FHC140"/>
      <c r="FHD140"/>
      <c r="FHE140"/>
      <c r="FHF140"/>
      <c r="FHG140"/>
      <c r="FHH140"/>
      <c r="FHI140"/>
      <c r="FHJ140"/>
      <c r="FHK140"/>
      <c r="FHL140"/>
      <c r="FHM140"/>
      <c r="FHN140"/>
      <c r="FHO140"/>
      <c r="FHP140"/>
      <c r="FHQ140"/>
      <c r="FHR140"/>
      <c r="FHS140"/>
      <c r="FHT140"/>
      <c r="FHU140"/>
      <c r="FHV140"/>
      <c r="FHW140"/>
      <c r="FHX140"/>
      <c r="FHY140"/>
      <c r="FHZ140"/>
      <c r="FIA140"/>
      <c r="FIB140"/>
      <c r="FIC140"/>
      <c r="FID140"/>
      <c r="FIE140"/>
      <c r="FIF140"/>
      <c r="FIG140"/>
      <c r="FIH140"/>
      <c r="FII140"/>
      <c r="FIJ140"/>
      <c r="FIK140"/>
      <c r="FIL140"/>
      <c r="FIM140"/>
      <c r="FIN140"/>
      <c r="FIO140"/>
      <c r="FIP140"/>
      <c r="FIQ140"/>
      <c r="FIR140"/>
      <c r="FIS140"/>
      <c r="FIT140"/>
      <c r="FIU140"/>
      <c r="FIV140"/>
      <c r="FIW140"/>
      <c r="FIX140"/>
      <c r="FIY140"/>
      <c r="FIZ140"/>
      <c r="FJA140"/>
      <c r="FJB140"/>
      <c r="FJC140"/>
      <c r="FJD140"/>
      <c r="FJE140"/>
      <c r="FJF140"/>
      <c r="FJG140"/>
      <c r="FJH140"/>
      <c r="FJI140"/>
      <c r="FJJ140"/>
      <c r="FJK140"/>
      <c r="FJL140"/>
      <c r="FJM140"/>
      <c r="FJN140"/>
      <c r="FJO140"/>
      <c r="FJP140"/>
      <c r="FJQ140"/>
      <c r="FJR140"/>
      <c r="FJS140"/>
      <c r="FJT140"/>
      <c r="FJU140"/>
      <c r="FJV140"/>
      <c r="FJW140"/>
      <c r="FJX140"/>
      <c r="FJY140"/>
      <c r="FJZ140"/>
      <c r="FKA140"/>
      <c r="FKB140"/>
      <c r="FKC140"/>
      <c r="FKD140"/>
      <c r="FKE140"/>
      <c r="FKF140"/>
      <c r="FKG140"/>
      <c r="FKH140"/>
      <c r="FKI140"/>
      <c r="FKJ140"/>
      <c r="FKK140"/>
      <c r="FKL140"/>
      <c r="FKM140"/>
      <c r="FKN140"/>
      <c r="FKO140"/>
      <c r="FKP140"/>
      <c r="FKQ140"/>
      <c r="FKR140"/>
      <c r="FKS140"/>
      <c r="FKT140"/>
      <c r="FKU140"/>
      <c r="FKV140"/>
      <c r="FKW140"/>
      <c r="FKX140"/>
      <c r="FKY140"/>
      <c r="FKZ140"/>
      <c r="FLA140"/>
      <c r="FLB140"/>
      <c r="FLC140"/>
      <c r="FLD140"/>
      <c r="FLE140"/>
      <c r="FLF140"/>
      <c r="FLG140"/>
      <c r="FLH140"/>
      <c r="FLI140"/>
      <c r="FLJ140"/>
      <c r="FLK140"/>
      <c r="FLL140"/>
      <c r="FLM140"/>
      <c r="FLN140"/>
      <c r="FLO140"/>
      <c r="FLP140"/>
      <c r="FLQ140"/>
      <c r="FLR140"/>
      <c r="FLS140"/>
      <c r="FLT140"/>
      <c r="FLU140"/>
      <c r="FLV140"/>
      <c r="FLW140"/>
      <c r="FLX140"/>
      <c r="FLY140"/>
      <c r="FLZ140"/>
      <c r="FMA140"/>
      <c r="FMB140"/>
      <c r="FMC140"/>
      <c r="FMD140"/>
      <c r="FME140"/>
      <c r="FMF140"/>
      <c r="FMG140"/>
      <c r="FMH140"/>
      <c r="FMI140"/>
      <c r="FMJ140"/>
      <c r="FMK140"/>
      <c r="FML140"/>
      <c r="FMM140"/>
      <c r="FMN140"/>
      <c r="FMO140"/>
      <c r="FMP140"/>
      <c r="FMQ140"/>
      <c r="FMR140"/>
      <c r="FMS140"/>
      <c r="FMT140"/>
      <c r="FMU140"/>
      <c r="FMV140"/>
      <c r="FMW140"/>
      <c r="FMX140"/>
      <c r="FMY140"/>
      <c r="FMZ140"/>
      <c r="FNA140"/>
      <c r="FNB140"/>
      <c r="FNC140"/>
      <c r="FND140"/>
      <c r="FNE140"/>
      <c r="FNF140"/>
      <c r="FNG140"/>
      <c r="FNH140"/>
      <c r="FNI140"/>
      <c r="FNJ140"/>
      <c r="FNK140"/>
      <c r="FNL140"/>
      <c r="FNM140"/>
      <c r="FNN140"/>
      <c r="FNO140"/>
      <c r="FNP140"/>
      <c r="FNQ140"/>
      <c r="FNR140"/>
      <c r="FNS140"/>
      <c r="FNT140"/>
      <c r="FNU140"/>
      <c r="FNV140"/>
      <c r="FNW140"/>
      <c r="FNX140"/>
      <c r="FNY140"/>
      <c r="FNZ140"/>
      <c r="FOA140"/>
      <c r="FOB140"/>
      <c r="FOC140"/>
      <c r="FOD140"/>
      <c r="FOE140"/>
      <c r="FOF140"/>
      <c r="FOG140"/>
      <c r="FOH140"/>
      <c r="FOI140"/>
      <c r="FOJ140"/>
      <c r="FOK140"/>
      <c r="FOL140"/>
      <c r="FOM140"/>
      <c r="FON140"/>
      <c r="FOO140"/>
      <c r="FOP140"/>
      <c r="FOQ140"/>
      <c r="FOR140"/>
      <c r="FOS140"/>
      <c r="FOT140"/>
      <c r="FOU140"/>
      <c r="FOV140"/>
      <c r="FOW140"/>
      <c r="FOX140"/>
      <c r="FOY140"/>
      <c r="FOZ140"/>
      <c r="FPA140"/>
      <c r="FPB140"/>
      <c r="FPC140"/>
      <c r="FPD140"/>
      <c r="FPE140"/>
      <c r="FPF140"/>
      <c r="FPG140"/>
      <c r="FPH140"/>
      <c r="FPI140"/>
      <c r="FPJ140"/>
      <c r="FPK140"/>
      <c r="FPL140"/>
      <c r="FPM140"/>
      <c r="FPN140"/>
      <c r="FPO140"/>
      <c r="FPP140"/>
      <c r="FPQ140"/>
      <c r="FPR140"/>
      <c r="FPS140"/>
      <c r="FPT140"/>
      <c r="FPU140"/>
      <c r="FPV140"/>
      <c r="FPW140"/>
      <c r="FPX140"/>
      <c r="FPY140"/>
      <c r="FPZ140"/>
      <c r="FQA140"/>
      <c r="FQB140"/>
      <c r="FQC140"/>
      <c r="FQD140"/>
      <c r="FQE140"/>
      <c r="FQF140"/>
      <c r="FQG140"/>
      <c r="FQH140"/>
      <c r="FQI140"/>
      <c r="FQJ140"/>
      <c r="FQK140"/>
      <c r="FQL140"/>
      <c r="FQM140"/>
      <c r="FQN140"/>
      <c r="FQO140"/>
      <c r="FQP140"/>
      <c r="FQQ140"/>
      <c r="FQR140"/>
      <c r="FQS140"/>
      <c r="FQT140"/>
      <c r="FQU140"/>
      <c r="FQV140"/>
      <c r="FQW140"/>
      <c r="FQX140"/>
      <c r="FQY140"/>
      <c r="FQZ140"/>
      <c r="FRA140"/>
      <c r="FRB140"/>
      <c r="FRC140"/>
      <c r="FRD140"/>
      <c r="FRE140"/>
      <c r="FRF140"/>
      <c r="FRG140"/>
      <c r="FRH140"/>
      <c r="FRI140"/>
      <c r="FRJ140"/>
      <c r="FRK140"/>
      <c r="FRL140"/>
      <c r="FRM140"/>
      <c r="FRN140"/>
      <c r="FRO140"/>
      <c r="FRP140"/>
      <c r="FRQ140"/>
      <c r="FRR140"/>
      <c r="FRS140"/>
      <c r="FRT140"/>
      <c r="FRU140"/>
      <c r="FRV140"/>
      <c r="FRW140"/>
      <c r="FRX140"/>
      <c r="FRY140"/>
      <c r="FRZ140"/>
      <c r="FSA140"/>
      <c r="FSB140"/>
      <c r="FSC140"/>
      <c r="FSD140"/>
      <c r="FSE140"/>
      <c r="FSF140"/>
      <c r="FSG140"/>
      <c r="FSH140"/>
      <c r="FSI140"/>
      <c r="FSJ140"/>
      <c r="FSK140"/>
      <c r="FSL140"/>
      <c r="FSM140"/>
      <c r="FSN140"/>
      <c r="FSO140"/>
      <c r="FSP140"/>
      <c r="FSQ140"/>
      <c r="FSR140"/>
      <c r="FSS140"/>
      <c r="FST140"/>
      <c r="FSU140"/>
      <c r="FSV140"/>
      <c r="FSW140"/>
      <c r="FSX140"/>
      <c r="FSY140"/>
      <c r="FSZ140"/>
      <c r="FTA140"/>
      <c r="FTB140"/>
      <c r="FTC140"/>
      <c r="FTD140"/>
      <c r="FTE140"/>
      <c r="FTF140"/>
      <c r="FTG140"/>
      <c r="FTH140"/>
      <c r="FTI140"/>
      <c r="FTJ140"/>
      <c r="FTK140"/>
      <c r="FTL140"/>
      <c r="FTM140"/>
      <c r="FTN140"/>
      <c r="FTO140"/>
      <c r="FTP140"/>
      <c r="FTQ140"/>
      <c r="FTR140"/>
      <c r="FTS140"/>
      <c r="FTT140"/>
      <c r="FTU140"/>
      <c r="FTV140"/>
      <c r="FTW140"/>
      <c r="FTX140"/>
      <c r="FTY140"/>
      <c r="FTZ140"/>
      <c r="FUA140"/>
      <c r="FUB140"/>
      <c r="FUC140"/>
      <c r="FUD140"/>
      <c r="FUE140"/>
      <c r="FUF140"/>
      <c r="FUG140"/>
      <c r="FUH140"/>
      <c r="FUI140"/>
      <c r="FUJ140"/>
      <c r="FUK140"/>
      <c r="FUL140"/>
      <c r="FUM140"/>
      <c r="FUN140"/>
      <c r="FUO140"/>
      <c r="FUP140"/>
      <c r="FUQ140"/>
      <c r="FUR140"/>
      <c r="FUS140"/>
      <c r="FUT140"/>
      <c r="FUU140"/>
      <c r="FUV140"/>
      <c r="FUW140"/>
      <c r="FUX140"/>
      <c r="FUY140"/>
      <c r="FUZ140"/>
      <c r="FVA140"/>
      <c r="FVB140"/>
      <c r="FVC140"/>
      <c r="FVD140"/>
      <c r="FVE140"/>
      <c r="FVF140"/>
      <c r="FVG140"/>
      <c r="FVH140"/>
      <c r="FVI140"/>
      <c r="FVJ140"/>
      <c r="FVK140"/>
      <c r="FVL140"/>
      <c r="FVM140"/>
      <c r="FVN140"/>
      <c r="FVO140"/>
      <c r="FVP140"/>
      <c r="FVQ140"/>
      <c r="FVR140"/>
      <c r="FVS140"/>
      <c r="FVT140"/>
      <c r="FVU140"/>
      <c r="FVV140"/>
      <c r="FVW140"/>
      <c r="FVX140"/>
      <c r="FVY140"/>
      <c r="FVZ140"/>
      <c r="FWA140"/>
      <c r="FWB140"/>
      <c r="FWC140"/>
      <c r="FWD140"/>
      <c r="FWE140"/>
      <c r="FWF140"/>
      <c r="FWG140"/>
      <c r="FWH140"/>
      <c r="FWI140"/>
      <c r="FWJ140"/>
      <c r="FWK140"/>
      <c r="FWL140"/>
      <c r="FWM140"/>
      <c r="FWN140"/>
      <c r="FWO140"/>
      <c r="FWP140"/>
      <c r="FWQ140"/>
      <c r="FWR140"/>
      <c r="FWS140"/>
      <c r="FWT140"/>
      <c r="FWU140"/>
      <c r="FWV140"/>
      <c r="FWW140"/>
      <c r="FWX140"/>
      <c r="FWY140"/>
      <c r="FWZ140"/>
      <c r="FXA140"/>
      <c r="FXB140"/>
      <c r="FXC140"/>
      <c r="FXD140"/>
      <c r="FXE140"/>
      <c r="FXF140"/>
      <c r="FXG140"/>
      <c r="FXH140"/>
      <c r="FXI140"/>
      <c r="FXJ140"/>
      <c r="FXK140"/>
      <c r="FXL140"/>
      <c r="FXM140"/>
      <c r="FXN140"/>
      <c r="FXO140"/>
      <c r="FXP140"/>
      <c r="FXQ140"/>
      <c r="FXR140"/>
      <c r="FXS140"/>
      <c r="FXT140"/>
      <c r="FXU140"/>
      <c r="FXV140"/>
      <c r="FXW140"/>
      <c r="FXX140"/>
      <c r="FXY140"/>
      <c r="FXZ140"/>
      <c r="FYA140"/>
      <c r="FYB140"/>
      <c r="FYC140"/>
      <c r="FYD140"/>
      <c r="FYE140"/>
      <c r="FYF140"/>
      <c r="FYG140"/>
      <c r="FYH140"/>
      <c r="FYI140"/>
      <c r="FYJ140"/>
      <c r="FYK140"/>
      <c r="FYL140"/>
      <c r="FYM140"/>
      <c r="FYN140"/>
      <c r="FYO140"/>
      <c r="FYP140"/>
      <c r="FYQ140"/>
      <c r="FYR140"/>
      <c r="FYS140"/>
      <c r="FYT140"/>
      <c r="FYU140"/>
      <c r="FYV140"/>
      <c r="FYW140"/>
      <c r="FYX140"/>
      <c r="FYY140"/>
      <c r="FYZ140"/>
      <c r="FZA140"/>
      <c r="FZB140"/>
      <c r="FZC140"/>
      <c r="FZD140"/>
      <c r="FZE140"/>
      <c r="FZF140"/>
      <c r="FZG140"/>
      <c r="FZH140"/>
      <c r="FZI140"/>
      <c r="FZJ140"/>
      <c r="FZK140"/>
      <c r="FZL140"/>
      <c r="FZM140"/>
      <c r="FZN140"/>
      <c r="FZO140"/>
      <c r="FZP140"/>
      <c r="FZQ140"/>
      <c r="FZR140"/>
      <c r="FZS140"/>
      <c r="FZT140"/>
      <c r="FZU140"/>
      <c r="FZV140"/>
      <c r="FZW140"/>
      <c r="FZX140"/>
      <c r="FZY140"/>
      <c r="FZZ140"/>
      <c r="GAA140"/>
      <c r="GAB140"/>
      <c r="GAC140"/>
      <c r="GAD140"/>
      <c r="GAE140"/>
      <c r="GAF140"/>
      <c r="GAG140"/>
      <c r="GAH140"/>
      <c r="GAI140"/>
      <c r="GAJ140"/>
      <c r="GAK140"/>
      <c r="GAL140"/>
      <c r="GAM140"/>
      <c r="GAN140"/>
      <c r="GAO140"/>
      <c r="GAP140"/>
      <c r="GAQ140"/>
      <c r="GAR140"/>
      <c r="GAS140"/>
      <c r="GAT140"/>
      <c r="GAU140"/>
      <c r="GAV140"/>
      <c r="GAW140"/>
      <c r="GAX140"/>
      <c r="GAY140"/>
      <c r="GAZ140"/>
      <c r="GBA140"/>
      <c r="GBB140"/>
      <c r="GBC140"/>
      <c r="GBD140"/>
      <c r="GBE140"/>
      <c r="GBF140"/>
      <c r="GBG140"/>
      <c r="GBH140"/>
      <c r="GBI140"/>
      <c r="GBJ140"/>
      <c r="GBK140"/>
      <c r="GBL140"/>
      <c r="GBM140"/>
      <c r="GBN140"/>
      <c r="GBO140"/>
      <c r="GBP140"/>
      <c r="GBQ140"/>
      <c r="GBR140"/>
      <c r="GBS140"/>
      <c r="GBT140"/>
      <c r="GBU140"/>
      <c r="GBV140"/>
      <c r="GBW140"/>
      <c r="GBX140"/>
      <c r="GBY140"/>
      <c r="GBZ140"/>
      <c r="GCA140"/>
      <c r="GCB140"/>
      <c r="GCC140"/>
      <c r="GCD140"/>
      <c r="GCE140"/>
      <c r="GCF140"/>
      <c r="GCG140"/>
      <c r="GCH140"/>
      <c r="GCI140"/>
      <c r="GCJ140"/>
      <c r="GCK140"/>
      <c r="GCL140"/>
      <c r="GCM140"/>
      <c r="GCN140"/>
      <c r="GCO140"/>
      <c r="GCP140"/>
      <c r="GCQ140"/>
      <c r="GCR140"/>
      <c r="GCS140"/>
      <c r="GCT140"/>
      <c r="GCU140"/>
      <c r="GCV140"/>
      <c r="GCW140"/>
      <c r="GCX140"/>
      <c r="GCY140"/>
      <c r="GCZ140"/>
      <c r="GDA140"/>
      <c r="GDB140"/>
      <c r="GDC140"/>
      <c r="GDD140"/>
      <c r="GDE140"/>
      <c r="GDF140"/>
      <c r="GDG140"/>
      <c r="GDH140"/>
      <c r="GDI140"/>
      <c r="GDJ140"/>
      <c r="GDK140"/>
      <c r="GDL140"/>
      <c r="GDM140"/>
      <c r="GDN140"/>
      <c r="GDO140"/>
      <c r="GDP140"/>
      <c r="GDQ140"/>
      <c r="GDR140"/>
      <c r="GDS140"/>
      <c r="GDT140"/>
      <c r="GDU140"/>
      <c r="GDV140"/>
      <c r="GDW140"/>
      <c r="GDX140"/>
      <c r="GDY140"/>
      <c r="GDZ140"/>
      <c r="GEA140"/>
      <c r="GEB140"/>
      <c r="GEC140"/>
      <c r="GED140"/>
      <c r="GEE140"/>
      <c r="GEF140"/>
      <c r="GEG140"/>
      <c r="GEH140"/>
      <c r="GEI140"/>
      <c r="GEJ140"/>
      <c r="GEK140"/>
      <c r="GEL140"/>
      <c r="GEM140"/>
      <c r="GEN140"/>
      <c r="GEO140"/>
      <c r="GEP140"/>
      <c r="GEQ140"/>
      <c r="GER140"/>
      <c r="GES140"/>
      <c r="GET140"/>
      <c r="GEU140"/>
      <c r="GEV140"/>
      <c r="GEW140"/>
      <c r="GEX140"/>
      <c r="GEY140"/>
      <c r="GEZ140"/>
      <c r="GFA140"/>
      <c r="GFB140"/>
      <c r="GFC140"/>
      <c r="GFD140"/>
      <c r="GFE140"/>
      <c r="GFF140"/>
      <c r="GFG140"/>
      <c r="GFH140"/>
      <c r="GFI140"/>
      <c r="GFJ140"/>
      <c r="GFK140"/>
      <c r="GFL140"/>
      <c r="GFM140"/>
      <c r="GFN140"/>
      <c r="GFO140"/>
      <c r="GFP140"/>
      <c r="GFQ140"/>
      <c r="GFR140"/>
      <c r="GFS140"/>
      <c r="GFT140"/>
      <c r="GFU140"/>
      <c r="GFV140"/>
      <c r="GFW140"/>
      <c r="GFX140"/>
      <c r="GFY140"/>
      <c r="GFZ140"/>
      <c r="GGA140"/>
      <c r="GGB140"/>
      <c r="GGC140"/>
      <c r="GGD140"/>
      <c r="GGE140"/>
      <c r="GGF140"/>
      <c r="GGG140"/>
      <c r="GGH140"/>
      <c r="GGI140"/>
      <c r="GGJ140"/>
      <c r="GGK140"/>
      <c r="GGL140"/>
      <c r="GGM140"/>
      <c r="GGN140"/>
      <c r="GGO140"/>
      <c r="GGP140"/>
      <c r="GGQ140"/>
      <c r="GGR140"/>
      <c r="GGS140"/>
      <c r="GGT140"/>
      <c r="GGU140"/>
      <c r="GGV140"/>
      <c r="GGW140"/>
      <c r="GGX140"/>
      <c r="GGY140"/>
      <c r="GGZ140"/>
      <c r="GHA140"/>
      <c r="GHB140"/>
      <c r="GHC140"/>
      <c r="GHD140"/>
      <c r="GHE140"/>
      <c r="GHF140"/>
      <c r="GHG140"/>
      <c r="GHH140"/>
      <c r="GHI140"/>
      <c r="GHJ140"/>
      <c r="GHK140"/>
      <c r="GHL140"/>
      <c r="GHM140"/>
      <c r="GHN140"/>
      <c r="GHO140"/>
      <c r="GHP140"/>
      <c r="GHQ140"/>
      <c r="GHR140"/>
      <c r="GHS140"/>
      <c r="GHT140"/>
      <c r="GHU140"/>
      <c r="GHV140"/>
      <c r="GHW140"/>
      <c r="GHX140"/>
      <c r="GHY140"/>
      <c r="GHZ140"/>
      <c r="GIA140"/>
      <c r="GIB140"/>
      <c r="GIC140"/>
      <c r="GID140"/>
      <c r="GIE140"/>
      <c r="GIF140"/>
      <c r="GIG140"/>
      <c r="GIH140"/>
      <c r="GII140"/>
      <c r="GIJ140"/>
      <c r="GIK140"/>
      <c r="GIL140"/>
      <c r="GIM140"/>
      <c r="GIN140"/>
      <c r="GIO140"/>
      <c r="GIP140"/>
      <c r="GIQ140"/>
      <c r="GIR140"/>
      <c r="GIS140"/>
      <c r="GIT140"/>
      <c r="GIU140"/>
      <c r="GIV140"/>
      <c r="GIW140"/>
      <c r="GIX140"/>
      <c r="GIY140"/>
      <c r="GIZ140"/>
      <c r="GJA140"/>
      <c r="GJB140"/>
      <c r="GJC140"/>
      <c r="GJD140"/>
      <c r="GJE140"/>
      <c r="GJF140"/>
      <c r="GJG140"/>
      <c r="GJH140"/>
      <c r="GJI140"/>
      <c r="GJJ140"/>
      <c r="GJK140"/>
      <c r="GJL140"/>
      <c r="GJM140"/>
      <c r="GJN140"/>
      <c r="GJO140"/>
      <c r="GJP140"/>
      <c r="GJQ140"/>
      <c r="GJR140"/>
      <c r="GJS140"/>
      <c r="GJT140"/>
      <c r="GJU140"/>
      <c r="GJV140"/>
      <c r="GJW140"/>
      <c r="GJX140"/>
      <c r="GJY140"/>
      <c r="GJZ140"/>
      <c r="GKA140"/>
      <c r="GKB140"/>
      <c r="GKC140"/>
      <c r="GKD140"/>
      <c r="GKE140"/>
      <c r="GKF140"/>
      <c r="GKG140"/>
      <c r="GKH140"/>
      <c r="GKI140"/>
      <c r="GKJ140"/>
      <c r="GKK140"/>
      <c r="GKL140"/>
      <c r="GKM140"/>
      <c r="GKN140"/>
      <c r="GKO140"/>
      <c r="GKP140"/>
      <c r="GKQ140"/>
      <c r="GKR140"/>
      <c r="GKS140"/>
      <c r="GKT140"/>
      <c r="GKU140"/>
      <c r="GKV140"/>
      <c r="GKW140"/>
      <c r="GKX140"/>
      <c r="GKY140"/>
      <c r="GKZ140"/>
      <c r="GLA140"/>
      <c r="GLB140"/>
      <c r="GLC140"/>
      <c r="GLD140"/>
      <c r="GLE140"/>
      <c r="GLF140"/>
      <c r="GLG140"/>
      <c r="GLH140"/>
      <c r="GLI140"/>
      <c r="GLJ140"/>
      <c r="GLK140"/>
      <c r="GLL140"/>
      <c r="GLM140"/>
      <c r="GLN140"/>
      <c r="GLO140"/>
      <c r="GLP140"/>
      <c r="GLQ140"/>
      <c r="GLR140"/>
      <c r="GLS140"/>
      <c r="GLT140"/>
      <c r="GLU140"/>
      <c r="GLV140"/>
      <c r="GLW140"/>
      <c r="GLX140"/>
      <c r="GLY140"/>
      <c r="GLZ140"/>
      <c r="GMA140"/>
      <c r="GMB140"/>
      <c r="GMC140"/>
      <c r="GMD140"/>
      <c r="GME140"/>
      <c r="GMF140"/>
      <c r="GMG140"/>
      <c r="GMH140"/>
      <c r="GMI140"/>
      <c r="GMJ140"/>
      <c r="GMK140"/>
      <c r="GML140"/>
      <c r="GMM140"/>
      <c r="GMN140"/>
      <c r="GMO140"/>
      <c r="GMP140"/>
      <c r="GMQ140"/>
      <c r="GMR140"/>
      <c r="GMS140"/>
      <c r="GMT140"/>
      <c r="GMU140"/>
      <c r="GMV140"/>
      <c r="GMW140"/>
      <c r="GMX140"/>
      <c r="GMY140"/>
      <c r="GMZ140"/>
      <c r="GNA140"/>
      <c r="GNB140"/>
      <c r="GNC140"/>
      <c r="GND140"/>
      <c r="GNE140"/>
      <c r="GNF140"/>
      <c r="GNG140"/>
      <c r="GNH140"/>
      <c r="GNI140"/>
      <c r="GNJ140"/>
      <c r="GNK140"/>
      <c r="GNL140"/>
      <c r="GNM140"/>
      <c r="GNN140"/>
      <c r="GNO140"/>
      <c r="GNP140"/>
      <c r="GNQ140"/>
      <c r="GNR140"/>
      <c r="GNS140"/>
      <c r="GNT140"/>
      <c r="GNU140"/>
      <c r="GNV140"/>
      <c r="GNW140"/>
      <c r="GNX140"/>
      <c r="GNY140"/>
      <c r="GNZ140"/>
      <c r="GOA140"/>
      <c r="GOB140"/>
      <c r="GOC140"/>
      <c r="GOD140"/>
      <c r="GOE140"/>
      <c r="GOF140"/>
      <c r="GOG140"/>
      <c r="GOH140"/>
      <c r="GOI140"/>
      <c r="GOJ140"/>
      <c r="GOK140"/>
      <c r="GOL140"/>
      <c r="GOM140"/>
      <c r="GON140"/>
      <c r="GOO140"/>
      <c r="GOP140"/>
      <c r="GOQ140"/>
      <c r="GOR140"/>
      <c r="GOS140"/>
      <c r="GOT140"/>
      <c r="GOU140"/>
      <c r="GOV140"/>
      <c r="GOW140"/>
      <c r="GOX140"/>
      <c r="GOY140"/>
      <c r="GOZ140"/>
      <c r="GPA140"/>
      <c r="GPB140"/>
      <c r="GPC140"/>
      <c r="GPD140"/>
      <c r="GPE140"/>
      <c r="GPF140"/>
      <c r="GPG140"/>
      <c r="GPH140"/>
      <c r="GPI140"/>
      <c r="GPJ140"/>
      <c r="GPK140"/>
      <c r="GPL140"/>
      <c r="GPM140"/>
      <c r="GPN140"/>
      <c r="GPO140"/>
      <c r="GPP140"/>
      <c r="GPQ140"/>
      <c r="GPR140"/>
      <c r="GPS140"/>
      <c r="GPT140"/>
      <c r="GPU140"/>
      <c r="GPV140"/>
      <c r="GPW140"/>
      <c r="GPX140"/>
      <c r="GPY140"/>
      <c r="GPZ140"/>
      <c r="GQA140"/>
      <c r="GQB140"/>
      <c r="GQC140"/>
      <c r="GQD140"/>
      <c r="GQE140"/>
      <c r="GQF140"/>
      <c r="GQG140"/>
      <c r="GQH140"/>
      <c r="GQI140"/>
      <c r="GQJ140"/>
      <c r="GQK140"/>
      <c r="GQL140"/>
      <c r="GQM140"/>
      <c r="GQN140"/>
      <c r="GQO140"/>
      <c r="GQP140"/>
      <c r="GQQ140"/>
      <c r="GQR140"/>
      <c r="GQS140"/>
      <c r="GQT140"/>
      <c r="GQU140"/>
      <c r="GQV140"/>
      <c r="GQW140"/>
      <c r="GQX140"/>
      <c r="GQY140"/>
      <c r="GQZ140"/>
      <c r="GRA140"/>
      <c r="GRB140"/>
      <c r="GRC140"/>
      <c r="GRD140"/>
      <c r="GRE140"/>
      <c r="GRF140"/>
      <c r="GRG140"/>
      <c r="GRH140"/>
      <c r="GRI140"/>
      <c r="GRJ140"/>
      <c r="GRK140"/>
      <c r="GRL140"/>
      <c r="GRM140"/>
      <c r="GRN140"/>
      <c r="GRO140"/>
      <c r="GRP140"/>
      <c r="GRQ140"/>
      <c r="GRR140"/>
      <c r="GRS140"/>
      <c r="GRT140"/>
      <c r="GRU140"/>
      <c r="GRV140"/>
      <c r="GRW140"/>
      <c r="GRX140"/>
      <c r="GRY140"/>
      <c r="GRZ140"/>
      <c r="GSA140"/>
      <c r="GSB140"/>
      <c r="GSC140"/>
      <c r="GSD140"/>
      <c r="GSE140"/>
      <c r="GSF140"/>
      <c r="GSG140"/>
      <c r="GSH140"/>
      <c r="GSI140"/>
      <c r="GSJ140"/>
      <c r="GSK140"/>
      <c r="GSL140"/>
      <c r="GSM140"/>
      <c r="GSN140"/>
      <c r="GSO140"/>
      <c r="GSP140"/>
      <c r="GSQ140"/>
      <c r="GSR140"/>
      <c r="GSS140"/>
      <c r="GST140"/>
      <c r="GSU140"/>
      <c r="GSV140"/>
      <c r="GSW140"/>
      <c r="GSX140"/>
      <c r="GSY140"/>
      <c r="GSZ140"/>
      <c r="GTA140"/>
      <c r="GTB140"/>
      <c r="GTC140"/>
      <c r="GTD140"/>
      <c r="GTE140"/>
      <c r="GTF140"/>
      <c r="GTG140"/>
      <c r="GTH140"/>
      <c r="GTI140"/>
      <c r="GTJ140"/>
      <c r="GTK140"/>
      <c r="GTL140"/>
      <c r="GTM140"/>
      <c r="GTN140"/>
      <c r="GTO140"/>
      <c r="GTP140"/>
      <c r="GTQ140"/>
      <c r="GTR140"/>
      <c r="GTS140"/>
      <c r="GTT140"/>
      <c r="GTU140"/>
      <c r="GTV140"/>
      <c r="GTW140"/>
      <c r="GTX140"/>
      <c r="GTY140"/>
      <c r="GTZ140"/>
      <c r="GUA140"/>
      <c r="GUB140"/>
      <c r="GUC140"/>
      <c r="GUD140"/>
      <c r="GUE140"/>
      <c r="GUF140"/>
      <c r="GUG140"/>
      <c r="GUH140"/>
      <c r="GUI140"/>
      <c r="GUJ140"/>
      <c r="GUK140"/>
      <c r="GUL140"/>
      <c r="GUM140"/>
      <c r="GUN140"/>
      <c r="GUO140"/>
      <c r="GUP140"/>
      <c r="GUQ140"/>
      <c r="GUR140"/>
      <c r="GUS140"/>
      <c r="GUT140"/>
      <c r="GUU140"/>
      <c r="GUV140"/>
      <c r="GUW140"/>
      <c r="GUX140"/>
      <c r="GUY140"/>
      <c r="GUZ140"/>
      <c r="GVA140"/>
      <c r="GVB140"/>
      <c r="GVC140"/>
      <c r="GVD140"/>
      <c r="GVE140"/>
      <c r="GVF140"/>
      <c r="GVG140"/>
      <c r="GVH140"/>
      <c r="GVI140"/>
      <c r="GVJ140"/>
      <c r="GVK140"/>
      <c r="GVL140"/>
      <c r="GVM140"/>
      <c r="GVN140"/>
      <c r="GVO140"/>
      <c r="GVP140"/>
      <c r="GVQ140"/>
      <c r="GVR140"/>
      <c r="GVS140"/>
      <c r="GVT140"/>
      <c r="GVU140"/>
      <c r="GVV140"/>
      <c r="GVW140"/>
      <c r="GVX140"/>
      <c r="GVY140"/>
      <c r="GVZ140"/>
      <c r="GWA140"/>
      <c r="GWB140"/>
      <c r="GWC140"/>
      <c r="GWD140"/>
      <c r="GWE140"/>
      <c r="GWF140"/>
      <c r="GWG140"/>
      <c r="GWH140"/>
      <c r="GWI140"/>
      <c r="GWJ140"/>
      <c r="GWK140"/>
      <c r="GWL140"/>
      <c r="GWM140"/>
      <c r="GWN140"/>
      <c r="GWO140"/>
      <c r="GWP140"/>
      <c r="GWQ140"/>
      <c r="GWR140"/>
      <c r="GWS140"/>
      <c r="GWT140"/>
      <c r="GWU140"/>
      <c r="GWV140"/>
      <c r="GWW140"/>
      <c r="GWX140"/>
      <c r="GWY140"/>
      <c r="GWZ140"/>
      <c r="GXA140"/>
      <c r="GXB140"/>
      <c r="GXC140"/>
      <c r="GXD140"/>
      <c r="GXE140"/>
      <c r="GXF140"/>
      <c r="GXG140"/>
      <c r="GXH140"/>
      <c r="GXI140"/>
      <c r="GXJ140"/>
      <c r="GXK140"/>
      <c r="GXL140"/>
      <c r="GXM140"/>
      <c r="GXN140"/>
      <c r="GXO140"/>
      <c r="GXP140"/>
      <c r="GXQ140"/>
      <c r="GXR140"/>
      <c r="GXS140"/>
      <c r="GXT140"/>
      <c r="GXU140"/>
      <c r="GXV140"/>
      <c r="GXW140"/>
      <c r="GXX140"/>
      <c r="GXY140"/>
      <c r="GXZ140"/>
      <c r="GYA140"/>
      <c r="GYB140"/>
      <c r="GYC140"/>
      <c r="GYD140"/>
      <c r="GYE140"/>
      <c r="GYF140"/>
      <c r="GYG140"/>
      <c r="GYH140"/>
      <c r="GYI140"/>
      <c r="GYJ140"/>
      <c r="GYK140"/>
      <c r="GYL140"/>
      <c r="GYM140"/>
      <c r="GYN140"/>
      <c r="GYO140"/>
      <c r="GYP140"/>
      <c r="GYQ140"/>
      <c r="GYR140"/>
      <c r="GYS140"/>
      <c r="GYT140"/>
      <c r="GYU140"/>
      <c r="GYV140"/>
      <c r="GYW140"/>
      <c r="GYX140"/>
      <c r="GYY140"/>
      <c r="GYZ140"/>
      <c r="GZA140"/>
      <c r="GZB140"/>
      <c r="GZC140"/>
      <c r="GZD140"/>
      <c r="GZE140"/>
      <c r="GZF140"/>
      <c r="GZG140"/>
      <c r="GZH140"/>
      <c r="GZI140"/>
      <c r="GZJ140"/>
      <c r="GZK140"/>
      <c r="GZL140"/>
      <c r="GZM140"/>
      <c r="GZN140"/>
      <c r="GZO140"/>
      <c r="GZP140"/>
      <c r="GZQ140"/>
      <c r="GZR140"/>
      <c r="GZS140"/>
      <c r="GZT140"/>
      <c r="GZU140"/>
      <c r="GZV140"/>
      <c r="GZW140"/>
      <c r="GZX140"/>
      <c r="GZY140"/>
      <c r="GZZ140"/>
      <c r="HAA140"/>
      <c r="HAB140"/>
      <c r="HAC140"/>
      <c r="HAD140"/>
      <c r="HAE140"/>
      <c r="HAF140"/>
      <c r="HAG140"/>
      <c r="HAH140"/>
      <c r="HAI140"/>
      <c r="HAJ140"/>
      <c r="HAK140"/>
      <c r="HAL140"/>
      <c r="HAM140"/>
      <c r="HAN140"/>
      <c r="HAO140"/>
      <c r="HAP140"/>
      <c r="HAQ140"/>
      <c r="HAR140"/>
      <c r="HAS140"/>
      <c r="HAT140"/>
      <c r="HAU140"/>
      <c r="HAV140"/>
      <c r="HAW140"/>
      <c r="HAX140"/>
      <c r="HAY140"/>
      <c r="HAZ140"/>
      <c r="HBA140"/>
      <c r="HBB140"/>
      <c r="HBC140"/>
      <c r="HBD140"/>
      <c r="HBE140"/>
      <c r="HBF140"/>
      <c r="HBG140"/>
      <c r="HBH140"/>
      <c r="HBI140"/>
      <c r="HBJ140"/>
      <c r="HBK140"/>
      <c r="HBL140"/>
      <c r="HBM140"/>
      <c r="HBN140"/>
      <c r="HBO140"/>
      <c r="HBP140"/>
      <c r="HBQ140"/>
      <c r="HBR140"/>
      <c r="HBS140"/>
      <c r="HBT140"/>
      <c r="HBU140"/>
      <c r="HBV140"/>
      <c r="HBW140"/>
      <c r="HBX140"/>
      <c r="HBY140"/>
      <c r="HBZ140"/>
      <c r="HCA140"/>
      <c r="HCB140"/>
      <c r="HCC140"/>
      <c r="HCD140"/>
      <c r="HCE140"/>
      <c r="HCF140"/>
      <c r="HCG140"/>
      <c r="HCH140"/>
      <c r="HCI140"/>
      <c r="HCJ140"/>
      <c r="HCK140"/>
      <c r="HCL140"/>
      <c r="HCM140"/>
      <c r="HCN140"/>
      <c r="HCO140"/>
      <c r="HCP140"/>
      <c r="HCQ140"/>
      <c r="HCR140"/>
      <c r="HCS140"/>
      <c r="HCT140"/>
      <c r="HCU140"/>
      <c r="HCV140"/>
      <c r="HCW140"/>
      <c r="HCX140"/>
      <c r="HCY140"/>
      <c r="HCZ140"/>
      <c r="HDA140"/>
      <c r="HDB140"/>
      <c r="HDC140"/>
      <c r="HDD140"/>
      <c r="HDE140"/>
      <c r="HDF140"/>
      <c r="HDG140"/>
      <c r="HDH140"/>
      <c r="HDI140"/>
      <c r="HDJ140"/>
      <c r="HDK140"/>
      <c r="HDL140"/>
      <c r="HDM140"/>
      <c r="HDN140"/>
      <c r="HDO140"/>
      <c r="HDP140"/>
      <c r="HDQ140"/>
      <c r="HDR140"/>
      <c r="HDS140"/>
      <c r="HDT140"/>
      <c r="HDU140"/>
      <c r="HDV140"/>
      <c r="HDW140"/>
      <c r="HDX140"/>
      <c r="HDY140"/>
      <c r="HDZ140"/>
      <c r="HEA140"/>
      <c r="HEB140"/>
      <c r="HEC140"/>
      <c r="HED140"/>
      <c r="HEE140"/>
      <c r="HEF140"/>
      <c r="HEG140"/>
      <c r="HEH140"/>
      <c r="HEI140"/>
      <c r="HEJ140"/>
      <c r="HEK140"/>
      <c r="HEL140"/>
      <c r="HEM140"/>
      <c r="HEN140"/>
      <c r="HEO140"/>
      <c r="HEP140"/>
      <c r="HEQ140"/>
      <c r="HER140"/>
      <c r="HES140"/>
      <c r="HET140"/>
      <c r="HEU140"/>
      <c r="HEV140"/>
      <c r="HEW140"/>
      <c r="HEX140"/>
      <c r="HEY140"/>
      <c r="HEZ140"/>
      <c r="HFA140"/>
      <c r="HFB140"/>
      <c r="HFC140"/>
      <c r="HFD140"/>
      <c r="HFE140"/>
      <c r="HFF140"/>
      <c r="HFG140"/>
      <c r="HFH140"/>
      <c r="HFI140"/>
      <c r="HFJ140"/>
      <c r="HFK140"/>
      <c r="HFL140"/>
      <c r="HFM140"/>
      <c r="HFN140"/>
      <c r="HFO140"/>
      <c r="HFP140"/>
      <c r="HFQ140"/>
      <c r="HFR140"/>
      <c r="HFS140"/>
      <c r="HFT140"/>
      <c r="HFU140"/>
      <c r="HFV140"/>
      <c r="HFW140"/>
      <c r="HFX140"/>
      <c r="HFY140"/>
      <c r="HFZ140"/>
      <c r="HGA140"/>
      <c r="HGB140"/>
      <c r="HGC140"/>
      <c r="HGD140"/>
      <c r="HGE140"/>
      <c r="HGF140"/>
      <c r="HGG140"/>
      <c r="HGH140"/>
      <c r="HGI140"/>
      <c r="HGJ140"/>
      <c r="HGK140"/>
      <c r="HGL140"/>
      <c r="HGM140"/>
      <c r="HGN140"/>
      <c r="HGO140"/>
      <c r="HGP140"/>
      <c r="HGQ140"/>
      <c r="HGR140"/>
      <c r="HGS140"/>
      <c r="HGT140"/>
      <c r="HGU140"/>
      <c r="HGV140"/>
      <c r="HGW140"/>
      <c r="HGX140"/>
      <c r="HGY140"/>
      <c r="HGZ140"/>
      <c r="HHA140"/>
      <c r="HHB140"/>
      <c r="HHC140"/>
      <c r="HHD140"/>
      <c r="HHE140"/>
      <c r="HHF140"/>
      <c r="HHG140"/>
      <c r="HHH140"/>
      <c r="HHI140"/>
      <c r="HHJ140"/>
      <c r="HHK140"/>
      <c r="HHL140"/>
      <c r="HHM140"/>
      <c r="HHN140"/>
      <c r="HHO140"/>
      <c r="HHP140"/>
      <c r="HHQ140"/>
      <c r="HHR140"/>
      <c r="HHS140"/>
      <c r="HHT140"/>
      <c r="HHU140"/>
      <c r="HHV140"/>
      <c r="HHW140"/>
      <c r="HHX140"/>
      <c r="HHY140"/>
      <c r="HHZ140"/>
      <c r="HIA140"/>
      <c r="HIB140"/>
      <c r="HIC140"/>
      <c r="HID140"/>
      <c r="HIE140"/>
      <c r="HIF140"/>
      <c r="HIG140"/>
      <c r="HIH140"/>
      <c r="HII140"/>
      <c r="HIJ140"/>
      <c r="HIK140"/>
      <c r="HIL140"/>
      <c r="HIM140"/>
      <c r="HIN140"/>
      <c r="HIO140"/>
      <c r="HIP140"/>
      <c r="HIQ140"/>
      <c r="HIR140"/>
      <c r="HIS140"/>
      <c r="HIT140"/>
      <c r="HIU140"/>
      <c r="HIV140"/>
      <c r="HIW140"/>
      <c r="HIX140"/>
      <c r="HIY140"/>
      <c r="HIZ140"/>
      <c r="HJA140"/>
      <c r="HJB140"/>
      <c r="HJC140"/>
      <c r="HJD140"/>
      <c r="HJE140"/>
      <c r="HJF140"/>
      <c r="HJG140"/>
      <c r="HJH140"/>
      <c r="HJI140"/>
      <c r="HJJ140"/>
      <c r="HJK140"/>
      <c r="HJL140"/>
      <c r="HJM140"/>
      <c r="HJN140"/>
      <c r="HJO140"/>
      <c r="HJP140"/>
      <c r="HJQ140"/>
      <c r="HJR140"/>
      <c r="HJS140"/>
      <c r="HJT140"/>
      <c r="HJU140"/>
      <c r="HJV140"/>
      <c r="HJW140"/>
      <c r="HJX140"/>
      <c r="HJY140"/>
      <c r="HJZ140"/>
      <c r="HKA140"/>
      <c r="HKB140"/>
      <c r="HKC140"/>
      <c r="HKD140"/>
      <c r="HKE140"/>
      <c r="HKF140"/>
      <c r="HKG140"/>
      <c r="HKH140"/>
      <c r="HKI140"/>
      <c r="HKJ140"/>
      <c r="HKK140"/>
      <c r="HKL140"/>
      <c r="HKM140"/>
      <c r="HKN140"/>
      <c r="HKO140"/>
      <c r="HKP140"/>
      <c r="HKQ140"/>
      <c r="HKR140"/>
      <c r="HKS140"/>
      <c r="HKT140"/>
      <c r="HKU140"/>
      <c r="HKV140"/>
      <c r="HKW140"/>
      <c r="HKX140"/>
      <c r="HKY140"/>
      <c r="HKZ140"/>
      <c r="HLA140"/>
      <c r="HLB140"/>
      <c r="HLC140"/>
      <c r="HLD140"/>
      <c r="HLE140"/>
      <c r="HLF140"/>
      <c r="HLG140"/>
      <c r="HLH140"/>
      <c r="HLI140"/>
      <c r="HLJ140"/>
      <c r="HLK140"/>
      <c r="HLL140"/>
      <c r="HLM140"/>
      <c r="HLN140"/>
      <c r="HLO140"/>
      <c r="HLP140"/>
      <c r="HLQ140"/>
      <c r="HLR140"/>
      <c r="HLS140"/>
      <c r="HLT140"/>
      <c r="HLU140"/>
      <c r="HLV140"/>
      <c r="HLW140"/>
      <c r="HLX140"/>
      <c r="HLY140"/>
      <c r="HLZ140"/>
      <c r="HMA140"/>
      <c r="HMB140"/>
      <c r="HMC140"/>
      <c r="HMD140"/>
      <c r="HME140"/>
      <c r="HMF140"/>
      <c r="HMG140"/>
      <c r="HMH140"/>
      <c r="HMI140"/>
      <c r="HMJ140"/>
      <c r="HMK140"/>
      <c r="HML140"/>
      <c r="HMM140"/>
      <c r="HMN140"/>
      <c r="HMO140"/>
      <c r="HMP140"/>
      <c r="HMQ140"/>
      <c r="HMR140"/>
      <c r="HMS140"/>
      <c r="HMT140"/>
      <c r="HMU140"/>
      <c r="HMV140"/>
      <c r="HMW140"/>
      <c r="HMX140"/>
      <c r="HMY140"/>
      <c r="HMZ140"/>
      <c r="HNA140"/>
      <c r="HNB140"/>
      <c r="HNC140"/>
      <c r="HND140"/>
      <c r="HNE140"/>
      <c r="HNF140"/>
      <c r="HNG140"/>
      <c r="HNH140"/>
      <c r="HNI140"/>
      <c r="HNJ140"/>
      <c r="HNK140"/>
      <c r="HNL140"/>
      <c r="HNM140"/>
      <c r="HNN140"/>
      <c r="HNO140"/>
      <c r="HNP140"/>
      <c r="HNQ140"/>
    </row>
    <row r="141" spans="1:5789" s="1" customFormat="1" ht="14" x14ac:dyDescent="0.3">
      <c r="A141" s="3"/>
      <c r="B141" s="4"/>
      <c r="C141" s="5"/>
      <c r="D141" s="4"/>
      <c r="E141" s="4"/>
      <c r="F141" s="4"/>
      <c r="G141" s="4"/>
      <c r="H141" s="4"/>
      <c r="I141" s="4"/>
      <c r="J141" s="4"/>
      <c r="K141" s="4"/>
      <c r="L141" s="4"/>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c r="DC141"/>
      <c r="DD141"/>
      <c r="DE141"/>
      <c r="DF141"/>
      <c r="DG141"/>
      <c r="DH141"/>
      <c r="DI141"/>
      <c r="DJ141"/>
      <c r="DK141"/>
      <c r="DL141"/>
      <c r="DM141"/>
      <c r="DN141"/>
      <c r="DO141"/>
      <c r="DP141"/>
      <c r="DQ141"/>
      <c r="DR141"/>
      <c r="DS141"/>
      <c r="DT141"/>
      <c r="DU141"/>
      <c r="DV141"/>
      <c r="DW141"/>
      <c r="DX141"/>
      <c r="DY141"/>
      <c r="DZ141"/>
      <c r="EA141"/>
      <c r="EB141"/>
      <c r="EC141"/>
      <c r="ED141"/>
      <c r="EE141"/>
      <c r="EF141"/>
      <c r="EG141"/>
      <c r="EH141"/>
      <c r="EI141"/>
      <c r="EJ141"/>
      <c r="EK141"/>
      <c r="EL141"/>
      <c r="EM141"/>
      <c r="EN141"/>
      <c r="EO141"/>
      <c r="EP141"/>
      <c r="EQ141"/>
      <c r="ER141"/>
      <c r="ES141"/>
      <c r="ET141"/>
      <c r="EU141"/>
      <c r="EV141"/>
      <c r="EW141"/>
      <c r="EX141"/>
      <c r="EY141"/>
      <c r="EZ141"/>
      <c r="FA141"/>
      <c r="FB141"/>
      <c r="FC141"/>
      <c r="FD141"/>
      <c r="FE141"/>
      <c r="FF141"/>
      <c r="FG141"/>
      <c r="FH141"/>
      <c r="FI141"/>
      <c r="FJ141"/>
      <c r="FK141"/>
      <c r="FL141"/>
      <c r="FM141"/>
      <c r="FN141"/>
      <c r="FO141"/>
      <c r="FP141"/>
      <c r="FQ141"/>
      <c r="FR141"/>
      <c r="FS141"/>
      <c r="FT141"/>
      <c r="FU141"/>
      <c r="FV141"/>
      <c r="FW141"/>
      <c r="FX141"/>
      <c r="FY141"/>
      <c r="FZ141"/>
      <c r="GA141"/>
      <c r="GB141"/>
      <c r="GC141"/>
      <c r="GD141"/>
      <c r="GE141"/>
      <c r="GF141"/>
      <c r="GG141"/>
      <c r="GH141"/>
      <c r="GI141"/>
      <c r="GJ141"/>
      <c r="GK141"/>
      <c r="GL141"/>
      <c r="GM141"/>
      <c r="GN141"/>
      <c r="GO141"/>
      <c r="GP141"/>
      <c r="GQ141"/>
      <c r="GR141"/>
      <c r="GS141"/>
      <c r="GT141"/>
      <c r="GU141"/>
      <c r="GV141"/>
      <c r="GW141"/>
      <c r="GX141"/>
      <c r="GY141"/>
      <c r="GZ141"/>
      <c r="HA141"/>
      <c r="HB141"/>
      <c r="HC141"/>
      <c r="HD141"/>
      <c r="HE141"/>
      <c r="HF141"/>
      <c r="HG141"/>
      <c r="HH141"/>
      <c r="HI141"/>
      <c r="HJ141"/>
      <c r="HK141"/>
      <c r="HL141"/>
      <c r="HM141"/>
      <c r="HN141"/>
      <c r="HO141"/>
      <c r="HP141"/>
      <c r="HQ141"/>
      <c r="HR141"/>
      <c r="HS141"/>
      <c r="HT141"/>
      <c r="HU141"/>
      <c r="HV141"/>
      <c r="HW141"/>
      <c r="HX141"/>
      <c r="HY141"/>
      <c r="HZ141"/>
      <c r="IA141"/>
      <c r="IB141"/>
      <c r="IC141"/>
      <c r="ID141"/>
      <c r="IE141"/>
      <c r="IF141"/>
      <c r="IG141"/>
      <c r="IH141"/>
      <c r="II141"/>
      <c r="IJ141"/>
      <c r="IK141"/>
      <c r="IL141"/>
      <c r="IM141"/>
      <c r="IN141"/>
      <c r="IO141"/>
      <c r="IP141"/>
      <c r="IQ141"/>
      <c r="IR141"/>
      <c r="IS141"/>
      <c r="IT141"/>
      <c r="IU141"/>
      <c r="IV141"/>
      <c r="IW141"/>
      <c r="IX141"/>
      <c r="IY141"/>
      <c r="IZ141"/>
      <c r="JA141"/>
      <c r="JB141"/>
      <c r="JC141"/>
      <c r="JD141"/>
      <c r="JE141"/>
      <c r="JF141"/>
      <c r="JG141"/>
      <c r="JH141"/>
      <c r="JI141"/>
      <c r="JJ141"/>
      <c r="JK141"/>
      <c r="JL141"/>
      <c r="JM141"/>
      <c r="JN141"/>
      <c r="JO141"/>
      <c r="JP141"/>
      <c r="JQ141"/>
      <c r="JR141"/>
      <c r="JS141"/>
      <c r="JT141"/>
      <c r="JU141"/>
      <c r="JV141"/>
      <c r="JW141"/>
      <c r="JX141"/>
      <c r="JY141"/>
      <c r="JZ141"/>
      <c r="KA141"/>
      <c r="KB141"/>
      <c r="KC141"/>
      <c r="KD141"/>
      <c r="KE141"/>
      <c r="KF141"/>
      <c r="KG141"/>
      <c r="KH141"/>
      <c r="KI141"/>
      <c r="KJ141"/>
      <c r="KK141"/>
      <c r="KL141"/>
      <c r="KM141"/>
      <c r="KN141"/>
      <c r="KO141"/>
      <c r="KP141"/>
      <c r="KQ141"/>
      <c r="KR141"/>
      <c r="KS141"/>
      <c r="KT141"/>
      <c r="KU141"/>
      <c r="KV141"/>
      <c r="KW141"/>
      <c r="KX141"/>
      <c r="KY141"/>
      <c r="KZ141"/>
      <c r="LA141"/>
      <c r="LB141"/>
      <c r="LC141"/>
      <c r="LD141"/>
      <c r="LE141"/>
      <c r="LF141"/>
      <c r="LG141"/>
      <c r="LH141"/>
      <c r="LI141"/>
      <c r="LJ141"/>
      <c r="LK141"/>
      <c r="LL141"/>
      <c r="LM141"/>
      <c r="LN141"/>
      <c r="LO141"/>
      <c r="LP141"/>
      <c r="LQ141"/>
      <c r="LR141"/>
      <c r="LS141"/>
      <c r="LT141"/>
      <c r="LU141"/>
      <c r="LV141"/>
      <c r="LW141"/>
      <c r="LX141"/>
      <c r="LY141"/>
      <c r="LZ141"/>
      <c r="MA141"/>
      <c r="MB141"/>
      <c r="MC141"/>
      <c r="MD141"/>
      <c r="ME141"/>
      <c r="MF141"/>
      <c r="MG141"/>
      <c r="MH141"/>
      <c r="MI141"/>
      <c r="MJ141"/>
      <c r="MK141"/>
      <c r="ML141"/>
      <c r="MM141"/>
      <c r="MN141"/>
      <c r="MO141"/>
      <c r="MP141"/>
      <c r="MQ141"/>
      <c r="MR141"/>
      <c r="MS141"/>
      <c r="MT141"/>
      <c r="MU141"/>
      <c r="MV141"/>
      <c r="MW141"/>
      <c r="MX141"/>
      <c r="MY141"/>
      <c r="MZ141"/>
      <c r="NA141"/>
      <c r="NB141"/>
      <c r="NC141"/>
      <c r="ND141"/>
      <c r="NE141"/>
      <c r="NF141"/>
      <c r="NG141"/>
      <c r="NH141"/>
      <c r="NI141"/>
      <c r="NJ141"/>
      <c r="NK141"/>
      <c r="NL141"/>
      <c r="NM141"/>
      <c r="NN141"/>
      <c r="NO141"/>
      <c r="NP141"/>
      <c r="NQ141"/>
      <c r="NR141"/>
      <c r="NS141"/>
      <c r="NT141"/>
      <c r="NU141"/>
      <c r="NV141"/>
      <c r="NW141"/>
      <c r="NX141"/>
      <c r="NY141"/>
      <c r="NZ141"/>
      <c r="OA141"/>
      <c r="OB141"/>
      <c r="OC141"/>
      <c r="OD141"/>
      <c r="OE141"/>
      <c r="OF141"/>
      <c r="OG141"/>
      <c r="OH141"/>
      <c r="OI141"/>
      <c r="OJ141"/>
      <c r="OK141"/>
      <c r="OL141"/>
      <c r="OM141"/>
      <c r="ON141"/>
      <c r="OO141"/>
      <c r="OP141"/>
      <c r="OQ141"/>
      <c r="OR141"/>
      <c r="OS141"/>
      <c r="OT141"/>
      <c r="OU141"/>
      <c r="OV141"/>
      <c r="OW141"/>
      <c r="OX141"/>
      <c r="OY141"/>
      <c r="OZ141"/>
      <c r="PA141"/>
      <c r="PB141"/>
      <c r="PC141"/>
      <c r="PD141"/>
      <c r="PE141"/>
      <c r="PF141"/>
      <c r="PG141"/>
      <c r="PH141"/>
      <c r="PI141"/>
      <c r="PJ141"/>
      <c r="PK141"/>
      <c r="PL141"/>
      <c r="PM141"/>
      <c r="PN141"/>
      <c r="PO141"/>
      <c r="PP141"/>
      <c r="PQ141"/>
      <c r="PR141"/>
      <c r="PS141"/>
      <c r="PT141"/>
      <c r="PU141"/>
      <c r="PV141"/>
      <c r="PW141"/>
      <c r="PX141"/>
      <c r="PY141"/>
      <c r="PZ141"/>
      <c r="QA141"/>
      <c r="QB141"/>
      <c r="QC141"/>
      <c r="QD141"/>
      <c r="QE141"/>
      <c r="QF141"/>
      <c r="QG141"/>
      <c r="QH141"/>
      <c r="QI141"/>
      <c r="QJ141"/>
      <c r="QK141"/>
      <c r="QL141"/>
      <c r="QM141"/>
      <c r="QN141"/>
      <c r="QO141"/>
      <c r="QP141"/>
      <c r="QQ141"/>
      <c r="QR141"/>
      <c r="QS141"/>
      <c r="QT141"/>
      <c r="QU141"/>
      <c r="QV141"/>
      <c r="QW141"/>
      <c r="QX141"/>
      <c r="QY141"/>
      <c r="QZ141"/>
      <c r="RA141"/>
      <c r="RB141"/>
      <c r="RC141"/>
      <c r="RD141"/>
      <c r="RE141"/>
      <c r="RF141"/>
      <c r="RG141"/>
      <c r="RH141"/>
      <c r="RI141"/>
      <c r="RJ141"/>
      <c r="RK141"/>
      <c r="RL141"/>
      <c r="RM141"/>
      <c r="RN141"/>
      <c r="RO141"/>
      <c r="RP141"/>
      <c r="RQ141"/>
      <c r="RR141"/>
      <c r="RS141"/>
      <c r="RT141"/>
      <c r="RU141"/>
      <c r="RV141"/>
      <c r="RW141"/>
      <c r="RX141"/>
      <c r="RY141"/>
      <c r="RZ141"/>
      <c r="SA141"/>
      <c r="SB141"/>
      <c r="SC141"/>
      <c r="SD141"/>
      <c r="SE141"/>
      <c r="SF141"/>
      <c r="SG141"/>
      <c r="SH141"/>
      <c r="SI141"/>
      <c r="SJ141"/>
      <c r="SK141"/>
      <c r="SL141"/>
      <c r="SM141"/>
      <c r="SN141"/>
      <c r="SO141"/>
      <c r="SP141"/>
      <c r="SQ141"/>
      <c r="SR141"/>
      <c r="SS141"/>
      <c r="ST141"/>
      <c r="SU141"/>
      <c r="SV141"/>
      <c r="SW141"/>
      <c r="SX141"/>
      <c r="SY141"/>
      <c r="SZ141"/>
      <c r="TA141"/>
      <c r="TB141"/>
      <c r="TC141"/>
      <c r="TD141"/>
      <c r="TE141"/>
      <c r="TF141"/>
      <c r="TG141"/>
      <c r="TH141"/>
      <c r="TI141"/>
      <c r="TJ141"/>
      <c r="TK141"/>
      <c r="TL141"/>
      <c r="TM141"/>
      <c r="TN141"/>
      <c r="TO141"/>
      <c r="TP141"/>
      <c r="TQ141"/>
      <c r="TR141"/>
      <c r="TS141"/>
      <c r="TT141"/>
      <c r="TU141"/>
      <c r="TV141"/>
      <c r="TW141"/>
      <c r="TX141"/>
      <c r="TY141"/>
      <c r="TZ141"/>
      <c r="UA141"/>
      <c r="UB141"/>
      <c r="UC141"/>
      <c r="UD141"/>
      <c r="UE141"/>
      <c r="UF141"/>
      <c r="UG141"/>
      <c r="UH141"/>
      <c r="UI141"/>
      <c r="UJ141"/>
      <c r="UK141"/>
      <c r="UL141"/>
      <c r="UM141"/>
      <c r="UN141"/>
      <c r="UO141"/>
      <c r="UP141"/>
      <c r="UQ141"/>
      <c r="UR141"/>
      <c r="US141"/>
      <c r="UT141"/>
      <c r="UU141"/>
      <c r="UV141"/>
      <c r="UW141"/>
      <c r="UX141"/>
      <c r="UY141"/>
      <c r="UZ141"/>
      <c r="VA141"/>
      <c r="VB141"/>
      <c r="VC141"/>
      <c r="VD141"/>
      <c r="VE141"/>
      <c r="VF141"/>
      <c r="VG141"/>
      <c r="VH141"/>
      <c r="VI141"/>
      <c r="VJ141"/>
      <c r="VK141"/>
      <c r="VL141"/>
      <c r="VM141"/>
      <c r="VN141"/>
      <c r="VO141"/>
      <c r="VP141"/>
      <c r="VQ141"/>
      <c r="VR141"/>
      <c r="VS141"/>
      <c r="VT141"/>
      <c r="VU141"/>
      <c r="VV141"/>
      <c r="VW141"/>
      <c r="VX141"/>
      <c r="VY141"/>
      <c r="VZ141"/>
      <c r="WA141"/>
      <c r="WB141"/>
      <c r="WC141"/>
      <c r="WD141"/>
      <c r="WE141"/>
      <c r="WF141"/>
      <c r="WG141"/>
      <c r="WH141"/>
      <c r="WI141"/>
      <c r="WJ141"/>
      <c r="WK141"/>
      <c r="WL141"/>
      <c r="WM141"/>
      <c r="WN141"/>
      <c r="WO141"/>
      <c r="WP141"/>
      <c r="WQ141"/>
      <c r="WR141"/>
      <c r="WS141"/>
      <c r="WT141"/>
      <c r="WU141"/>
      <c r="WV141"/>
      <c r="WW141"/>
      <c r="WX141"/>
      <c r="WY141"/>
      <c r="WZ141"/>
      <c r="XA141"/>
      <c r="XB141"/>
      <c r="XC141"/>
      <c r="XD141"/>
      <c r="XE141"/>
      <c r="XF141"/>
      <c r="XG141"/>
      <c r="XH141"/>
      <c r="XI141"/>
      <c r="XJ141"/>
      <c r="XK141"/>
      <c r="XL141"/>
      <c r="XM141"/>
      <c r="XN141"/>
      <c r="XO141"/>
      <c r="XP141"/>
      <c r="XQ141"/>
      <c r="XR141"/>
      <c r="XS141"/>
      <c r="XT141"/>
      <c r="XU141"/>
      <c r="XV141"/>
      <c r="XW141"/>
      <c r="XX141"/>
      <c r="XY141"/>
      <c r="XZ141"/>
      <c r="YA141"/>
      <c r="YB141"/>
      <c r="YC141"/>
      <c r="YD141"/>
      <c r="YE141"/>
      <c r="YF141"/>
      <c r="YG141"/>
      <c r="YH141"/>
      <c r="YI141"/>
      <c r="YJ141"/>
      <c r="YK141"/>
      <c r="YL141"/>
      <c r="YM141"/>
      <c r="YN141"/>
      <c r="YO141"/>
      <c r="YP141"/>
      <c r="YQ141"/>
      <c r="YR141"/>
      <c r="YS141"/>
      <c r="YT141"/>
      <c r="YU141"/>
      <c r="YV141"/>
      <c r="YW141"/>
      <c r="YX141"/>
      <c r="YY141"/>
      <c r="YZ141"/>
      <c r="ZA141"/>
      <c r="ZB141"/>
      <c r="ZC141"/>
      <c r="ZD141"/>
      <c r="ZE141"/>
      <c r="ZF141"/>
      <c r="ZG141"/>
      <c r="ZH141"/>
      <c r="ZI141"/>
      <c r="ZJ141"/>
      <c r="ZK141"/>
      <c r="ZL141"/>
      <c r="ZM141"/>
      <c r="ZN141"/>
      <c r="ZO141"/>
      <c r="ZP141"/>
      <c r="ZQ141"/>
      <c r="ZR141"/>
      <c r="ZS141"/>
      <c r="ZT141"/>
      <c r="ZU141"/>
      <c r="ZV141"/>
      <c r="ZW141"/>
      <c r="ZX141"/>
      <c r="ZY141"/>
      <c r="ZZ141"/>
      <c r="AAA141"/>
      <c r="AAB141"/>
      <c r="AAC141"/>
      <c r="AAD141"/>
      <c r="AAE141"/>
      <c r="AAF141"/>
      <c r="AAG141"/>
      <c r="AAH141"/>
      <c r="AAI141"/>
      <c r="AAJ141"/>
      <c r="AAK141"/>
      <c r="AAL141"/>
      <c r="AAM141"/>
      <c r="AAN141"/>
      <c r="AAO141"/>
      <c r="AAP141"/>
      <c r="AAQ141"/>
      <c r="AAR141"/>
      <c r="AAS141"/>
      <c r="AAT141"/>
      <c r="AAU141"/>
      <c r="AAV141"/>
      <c r="AAW141"/>
      <c r="AAX141"/>
      <c r="AAY141"/>
      <c r="AAZ141"/>
      <c r="ABA141"/>
      <c r="ABB141"/>
      <c r="ABC141"/>
      <c r="ABD141"/>
      <c r="ABE141"/>
      <c r="ABF141"/>
      <c r="ABG141"/>
      <c r="ABH141"/>
      <c r="ABI141"/>
      <c r="ABJ141"/>
      <c r="ABK141"/>
      <c r="ABL141"/>
      <c r="ABM141"/>
      <c r="ABN141"/>
      <c r="ABO141"/>
      <c r="ABP141"/>
      <c r="ABQ141"/>
      <c r="ABR141"/>
      <c r="ABS141"/>
      <c r="ABT141"/>
      <c r="ABU141"/>
      <c r="ABV141"/>
      <c r="ABW141"/>
      <c r="ABX141"/>
      <c r="ABY141"/>
      <c r="ABZ141"/>
      <c r="ACA141"/>
      <c r="ACB141"/>
      <c r="ACC141"/>
      <c r="ACD141"/>
      <c r="ACE141"/>
      <c r="ACF141"/>
      <c r="ACG141"/>
      <c r="ACH141"/>
      <c r="ACI141"/>
      <c r="ACJ141"/>
      <c r="ACK141"/>
      <c r="ACL141"/>
      <c r="ACM141"/>
      <c r="ACN141"/>
      <c r="ACO141"/>
      <c r="ACP141"/>
      <c r="ACQ141"/>
      <c r="ACR141"/>
      <c r="ACS141"/>
      <c r="ACT141"/>
      <c r="ACU141"/>
      <c r="ACV141"/>
      <c r="ACW141"/>
      <c r="ACX141"/>
      <c r="ACY141"/>
      <c r="ACZ141"/>
      <c r="ADA141"/>
      <c r="ADB141"/>
      <c r="ADC141"/>
      <c r="ADD141"/>
      <c r="ADE141"/>
      <c r="ADF141"/>
      <c r="ADG141"/>
      <c r="ADH141"/>
      <c r="ADI141"/>
      <c r="ADJ141"/>
      <c r="ADK141"/>
      <c r="ADL141"/>
      <c r="ADM141"/>
      <c r="ADN141"/>
      <c r="ADO141"/>
      <c r="ADP141"/>
      <c r="ADQ141"/>
      <c r="ADR141"/>
      <c r="ADS141"/>
      <c r="ADT141"/>
      <c r="ADU141"/>
      <c r="ADV141"/>
      <c r="ADW141"/>
      <c r="ADX141"/>
      <c r="ADY141"/>
      <c r="ADZ141"/>
      <c r="AEA141"/>
      <c r="AEB141"/>
      <c r="AEC141"/>
      <c r="AED141"/>
      <c r="AEE141"/>
      <c r="AEF141"/>
      <c r="AEG141"/>
      <c r="AEH141"/>
      <c r="AEI141"/>
      <c r="AEJ141"/>
      <c r="AEK141"/>
      <c r="AEL141"/>
      <c r="AEM141"/>
      <c r="AEN141"/>
      <c r="AEO141"/>
      <c r="AEP141"/>
      <c r="AEQ141"/>
      <c r="AER141"/>
      <c r="AES141"/>
      <c r="AET141"/>
      <c r="AEU141"/>
      <c r="AEV141"/>
      <c r="AEW141"/>
      <c r="AEX141"/>
      <c r="AEY141"/>
      <c r="AEZ141"/>
      <c r="AFA141"/>
      <c r="AFB141"/>
      <c r="AFC141"/>
      <c r="AFD141"/>
      <c r="AFE141"/>
      <c r="AFF141"/>
      <c r="AFG141"/>
      <c r="AFH141"/>
      <c r="AFI141"/>
      <c r="AFJ141"/>
      <c r="AFK141"/>
      <c r="AFL141"/>
      <c r="AFM141"/>
      <c r="AFN141"/>
      <c r="AFO141"/>
      <c r="AFP141"/>
      <c r="AFQ141"/>
      <c r="AFR141"/>
      <c r="AFS141"/>
      <c r="AFT141"/>
      <c r="AFU141"/>
      <c r="AFV141"/>
      <c r="AFW141"/>
      <c r="AFX141"/>
      <c r="AFY141"/>
      <c r="AFZ141"/>
      <c r="AGA141"/>
      <c r="AGB141"/>
      <c r="AGC141"/>
      <c r="AGD141"/>
      <c r="AGE141"/>
      <c r="AGF141"/>
      <c r="AGG141"/>
      <c r="AGH141"/>
      <c r="AGI141"/>
      <c r="AGJ141"/>
      <c r="AGK141"/>
      <c r="AGL141"/>
      <c r="AGM141"/>
      <c r="AGN141"/>
      <c r="AGO141"/>
      <c r="AGP141"/>
      <c r="AGQ141"/>
      <c r="AGR141"/>
      <c r="AGS141"/>
      <c r="AGT141"/>
      <c r="AGU141"/>
      <c r="AGV141"/>
      <c r="AGW141"/>
      <c r="AGX141"/>
      <c r="AGY141"/>
      <c r="AGZ141"/>
      <c r="AHA141"/>
      <c r="AHB141"/>
      <c r="AHC141"/>
      <c r="AHD141"/>
      <c r="AHE141"/>
      <c r="AHF141"/>
      <c r="AHG141"/>
      <c r="AHH141"/>
      <c r="AHI141"/>
      <c r="AHJ141"/>
      <c r="AHK141"/>
      <c r="AHL141"/>
      <c r="AHM141"/>
      <c r="AHN141"/>
      <c r="AHO141"/>
      <c r="AHP141"/>
      <c r="AHQ141"/>
      <c r="AHR141"/>
      <c r="AHS141"/>
      <c r="AHT141"/>
      <c r="AHU141"/>
      <c r="AHV141"/>
      <c r="AHW141"/>
      <c r="AHX141"/>
      <c r="AHY141"/>
      <c r="AHZ141"/>
      <c r="AIA141"/>
      <c r="AIB141"/>
      <c r="AIC141"/>
      <c r="AID141"/>
      <c r="AIE141"/>
      <c r="AIF141"/>
      <c r="AIG141"/>
      <c r="AIH141"/>
      <c r="AII141"/>
      <c r="AIJ141"/>
      <c r="AIK141"/>
      <c r="AIL141"/>
      <c r="AIM141"/>
      <c r="AIN141"/>
      <c r="AIO141"/>
      <c r="AIP141"/>
      <c r="AIQ141"/>
      <c r="AIR141"/>
      <c r="AIS141"/>
      <c r="AIT141"/>
      <c r="AIU141"/>
      <c r="AIV141"/>
      <c r="AIW141"/>
      <c r="AIX141"/>
      <c r="AIY141"/>
      <c r="AIZ141"/>
      <c r="AJA141"/>
      <c r="AJB141"/>
      <c r="AJC141"/>
      <c r="AJD141"/>
      <c r="AJE141"/>
      <c r="AJF141"/>
      <c r="AJG141"/>
      <c r="AJH141"/>
      <c r="AJI141"/>
      <c r="AJJ141"/>
      <c r="AJK141"/>
      <c r="AJL141"/>
      <c r="AJM141"/>
      <c r="AJN141"/>
      <c r="AJO141"/>
      <c r="AJP141"/>
      <c r="AJQ141"/>
      <c r="AJR141"/>
      <c r="AJS141"/>
      <c r="AJT141"/>
      <c r="AJU141"/>
      <c r="AJV141"/>
      <c r="AJW141"/>
      <c r="AJX141"/>
      <c r="AJY141"/>
      <c r="AJZ141"/>
      <c r="AKA141"/>
      <c r="AKB141"/>
      <c r="AKC141"/>
      <c r="AKD141"/>
      <c r="AKE141"/>
      <c r="AKF141"/>
      <c r="AKG141"/>
      <c r="AKH141"/>
      <c r="AKI141"/>
      <c r="AKJ141"/>
      <c r="AKK141"/>
      <c r="AKL141"/>
      <c r="AKM141"/>
      <c r="AKN141"/>
      <c r="AKO141"/>
      <c r="AKP141"/>
      <c r="AKQ141"/>
      <c r="AKR141"/>
      <c r="AKS141"/>
      <c r="AKT141"/>
      <c r="AKU141"/>
      <c r="AKV141"/>
      <c r="AKW141"/>
      <c r="AKX141"/>
      <c r="AKY141"/>
      <c r="AKZ141"/>
      <c r="ALA141"/>
      <c r="ALB141"/>
      <c r="ALC141"/>
      <c r="ALD141"/>
      <c r="ALE141"/>
      <c r="ALF141"/>
      <c r="ALG141"/>
      <c r="ALH141"/>
      <c r="ALI141"/>
      <c r="ALJ141"/>
      <c r="ALK141"/>
      <c r="ALL141"/>
      <c r="ALM141"/>
      <c r="ALN141"/>
      <c r="ALO141"/>
      <c r="ALP141"/>
      <c r="ALQ141"/>
      <c r="ALR141"/>
      <c r="ALS141"/>
      <c r="ALT141"/>
      <c r="ALU141"/>
      <c r="ALV141"/>
      <c r="ALW141"/>
      <c r="ALX141"/>
      <c r="ALY141"/>
      <c r="ALZ141"/>
      <c r="AMA141"/>
      <c r="AMB141"/>
      <c r="AMC141"/>
      <c r="AMD141"/>
      <c r="AME141"/>
      <c r="AMF141"/>
      <c r="AMG141"/>
      <c r="AMH141"/>
      <c r="AMI141"/>
      <c r="AMJ141"/>
      <c r="AMK141"/>
      <c r="AML141"/>
      <c r="AMM141"/>
      <c r="AMN141"/>
      <c r="AMO141"/>
      <c r="AMP141"/>
      <c r="AMQ141"/>
      <c r="AMR141"/>
      <c r="AMS141"/>
      <c r="AMT141"/>
      <c r="AMU141"/>
      <c r="AMV141"/>
      <c r="AMW141"/>
      <c r="AMX141"/>
      <c r="AMY141"/>
      <c r="AMZ141"/>
      <c r="ANA141"/>
      <c r="ANB141"/>
      <c r="ANC141"/>
      <c r="AND141"/>
      <c r="ANE141"/>
      <c r="ANF141"/>
      <c r="ANG141"/>
      <c r="ANH141"/>
      <c r="ANI141"/>
      <c r="ANJ141"/>
      <c r="ANK141"/>
      <c r="ANL141"/>
      <c r="ANM141"/>
      <c r="ANN141"/>
      <c r="ANO141"/>
      <c r="ANP141"/>
      <c r="ANQ141"/>
      <c r="ANR141"/>
      <c r="ANS141"/>
      <c r="ANT141"/>
      <c r="ANU141"/>
      <c r="ANV141"/>
      <c r="ANW141"/>
      <c r="ANX141"/>
      <c r="ANY141"/>
      <c r="ANZ141"/>
      <c r="AOA141"/>
      <c r="AOB141"/>
      <c r="AOC141"/>
      <c r="AOD141"/>
      <c r="AOE141"/>
      <c r="AOF141"/>
      <c r="AOG141"/>
      <c r="AOH141"/>
      <c r="AOI141"/>
      <c r="AOJ141"/>
      <c r="AOK141"/>
      <c r="AOL141"/>
      <c r="AOM141"/>
      <c r="AON141"/>
      <c r="AOO141"/>
      <c r="AOP141"/>
      <c r="AOQ141"/>
      <c r="AOR141"/>
      <c r="AOS141"/>
      <c r="AOT141"/>
      <c r="AOU141"/>
      <c r="AOV141"/>
      <c r="AOW141"/>
      <c r="AOX141"/>
      <c r="AOY141"/>
      <c r="AOZ141"/>
      <c r="APA141"/>
      <c r="APB141"/>
      <c r="APC141"/>
      <c r="APD141"/>
      <c r="APE141"/>
      <c r="APF141"/>
      <c r="APG141"/>
      <c r="APH141"/>
      <c r="API141"/>
      <c r="APJ141"/>
      <c r="APK141"/>
      <c r="APL141"/>
      <c r="APM141"/>
      <c r="APN141"/>
      <c r="APO141"/>
      <c r="APP141"/>
      <c r="APQ141"/>
      <c r="APR141"/>
      <c r="APS141"/>
      <c r="APT141"/>
      <c r="APU141"/>
      <c r="APV141"/>
      <c r="APW141"/>
      <c r="APX141"/>
      <c r="APY141"/>
      <c r="APZ141"/>
      <c r="AQA141"/>
      <c r="AQB141"/>
      <c r="AQC141"/>
      <c r="AQD141"/>
      <c r="AQE141"/>
      <c r="AQF141"/>
      <c r="AQG141"/>
      <c r="AQH141"/>
      <c r="AQI141"/>
      <c r="AQJ141"/>
      <c r="AQK141"/>
      <c r="AQL141"/>
      <c r="AQM141"/>
      <c r="AQN141"/>
      <c r="AQO141"/>
      <c r="AQP141"/>
      <c r="AQQ141"/>
      <c r="AQR141"/>
      <c r="AQS141"/>
      <c r="AQT141"/>
      <c r="AQU141"/>
      <c r="AQV141"/>
      <c r="AQW141"/>
      <c r="AQX141"/>
      <c r="AQY141"/>
      <c r="AQZ141"/>
      <c r="ARA141"/>
      <c r="ARB141"/>
      <c r="ARC141"/>
      <c r="ARD141"/>
      <c r="ARE141"/>
      <c r="ARF141"/>
      <c r="ARG141"/>
      <c r="ARH141"/>
      <c r="ARI141"/>
      <c r="ARJ141"/>
      <c r="ARK141"/>
      <c r="ARL141"/>
      <c r="ARM141"/>
      <c r="ARN141"/>
      <c r="ARO141"/>
      <c r="ARP141"/>
      <c r="ARQ141"/>
      <c r="ARR141"/>
      <c r="ARS141"/>
      <c r="ART141"/>
      <c r="ARU141"/>
      <c r="ARV141"/>
      <c r="ARW141"/>
      <c r="ARX141"/>
      <c r="ARY141"/>
      <c r="ARZ141"/>
      <c r="ASA141"/>
      <c r="ASB141"/>
      <c r="ASC141"/>
      <c r="ASD141"/>
      <c r="ASE141"/>
      <c r="ASF141"/>
      <c r="ASG141"/>
      <c r="ASH141"/>
      <c r="ASI141"/>
      <c r="ASJ141"/>
      <c r="ASK141"/>
      <c r="ASL141"/>
      <c r="ASM141"/>
      <c r="ASN141"/>
      <c r="ASO141"/>
      <c r="ASP141"/>
      <c r="ASQ141"/>
      <c r="ASR141"/>
      <c r="ASS141"/>
      <c r="AST141"/>
      <c r="ASU141"/>
      <c r="ASV141"/>
      <c r="ASW141"/>
      <c r="ASX141"/>
      <c r="ASY141"/>
      <c r="ASZ141"/>
      <c r="ATA141"/>
      <c r="ATB141"/>
      <c r="ATC141"/>
      <c r="ATD141"/>
      <c r="ATE141"/>
      <c r="ATF141"/>
      <c r="ATG141"/>
      <c r="ATH141"/>
      <c r="ATI141"/>
      <c r="ATJ141"/>
      <c r="ATK141"/>
      <c r="ATL141"/>
      <c r="ATM141"/>
      <c r="ATN141"/>
      <c r="ATO141"/>
      <c r="ATP141"/>
      <c r="ATQ141"/>
      <c r="ATR141"/>
      <c r="ATS141"/>
      <c r="ATT141"/>
      <c r="ATU141"/>
      <c r="ATV141"/>
      <c r="ATW141"/>
      <c r="ATX141"/>
      <c r="ATY141"/>
      <c r="ATZ141"/>
      <c r="AUA141"/>
      <c r="AUB141"/>
      <c r="AUC141"/>
      <c r="AUD141"/>
      <c r="AUE141"/>
      <c r="AUF141"/>
      <c r="AUG141"/>
      <c r="AUH141"/>
      <c r="AUI141"/>
      <c r="AUJ141"/>
      <c r="AUK141"/>
      <c r="AUL141"/>
      <c r="AUM141"/>
      <c r="AUN141"/>
      <c r="AUO141"/>
      <c r="AUP141"/>
      <c r="AUQ141"/>
      <c r="AUR141"/>
      <c r="AUS141"/>
      <c r="AUT141"/>
      <c r="AUU141"/>
      <c r="AUV141"/>
      <c r="AUW141"/>
      <c r="AUX141"/>
      <c r="AUY141"/>
      <c r="AUZ141"/>
      <c r="AVA141"/>
      <c r="AVB141"/>
      <c r="AVC141"/>
      <c r="AVD141"/>
      <c r="AVE141"/>
      <c r="AVF141"/>
      <c r="AVG141"/>
      <c r="AVH141"/>
      <c r="AVI141"/>
      <c r="AVJ141"/>
      <c r="AVK141"/>
      <c r="AVL141"/>
      <c r="AVM141"/>
      <c r="AVN141"/>
      <c r="AVO141"/>
      <c r="AVP141"/>
      <c r="AVQ141"/>
      <c r="AVR141"/>
      <c r="AVS141"/>
      <c r="AVT141"/>
      <c r="AVU141"/>
      <c r="AVV141"/>
      <c r="AVW141"/>
      <c r="AVX141"/>
      <c r="AVY141"/>
      <c r="AVZ141"/>
      <c r="AWA141"/>
      <c r="AWB141"/>
      <c r="AWC141"/>
      <c r="AWD141"/>
      <c r="AWE141"/>
      <c r="AWF141"/>
      <c r="AWG141"/>
      <c r="AWH141"/>
      <c r="AWI141"/>
      <c r="AWJ141"/>
      <c r="AWK141"/>
      <c r="AWL141"/>
      <c r="AWM141"/>
      <c r="AWN141"/>
      <c r="AWO141"/>
      <c r="AWP141"/>
      <c r="AWQ141"/>
      <c r="AWR141"/>
      <c r="AWS141"/>
      <c r="AWT141"/>
      <c r="AWU141"/>
      <c r="AWV141"/>
      <c r="AWW141"/>
      <c r="AWX141"/>
      <c r="AWY141"/>
      <c r="AWZ141"/>
      <c r="AXA141"/>
      <c r="AXB141"/>
      <c r="AXC141"/>
      <c r="AXD141"/>
      <c r="AXE141"/>
      <c r="AXF141"/>
      <c r="AXG141"/>
      <c r="AXH141"/>
      <c r="AXI141"/>
      <c r="AXJ141"/>
      <c r="AXK141"/>
      <c r="AXL141"/>
      <c r="AXM141"/>
      <c r="AXN141"/>
      <c r="AXO141"/>
      <c r="AXP141"/>
      <c r="AXQ141"/>
      <c r="AXR141"/>
      <c r="AXS141"/>
      <c r="AXT141"/>
      <c r="AXU141"/>
      <c r="AXV141"/>
      <c r="AXW141"/>
      <c r="AXX141"/>
      <c r="AXY141"/>
      <c r="AXZ141"/>
      <c r="AYA141"/>
      <c r="AYB141"/>
      <c r="AYC141"/>
      <c r="AYD141"/>
      <c r="AYE141"/>
      <c r="AYF141"/>
      <c r="AYG141"/>
      <c r="AYH141"/>
      <c r="AYI141"/>
      <c r="AYJ141"/>
      <c r="AYK141"/>
      <c r="AYL141"/>
      <c r="AYM141"/>
      <c r="AYN141"/>
      <c r="AYO141"/>
      <c r="AYP141"/>
      <c r="AYQ141"/>
      <c r="AYR141"/>
      <c r="AYS141"/>
      <c r="AYT141"/>
      <c r="AYU141"/>
      <c r="AYV141"/>
      <c r="AYW141"/>
      <c r="AYX141"/>
      <c r="AYY141"/>
      <c r="AYZ141"/>
      <c r="AZA141"/>
      <c r="AZB141"/>
      <c r="AZC141"/>
      <c r="AZD141"/>
      <c r="AZE141"/>
      <c r="AZF141"/>
      <c r="AZG141"/>
      <c r="AZH141"/>
      <c r="AZI141"/>
      <c r="AZJ141"/>
      <c r="AZK141"/>
      <c r="AZL141"/>
      <c r="AZM141"/>
      <c r="AZN141"/>
      <c r="AZO141"/>
      <c r="AZP141"/>
      <c r="AZQ141"/>
      <c r="AZR141"/>
      <c r="AZS141"/>
      <c r="AZT141"/>
      <c r="AZU141"/>
      <c r="AZV141"/>
      <c r="AZW141"/>
      <c r="AZX141"/>
      <c r="AZY141"/>
      <c r="AZZ141"/>
      <c r="BAA141"/>
      <c r="BAB141"/>
      <c r="BAC141"/>
      <c r="BAD141"/>
      <c r="BAE141"/>
      <c r="BAF141"/>
      <c r="BAG141"/>
      <c r="BAH141"/>
      <c r="BAI141"/>
      <c r="BAJ141"/>
      <c r="BAK141"/>
      <c r="BAL141"/>
      <c r="BAM141"/>
      <c r="BAN141"/>
      <c r="BAO141"/>
      <c r="BAP141"/>
      <c r="BAQ141"/>
      <c r="BAR141"/>
      <c r="BAS141"/>
      <c r="BAT141"/>
      <c r="BAU141"/>
      <c r="BAV141"/>
      <c r="BAW141"/>
      <c r="BAX141"/>
      <c r="BAY141"/>
      <c r="BAZ141"/>
      <c r="BBA141"/>
      <c r="BBB141"/>
      <c r="BBC141"/>
      <c r="BBD141"/>
      <c r="BBE141"/>
      <c r="BBF141"/>
      <c r="BBG141"/>
      <c r="BBH141"/>
      <c r="BBI141"/>
      <c r="BBJ141"/>
      <c r="BBK141"/>
      <c r="BBL141"/>
      <c r="BBM141"/>
      <c r="BBN141"/>
      <c r="BBO141"/>
      <c r="BBP141"/>
      <c r="BBQ141"/>
      <c r="BBR141"/>
      <c r="BBS141"/>
      <c r="BBT141"/>
      <c r="BBU141"/>
      <c r="BBV141"/>
      <c r="BBW141"/>
      <c r="BBX141"/>
      <c r="BBY141"/>
      <c r="BBZ141"/>
      <c r="BCA141"/>
      <c r="BCB141"/>
      <c r="BCC141"/>
      <c r="BCD141"/>
      <c r="BCE141"/>
      <c r="BCF141"/>
      <c r="BCG141"/>
      <c r="BCH141"/>
      <c r="BCI141"/>
      <c r="BCJ141"/>
      <c r="BCK141"/>
      <c r="BCL141"/>
      <c r="BCM141"/>
      <c r="BCN141"/>
      <c r="BCO141"/>
      <c r="BCP141"/>
      <c r="BCQ141"/>
      <c r="BCR141"/>
      <c r="BCS141"/>
      <c r="BCT141"/>
      <c r="BCU141"/>
      <c r="BCV141"/>
      <c r="BCW141"/>
      <c r="BCX141"/>
      <c r="BCY141"/>
      <c r="BCZ141"/>
      <c r="BDA141"/>
      <c r="BDB141"/>
      <c r="BDC141"/>
      <c r="BDD141"/>
      <c r="BDE141"/>
      <c r="BDF141"/>
      <c r="BDG141"/>
      <c r="BDH141"/>
      <c r="BDI141"/>
      <c r="BDJ141"/>
      <c r="BDK141"/>
      <c r="BDL141"/>
      <c r="BDM141"/>
      <c r="BDN141"/>
      <c r="BDO141"/>
      <c r="BDP141"/>
      <c r="BDQ141"/>
      <c r="BDR141"/>
      <c r="BDS141"/>
      <c r="BDT141"/>
      <c r="BDU141"/>
      <c r="BDV141"/>
      <c r="BDW141"/>
      <c r="BDX141"/>
      <c r="BDY141"/>
      <c r="BDZ141"/>
      <c r="BEA141"/>
      <c r="BEB141"/>
      <c r="BEC141"/>
      <c r="BED141"/>
      <c r="BEE141"/>
      <c r="BEF141"/>
      <c r="BEG141"/>
      <c r="BEH141"/>
      <c r="BEI141"/>
      <c r="BEJ141"/>
      <c r="BEK141"/>
      <c r="BEL141"/>
      <c r="BEM141"/>
      <c r="BEN141"/>
      <c r="BEO141"/>
      <c r="BEP141"/>
      <c r="BEQ141"/>
      <c r="BER141"/>
      <c r="BES141"/>
      <c r="BET141"/>
      <c r="BEU141"/>
      <c r="BEV141"/>
      <c r="BEW141"/>
      <c r="BEX141"/>
      <c r="BEY141"/>
      <c r="BEZ141"/>
      <c r="BFA141"/>
      <c r="BFB141"/>
      <c r="BFC141"/>
      <c r="BFD141"/>
      <c r="BFE141"/>
      <c r="BFF141"/>
      <c r="BFG141"/>
      <c r="BFH141"/>
      <c r="BFI141"/>
      <c r="BFJ141"/>
      <c r="BFK141"/>
      <c r="BFL141"/>
      <c r="BFM141"/>
      <c r="BFN141"/>
      <c r="BFO141"/>
      <c r="BFP141"/>
      <c r="BFQ141"/>
      <c r="BFR141"/>
      <c r="BFS141"/>
      <c r="BFT141"/>
      <c r="BFU141"/>
      <c r="BFV141"/>
      <c r="BFW141"/>
      <c r="BFX141"/>
      <c r="BFY141"/>
      <c r="BFZ141"/>
      <c r="BGA141"/>
      <c r="BGB141"/>
      <c r="BGC141"/>
      <c r="BGD141"/>
      <c r="BGE141"/>
      <c r="BGF141"/>
      <c r="BGG141"/>
      <c r="BGH141"/>
      <c r="BGI141"/>
      <c r="BGJ141"/>
      <c r="BGK141"/>
      <c r="BGL141"/>
      <c r="BGM141"/>
      <c r="BGN141"/>
      <c r="BGO141"/>
      <c r="BGP141"/>
      <c r="BGQ141"/>
      <c r="BGR141"/>
      <c r="BGS141"/>
      <c r="BGT141"/>
      <c r="BGU141"/>
      <c r="BGV141"/>
      <c r="BGW141"/>
      <c r="BGX141"/>
      <c r="BGY141"/>
      <c r="BGZ141"/>
      <c r="BHA141"/>
      <c r="BHB141"/>
      <c r="BHC141"/>
      <c r="BHD141"/>
      <c r="BHE141"/>
      <c r="BHF141"/>
      <c r="BHG141"/>
      <c r="BHH141"/>
      <c r="BHI141"/>
      <c r="BHJ141"/>
      <c r="BHK141"/>
      <c r="BHL141"/>
      <c r="BHM141"/>
      <c r="BHN141"/>
      <c r="BHO141"/>
      <c r="BHP141"/>
      <c r="BHQ141"/>
      <c r="BHR141"/>
      <c r="BHS141"/>
      <c r="BHT141"/>
      <c r="BHU141"/>
      <c r="BHV141"/>
      <c r="BHW141"/>
      <c r="BHX141"/>
      <c r="BHY141"/>
      <c r="BHZ141"/>
      <c r="BIA141"/>
      <c r="BIB141"/>
      <c r="BIC141"/>
      <c r="BID141"/>
      <c r="BIE141"/>
      <c r="BIF141"/>
      <c r="BIG141"/>
      <c r="BIH141"/>
      <c r="BII141"/>
      <c r="BIJ141"/>
      <c r="BIK141"/>
      <c r="BIL141"/>
      <c r="BIM141"/>
      <c r="BIN141"/>
      <c r="BIO141"/>
      <c r="BIP141"/>
      <c r="BIQ141"/>
      <c r="BIR141"/>
      <c r="BIS141"/>
      <c r="BIT141"/>
      <c r="BIU141"/>
      <c r="BIV141"/>
      <c r="BIW141"/>
      <c r="BIX141"/>
      <c r="BIY141"/>
      <c r="BIZ141"/>
      <c r="BJA141"/>
      <c r="BJB141"/>
      <c r="BJC141"/>
      <c r="BJD141"/>
      <c r="BJE141"/>
      <c r="BJF141"/>
      <c r="BJG141"/>
      <c r="BJH141"/>
      <c r="BJI141"/>
      <c r="BJJ141"/>
      <c r="BJK141"/>
      <c r="BJL141"/>
      <c r="BJM141"/>
      <c r="BJN141"/>
      <c r="BJO141"/>
      <c r="BJP141"/>
      <c r="BJQ141"/>
      <c r="BJR141"/>
      <c r="BJS141"/>
      <c r="BJT141"/>
      <c r="BJU141"/>
      <c r="BJV141"/>
      <c r="BJW141"/>
      <c r="BJX141"/>
      <c r="BJY141"/>
      <c r="BJZ141"/>
      <c r="BKA141"/>
      <c r="BKB141"/>
      <c r="BKC141"/>
      <c r="BKD141"/>
      <c r="BKE141"/>
      <c r="BKF141"/>
      <c r="BKG141"/>
      <c r="BKH141"/>
      <c r="BKI141"/>
      <c r="BKJ141"/>
      <c r="BKK141"/>
      <c r="BKL141"/>
      <c r="BKM141"/>
      <c r="BKN141"/>
      <c r="BKO141"/>
      <c r="BKP141"/>
      <c r="BKQ141"/>
      <c r="BKR141"/>
      <c r="BKS141"/>
      <c r="BKT141"/>
      <c r="BKU141"/>
      <c r="BKV141"/>
      <c r="BKW141"/>
      <c r="BKX141"/>
      <c r="BKY141"/>
      <c r="BKZ141"/>
      <c r="BLA141"/>
      <c r="BLB141"/>
      <c r="BLC141"/>
      <c r="BLD141"/>
      <c r="BLE141"/>
      <c r="BLF141"/>
      <c r="BLG141"/>
      <c r="BLH141"/>
      <c r="BLI141"/>
      <c r="BLJ141"/>
      <c r="BLK141"/>
      <c r="BLL141"/>
      <c r="BLM141"/>
      <c r="BLN141"/>
      <c r="BLO141"/>
      <c r="BLP141"/>
      <c r="BLQ141"/>
      <c r="BLR141"/>
      <c r="BLS141"/>
      <c r="BLT141"/>
      <c r="BLU141"/>
      <c r="BLV141"/>
      <c r="BLW141"/>
      <c r="BLX141"/>
      <c r="BLY141"/>
      <c r="BLZ141"/>
      <c r="BMA141"/>
      <c r="BMB141"/>
      <c r="BMC141"/>
      <c r="BMD141"/>
      <c r="BME141"/>
      <c r="BMF141"/>
      <c r="BMG141"/>
      <c r="BMH141"/>
      <c r="BMI141"/>
      <c r="BMJ141"/>
      <c r="BMK141"/>
      <c r="BML141"/>
      <c r="BMM141"/>
      <c r="BMN141"/>
      <c r="BMO141"/>
      <c r="BMP141"/>
      <c r="BMQ141"/>
      <c r="BMR141"/>
      <c r="BMS141"/>
      <c r="BMT141"/>
      <c r="BMU141"/>
      <c r="BMV141"/>
      <c r="BMW141"/>
      <c r="BMX141"/>
      <c r="BMY141"/>
      <c r="BMZ141"/>
      <c r="BNA141"/>
      <c r="BNB141"/>
      <c r="BNC141"/>
      <c r="BND141"/>
      <c r="BNE141"/>
      <c r="BNF141"/>
      <c r="BNG141"/>
      <c r="BNH141"/>
      <c r="BNI141"/>
      <c r="BNJ141"/>
      <c r="BNK141"/>
      <c r="BNL141"/>
      <c r="BNM141"/>
      <c r="BNN141"/>
      <c r="BNO141"/>
      <c r="BNP141"/>
      <c r="BNQ141"/>
      <c r="BNR141"/>
      <c r="BNS141"/>
      <c r="BNT141"/>
      <c r="BNU141"/>
      <c r="BNV141"/>
      <c r="BNW141"/>
      <c r="BNX141"/>
      <c r="BNY141"/>
      <c r="BNZ141"/>
      <c r="BOA141"/>
      <c r="BOB141"/>
      <c r="BOC141"/>
      <c r="BOD141"/>
      <c r="BOE141"/>
      <c r="BOF141"/>
      <c r="BOG141"/>
      <c r="BOH141"/>
      <c r="BOI141"/>
      <c r="BOJ141"/>
      <c r="BOK141"/>
      <c r="BOL141"/>
      <c r="BOM141"/>
      <c r="BON141"/>
      <c r="BOO141"/>
      <c r="BOP141"/>
      <c r="BOQ141"/>
      <c r="BOR141"/>
      <c r="BOS141"/>
      <c r="BOT141"/>
      <c r="BOU141"/>
      <c r="BOV141"/>
      <c r="BOW141"/>
      <c r="BOX141"/>
      <c r="BOY141"/>
      <c r="BOZ141"/>
      <c r="BPA141"/>
      <c r="BPB141"/>
      <c r="BPC141"/>
      <c r="BPD141"/>
      <c r="BPE141"/>
      <c r="BPF141"/>
      <c r="BPG141"/>
      <c r="BPH141"/>
      <c r="BPI141"/>
      <c r="BPJ141"/>
      <c r="BPK141"/>
      <c r="BPL141"/>
      <c r="BPM141"/>
      <c r="BPN141"/>
      <c r="BPO141"/>
      <c r="BPP141"/>
      <c r="BPQ141"/>
      <c r="BPR141"/>
      <c r="BPS141"/>
      <c r="BPT141"/>
      <c r="BPU141"/>
      <c r="BPV141"/>
      <c r="BPW141"/>
      <c r="BPX141"/>
      <c r="BPY141"/>
      <c r="BPZ141"/>
      <c r="BQA141"/>
      <c r="BQB141"/>
      <c r="BQC141"/>
      <c r="BQD141"/>
      <c r="BQE141"/>
      <c r="BQF141"/>
      <c r="BQG141"/>
      <c r="BQH141"/>
      <c r="BQI141"/>
      <c r="BQJ141"/>
      <c r="BQK141"/>
      <c r="BQL141"/>
      <c r="BQM141"/>
      <c r="BQN141"/>
      <c r="BQO141"/>
      <c r="BQP141"/>
      <c r="BQQ141"/>
      <c r="BQR141"/>
      <c r="BQS141"/>
      <c r="BQT141"/>
      <c r="BQU141"/>
      <c r="BQV141"/>
      <c r="BQW141"/>
      <c r="BQX141"/>
      <c r="BQY141"/>
      <c r="BQZ141"/>
      <c r="BRA141"/>
      <c r="BRB141"/>
      <c r="BRC141"/>
      <c r="BRD141"/>
      <c r="BRE141"/>
      <c r="BRF141"/>
      <c r="BRG141"/>
      <c r="BRH141"/>
      <c r="BRI141"/>
      <c r="BRJ141"/>
      <c r="BRK141"/>
      <c r="BRL141"/>
      <c r="BRM141"/>
      <c r="BRN141"/>
      <c r="BRO141"/>
      <c r="BRP141"/>
      <c r="BRQ141"/>
      <c r="BRR141"/>
      <c r="BRS141"/>
      <c r="BRT141"/>
      <c r="BRU141"/>
      <c r="BRV141"/>
      <c r="BRW141"/>
      <c r="BRX141"/>
      <c r="BRY141"/>
      <c r="BRZ141"/>
      <c r="BSA141"/>
      <c r="BSB141"/>
      <c r="BSC141"/>
      <c r="BSD141"/>
      <c r="BSE141"/>
      <c r="BSF141"/>
      <c r="BSG141"/>
      <c r="BSH141"/>
      <c r="BSI141"/>
      <c r="BSJ141"/>
      <c r="BSK141"/>
      <c r="BSL141"/>
      <c r="BSM141"/>
      <c r="BSN141"/>
      <c r="BSO141"/>
      <c r="BSP141"/>
      <c r="BSQ141"/>
      <c r="BSR141"/>
      <c r="BSS141"/>
      <c r="BST141"/>
      <c r="BSU141"/>
      <c r="BSV141"/>
      <c r="BSW141"/>
      <c r="BSX141"/>
      <c r="BSY141"/>
      <c r="BSZ141"/>
      <c r="BTA141"/>
      <c r="BTB141"/>
      <c r="BTC141"/>
      <c r="BTD141"/>
      <c r="BTE141"/>
      <c r="BTF141"/>
      <c r="BTG141"/>
      <c r="BTH141"/>
      <c r="BTI141"/>
      <c r="BTJ141"/>
      <c r="BTK141"/>
      <c r="BTL141"/>
      <c r="BTM141"/>
      <c r="BTN141"/>
      <c r="BTO141"/>
      <c r="BTP141"/>
      <c r="BTQ141"/>
      <c r="BTR141"/>
      <c r="BTS141"/>
      <c r="BTT141"/>
      <c r="BTU141"/>
      <c r="BTV141"/>
      <c r="BTW141"/>
      <c r="BTX141"/>
      <c r="BTY141"/>
      <c r="BTZ141"/>
      <c r="BUA141"/>
      <c r="BUB141"/>
      <c r="BUC141"/>
      <c r="BUD141"/>
      <c r="BUE141"/>
      <c r="BUF141"/>
      <c r="BUG141"/>
      <c r="BUH141"/>
      <c r="BUI141"/>
      <c r="BUJ141"/>
      <c r="BUK141"/>
      <c r="BUL141"/>
      <c r="BUM141"/>
      <c r="BUN141"/>
      <c r="BUO141"/>
      <c r="BUP141"/>
      <c r="BUQ141"/>
      <c r="BUR141"/>
      <c r="BUS141"/>
      <c r="BUT141"/>
      <c r="BUU141"/>
      <c r="BUV141"/>
      <c r="BUW141"/>
      <c r="BUX141"/>
      <c r="BUY141"/>
      <c r="BUZ141"/>
      <c r="BVA141"/>
      <c r="BVB141"/>
      <c r="BVC141"/>
      <c r="BVD141"/>
      <c r="BVE141"/>
      <c r="BVF141"/>
      <c r="BVG141"/>
      <c r="BVH141"/>
      <c r="BVI141"/>
      <c r="BVJ141"/>
      <c r="BVK141"/>
      <c r="BVL141"/>
      <c r="BVM141"/>
      <c r="BVN141"/>
      <c r="BVO141"/>
      <c r="BVP141"/>
      <c r="BVQ141"/>
      <c r="BVR141"/>
      <c r="BVS141"/>
      <c r="BVT141"/>
      <c r="BVU141"/>
      <c r="BVV141"/>
      <c r="BVW141"/>
      <c r="BVX141"/>
      <c r="BVY141"/>
      <c r="BVZ141"/>
      <c r="BWA141"/>
      <c r="BWB141"/>
      <c r="BWC141"/>
      <c r="BWD141"/>
      <c r="BWE141"/>
      <c r="BWF141"/>
      <c r="BWG141"/>
      <c r="BWH141"/>
      <c r="BWI141"/>
      <c r="BWJ141"/>
      <c r="BWK141"/>
      <c r="BWL141"/>
      <c r="BWM141"/>
      <c r="BWN141"/>
      <c r="BWO141"/>
      <c r="BWP141"/>
      <c r="BWQ141"/>
      <c r="BWR141"/>
      <c r="BWS141"/>
      <c r="BWT141"/>
      <c r="BWU141"/>
      <c r="BWV141"/>
      <c r="BWW141"/>
      <c r="BWX141"/>
      <c r="BWY141"/>
      <c r="BWZ141"/>
      <c r="BXA141"/>
      <c r="BXB141"/>
      <c r="BXC141"/>
      <c r="BXD141"/>
      <c r="BXE141"/>
      <c r="BXF141"/>
      <c r="BXG141"/>
      <c r="BXH141"/>
      <c r="BXI141"/>
      <c r="BXJ141"/>
      <c r="BXK141"/>
      <c r="BXL141"/>
      <c r="BXM141"/>
      <c r="BXN141"/>
      <c r="BXO141"/>
      <c r="BXP141"/>
      <c r="BXQ141"/>
      <c r="BXR141"/>
      <c r="BXS141"/>
      <c r="BXT141"/>
      <c r="BXU141"/>
      <c r="BXV141"/>
      <c r="BXW141"/>
      <c r="BXX141"/>
      <c r="BXY141"/>
      <c r="BXZ141"/>
      <c r="BYA141"/>
      <c r="BYB141"/>
      <c r="BYC141"/>
      <c r="BYD141"/>
      <c r="BYE141"/>
      <c r="BYF141"/>
      <c r="BYG141"/>
      <c r="BYH141"/>
      <c r="BYI141"/>
      <c r="BYJ141"/>
      <c r="BYK141"/>
      <c r="BYL141"/>
      <c r="BYM141"/>
      <c r="BYN141"/>
      <c r="BYO141"/>
      <c r="BYP141"/>
      <c r="BYQ141"/>
      <c r="BYR141"/>
      <c r="BYS141"/>
      <c r="BYT141"/>
      <c r="BYU141"/>
      <c r="BYV141"/>
      <c r="BYW141"/>
      <c r="BYX141"/>
      <c r="BYY141"/>
      <c r="BYZ141"/>
      <c r="BZA141"/>
      <c r="BZB141"/>
      <c r="BZC141"/>
      <c r="BZD141"/>
      <c r="BZE141"/>
      <c r="BZF141"/>
      <c r="BZG141"/>
      <c r="BZH141"/>
      <c r="BZI141"/>
      <c r="BZJ141"/>
      <c r="BZK141"/>
      <c r="BZL141"/>
      <c r="BZM141"/>
      <c r="BZN141"/>
      <c r="BZO141"/>
      <c r="BZP141"/>
      <c r="BZQ141"/>
      <c r="BZR141"/>
      <c r="BZS141"/>
      <c r="BZT141"/>
      <c r="BZU141"/>
      <c r="BZV141"/>
      <c r="BZW141"/>
      <c r="BZX141"/>
      <c r="BZY141"/>
      <c r="BZZ141"/>
      <c r="CAA141"/>
      <c r="CAB141"/>
      <c r="CAC141"/>
      <c r="CAD141"/>
      <c r="CAE141"/>
      <c r="CAF141"/>
      <c r="CAG141"/>
      <c r="CAH141"/>
      <c r="CAI141"/>
      <c r="CAJ141"/>
      <c r="CAK141"/>
      <c r="CAL141"/>
      <c r="CAM141"/>
      <c r="CAN141"/>
      <c r="CAO141"/>
      <c r="CAP141"/>
      <c r="CAQ141"/>
      <c r="CAR141"/>
      <c r="CAS141"/>
      <c r="CAT141"/>
      <c r="CAU141"/>
      <c r="CAV141"/>
      <c r="CAW141"/>
      <c r="CAX141"/>
      <c r="CAY141"/>
      <c r="CAZ141"/>
      <c r="CBA141"/>
      <c r="CBB141"/>
      <c r="CBC141"/>
      <c r="CBD141"/>
      <c r="CBE141"/>
      <c r="CBF141"/>
      <c r="CBG141"/>
      <c r="CBH141"/>
      <c r="CBI141"/>
      <c r="CBJ141"/>
      <c r="CBK141"/>
      <c r="CBL141"/>
      <c r="CBM141"/>
      <c r="CBN141"/>
      <c r="CBO141"/>
      <c r="CBP141"/>
      <c r="CBQ141"/>
      <c r="CBR141"/>
      <c r="CBS141"/>
      <c r="CBT141"/>
      <c r="CBU141"/>
      <c r="CBV141"/>
      <c r="CBW141"/>
      <c r="CBX141"/>
      <c r="CBY141"/>
      <c r="CBZ141"/>
      <c r="CCA141"/>
      <c r="CCB141"/>
      <c r="CCC141"/>
      <c r="CCD141"/>
      <c r="CCE141"/>
      <c r="CCF141"/>
      <c r="CCG141"/>
      <c r="CCH141"/>
      <c r="CCI141"/>
      <c r="CCJ141"/>
      <c r="CCK141"/>
      <c r="CCL141"/>
      <c r="CCM141"/>
      <c r="CCN141"/>
      <c r="CCO141"/>
      <c r="CCP141"/>
      <c r="CCQ141"/>
      <c r="CCR141"/>
      <c r="CCS141"/>
      <c r="CCT141"/>
      <c r="CCU141"/>
      <c r="CCV141"/>
      <c r="CCW141"/>
      <c r="CCX141"/>
      <c r="CCY141"/>
      <c r="CCZ141"/>
      <c r="CDA141"/>
      <c r="CDB141"/>
      <c r="CDC141"/>
      <c r="CDD141"/>
      <c r="CDE141"/>
      <c r="CDF141"/>
      <c r="CDG141"/>
      <c r="CDH141"/>
      <c r="CDI141"/>
      <c r="CDJ141"/>
      <c r="CDK141"/>
      <c r="CDL141"/>
      <c r="CDM141"/>
      <c r="CDN141"/>
      <c r="CDO141"/>
      <c r="CDP141"/>
      <c r="CDQ141"/>
      <c r="CDR141"/>
      <c r="CDS141"/>
      <c r="CDT141"/>
      <c r="CDU141"/>
      <c r="CDV141"/>
      <c r="CDW141"/>
      <c r="CDX141"/>
      <c r="CDY141"/>
      <c r="CDZ141"/>
      <c r="CEA141"/>
      <c r="CEB141"/>
      <c r="CEC141"/>
      <c r="CED141"/>
      <c r="CEE141"/>
      <c r="CEF141"/>
      <c r="CEG141"/>
      <c r="CEH141"/>
      <c r="CEI141"/>
      <c r="CEJ141"/>
      <c r="CEK141"/>
      <c r="CEL141"/>
      <c r="CEM141"/>
      <c r="CEN141"/>
      <c r="CEO141"/>
      <c r="CEP141"/>
      <c r="CEQ141"/>
      <c r="CER141"/>
      <c r="CES141"/>
      <c r="CET141"/>
      <c r="CEU141"/>
      <c r="CEV141"/>
      <c r="CEW141"/>
      <c r="CEX141"/>
      <c r="CEY141"/>
      <c r="CEZ141"/>
      <c r="CFA141"/>
      <c r="CFB141"/>
      <c r="CFC141"/>
      <c r="CFD141"/>
      <c r="CFE141"/>
      <c r="CFF141"/>
      <c r="CFG141"/>
      <c r="CFH141"/>
      <c r="CFI141"/>
      <c r="CFJ141"/>
      <c r="CFK141"/>
      <c r="CFL141"/>
      <c r="CFM141"/>
      <c r="CFN141"/>
      <c r="CFO141"/>
      <c r="CFP141"/>
      <c r="CFQ141"/>
      <c r="CFR141"/>
      <c r="CFS141"/>
      <c r="CFT141"/>
      <c r="CFU141"/>
      <c r="CFV141"/>
      <c r="CFW141"/>
      <c r="CFX141"/>
      <c r="CFY141"/>
      <c r="CFZ141"/>
      <c r="CGA141"/>
      <c r="CGB141"/>
      <c r="CGC141"/>
      <c r="CGD141"/>
      <c r="CGE141"/>
      <c r="CGF141"/>
      <c r="CGG141"/>
      <c r="CGH141"/>
      <c r="CGI141"/>
      <c r="CGJ141"/>
      <c r="CGK141"/>
      <c r="CGL141"/>
      <c r="CGM141"/>
      <c r="CGN141"/>
      <c r="CGO141"/>
      <c r="CGP141"/>
      <c r="CGQ141"/>
      <c r="CGR141"/>
      <c r="CGS141"/>
      <c r="CGT141"/>
      <c r="CGU141"/>
      <c r="CGV141"/>
      <c r="CGW141"/>
      <c r="CGX141"/>
      <c r="CGY141"/>
      <c r="CGZ141"/>
      <c r="CHA141"/>
      <c r="CHB141"/>
      <c r="CHC141"/>
      <c r="CHD141"/>
      <c r="CHE141"/>
      <c r="CHF141"/>
      <c r="CHG141"/>
      <c r="CHH141"/>
      <c r="CHI141"/>
      <c r="CHJ141"/>
      <c r="CHK141"/>
      <c r="CHL141"/>
      <c r="CHM141"/>
      <c r="CHN141"/>
      <c r="CHO141"/>
      <c r="CHP141"/>
      <c r="CHQ141"/>
      <c r="CHR141"/>
      <c r="CHS141"/>
      <c r="CHT141"/>
      <c r="CHU141"/>
      <c r="CHV141"/>
      <c r="CHW141"/>
      <c r="CHX141"/>
      <c r="CHY141"/>
      <c r="CHZ141"/>
      <c r="CIA141"/>
      <c r="CIB141"/>
      <c r="CIC141"/>
      <c r="CID141"/>
      <c r="CIE141"/>
      <c r="CIF141"/>
      <c r="CIG141"/>
      <c r="CIH141"/>
      <c r="CII141"/>
      <c r="CIJ141"/>
      <c r="CIK141"/>
      <c r="CIL141"/>
      <c r="CIM141"/>
      <c r="CIN141"/>
      <c r="CIO141"/>
      <c r="CIP141"/>
      <c r="CIQ141"/>
      <c r="CIR141"/>
      <c r="CIS141"/>
      <c r="CIT141"/>
      <c r="CIU141"/>
      <c r="CIV141"/>
      <c r="CIW141"/>
      <c r="CIX141"/>
      <c r="CIY141"/>
      <c r="CIZ141"/>
      <c r="CJA141"/>
      <c r="CJB141"/>
      <c r="CJC141"/>
      <c r="CJD141"/>
      <c r="CJE141"/>
      <c r="CJF141"/>
      <c r="CJG141"/>
      <c r="CJH141"/>
      <c r="CJI141"/>
      <c r="CJJ141"/>
      <c r="CJK141"/>
      <c r="CJL141"/>
      <c r="CJM141"/>
      <c r="CJN141"/>
      <c r="CJO141"/>
      <c r="CJP141"/>
      <c r="CJQ141"/>
      <c r="CJR141"/>
      <c r="CJS141"/>
      <c r="CJT141"/>
      <c r="CJU141"/>
      <c r="CJV141"/>
      <c r="CJW141"/>
      <c r="CJX141"/>
      <c r="CJY141"/>
      <c r="CJZ141"/>
      <c r="CKA141"/>
      <c r="CKB141"/>
      <c r="CKC141"/>
      <c r="CKD141"/>
      <c r="CKE141"/>
      <c r="CKF141"/>
      <c r="CKG141"/>
      <c r="CKH141"/>
      <c r="CKI141"/>
      <c r="CKJ141"/>
      <c r="CKK141"/>
      <c r="CKL141"/>
      <c r="CKM141"/>
      <c r="CKN141"/>
      <c r="CKO141"/>
      <c r="CKP141"/>
      <c r="CKQ141"/>
      <c r="CKR141"/>
      <c r="CKS141"/>
      <c r="CKT141"/>
      <c r="CKU141"/>
      <c r="CKV141"/>
      <c r="CKW141"/>
      <c r="CKX141"/>
      <c r="CKY141"/>
      <c r="CKZ141"/>
      <c r="CLA141"/>
      <c r="CLB141"/>
      <c r="CLC141"/>
      <c r="CLD141"/>
      <c r="CLE141"/>
      <c r="CLF141"/>
      <c r="CLG141"/>
      <c r="CLH141"/>
      <c r="CLI141"/>
      <c r="CLJ141"/>
      <c r="CLK141"/>
      <c r="CLL141"/>
      <c r="CLM141"/>
      <c r="CLN141"/>
      <c r="CLO141"/>
      <c r="CLP141"/>
      <c r="CLQ141"/>
      <c r="CLR141"/>
      <c r="CLS141"/>
      <c r="CLT141"/>
      <c r="CLU141"/>
      <c r="CLV141"/>
      <c r="CLW141"/>
      <c r="CLX141"/>
      <c r="CLY141"/>
      <c r="CLZ141"/>
      <c r="CMA141"/>
      <c r="CMB141"/>
      <c r="CMC141"/>
      <c r="CMD141"/>
      <c r="CME141"/>
      <c r="CMF141"/>
      <c r="CMG141"/>
      <c r="CMH141"/>
      <c r="CMI141"/>
      <c r="CMJ141"/>
      <c r="CMK141"/>
      <c r="CML141"/>
      <c r="CMM141"/>
      <c r="CMN141"/>
      <c r="CMO141"/>
      <c r="CMP141"/>
      <c r="CMQ141"/>
      <c r="CMR141"/>
      <c r="CMS141"/>
      <c r="CMT141"/>
      <c r="CMU141"/>
      <c r="CMV141"/>
      <c r="CMW141"/>
      <c r="CMX141"/>
      <c r="CMY141"/>
      <c r="CMZ141"/>
      <c r="CNA141"/>
      <c r="CNB141"/>
      <c r="CNC141"/>
      <c r="CND141"/>
      <c r="CNE141"/>
      <c r="CNF141"/>
      <c r="CNG141"/>
      <c r="CNH141"/>
      <c r="CNI141"/>
      <c r="CNJ141"/>
      <c r="CNK141"/>
      <c r="CNL141"/>
      <c r="CNM141"/>
      <c r="CNN141"/>
      <c r="CNO141"/>
      <c r="CNP141"/>
      <c r="CNQ141"/>
      <c r="CNR141"/>
      <c r="CNS141"/>
      <c r="CNT141"/>
      <c r="CNU141"/>
      <c r="CNV141"/>
      <c r="CNW141"/>
      <c r="CNX141"/>
      <c r="CNY141"/>
      <c r="CNZ141"/>
      <c r="COA141"/>
      <c r="COB141"/>
      <c r="COC141"/>
      <c r="COD141"/>
      <c r="COE141"/>
      <c r="COF141"/>
      <c r="COG141"/>
      <c r="COH141"/>
      <c r="COI141"/>
      <c r="COJ141"/>
      <c r="COK141"/>
      <c r="COL141"/>
      <c r="COM141"/>
      <c r="CON141"/>
      <c r="COO141"/>
      <c r="COP141"/>
      <c r="COQ141"/>
      <c r="COR141"/>
      <c r="COS141"/>
      <c r="COT141"/>
      <c r="COU141"/>
      <c r="COV141"/>
      <c r="COW141"/>
      <c r="COX141"/>
      <c r="COY141"/>
      <c r="COZ141"/>
      <c r="CPA141"/>
      <c r="CPB141"/>
      <c r="CPC141"/>
      <c r="CPD141"/>
      <c r="CPE141"/>
      <c r="CPF141"/>
      <c r="CPG141"/>
      <c r="CPH141"/>
      <c r="CPI141"/>
      <c r="CPJ141"/>
      <c r="CPK141"/>
      <c r="CPL141"/>
      <c r="CPM141"/>
      <c r="CPN141"/>
      <c r="CPO141"/>
      <c r="CPP141"/>
      <c r="CPQ141"/>
      <c r="CPR141"/>
      <c r="CPS141"/>
      <c r="CPT141"/>
      <c r="CPU141"/>
      <c r="CPV141"/>
      <c r="CPW141"/>
      <c r="CPX141"/>
      <c r="CPY141"/>
      <c r="CPZ141"/>
      <c r="CQA141"/>
      <c r="CQB141"/>
      <c r="CQC141"/>
      <c r="CQD141"/>
      <c r="CQE141"/>
      <c r="CQF141"/>
      <c r="CQG141"/>
      <c r="CQH141"/>
      <c r="CQI141"/>
      <c r="CQJ141"/>
      <c r="CQK141"/>
      <c r="CQL141"/>
      <c r="CQM141"/>
      <c r="CQN141"/>
      <c r="CQO141"/>
      <c r="CQP141"/>
      <c r="CQQ141"/>
      <c r="CQR141"/>
      <c r="CQS141"/>
      <c r="CQT141"/>
      <c r="CQU141"/>
      <c r="CQV141"/>
      <c r="CQW141"/>
      <c r="CQX141"/>
      <c r="CQY141"/>
      <c r="CQZ141"/>
      <c r="CRA141"/>
      <c r="CRB141"/>
      <c r="CRC141"/>
      <c r="CRD141"/>
      <c r="CRE141"/>
      <c r="CRF141"/>
      <c r="CRG141"/>
      <c r="CRH141"/>
      <c r="CRI141"/>
      <c r="CRJ141"/>
      <c r="CRK141"/>
      <c r="CRL141"/>
      <c r="CRM141"/>
      <c r="CRN141"/>
      <c r="CRO141"/>
      <c r="CRP141"/>
      <c r="CRQ141"/>
      <c r="CRR141"/>
      <c r="CRS141"/>
      <c r="CRT141"/>
      <c r="CRU141"/>
      <c r="CRV141"/>
      <c r="CRW141"/>
      <c r="CRX141"/>
      <c r="CRY141"/>
      <c r="CRZ141"/>
      <c r="CSA141"/>
      <c r="CSB141"/>
      <c r="CSC141"/>
      <c r="CSD141"/>
      <c r="CSE141"/>
      <c r="CSF141"/>
      <c r="CSG141"/>
      <c r="CSH141"/>
      <c r="CSI141"/>
      <c r="CSJ141"/>
      <c r="CSK141"/>
      <c r="CSL141"/>
      <c r="CSM141"/>
      <c r="CSN141"/>
      <c r="CSO141"/>
      <c r="CSP141"/>
      <c r="CSQ141"/>
      <c r="CSR141"/>
      <c r="CSS141"/>
      <c r="CST141"/>
      <c r="CSU141"/>
      <c r="CSV141"/>
      <c r="CSW141"/>
      <c r="CSX141"/>
      <c r="CSY141"/>
      <c r="CSZ141"/>
      <c r="CTA141"/>
      <c r="CTB141"/>
      <c r="CTC141"/>
      <c r="CTD141"/>
      <c r="CTE141"/>
      <c r="CTF141"/>
      <c r="CTG141"/>
      <c r="CTH141"/>
      <c r="CTI141"/>
      <c r="CTJ141"/>
      <c r="CTK141"/>
      <c r="CTL141"/>
      <c r="CTM141"/>
      <c r="CTN141"/>
      <c r="CTO141"/>
      <c r="CTP141"/>
      <c r="CTQ141"/>
      <c r="CTR141"/>
      <c r="CTS141"/>
      <c r="CTT141"/>
      <c r="CTU141"/>
      <c r="CTV141"/>
      <c r="CTW141"/>
      <c r="CTX141"/>
      <c r="CTY141"/>
      <c r="CTZ141"/>
      <c r="CUA141"/>
      <c r="CUB141"/>
      <c r="CUC141"/>
      <c r="CUD141"/>
      <c r="CUE141"/>
      <c r="CUF141"/>
      <c r="CUG141"/>
      <c r="CUH141"/>
      <c r="CUI141"/>
      <c r="CUJ141"/>
      <c r="CUK141"/>
      <c r="CUL141"/>
      <c r="CUM141"/>
      <c r="CUN141"/>
      <c r="CUO141"/>
      <c r="CUP141"/>
      <c r="CUQ141"/>
      <c r="CUR141"/>
      <c r="CUS141"/>
      <c r="CUT141"/>
      <c r="CUU141"/>
      <c r="CUV141"/>
      <c r="CUW141"/>
      <c r="CUX141"/>
      <c r="CUY141"/>
      <c r="CUZ141"/>
      <c r="CVA141"/>
      <c r="CVB141"/>
      <c r="CVC141"/>
      <c r="CVD141"/>
      <c r="CVE141"/>
      <c r="CVF141"/>
      <c r="CVG141"/>
      <c r="CVH141"/>
      <c r="CVI141"/>
      <c r="CVJ141"/>
      <c r="CVK141"/>
      <c r="CVL141"/>
      <c r="CVM141"/>
      <c r="CVN141"/>
      <c r="CVO141"/>
      <c r="CVP141"/>
      <c r="CVQ141"/>
      <c r="CVR141"/>
      <c r="CVS141"/>
      <c r="CVT141"/>
      <c r="CVU141"/>
      <c r="CVV141"/>
      <c r="CVW141"/>
      <c r="CVX141"/>
      <c r="CVY141"/>
      <c r="CVZ141"/>
      <c r="CWA141"/>
      <c r="CWB141"/>
      <c r="CWC141"/>
      <c r="CWD141"/>
      <c r="CWE141"/>
      <c r="CWF141"/>
      <c r="CWG141"/>
      <c r="CWH141"/>
      <c r="CWI141"/>
      <c r="CWJ141"/>
      <c r="CWK141"/>
      <c r="CWL141"/>
      <c r="CWM141"/>
      <c r="CWN141"/>
      <c r="CWO141"/>
      <c r="CWP141"/>
      <c r="CWQ141"/>
      <c r="CWR141"/>
      <c r="CWS141"/>
      <c r="CWT141"/>
      <c r="CWU141"/>
      <c r="CWV141"/>
      <c r="CWW141"/>
      <c r="CWX141"/>
      <c r="CWY141"/>
      <c r="CWZ141"/>
      <c r="CXA141"/>
      <c r="CXB141"/>
      <c r="CXC141"/>
      <c r="CXD141"/>
      <c r="CXE141"/>
      <c r="CXF141"/>
      <c r="CXG141"/>
      <c r="CXH141"/>
      <c r="CXI141"/>
      <c r="CXJ141"/>
      <c r="CXK141"/>
      <c r="CXL141"/>
      <c r="CXM141"/>
      <c r="CXN141"/>
      <c r="CXO141"/>
      <c r="CXP141"/>
      <c r="CXQ141"/>
      <c r="CXR141"/>
      <c r="CXS141"/>
      <c r="CXT141"/>
      <c r="CXU141"/>
      <c r="CXV141"/>
      <c r="CXW141"/>
      <c r="CXX141"/>
      <c r="CXY141"/>
      <c r="CXZ141"/>
      <c r="CYA141"/>
      <c r="CYB141"/>
      <c r="CYC141"/>
      <c r="CYD141"/>
      <c r="CYE141"/>
      <c r="CYF141"/>
      <c r="CYG141"/>
      <c r="CYH141"/>
      <c r="CYI141"/>
      <c r="CYJ141"/>
      <c r="CYK141"/>
      <c r="CYL141"/>
      <c r="CYM141"/>
      <c r="CYN141"/>
      <c r="CYO141"/>
      <c r="CYP141"/>
      <c r="CYQ141"/>
      <c r="CYR141"/>
      <c r="CYS141"/>
      <c r="CYT141"/>
      <c r="CYU141"/>
      <c r="CYV141"/>
      <c r="CYW141"/>
      <c r="CYX141"/>
      <c r="CYY141"/>
      <c r="CYZ141"/>
      <c r="CZA141"/>
      <c r="CZB141"/>
      <c r="CZC141"/>
      <c r="CZD141"/>
      <c r="CZE141"/>
      <c r="CZF141"/>
      <c r="CZG141"/>
      <c r="CZH141"/>
      <c r="CZI141"/>
      <c r="CZJ141"/>
      <c r="CZK141"/>
      <c r="CZL141"/>
      <c r="CZM141"/>
      <c r="CZN141"/>
      <c r="CZO141"/>
      <c r="CZP141"/>
      <c r="CZQ141"/>
      <c r="CZR141"/>
      <c r="CZS141"/>
      <c r="CZT141"/>
      <c r="CZU141"/>
      <c r="CZV141"/>
      <c r="CZW141"/>
      <c r="CZX141"/>
      <c r="CZY141"/>
      <c r="CZZ141"/>
      <c r="DAA141"/>
      <c r="DAB141"/>
      <c r="DAC141"/>
      <c r="DAD141"/>
      <c r="DAE141"/>
      <c r="DAF141"/>
      <c r="DAG141"/>
      <c r="DAH141"/>
      <c r="DAI141"/>
      <c r="DAJ141"/>
      <c r="DAK141"/>
      <c r="DAL141"/>
      <c r="DAM141"/>
      <c r="DAN141"/>
      <c r="DAO141"/>
      <c r="DAP141"/>
      <c r="DAQ141"/>
      <c r="DAR141"/>
      <c r="DAS141"/>
      <c r="DAT141"/>
      <c r="DAU141"/>
      <c r="DAV141"/>
      <c r="DAW141"/>
      <c r="DAX141"/>
      <c r="DAY141"/>
      <c r="DAZ141"/>
      <c r="DBA141"/>
      <c r="DBB141"/>
      <c r="DBC141"/>
      <c r="DBD141"/>
      <c r="DBE141"/>
      <c r="DBF141"/>
      <c r="DBG141"/>
      <c r="DBH141"/>
      <c r="DBI141"/>
      <c r="DBJ141"/>
      <c r="DBK141"/>
      <c r="DBL141"/>
      <c r="DBM141"/>
      <c r="DBN141"/>
      <c r="DBO141"/>
      <c r="DBP141"/>
      <c r="DBQ141"/>
      <c r="DBR141"/>
      <c r="DBS141"/>
      <c r="DBT141"/>
      <c r="DBU141"/>
      <c r="DBV141"/>
      <c r="DBW141"/>
      <c r="DBX141"/>
      <c r="DBY141"/>
      <c r="DBZ141"/>
      <c r="DCA141"/>
      <c r="DCB141"/>
      <c r="DCC141"/>
      <c r="DCD141"/>
      <c r="DCE141"/>
      <c r="DCF141"/>
      <c r="DCG141"/>
      <c r="DCH141"/>
      <c r="DCI141"/>
      <c r="DCJ141"/>
      <c r="DCK141"/>
      <c r="DCL141"/>
      <c r="DCM141"/>
      <c r="DCN141"/>
      <c r="DCO141"/>
      <c r="DCP141"/>
      <c r="DCQ141"/>
      <c r="DCR141"/>
      <c r="DCS141"/>
      <c r="DCT141"/>
      <c r="DCU141"/>
      <c r="DCV141"/>
      <c r="DCW141"/>
      <c r="DCX141"/>
      <c r="DCY141"/>
      <c r="DCZ141"/>
      <c r="DDA141"/>
      <c r="DDB141"/>
      <c r="DDC141"/>
      <c r="DDD141"/>
      <c r="DDE141"/>
      <c r="DDF141"/>
      <c r="DDG141"/>
      <c r="DDH141"/>
      <c r="DDI141"/>
      <c r="DDJ141"/>
      <c r="DDK141"/>
      <c r="DDL141"/>
      <c r="DDM141"/>
      <c r="DDN141"/>
      <c r="DDO141"/>
      <c r="DDP141"/>
      <c r="DDQ141"/>
      <c r="DDR141"/>
      <c r="DDS141"/>
      <c r="DDT141"/>
      <c r="DDU141"/>
      <c r="DDV141"/>
      <c r="DDW141"/>
      <c r="DDX141"/>
      <c r="DDY141"/>
      <c r="DDZ141"/>
      <c r="DEA141"/>
      <c r="DEB141"/>
      <c r="DEC141"/>
      <c r="DED141"/>
      <c r="DEE141"/>
      <c r="DEF141"/>
      <c r="DEG141"/>
      <c r="DEH141"/>
      <c r="DEI141"/>
      <c r="DEJ141"/>
      <c r="DEK141"/>
      <c r="DEL141"/>
      <c r="DEM141"/>
      <c r="DEN141"/>
      <c r="DEO141"/>
      <c r="DEP141"/>
      <c r="DEQ141"/>
      <c r="DER141"/>
      <c r="DES141"/>
      <c r="DET141"/>
      <c r="DEU141"/>
      <c r="DEV141"/>
      <c r="DEW141"/>
      <c r="DEX141"/>
      <c r="DEY141"/>
      <c r="DEZ141"/>
      <c r="DFA141"/>
      <c r="DFB141"/>
      <c r="DFC141"/>
      <c r="DFD141"/>
      <c r="DFE141"/>
      <c r="DFF141"/>
      <c r="DFG141"/>
      <c r="DFH141"/>
      <c r="DFI141"/>
      <c r="DFJ141"/>
      <c r="DFK141"/>
      <c r="DFL141"/>
      <c r="DFM141"/>
      <c r="DFN141"/>
      <c r="DFO141"/>
      <c r="DFP141"/>
      <c r="DFQ141"/>
      <c r="DFR141"/>
      <c r="DFS141"/>
      <c r="DFT141"/>
      <c r="DFU141"/>
      <c r="DFV141"/>
      <c r="DFW141"/>
      <c r="DFX141"/>
      <c r="DFY141"/>
      <c r="DFZ141"/>
      <c r="DGA141"/>
      <c r="DGB141"/>
      <c r="DGC141"/>
      <c r="DGD141"/>
      <c r="DGE141"/>
      <c r="DGF141"/>
      <c r="DGG141"/>
      <c r="DGH141"/>
      <c r="DGI141"/>
      <c r="DGJ141"/>
      <c r="DGK141"/>
      <c r="DGL141"/>
      <c r="DGM141"/>
      <c r="DGN141"/>
      <c r="DGO141"/>
      <c r="DGP141"/>
      <c r="DGQ141"/>
      <c r="DGR141"/>
      <c r="DGS141"/>
      <c r="DGT141"/>
      <c r="DGU141"/>
      <c r="DGV141"/>
      <c r="DGW141"/>
      <c r="DGX141"/>
      <c r="DGY141"/>
      <c r="DGZ141"/>
      <c r="DHA141"/>
      <c r="DHB141"/>
      <c r="DHC141"/>
      <c r="DHD141"/>
      <c r="DHE141"/>
      <c r="DHF141"/>
      <c r="DHG141"/>
      <c r="DHH141"/>
      <c r="DHI141"/>
      <c r="DHJ141"/>
      <c r="DHK141"/>
      <c r="DHL141"/>
      <c r="DHM141"/>
      <c r="DHN141"/>
      <c r="DHO141"/>
      <c r="DHP141"/>
      <c r="DHQ141"/>
      <c r="DHR141"/>
      <c r="DHS141"/>
      <c r="DHT141"/>
      <c r="DHU141"/>
      <c r="DHV141"/>
      <c r="DHW141"/>
      <c r="DHX141"/>
      <c r="DHY141"/>
      <c r="DHZ141"/>
      <c r="DIA141"/>
      <c r="DIB141"/>
      <c r="DIC141"/>
      <c r="DID141"/>
      <c r="DIE141"/>
      <c r="DIF141"/>
      <c r="DIG141"/>
      <c r="DIH141"/>
      <c r="DII141"/>
      <c r="DIJ141"/>
      <c r="DIK141"/>
      <c r="DIL141"/>
      <c r="DIM141"/>
      <c r="DIN141"/>
      <c r="DIO141"/>
      <c r="DIP141"/>
      <c r="DIQ141"/>
      <c r="DIR141"/>
      <c r="DIS141"/>
      <c r="DIT141"/>
      <c r="DIU141"/>
      <c r="DIV141"/>
      <c r="DIW141"/>
      <c r="DIX141"/>
      <c r="DIY141"/>
      <c r="DIZ141"/>
      <c r="DJA141"/>
      <c r="DJB141"/>
      <c r="DJC141"/>
      <c r="DJD141"/>
      <c r="DJE141"/>
      <c r="DJF141"/>
      <c r="DJG141"/>
      <c r="DJH141"/>
      <c r="DJI141"/>
      <c r="DJJ141"/>
      <c r="DJK141"/>
      <c r="DJL141"/>
      <c r="DJM141"/>
      <c r="DJN141"/>
      <c r="DJO141"/>
      <c r="DJP141"/>
      <c r="DJQ141"/>
      <c r="DJR141"/>
      <c r="DJS141"/>
      <c r="DJT141"/>
      <c r="DJU141"/>
      <c r="DJV141"/>
      <c r="DJW141"/>
      <c r="DJX141"/>
      <c r="DJY141"/>
      <c r="DJZ141"/>
      <c r="DKA141"/>
      <c r="DKB141"/>
      <c r="DKC141"/>
      <c r="DKD141"/>
      <c r="DKE141"/>
      <c r="DKF141"/>
      <c r="DKG141"/>
      <c r="DKH141"/>
      <c r="DKI141"/>
      <c r="DKJ141"/>
      <c r="DKK141"/>
      <c r="DKL141"/>
      <c r="DKM141"/>
      <c r="DKN141"/>
      <c r="DKO141"/>
      <c r="DKP141"/>
      <c r="DKQ141"/>
      <c r="DKR141"/>
      <c r="DKS141"/>
      <c r="DKT141"/>
      <c r="DKU141"/>
      <c r="DKV141"/>
      <c r="DKW141"/>
      <c r="DKX141"/>
      <c r="DKY141"/>
      <c r="DKZ141"/>
      <c r="DLA141"/>
      <c r="DLB141"/>
      <c r="DLC141"/>
      <c r="DLD141"/>
      <c r="DLE141"/>
      <c r="DLF141"/>
      <c r="DLG141"/>
      <c r="DLH141"/>
      <c r="DLI141"/>
      <c r="DLJ141"/>
      <c r="DLK141"/>
      <c r="DLL141"/>
      <c r="DLM141"/>
      <c r="DLN141"/>
      <c r="DLO141"/>
      <c r="DLP141"/>
      <c r="DLQ141"/>
      <c r="DLR141"/>
      <c r="DLS141"/>
      <c r="DLT141"/>
      <c r="DLU141"/>
      <c r="DLV141"/>
      <c r="DLW141"/>
      <c r="DLX141"/>
      <c r="DLY141"/>
      <c r="DLZ141"/>
      <c r="DMA141"/>
      <c r="DMB141"/>
      <c r="DMC141"/>
      <c r="DMD141"/>
      <c r="DME141"/>
      <c r="DMF141"/>
      <c r="DMG141"/>
      <c r="DMH141"/>
      <c r="DMI141"/>
      <c r="DMJ141"/>
      <c r="DMK141"/>
      <c r="DML141"/>
      <c r="DMM141"/>
      <c r="DMN141"/>
      <c r="DMO141"/>
      <c r="DMP141"/>
      <c r="DMQ141"/>
      <c r="DMR141"/>
      <c r="DMS141"/>
      <c r="DMT141"/>
      <c r="DMU141"/>
      <c r="DMV141"/>
      <c r="DMW141"/>
      <c r="DMX141"/>
      <c r="DMY141"/>
      <c r="DMZ141"/>
      <c r="DNA141"/>
      <c r="DNB141"/>
      <c r="DNC141"/>
      <c r="DND141"/>
      <c r="DNE141"/>
      <c r="DNF141"/>
      <c r="DNG141"/>
      <c r="DNH141"/>
      <c r="DNI141"/>
      <c r="DNJ141"/>
      <c r="DNK141"/>
      <c r="DNL141"/>
      <c r="DNM141"/>
      <c r="DNN141"/>
      <c r="DNO141"/>
      <c r="DNP141"/>
      <c r="DNQ141"/>
      <c r="DNR141"/>
      <c r="DNS141"/>
      <c r="DNT141"/>
      <c r="DNU141"/>
      <c r="DNV141"/>
      <c r="DNW141"/>
      <c r="DNX141"/>
      <c r="DNY141"/>
      <c r="DNZ141"/>
      <c r="DOA141"/>
      <c r="DOB141"/>
      <c r="DOC141"/>
      <c r="DOD141"/>
      <c r="DOE141"/>
      <c r="DOF141"/>
      <c r="DOG141"/>
      <c r="DOH141"/>
      <c r="DOI141"/>
      <c r="DOJ141"/>
      <c r="DOK141"/>
      <c r="DOL141"/>
      <c r="DOM141"/>
      <c r="DON141"/>
      <c r="DOO141"/>
      <c r="DOP141"/>
      <c r="DOQ141"/>
      <c r="DOR141"/>
      <c r="DOS141"/>
      <c r="DOT141"/>
      <c r="DOU141"/>
      <c r="DOV141"/>
      <c r="DOW141"/>
      <c r="DOX141"/>
      <c r="DOY141"/>
      <c r="DOZ141"/>
      <c r="DPA141"/>
      <c r="DPB141"/>
      <c r="DPC141"/>
      <c r="DPD141"/>
      <c r="DPE141"/>
      <c r="DPF141"/>
      <c r="DPG141"/>
      <c r="DPH141"/>
      <c r="DPI141"/>
      <c r="DPJ141"/>
      <c r="DPK141"/>
      <c r="DPL141"/>
      <c r="DPM141"/>
      <c r="DPN141"/>
      <c r="DPO141"/>
      <c r="DPP141"/>
      <c r="DPQ141"/>
      <c r="DPR141"/>
      <c r="DPS141"/>
      <c r="DPT141"/>
      <c r="DPU141"/>
      <c r="DPV141"/>
      <c r="DPW141"/>
      <c r="DPX141"/>
      <c r="DPY141"/>
      <c r="DPZ141"/>
      <c r="DQA141"/>
      <c r="DQB141"/>
      <c r="DQC141"/>
      <c r="DQD141"/>
      <c r="DQE141"/>
      <c r="DQF141"/>
      <c r="DQG141"/>
      <c r="DQH141"/>
      <c r="DQI141"/>
      <c r="DQJ141"/>
      <c r="DQK141"/>
      <c r="DQL141"/>
      <c r="DQM141"/>
      <c r="DQN141"/>
      <c r="DQO141"/>
      <c r="DQP141"/>
      <c r="DQQ141"/>
      <c r="DQR141"/>
      <c r="DQS141"/>
      <c r="DQT141"/>
      <c r="DQU141"/>
      <c r="DQV141"/>
      <c r="DQW141"/>
      <c r="DQX141"/>
      <c r="DQY141"/>
      <c r="DQZ141"/>
      <c r="DRA141"/>
      <c r="DRB141"/>
      <c r="DRC141"/>
      <c r="DRD141"/>
      <c r="DRE141"/>
      <c r="DRF141"/>
      <c r="DRG141"/>
      <c r="DRH141"/>
      <c r="DRI141"/>
      <c r="DRJ141"/>
      <c r="DRK141"/>
      <c r="DRL141"/>
      <c r="DRM141"/>
      <c r="DRN141"/>
      <c r="DRO141"/>
      <c r="DRP141"/>
      <c r="DRQ141"/>
      <c r="DRR141"/>
      <c r="DRS141"/>
      <c r="DRT141"/>
      <c r="DRU141"/>
      <c r="DRV141"/>
      <c r="DRW141"/>
      <c r="DRX141"/>
      <c r="DRY141"/>
      <c r="DRZ141"/>
      <c r="DSA141"/>
      <c r="DSB141"/>
      <c r="DSC141"/>
      <c r="DSD141"/>
      <c r="DSE141"/>
      <c r="DSF141"/>
      <c r="DSG141"/>
      <c r="DSH141"/>
      <c r="DSI141"/>
      <c r="DSJ141"/>
      <c r="DSK141"/>
      <c r="DSL141"/>
      <c r="DSM141"/>
      <c r="DSN141"/>
      <c r="DSO141"/>
      <c r="DSP141"/>
      <c r="DSQ141"/>
      <c r="DSR141"/>
      <c r="DSS141"/>
      <c r="DST141"/>
      <c r="DSU141"/>
      <c r="DSV141"/>
      <c r="DSW141"/>
      <c r="DSX141"/>
      <c r="DSY141"/>
      <c r="DSZ141"/>
      <c r="DTA141"/>
      <c r="DTB141"/>
      <c r="DTC141"/>
      <c r="DTD141"/>
      <c r="DTE141"/>
      <c r="DTF141"/>
      <c r="DTG141"/>
      <c r="DTH141"/>
      <c r="DTI141"/>
      <c r="DTJ141"/>
      <c r="DTK141"/>
      <c r="DTL141"/>
      <c r="DTM141"/>
      <c r="DTN141"/>
      <c r="DTO141"/>
      <c r="DTP141"/>
      <c r="DTQ141"/>
      <c r="DTR141"/>
      <c r="DTS141"/>
      <c r="DTT141"/>
      <c r="DTU141"/>
      <c r="DTV141"/>
      <c r="DTW141"/>
      <c r="DTX141"/>
      <c r="DTY141"/>
      <c r="DTZ141"/>
      <c r="DUA141"/>
      <c r="DUB141"/>
      <c r="DUC141"/>
      <c r="DUD141"/>
      <c r="DUE141"/>
      <c r="DUF141"/>
      <c r="DUG141"/>
      <c r="DUH141"/>
      <c r="DUI141"/>
      <c r="DUJ141"/>
      <c r="DUK141"/>
      <c r="DUL141"/>
      <c r="DUM141"/>
      <c r="DUN141"/>
      <c r="DUO141"/>
      <c r="DUP141"/>
      <c r="DUQ141"/>
      <c r="DUR141"/>
      <c r="DUS141"/>
      <c r="DUT141"/>
      <c r="DUU141"/>
      <c r="DUV141"/>
      <c r="DUW141"/>
      <c r="DUX141"/>
      <c r="DUY141"/>
      <c r="DUZ141"/>
      <c r="DVA141"/>
      <c r="DVB141"/>
      <c r="DVC141"/>
      <c r="DVD141"/>
      <c r="DVE141"/>
      <c r="DVF141"/>
      <c r="DVG141"/>
      <c r="DVH141"/>
      <c r="DVI141"/>
      <c r="DVJ141"/>
      <c r="DVK141"/>
      <c r="DVL141"/>
      <c r="DVM141"/>
      <c r="DVN141"/>
      <c r="DVO141"/>
      <c r="DVP141"/>
      <c r="DVQ141"/>
      <c r="DVR141"/>
      <c r="DVS141"/>
      <c r="DVT141"/>
      <c r="DVU141"/>
      <c r="DVV141"/>
      <c r="DVW141"/>
      <c r="DVX141"/>
      <c r="DVY141"/>
      <c r="DVZ141"/>
      <c r="DWA141"/>
      <c r="DWB141"/>
      <c r="DWC141"/>
      <c r="DWD141"/>
      <c r="DWE141"/>
      <c r="DWF141"/>
      <c r="DWG141"/>
      <c r="DWH141"/>
      <c r="DWI141"/>
      <c r="DWJ141"/>
      <c r="DWK141"/>
      <c r="DWL141"/>
      <c r="DWM141"/>
      <c r="DWN141"/>
      <c r="DWO141"/>
      <c r="DWP141"/>
      <c r="DWQ141"/>
      <c r="DWR141"/>
      <c r="DWS141"/>
      <c r="DWT141"/>
      <c r="DWU141"/>
      <c r="DWV141"/>
      <c r="DWW141"/>
      <c r="DWX141"/>
      <c r="DWY141"/>
      <c r="DWZ141"/>
      <c r="DXA141"/>
      <c r="DXB141"/>
      <c r="DXC141"/>
      <c r="DXD141"/>
      <c r="DXE141"/>
      <c r="DXF141"/>
      <c r="DXG141"/>
      <c r="DXH141"/>
      <c r="DXI141"/>
      <c r="DXJ141"/>
      <c r="DXK141"/>
      <c r="DXL141"/>
      <c r="DXM141"/>
      <c r="DXN141"/>
      <c r="DXO141"/>
      <c r="DXP141"/>
      <c r="DXQ141"/>
      <c r="DXR141"/>
      <c r="DXS141"/>
      <c r="DXT141"/>
      <c r="DXU141"/>
      <c r="DXV141"/>
      <c r="DXW141"/>
      <c r="DXX141"/>
      <c r="DXY141"/>
      <c r="DXZ141"/>
      <c r="DYA141"/>
      <c r="DYB141"/>
      <c r="DYC141"/>
      <c r="DYD141"/>
      <c r="DYE141"/>
      <c r="DYF141"/>
      <c r="DYG141"/>
      <c r="DYH141"/>
      <c r="DYI141"/>
      <c r="DYJ141"/>
      <c r="DYK141"/>
      <c r="DYL141"/>
      <c r="DYM141"/>
      <c r="DYN141"/>
      <c r="DYO141"/>
      <c r="DYP141"/>
      <c r="DYQ141"/>
      <c r="DYR141"/>
      <c r="DYS141"/>
      <c r="DYT141"/>
      <c r="DYU141"/>
      <c r="DYV141"/>
      <c r="DYW141"/>
      <c r="DYX141"/>
      <c r="DYY141"/>
      <c r="DYZ141"/>
      <c r="DZA141"/>
      <c r="DZB141"/>
      <c r="DZC141"/>
      <c r="DZD141"/>
      <c r="DZE141"/>
      <c r="DZF141"/>
      <c r="DZG141"/>
      <c r="DZH141"/>
      <c r="DZI141"/>
      <c r="DZJ141"/>
      <c r="DZK141"/>
      <c r="DZL141"/>
      <c r="DZM141"/>
      <c r="DZN141"/>
      <c r="DZO141"/>
      <c r="DZP141"/>
      <c r="DZQ141"/>
      <c r="DZR141"/>
      <c r="DZS141"/>
      <c r="DZT141"/>
      <c r="DZU141"/>
      <c r="DZV141"/>
      <c r="DZW141"/>
      <c r="DZX141"/>
      <c r="DZY141"/>
      <c r="DZZ141"/>
      <c r="EAA141"/>
      <c r="EAB141"/>
      <c r="EAC141"/>
      <c r="EAD141"/>
      <c r="EAE141"/>
      <c r="EAF141"/>
      <c r="EAG141"/>
      <c r="EAH141"/>
      <c r="EAI141"/>
      <c r="EAJ141"/>
      <c r="EAK141"/>
      <c r="EAL141"/>
      <c r="EAM141"/>
      <c r="EAN141"/>
      <c r="EAO141"/>
      <c r="EAP141"/>
      <c r="EAQ141"/>
      <c r="EAR141"/>
      <c r="EAS141"/>
      <c r="EAT141"/>
      <c r="EAU141"/>
      <c r="EAV141"/>
      <c r="EAW141"/>
      <c r="EAX141"/>
      <c r="EAY141"/>
      <c r="EAZ141"/>
      <c r="EBA141"/>
      <c r="EBB141"/>
      <c r="EBC141"/>
      <c r="EBD141"/>
      <c r="EBE141"/>
      <c r="EBF141"/>
      <c r="EBG141"/>
      <c r="EBH141"/>
      <c r="EBI141"/>
      <c r="EBJ141"/>
      <c r="EBK141"/>
      <c r="EBL141"/>
      <c r="EBM141"/>
      <c r="EBN141"/>
      <c r="EBO141"/>
      <c r="EBP141"/>
      <c r="EBQ141"/>
      <c r="EBR141"/>
      <c r="EBS141"/>
      <c r="EBT141"/>
      <c r="EBU141"/>
      <c r="EBV141"/>
      <c r="EBW141"/>
      <c r="EBX141"/>
      <c r="EBY141"/>
      <c r="EBZ141"/>
      <c r="ECA141"/>
      <c r="ECB141"/>
      <c r="ECC141"/>
      <c r="ECD141"/>
      <c r="ECE141"/>
      <c r="ECF141"/>
      <c r="ECG141"/>
      <c r="ECH141"/>
      <c r="ECI141"/>
      <c r="ECJ141"/>
      <c r="ECK141"/>
      <c r="ECL141"/>
      <c r="ECM141"/>
      <c r="ECN141"/>
      <c r="ECO141"/>
      <c r="ECP141"/>
      <c r="ECQ141"/>
      <c r="ECR141"/>
      <c r="ECS141"/>
      <c r="ECT141"/>
      <c r="ECU141"/>
      <c r="ECV141"/>
      <c r="ECW141"/>
      <c r="ECX141"/>
      <c r="ECY141"/>
      <c r="ECZ141"/>
      <c r="EDA141"/>
      <c r="EDB141"/>
      <c r="EDC141"/>
      <c r="EDD141"/>
      <c r="EDE141"/>
      <c r="EDF141"/>
      <c r="EDG141"/>
      <c r="EDH141"/>
      <c r="EDI141"/>
      <c r="EDJ141"/>
      <c r="EDK141"/>
      <c r="EDL141"/>
      <c r="EDM141"/>
      <c r="EDN141"/>
      <c r="EDO141"/>
      <c r="EDP141"/>
      <c r="EDQ141"/>
      <c r="EDR141"/>
      <c r="EDS141"/>
      <c r="EDT141"/>
      <c r="EDU141"/>
      <c r="EDV141"/>
      <c r="EDW141"/>
      <c r="EDX141"/>
      <c r="EDY141"/>
      <c r="EDZ141"/>
      <c r="EEA141"/>
      <c r="EEB141"/>
      <c r="EEC141"/>
      <c r="EED141"/>
      <c r="EEE141"/>
      <c r="EEF141"/>
      <c r="EEG141"/>
      <c r="EEH141"/>
      <c r="EEI141"/>
      <c r="EEJ141"/>
      <c r="EEK141"/>
      <c r="EEL141"/>
      <c r="EEM141"/>
      <c r="EEN141"/>
      <c r="EEO141"/>
      <c r="EEP141"/>
      <c r="EEQ141"/>
      <c r="EER141"/>
      <c r="EES141"/>
      <c r="EET141"/>
      <c r="EEU141"/>
      <c r="EEV141"/>
      <c r="EEW141"/>
      <c r="EEX141"/>
      <c r="EEY141"/>
      <c r="EEZ141"/>
      <c r="EFA141"/>
      <c r="EFB141"/>
      <c r="EFC141"/>
      <c r="EFD141"/>
      <c r="EFE141"/>
      <c r="EFF141"/>
      <c r="EFG141"/>
      <c r="EFH141"/>
      <c r="EFI141"/>
      <c r="EFJ141"/>
      <c r="EFK141"/>
      <c r="EFL141"/>
      <c r="EFM141"/>
      <c r="EFN141"/>
      <c r="EFO141"/>
      <c r="EFP141"/>
      <c r="EFQ141"/>
      <c r="EFR141"/>
      <c r="EFS141"/>
      <c r="EFT141"/>
      <c r="EFU141"/>
      <c r="EFV141"/>
      <c r="EFW141"/>
      <c r="EFX141"/>
      <c r="EFY141"/>
      <c r="EFZ141"/>
      <c r="EGA141"/>
      <c r="EGB141"/>
      <c r="EGC141"/>
      <c r="EGD141"/>
      <c r="EGE141"/>
      <c r="EGF141"/>
      <c r="EGG141"/>
      <c r="EGH141"/>
      <c r="EGI141"/>
      <c r="EGJ141"/>
      <c r="EGK141"/>
      <c r="EGL141"/>
      <c r="EGM141"/>
      <c r="EGN141"/>
      <c r="EGO141"/>
      <c r="EGP141"/>
      <c r="EGQ141"/>
      <c r="EGR141"/>
      <c r="EGS141"/>
      <c r="EGT141"/>
      <c r="EGU141"/>
      <c r="EGV141"/>
      <c r="EGW141"/>
      <c r="EGX141"/>
      <c r="EGY141"/>
      <c r="EGZ141"/>
      <c r="EHA141"/>
      <c r="EHB141"/>
      <c r="EHC141"/>
      <c r="EHD141"/>
      <c r="EHE141"/>
      <c r="EHF141"/>
      <c r="EHG141"/>
      <c r="EHH141"/>
      <c r="EHI141"/>
      <c r="EHJ141"/>
      <c r="EHK141"/>
      <c r="EHL141"/>
      <c r="EHM141"/>
      <c r="EHN141"/>
      <c r="EHO141"/>
      <c r="EHP141"/>
      <c r="EHQ141"/>
      <c r="EHR141"/>
      <c r="EHS141"/>
      <c r="EHT141"/>
      <c r="EHU141"/>
      <c r="EHV141"/>
      <c r="EHW141"/>
      <c r="EHX141"/>
      <c r="EHY141"/>
      <c r="EHZ141"/>
      <c r="EIA141"/>
      <c r="EIB141"/>
      <c r="EIC141"/>
      <c r="EID141"/>
      <c r="EIE141"/>
      <c r="EIF141"/>
      <c r="EIG141"/>
      <c r="EIH141"/>
      <c r="EII141"/>
      <c r="EIJ141"/>
      <c r="EIK141"/>
      <c r="EIL141"/>
      <c r="EIM141"/>
      <c r="EIN141"/>
      <c r="EIO141"/>
      <c r="EIP141"/>
      <c r="EIQ141"/>
      <c r="EIR141"/>
      <c r="EIS141"/>
      <c r="EIT141"/>
      <c r="EIU141"/>
      <c r="EIV141"/>
      <c r="EIW141"/>
      <c r="EIX141"/>
      <c r="EIY141"/>
      <c r="EIZ141"/>
      <c r="EJA141"/>
      <c r="EJB141"/>
      <c r="EJC141"/>
      <c r="EJD141"/>
      <c r="EJE141"/>
      <c r="EJF141"/>
      <c r="EJG141"/>
      <c r="EJH141"/>
      <c r="EJI141"/>
      <c r="EJJ141"/>
      <c r="EJK141"/>
      <c r="EJL141"/>
      <c r="EJM141"/>
      <c r="EJN141"/>
      <c r="EJO141"/>
      <c r="EJP141"/>
      <c r="EJQ141"/>
      <c r="EJR141"/>
      <c r="EJS141"/>
      <c r="EJT141"/>
      <c r="EJU141"/>
      <c r="EJV141"/>
      <c r="EJW141"/>
      <c r="EJX141"/>
      <c r="EJY141"/>
      <c r="EJZ141"/>
      <c r="EKA141"/>
      <c r="EKB141"/>
      <c r="EKC141"/>
      <c r="EKD141"/>
      <c r="EKE141"/>
      <c r="EKF141"/>
      <c r="EKG141"/>
      <c r="EKH141"/>
      <c r="EKI141"/>
      <c r="EKJ141"/>
      <c r="EKK141"/>
      <c r="EKL141"/>
      <c r="EKM141"/>
      <c r="EKN141"/>
      <c r="EKO141"/>
      <c r="EKP141"/>
      <c r="EKQ141"/>
      <c r="EKR141"/>
      <c r="EKS141"/>
      <c r="EKT141"/>
      <c r="EKU141"/>
      <c r="EKV141"/>
      <c r="EKW141"/>
      <c r="EKX141"/>
      <c r="EKY141"/>
      <c r="EKZ141"/>
      <c r="ELA141"/>
      <c r="ELB141"/>
      <c r="ELC141"/>
      <c r="ELD141"/>
      <c r="ELE141"/>
      <c r="ELF141"/>
      <c r="ELG141"/>
      <c r="ELH141"/>
      <c r="ELI141"/>
      <c r="ELJ141"/>
      <c r="ELK141"/>
      <c r="ELL141"/>
      <c r="ELM141"/>
      <c r="ELN141"/>
      <c r="ELO141"/>
      <c r="ELP141"/>
      <c r="ELQ141"/>
      <c r="ELR141"/>
      <c r="ELS141"/>
      <c r="ELT141"/>
      <c r="ELU141"/>
      <c r="ELV141"/>
      <c r="ELW141"/>
      <c r="ELX141"/>
      <c r="ELY141"/>
      <c r="ELZ141"/>
      <c r="EMA141"/>
      <c r="EMB141"/>
      <c r="EMC141"/>
      <c r="EMD141"/>
      <c r="EME141"/>
      <c r="EMF141"/>
      <c r="EMG141"/>
      <c r="EMH141"/>
      <c r="EMI141"/>
      <c r="EMJ141"/>
      <c r="EMK141"/>
      <c r="EML141"/>
      <c r="EMM141"/>
      <c r="EMN141"/>
      <c r="EMO141"/>
      <c r="EMP141"/>
      <c r="EMQ141"/>
      <c r="EMR141"/>
      <c r="EMS141"/>
      <c r="EMT141"/>
      <c r="EMU141"/>
      <c r="EMV141"/>
      <c r="EMW141"/>
      <c r="EMX141"/>
      <c r="EMY141"/>
      <c r="EMZ141"/>
      <c r="ENA141"/>
      <c r="ENB141"/>
      <c r="ENC141"/>
      <c r="END141"/>
      <c r="ENE141"/>
      <c r="ENF141"/>
      <c r="ENG141"/>
      <c r="ENH141"/>
      <c r="ENI141"/>
      <c r="ENJ141"/>
      <c r="ENK141"/>
      <c r="ENL141"/>
      <c r="ENM141"/>
      <c r="ENN141"/>
      <c r="ENO141"/>
      <c r="ENP141"/>
      <c r="ENQ141"/>
      <c r="ENR141"/>
      <c r="ENS141"/>
      <c r="ENT141"/>
      <c r="ENU141"/>
      <c r="ENV141"/>
      <c r="ENW141"/>
      <c r="ENX141"/>
      <c r="ENY141"/>
      <c r="ENZ141"/>
      <c r="EOA141"/>
      <c r="EOB141"/>
      <c r="EOC141"/>
      <c r="EOD141"/>
      <c r="EOE141"/>
      <c r="EOF141"/>
      <c r="EOG141"/>
      <c r="EOH141"/>
      <c r="EOI141"/>
      <c r="EOJ141"/>
      <c r="EOK141"/>
      <c r="EOL141"/>
      <c r="EOM141"/>
      <c r="EON141"/>
      <c r="EOO141"/>
      <c r="EOP141"/>
      <c r="EOQ141"/>
      <c r="EOR141"/>
      <c r="EOS141"/>
      <c r="EOT141"/>
      <c r="EOU141"/>
      <c r="EOV141"/>
      <c r="EOW141"/>
      <c r="EOX141"/>
      <c r="EOY141"/>
      <c r="EOZ141"/>
      <c r="EPA141"/>
      <c r="EPB141"/>
      <c r="EPC141"/>
      <c r="EPD141"/>
      <c r="EPE141"/>
      <c r="EPF141"/>
      <c r="EPG141"/>
      <c r="EPH141"/>
      <c r="EPI141"/>
      <c r="EPJ141"/>
      <c r="EPK141"/>
      <c r="EPL141"/>
      <c r="EPM141"/>
      <c r="EPN141"/>
      <c r="EPO141"/>
      <c r="EPP141"/>
      <c r="EPQ141"/>
      <c r="EPR141"/>
      <c r="EPS141"/>
      <c r="EPT141"/>
      <c r="EPU141"/>
      <c r="EPV141"/>
      <c r="EPW141"/>
      <c r="EPX141"/>
      <c r="EPY141"/>
      <c r="EPZ141"/>
      <c r="EQA141"/>
      <c r="EQB141"/>
      <c r="EQC141"/>
      <c r="EQD141"/>
      <c r="EQE141"/>
      <c r="EQF141"/>
      <c r="EQG141"/>
      <c r="EQH141"/>
      <c r="EQI141"/>
      <c r="EQJ141"/>
      <c r="EQK141"/>
      <c r="EQL141"/>
      <c r="EQM141"/>
      <c r="EQN141"/>
      <c r="EQO141"/>
      <c r="EQP141"/>
      <c r="EQQ141"/>
      <c r="EQR141"/>
      <c r="EQS141"/>
      <c r="EQT141"/>
      <c r="EQU141"/>
      <c r="EQV141"/>
      <c r="EQW141"/>
      <c r="EQX141"/>
      <c r="EQY141"/>
      <c r="EQZ141"/>
      <c r="ERA141"/>
      <c r="ERB141"/>
      <c r="ERC141"/>
      <c r="ERD141"/>
      <c r="ERE141"/>
      <c r="ERF141"/>
      <c r="ERG141"/>
      <c r="ERH141"/>
      <c r="ERI141"/>
      <c r="ERJ141"/>
      <c r="ERK141"/>
      <c r="ERL141"/>
      <c r="ERM141"/>
      <c r="ERN141"/>
      <c r="ERO141"/>
      <c r="ERP141"/>
      <c r="ERQ141"/>
      <c r="ERR141"/>
      <c r="ERS141"/>
      <c r="ERT141"/>
      <c r="ERU141"/>
      <c r="ERV141"/>
      <c r="ERW141"/>
      <c r="ERX141"/>
      <c r="ERY141"/>
      <c r="ERZ141"/>
      <c r="ESA141"/>
      <c r="ESB141"/>
      <c r="ESC141"/>
      <c r="ESD141"/>
      <c r="ESE141"/>
      <c r="ESF141"/>
      <c r="ESG141"/>
      <c r="ESH141"/>
      <c r="ESI141"/>
      <c r="ESJ141"/>
      <c r="ESK141"/>
      <c r="ESL141"/>
      <c r="ESM141"/>
      <c r="ESN141"/>
      <c r="ESO141"/>
      <c r="ESP141"/>
      <c r="ESQ141"/>
      <c r="ESR141"/>
      <c r="ESS141"/>
      <c r="EST141"/>
      <c r="ESU141"/>
      <c r="ESV141"/>
      <c r="ESW141"/>
      <c r="ESX141"/>
      <c r="ESY141"/>
      <c r="ESZ141"/>
      <c r="ETA141"/>
      <c r="ETB141"/>
      <c r="ETC141"/>
      <c r="ETD141"/>
      <c r="ETE141"/>
      <c r="ETF141"/>
      <c r="ETG141"/>
      <c r="ETH141"/>
      <c r="ETI141"/>
      <c r="ETJ141"/>
      <c r="ETK141"/>
      <c r="ETL141"/>
      <c r="ETM141"/>
      <c r="ETN141"/>
      <c r="ETO141"/>
      <c r="ETP141"/>
      <c r="ETQ141"/>
      <c r="ETR141"/>
      <c r="ETS141"/>
      <c r="ETT141"/>
      <c r="ETU141"/>
      <c r="ETV141"/>
      <c r="ETW141"/>
      <c r="ETX141"/>
      <c r="ETY141"/>
      <c r="ETZ141"/>
      <c r="EUA141"/>
      <c r="EUB141"/>
      <c r="EUC141"/>
      <c r="EUD141"/>
      <c r="EUE141"/>
      <c r="EUF141"/>
      <c r="EUG141"/>
      <c r="EUH141"/>
      <c r="EUI141"/>
      <c r="EUJ141"/>
      <c r="EUK141"/>
      <c r="EUL141"/>
      <c r="EUM141"/>
      <c r="EUN141"/>
      <c r="EUO141"/>
      <c r="EUP141"/>
      <c r="EUQ141"/>
      <c r="EUR141"/>
      <c r="EUS141"/>
      <c r="EUT141"/>
      <c r="EUU141"/>
      <c r="EUV141"/>
      <c r="EUW141"/>
      <c r="EUX141"/>
      <c r="EUY141"/>
      <c r="EUZ141"/>
      <c r="EVA141"/>
      <c r="EVB141"/>
      <c r="EVC141"/>
      <c r="EVD141"/>
      <c r="EVE141"/>
      <c r="EVF141"/>
      <c r="EVG141"/>
      <c r="EVH141"/>
      <c r="EVI141"/>
      <c r="EVJ141"/>
      <c r="EVK141"/>
      <c r="EVL141"/>
      <c r="EVM141"/>
      <c r="EVN141"/>
      <c r="EVO141"/>
      <c r="EVP141"/>
      <c r="EVQ141"/>
      <c r="EVR141"/>
      <c r="EVS141"/>
      <c r="EVT141"/>
      <c r="EVU141"/>
      <c r="EVV141"/>
      <c r="EVW141"/>
      <c r="EVX141"/>
      <c r="EVY141"/>
      <c r="EVZ141"/>
      <c r="EWA141"/>
      <c r="EWB141"/>
      <c r="EWC141"/>
      <c r="EWD141"/>
      <c r="EWE141"/>
      <c r="EWF141"/>
      <c r="EWG141"/>
      <c r="EWH141"/>
      <c r="EWI141"/>
      <c r="EWJ141"/>
      <c r="EWK141"/>
      <c r="EWL141"/>
      <c r="EWM141"/>
      <c r="EWN141"/>
      <c r="EWO141"/>
      <c r="EWP141"/>
      <c r="EWQ141"/>
      <c r="EWR141"/>
      <c r="EWS141"/>
      <c r="EWT141"/>
      <c r="EWU141"/>
      <c r="EWV141"/>
      <c r="EWW141"/>
      <c r="EWX141"/>
      <c r="EWY141"/>
      <c r="EWZ141"/>
      <c r="EXA141"/>
      <c r="EXB141"/>
      <c r="EXC141"/>
      <c r="EXD141"/>
      <c r="EXE141"/>
      <c r="EXF141"/>
      <c r="EXG141"/>
      <c r="EXH141"/>
      <c r="EXI141"/>
      <c r="EXJ141"/>
      <c r="EXK141"/>
      <c r="EXL141"/>
      <c r="EXM141"/>
      <c r="EXN141"/>
      <c r="EXO141"/>
      <c r="EXP141"/>
      <c r="EXQ141"/>
      <c r="EXR141"/>
      <c r="EXS141"/>
      <c r="EXT141"/>
      <c r="EXU141"/>
      <c r="EXV141"/>
      <c r="EXW141"/>
      <c r="EXX141"/>
      <c r="EXY141"/>
      <c r="EXZ141"/>
      <c r="EYA141"/>
      <c r="EYB141"/>
      <c r="EYC141"/>
      <c r="EYD141"/>
      <c r="EYE141"/>
      <c r="EYF141"/>
      <c r="EYG141"/>
      <c r="EYH141"/>
      <c r="EYI141"/>
      <c r="EYJ141"/>
      <c r="EYK141"/>
      <c r="EYL141"/>
      <c r="EYM141"/>
      <c r="EYN141"/>
      <c r="EYO141"/>
      <c r="EYP141"/>
      <c r="EYQ141"/>
      <c r="EYR141"/>
      <c r="EYS141"/>
      <c r="EYT141"/>
      <c r="EYU141"/>
      <c r="EYV141"/>
      <c r="EYW141"/>
      <c r="EYX141"/>
      <c r="EYY141"/>
      <c r="EYZ141"/>
      <c r="EZA141"/>
      <c r="EZB141"/>
      <c r="EZC141"/>
      <c r="EZD141"/>
      <c r="EZE141"/>
      <c r="EZF141"/>
      <c r="EZG141"/>
      <c r="EZH141"/>
      <c r="EZI141"/>
      <c r="EZJ141"/>
      <c r="EZK141"/>
      <c r="EZL141"/>
      <c r="EZM141"/>
      <c r="EZN141"/>
      <c r="EZO141"/>
      <c r="EZP141"/>
      <c r="EZQ141"/>
      <c r="EZR141"/>
      <c r="EZS141"/>
      <c r="EZT141"/>
      <c r="EZU141"/>
      <c r="EZV141"/>
      <c r="EZW141"/>
      <c r="EZX141"/>
      <c r="EZY141"/>
      <c r="EZZ141"/>
      <c r="FAA141"/>
      <c r="FAB141"/>
      <c r="FAC141"/>
      <c r="FAD141"/>
      <c r="FAE141"/>
      <c r="FAF141"/>
      <c r="FAG141"/>
      <c r="FAH141"/>
      <c r="FAI141"/>
      <c r="FAJ141"/>
      <c r="FAK141"/>
      <c r="FAL141"/>
      <c r="FAM141"/>
      <c r="FAN141"/>
      <c r="FAO141"/>
      <c r="FAP141"/>
      <c r="FAQ141"/>
      <c r="FAR141"/>
      <c r="FAS141"/>
      <c r="FAT141"/>
      <c r="FAU141"/>
      <c r="FAV141"/>
      <c r="FAW141"/>
      <c r="FAX141"/>
      <c r="FAY141"/>
      <c r="FAZ141"/>
      <c r="FBA141"/>
      <c r="FBB141"/>
      <c r="FBC141"/>
      <c r="FBD141"/>
      <c r="FBE141"/>
      <c r="FBF141"/>
      <c r="FBG141"/>
      <c r="FBH141"/>
      <c r="FBI141"/>
      <c r="FBJ141"/>
      <c r="FBK141"/>
      <c r="FBL141"/>
      <c r="FBM141"/>
      <c r="FBN141"/>
      <c r="FBO141"/>
      <c r="FBP141"/>
      <c r="FBQ141"/>
      <c r="FBR141"/>
      <c r="FBS141"/>
      <c r="FBT141"/>
      <c r="FBU141"/>
      <c r="FBV141"/>
      <c r="FBW141"/>
      <c r="FBX141"/>
      <c r="FBY141"/>
      <c r="FBZ141"/>
      <c r="FCA141"/>
      <c r="FCB141"/>
      <c r="FCC141"/>
      <c r="FCD141"/>
      <c r="FCE141"/>
      <c r="FCF141"/>
      <c r="FCG141"/>
      <c r="FCH141"/>
      <c r="FCI141"/>
      <c r="FCJ141"/>
      <c r="FCK141"/>
      <c r="FCL141"/>
      <c r="FCM141"/>
      <c r="FCN141"/>
      <c r="FCO141"/>
      <c r="FCP141"/>
      <c r="FCQ141"/>
      <c r="FCR141"/>
      <c r="FCS141"/>
      <c r="FCT141"/>
      <c r="FCU141"/>
      <c r="FCV141"/>
      <c r="FCW141"/>
      <c r="FCX141"/>
      <c r="FCY141"/>
      <c r="FCZ141"/>
      <c r="FDA141"/>
      <c r="FDB141"/>
      <c r="FDC141"/>
      <c r="FDD141"/>
      <c r="FDE141"/>
      <c r="FDF141"/>
      <c r="FDG141"/>
      <c r="FDH141"/>
      <c r="FDI141"/>
      <c r="FDJ141"/>
      <c r="FDK141"/>
      <c r="FDL141"/>
      <c r="FDM141"/>
      <c r="FDN141"/>
      <c r="FDO141"/>
      <c r="FDP141"/>
      <c r="FDQ141"/>
      <c r="FDR141"/>
      <c r="FDS141"/>
      <c r="FDT141"/>
      <c r="FDU141"/>
      <c r="FDV141"/>
      <c r="FDW141"/>
      <c r="FDX141"/>
      <c r="FDY141"/>
      <c r="FDZ141"/>
      <c r="FEA141"/>
      <c r="FEB141"/>
      <c r="FEC141"/>
      <c r="FED141"/>
      <c r="FEE141"/>
      <c r="FEF141"/>
      <c r="FEG141"/>
      <c r="FEH141"/>
      <c r="FEI141"/>
      <c r="FEJ141"/>
      <c r="FEK141"/>
      <c r="FEL141"/>
      <c r="FEM141"/>
      <c r="FEN141"/>
      <c r="FEO141"/>
      <c r="FEP141"/>
      <c r="FEQ141"/>
      <c r="FER141"/>
      <c r="FES141"/>
      <c r="FET141"/>
      <c r="FEU141"/>
      <c r="FEV141"/>
      <c r="FEW141"/>
      <c r="FEX141"/>
      <c r="FEY141"/>
      <c r="FEZ141"/>
      <c r="FFA141"/>
      <c r="FFB141"/>
      <c r="FFC141"/>
      <c r="FFD141"/>
      <c r="FFE141"/>
      <c r="FFF141"/>
      <c r="FFG141"/>
      <c r="FFH141"/>
      <c r="FFI141"/>
      <c r="FFJ141"/>
      <c r="FFK141"/>
      <c r="FFL141"/>
      <c r="FFM141"/>
      <c r="FFN141"/>
      <c r="FFO141"/>
      <c r="FFP141"/>
      <c r="FFQ141"/>
      <c r="FFR141"/>
      <c r="FFS141"/>
      <c r="FFT141"/>
      <c r="FFU141"/>
      <c r="FFV141"/>
      <c r="FFW141"/>
      <c r="FFX141"/>
      <c r="FFY141"/>
      <c r="FFZ141"/>
      <c r="FGA141"/>
      <c r="FGB141"/>
      <c r="FGC141"/>
      <c r="FGD141"/>
      <c r="FGE141"/>
      <c r="FGF141"/>
      <c r="FGG141"/>
      <c r="FGH141"/>
      <c r="FGI141"/>
      <c r="FGJ141"/>
      <c r="FGK141"/>
      <c r="FGL141"/>
      <c r="FGM141"/>
      <c r="FGN141"/>
      <c r="FGO141"/>
      <c r="FGP141"/>
      <c r="FGQ141"/>
      <c r="FGR141"/>
      <c r="FGS141"/>
      <c r="FGT141"/>
      <c r="FGU141"/>
      <c r="FGV141"/>
      <c r="FGW141"/>
      <c r="FGX141"/>
      <c r="FGY141"/>
      <c r="FGZ141"/>
      <c r="FHA141"/>
      <c r="FHB141"/>
      <c r="FHC141"/>
      <c r="FHD141"/>
      <c r="FHE141"/>
      <c r="FHF141"/>
      <c r="FHG141"/>
      <c r="FHH141"/>
      <c r="FHI141"/>
      <c r="FHJ141"/>
      <c r="FHK141"/>
      <c r="FHL141"/>
      <c r="FHM141"/>
      <c r="FHN141"/>
      <c r="FHO141"/>
      <c r="FHP141"/>
      <c r="FHQ141"/>
      <c r="FHR141"/>
      <c r="FHS141"/>
      <c r="FHT141"/>
      <c r="FHU141"/>
      <c r="FHV141"/>
      <c r="FHW141"/>
      <c r="FHX141"/>
      <c r="FHY141"/>
      <c r="FHZ141"/>
      <c r="FIA141"/>
      <c r="FIB141"/>
      <c r="FIC141"/>
      <c r="FID141"/>
      <c r="FIE141"/>
      <c r="FIF141"/>
      <c r="FIG141"/>
      <c r="FIH141"/>
      <c r="FII141"/>
      <c r="FIJ141"/>
      <c r="FIK141"/>
      <c r="FIL141"/>
      <c r="FIM141"/>
      <c r="FIN141"/>
      <c r="FIO141"/>
      <c r="FIP141"/>
      <c r="FIQ141"/>
      <c r="FIR141"/>
      <c r="FIS141"/>
      <c r="FIT141"/>
      <c r="FIU141"/>
      <c r="FIV141"/>
      <c r="FIW141"/>
      <c r="FIX141"/>
      <c r="FIY141"/>
      <c r="FIZ141"/>
      <c r="FJA141"/>
      <c r="FJB141"/>
      <c r="FJC141"/>
      <c r="FJD141"/>
      <c r="FJE141"/>
      <c r="FJF141"/>
      <c r="FJG141"/>
      <c r="FJH141"/>
      <c r="FJI141"/>
      <c r="FJJ141"/>
      <c r="FJK141"/>
      <c r="FJL141"/>
      <c r="FJM141"/>
      <c r="FJN141"/>
      <c r="FJO141"/>
      <c r="FJP141"/>
      <c r="FJQ141"/>
      <c r="FJR141"/>
      <c r="FJS141"/>
      <c r="FJT141"/>
      <c r="FJU141"/>
      <c r="FJV141"/>
      <c r="FJW141"/>
      <c r="FJX141"/>
      <c r="FJY141"/>
      <c r="FJZ141"/>
      <c r="FKA141"/>
      <c r="FKB141"/>
      <c r="FKC141"/>
      <c r="FKD141"/>
      <c r="FKE141"/>
      <c r="FKF141"/>
      <c r="FKG141"/>
      <c r="FKH141"/>
      <c r="FKI141"/>
      <c r="FKJ141"/>
      <c r="FKK141"/>
      <c r="FKL141"/>
      <c r="FKM141"/>
      <c r="FKN141"/>
      <c r="FKO141"/>
      <c r="FKP141"/>
      <c r="FKQ141"/>
      <c r="FKR141"/>
      <c r="FKS141"/>
      <c r="FKT141"/>
      <c r="FKU141"/>
      <c r="FKV141"/>
      <c r="FKW141"/>
      <c r="FKX141"/>
      <c r="FKY141"/>
      <c r="FKZ141"/>
      <c r="FLA141"/>
      <c r="FLB141"/>
      <c r="FLC141"/>
      <c r="FLD141"/>
      <c r="FLE141"/>
      <c r="FLF141"/>
      <c r="FLG141"/>
      <c r="FLH141"/>
      <c r="FLI141"/>
      <c r="FLJ141"/>
      <c r="FLK141"/>
      <c r="FLL141"/>
      <c r="FLM141"/>
      <c r="FLN141"/>
      <c r="FLO141"/>
      <c r="FLP141"/>
      <c r="FLQ141"/>
      <c r="FLR141"/>
      <c r="FLS141"/>
      <c r="FLT141"/>
      <c r="FLU141"/>
      <c r="FLV141"/>
      <c r="FLW141"/>
      <c r="FLX141"/>
      <c r="FLY141"/>
      <c r="FLZ141"/>
      <c r="FMA141"/>
      <c r="FMB141"/>
      <c r="FMC141"/>
      <c r="FMD141"/>
      <c r="FME141"/>
      <c r="FMF141"/>
      <c r="FMG141"/>
      <c r="FMH141"/>
      <c r="FMI141"/>
      <c r="FMJ141"/>
      <c r="FMK141"/>
      <c r="FML141"/>
      <c r="FMM141"/>
      <c r="FMN141"/>
      <c r="FMO141"/>
      <c r="FMP141"/>
      <c r="FMQ141"/>
      <c r="FMR141"/>
      <c r="FMS141"/>
      <c r="FMT141"/>
      <c r="FMU141"/>
      <c r="FMV141"/>
      <c r="FMW141"/>
      <c r="FMX141"/>
      <c r="FMY141"/>
      <c r="FMZ141"/>
      <c r="FNA141"/>
      <c r="FNB141"/>
      <c r="FNC141"/>
      <c r="FND141"/>
      <c r="FNE141"/>
      <c r="FNF141"/>
      <c r="FNG141"/>
      <c r="FNH141"/>
      <c r="FNI141"/>
      <c r="FNJ141"/>
      <c r="FNK141"/>
      <c r="FNL141"/>
      <c r="FNM141"/>
      <c r="FNN141"/>
      <c r="FNO141"/>
      <c r="FNP141"/>
      <c r="FNQ141"/>
      <c r="FNR141"/>
      <c r="FNS141"/>
      <c r="FNT141"/>
      <c r="FNU141"/>
      <c r="FNV141"/>
      <c r="FNW141"/>
      <c r="FNX141"/>
      <c r="FNY141"/>
      <c r="FNZ141"/>
      <c r="FOA141"/>
      <c r="FOB141"/>
      <c r="FOC141"/>
      <c r="FOD141"/>
      <c r="FOE141"/>
      <c r="FOF141"/>
      <c r="FOG141"/>
      <c r="FOH141"/>
      <c r="FOI141"/>
      <c r="FOJ141"/>
      <c r="FOK141"/>
      <c r="FOL141"/>
      <c r="FOM141"/>
      <c r="FON141"/>
      <c r="FOO141"/>
      <c r="FOP141"/>
      <c r="FOQ141"/>
      <c r="FOR141"/>
      <c r="FOS141"/>
      <c r="FOT141"/>
      <c r="FOU141"/>
      <c r="FOV141"/>
      <c r="FOW141"/>
      <c r="FOX141"/>
      <c r="FOY141"/>
      <c r="FOZ141"/>
      <c r="FPA141"/>
      <c r="FPB141"/>
      <c r="FPC141"/>
      <c r="FPD141"/>
      <c r="FPE141"/>
      <c r="FPF141"/>
      <c r="FPG141"/>
      <c r="FPH141"/>
      <c r="FPI141"/>
      <c r="FPJ141"/>
      <c r="FPK141"/>
      <c r="FPL141"/>
      <c r="FPM141"/>
      <c r="FPN141"/>
      <c r="FPO141"/>
      <c r="FPP141"/>
      <c r="FPQ141"/>
      <c r="FPR141"/>
      <c r="FPS141"/>
      <c r="FPT141"/>
      <c r="FPU141"/>
      <c r="FPV141"/>
      <c r="FPW141"/>
      <c r="FPX141"/>
      <c r="FPY141"/>
      <c r="FPZ141"/>
      <c r="FQA141"/>
      <c r="FQB141"/>
      <c r="FQC141"/>
      <c r="FQD141"/>
      <c r="FQE141"/>
      <c r="FQF141"/>
      <c r="FQG141"/>
      <c r="FQH141"/>
      <c r="FQI141"/>
      <c r="FQJ141"/>
      <c r="FQK141"/>
      <c r="FQL141"/>
      <c r="FQM141"/>
      <c r="FQN141"/>
      <c r="FQO141"/>
      <c r="FQP141"/>
      <c r="FQQ141"/>
      <c r="FQR141"/>
      <c r="FQS141"/>
      <c r="FQT141"/>
      <c r="FQU141"/>
      <c r="FQV141"/>
      <c r="FQW141"/>
      <c r="FQX141"/>
      <c r="FQY141"/>
      <c r="FQZ141"/>
      <c r="FRA141"/>
      <c r="FRB141"/>
      <c r="FRC141"/>
      <c r="FRD141"/>
      <c r="FRE141"/>
      <c r="FRF141"/>
      <c r="FRG141"/>
      <c r="FRH141"/>
      <c r="FRI141"/>
      <c r="FRJ141"/>
      <c r="FRK141"/>
      <c r="FRL141"/>
      <c r="FRM141"/>
      <c r="FRN141"/>
      <c r="FRO141"/>
      <c r="FRP141"/>
      <c r="FRQ141"/>
      <c r="FRR141"/>
      <c r="FRS141"/>
      <c r="FRT141"/>
      <c r="FRU141"/>
      <c r="FRV141"/>
      <c r="FRW141"/>
      <c r="FRX141"/>
      <c r="FRY141"/>
      <c r="FRZ141"/>
      <c r="FSA141"/>
      <c r="FSB141"/>
      <c r="FSC141"/>
      <c r="FSD141"/>
      <c r="FSE141"/>
      <c r="FSF141"/>
      <c r="FSG141"/>
      <c r="FSH141"/>
      <c r="FSI141"/>
      <c r="FSJ141"/>
      <c r="FSK141"/>
      <c r="FSL141"/>
      <c r="FSM141"/>
      <c r="FSN141"/>
      <c r="FSO141"/>
      <c r="FSP141"/>
      <c r="FSQ141"/>
      <c r="FSR141"/>
      <c r="FSS141"/>
      <c r="FST141"/>
      <c r="FSU141"/>
      <c r="FSV141"/>
      <c r="FSW141"/>
      <c r="FSX141"/>
      <c r="FSY141"/>
      <c r="FSZ141"/>
      <c r="FTA141"/>
      <c r="FTB141"/>
      <c r="FTC141"/>
      <c r="FTD141"/>
      <c r="FTE141"/>
      <c r="FTF141"/>
      <c r="FTG141"/>
      <c r="FTH141"/>
      <c r="FTI141"/>
      <c r="FTJ141"/>
      <c r="FTK141"/>
      <c r="FTL141"/>
      <c r="FTM141"/>
      <c r="FTN141"/>
      <c r="FTO141"/>
      <c r="FTP141"/>
      <c r="FTQ141"/>
      <c r="FTR141"/>
      <c r="FTS141"/>
      <c r="FTT141"/>
      <c r="FTU141"/>
      <c r="FTV141"/>
      <c r="FTW141"/>
      <c r="FTX141"/>
      <c r="FTY141"/>
      <c r="FTZ141"/>
      <c r="FUA141"/>
      <c r="FUB141"/>
      <c r="FUC141"/>
      <c r="FUD141"/>
      <c r="FUE141"/>
      <c r="FUF141"/>
      <c r="FUG141"/>
      <c r="FUH141"/>
      <c r="FUI141"/>
      <c r="FUJ141"/>
      <c r="FUK141"/>
      <c r="FUL141"/>
      <c r="FUM141"/>
      <c r="FUN141"/>
      <c r="FUO141"/>
      <c r="FUP141"/>
      <c r="FUQ141"/>
      <c r="FUR141"/>
      <c r="FUS141"/>
      <c r="FUT141"/>
      <c r="FUU141"/>
      <c r="FUV141"/>
      <c r="FUW141"/>
      <c r="FUX141"/>
      <c r="FUY141"/>
      <c r="FUZ141"/>
      <c r="FVA141"/>
      <c r="FVB141"/>
      <c r="FVC141"/>
      <c r="FVD141"/>
      <c r="FVE141"/>
      <c r="FVF141"/>
      <c r="FVG141"/>
      <c r="FVH141"/>
      <c r="FVI141"/>
      <c r="FVJ141"/>
      <c r="FVK141"/>
      <c r="FVL141"/>
      <c r="FVM141"/>
      <c r="FVN141"/>
      <c r="FVO141"/>
      <c r="FVP141"/>
      <c r="FVQ141"/>
      <c r="FVR141"/>
      <c r="FVS141"/>
      <c r="FVT141"/>
      <c r="FVU141"/>
      <c r="FVV141"/>
      <c r="FVW141"/>
      <c r="FVX141"/>
      <c r="FVY141"/>
      <c r="FVZ141"/>
      <c r="FWA141"/>
      <c r="FWB141"/>
      <c r="FWC141"/>
      <c r="FWD141"/>
      <c r="FWE141"/>
      <c r="FWF141"/>
      <c r="FWG141"/>
      <c r="FWH141"/>
      <c r="FWI141"/>
      <c r="FWJ141"/>
      <c r="FWK141"/>
      <c r="FWL141"/>
      <c r="FWM141"/>
      <c r="FWN141"/>
      <c r="FWO141"/>
      <c r="FWP141"/>
      <c r="FWQ141"/>
      <c r="FWR141"/>
      <c r="FWS141"/>
      <c r="FWT141"/>
      <c r="FWU141"/>
      <c r="FWV141"/>
      <c r="FWW141"/>
      <c r="FWX141"/>
      <c r="FWY141"/>
      <c r="FWZ141"/>
      <c r="FXA141"/>
      <c r="FXB141"/>
      <c r="FXC141"/>
      <c r="FXD141"/>
      <c r="FXE141"/>
      <c r="FXF141"/>
      <c r="FXG141"/>
      <c r="FXH141"/>
      <c r="FXI141"/>
      <c r="FXJ141"/>
      <c r="FXK141"/>
      <c r="FXL141"/>
      <c r="FXM141"/>
      <c r="FXN141"/>
      <c r="FXO141"/>
      <c r="FXP141"/>
      <c r="FXQ141"/>
      <c r="FXR141"/>
      <c r="FXS141"/>
      <c r="FXT141"/>
      <c r="FXU141"/>
      <c r="FXV141"/>
      <c r="FXW141"/>
      <c r="FXX141"/>
      <c r="FXY141"/>
      <c r="FXZ141"/>
      <c r="FYA141"/>
      <c r="FYB141"/>
      <c r="FYC141"/>
      <c r="FYD141"/>
      <c r="FYE141"/>
      <c r="FYF141"/>
      <c r="FYG141"/>
      <c r="FYH141"/>
      <c r="FYI141"/>
      <c r="FYJ141"/>
      <c r="FYK141"/>
      <c r="FYL141"/>
      <c r="FYM141"/>
      <c r="FYN141"/>
      <c r="FYO141"/>
      <c r="FYP141"/>
      <c r="FYQ141"/>
      <c r="FYR141"/>
      <c r="FYS141"/>
      <c r="FYT141"/>
      <c r="FYU141"/>
      <c r="FYV141"/>
      <c r="FYW141"/>
      <c r="FYX141"/>
      <c r="FYY141"/>
      <c r="FYZ141"/>
      <c r="FZA141"/>
      <c r="FZB141"/>
      <c r="FZC141"/>
      <c r="FZD141"/>
      <c r="FZE141"/>
      <c r="FZF141"/>
      <c r="FZG141"/>
      <c r="FZH141"/>
      <c r="FZI141"/>
      <c r="FZJ141"/>
      <c r="FZK141"/>
      <c r="FZL141"/>
      <c r="FZM141"/>
      <c r="FZN141"/>
      <c r="FZO141"/>
      <c r="FZP141"/>
      <c r="FZQ141"/>
      <c r="FZR141"/>
      <c r="FZS141"/>
      <c r="FZT141"/>
      <c r="FZU141"/>
      <c r="FZV141"/>
      <c r="FZW141"/>
      <c r="FZX141"/>
      <c r="FZY141"/>
      <c r="FZZ141"/>
      <c r="GAA141"/>
      <c r="GAB141"/>
      <c r="GAC141"/>
      <c r="GAD141"/>
      <c r="GAE141"/>
      <c r="GAF141"/>
      <c r="GAG141"/>
      <c r="GAH141"/>
      <c r="GAI141"/>
      <c r="GAJ141"/>
      <c r="GAK141"/>
      <c r="GAL141"/>
      <c r="GAM141"/>
      <c r="GAN141"/>
      <c r="GAO141"/>
      <c r="GAP141"/>
      <c r="GAQ141"/>
      <c r="GAR141"/>
      <c r="GAS141"/>
      <c r="GAT141"/>
      <c r="GAU141"/>
      <c r="GAV141"/>
      <c r="GAW141"/>
      <c r="GAX141"/>
      <c r="GAY141"/>
      <c r="GAZ141"/>
      <c r="GBA141"/>
      <c r="GBB141"/>
      <c r="GBC141"/>
      <c r="GBD141"/>
      <c r="GBE141"/>
      <c r="GBF141"/>
      <c r="GBG141"/>
      <c r="GBH141"/>
      <c r="GBI141"/>
      <c r="GBJ141"/>
      <c r="GBK141"/>
      <c r="GBL141"/>
      <c r="GBM141"/>
      <c r="GBN141"/>
      <c r="GBO141"/>
      <c r="GBP141"/>
      <c r="GBQ141"/>
      <c r="GBR141"/>
      <c r="GBS141"/>
      <c r="GBT141"/>
      <c r="GBU141"/>
      <c r="GBV141"/>
      <c r="GBW141"/>
      <c r="GBX141"/>
      <c r="GBY141"/>
      <c r="GBZ141"/>
      <c r="GCA141"/>
      <c r="GCB141"/>
      <c r="GCC141"/>
      <c r="GCD141"/>
      <c r="GCE141"/>
      <c r="GCF141"/>
      <c r="GCG141"/>
      <c r="GCH141"/>
      <c r="GCI141"/>
      <c r="GCJ141"/>
      <c r="GCK141"/>
      <c r="GCL141"/>
      <c r="GCM141"/>
      <c r="GCN141"/>
      <c r="GCO141"/>
      <c r="GCP141"/>
      <c r="GCQ141"/>
      <c r="GCR141"/>
      <c r="GCS141"/>
      <c r="GCT141"/>
      <c r="GCU141"/>
      <c r="GCV141"/>
      <c r="GCW141"/>
      <c r="GCX141"/>
      <c r="GCY141"/>
      <c r="GCZ141"/>
      <c r="GDA141"/>
      <c r="GDB141"/>
      <c r="GDC141"/>
      <c r="GDD141"/>
      <c r="GDE141"/>
      <c r="GDF141"/>
      <c r="GDG141"/>
      <c r="GDH141"/>
      <c r="GDI141"/>
      <c r="GDJ141"/>
      <c r="GDK141"/>
      <c r="GDL141"/>
      <c r="GDM141"/>
      <c r="GDN141"/>
      <c r="GDO141"/>
      <c r="GDP141"/>
      <c r="GDQ141"/>
      <c r="GDR141"/>
      <c r="GDS141"/>
      <c r="GDT141"/>
      <c r="GDU141"/>
      <c r="GDV141"/>
      <c r="GDW141"/>
      <c r="GDX141"/>
      <c r="GDY141"/>
      <c r="GDZ141"/>
      <c r="GEA141"/>
      <c r="GEB141"/>
      <c r="GEC141"/>
      <c r="GED141"/>
      <c r="GEE141"/>
      <c r="GEF141"/>
      <c r="GEG141"/>
      <c r="GEH141"/>
      <c r="GEI141"/>
      <c r="GEJ141"/>
      <c r="GEK141"/>
      <c r="GEL141"/>
      <c r="GEM141"/>
      <c r="GEN141"/>
      <c r="GEO141"/>
      <c r="GEP141"/>
      <c r="GEQ141"/>
      <c r="GER141"/>
      <c r="GES141"/>
      <c r="GET141"/>
      <c r="GEU141"/>
      <c r="GEV141"/>
      <c r="GEW141"/>
      <c r="GEX141"/>
      <c r="GEY141"/>
      <c r="GEZ141"/>
      <c r="GFA141"/>
      <c r="GFB141"/>
      <c r="GFC141"/>
      <c r="GFD141"/>
      <c r="GFE141"/>
      <c r="GFF141"/>
      <c r="GFG141"/>
      <c r="GFH141"/>
      <c r="GFI141"/>
      <c r="GFJ141"/>
      <c r="GFK141"/>
      <c r="GFL141"/>
      <c r="GFM141"/>
      <c r="GFN141"/>
      <c r="GFO141"/>
      <c r="GFP141"/>
      <c r="GFQ141"/>
      <c r="GFR141"/>
      <c r="GFS141"/>
      <c r="GFT141"/>
      <c r="GFU141"/>
      <c r="GFV141"/>
      <c r="GFW141"/>
      <c r="GFX141"/>
      <c r="GFY141"/>
      <c r="GFZ141"/>
      <c r="GGA141"/>
      <c r="GGB141"/>
      <c r="GGC141"/>
      <c r="GGD141"/>
      <c r="GGE141"/>
      <c r="GGF141"/>
      <c r="GGG141"/>
      <c r="GGH141"/>
      <c r="GGI141"/>
      <c r="GGJ141"/>
      <c r="GGK141"/>
      <c r="GGL141"/>
      <c r="GGM141"/>
      <c r="GGN141"/>
      <c r="GGO141"/>
      <c r="GGP141"/>
      <c r="GGQ141"/>
      <c r="GGR141"/>
      <c r="GGS141"/>
      <c r="GGT141"/>
      <c r="GGU141"/>
      <c r="GGV141"/>
      <c r="GGW141"/>
      <c r="GGX141"/>
      <c r="GGY141"/>
      <c r="GGZ141"/>
      <c r="GHA141"/>
      <c r="GHB141"/>
      <c r="GHC141"/>
      <c r="GHD141"/>
      <c r="GHE141"/>
      <c r="GHF141"/>
      <c r="GHG141"/>
      <c r="GHH141"/>
      <c r="GHI141"/>
      <c r="GHJ141"/>
      <c r="GHK141"/>
      <c r="GHL141"/>
      <c r="GHM141"/>
      <c r="GHN141"/>
      <c r="GHO141"/>
      <c r="GHP141"/>
      <c r="GHQ141"/>
      <c r="GHR141"/>
      <c r="GHS141"/>
      <c r="GHT141"/>
      <c r="GHU141"/>
      <c r="GHV141"/>
      <c r="GHW141"/>
      <c r="GHX141"/>
      <c r="GHY141"/>
      <c r="GHZ141"/>
      <c r="GIA141"/>
      <c r="GIB141"/>
      <c r="GIC141"/>
      <c r="GID141"/>
      <c r="GIE141"/>
      <c r="GIF141"/>
      <c r="GIG141"/>
      <c r="GIH141"/>
      <c r="GII141"/>
      <c r="GIJ141"/>
      <c r="GIK141"/>
      <c r="GIL141"/>
      <c r="GIM141"/>
      <c r="GIN141"/>
      <c r="GIO141"/>
      <c r="GIP141"/>
      <c r="GIQ141"/>
      <c r="GIR141"/>
      <c r="GIS141"/>
      <c r="GIT141"/>
      <c r="GIU141"/>
      <c r="GIV141"/>
      <c r="GIW141"/>
      <c r="GIX141"/>
      <c r="GIY141"/>
      <c r="GIZ141"/>
      <c r="GJA141"/>
      <c r="GJB141"/>
      <c r="GJC141"/>
      <c r="GJD141"/>
      <c r="GJE141"/>
      <c r="GJF141"/>
      <c r="GJG141"/>
      <c r="GJH141"/>
      <c r="GJI141"/>
      <c r="GJJ141"/>
      <c r="GJK141"/>
      <c r="GJL141"/>
      <c r="GJM141"/>
      <c r="GJN141"/>
      <c r="GJO141"/>
      <c r="GJP141"/>
      <c r="GJQ141"/>
      <c r="GJR141"/>
      <c r="GJS141"/>
      <c r="GJT141"/>
      <c r="GJU141"/>
      <c r="GJV141"/>
      <c r="GJW141"/>
      <c r="GJX141"/>
      <c r="GJY141"/>
      <c r="GJZ141"/>
      <c r="GKA141"/>
      <c r="GKB141"/>
      <c r="GKC141"/>
      <c r="GKD141"/>
      <c r="GKE141"/>
      <c r="GKF141"/>
      <c r="GKG141"/>
      <c r="GKH141"/>
      <c r="GKI141"/>
      <c r="GKJ141"/>
      <c r="GKK141"/>
      <c r="GKL141"/>
      <c r="GKM141"/>
      <c r="GKN141"/>
      <c r="GKO141"/>
      <c r="GKP141"/>
      <c r="GKQ141"/>
      <c r="GKR141"/>
      <c r="GKS141"/>
      <c r="GKT141"/>
      <c r="GKU141"/>
      <c r="GKV141"/>
      <c r="GKW141"/>
      <c r="GKX141"/>
      <c r="GKY141"/>
      <c r="GKZ141"/>
      <c r="GLA141"/>
      <c r="GLB141"/>
      <c r="GLC141"/>
      <c r="GLD141"/>
      <c r="GLE141"/>
      <c r="GLF141"/>
      <c r="GLG141"/>
      <c r="GLH141"/>
      <c r="GLI141"/>
      <c r="GLJ141"/>
      <c r="GLK141"/>
      <c r="GLL141"/>
      <c r="GLM141"/>
      <c r="GLN141"/>
      <c r="GLO141"/>
      <c r="GLP141"/>
      <c r="GLQ141"/>
      <c r="GLR141"/>
      <c r="GLS141"/>
      <c r="GLT141"/>
      <c r="GLU141"/>
      <c r="GLV141"/>
      <c r="GLW141"/>
      <c r="GLX141"/>
      <c r="GLY141"/>
      <c r="GLZ141"/>
      <c r="GMA141"/>
      <c r="GMB141"/>
      <c r="GMC141"/>
      <c r="GMD141"/>
      <c r="GME141"/>
      <c r="GMF141"/>
      <c r="GMG141"/>
      <c r="GMH141"/>
      <c r="GMI141"/>
      <c r="GMJ141"/>
      <c r="GMK141"/>
      <c r="GML141"/>
      <c r="GMM141"/>
      <c r="GMN141"/>
      <c r="GMO141"/>
      <c r="GMP141"/>
      <c r="GMQ141"/>
      <c r="GMR141"/>
      <c r="GMS141"/>
      <c r="GMT141"/>
      <c r="GMU141"/>
      <c r="GMV141"/>
      <c r="GMW141"/>
      <c r="GMX141"/>
      <c r="GMY141"/>
      <c r="GMZ141"/>
      <c r="GNA141"/>
      <c r="GNB141"/>
      <c r="GNC141"/>
      <c r="GND141"/>
      <c r="GNE141"/>
      <c r="GNF141"/>
      <c r="GNG141"/>
      <c r="GNH141"/>
      <c r="GNI141"/>
      <c r="GNJ141"/>
      <c r="GNK141"/>
      <c r="GNL141"/>
      <c r="GNM141"/>
      <c r="GNN141"/>
      <c r="GNO141"/>
      <c r="GNP141"/>
      <c r="GNQ141"/>
      <c r="GNR141"/>
      <c r="GNS141"/>
      <c r="GNT141"/>
      <c r="GNU141"/>
      <c r="GNV141"/>
      <c r="GNW141"/>
      <c r="GNX141"/>
      <c r="GNY141"/>
      <c r="GNZ141"/>
      <c r="GOA141"/>
      <c r="GOB141"/>
      <c r="GOC141"/>
      <c r="GOD141"/>
      <c r="GOE141"/>
      <c r="GOF141"/>
      <c r="GOG141"/>
      <c r="GOH141"/>
      <c r="GOI141"/>
      <c r="GOJ141"/>
      <c r="GOK141"/>
      <c r="GOL141"/>
      <c r="GOM141"/>
      <c r="GON141"/>
      <c r="GOO141"/>
      <c r="GOP141"/>
      <c r="GOQ141"/>
      <c r="GOR141"/>
      <c r="GOS141"/>
      <c r="GOT141"/>
      <c r="GOU141"/>
      <c r="GOV141"/>
      <c r="GOW141"/>
      <c r="GOX141"/>
      <c r="GOY141"/>
      <c r="GOZ141"/>
      <c r="GPA141"/>
      <c r="GPB141"/>
      <c r="GPC141"/>
      <c r="GPD141"/>
      <c r="GPE141"/>
      <c r="GPF141"/>
      <c r="GPG141"/>
      <c r="GPH141"/>
      <c r="GPI141"/>
      <c r="GPJ141"/>
      <c r="GPK141"/>
      <c r="GPL141"/>
      <c r="GPM141"/>
      <c r="GPN141"/>
      <c r="GPO141"/>
      <c r="GPP141"/>
      <c r="GPQ141"/>
      <c r="GPR141"/>
      <c r="GPS141"/>
      <c r="GPT141"/>
      <c r="GPU141"/>
      <c r="GPV141"/>
      <c r="GPW141"/>
      <c r="GPX141"/>
      <c r="GPY141"/>
      <c r="GPZ141"/>
      <c r="GQA141"/>
      <c r="GQB141"/>
      <c r="GQC141"/>
      <c r="GQD141"/>
      <c r="GQE141"/>
      <c r="GQF141"/>
      <c r="GQG141"/>
      <c r="GQH141"/>
      <c r="GQI141"/>
      <c r="GQJ141"/>
      <c r="GQK141"/>
      <c r="GQL141"/>
      <c r="GQM141"/>
      <c r="GQN141"/>
      <c r="GQO141"/>
      <c r="GQP141"/>
      <c r="GQQ141"/>
      <c r="GQR141"/>
      <c r="GQS141"/>
      <c r="GQT141"/>
      <c r="GQU141"/>
      <c r="GQV141"/>
      <c r="GQW141"/>
      <c r="GQX141"/>
      <c r="GQY141"/>
      <c r="GQZ141"/>
      <c r="GRA141"/>
      <c r="GRB141"/>
      <c r="GRC141"/>
      <c r="GRD141"/>
      <c r="GRE141"/>
      <c r="GRF141"/>
      <c r="GRG141"/>
      <c r="GRH141"/>
      <c r="GRI141"/>
      <c r="GRJ141"/>
      <c r="GRK141"/>
      <c r="GRL141"/>
      <c r="GRM141"/>
      <c r="GRN141"/>
      <c r="GRO141"/>
      <c r="GRP141"/>
      <c r="GRQ141"/>
      <c r="GRR141"/>
      <c r="GRS141"/>
      <c r="GRT141"/>
      <c r="GRU141"/>
      <c r="GRV141"/>
      <c r="GRW141"/>
      <c r="GRX141"/>
      <c r="GRY141"/>
      <c r="GRZ141"/>
      <c r="GSA141"/>
      <c r="GSB141"/>
      <c r="GSC141"/>
      <c r="GSD141"/>
      <c r="GSE141"/>
      <c r="GSF141"/>
      <c r="GSG141"/>
      <c r="GSH141"/>
      <c r="GSI141"/>
      <c r="GSJ141"/>
      <c r="GSK141"/>
      <c r="GSL141"/>
      <c r="GSM141"/>
      <c r="GSN141"/>
      <c r="GSO141"/>
      <c r="GSP141"/>
      <c r="GSQ141"/>
      <c r="GSR141"/>
      <c r="GSS141"/>
      <c r="GST141"/>
      <c r="GSU141"/>
      <c r="GSV141"/>
      <c r="GSW141"/>
      <c r="GSX141"/>
      <c r="GSY141"/>
      <c r="GSZ141"/>
      <c r="GTA141"/>
      <c r="GTB141"/>
      <c r="GTC141"/>
      <c r="GTD141"/>
      <c r="GTE141"/>
      <c r="GTF141"/>
      <c r="GTG141"/>
      <c r="GTH141"/>
      <c r="GTI141"/>
      <c r="GTJ141"/>
      <c r="GTK141"/>
      <c r="GTL141"/>
      <c r="GTM141"/>
      <c r="GTN141"/>
      <c r="GTO141"/>
      <c r="GTP141"/>
      <c r="GTQ141"/>
      <c r="GTR141"/>
      <c r="GTS141"/>
      <c r="GTT141"/>
      <c r="GTU141"/>
      <c r="GTV141"/>
      <c r="GTW141"/>
      <c r="GTX141"/>
      <c r="GTY141"/>
      <c r="GTZ141"/>
      <c r="GUA141"/>
      <c r="GUB141"/>
      <c r="GUC141"/>
      <c r="GUD141"/>
      <c r="GUE141"/>
      <c r="GUF141"/>
      <c r="GUG141"/>
      <c r="GUH141"/>
      <c r="GUI141"/>
      <c r="GUJ141"/>
      <c r="GUK141"/>
      <c r="GUL141"/>
      <c r="GUM141"/>
      <c r="GUN141"/>
      <c r="GUO141"/>
      <c r="GUP141"/>
      <c r="GUQ141"/>
      <c r="GUR141"/>
      <c r="GUS141"/>
      <c r="GUT141"/>
      <c r="GUU141"/>
      <c r="GUV141"/>
      <c r="GUW141"/>
      <c r="GUX141"/>
      <c r="GUY141"/>
      <c r="GUZ141"/>
      <c r="GVA141"/>
      <c r="GVB141"/>
      <c r="GVC141"/>
      <c r="GVD141"/>
      <c r="GVE141"/>
      <c r="GVF141"/>
      <c r="GVG141"/>
      <c r="GVH141"/>
      <c r="GVI141"/>
      <c r="GVJ141"/>
      <c r="GVK141"/>
      <c r="GVL141"/>
      <c r="GVM141"/>
      <c r="GVN141"/>
      <c r="GVO141"/>
      <c r="GVP141"/>
      <c r="GVQ141"/>
      <c r="GVR141"/>
      <c r="GVS141"/>
      <c r="GVT141"/>
      <c r="GVU141"/>
      <c r="GVV141"/>
      <c r="GVW141"/>
      <c r="GVX141"/>
      <c r="GVY141"/>
      <c r="GVZ141"/>
      <c r="GWA141"/>
      <c r="GWB141"/>
      <c r="GWC141"/>
      <c r="GWD141"/>
      <c r="GWE141"/>
      <c r="GWF141"/>
      <c r="GWG141"/>
      <c r="GWH141"/>
      <c r="GWI141"/>
      <c r="GWJ141"/>
      <c r="GWK141"/>
      <c r="GWL141"/>
      <c r="GWM141"/>
      <c r="GWN141"/>
      <c r="GWO141"/>
      <c r="GWP141"/>
      <c r="GWQ141"/>
      <c r="GWR141"/>
      <c r="GWS141"/>
      <c r="GWT141"/>
      <c r="GWU141"/>
      <c r="GWV141"/>
      <c r="GWW141"/>
      <c r="GWX141"/>
      <c r="GWY141"/>
      <c r="GWZ141"/>
      <c r="GXA141"/>
      <c r="GXB141"/>
      <c r="GXC141"/>
      <c r="GXD141"/>
      <c r="GXE141"/>
      <c r="GXF141"/>
      <c r="GXG141"/>
      <c r="GXH141"/>
      <c r="GXI141"/>
      <c r="GXJ141"/>
      <c r="GXK141"/>
      <c r="GXL141"/>
      <c r="GXM141"/>
      <c r="GXN141"/>
      <c r="GXO141"/>
      <c r="GXP141"/>
      <c r="GXQ141"/>
      <c r="GXR141"/>
      <c r="GXS141"/>
      <c r="GXT141"/>
      <c r="GXU141"/>
      <c r="GXV141"/>
      <c r="GXW141"/>
      <c r="GXX141"/>
      <c r="GXY141"/>
      <c r="GXZ141"/>
      <c r="GYA141"/>
      <c r="GYB141"/>
      <c r="GYC141"/>
      <c r="GYD141"/>
      <c r="GYE141"/>
      <c r="GYF141"/>
      <c r="GYG141"/>
      <c r="GYH141"/>
      <c r="GYI141"/>
      <c r="GYJ141"/>
      <c r="GYK141"/>
      <c r="GYL141"/>
      <c r="GYM141"/>
      <c r="GYN141"/>
      <c r="GYO141"/>
      <c r="GYP141"/>
      <c r="GYQ141"/>
      <c r="GYR141"/>
      <c r="GYS141"/>
      <c r="GYT141"/>
      <c r="GYU141"/>
      <c r="GYV141"/>
      <c r="GYW141"/>
      <c r="GYX141"/>
      <c r="GYY141"/>
      <c r="GYZ141"/>
      <c r="GZA141"/>
      <c r="GZB141"/>
      <c r="GZC141"/>
      <c r="GZD141"/>
      <c r="GZE141"/>
      <c r="GZF141"/>
      <c r="GZG141"/>
      <c r="GZH141"/>
      <c r="GZI141"/>
      <c r="GZJ141"/>
      <c r="GZK141"/>
      <c r="GZL141"/>
      <c r="GZM141"/>
      <c r="GZN141"/>
      <c r="GZO141"/>
      <c r="GZP141"/>
      <c r="GZQ141"/>
      <c r="GZR141"/>
      <c r="GZS141"/>
      <c r="GZT141"/>
      <c r="GZU141"/>
      <c r="GZV141"/>
      <c r="GZW141"/>
      <c r="GZX141"/>
      <c r="GZY141"/>
      <c r="GZZ141"/>
      <c r="HAA141"/>
      <c r="HAB141"/>
      <c r="HAC141"/>
      <c r="HAD141"/>
      <c r="HAE141"/>
      <c r="HAF141"/>
      <c r="HAG141"/>
      <c r="HAH141"/>
      <c r="HAI141"/>
      <c r="HAJ141"/>
      <c r="HAK141"/>
      <c r="HAL141"/>
      <c r="HAM141"/>
      <c r="HAN141"/>
      <c r="HAO141"/>
      <c r="HAP141"/>
      <c r="HAQ141"/>
      <c r="HAR141"/>
      <c r="HAS141"/>
      <c r="HAT141"/>
      <c r="HAU141"/>
      <c r="HAV141"/>
      <c r="HAW141"/>
      <c r="HAX141"/>
      <c r="HAY141"/>
      <c r="HAZ141"/>
      <c r="HBA141"/>
      <c r="HBB141"/>
      <c r="HBC141"/>
      <c r="HBD141"/>
      <c r="HBE141"/>
      <c r="HBF141"/>
      <c r="HBG141"/>
      <c r="HBH141"/>
      <c r="HBI141"/>
      <c r="HBJ141"/>
      <c r="HBK141"/>
      <c r="HBL141"/>
      <c r="HBM141"/>
      <c r="HBN141"/>
      <c r="HBO141"/>
      <c r="HBP141"/>
      <c r="HBQ141"/>
      <c r="HBR141"/>
      <c r="HBS141"/>
      <c r="HBT141"/>
      <c r="HBU141"/>
      <c r="HBV141"/>
      <c r="HBW141"/>
      <c r="HBX141"/>
      <c r="HBY141"/>
      <c r="HBZ141"/>
      <c r="HCA141"/>
      <c r="HCB141"/>
      <c r="HCC141"/>
      <c r="HCD141"/>
      <c r="HCE141"/>
      <c r="HCF141"/>
      <c r="HCG141"/>
      <c r="HCH141"/>
      <c r="HCI141"/>
      <c r="HCJ141"/>
      <c r="HCK141"/>
      <c r="HCL141"/>
      <c r="HCM141"/>
      <c r="HCN141"/>
      <c r="HCO141"/>
      <c r="HCP141"/>
      <c r="HCQ141"/>
      <c r="HCR141"/>
      <c r="HCS141"/>
      <c r="HCT141"/>
      <c r="HCU141"/>
      <c r="HCV141"/>
      <c r="HCW141"/>
      <c r="HCX141"/>
      <c r="HCY141"/>
      <c r="HCZ141"/>
      <c r="HDA141"/>
      <c r="HDB141"/>
      <c r="HDC141"/>
      <c r="HDD141"/>
      <c r="HDE141"/>
      <c r="HDF141"/>
      <c r="HDG141"/>
      <c r="HDH141"/>
      <c r="HDI141"/>
      <c r="HDJ141"/>
      <c r="HDK141"/>
      <c r="HDL141"/>
      <c r="HDM141"/>
      <c r="HDN141"/>
      <c r="HDO141"/>
      <c r="HDP141"/>
      <c r="HDQ141"/>
      <c r="HDR141"/>
      <c r="HDS141"/>
      <c r="HDT141"/>
      <c r="HDU141"/>
      <c r="HDV141"/>
      <c r="HDW141"/>
      <c r="HDX141"/>
      <c r="HDY141"/>
      <c r="HDZ141"/>
      <c r="HEA141"/>
      <c r="HEB141"/>
      <c r="HEC141"/>
      <c r="HED141"/>
      <c r="HEE141"/>
      <c r="HEF141"/>
      <c r="HEG141"/>
      <c r="HEH141"/>
      <c r="HEI141"/>
      <c r="HEJ141"/>
      <c r="HEK141"/>
      <c r="HEL141"/>
      <c r="HEM141"/>
      <c r="HEN141"/>
      <c r="HEO141"/>
      <c r="HEP141"/>
      <c r="HEQ141"/>
      <c r="HER141"/>
      <c r="HES141"/>
      <c r="HET141"/>
      <c r="HEU141"/>
      <c r="HEV141"/>
      <c r="HEW141"/>
      <c r="HEX141"/>
      <c r="HEY141"/>
      <c r="HEZ141"/>
      <c r="HFA141"/>
      <c r="HFB141"/>
      <c r="HFC141"/>
      <c r="HFD141"/>
      <c r="HFE141"/>
      <c r="HFF141"/>
      <c r="HFG141"/>
      <c r="HFH141"/>
      <c r="HFI141"/>
      <c r="HFJ141"/>
      <c r="HFK141"/>
      <c r="HFL141"/>
      <c r="HFM141"/>
      <c r="HFN141"/>
      <c r="HFO141"/>
      <c r="HFP141"/>
      <c r="HFQ141"/>
      <c r="HFR141"/>
      <c r="HFS141"/>
      <c r="HFT141"/>
      <c r="HFU141"/>
      <c r="HFV141"/>
      <c r="HFW141"/>
      <c r="HFX141"/>
      <c r="HFY141"/>
      <c r="HFZ141"/>
      <c r="HGA141"/>
      <c r="HGB141"/>
      <c r="HGC141"/>
      <c r="HGD141"/>
      <c r="HGE141"/>
      <c r="HGF141"/>
      <c r="HGG141"/>
      <c r="HGH141"/>
      <c r="HGI141"/>
      <c r="HGJ141"/>
      <c r="HGK141"/>
      <c r="HGL141"/>
      <c r="HGM141"/>
      <c r="HGN141"/>
      <c r="HGO141"/>
      <c r="HGP141"/>
      <c r="HGQ141"/>
      <c r="HGR141"/>
      <c r="HGS141"/>
      <c r="HGT141"/>
      <c r="HGU141"/>
      <c r="HGV141"/>
      <c r="HGW141"/>
      <c r="HGX141"/>
      <c r="HGY141"/>
      <c r="HGZ141"/>
      <c r="HHA141"/>
      <c r="HHB141"/>
      <c r="HHC141"/>
      <c r="HHD141"/>
      <c r="HHE141"/>
      <c r="HHF141"/>
      <c r="HHG141"/>
      <c r="HHH141"/>
      <c r="HHI141"/>
      <c r="HHJ141"/>
      <c r="HHK141"/>
      <c r="HHL141"/>
      <c r="HHM141"/>
      <c r="HHN141"/>
      <c r="HHO141"/>
      <c r="HHP141"/>
      <c r="HHQ141"/>
      <c r="HHR141"/>
      <c r="HHS141"/>
      <c r="HHT141"/>
      <c r="HHU141"/>
      <c r="HHV141"/>
      <c r="HHW141"/>
      <c r="HHX141"/>
      <c r="HHY141"/>
      <c r="HHZ141"/>
      <c r="HIA141"/>
      <c r="HIB141"/>
      <c r="HIC141"/>
      <c r="HID141"/>
      <c r="HIE141"/>
      <c r="HIF141"/>
      <c r="HIG141"/>
      <c r="HIH141"/>
      <c r="HII141"/>
      <c r="HIJ141"/>
      <c r="HIK141"/>
      <c r="HIL141"/>
      <c r="HIM141"/>
      <c r="HIN141"/>
      <c r="HIO141"/>
      <c r="HIP141"/>
      <c r="HIQ141"/>
      <c r="HIR141"/>
      <c r="HIS141"/>
      <c r="HIT141"/>
      <c r="HIU141"/>
      <c r="HIV141"/>
      <c r="HIW141"/>
      <c r="HIX141"/>
      <c r="HIY141"/>
      <c r="HIZ141"/>
      <c r="HJA141"/>
      <c r="HJB141"/>
      <c r="HJC141"/>
      <c r="HJD141"/>
      <c r="HJE141"/>
      <c r="HJF141"/>
      <c r="HJG141"/>
      <c r="HJH141"/>
      <c r="HJI141"/>
      <c r="HJJ141"/>
      <c r="HJK141"/>
      <c r="HJL141"/>
      <c r="HJM141"/>
      <c r="HJN141"/>
      <c r="HJO141"/>
      <c r="HJP141"/>
      <c r="HJQ141"/>
      <c r="HJR141"/>
      <c r="HJS141"/>
      <c r="HJT141"/>
      <c r="HJU141"/>
      <c r="HJV141"/>
      <c r="HJW141"/>
      <c r="HJX141"/>
      <c r="HJY141"/>
      <c r="HJZ141"/>
      <c r="HKA141"/>
      <c r="HKB141"/>
      <c r="HKC141"/>
      <c r="HKD141"/>
      <c r="HKE141"/>
      <c r="HKF141"/>
      <c r="HKG141"/>
      <c r="HKH141"/>
      <c r="HKI141"/>
      <c r="HKJ141"/>
      <c r="HKK141"/>
      <c r="HKL141"/>
      <c r="HKM141"/>
      <c r="HKN141"/>
      <c r="HKO141"/>
      <c r="HKP141"/>
      <c r="HKQ141"/>
      <c r="HKR141"/>
      <c r="HKS141"/>
      <c r="HKT141"/>
      <c r="HKU141"/>
      <c r="HKV141"/>
      <c r="HKW141"/>
      <c r="HKX141"/>
      <c r="HKY141"/>
      <c r="HKZ141"/>
      <c r="HLA141"/>
      <c r="HLB141"/>
      <c r="HLC141"/>
      <c r="HLD141"/>
      <c r="HLE141"/>
      <c r="HLF141"/>
      <c r="HLG141"/>
      <c r="HLH141"/>
      <c r="HLI141"/>
      <c r="HLJ141"/>
      <c r="HLK141"/>
      <c r="HLL141"/>
      <c r="HLM141"/>
      <c r="HLN141"/>
      <c r="HLO141"/>
      <c r="HLP141"/>
      <c r="HLQ141"/>
      <c r="HLR141"/>
      <c r="HLS141"/>
      <c r="HLT141"/>
      <c r="HLU141"/>
      <c r="HLV141"/>
      <c r="HLW141"/>
      <c r="HLX141"/>
      <c r="HLY141"/>
      <c r="HLZ141"/>
      <c r="HMA141"/>
      <c r="HMB141"/>
      <c r="HMC141"/>
      <c r="HMD141"/>
      <c r="HME141"/>
      <c r="HMF141"/>
      <c r="HMG141"/>
      <c r="HMH141"/>
      <c r="HMI141"/>
      <c r="HMJ141"/>
      <c r="HMK141"/>
      <c r="HML141"/>
      <c r="HMM141"/>
      <c r="HMN141"/>
      <c r="HMO141"/>
      <c r="HMP141"/>
      <c r="HMQ141"/>
      <c r="HMR141"/>
      <c r="HMS141"/>
      <c r="HMT141"/>
      <c r="HMU141"/>
      <c r="HMV141"/>
      <c r="HMW141"/>
      <c r="HMX141"/>
      <c r="HMY141"/>
      <c r="HMZ141"/>
      <c r="HNA141"/>
      <c r="HNB141"/>
      <c r="HNC141"/>
      <c r="HND141"/>
      <c r="HNE141"/>
      <c r="HNF141"/>
      <c r="HNG141"/>
      <c r="HNH141"/>
      <c r="HNI141"/>
      <c r="HNJ141"/>
      <c r="HNK141"/>
      <c r="HNL141"/>
      <c r="HNM141"/>
      <c r="HNN141"/>
      <c r="HNO141"/>
      <c r="HNP141"/>
      <c r="HNQ141"/>
    </row>
    <row r="142" spans="1:5789" s="1" customFormat="1" ht="14" x14ac:dyDescent="0.3">
      <c r="A142" s="3"/>
      <c r="B142" s="4"/>
      <c r="C142" s="5"/>
      <c r="D142" s="4"/>
      <c r="E142" s="4"/>
      <c r="F142" s="4"/>
      <c r="G142" s="4"/>
      <c r="H142" s="4"/>
      <c r="I142" s="4"/>
      <c r="J142" s="4"/>
      <c r="K142" s="4"/>
      <c r="L142" s="4"/>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c r="DG142"/>
      <c r="DH142"/>
      <c r="DI142"/>
      <c r="DJ142"/>
      <c r="DK142"/>
      <c r="DL142"/>
      <c r="DM142"/>
      <c r="DN142"/>
      <c r="DO142"/>
      <c r="DP142"/>
      <c r="DQ142"/>
      <c r="DR142"/>
      <c r="DS142"/>
      <c r="DT142"/>
      <c r="DU142"/>
      <c r="DV142"/>
      <c r="DW142"/>
      <c r="DX142"/>
      <c r="DY142"/>
      <c r="DZ142"/>
      <c r="EA142"/>
      <c r="EB142"/>
      <c r="EC142"/>
      <c r="ED142"/>
      <c r="EE142"/>
      <c r="EF142"/>
      <c r="EG142"/>
      <c r="EH142"/>
      <c r="EI142"/>
      <c r="EJ142"/>
      <c r="EK142"/>
      <c r="EL142"/>
      <c r="EM142"/>
      <c r="EN142"/>
      <c r="EO142"/>
      <c r="EP142"/>
      <c r="EQ142"/>
      <c r="ER142"/>
      <c r="ES142"/>
      <c r="ET142"/>
      <c r="EU142"/>
      <c r="EV142"/>
      <c r="EW142"/>
      <c r="EX142"/>
      <c r="EY142"/>
      <c r="EZ142"/>
      <c r="FA142"/>
      <c r="FB142"/>
      <c r="FC142"/>
      <c r="FD142"/>
      <c r="FE142"/>
      <c r="FF142"/>
      <c r="FG142"/>
      <c r="FH142"/>
      <c r="FI142"/>
      <c r="FJ142"/>
      <c r="FK142"/>
      <c r="FL142"/>
      <c r="FM142"/>
      <c r="FN142"/>
      <c r="FO142"/>
      <c r="FP142"/>
      <c r="FQ142"/>
      <c r="FR142"/>
      <c r="FS142"/>
      <c r="FT142"/>
      <c r="FU142"/>
      <c r="FV142"/>
      <c r="FW142"/>
      <c r="FX142"/>
      <c r="FY142"/>
      <c r="FZ142"/>
      <c r="GA142"/>
      <c r="GB142"/>
      <c r="GC142"/>
      <c r="GD142"/>
      <c r="GE142"/>
      <c r="GF142"/>
      <c r="GG142"/>
      <c r="GH142"/>
      <c r="GI142"/>
      <c r="GJ142"/>
      <c r="GK142"/>
      <c r="GL142"/>
      <c r="GM142"/>
      <c r="GN142"/>
      <c r="GO142"/>
      <c r="GP142"/>
      <c r="GQ142"/>
      <c r="GR142"/>
      <c r="GS142"/>
      <c r="GT142"/>
      <c r="GU142"/>
      <c r="GV142"/>
      <c r="GW142"/>
      <c r="GX142"/>
      <c r="GY142"/>
      <c r="GZ142"/>
      <c r="HA142"/>
      <c r="HB142"/>
      <c r="HC142"/>
      <c r="HD142"/>
      <c r="HE142"/>
      <c r="HF142"/>
      <c r="HG142"/>
      <c r="HH142"/>
      <c r="HI142"/>
      <c r="HJ142"/>
      <c r="HK142"/>
      <c r="HL142"/>
      <c r="HM142"/>
      <c r="HN142"/>
      <c r="HO142"/>
      <c r="HP142"/>
      <c r="HQ142"/>
      <c r="HR142"/>
      <c r="HS142"/>
      <c r="HT142"/>
      <c r="HU142"/>
      <c r="HV142"/>
      <c r="HW142"/>
      <c r="HX142"/>
      <c r="HY142"/>
      <c r="HZ142"/>
      <c r="IA142"/>
      <c r="IB142"/>
      <c r="IC142"/>
      <c r="ID142"/>
      <c r="IE142"/>
      <c r="IF142"/>
      <c r="IG142"/>
      <c r="IH142"/>
      <c r="II142"/>
      <c r="IJ142"/>
      <c r="IK142"/>
      <c r="IL142"/>
      <c r="IM142"/>
      <c r="IN142"/>
      <c r="IO142"/>
      <c r="IP142"/>
      <c r="IQ142"/>
      <c r="IR142"/>
      <c r="IS142"/>
      <c r="IT142"/>
      <c r="IU142"/>
      <c r="IV142"/>
      <c r="IW142"/>
      <c r="IX142"/>
      <c r="IY142"/>
      <c r="IZ142"/>
      <c r="JA142"/>
      <c r="JB142"/>
      <c r="JC142"/>
      <c r="JD142"/>
      <c r="JE142"/>
      <c r="JF142"/>
      <c r="JG142"/>
      <c r="JH142"/>
      <c r="JI142"/>
      <c r="JJ142"/>
      <c r="JK142"/>
      <c r="JL142"/>
      <c r="JM142"/>
      <c r="JN142"/>
      <c r="JO142"/>
      <c r="JP142"/>
      <c r="JQ142"/>
      <c r="JR142"/>
      <c r="JS142"/>
      <c r="JT142"/>
      <c r="JU142"/>
      <c r="JV142"/>
      <c r="JW142"/>
      <c r="JX142"/>
      <c r="JY142"/>
      <c r="JZ142"/>
      <c r="KA142"/>
      <c r="KB142"/>
      <c r="KC142"/>
      <c r="KD142"/>
      <c r="KE142"/>
      <c r="KF142"/>
      <c r="KG142"/>
      <c r="KH142"/>
      <c r="KI142"/>
      <c r="KJ142"/>
      <c r="KK142"/>
      <c r="KL142"/>
      <c r="KM142"/>
      <c r="KN142"/>
      <c r="KO142"/>
      <c r="KP142"/>
      <c r="KQ142"/>
      <c r="KR142"/>
      <c r="KS142"/>
      <c r="KT142"/>
      <c r="KU142"/>
      <c r="KV142"/>
      <c r="KW142"/>
      <c r="KX142"/>
      <c r="KY142"/>
      <c r="KZ142"/>
      <c r="LA142"/>
      <c r="LB142"/>
      <c r="LC142"/>
      <c r="LD142"/>
      <c r="LE142"/>
      <c r="LF142"/>
      <c r="LG142"/>
      <c r="LH142"/>
      <c r="LI142"/>
      <c r="LJ142"/>
      <c r="LK142"/>
      <c r="LL142"/>
      <c r="LM142"/>
      <c r="LN142"/>
      <c r="LO142"/>
      <c r="LP142"/>
      <c r="LQ142"/>
      <c r="LR142"/>
      <c r="LS142"/>
      <c r="LT142"/>
      <c r="LU142"/>
      <c r="LV142"/>
      <c r="LW142"/>
      <c r="LX142"/>
      <c r="LY142"/>
      <c r="LZ142"/>
      <c r="MA142"/>
      <c r="MB142"/>
      <c r="MC142"/>
      <c r="MD142"/>
      <c r="ME142"/>
      <c r="MF142"/>
      <c r="MG142"/>
      <c r="MH142"/>
      <c r="MI142"/>
      <c r="MJ142"/>
      <c r="MK142"/>
      <c r="ML142"/>
      <c r="MM142"/>
      <c r="MN142"/>
      <c r="MO142"/>
      <c r="MP142"/>
      <c r="MQ142"/>
      <c r="MR142"/>
      <c r="MS142"/>
      <c r="MT142"/>
      <c r="MU142"/>
      <c r="MV142"/>
      <c r="MW142"/>
      <c r="MX142"/>
      <c r="MY142"/>
      <c r="MZ142"/>
      <c r="NA142"/>
      <c r="NB142"/>
      <c r="NC142"/>
      <c r="ND142"/>
      <c r="NE142"/>
      <c r="NF142"/>
      <c r="NG142"/>
      <c r="NH142"/>
      <c r="NI142"/>
      <c r="NJ142"/>
      <c r="NK142"/>
      <c r="NL142"/>
      <c r="NM142"/>
      <c r="NN142"/>
      <c r="NO142"/>
      <c r="NP142"/>
      <c r="NQ142"/>
      <c r="NR142"/>
      <c r="NS142"/>
      <c r="NT142"/>
      <c r="NU142"/>
      <c r="NV142"/>
      <c r="NW142"/>
      <c r="NX142"/>
      <c r="NY142"/>
      <c r="NZ142"/>
      <c r="OA142"/>
      <c r="OB142"/>
      <c r="OC142"/>
      <c r="OD142"/>
      <c r="OE142"/>
      <c r="OF142"/>
      <c r="OG142"/>
      <c r="OH142"/>
      <c r="OI142"/>
      <c r="OJ142"/>
      <c r="OK142"/>
      <c r="OL142"/>
      <c r="OM142"/>
      <c r="ON142"/>
      <c r="OO142"/>
      <c r="OP142"/>
      <c r="OQ142"/>
      <c r="OR142"/>
      <c r="OS142"/>
      <c r="OT142"/>
      <c r="OU142"/>
      <c r="OV142"/>
      <c r="OW142"/>
      <c r="OX142"/>
      <c r="OY142"/>
      <c r="OZ142"/>
      <c r="PA142"/>
      <c r="PB142"/>
      <c r="PC142"/>
      <c r="PD142"/>
      <c r="PE142"/>
      <c r="PF142"/>
      <c r="PG142"/>
      <c r="PH142"/>
      <c r="PI142"/>
      <c r="PJ142"/>
      <c r="PK142"/>
      <c r="PL142"/>
      <c r="PM142"/>
      <c r="PN142"/>
      <c r="PO142"/>
      <c r="PP142"/>
      <c r="PQ142"/>
      <c r="PR142"/>
      <c r="PS142"/>
      <c r="PT142"/>
      <c r="PU142"/>
      <c r="PV142"/>
      <c r="PW142"/>
      <c r="PX142"/>
      <c r="PY142"/>
      <c r="PZ142"/>
      <c r="QA142"/>
      <c r="QB142"/>
      <c r="QC142"/>
      <c r="QD142"/>
      <c r="QE142"/>
      <c r="QF142"/>
      <c r="QG142"/>
      <c r="QH142"/>
      <c r="QI142"/>
      <c r="QJ142"/>
      <c r="QK142"/>
      <c r="QL142"/>
      <c r="QM142"/>
      <c r="QN142"/>
      <c r="QO142"/>
      <c r="QP142"/>
      <c r="QQ142"/>
      <c r="QR142"/>
      <c r="QS142"/>
      <c r="QT142"/>
      <c r="QU142"/>
      <c r="QV142"/>
      <c r="QW142"/>
      <c r="QX142"/>
      <c r="QY142"/>
      <c r="QZ142"/>
      <c r="RA142"/>
      <c r="RB142"/>
      <c r="RC142"/>
      <c r="RD142"/>
      <c r="RE142"/>
      <c r="RF142"/>
      <c r="RG142"/>
      <c r="RH142"/>
      <c r="RI142"/>
      <c r="RJ142"/>
      <c r="RK142"/>
      <c r="RL142"/>
      <c r="RM142"/>
      <c r="RN142"/>
      <c r="RO142"/>
      <c r="RP142"/>
      <c r="RQ142"/>
      <c r="RR142"/>
      <c r="RS142"/>
      <c r="RT142"/>
      <c r="RU142"/>
      <c r="RV142"/>
      <c r="RW142"/>
      <c r="RX142"/>
      <c r="RY142"/>
      <c r="RZ142"/>
      <c r="SA142"/>
      <c r="SB142"/>
      <c r="SC142"/>
      <c r="SD142"/>
      <c r="SE142"/>
      <c r="SF142"/>
      <c r="SG142"/>
      <c r="SH142"/>
      <c r="SI142"/>
      <c r="SJ142"/>
      <c r="SK142"/>
      <c r="SL142"/>
      <c r="SM142"/>
      <c r="SN142"/>
      <c r="SO142"/>
      <c r="SP142"/>
      <c r="SQ142"/>
      <c r="SR142"/>
      <c r="SS142"/>
      <c r="ST142"/>
      <c r="SU142"/>
      <c r="SV142"/>
      <c r="SW142"/>
      <c r="SX142"/>
      <c r="SY142"/>
      <c r="SZ142"/>
      <c r="TA142"/>
      <c r="TB142"/>
      <c r="TC142"/>
      <c r="TD142"/>
      <c r="TE142"/>
      <c r="TF142"/>
      <c r="TG142"/>
      <c r="TH142"/>
      <c r="TI142"/>
      <c r="TJ142"/>
      <c r="TK142"/>
      <c r="TL142"/>
      <c r="TM142"/>
      <c r="TN142"/>
      <c r="TO142"/>
      <c r="TP142"/>
      <c r="TQ142"/>
      <c r="TR142"/>
      <c r="TS142"/>
      <c r="TT142"/>
      <c r="TU142"/>
      <c r="TV142"/>
      <c r="TW142"/>
      <c r="TX142"/>
      <c r="TY142"/>
      <c r="TZ142"/>
      <c r="UA142"/>
      <c r="UB142"/>
      <c r="UC142"/>
      <c r="UD142"/>
      <c r="UE142"/>
      <c r="UF142"/>
      <c r="UG142"/>
      <c r="UH142"/>
      <c r="UI142"/>
      <c r="UJ142"/>
      <c r="UK142"/>
      <c r="UL142"/>
      <c r="UM142"/>
      <c r="UN142"/>
      <c r="UO142"/>
      <c r="UP142"/>
      <c r="UQ142"/>
      <c r="UR142"/>
      <c r="US142"/>
      <c r="UT142"/>
      <c r="UU142"/>
      <c r="UV142"/>
      <c r="UW142"/>
      <c r="UX142"/>
      <c r="UY142"/>
      <c r="UZ142"/>
      <c r="VA142"/>
      <c r="VB142"/>
      <c r="VC142"/>
      <c r="VD142"/>
      <c r="VE142"/>
      <c r="VF142"/>
      <c r="VG142"/>
      <c r="VH142"/>
      <c r="VI142"/>
      <c r="VJ142"/>
      <c r="VK142"/>
      <c r="VL142"/>
      <c r="VM142"/>
      <c r="VN142"/>
      <c r="VO142"/>
      <c r="VP142"/>
      <c r="VQ142"/>
      <c r="VR142"/>
      <c r="VS142"/>
      <c r="VT142"/>
      <c r="VU142"/>
      <c r="VV142"/>
      <c r="VW142"/>
      <c r="VX142"/>
      <c r="VY142"/>
      <c r="VZ142"/>
      <c r="WA142"/>
      <c r="WB142"/>
      <c r="WC142"/>
      <c r="WD142"/>
      <c r="WE142"/>
      <c r="WF142"/>
      <c r="WG142"/>
      <c r="WH142"/>
      <c r="WI142"/>
      <c r="WJ142"/>
      <c r="WK142"/>
      <c r="WL142"/>
      <c r="WM142"/>
      <c r="WN142"/>
      <c r="WO142"/>
      <c r="WP142"/>
      <c r="WQ142"/>
      <c r="WR142"/>
      <c r="WS142"/>
      <c r="WT142"/>
      <c r="WU142"/>
      <c r="WV142"/>
      <c r="WW142"/>
      <c r="WX142"/>
      <c r="WY142"/>
      <c r="WZ142"/>
      <c r="XA142"/>
      <c r="XB142"/>
      <c r="XC142"/>
      <c r="XD142"/>
      <c r="XE142"/>
      <c r="XF142"/>
      <c r="XG142"/>
      <c r="XH142"/>
      <c r="XI142"/>
      <c r="XJ142"/>
      <c r="XK142"/>
      <c r="XL142"/>
      <c r="XM142"/>
      <c r="XN142"/>
      <c r="XO142"/>
      <c r="XP142"/>
      <c r="XQ142"/>
      <c r="XR142"/>
      <c r="XS142"/>
      <c r="XT142"/>
      <c r="XU142"/>
      <c r="XV142"/>
      <c r="XW142"/>
      <c r="XX142"/>
      <c r="XY142"/>
      <c r="XZ142"/>
      <c r="YA142"/>
      <c r="YB142"/>
      <c r="YC142"/>
      <c r="YD142"/>
      <c r="YE142"/>
      <c r="YF142"/>
      <c r="YG142"/>
      <c r="YH142"/>
      <c r="YI142"/>
      <c r="YJ142"/>
      <c r="YK142"/>
      <c r="YL142"/>
      <c r="YM142"/>
      <c r="YN142"/>
      <c r="YO142"/>
      <c r="YP142"/>
      <c r="YQ142"/>
      <c r="YR142"/>
      <c r="YS142"/>
      <c r="YT142"/>
      <c r="YU142"/>
      <c r="YV142"/>
      <c r="YW142"/>
      <c r="YX142"/>
      <c r="YY142"/>
      <c r="YZ142"/>
      <c r="ZA142"/>
      <c r="ZB142"/>
      <c r="ZC142"/>
      <c r="ZD142"/>
      <c r="ZE142"/>
      <c r="ZF142"/>
      <c r="ZG142"/>
      <c r="ZH142"/>
      <c r="ZI142"/>
      <c r="ZJ142"/>
      <c r="ZK142"/>
      <c r="ZL142"/>
      <c r="ZM142"/>
      <c r="ZN142"/>
      <c r="ZO142"/>
      <c r="ZP142"/>
      <c r="ZQ142"/>
      <c r="ZR142"/>
      <c r="ZS142"/>
      <c r="ZT142"/>
      <c r="ZU142"/>
      <c r="ZV142"/>
      <c r="ZW142"/>
      <c r="ZX142"/>
      <c r="ZY142"/>
      <c r="ZZ142"/>
      <c r="AAA142"/>
      <c r="AAB142"/>
      <c r="AAC142"/>
      <c r="AAD142"/>
      <c r="AAE142"/>
      <c r="AAF142"/>
      <c r="AAG142"/>
      <c r="AAH142"/>
      <c r="AAI142"/>
      <c r="AAJ142"/>
      <c r="AAK142"/>
      <c r="AAL142"/>
      <c r="AAM142"/>
      <c r="AAN142"/>
      <c r="AAO142"/>
      <c r="AAP142"/>
      <c r="AAQ142"/>
      <c r="AAR142"/>
      <c r="AAS142"/>
      <c r="AAT142"/>
      <c r="AAU142"/>
      <c r="AAV142"/>
      <c r="AAW142"/>
      <c r="AAX142"/>
      <c r="AAY142"/>
      <c r="AAZ142"/>
      <c r="ABA142"/>
      <c r="ABB142"/>
      <c r="ABC142"/>
      <c r="ABD142"/>
      <c r="ABE142"/>
      <c r="ABF142"/>
      <c r="ABG142"/>
      <c r="ABH142"/>
      <c r="ABI142"/>
      <c r="ABJ142"/>
      <c r="ABK142"/>
      <c r="ABL142"/>
      <c r="ABM142"/>
      <c r="ABN142"/>
      <c r="ABO142"/>
      <c r="ABP142"/>
      <c r="ABQ142"/>
      <c r="ABR142"/>
      <c r="ABS142"/>
      <c r="ABT142"/>
      <c r="ABU142"/>
      <c r="ABV142"/>
      <c r="ABW142"/>
      <c r="ABX142"/>
      <c r="ABY142"/>
      <c r="ABZ142"/>
      <c r="ACA142"/>
      <c r="ACB142"/>
      <c r="ACC142"/>
      <c r="ACD142"/>
      <c r="ACE142"/>
      <c r="ACF142"/>
      <c r="ACG142"/>
      <c r="ACH142"/>
      <c r="ACI142"/>
      <c r="ACJ142"/>
      <c r="ACK142"/>
      <c r="ACL142"/>
      <c r="ACM142"/>
      <c r="ACN142"/>
      <c r="ACO142"/>
      <c r="ACP142"/>
      <c r="ACQ142"/>
      <c r="ACR142"/>
      <c r="ACS142"/>
      <c r="ACT142"/>
      <c r="ACU142"/>
      <c r="ACV142"/>
      <c r="ACW142"/>
      <c r="ACX142"/>
      <c r="ACY142"/>
      <c r="ACZ142"/>
      <c r="ADA142"/>
      <c r="ADB142"/>
      <c r="ADC142"/>
      <c r="ADD142"/>
      <c r="ADE142"/>
      <c r="ADF142"/>
      <c r="ADG142"/>
      <c r="ADH142"/>
      <c r="ADI142"/>
      <c r="ADJ142"/>
      <c r="ADK142"/>
      <c r="ADL142"/>
      <c r="ADM142"/>
      <c r="ADN142"/>
      <c r="ADO142"/>
      <c r="ADP142"/>
      <c r="ADQ142"/>
      <c r="ADR142"/>
      <c r="ADS142"/>
      <c r="ADT142"/>
      <c r="ADU142"/>
      <c r="ADV142"/>
      <c r="ADW142"/>
      <c r="ADX142"/>
      <c r="ADY142"/>
      <c r="ADZ142"/>
      <c r="AEA142"/>
      <c r="AEB142"/>
      <c r="AEC142"/>
      <c r="AED142"/>
      <c r="AEE142"/>
      <c r="AEF142"/>
      <c r="AEG142"/>
      <c r="AEH142"/>
      <c r="AEI142"/>
      <c r="AEJ142"/>
      <c r="AEK142"/>
      <c r="AEL142"/>
      <c r="AEM142"/>
      <c r="AEN142"/>
      <c r="AEO142"/>
      <c r="AEP142"/>
      <c r="AEQ142"/>
      <c r="AER142"/>
      <c r="AES142"/>
      <c r="AET142"/>
      <c r="AEU142"/>
      <c r="AEV142"/>
      <c r="AEW142"/>
      <c r="AEX142"/>
      <c r="AEY142"/>
      <c r="AEZ142"/>
      <c r="AFA142"/>
      <c r="AFB142"/>
      <c r="AFC142"/>
      <c r="AFD142"/>
      <c r="AFE142"/>
      <c r="AFF142"/>
      <c r="AFG142"/>
      <c r="AFH142"/>
      <c r="AFI142"/>
      <c r="AFJ142"/>
      <c r="AFK142"/>
      <c r="AFL142"/>
      <c r="AFM142"/>
      <c r="AFN142"/>
      <c r="AFO142"/>
      <c r="AFP142"/>
      <c r="AFQ142"/>
      <c r="AFR142"/>
      <c r="AFS142"/>
      <c r="AFT142"/>
      <c r="AFU142"/>
      <c r="AFV142"/>
      <c r="AFW142"/>
      <c r="AFX142"/>
      <c r="AFY142"/>
      <c r="AFZ142"/>
      <c r="AGA142"/>
      <c r="AGB142"/>
      <c r="AGC142"/>
      <c r="AGD142"/>
      <c r="AGE142"/>
      <c r="AGF142"/>
      <c r="AGG142"/>
      <c r="AGH142"/>
      <c r="AGI142"/>
      <c r="AGJ142"/>
      <c r="AGK142"/>
      <c r="AGL142"/>
      <c r="AGM142"/>
      <c r="AGN142"/>
      <c r="AGO142"/>
      <c r="AGP142"/>
      <c r="AGQ142"/>
      <c r="AGR142"/>
      <c r="AGS142"/>
      <c r="AGT142"/>
      <c r="AGU142"/>
      <c r="AGV142"/>
      <c r="AGW142"/>
      <c r="AGX142"/>
      <c r="AGY142"/>
      <c r="AGZ142"/>
      <c r="AHA142"/>
      <c r="AHB142"/>
      <c r="AHC142"/>
      <c r="AHD142"/>
      <c r="AHE142"/>
      <c r="AHF142"/>
      <c r="AHG142"/>
      <c r="AHH142"/>
      <c r="AHI142"/>
      <c r="AHJ142"/>
      <c r="AHK142"/>
      <c r="AHL142"/>
      <c r="AHM142"/>
      <c r="AHN142"/>
      <c r="AHO142"/>
      <c r="AHP142"/>
      <c r="AHQ142"/>
      <c r="AHR142"/>
      <c r="AHS142"/>
      <c r="AHT142"/>
      <c r="AHU142"/>
      <c r="AHV142"/>
      <c r="AHW142"/>
      <c r="AHX142"/>
      <c r="AHY142"/>
      <c r="AHZ142"/>
      <c r="AIA142"/>
      <c r="AIB142"/>
      <c r="AIC142"/>
      <c r="AID142"/>
      <c r="AIE142"/>
      <c r="AIF142"/>
      <c r="AIG142"/>
      <c r="AIH142"/>
      <c r="AII142"/>
      <c r="AIJ142"/>
      <c r="AIK142"/>
      <c r="AIL142"/>
      <c r="AIM142"/>
      <c r="AIN142"/>
      <c r="AIO142"/>
      <c r="AIP142"/>
      <c r="AIQ142"/>
      <c r="AIR142"/>
      <c r="AIS142"/>
      <c r="AIT142"/>
      <c r="AIU142"/>
      <c r="AIV142"/>
      <c r="AIW142"/>
      <c r="AIX142"/>
      <c r="AIY142"/>
      <c r="AIZ142"/>
      <c r="AJA142"/>
      <c r="AJB142"/>
      <c r="AJC142"/>
      <c r="AJD142"/>
      <c r="AJE142"/>
      <c r="AJF142"/>
      <c r="AJG142"/>
      <c r="AJH142"/>
      <c r="AJI142"/>
      <c r="AJJ142"/>
      <c r="AJK142"/>
      <c r="AJL142"/>
      <c r="AJM142"/>
      <c r="AJN142"/>
      <c r="AJO142"/>
      <c r="AJP142"/>
      <c r="AJQ142"/>
      <c r="AJR142"/>
      <c r="AJS142"/>
      <c r="AJT142"/>
      <c r="AJU142"/>
      <c r="AJV142"/>
      <c r="AJW142"/>
      <c r="AJX142"/>
      <c r="AJY142"/>
      <c r="AJZ142"/>
      <c r="AKA142"/>
      <c r="AKB142"/>
      <c r="AKC142"/>
      <c r="AKD142"/>
      <c r="AKE142"/>
      <c r="AKF142"/>
      <c r="AKG142"/>
      <c r="AKH142"/>
      <c r="AKI142"/>
      <c r="AKJ142"/>
      <c r="AKK142"/>
      <c r="AKL142"/>
      <c r="AKM142"/>
      <c r="AKN142"/>
      <c r="AKO142"/>
      <c r="AKP142"/>
      <c r="AKQ142"/>
      <c r="AKR142"/>
      <c r="AKS142"/>
      <c r="AKT142"/>
      <c r="AKU142"/>
      <c r="AKV142"/>
      <c r="AKW142"/>
      <c r="AKX142"/>
      <c r="AKY142"/>
      <c r="AKZ142"/>
      <c r="ALA142"/>
      <c r="ALB142"/>
      <c r="ALC142"/>
      <c r="ALD142"/>
      <c r="ALE142"/>
      <c r="ALF142"/>
      <c r="ALG142"/>
      <c r="ALH142"/>
      <c r="ALI142"/>
      <c r="ALJ142"/>
      <c r="ALK142"/>
      <c r="ALL142"/>
      <c r="ALM142"/>
      <c r="ALN142"/>
      <c r="ALO142"/>
      <c r="ALP142"/>
      <c r="ALQ142"/>
      <c r="ALR142"/>
      <c r="ALS142"/>
      <c r="ALT142"/>
      <c r="ALU142"/>
      <c r="ALV142"/>
      <c r="ALW142"/>
      <c r="ALX142"/>
      <c r="ALY142"/>
      <c r="ALZ142"/>
      <c r="AMA142"/>
      <c r="AMB142"/>
      <c r="AMC142"/>
      <c r="AMD142"/>
      <c r="AME142"/>
      <c r="AMF142"/>
      <c r="AMG142"/>
      <c r="AMH142"/>
      <c r="AMI142"/>
      <c r="AMJ142"/>
      <c r="AMK142"/>
      <c r="AML142"/>
      <c r="AMM142"/>
      <c r="AMN142"/>
      <c r="AMO142"/>
      <c r="AMP142"/>
      <c r="AMQ142"/>
      <c r="AMR142"/>
      <c r="AMS142"/>
      <c r="AMT142"/>
      <c r="AMU142"/>
      <c r="AMV142"/>
      <c r="AMW142"/>
      <c r="AMX142"/>
      <c r="AMY142"/>
      <c r="AMZ142"/>
      <c r="ANA142"/>
      <c r="ANB142"/>
      <c r="ANC142"/>
      <c r="AND142"/>
      <c r="ANE142"/>
      <c r="ANF142"/>
      <c r="ANG142"/>
      <c r="ANH142"/>
      <c r="ANI142"/>
      <c r="ANJ142"/>
      <c r="ANK142"/>
      <c r="ANL142"/>
      <c r="ANM142"/>
      <c r="ANN142"/>
      <c r="ANO142"/>
      <c r="ANP142"/>
      <c r="ANQ142"/>
      <c r="ANR142"/>
      <c r="ANS142"/>
      <c r="ANT142"/>
      <c r="ANU142"/>
      <c r="ANV142"/>
      <c r="ANW142"/>
      <c r="ANX142"/>
      <c r="ANY142"/>
      <c r="ANZ142"/>
      <c r="AOA142"/>
      <c r="AOB142"/>
      <c r="AOC142"/>
      <c r="AOD142"/>
      <c r="AOE142"/>
      <c r="AOF142"/>
      <c r="AOG142"/>
      <c r="AOH142"/>
      <c r="AOI142"/>
      <c r="AOJ142"/>
      <c r="AOK142"/>
      <c r="AOL142"/>
      <c r="AOM142"/>
      <c r="AON142"/>
      <c r="AOO142"/>
      <c r="AOP142"/>
      <c r="AOQ142"/>
      <c r="AOR142"/>
      <c r="AOS142"/>
      <c r="AOT142"/>
      <c r="AOU142"/>
      <c r="AOV142"/>
      <c r="AOW142"/>
      <c r="AOX142"/>
      <c r="AOY142"/>
      <c r="AOZ142"/>
      <c r="APA142"/>
      <c r="APB142"/>
      <c r="APC142"/>
      <c r="APD142"/>
      <c r="APE142"/>
      <c r="APF142"/>
      <c r="APG142"/>
      <c r="APH142"/>
      <c r="API142"/>
      <c r="APJ142"/>
      <c r="APK142"/>
      <c r="APL142"/>
      <c r="APM142"/>
      <c r="APN142"/>
      <c r="APO142"/>
      <c r="APP142"/>
      <c r="APQ142"/>
      <c r="APR142"/>
      <c r="APS142"/>
      <c r="APT142"/>
      <c r="APU142"/>
      <c r="APV142"/>
      <c r="APW142"/>
      <c r="APX142"/>
      <c r="APY142"/>
      <c r="APZ142"/>
      <c r="AQA142"/>
      <c r="AQB142"/>
      <c r="AQC142"/>
      <c r="AQD142"/>
      <c r="AQE142"/>
      <c r="AQF142"/>
      <c r="AQG142"/>
      <c r="AQH142"/>
      <c r="AQI142"/>
      <c r="AQJ142"/>
      <c r="AQK142"/>
      <c r="AQL142"/>
      <c r="AQM142"/>
      <c r="AQN142"/>
      <c r="AQO142"/>
      <c r="AQP142"/>
      <c r="AQQ142"/>
      <c r="AQR142"/>
      <c r="AQS142"/>
      <c r="AQT142"/>
      <c r="AQU142"/>
      <c r="AQV142"/>
      <c r="AQW142"/>
      <c r="AQX142"/>
      <c r="AQY142"/>
      <c r="AQZ142"/>
      <c r="ARA142"/>
      <c r="ARB142"/>
      <c r="ARC142"/>
      <c r="ARD142"/>
      <c r="ARE142"/>
      <c r="ARF142"/>
      <c r="ARG142"/>
      <c r="ARH142"/>
      <c r="ARI142"/>
      <c r="ARJ142"/>
      <c r="ARK142"/>
      <c r="ARL142"/>
      <c r="ARM142"/>
      <c r="ARN142"/>
      <c r="ARO142"/>
      <c r="ARP142"/>
      <c r="ARQ142"/>
      <c r="ARR142"/>
      <c r="ARS142"/>
      <c r="ART142"/>
      <c r="ARU142"/>
      <c r="ARV142"/>
      <c r="ARW142"/>
      <c r="ARX142"/>
      <c r="ARY142"/>
      <c r="ARZ142"/>
      <c r="ASA142"/>
      <c r="ASB142"/>
      <c r="ASC142"/>
      <c r="ASD142"/>
      <c r="ASE142"/>
      <c r="ASF142"/>
      <c r="ASG142"/>
      <c r="ASH142"/>
      <c r="ASI142"/>
      <c r="ASJ142"/>
      <c r="ASK142"/>
      <c r="ASL142"/>
      <c r="ASM142"/>
      <c r="ASN142"/>
      <c r="ASO142"/>
      <c r="ASP142"/>
      <c r="ASQ142"/>
      <c r="ASR142"/>
      <c r="ASS142"/>
      <c r="AST142"/>
      <c r="ASU142"/>
      <c r="ASV142"/>
      <c r="ASW142"/>
      <c r="ASX142"/>
      <c r="ASY142"/>
      <c r="ASZ142"/>
      <c r="ATA142"/>
      <c r="ATB142"/>
      <c r="ATC142"/>
      <c r="ATD142"/>
      <c r="ATE142"/>
      <c r="ATF142"/>
      <c r="ATG142"/>
      <c r="ATH142"/>
      <c r="ATI142"/>
      <c r="ATJ142"/>
      <c r="ATK142"/>
      <c r="ATL142"/>
      <c r="ATM142"/>
      <c r="ATN142"/>
      <c r="ATO142"/>
      <c r="ATP142"/>
      <c r="ATQ142"/>
      <c r="ATR142"/>
      <c r="ATS142"/>
      <c r="ATT142"/>
      <c r="ATU142"/>
      <c r="ATV142"/>
      <c r="ATW142"/>
      <c r="ATX142"/>
      <c r="ATY142"/>
      <c r="ATZ142"/>
      <c r="AUA142"/>
      <c r="AUB142"/>
      <c r="AUC142"/>
      <c r="AUD142"/>
      <c r="AUE142"/>
      <c r="AUF142"/>
      <c r="AUG142"/>
      <c r="AUH142"/>
      <c r="AUI142"/>
      <c r="AUJ142"/>
      <c r="AUK142"/>
      <c r="AUL142"/>
      <c r="AUM142"/>
      <c r="AUN142"/>
      <c r="AUO142"/>
      <c r="AUP142"/>
      <c r="AUQ142"/>
      <c r="AUR142"/>
      <c r="AUS142"/>
      <c r="AUT142"/>
      <c r="AUU142"/>
      <c r="AUV142"/>
      <c r="AUW142"/>
      <c r="AUX142"/>
      <c r="AUY142"/>
      <c r="AUZ142"/>
      <c r="AVA142"/>
      <c r="AVB142"/>
      <c r="AVC142"/>
      <c r="AVD142"/>
      <c r="AVE142"/>
      <c r="AVF142"/>
      <c r="AVG142"/>
      <c r="AVH142"/>
      <c r="AVI142"/>
      <c r="AVJ142"/>
      <c r="AVK142"/>
      <c r="AVL142"/>
      <c r="AVM142"/>
      <c r="AVN142"/>
      <c r="AVO142"/>
      <c r="AVP142"/>
      <c r="AVQ142"/>
      <c r="AVR142"/>
      <c r="AVS142"/>
      <c r="AVT142"/>
      <c r="AVU142"/>
      <c r="AVV142"/>
      <c r="AVW142"/>
      <c r="AVX142"/>
      <c r="AVY142"/>
      <c r="AVZ142"/>
      <c r="AWA142"/>
      <c r="AWB142"/>
      <c r="AWC142"/>
      <c r="AWD142"/>
      <c r="AWE142"/>
      <c r="AWF142"/>
      <c r="AWG142"/>
      <c r="AWH142"/>
      <c r="AWI142"/>
      <c r="AWJ142"/>
      <c r="AWK142"/>
      <c r="AWL142"/>
      <c r="AWM142"/>
      <c r="AWN142"/>
      <c r="AWO142"/>
      <c r="AWP142"/>
      <c r="AWQ142"/>
      <c r="AWR142"/>
      <c r="AWS142"/>
      <c r="AWT142"/>
      <c r="AWU142"/>
      <c r="AWV142"/>
      <c r="AWW142"/>
      <c r="AWX142"/>
      <c r="AWY142"/>
      <c r="AWZ142"/>
      <c r="AXA142"/>
      <c r="AXB142"/>
      <c r="AXC142"/>
      <c r="AXD142"/>
      <c r="AXE142"/>
      <c r="AXF142"/>
      <c r="AXG142"/>
      <c r="AXH142"/>
      <c r="AXI142"/>
      <c r="AXJ142"/>
      <c r="AXK142"/>
      <c r="AXL142"/>
      <c r="AXM142"/>
      <c r="AXN142"/>
      <c r="AXO142"/>
      <c r="AXP142"/>
      <c r="AXQ142"/>
      <c r="AXR142"/>
      <c r="AXS142"/>
      <c r="AXT142"/>
      <c r="AXU142"/>
      <c r="AXV142"/>
      <c r="AXW142"/>
      <c r="AXX142"/>
      <c r="AXY142"/>
      <c r="AXZ142"/>
      <c r="AYA142"/>
      <c r="AYB142"/>
      <c r="AYC142"/>
      <c r="AYD142"/>
      <c r="AYE142"/>
      <c r="AYF142"/>
      <c r="AYG142"/>
      <c r="AYH142"/>
      <c r="AYI142"/>
      <c r="AYJ142"/>
      <c r="AYK142"/>
      <c r="AYL142"/>
      <c r="AYM142"/>
      <c r="AYN142"/>
      <c r="AYO142"/>
      <c r="AYP142"/>
      <c r="AYQ142"/>
      <c r="AYR142"/>
      <c r="AYS142"/>
      <c r="AYT142"/>
      <c r="AYU142"/>
      <c r="AYV142"/>
      <c r="AYW142"/>
      <c r="AYX142"/>
      <c r="AYY142"/>
      <c r="AYZ142"/>
      <c r="AZA142"/>
      <c r="AZB142"/>
      <c r="AZC142"/>
      <c r="AZD142"/>
      <c r="AZE142"/>
      <c r="AZF142"/>
      <c r="AZG142"/>
      <c r="AZH142"/>
      <c r="AZI142"/>
      <c r="AZJ142"/>
      <c r="AZK142"/>
      <c r="AZL142"/>
      <c r="AZM142"/>
      <c r="AZN142"/>
      <c r="AZO142"/>
      <c r="AZP142"/>
      <c r="AZQ142"/>
      <c r="AZR142"/>
      <c r="AZS142"/>
      <c r="AZT142"/>
      <c r="AZU142"/>
      <c r="AZV142"/>
      <c r="AZW142"/>
      <c r="AZX142"/>
      <c r="AZY142"/>
      <c r="AZZ142"/>
      <c r="BAA142"/>
      <c r="BAB142"/>
      <c r="BAC142"/>
      <c r="BAD142"/>
      <c r="BAE142"/>
      <c r="BAF142"/>
      <c r="BAG142"/>
      <c r="BAH142"/>
      <c r="BAI142"/>
      <c r="BAJ142"/>
      <c r="BAK142"/>
      <c r="BAL142"/>
      <c r="BAM142"/>
      <c r="BAN142"/>
      <c r="BAO142"/>
      <c r="BAP142"/>
      <c r="BAQ142"/>
      <c r="BAR142"/>
      <c r="BAS142"/>
      <c r="BAT142"/>
      <c r="BAU142"/>
      <c r="BAV142"/>
      <c r="BAW142"/>
      <c r="BAX142"/>
      <c r="BAY142"/>
      <c r="BAZ142"/>
      <c r="BBA142"/>
      <c r="BBB142"/>
      <c r="BBC142"/>
      <c r="BBD142"/>
      <c r="BBE142"/>
      <c r="BBF142"/>
      <c r="BBG142"/>
      <c r="BBH142"/>
      <c r="BBI142"/>
      <c r="BBJ142"/>
      <c r="BBK142"/>
      <c r="BBL142"/>
      <c r="BBM142"/>
      <c r="BBN142"/>
      <c r="BBO142"/>
      <c r="BBP142"/>
      <c r="BBQ142"/>
      <c r="BBR142"/>
      <c r="BBS142"/>
      <c r="BBT142"/>
      <c r="BBU142"/>
      <c r="BBV142"/>
      <c r="BBW142"/>
      <c r="BBX142"/>
      <c r="BBY142"/>
      <c r="BBZ142"/>
      <c r="BCA142"/>
      <c r="BCB142"/>
      <c r="BCC142"/>
      <c r="BCD142"/>
      <c r="BCE142"/>
      <c r="BCF142"/>
      <c r="BCG142"/>
      <c r="BCH142"/>
      <c r="BCI142"/>
      <c r="BCJ142"/>
      <c r="BCK142"/>
      <c r="BCL142"/>
      <c r="BCM142"/>
      <c r="BCN142"/>
      <c r="BCO142"/>
      <c r="BCP142"/>
      <c r="BCQ142"/>
      <c r="BCR142"/>
      <c r="BCS142"/>
      <c r="BCT142"/>
      <c r="BCU142"/>
      <c r="BCV142"/>
      <c r="BCW142"/>
      <c r="BCX142"/>
      <c r="BCY142"/>
      <c r="BCZ142"/>
      <c r="BDA142"/>
      <c r="BDB142"/>
      <c r="BDC142"/>
      <c r="BDD142"/>
      <c r="BDE142"/>
      <c r="BDF142"/>
      <c r="BDG142"/>
      <c r="BDH142"/>
      <c r="BDI142"/>
      <c r="BDJ142"/>
      <c r="BDK142"/>
      <c r="BDL142"/>
      <c r="BDM142"/>
      <c r="BDN142"/>
      <c r="BDO142"/>
      <c r="BDP142"/>
      <c r="BDQ142"/>
      <c r="BDR142"/>
      <c r="BDS142"/>
      <c r="BDT142"/>
      <c r="BDU142"/>
      <c r="BDV142"/>
      <c r="BDW142"/>
      <c r="BDX142"/>
      <c r="BDY142"/>
      <c r="BDZ142"/>
      <c r="BEA142"/>
      <c r="BEB142"/>
      <c r="BEC142"/>
      <c r="BED142"/>
      <c r="BEE142"/>
      <c r="BEF142"/>
      <c r="BEG142"/>
      <c r="BEH142"/>
      <c r="BEI142"/>
      <c r="BEJ142"/>
      <c r="BEK142"/>
      <c r="BEL142"/>
      <c r="BEM142"/>
      <c r="BEN142"/>
      <c r="BEO142"/>
      <c r="BEP142"/>
      <c r="BEQ142"/>
      <c r="BER142"/>
      <c r="BES142"/>
      <c r="BET142"/>
      <c r="BEU142"/>
      <c r="BEV142"/>
      <c r="BEW142"/>
      <c r="BEX142"/>
      <c r="BEY142"/>
      <c r="BEZ142"/>
      <c r="BFA142"/>
      <c r="BFB142"/>
      <c r="BFC142"/>
      <c r="BFD142"/>
      <c r="BFE142"/>
      <c r="BFF142"/>
      <c r="BFG142"/>
      <c r="BFH142"/>
      <c r="BFI142"/>
      <c r="BFJ142"/>
      <c r="BFK142"/>
      <c r="BFL142"/>
      <c r="BFM142"/>
      <c r="BFN142"/>
      <c r="BFO142"/>
      <c r="BFP142"/>
      <c r="BFQ142"/>
      <c r="BFR142"/>
      <c r="BFS142"/>
      <c r="BFT142"/>
      <c r="BFU142"/>
      <c r="BFV142"/>
      <c r="BFW142"/>
      <c r="BFX142"/>
      <c r="BFY142"/>
      <c r="BFZ142"/>
      <c r="BGA142"/>
      <c r="BGB142"/>
      <c r="BGC142"/>
      <c r="BGD142"/>
      <c r="BGE142"/>
      <c r="BGF142"/>
      <c r="BGG142"/>
      <c r="BGH142"/>
      <c r="BGI142"/>
      <c r="BGJ142"/>
      <c r="BGK142"/>
      <c r="BGL142"/>
      <c r="BGM142"/>
      <c r="BGN142"/>
      <c r="BGO142"/>
      <c r="BGP142"/>
      <c r="BGQ142"/>
      <c r="BGR142"/>
      <c r="BGS142"/>
      <c r="BGT142"/>
      <c r="BGU142"/>
      <c r="BGV142"/>
      <c r="BGW142"/>
      <c r="BGX142"/>
      <c r="BGY142"/>
      <c r="BGZ142"/>
      <c r="BHA142"/>
      <c r="BHB142"/>
      <c r="BHC142"/>
      <c r="BHD142"/>
      <c r="BHE142"/>
      <c r="BHF142"/>
      <c r="BHG142"/>
      <c r="BHH142"/>
      <c r="BHI142"/>
      <c r="BHJ142"/>
      <c r="BHK142"/>
      <c r="BHL142"/>
      <c r="BHM142"/>
      <c r="BHN142"/>
      <c r="BHO142"/>
      <c r="BHP142"/>
      <c r="BHQ142"/>
      <c r="BHR142"/>
      <c r="BHS142"/>
      <c r="BHT142"/>
      <c r="BHU142"/>
      <c r="BHV142"/>
      <c r="BHW142"/>
      <c r="BHX142"/>
      <c r="BHY142"/>
      <c r="BHZ142"/>
      <c r="BIA142"/>
      <c r="BIB142"/>
      <c r="BIC142"/>
      <c r="BID142"/>
      <c r="BIE142"/>
      <c r="BIF142"/>
      <c r="BIG142"/>
      <c r="BIH142"/>
      <c r="BII142"/>
      <c r="BIJ142"/>
      <c r="BIK142"/>
      <c r="BIL142"/>
      <c r="BIM142"/>
      <c r="BIN142"/>
      <c r="BIO142"/>
      <c r="BIP142"/>
      <c r="BIQ142"/>
      <c r="BIR142"/>
      <c r="BIS142"/>
      <c r="BIT142"/>
      <c r="BIU142"/>
      <c r="BIV142"/>
      <c r="BIW142"/>
      <c r="BIX142"/>
      <c r="BIY142"/>
      <c r="BIZ142"/>
      <c r="BJA142"/>
      <c r="BJB142"/>
      <c r="BJC142"/>
      <c r="BJD142"/>
      <c r="BJE142"/>
      <c r="BJF142"/>
      <c r="BJG142"/>
      <c r="BJH142"/>
      <c r="BJI142"/>
      <c r="BJJ142"/>
      <c r="BJK142"/>
      <c r="BJL142"/>
      <c r="BJM142"/>
      <c r="BJN142"/>
      <c r="BJO142"/>
      <c r="BJP142"/>
      <c r="BJQ142"/>
      <c r="BJR142"/>
      <c r="BJS142"/>
      <c r="BJT142"/>
      <c r="BJU142"/>
      <c r="BJV142"/>
      <c r="BJW142"/>
      <c r="BJX142"/>
      <c r="BJY142"/>
      <c r="BJZ142"/>
      <c r="BKA142"/>
      <c r="BKB142"/>
      <c r="BKC142"/>
      <c r="BKD142"/>
      <c r="BKE142"/>
      <c r="BKF142"/>
      <c r="BKG142"/>
      <c r="BKH142"/>
      <c r="BKI142"/>
      <c r="BKJ142"/>
      <c r="BKK142"/>
      <c r="BKL142"/>
      <c r="BKM142"/>
      <c r="BKN142"/>
      <c r="BKO142"/>
      <c r="BKP142"/>
      <c r="BKQ142"/>
      <c r="BKR142"/>
      <c r="BKS142"/>
      <c r="BKT142"/>
      <c r="BKU142"/>
      <c r="BKV142"/>
      <c r="BKW142"/>
      <c r="BKX142"/>
      <c r="BKY142"/>
      <c r="BKZ142"/>
      <c r="BLA142"/>
      <c r="BLB142"/>
      <c r="BLC142"/>
      <c r="BLD142"/>
      <c r="BLE142"/>
      <c r="BLF142"/>
      <c r="BLG142"/>
      <c r="BLH142"/>
      <c r="BLI142"/>
      <c r="BLJ142"/>
      <c r="BLK142"/>
      <c r="BLL142"/>
      <c r="BLM142"/>
      <c r="BLN142"/>
      <c r="BLO142"/>
      <c r="BLP142"/>
      <c r="BLQ142"/>
      <c r="BLR142"/>
      <c r="BLS142"/>
      <c r="BLT142"/>
      <c r="BLU142"/>
      <c r="BLV142"/>
      <c r="BLW142"/>
      <c r="BLX142"/>
      <c r="BLY142"/>
      <c r="BLZ142"/>
      <c r="BMA142"/>
      <c r="BMB142"/>
      <c r="BMC142"/>
      <c r="BMD142"/>
      <c r="BME142"/>
      <c r="BMF142"/>
      <c r="BMG142"/>
      <c r="BMH142"/>
      <c r="BMI142"/>
      <c r="BMJ142"/>
      <c r="BMK142"/>
      <c r="BML142"/>
      <c r="BMM142"/>
      <c r="BMN142"/>
      <c r="BMO142"/>
      <c r="BMP142"/>
      <c r="BMQ142"/>
      <c r="BMR142"/>
      <c r="BMS142"/>
      <c r="BMT142"/>
      <c r="BMU142"/>
      <c r="BMV142"/>
      <c r="BMW142"/>
      <c r="BMX142"/>
      <c r="BMY142"/>
      <c r="BMZ142"/>
      <c r="BNA142"/>
      <c r="BNB142"/>
      <c r="BNC142"/>
      <c r="BND142"/>
      <c r="BNE142"/>
      <c r="BNF142"/>
      <c r="BNG142"/>
      <c r="BNH142"/>
      <c r="BNI142"/>
      <c r="BNJ142"/>
      <c r="BNK142"/>
      <c r="BNL142"/>
      <c r="BNM142"/>
      <c r="BNN142"/>
      <c r="BNO142"/>
      <c r="BNP142"/>
      <c r="BNQ142"/>
      <c r="BNR142"/>
      <c r="BNS142"/>
      <c r="BNT142"/>
      <c r="BNU142"/>
      <c r="BNV142"/>
      <c r="BNW142"/>
      <c r="BNX142"/>
      <c r="BNY142"/>
      <c r="BNZ142"/>
      <c r="BOA142"/>
      <c r="BOB142"/>
      <c r="BOC142"/>
      <c r="BOD142"/>
      <c r="BOE142"/>
      <c r="BOF142"/>
      <c r="BOG142"/>
      <c r="BOH142"/>
      <c r="BOI142"/>
      <c r="BOJ142"/>
      <c r="BOK142"/>
      <c r="BOL142"/>
      <c r="BOM142"/>
      <c r="BON142"/>
      <c r="BOO142"/>
      <c r="BOP142"/>
      <c r="BOQ142"/>
      <c r="BOR142"/>
      <c r="BOS142"/>
      <c r="BOT142"/>
      <c r="BOU142"/>
      <c r="BOV142"/>
      <c r="BOW142"/>
      <c r="BOX142"/>
      <c r="BOY142"/>
      <c r="BOZ142"/>
      <c r="BPA142"/>
      <c r="BPB142"/>
      <c r="BPC142"/>
      <c r="BPD142"/>
      <c r="BPE142"/>
      <c r="BPF142"/>
      <c r="BPG142"/>
      <c r="BPH142"/>
      <c r="BPI142"/>
      <c r="BPJ142"/>
      <c r="BPK142"/>
      <c r="BPL142"/>
      <c r="BPM142"/>
      <c r="BPN142"/>
      <c r="BPO142"/>
      <c r="BPP142"/>
      <c r="BPQ142"/>
      <c r="BPR142"/>
      <c r="BPS142"/>
      <c r="BPT142"/>
      <c r="BPU142"/>
      <c r="BPV142"/>
      <c r="BPW142"/>
      <c r="BPX142"/>
      <c r="BPY142"/>
      <c r="BPZ142"/>
      <c r="BQA142"/>
      <c r="BQB142"/>
      <c r="BQC142"/>
      <c r="BQD142"/>
      <c r="BQE142"/>
      <c r="BQF142"/>
      <c r="BQG142"/>
      <c r="BQH142"/>
      <c r="BQI142"/>
      <c r="BQJ142"/>
      <c r="BQK142"/>
      <c r="BQL142"/>
      <c r="BQM142"/>
      <c r="BQN142"/>
      <c r="BQO142"/>
      <c r="BQP142"/>
      <c r="BQQ142"/>
      <c r="BQR142"/>
      <c r="BQS142"/>
      <c r="BQT142"/>
      <c r="BQU142"/>
      <c r="BQV142"/>
      <c r="BQW142"/>
      <c r="BQX142"/>
      <c r="BQY142"/>
      <c r="BQZ142"/>
      <c r="BRA142"/>
      <c r="BRB142"/>
      <c r="BRC142"/>
      <c r="BRD142"/>
      <c r="BRE142"/>
      <c r="BRF142"/>
      <c r="BRG142"/>
      <c r="BRH142"/>
      <c r="BRI142"/>
      <c r="BRJ142"/>
      <c r="BRK142"/>
      <c r="BRL142"/>
      <c r="BRM142"/>
      <c r="BRN142"/>
      <c r="BRO142"/>
      <c r="BRP142"/>
      <c r="BRQ142"/>
      <c r="BRR142"/>
      <c r="BRS142"/>
      <c r="BRT142"/>
      <c r="BRU142"/>
      <c r="BRV142"/>
      <c r="BRW142"/>
      <c r="BRX142"/>
      <c r="BRY142"/>
      <c r="BRZ142"/>
      <c r="BSA142"/>
      <c r="BSB142"/>
      <c r="BSC142"/>
      <c r="BSD142"/>
      <c r="BSE142"/>
      <c r="BSF142"/>
      <c r="BSG142"/>
      <c r="BSH142"/>
      <c r="BSI142"/>
      <c r="BSJ142"/>
      <c r="BSK142"/>
      <c r="BSL142"/>
      <c r="BSM142"/>
      <c r="BSN142"/>
      <c r="BSO142"/>
      <c r="BSP142"/>
      <c r="BSQ142"/>
      <c r="BSR142"/>
      <c r="BSS142"/>
      <c r="BST142"/>
      <c r="BSU142"/>
      <c r="BSV142"/>
      <c r="BSW142"/>
      <c r="BSX142"/>
      <c r="BSY142"/>
      <c r="BSZ142"/>
      <c r="BTA142"/>
      <c r="BTB142"/>
      <c r="BTC142"/>
      <c r="BTD142"/>
      <c r="BTE142"/>
      <c r="BTF142"/>
      <c r="BTG142"/>
      <c r="BTH142"/>
      <c r="BTI142"/>
      <c r="BTJ142"/>
      <c r="BTK142"/>
      <c r="BTL142"/>
      <c r="BTM142"/>
      <c r="BTN142"/>
      <c r="BTO142"/>
      <c r="BTP142"/>
      <c r="BTQ142"/>
      <c r="BTR142"/>
      <c r="BTS142"/>
      <c r="BTT142"/>
      <c r="BTU142"/>
      <c r="BTV142"/>
      <c r="BTW142"/>
      <c r="BTX142"/>
      <c r="BTY142"/>
      <c r="BTZ142"/>
      <c r="BUA142"/>
      <c r="BUB142"/>
      <c r="BUC142"/>
      <c r="BUD142"/>
      <c r="BUE142"/>
      <c r="BUF142"/>
      <c r="BUG142"/>
      <c r="BUH142"/>
      <c r="BUI142"/>
      <c r="BUJ142"/>
      <c r="BUK142"/>
      <c r="BUL142"/>
      <c r="BUM142"/>
      <c r="BUN142"/>
      <c r="BUO142"/>
      <c r="BUP142"/>
      <c r="BUQ142"/>
      <c r="BUR142"/>
      <c r="BUS142"/>
      <c r="BUT142"/>
      <c r="BUU142"/>
      <c r="BUV142"/>
      <c r="BUW142"/>
      <c r="BUX142"/>
      <c r="BUY142"/>
      <c r="BUZ142"/>
      <c r="BVA142"/>
      <c r="BVB142"/>
      <c r="BVC142"/>
      <c r="BVD142"/>
      <c r="BVE142"/>
      <c r="BVF142"/>
      <c r="BVG142"/>
      <c r="BVH142"/>
      <c r="BVI142"/>
      <c r="BVJ142"/>
      <c r="BVK142"/>
      <c r="BVL142"/>
      <c r="BVM142"/>
      <c r="BVN142"/>
      <c r="BVO142"/>
      <c r="BVP142"/>
      <c r="BVQ142"/>
      <c r="BVR142"/>
      <c r="BVS142"/>
      <c r="BVT142"/>
      <c r="BVU142"/>
      <c r="BVV142"/>
      <c r="BVW142"/>
      <c r="BVX142"/>
      <c r="BVY142"/>
      <c r="BVZ142"/>
      <c r="BWA142"/>
      <c r="BWB142"/>
      <c r="BWC142"/>
      <c r="BWD142"/>
      <c r="BWE142"/>
      <c r="BWF142"/>
      <c r="BWG142"/>
      <c r="BWH142"/>
      <c r="BWI142"/>
      <c r="BWJ142"/>
      <c r="BWK142"/>
      <c r="BWL142"/>
      <c r="BWM142"/>
      <c r="BWN142"/>
      <c r="BWO142"/>
      <c r="BWP142"/>
      <c r="BWQ142"/>
      <c r="BWR142"/>
      <c r="BWS142"/>
      <c r="BWT142"/>
      <c r="BWU142"/>
      <c r="BWV142"/>
      <c r="BWW142"/>
      <c r="BWX142"/>
      <c r="BWY142"/>
      <c r="BWZ142"/>
      <c r="BXA142"/>
      <c r="BXB142"/>
      <c r="BXC142"/>
      <c r="BXD142"/>
      <c r="BXE142"/>
      <c r="BXF142"/>
      <c r="BXG142"/>
      <c r="BXH142"/>
      <c r="BXI142"/>
      <c r="BXJ142"/>
      <c r="BXK142"/>
      <c r="BXL142"/>
      <c r="BXM142"/>
      <c r="BXN142"/>
      <c r="BXO142"/>
      <c r="BXP142"/>
      <c r="BXQ142"/>
      <c r="BXR142"/>
      <c r="BXS142"/>
      <c r="BXT142"/>
      <c r="BXU142"/>
      <c r="BXV142"/>
      <c r="BXW142"/>
      <c r="BXX142"/>
      <c r="BXY142"/>
      <c r="BXZ142"/>
      <c r="BYA142"/>
      <c r="BYB142"/>
      <c r="BYC142"/>
      <c r="BYD142"/>
      <c r="BYE142"/>
      <c r="BYF142"/>
      <c r="BYG142"/>
      <c r="BYH142"/>
      <c r="BYI142"/>
      <c r="BYJ142"/>
      <c r="BYK142"/>
      <c r="BYL142"/>
      <c r="BYM142"/>
      <c r="BYN142"/>
      <c r="BYO142"/>
      <c r="BYP142"/>
      <c r="BYQ142"/>
      <c r="BYR142"/>
      <c r="BYS142"/>
      <c r="BYT142"/>
      <c r="BYU142"/>
      <c r="BYV142"/>
      <c r="BYW142"/>
      <c r="BYX142"/>
      <c r="BYY142"/>
      <c r="BYZ142"/>
      <c r="BZA142"/>
      <c r="BZB142"/>
      <c r="BZC142"/>
      <c r="BZD142"/>
      <c r="BZE142"/>
      <c r="BZF142"/>
      <c r="BZG142"/>
      <c r="BZH142"/>
      <c r="BZI142"/>
      <c r="BZJ142"/>
      <c r="BZK142"/>
      <c r="BZL142"/>
      <c r="BZM142"/>
      <c r="BZN142"/>
      <c r="BZO142"/>
      <c r="BZP142"/>
      <c r="BZQ142"/>
      <c r="BZR142"/>
      <c r="BZS142"/>
      <c r="BZT142"/>
      <c r="BZU142"/>
      <c r="BZV142"/>
      <c r="BZW142"/>
      <c r="BZX142"/>
      <c r="BZY142"/>
      <c r="BZZ142"/>
      <c r="CAA142"/>
      <c r="CAB142"/>
      <c r="CAC142"/>
      <c r="CAD142"/>
      <c r="CAE142"/>
      <c r="CAF142"/>
      <c r="CAG142"/>
      <c r="CAH142"/>
      <c r="CAI142"/>
      <c r="CAJ142"/>
      <c r="CAK142"/>
      <c r="CAL142"/>
      <c r="CAM142"/>
      <c r="CAN142"/>
      <c r="CAO142"/>
      <c r="CAP142"/>
      <c r="CAQ142"/>
      <c r="CAR142"/>
      <c r="CAS142"/>
      <c r="CAT142"/>
      <c r="CAU142"/>
      <c r="CAV142"/>
      <c r="CAW142"/>
      <c r="CAX142"/>
      <c r="CAY142"/>
      <c r="CAZ142"/>
      <c r="CBA142"/>
      <c r="CBB142"/>
      <c r="CBC142"/>
      <c r="CBD142"/>
      <c r="CBE142"/>
      <c r="CBF142"/>
      <c r="CBG142"/>
      <c r="CBH142"/>
      <c r="CBI142"/>
      <c r="CBJ142"/>
      <c r="CBK142"/>
      <c r="CBL142"/>
      <c r="CBM142"/>
      <c r="CBN142"/>
      <c r="CBO142"/>
      <c r="CBP142"/>
      <c r="CBQ142"/>
      <c r="CBR142"/>
      <c r="CBS142"/>
      <c r="CBT142"/>
      <c r="CBU142"/>
      <c r="CBV142"/>
      <c r="CBW142"/>
      <c r="CBX142"/>
      <c r="CBY142"/>
      <c r="CBZ142"/>
      <c r="CCA142"/>
      <c r="CCB142"/>
      <c r="CCC142"/>
      <c r="CCD142"/>
      <c r="CCE142"/>
      <c r="CCF142"/>
      <c r="CCG142"/>
      <c r="CCH142"/>
      <c r="CCI142"/>
      <c r="CCJ142"/>
      <c r="CCK142"/>
      <c r="CCL142"/>
      <c r="CCM142"/>
      <c r="CCN142"/>
      <c r="CCO142"/>
      <c r="CCP142"/>
      <c r="CCQ142"/>
      <c r="CCR142"/>
      <c r="CCS142"/>
      <c r="CCT142"/>
      <c r="CCU142"/>
      <c r="CCV142"/>
      <c r="CCW142"/>
      <c r="CCX142"/>
      <c r="CCY142"/>
      <c r="CCZ142"/>
      <c r="CDA142"/>
      <c r="CDB142"/>
      <c r="CDC142"/>
      <c r="CDD142"/>
      <c r="CDE142"/>
      <c r="CDF142"/>
      <c r="CDG142"/>
      <c r="CDH142"/>
      <c r="CDI142"/>
      <c r="CDJ142"/>
      <c r="CDK142"/>
      <c r="CDL142"/>
      <c r="CDM142"/>
      <c r="CDN142"/>
      <c r="CDO142"/>
      <c r="CDP142"/>
      <c r="CDQ142"/>
      <c r="CDR142"/>
      <c r="CDS142"/>
      <c r="CDT142"/>
      <c r="CDU142"/>
      <c r="CDV142"/>
      <c r="CDW142"/>
      <c r="CDX142"/>
      <c r="CDY142"/>
      <c r="CDZ142"/>
      <c r="CEA142"/>
      <c r="CEB142"/>
      <c r="CEC142"/>
      <c r="CED142"/>
      <c r="CEE142"/>
      <c r="CEF142"/>
      <c r="CEG142"/>
      <c r="CEH142"/>
      <c r="CEI142"/>
      <c r="CEJ142"/>
      <c r="CEK142"/>
      <c r="CEL142"/>
      <c r="CEM142"/>
      <c r="CEN142"/>
      <c r="CEO142"/>
      <c r="CEP142"/>
      <c r="CEQ142"/>
      <c r="CER142"/>
      <c r="CES142"/>
      <c r="CET142"/>
      <c r="CEU142"/>
      <c r="CEV142"/>
      <c r="CEW142"/>
      <c r="CEX142"/>
      <c r="CEY142"/>
      <c r="CEZ142"/>
      <c r="CFA142"/>
      <c r="CFB142"/>
      <c r="CFC142"/>
      <c r="CFD142"/>
      <c r="CFE142"/>
      <c r="CFF142"/>
      <c r="CFG142"/>
      <c r="CFH142"/>
      <c r="CFI142"/>
      <c r="CFJ142"/>
      <c r="CFK142"/>
      <c r="CFL142"/>
      <c r="CFM142"/>
      <c r="CFN142"/>
      <c r="CFO142"/>
      <c r="CFP142"/>
      <c r="CFQ142"/>
      <c r="CFR142"/>
      <c r="CFS142"/>
      <c r="CFT142"/>
      <c r="CFU142"/>
      <c r="CFV142"/>
      <c r="CFW142"/>
      <c r="CFX142"/>
      <c r="CFY142"/>
      <c r="CFZ142"/>
      <c r="CGA142"/>
      <c r="CGB142"/>
      <c r="CGC142"/>
      <c r="CGD142"/>
      <c r="CGE142"/>
      <c r="CGF142"/>
      <c r="CGG142"/>
      <c r="CGH142"/>
      <c r="CGI142"/>
      <c r="CGJ142"/>
      <c r="CGK142"/>
      <c r="CGL142"/>
      <c r="CGM142"/>
      <c r="CGN142"/>
      <c r="CGO142"/>
      <c r="CGP142"/>
      <c r="CGQ142"/>
      <c r="CGR142"/>
      <c r="CGS142"/>
      <c r="CGT142"/>
      <c r="CGU142"/>
      <c r="CGV142"/>
      <c r="CGW142"/>
      <c r="CGX142"/>
      <c r="CGY142"/>
      <c r="CGZ142"/>
      <c r="CHA142"/>
      <c r="CHB142"/>
      <c r="CHC142"/>
      <c r="CHD142"/>
      <c r="CHE142"/>
      <c r="CHF142"/>
      <c r="CHG142"/>
      <c r="CHH142"/>
      <c r="CHI142"/>
      <c r="CHJ142"/>
      <c r="CHK142"/>
      <c r="CHL142"/>
      <c r="CHM142"/>
      <c r="CHN142"/>
      <c r="CHO142"/>
      <c r="CHP142"/>
      <c r="CHQ142"/>
      <c r="CHR142"/>
      <c r="CHS142"/>
      <c r="CHT142"/>
      <c r="CHU142"/>
      <c r="CHV142"/>
      <c r="CHW142"/>
      <c r="CHX142"/>
      <c r="CHY142"/>
      <c r="CHZ142"/>
      <c r="CIA142"/>
      <c r="CIB142"/>
      <c r="CIC142"/>
      <c r="CID142"/>
      <c r="CIE142"/>
      <c r="CIF142"/>
      <c r="CIG142"/>
      <c r="CIH142"/>
      <c r="CII142"/>
      <c r="CIJ142"/>
      <c r="CIK142"/>
      <c r="CIL142"/>
      <c r="CIM142"/>
      <c r="CIN142"/>
      <c r="CIO142"/>
      <c r="CIP142"/>
      <c r="CIQ142"/>
      <c r="CIR142"/>
      <c r="CIS142"/>
      <c r="CIT142"/>
      <c r="CIU142"/>
      <c r="CIV142"/>
      <c r="CIW142"/>
      <c r="CIX142"/>
      <c r="CIY142"/>
      <c r="CIZ142"/>
      <c r="CJA142"/>
      <c r="CJB142"/>
      <c r="CJC142"/>
      <c r="CJD142"/>
      <c r="CJE142"/>
      <c r="CJF142"/>
      <c r="CJG142"/>
      <c r="CJH142"/>
      <c r="CJI142"/>
      <c r="CJJ142"/>
      <c r="CJK142"/>
      <c r="CJL142"/>
      <c r="CJM142"/>
      <c r="CJN142"/>
      <c r="CJO142"/>
      <c r="CJP142"/>
      <c r="CJQ142"/>
      <c r="CJR142"/>
      <c r="CJS142"/>
      <c r="CJT142"/>
      <c r="CJU142"/>
      <c r="CJV142"/>
      <c r="CJW142"/>
      <c r="CJX142"/>
      <c r="CJY142"/>
      <c r="CJZ142"/>
      <c r="CKA142"/>
      <c r="CKB142"/>
      <c r="CKC142"/>
      <c r="CKD142"/>
      <c r="CKE142"/>
      <c r="CKF142"/>
      <c r="CKG142"/>
      <c r="CKH142"/>
      <c r="CKI142"/>
      <c r="CKJ142"/>
      <c r="CKK142"/>
      <c r="CKL142"/>
      <c r="CKM142"/>
      <c r="CKN142"/>
      <c r="CKO142"/>
      <c r="CKP142"/>
      <c r="CKQ142"/>
      <c r="CKR142"/>
      <c r="CKS142"/>
      <c r="CKT142"/>
      <c r="CKU142"/>
      <c r="CKV142"/>
      <c r="CKW142"/>
      <c r="CKX142"/>
      <c r="CKY142"/>
      <c r="CKZ142"/>
      <c r="CLA142"/>
      <c r="CLB142"/>
      <c r="CLC142"/>
      <c r="CLD142"/>
      <c r="CLE142"/>
      <c r="CLF142"/>
      <c r="CLG142"/>
      <c r="CLH142"/>
      <c r="CLI142"/>
      <c r="CLJ142"/>
      <c r="CLK142"/>
      <c r="CLL142"/>
      <c r="CLM142"/>
      <c r="CLN142"/>
      <c r="CLO142"/>
      <c r="CLP142"/>
      <c r="CLQ142"/>
      <c r="CLR142"/>
      <c r="CLS142"/>
      <c r="CLT142"/>
      <c r="CLU142"/>
      <c r="CLV142"/>
      <c r="CLW142"/>
      <c r="CLX142"/>
      <c r="CLY142"/>
      <c r="CLZ142"/>
      <c r="CMA142"/>
      <c r="CMB142"/>
      <c r="CMC142"/>
      <c r="CMD142"/>
      <c r="CME142"/>
      <c r="CMF142"/>
      <c r="CMG142"/>
      <c r="CMH142"/>
      <c r="CMI142"/>
      <c r="CMJ142"/>
      <c r="CMK142"/>
      <c r="CML142"/>
      <c r="CMM142"/>
      <c r="CMN142"/>
      <c r="CMO142"/>
      <c r="CMP142"/>
      <c r="CMQ142"/>
      <c r="CMR142"/>
      <c r="CMS142"/>
      <c r="CMT142"/>
      <c r="CMU142"/>
      <c r="CMV142"/>
      <c r="CMW142"/>
      <c r="CMX142"/>
      <c r="CMY142"/>
      <c r="CMZ142"/>
      <c r="CNA142"/>
      <c r="CNB142"/>
      <c r="CNC142"/>
      <c r="CND142"/>
      <c r="CNE142"/>
      <c r="CNF142"/>
      <c r="CNG142"/>
      <c r="CNH142"/>
      <c r="CNI142"/>
      <c r="CNJ142"/>
      <c r="CNK142"/>
      <c r="CNL142"/>
      <c r="CNM142"/>
      <c r="CNN142"/>
      <c r="CNO142"/>
      <c r="CNP142"/>
      <c r="CNQ142"/>
      <c r="CNR142"/>
      <c r="CNS142"/>
      <c r="CNT142"/>
      <c r="CNU142"/>
      <c r="CNV142"/>
      <c r="CNW142"/>
      <c r="CNX142"/>
      <c r="CNY142"/>
      <c r="CNZ142"/>
      <c r="COA142"/>
      <c r="COB142"/>
      <c r="COC142"/>
      <c r="COD142"/>
      <c r="COE142"/>
      <c r="COF142"/>
      <c r="COG142"/>
      <c r="COH142"/>
      <c r="COI142"/>
      <c r="COJ142"/>
      <c r="COK142"/>
      <c r="COL142"/>
      <c r="COM142"/>
      <c r="CON142"/>
      <c r="COO142"/>
      <c r="COP142"/>
      <c r="COQ142"/>
      <c r="COR142"/>
      <c r="COS142"/>
      <c r="COT142"/>
      <c r="COU142"/>
      <c r="COV142"/>
      <c r="COW142"/>
      <c r="COX142"/>
      <c r="COY142"/>
      <c r="COZ142"/>
      <c r="CPA142"/>
      <c r="CPB142"/>
      <c r="CPC142"/>
      <c r="CPD142"/>
      <c r="CPE142"/>
      <c r="CPF142"/>
      <c r="CPG142"/>
      <c r="CPH142"/>
      <c r="CPI142"/>
      <c r="CPJ142"/>
      <c r="CPK142"/>
      <c r="CPL142"/>
      <c r="CPM142"/>
      <c r="CPN142"/>
      <c r="CPO142"/>
      <c r="CPP142"/>
      <c r="CPQ142"/>
      <c r="CPR142"/>
      <c r="CPS142"/>
      <c r="CPT142"/>
      <c r="CPU142"/>
      <c r="CPV142"/>
      <c r="CPW142"/>
      <c r="CPX142"/>
      <c r="CPY142"/>
      <c r="CPZ142"/>
      <c r="CQA142"/>
      <c r="CQB142"/>
      <c r="CQC142"/>
      <c r="CQD142"/>
      <c r="CQE142"/>
      <c r="CQF142"/>
      <c r="CQG142"/>
      <c r="CQH142"/>
      <c r="CQI142"/>
      <c r="CQJ142"/>
      <c r="CQK142"/>
      <c r="CQL142"/>
      <c r="CQM142"/>
      <c r="CQN142"/>
      <c r="CQO142"/>
      <c r="CQP142"/>
      <c r="CQQ142"/>
      <c r="CQR142"/>
      <c r="CQS142"/>
      <c r="CQT142"/>
      <c r="CQU142"/>
      <c r="CQV142"/>
      <c r="CQW142"/>
      <c r="CQX142"/>
      <c r="CQY142"/>
      <c r="CQZ142"/>
      <c r="CRA142"/>
      <c r="CRB142"/>
      <c r="CRC142"/>
      <c r="CRD142"/>
      <c r="CRE142"/>
      <c r="CRF142"/>
      <c r="CRG142"/>
      <c r="CRH142"/>
      <c r="CRI142"/>
      <c r="CRJ142"/>
      <c r="CRK142"/>
      <c r="CRL142"/>
      <c r="CRM142"/>
      <c r="CRN142"/>
      <c r="CRO142"/>
      <c r="CRP142"/>
      <c r="CRQ142"/>
      <c r="CRR142"/>
      <c r="CRS142"/>
      <c r="CRT142"/>
      <c r="CRU142"/>
      <c r="CRV142"/>
      <c r="CRW142"/>
      <c r="CRX142"/>
      <c r="CRY142"/>
      <c r="CRZ142"/>
      <c r="CSA142"/>
      <c r="CSB142"/>
      <c r="CSC142"/>
      <c r="CSD142"/>
      <c r="CSE142"/>
      <c r="CSF142"/>
      <c r="CSG142"/>
      <c r="CSH142"/>
      <c r="CSI142"/>
      <c r="CSJ142"/>
      <c r="CSK142"/>
      <c r="CSL142"/>
      <c r="CSM142"/>
      <c r="CSN142"/>
      <c r="CSO142"/>
      <c r="CSP142"/>
      <c r="CSQ142"/>
      <c r="CSR142"/>
      <c r="CSS142"/>
      <c r="CST142"/>
      <c r="CSU142"/>
      <c r="CSV142"/>
      <c r="CSW142"/>
      <c r="CSX142"/>
      <c r="CSY142"/>
      <c r="CSZ142"/>
      <c r="CTA142"/>
      <c r="CTB142"/>
      <c r="CTC142"/>
      <c r="CTD142"/>
      <c r="CTE142"/>
      <c r="CTF142"/>
      <c r="CTG142"/>
      <c r="CTH142"/>
      <c r="CTI142"/>
      <c r="CTJ142"/>
      <c r="CTK142"/>
      <c r="CTL142"/>
      <c r="CTM142"/>
      <c r="CTN142"/>
      <c r="CTO142"/>
      <c r="CTP142"/>
      <c r="CTQ142"/>
      <c r="CTR142"/>
      <c r="CTS142"/>
      <c r="CTT142"/>
      <c r="CTU142"/>
      <c r="CTV142"/>
      <c r="CTW142"/>
      <c r="CTX142"/>
      <c r="CTY142"/>
      <c r="CTZ142"/>
      <c r="CUA142"/>
      <c r="CUB142"/>
      <c r="CUC142"/>
      <c r="CUD142"/>
      <c r="CUE142"/>
      <c r="CUF142"/>
      <c r="CUG142"/>
      <c r="CUH142"/>
      <c r="CUI142"/>
      <c r="CUJ142"/>
      <c r="CUK142"/>
      <c r="CUL142"/>
      <c r="CUM142"/>
      <c r="CUN142"/>
      <c r="CUO142"/>
      <c r="CUP142"/>
      <c r="CUQ142"/>
      <c r="CUR142"/>
      <c r="CUS142"/>
      <c r="CUT142"/>
      <c r="CUU142"/>
      <c r="CUV142"/>
      <c r="CUW142"/>
      <c r="CUX142"/>
      <c r="CUY142"/>
      <c r="CUZ142"/>
      <c r="CVA142"/>
      <c r="CVB142"/>
      <c r="CVC142"/>
      <c r="CVD142"/>
      <c r="CVE142"/>
      <c r="CVF142"/>
      <c r="CVG142"/>
      <c r="CVH142"/>
      <c r="CVI142"/>
      <c r="CVJ142"/>
      <c r="CVK142"/>
      <c r="CVL142"/>
      <c r="CVM142"/>
      <c r="CVN142"/>
      <c r="CVO142"/>
      <c r="CVP142"/>
      <c r="CVQ142"/>
      <c r="CVR142"/>
      <c r="CVS142"/>
      <c r="CVT142"/>
      <c r="CVU142"/>
      <c r="CVV142"/>
      <c r="CVW142"/>
      <c r="CVX142"/>
      <c r="CVY142"/>
      <c r="CVZ142"/>
      <c r="CWA142"/>
      <c r="CWB142"/>
      <c r="CWC142"/>
      <c r="CWD142"/>
      <c r="CWE142"/>
      <c r="CWF142"/>
      <c r="CWG142"/>
      <c r="CWH142"/>
      <c r="CWI142"/>
      <c r="CWJ142"/>
      <c r="CWK142"/>
      <c r="CWL142"/>
      <c r="CWM142"/>
      <c r="CWN142"/>
      <c r="CWO142"/>
      <c r="CWP142"/>
      <c r="CWQ142"/>
      <c r="CWR142"/>
      <c r="CWS142"/>
      <c r="CWT142"/>
      <c r="CWU142"/>
      <c r="CWV142"/>
      <c r="CWW142"/>
      <c r="CWX142"/>
      <c r="CWY142"/>
      <c r="CWZ142"/>
      <c r="CXA142"/>
      <c r="CXB142"/>
      <c r="CXC142"/>
      <c r="CXD142"/>
      <c r="CXE142"/>
      <c r="CXF142"/>
      <c r="CXG142"/>
      <c r="CXH142"/>
      <c r="CXI142"/>
      <c r="CXJ142"/>
      <c r="CXK142"/>
      <c r="CXL142"/>
      <c r="CXM142"/>
      <c r="CXN142"/>
      <c r="CXO142"/>
      <c r="CXP142"/>
      <c r="CXQ142"/>
      <c r="CXR142"/>
      <c r="CXS142"/>
      <c r="CXT142"/>
      <c r="CXU142"/>
      <c r="CXV142"/>
      <c r="CXW142"/>
      <c r="CXX142"/>
      <c r="CXY142"/>
      <c r="CXZ142"/>
      <c r="CYA142"/>
      <c r="CYB142"/>
      <c r="CYC142"/>
      <c r="CYD142"/>
      <c r="CYE142"/>
      <c r="CYF142"/>
      <c r="CYG142"/>
      <c r="CYH142"/>
      <c r="CYI142"/>
      <c r="CYJ142"/>
      <c r="CYK142"/>
      <c r="CYL142"/>
      <c r="CYM142"/>
      <c r="CYN142"/>
      <c r="CYO142"/>
      <c r="CYP142"/>
      <c r="CYQ142"/>
      <c r="CYR142"/>
      <c r="CYS142"/>
      <c r="CYT142"/>
      <c r="CYU142"/>
      <c r="CYV142"/>
      <c r="CYW142"/>
      <c r="CYX142"/>
      <c r="CYY142"/>
      <c r="CYZ142"/>
      <c r="CZA142"/>
      <c r="CZB142"/>
      <c r="CZC142"/>
      <c r="CZD142"/>
      <c r="CZE142"/>
      <c r="CZF142"/>
      <c r="CZG142"/>
      <c r="CZH142"/>
      <c r="CZI142"/>
      <c r="CZJ142"/>
      <c r="CZK142"/>
      <c r="CZL142"/>
      <c r="CZM142"/>
      <c r="CZN142"/>
      <c r="CZO142"/>
      <c r="CZP142"/>
      <c r="CZQ142"/>
      <c r="CZR142"/>
      <c r="CZS142"/>
      <c r="CZT142"/>
      <c r="CZU142"/>
      <c r="CZV142"/>
      <c r="CZW142"/>
      <c r="CZX142"/>
      <c r="CZY142"/>
      <c r="CZZ142"/>
      <c r="DAA142"/>
      <c r="DAB142"/>
      <c r="DAC142"/>
      <c r="DAD142"/>
      <c r="DAE142"/>
      <c r="DAF142"/>
      <c r="DAG142"/>
      <c r="DAH142"/>
      <c r="DAI142"/>
      <c r="DAJ142"/>
      <c r="DAK142"/>
      <c r="DAL142"/>
      <c r="DAM142"/>
      <c r="DAN142"/>
      <c r="DAO142"/>
      <c r="DAP142"/>
      <c r="DAQ142"/>
      <c r="DAR142"/>
      <c r="DAS142"/>
      <c r="DAT142"/>
      <c r="DAU142"/>
      <c r="DAV142"/>
      <c r="DAW142"/>
      <c r="DAX142"/>
      <c r="DAY142"/>
      <c r="DAZ142"/>
      <c r="DBA142"/>
      <c r="DBB142"/>
      <c r="DBC142"/>
      <c r="DBD142"/>
      <c r="DBE142"/>
      <c r="DBF142"/>
      <c r="DBG142"/>
      <c r="DBH142"/>
      <c r="DBI142"/>
      <c r="DBJ142"/>
      <c r="DBK142"/>
      <c r="DBL142"/>
      <c r="DBM142"/>
      <c r="DBN142"/>
      <c r="DBO142"/>
      <c r="DBP142"/>
      <c r="DBQ142"/>
      <c r="DBR142"/>
      <c r="DBS142"/>
      <c r="DBT142"/>
      <c r="DBU142"/>
      <c r="DBV142"/>
      <c r="DBW142"/>
      <c r="DBX142"/>
      <c r="DBY142"/>
      <c r="DBZ142"/>
      <c r="DCA142"/>
      <c r="DCB142"/>
      <c r="DCC142"/>
      <c r="DCD142"/>
      <c r="DCE142"/>
      <c r="DCF142"/>
      <c r="DCG142"/>
      <c r="DCH142"/>
      <c r="DCI142"/>
      <c r="DCJ142"/>
      <c r="DCK142"/>
      <c r="DCL142"/>
      <c r="DCM142"/>
      <c r="DCN142"/>
      <c r="DCO142"/>
      <c r="DCP142"/>
      <c r="DCQ142"/>
      <c r="DCR142"/>
      <c r="DCS142"/>
      <c r="DCT142"/>
      <c r="DCU142"/>
      <c r="DCV142"/>
      <c r="DCW142"/>
      <c r="DCX142"/>
      <c r="DCY142"/>
      <c r="DCZ142"/>
      <c r="DDA142"/>
      <c r="DDB142"/>
      <c r="DDC142"/>
      <c r="DDD142"/>
      <c r="DDE142"/>
      <c r="DDF142"/>
      <c r="DDG142"/>
      <c r="DDH142"/>
      <c r="DDI142"/>
      <c r="DDJ142"/>
      <c r="DDK142"/>
      <c r="DDL142"/>
      <c r="DDM142"/>
      <c r="DDN142"/>
      <c r="DDO142"/>
      <c r="DDP142"/>
      <c r="DDQ142"/>
      <c r="DDR142"/>
      <c r="DDS142"/>
      <c r="DDT142"/>
      <c r="DDU142"/>
      <c r="DDV142"/>
      <c r="DDW142"/>
      <c r="DDX142"/>
      <c r="DDY142"/>
      <c r="DDZ142"/>
      <c r="DEA142"/>
      <c r="DEB142"/>
      <c r="DEC142"/>
      <c r="DED142"/>
      <c r="DEE142"/>
      <c r="DEF142"/>
      <c r="DEG142"/>
      <c r="DEH142"/>
      <c r="DEI142"/>
      <c r="DEJ142"/>
      <c r="DEK142"/>
      <c r="DEL142"/>
      <c r="DEM142"/>
      <c r="DEN142"/>
      <c r="DEO142"/>
      <c r="DEP142"/>
      <c r="DEQ142"/>
      <c r="DER142"/>
      <c r="DES142"/>
      <c r="DET142"/>
      <c r="DEU142"/>
      <c r="DEV142"/>
      <c r="DEW142"/>
      <c r="DEX142"/>
      <c r="DEY142"/>
      <c r="DEZ142"/>
      <c r="DFA142"/>
      <c r="DFB142"/>
      <c r="DFC142"/>
      <c r="DFD142"/>
      <c r="DFE142"/>
      <c r="DFF142"/>
      <c r="DFG142"/>
      <c r="DFH142"/>
      <c r="DFI142"/>
      <c r="DFJ142"/>
      <c r="DFK142"/>
      <c r="DFL142"/>
      <c r="DFM142"/>
      <c r="DFN142"/>
      <c r="DFO142"/>
      <c r="DFP142"/>
      <c r="DFQ142"/>
      <c r="DFR142"/>
      <c r="DFS142"/>
      <c r="DFT142"/>
      <c r="DFU142"/>
      <c r="DFV142"/>
      <c r="DFW142"/>
      <c r="DFX142"/>
      <c r="DFY142"/>
      <c r="DFZ142"/>
      <c r="DGA142"/>
      <c r="DGB142"/>
      <c r="DGC142"/>
      <c r="DGD142"/>
      <c r="DGE142"/>
      <c r="DGF142"/>
      <c r="DGG142"/>
      <c r="DGH142"/>
      <c r="DGI142"/>
      <c r="DGJ142"/>
      <c r="DGK142"/>
      <c r="DGL142"/>
      <c r="DGM142"/>
      <c r="DGN142"/>
      <c r="DGO142"/>
      <c r="DGP142"/>
      <c r="DGQ142"/>
      <c r="DGR142"/>
      <c r="DGS142"/>
      <c r="DGT142"/>
      <c r="DGU142"/>
      <c r="DGV142"/>
      <c r="DGW142"/>
      <c r="DGX142"/>
      <c r="DGY142"/>
      <c r="DGZ142"/>
      <c r="DHA142"/>
      <c r="DHB142"/>
      <c r="DHC142"/>
      <c r="DHD142"/>
      <c r="DHE142"/>
      <c r="DHF142"/>
      <c r="DHG142"/>
      <c r="DHH142"/>
      <c r="DHI142"/>
      <c r="DHJ142"/>
      <c r="DHK142"/>
      <c r="DHL142"/>
      <c r="DHM142"/>
      <c r="DHN142"/>
      <c r="DHO142"/>
      <c r="DHP142"/>
      <c r="DHQ142"/>
      <c r="DHR142"/>
      <c r="DHS142"/>
      <c r="DHT142"/>
      <c r="DHU142"/>
      <c r="DHV142"/>
      <c r="DHW142"/>
      <c r="DHX142"/>
      <c r="DHY142"/>
      <c r="DHZ142"/>
      <c r="DIA142"/>
      <c r="DIB142"/>
      <c r="DIC142"/>
      <c r="DID142"/>
      <c r="DIE142"/>
      <c r="DIF142"/>
      <c r="DIG142"/>
      <c r="DIH142"/>
      <c r="DII142"/>
      <c r="DIJ142"/>
      <c r="DIK142"/>
      <c r="DIL142"/>
      <c r="DIM142"/>
      <c r="DIN142"/>
      <c r="DIO142"/>
      <c r="DIP142"/>
      <c r="DIQ142"/>
      <c r="DIR142"/>
      <c r="DIS142"/>
      <c r="DIT142"/>
      <c r="DIU142"/>
      <c r="DIV142"/>
      <c r="DIW142"/>
      <c r="DIX142"/>
      <c r="DIY142"/>
      <c r="DIZ142"/>
      <c r="DJA142"/>
      <c r="DJB142"/>
      <c r="DJC142"/>
      <c r="DJD142"/>
      <c r="DJE142"/>
      <c r="DJF142"/>
      <c r="DJG142"/>
      <c r="DJH142"/>
      <c r="DJI142"/>
      <c r="DJJ142"/>
      <c r="DJK142"/>
      <c r="DJL142"/>
      <c r="DJM142"/>
      <c r="DJN142"/>
      <c r="DJO142"/>
      <c r="DJP142"/>
      <c r="DJQ142"/>
      <c r="DJR142"/>
      <c r="DJS142"/>
      <c r="DJT142"/>
      <c r="DJU142"/>
      <c r="DJV142"/>
      <c r="DJW142"/>
      <c r="DJX142"/>
      <c r="DJY142"/>
      <c r="DJZ142"/>
      <c r="DKA142"/>
      <c r="DKB142"/>
      <c r="DKC142"/>
      <c r="DKD142"/>
      <c r="DKE142"/>
      <c r="DKF142"/>
      <c r="DKG142"/>
      <c r="DKH142"/>
      <c r="DKI142"/>
      <c r="DKJ142"/>
      <c r="DKK142"/>
      <c r="DKL142"/>
      <c r="DKM142"/>
      <c r="DKN142"/>
      <c r="DKO142"/>
      <c r="DKP142"/>
      <c r="DKQ142"/>
      <c r="DKR142"/>
      <c r="DKS142"/>
      <c r="DKT142"/>
      <c r="DKU142"/>
      <c r="DKV142"/>
      <c r="DKW142"/>
      <c r="DKX142"/>
      <c r="DKY142"/>
      <c r="DKZ142"/>
      <c r="DLA142"/>
      <c r="DLB142"/>
      <c r="DLC142"/>
      <c r="DLD142"/>
      <c r="DLE142"/>
      <c r="DLF142"/>
      <c r="DLG142"/>
      <c r="DLH142"/>
      <c r="DLI142"/>
      <c r="DLJ142"/>
      <c r="DLK142"/>
      <c r="DLL142"/>
      <c r="DLM142"/>
      <c r="DLN142"/>
      <c r="DLO142"/>
      <c r="DLP142"/>
      <c r="DLQ142"/>
      <c r="DLR142"/>
      <c r="DLS142"/>
      <c r="DLT142"/>
      <c r="DLU142"/>
      <c r="DLV142"/>
      <c r="DLW142"/>
      <c r="DLX142"/>
      <c r="DLY142"/>
      <c r="DLZ142"/>
      <c r="DMA142"/>
      <c r="DMB142"/>
      <c r="DMC142"/>
      <c r="DMD142"/>
      <c r="DME142"/>
      <c r="DMF142"/>
      <c r="DMG142"/>
      <c r="DMH142"/>
      <c r="DMI142"/>
      <c r="DMJ142"/>
      <c r="DMK142"/>
      <c r="DML142"/>
      <c r="DMM142"/>
      <c r="DMN142"/>
      <c r="DMO142"/>
      <c r="DMP142"/>
      <c r="DMQ142"/>
      <c r="DMR142"/>
      <c r="DMS142"/>
      <c r="DMT142"/>
      <c r="DMU142"/>
      <c r="DMV142"/>
      <c r="DMW142"/>
      <c r="DMX142"/>
      <c r="DMY142"/>
      <c r="DMZ142"/>
      <c r="DNA142"/>
      <c r="DNB142"/>
      <c r="DNC142"/>
      <c r="DND142"/>
      <c r="DNE142"/>
      <c r="DNF142"/>
      <c r="DNG142"/>
      <c r="DNH142"/>
      <c r="DNI142"/>
      <c r="DNJ142"/>
      <c r="DNK142"/>
      <c r="DNL142"/>
      <c r="DNM142"/>
      <c r="DNN142"/>
      <c r="DNO142"/>
      <c r="DNP142"/>
      <c r="DNQ142"/>
      <c r="DNR142"/>
      <c r="DNS142"/>
      <c r="DNT142"/>
      <c r="DNU142"/>
      <c r="DNV142"/>
      <c r="DNW142"/>
      <c r="DNX142"/>
      <c r="DNY142"/>
      <c r="DNZ142"/>
      <c r="DOA142"/>
      <c r="DOB142"/>
      <c r="DOC142"/>
      <c r="DOD142"/>
      <c r="DOE142"/>
      <c r="DOF142"/>
      <c r="DOG142"/>
      <c r="DOH142"/>
      <c r="DOI142"/>
      <c r="DOJ142"/>
      <c r="DOK142"/>
      <c r="DOL142"/>
      <c r="DOM142"/>
      <c r="DON142"/>
      <c r="DOO142"/>
      <c r="DOP142"/>
      <c r="DOQ142"/>
      <c r="DOR142"/>
      <c r="DOS142"/>
      <c r="DOT142"/>
      <c r="DOU142"/>
      <c r="DOV142"/>
      <c r="DOW142"/>
      <c r="DOX142"/>
      <c r="DOY142"/>
      <c r="DOZ142"/>
      <c r="DPA142"/>
      <c r="DPB142"/>
      <c r="DPC142"/>
      <c r="DPD142"/>
      <c r="DPE142"/>
      <c r="DPF142"/>
      <c r="DPG142"/>
      <c r="DPH142"/>
      <c r="DPI142"/>
      <c r="DPJ142"/>
      <c r="DPK142"/>
      <c r="DPL142"/>
      <c r="DPM142"/>
      <c r="DPN142"/>
      <c r="DPO142"/>
      <c r="DPP142"/>
      <c r="DPQ142"/>
      <c r="DPR142"/>
      <c r="DPS142"/>
      <c r="DPT142"/>
      <c r="DPU142"/>
      <c r="DPV142"/>
      <c r="DPW142"/>
      <c r="DPX142"/>
      <c r="DPY142"/>
      <c r="DPZ142"/>
      <c r="DQA142"/>
      <c r="DQB142"/>
      <c r="DQC142"/>
      <c r="DQD142"/>
      <c r="DQE142"/>
      <c r="DQF142"/>
      <c r="DQG142"/>
      <c r="DQH142"/>
      <c r="DQI142"/>
      <c r="DQJ142"/>
      <c r="DQK142"/>
      <c r="DQL142"/>
      <c r="DQM142"/>
      <c r="DQN142"/>
      <c r="DQO142"/>
      <c r="DQP142"/>
      <c r="DQQ142"/>
      <c r="DQR142"/>
      <c r="DQS142"/>
      <c r="DQT142"/>
      <c r="DQU142"/>
      <c r="DQV142"/>
      <c r="DQW142"/>
      <c r="DQX142"/>
      <c r="DQY142"/>
      <c r="DQZ142"/>
      <c r="DRA142"/>
      <c r="DRB142"/>
      <c r="DRC142"/>
      <c r="DRD142"/>
      <c r="DRE142"/>
      <c r="DRF142"/>
      <c r="DRG142"/>
      <c r="DRH142"/>
      <c r="DRI142"/>
      <c r="DRJ142"/>
      <c r="DRK142"/>
      <c r="DRL142"/>
      <c r="DRM142"/>
      <c r="DRN142"/>
      <c r="DRO142"/>
      <c r="DRP142"/>
      <c r="DRQ142"/>
      <c r="DRR142"/>
      <c r="DRS142"/>
      <c r="DRT142"/>
      <c r="DRU142"/>
      <c r="DRV142"/>
      <c r="DRW142"/>
      <c r="DRX142"/>
      <c r="DRY142"/>
      <c r="DRZ142"/>
      <c r="DSA142"/>
      <c r="DSB142"/>
      <c r="DSC142"/>
      <c r="DSD142"/>
      <c r="DSE142"/>
      <c r="DSF142"/>
      <c r="DSG142"/>
      <c r="DSH142"/>
      <c r="DSI142"/>
      <c r="DSJ142"/>
      <c r="DSK142"/>
      <c r="DSL142"/>
      <c r="DSM142"/>
      <c r="DSN142"/>
      <c r="DSO142"/>
      <c r="DSP142"/>
      <c r="DSQ142"/>
      <c r="DSR142"/>
      <c r="DSS142"/>
      <c r="DST142"/>
      <c r="DSU142"/>
      <c r="DSV142"/>
      <c r="DSW142"/>
      <c r="DSX142"/>
      <c r="DSY142"/>
      <c r="DSZ142"/>
      <c r="DTA142"/>
      <c r="DTB142"/>
      <c r="DTC142"/>
      <c r="DTD142"/>
      <c r="DTE142"/>
      <c r="DTF142"/>
      <c r="DTG142"/>
      <c r="DTH142"/>
      <c r="DTI142"/>
      <c r="DTJ142"/>
      <c r="DTK142"/>
      <c r="DTL142"/>
      <c r="DTM142"/>
      <c r="DTN142"/>
      <c r="DTO142"/>
      <c r="DTP142"/>
      <c r="DTQ142"/>
      <c r="DTR142"/>
      <c r="DTS142"/>
      <c r="DTT142"/>
      <c r="DTU142"/>
      <c r="DTV142"/>
      <c r="DTW142"/>
      <c r="DTX142"/>
      <c r="DTY142"/>
      <c r="DTZ142"/>
      <c r="DUA142"/>
      <c r="DUB142"/>
      <c r="DUC142"/>
      <c r="DUD142"/>
      <c r="DUE142"/>
      <c r="DUF142"/>
      <c r="DUG142"/>
      <c r="DUH142"/>
      <c r="DUI142"/>
      <c r="DUJ142"/>
      <c r="DUK142"/>
      <c r="DUL142"/>
      <c r="DUM142"/>
      <c r="DUN142"/>
      <c r="DUO142"/>
      <c r="DUP142"/>
      <c r="DUQ142"/>
      <c r="DUR142"/>
      <c r="DUS142"/>
      <c r="DUT142"/>
      <c r="DUU142"/>
      <c r="DUV142"/>
      <c r="DUW142"/>
      <c r="DUX142"/>
      <c r="DUY142"/>
      <c r="DUZ142"/>
      <c r="DVA142"/>
      <c r="DVB142"/>
      <c r="DVC142"/>
      <c r="DVD142"/>
      <c r="DVE142"/>
      <c r="DVF142"/>
      <c r="DVG142"/>
      <c r="DVH142"/>
      <c r="DVI142"/>
      <c r="DVJ142"/>
      <c r="DVK142"/>
      <c r="DVL142"/>
      <c r="DVM142"/>
      <c r="DVN142"/>
      <c r="DVO142"/>
      <c r="DVP142"/>
      <c r="DVQ142"/>
      <c r="DVR142"/>
      <c r="DVS142"/>
      <c r="DVT142"/>
      <c r="DVU142"/>
      <c r="DVV142"/>
      <c r="DVW142"/>
      <c r="DVX142"/>
      <c r="DVY142"/>
      <c r="DVZ142"/>
      <c r="DWA142"/>
      <c r="DWB142"/>
      <c r="DWC142"/>
      <c r="DWD142"/>
      <c r="DWE142"/>
      <c r="DWF142"/>
      <c r="DWG142"/>
      <c r="DWH142"/>
      <c r="DWI142"/>
      <c r="DWJ142"/>
      <c r="DWK142"/>
      <c r="DWL142"/>
      <c r="DWM142"/>
      <c r="DWN142"/>
      <c r="DWO142"/>
      <c r="DWP142"/>
      <c r="DWQ142"/>
      <c r="DWR142"/>
      <c r="DWS142"/>
      <c r="DWT142"/>
      <c r="DWU142"/>
      <c r="DWV142"/>
      <c r="DWW142"/>
      <c r="DWX142"/>
      <c r="DWY142"/>
      <c r="DWZ142"/>
      <c r="DXA142"/>
      <c r="DXB142"/>
      <c r="DXC142"/>
      <c r="DXD142"/>
      <c r="DXE142"/>
      <c r="DXF142"/>
      <c r="DXG142"/>
      <c r="DXH142"/>
      <c r="DXI142"/>
      <c r="DXJ142"/>
      <c r="DXK142"/>
      <c r="DXL142"/>
      <c r="DXM142"/>
      <c r="DXN142"/>
      <c r="DXO142"/>
      <c r="DXP142"/>
      <c r="DXQ142"/>
      <c r="DXR142"/>
      <c r="DXS142"/>
      <c r="DXT142"/>
      <c r="DXU142"/>
      <c r="DXV142"/>
      <c r="DXW142"/>
      <c r="DXX142"/>
      <c r="DXY142"/>
      <c r="DXZ142"/>
      <c r="DYA142"/>
      <c r="DYB142"/>
      <c r="DYC142"/>
      <c r="DYD142"/>
      <c r="DYE142"/>
      <c r="DYF142"/>
      <c r="DYG142"/>
      <c r="DYH142"/>
      <c r="DYI142"/>
      <c r="DYJ142"/>
      <c r="DYK142"/>
      <c r="DYL142"/>
      <c r="DYM142"/>
      <c r="DYN142"/>
      <c r="DYO142"/>
      <c r="DYP142"/>
      <c r="DYQ142"/>
      <c r="DYR142"/>
      <c r="DYS142"/>
      <c r="DYT142"/>
      <c r="DYU142"/>
      <c r="DYV142"/>
      <c r="DYW142"/>
      <c r="DYX142"/>
      <c r="DYY142"/>
      <c r="DYZ142"/>
      <c r="DZA142"/>
      <c r="DZB142"/>
      <c r="DZC142"/>
      <c r="DZD142"/>
      <c r="DZE142"/>
      <c r="DZF142"/>
      <c r="DZG142"/>
      <c r="DZH142"/>
      <c r="DZI142"/>
      <c r="DZJ142"/>
      <c r="DZK142"/>
      <c r="DZL142"/>
      <c r="DZM142"/>
      <c r="DZN142"/>
      <c r="DZO142"/>
      <c r="DZP142"/>
      <c r="DZQ142"/>
      <c r="DZR142"/>
      <c r="DZS142"/>
      <c r="DZT142"/>
      <c r="DZU142"/>
      <c r="DZV142"/>
      <c r="DZW142"/>
      <c r="DZX142"/>
      <c r="DZY142"/>
      <c r="DZZ142"/>
      <c r="EAA142"/>
      <c r="EAB142"/>
      <c r="EAC142"/>
      <c r="EAD142"/>
      <c r="EAE142"/>
      <c r="EAF142"/>
      <c r="EAG142"/>
      <c r="EAH142"/>
      <c r="EAI142"/>
      <c r="EAJ142"/>
      <c r="EAK142"/>
      <c r="EAL142"/>
      <c r="EAM142"/>
      <c r="EAN142"/>
      <c r="EAO142"/>
      <c r="EAP142"/>
      <c r="EAQ142"/>
      <c r="EAR142"/>
      <c r="EAS142"/>
      <c r="EAT142"/>
      <c r="EAU142"/>
      <c r="EAV142"/>
      <c r="EAW142"/>
      <c r="EAX142"/>
      <c r="EAY142"/>
      <c r="EAZ142"/>
      <c r="EBA142"/>
      <c r="EBB142"/>
      <c r="EBC142"/>
      <c r="EBD142"/>
      <c r="EBE142"/>
      <c r="EBF142"/>
      <c r="EBG142"/>
      <c r="EBH142"/>
      <c r="EBI142"/>
      <c r="EBJ142"/>
      <c r="EBK142"/>
      <c r="EBL142"/>
      <c r="EBM142"/>
      <c r="EBN142"/>
      <c r="EBO142"/>
      <c r="EBP142"/>
      <c r="EBQ142"/>
      <c r="EBR142"/>
      <c r="EBS142"/>
      <c r="EBT142"/>
      <c r="EBU142"/>
      <c r="EBV142"/>
      <c r="EBW142"/>
      <c r="EBX142"/>
      <c r="EBY142"/>
      <c r="EBZ142"/>
      <c r="ECA142"/>
      <c r="ECB142"/>
      <c r="ECC142"/>
      <c r="ECD142"/>
      <c r="ECE142"/>
      <c r="ECF142"/>
      <c r="ECG142"/>
      <c r="ECH142"/>
      <c r="ECI142"/>
      <c r="ECJ142"/>
      <c r="ECK142"/>
      <c r="ECL142"/>
      <c r="ECM142"/>
      <c r="ECN142"/>
      <c r="ECO142"/>
      <c r="ECP142"/>
      <c r="ECQ142"/>
      <c r="ECR142"/>
      <c r="ECS142"/>
      <c r="ECT142"/>
      <c r="ECU142"/>
      <c r="ECV142"/>
      <c r="ECW142"/>
      <c r="ECX142"/>
      <c r="ECY142"/>
      <c r="ECZ142"/>
      <c r="EDA142"/>
      <c r="EDB142"/>
      <c r="EDC142"/>
      <c r="EDD142"/>
      <c r="EDE142"/>
      <c r="EDF142"/>
      <c r="EDG142"/>
      <c r="EDH142"/>
      <c r="EDI142"/>
      <c r="EDJ142"/>
      <c r="EDK142"/>
      <c r="EDL142"/>
      <c r="EDM142"/>
      <c r="EDN142"/>
      <c r="EDO142"/>
      <c r="EDP142"/>
      <c r="EDQ142"/>
      <c r="EDR142"/>
      <c r="EDS142"/>
      <c r="EDT142"/>
      <c r="EDU142"/>
      <c r="EDV142"/>
      <c r="EDW142"/>
      <c r="EDX142"/>
      <c r="EDY142"/>
      <c r="EDZ142"/>
      <c r="EEA142"/>
      <c r="EEB142"/>
      <c r="EEC142"/>
      <c r="EED142"/>
      <c r="EEE142"/>
      <c r="EEF142"/>
      <c r="EEG142"/>
      <c r="EEH142"/>
      <c r="EEI142"/>
      <c r="EEJ142"/>
      <c r="EEK142"/>
      <c r="EEL142"/>
      <c r="EEM142"/>
      <c r="EEN142"/>
      <c r="EEO142"/>
      <c r="EEP142"/>
      <c r="EEQ142"/>
      <c r="EER142"/>
      <c r="EES142"/>
      <c r="EET142"/>
      <c r="EEU142"/>
      <c r="EEV142"/>
      <c r="EEW142"/>
      <c r="EEX142"/>
      <c r="EEY142"/>
      <c r="EEZ142"/>
      <c r="EFA142"/>
      <c r="EFB142"/>
      <c r="EFC142"/>
      <c r="EFD142"/>
      <c r="EFE142"/>
      <c r="EFF142"/>
      <c r="EFG142"/>
      <c r="EFH142"/>
      <c r="EFI142"/>
      <c r="EFJ142"/>
      <c r="EFK142"/>
      <c r="EFL142"/>
      <c r="EFM142"/>
      <c r="EFN142"/>
      <c r="EFO142"/>
      <c r="EFP142"/>
      <c r="EFQ142"/>
      <c r="EFR142"/>
      <c r="EFS142"/>
      <c r="EFT142"/>
      <c r="EFU142"/>
      <c r="EFV142"/>
      <c r="EFW142"/>
      <c r="EFX142"/>
      <c r="EFY142"/>
      <c r="EFZ142"/>
      <c r="EGA142"/>
      <c r="EGB142"/>
      <c r="EGC142"/>
      <c r="EGD142"/>
      <c r="EGE142"/>
      <c r="EGF142"/>
      <c r="EGG142"/>
      <c r="EGH142"/>
      <c r="EGI142"/>
      <c r="EGJ142"/>
      <c r="EGK142"/>
      <c r="EGL142"/>
      <c r="EGM142"/>
      <c r="EGN142"/>
      <c r="EGO142"/>
      <c r="EGP142"/>
      <c r="EGQ142"/>
      <c r="EGR142"/>
      <c r="EGS142"/>
      <c r="EGT142"/>
      <c r="EGU142"/>
      <c r="EGV142"/>
      <c r="EGW142"/>
      <c r="EGX142"/>
      <c r="EGY142"/>
      <c r="EGZ142"/>
      <c r="EHA142"/>
      <c r="EHB142"/>
      <c r="EHC142"/>
      <c r="EHD142"/>
      <c r="EHE142"/>
      <c r="EHF142"/>
      <c r="EHG142"/>
      <c r="EHH142"/>
      <c r="EHI142"/>
      <c r="EHJ142"/>
      <c r="EHK142"/>
      <c r="EHL142"/>
      <c r="EHM142"/>
      <c r="EHN142"/>
      <c r="EHO142"/>
      <c r="EHP142"/>
      <c r="EHQ142"/>
      <c r="EHR142"/>
      <c r="EHS142"/>
      <c r="EHT142"/>
      <c r="EHU142"/>
      <c r="EHV142"/>
      <c r="EHW142"/>
      <c r="EHX142"/>
      <c r="EHY142"/>
      <c r="EHZ142"/>
      <c r="EIA142"/>
      <c r="EIB142"/>
      <c r="EIC142"/>
      <c r="EID142"/>
      <c r="EIE142"/>
      <c r="EIF142"/>
      <c r="EIG142"/>
      <c r="EIH142"/>
      <c r="EII142"/>
      <c r="EIJ142"/>
      <c r="EIK142"/>
      <c r="EIL142"/>
      <c r="EIM142"/>
      <c r="EIN142"/>
      <c r="EIO142"/>
      <c r="EIP142"/>
      <c r="EIQ142"/>
      <c r="EIR142"/>
      <c r="EIS142"/>
      <c r="EIT142"/>
      <c r="EIU142"/>
      <c r="EIV142"/>
      <c r="EIW142"/>
      <c r="EIX142"/>
      <c r="EIY142"/>
      <c r="EIZ142"/>
      <c r="EJA142"/>
      <c r="EJB142"/>
      <c r="EJC142"/>
      <c r="EJD142"/>
      <c r="EJE142"/>
      <c r="EJF142"/>
      <c r="EJG142"/>
      <c r="EJH142"/>
      <c r="EJI142"/>
      <c r="EJJ142"/>
      <c r="EJK142"/>
      <c r="EJL142"/>
      <c r="EJM142"/>
      <c r="EJN142"/>
      <c r="EJO142"/>
      <c r="EJP142"/>
      <c r="EJQ142"/>
      <c r="EJR142"/>
      <c r="EJS142"/>
      <c r="EJT142"/>
      <c r="EJU142"/>
      <c r="EJV142"/>
      <c r="EJW142"/>
      <c r="EJX142"/>
      <c r="EJY142"/>
      <c r="EJZ142"/>
      <c r="EKA142"/>
      <c r="EKB142"/>
      <c r="EKC142"/>
      <c r="EKD142"/>
      <c r="EKE142"/>
      <c r="EKF142"/>
      <c r="EKG142"/>
      <c r="EKH142"/>
      <c r="EKI142"/>
      <c r="EKJ142"/>
      <c r="EKK142"/>
      <c r="EKL142"/>
      <c r="EKM142"/>
      <c r="EKN142"/>
      <c r="EKO142"/>
      <c r="EKP142"/>
      <c r="EKQ142"/>
      <c r="EKR142"/>
      <c r="EKS142"/>
      <c r="EKT142"/>
      <c r="EKU142"/>
      <c r="EKV142"/>
      <c r="EKW142"/>
      <c r="EKX142"/>
      <c r="EKY142"/>
      <c r="EKZ142"/>
      <c r="ELA142"/>
      <c r="ELB142"/>
      <c r="ELC142"/>
      <c r="ELD142"/>
      <c r="ELE142"/>
      <c r="ELF142"/>
      <c r="ELG142"/>
      <c r="ELH142"/>
      <c r="ELI142"/>
      <c r="ELJ142"/>
      <c r="ELK142"/>
      <c r="ELL142"/>
      <c r="ELM142"/>
      <c r="ELN142"/>
      <c r="ELO142"/>
      <c r="ELP142"/>
      <c r="ELQ142"/>
      <c r="ELR142"/>
      <c r="ELS142"/>
      <c r="ELT142"/>
      <c r="ELU142"/>
      <c r="ELV142"/>
      <c r="ELW142"/>
      <c r="ELX142"/>
      <c r="ELY142"/>
      <c r="ELZ142"/>
      <c r="EMA142"/>
      <c r="EMB142"/>
      <c r="EMC142"/>
      <c r="EMD142"/>
      <c r="EME142"/>
      <c r="EMF142"/>
      <c r="EMG142"/>
      <c r="EMH142"/>
      <c r="EMI142"/>
      <c r="EMJ142"/>
      <c r="EMK142"/>
      <c r="EML142"/>
      <c r="EMM142"/>
      <c r="EMN142"/>
      <c r="EMO142"/>
      <c r="EMP142"/>
      <c r="EMQ142"/>
      <c r="EMR142"/>
      <c r="EMS142"/>
      <c r="EMT142"/>
      <c r="EMU142"/>
      <c r="EMV142"/>
      <c r="EMW142"/>
      <c r="EMX142"/>
      <c r="EMY142"/>
      <c r="EMZ142"/>
      <c r="ENA142"/>
      <c r="ENB142"/>
      <c r="ENC142"/>
      <c r="END142"/>
      <c r="ENE142"/>
      <c r="ENF142"/>
      <c r="ENG142"/>
      <c r="ENH142"/>
      <c r="ENI142"/>
      <c r="ENJ142"/>
      <c r="ENK142"/>
      <c r="ENL142"/>
      <c r="ENM142"/>
      <c r="ENN142"/>
      <c r="ENO142"/>
      <c r="ENP142"/>
      <c r="ENQ142"/>
      <c r="ENR142"/>
      <c r="ENS142"/>
      <c r="ENT142"/>
      <c r="ENU142"/>
      <c r="ENV142"/>
      <c r="ENW142"/>
      <c r="ENX142"/>
      <c r="ENY142"/>
      <c r="ENZ142"/>
      <c r="EOA142"/>
      <c r="EOB142"/>
      <c r="EOC142"/>
      <c r="EOD142"/>
      <c r="EOE142"/>
      <c r="EOF142"/>
      <c r="EOG142"/>
      <c r="EOH142"/>
      <c r="EOI142"/>
      <c r="EOJ142"/>
      <c r="EOK142"/>
      <c r="EOL142"/>
      <c r="EOM142"/>
      <c r="EON142"/>
      <c r="EOO142"/>
      <c r="EOP142"/>
      <c r="EOQ142"/>
      <c r="EOR142"/>
      <c r="EOS142"/>
      <c r="EOT142"/>
      <c r="EOU142"/>
      <c r="EOV142"/>
      <c r="EOW142"/>
      <c r="EOX142"/>
      <c r="EOY142"/>
      <c r="EOZ142"/>
      <c r="EPA142"/>
      <c r="EPB142"/>
      <c r="EPC142"/>
      <c r="EPD142"/>
      <c r="EPE142"/>
      <c r="EPF142"/>
      <c r="EPG142"/>
      <c r="EPH142"/>
      <c r="EPI142"/>
      <c r="EPJ142"/>
      <c r="EPK142"/>
      <c r="EPL142"/>
      <c r="EPM142"/>
      <c r="EPN142"/>
      <c r="EPO142"/>
      <c r="EPP142"/>
      <c r="EPQ142"/>
      <c r="EPR142"/>
      <c r="EPS142"/>
      <c r="EPT142"/>
      <c r="EPU142"/>
      <c r="EPV142"/>
      <c r="EPW142"/>
      <c r="EPX142"/>
      <c r="EPY142"/>
      <c r="EPZ142"/>
      <c r="EQA142"/>
      <c r="EQB142"/>
      <c r="EQC142"/>
      <c r="EQD142"/>
      <c r="EQE142"/>
      <c r="EQF142"/>
      <c r="EQG142"/>
      <c r="EQH142"/>
      <c r="EQI142"/>
      <c r="EQJ142"/>
      <c r="EQK142"/>
      <c r="EQL142"/>
      <c r="EQM142"/>
      <c r="EQN142"/>
      <c r="EQO142"/>
      <c r="EQP142"/>
      <c r="EQQ142"/>
      <c r="EQR142"/>
      <c r="EQS142"/>
      <c r="EQT142"/>
      <c r="EQU142"/>
      <c r="EQV142"/>
      <c r="EQW142"/>
      <c r="EQX142"/>
      <c r="EQY142"/>
      <c r="EQZ142"/>
      <c r="ERA142"/>
      <c r="ERB142"/>
      <c r="ERC142"/>
      <c r="ERD142"/>
      <c r="ERE142"/>
      <c r="ERF142"/>
      <c r="ERG142"/>
      <c r="ERH142"/>
      <c r="ERI142"/>
      <c r="ERJ142"/>
      <c r="ERK142"/>
      <c r="ERL142"/>
      <c r="ERM142"/>
      <c r="ERN142"/>
      <c r="ERO142"/>
      <c r="ERP142"/>
      <c r="ERQ142"/>
      <c r="ERR142"/>
      <c r="ERS142"/>
      <c r="ERT142"/>
      <c r="ERU142"/>
      <c r="ERV142"/>
      <c r="ERW142"/>
      <c r="ERX142"/>
      <c r="ERY142"/>
      <c r="ERZ142"/>
      <c r="ESA142"/>
      <c r="ESB142"/>
      <c r="ESC142"/>
      <c r="ESD142"/>
      <c r="ESE142"/>
      <c r="ESF142"/>
      <c r="ESG142"/>
      <c r="ESH142"/>
      <c r="ESI142"/>
      <c r="ESJ142"/>
      <c r="ESK142"/>
      <c r="ESL142"/>
      <c r="ESM142"/>
      <c r="ESN142"/>
      <c r="ESO142"/>
      <c r="ESP142"/>
      <c r="ESQ142"/>
      <c r="ESR142"/>
      <c r="ESS142"/>
      <c r="EST142"/>
      <c r="ESU142"/>
      <c r="ESV142"/>
      <c r="ESW142"/>
      <c r="ESX142"/>
      <c r="ESY142"/>
      <c r="ESZ142"/>
      <c r="ETA142"/>
      <c r="ETB142"/>
      <c r="ETC142"/>
      <c r="ETD142"/>
      <c r="ETE142"/>
      <c r="ETF142"/>
      <c r="ETG142"/>
      <c r="ETH142"/>
      <c r="ETI142"/>
      <c r="ETJ142"/>
      <c r="ETK142"/>
      <c r="ETL142"/>
      <c r="ETM142"/>
      <c r="ETN142"/>
      <c r="ETO142"/>
      <c r="ETP142"/>
      <c r="ETQ142"/>
      <c r="ETR142"/>
      <c r="ETS142"/>
      <c r="ETT142"/>
      <c r="ETU142"/>
      <c r="ETV142"/>
      <c r="ETW142"/>
      <c r="ETX142"/>
      <c r="ETY142"/>
      <c r="ETZ142"/>
      <c r="EUA142"/>
      <c r="EUB142"/>
      <c r="EUC142"/>
      <c r="EUD142"/>
      <c r="EUE142"/>
      <c r="EUF142"/>
      <c r="EUG142"/>
      <c r="EUH142"/>
      <c r="EUI142"/>
      <c r="EUJ142"/>
      <c r="EUK142"/>
      <c r="EUL142"/>
      <c r="EUM142"/>
      <c r="EUN142"/>
      <c r="EUO142"/>
      <c r="EUP142"/>
      <c r="EUQ142"/>
      <c r="EUR142"/>
      <c r="EUS142"/>
      <c r="EUT142"/>
      <c r="EUU142"/>
      <c r="EUV142"/>
      <c r="EUW142"/>
      <c r="EUX142"/>
      <c r="EUY142"/>
      <c r="EUZ142"/>
      <c r="EVA142"/>
      <c r="EVB142"/>
      <c r="EVC142"/>
      <c r="EVD142"/>
      <c r="EVE142"/>
      <c r="EVF142"/>
      <c r="EVG142"/>
      <c r="EVH142"/>
      <c r="EVI142"/>
      <c r="EVJ142"/>
      <c r="EVK142"/>
      <c r="EVL142"/>
      <c r="EVM142"/>
      <c r="EVN142"/>
      <c r="EVO142"/>
      <c r="EVP142"/>
      <c r="EVQ142"/>
      <c r="EVR142"/>
      <c r="EVS142"/>
      <c r="EVT142"/>
      <c r="EVU142"/>
      <c r="EVV142"/>
      <c r="EVW142"/>
      <c r="EVX142"/>
      <c r="EVY142"/>
      <c r="EVZ142"/>
      <c r="EWA142"/>
      <c r="EWB142"/>
      <c r="EWC142"/>
      <c r="EWD142"/>
      <c r="EWE142"/>
      <c r="EWF142"/>
      <c r="EWG142"/>
      <c r="EWH142"/>
      <c r="EWI142"/>
      <c r="EWJ142"/>
      <c r="EWK142"/>
      <c r="EWL142"/>
      <c r="EWM142"/>
      <c r="EWN142"/>
      <c r="EWO142"/>
      <c r="EWP142"/>
      <c r="EWQ142"/>
      <c r="EWR142"/>
      <c r="EWS142"/>
      <c r="EWT142"/>
      <c r="EWU142"/>
      <c r="EWV142"/>
      <c r="EWW142"/>
      <c r="EWX142"/>
      <c r="EWY142"/>
      <c r="EWZ142"/>
      <c r="EXA142"/>
      <c r="EXB142"/>
      <c r="EXC142"/>
      <c r="EXD142"/>
      <c r="EXE142"/>
      <c r="EXF142"/>
      <c r="EXG142"/>
      <c r="EXH142"/>
      <c r="EXI142"/>
      <c r="EXJ142"/>
      <c r="EXK142"/>
      <c r="EXL142"/>
      <c r="EXM142"/>
      <c r="EXN142"/>
      <c r="EXO142"/>
      <c r="EXP142"/>
      <c r="EXQ142"/>
      <c r="EXR142"/>
      <c r="EXS142"/>
      <c r="EXT142"/>
      <c r="EXU142"/>
      <c r="EXV142"/>
      <c r="EXW142"/>
      <c r="EXX142"/>
      <c r="EXY142"/>
      <c r="EXZ142"/>
      <c r="EYA142"/>
      <c r="EYB142"/>
      <c r="EYC142"/>
      <c r="EYD142"/>
      <c r="EYE142"/>
      <c r="EYF142"/>
      <c r="EYG142"/>
      <c r="EYH142"/>
      <c r="EYI142"/>
      <c r="EYJ142"/>
      <c r="EYK142"/>
      <c r="EYL142"/>
      <c r="EYM142"/>
      <c r="EYN142"/>
      <c r="EYO142"/>
      <c r="EYP142"/>
      <c r="EYQ142"/>
      <c r="EYR142"/>
      <c r="EYS142"/>
      <c r="EYT142"/>
      <c r="EYU142"/>
      <c r="EYV142"/>
      <c r="EYW142"/>
      <c r="EYX142"/>
      <c r="EYY142"/>
      <c r="EYZ142"/>
      <c r="EZA142"/>
      <c r="EZB142"/>
      <c r="EZC142"/>
      <c r="EZD142"/>
      <c r="EZE142"/>
      <c r="EZF142"/>
      <c r="EZG142"/>
      <c r="EZH142"/>
      <c r="EZI142"/>
      <c r="EZJ142"/>
      <c r="EZK142"/>
      <c r="EZL142"/>
      <c r="EZM142"/>
      <c r="EZN142"/>
      <c r="EZO142"/>
      <c r="EZP142"/>
      <c r="EZQ142"/>
      <c r="EZR142"/>
      <c r="EZS142"/>
      <c r="EZT142"/>
      <c r="EZU142"/>
      <c r="EZV142"/>
      <c r="EZW142"/>
      <c r="EZX142"/>
      <c r="EZY142"/>
      <c r="EZZ142"/>
      <c r="FAA142"/>
      <c r="FAB142"/>
      <c r="FAC142"/>
      <c r="FAD142"/>
      <c r="FAE142"/>
      <c r="FAF142"/>
      <c r="FAG142"/>
      <c r="FAH142"/>
      <c r="FAI142"/>
      <c r="FAJ142"/>
      <c r="FAK142"/>
      <c r="FAL142"/>
      <c r="FAM142"/>
      <c r="FAN142"/>
      <c r="FAO142"/>
      <c r="FAP142"/>
      <c r="FAQ142"/>
      <c r="FAR142"/>
      <c r="FAS142"/>
      <c r="FAT142"/>
      <c r="FAU142"/>
      <c r="FAV142"/>
      <c r="FAW142"/>
      <c r="FAX142"/>
      <c r="FAY142"/>
      <c r="FAZ142"/>
      <c r="FBA142"/>
      <c r="FBB142"/>
      <c r="FBC142"/>
      <c r="FBD142"/>
      <c r="FBE142"/>
      <c r="FBF142"/>
      <c r="FBG142"/>
      <c r="FBH142"/>
      <c r="FBI142"/>
      <c r="FBJ142"/>
      <c r="FBK142"/>
      <c r="FBL142"/>
      <c r="FBM142"/>
      <c r="FBN142"/>
      <c r="FBO142"/>
      <c r="FBP142"/>
      <c r="FBQ142"/>
      <c r="FBR142"/>
      <c r="FBS142"/>
      <c r="FBT142"/>
      <c r="FBU142"/>
      <c r="FBV142"/>
      <c r="FBW142"/>
      <c r="FBX142"/>
      <c r="FBY142"/>
      <c r="FBZ142"/>
      <c r="FCA142"/>
      <c r="FCB142"/>
      <c r="FCC142"/>
      <c r="FCD142"/>
      <c r="FCE142"/>
      <c r="FCF142"/>
      <c r="FCG142"/>
      <c r="FCH142"/>
      <c r="FCI142"/>
      <c r="FCJ142"/>
      <c r="FCK142"/>
      <c r="FCL142"/>
      <c r="FCM142"/>
      <c r="FCN142"/>
      <c r="FCO142"/>
      <c r="FCP142"/>
      <c r="FCQ142"/>
      <c r="FCR142"/>
      <c r="FCS142"/>
      <c r="FCT142"/>
      <c r="FCU142"/>
      <c r="FCV142"/>
      <c r="FCW142"/>
      <c r="FCX142"/>
      <c r="FCY142"/>
      <c r="FCZ142"/>
      <c r="FDA142"/>
      <c r="FDB142"/>
      <c r="FDC142"/>
      <c r="FDD142"/>
      <c r="FDE142"/>
      <c r="FDF142"/>
      <c r="FDG142"/>
      <c r="FDH142"/>
      <c r="FDI142"/>
      <c r="FDJ142"/>
      <c r="FDK142"/>
      <c r="FDL142"/>
      <c r="FDM142"/>
      <c r="FDN142"/>
      <c r="FDO142"/>
      <c r="FDP142"/>
      <c r="FDQ142"/>
      <c r="FDR142"/>
      <c r="FDS142"/>
      <c r="FDT142"/>
      <c r="FDU142"/>
      <c r="FDV142"/>
      <c r="FDW142"/>
      <c r="FDX142"/>
      <c r="FDY142"/>
      <c r="FDZ142"/>
      <c r="FEA142"/>
      <c r="FEB142"/>
      <c r="FEC142"/>
      <c r="FED142"/>
      <c r="FEE142"/>
      <c r="FEF142"/>
      <c r="FEG142"/>
      <c r="FEH142"/>
      <c r="FEI142"/>
      <c r="FEJ142"/>
      <c r="FEK142"/>
      <c r="FEL142"/>
      <c r="FEM142"/>
      <c r="FEN142"/>
      <c r="FEO142"/>
      <c r="FEP142"/>
      <c r="FEQ142"/>
      <c r="FER142"/>
      <c r="FES142"/>
      <c r="FET142"/>
      <c r="FEU142"/>
      <c r="FEV142"/>
      <c r="FEW142"/>
      <c r="FEX142"/>
      <c r="FEY142"/>
      <c r="FEZ142"/>
      <c r="FFA142"/>
      <c r="FFB142"/>
      <c r="FFC142"/>
      <c r="FFD142"/>
      <c r="FFE142"/>
      <c r="FFF142"/>
      <c r="FFG142"/>
      <c r="FFH142"/>
      <c r="FFI142"/>
      <c r="FFJ142"/>
      <c r="FFK142"/>
      <c r="FFL142"/>
      <c r="FFM142"/>
      <c r="FFN142"/>
      <c r="FFO142"/>
      <c r="FFP142"/>
      <c r="FFQ142"/>
      <c r="FFR142"/>
      <c r="FFS142"/>
      <c r="FFT142"/>
      <c r="FFU142"/>
      <c r="FFV142"/>
      <c r="FFW142"/>
      <c r="FFX142"/>
      <c r="FFY142"/>
      <c r="FFZ142"/>
      <c r="FGA142"/>
      <c r="FGB142"/>
      <c r="FGC142"/>
      <c r="FGD142"/>
      <c r="FGE142"/>
      <c r="FGF142"/>
      <c r="FGG142"/>
      <c r="FGH142"/>
      <c r="FGI142"/>
      <c r="FGJ142"/>
      <c r="FGK142"/>
      <c r="FGL142"/>
      <c r="FGM142"/>
      <c r="FGN142"/>
      <c r="FGO142"/>
      <c r="FGP142"/>
      <c r="FGQ142"/>
      <c r="FGR142"/>
      <c r="FGS142"/>
      <c r="FGT142"/>
      <c r="FGU142"/>
      <c r="FGV142"/>
      <c r="FGW142"/>
      <c r="FGX142"/>
      <c r="FGY142"/>
      <c r="FGZ142"/>
      <c r="FHA142"/>
      <c r="FHB142"/>
      <c r="FHC142"/>
      <c r="FHD142"/>
      <c r="FHE142"/>
      <c r="FHF142"/>
      <c r="FHG142"/>
      <c r="FHH142"/>
      <c r="FHI142"/>
      <c r="FHJ142"/>
      <c r="FHK142"/>
      <c r="FHL142"/>
      <c r="FHM142"/>
      <c r="FHN142"/>
      <c r="FHO142"/>
      <c r="FHP142"/>
      <c r="FHQ142"/>
      <c r="FHR142"/>
      <c r="FHS142"/>
      <c r="FHT142"/>
      <c r="FHU142"/>
      <c r="FHV142"/>
      <c r="FHW142"/>
      <c r="FHX142"/>
      <c r="FHY142"/>
      <c r="FHZ142"/>
      <c r="FIA142"/>
      <c r="FIB142"/>
      <c r="FIC142"/>
      <c r="FID142"/>
      <c r="FIE142"/>
      <c r="FIF142"/>
      <c r="FIG142"/>
      <c r="FIH142"/>
      <c r="FII142"/>
      <c r="FIJ142"/>
      <c r="FIK142"/>
      <c r="FIL142"/>
      <c r="FIM142"/>
      <c r="FIN142"/>
      <c r="FIO142"/>
      <c r="FIP142"/>
      <c r="FIQ142"/>
      <c r="FIR142"/>
      <c r="FIS142"/>
      <c r="FIT142"/>
      <c r="FIU142"/>
      <c r="FIV142"/>
      <c r="FIW142"/>
      <c r="FIX142"/>
      <c r="FIY142"/>
      <c r="FIZ142"/>
      <c r="FJA142"/>
      <c r="FJB142"/>
      <c r="FJC142"/>
      <c r="FJD142"/>
      <c r="FJE142"/>
      <c r="FJF142"/>
      <c r="FJG142"/>
      <c r="FJH142"/>
      <c r="FJI142"/>
      <c r="FJJ142"/>
      <c r="FJK142"/>
      <c r="FJL142"/>
      <c r="FJM142"/>
      <c r="FJN142"/>
      <c r="FJO142"/>
      <c r="FJP142"/>
      <c r="FJQ142"/>
      <c r="FJR142"/>
      <c r="FJS142"/>
      <c r="FJT142"/>
      <c r="FJU142"/>
      <c r="FJV142"/>
      <c r="FJW142"/>
      <c r="FJX142"/>
      <c r="FJY142"/>
      <c r="FJZ142"/>
      <c r="FKA142"/>
      <c r="FKB142"/>
      <c r="FKC142"/>
      <c r="FKD142"/>
      <c r="FKE142"/>
      <c r="FKF142"/>
      <c r="FKG142"/>
      <c r="FKH142"/>
      <c r="FKI142"/>
      <c r="FKJ142"/>
      <c r="FKK142"/>
      <c r="FKL142"/>
      <c r="FKM142"/>
      <c r="FKN142"/>
      <c r="FKO142"/>
      <c r="FKP142"/>
      <c r="FKQ142"/>
      <c r="FKR142"/>
      <c r="FKS142"/>
      <c r="FKT142"/>
      <c r="FKU142"/>
      <c r="FKV142"/>
      <c r="FKW142"/>
      <c r="FKX142"/>
      <c r="FKY142"/>
      <c r="FKZ142"/>
      <c r="FLA142"/>
      <c r="FLB142"/>
      <c r="FLC142"/>
      <c r="FLD142"/>
      <c r="FLE142"/>
      <c r="FLF142"/>
      <c r="FLG142"/>
      <c r="FLH142"/>
      <c r="FLI142"/>
      <c r="FLJ142"/>
      <c r="FLK142"/>
      <c r="FLL142"/>
      <c r="FLM142"/>
      <c r="FLN142"/>
      <c r="FLO142"/>
      <c r="FLP142"/>
      <c r="FLQ142"/>
      <c r="FLR142"/>
      <c r="FLS142"/>
      <c r="FLT142"/>
      <c r="FLU142"/>
      <c r="FLV142"/>
      <c r="FLW142"/>
      <c r="FLX142"/>
      <c r="FLY142"/>
      <c r="FLZ142"/>
      <c r="FMA142"/>
      <c r="FMB142"/>
      <c r="FMC142"/>
      <c r="FMD142"/>
      <c r="FME142"/>
      <c r="FMF142"/>
      <c r="FMG142"/>
      <c r="FMH142"/>
      <c r="FMI142"/>
      <c r="FMJ142"/>
      <c r="FMK142"/>
      <c r="FML142"/>
      <c r="FMM142"/>
      <c r="FMN142"/>
      <c r="FMO142"/>
      <c r="FMP142"/>
      <c r="FMQ142"/>
      <c r="FMR142"/>
      <c r="FMS142"/>
      <c r="FMT142"/>
      <c r="FMU142"/>
      <c r="FMV142"/>
      <c r="FMW142"/>
      <c r="FMX142"/>
      <c r="FMY142"/>
      <c r="FMZ142"/>
      <c r="FNA142"/>
      <c r="FNB142"/>
      <c r="FNC142"/>
      <c r="FND142"/>
      <c r="FNE142"/>
      <c r="FNF142"/>
      <c r="FNG142"/>
      <c r="FNH142"/>
      <c r="FNI142"/>
      <c r="FNJ142"/>
      <c r="FNK142"/>
      <c r="FNL142"/>
      <c r="FNM142"/>
      <c r="FNN142"/>
      <c r="FNO142"/>
      <c r="FNP142"/>
      <c r="FNQ142"/>
      <c r="FNR142"/>
      <c r="FNS142"/>
      <c r="FNT142"/>
      <c r="FNU142"/>
      <c r="FNV142"/>
      <c r="FNW142"/>
      <c r="FNX142"/>
      <c r="FNY142"/>
      <c r="FNZ142"/>
      <c r="FOA142"/>
      <c r="FOB142"/>
      <c r="FOC142"/>
      <c r="FOD142"/>
      <c r="FOE142"/>
      <c r="FOF142"/>
      <c r="FOG142"/>
      <c r="FOH142"/>
      <c r="FOI142"/>
      <c r="FOJ142"/>
      <c r="FOK142"/>
      <c r="FOL142"/>
      <c r="FOM142"/>
      <c r="FON142"/>
      <c r="FOO142"/>
      <c r="FOP142"/>
      <c r="FOQ142"/>
      <c r="FOR142"/>
      <c r="FOS142"/>
      <c r="FOT142"/>
      <c r="FOU142"/>
      <c r="FOV142"/>
      <c r="FOW142"/>
      <c r="FOX142"/>
      <c r="FOY142"/>
      <c r="FOZ142"/>
      <c r="FPA142"/>
      <c r="FPB142"/>
      <c r="FPC142"/>
      <c r="FPD142"/>
      <c r="FPE142"/>
      <c r="FPF142"/>
      <c r="FPG142"/>
      <c r="FPH142"/>
      <c r="FPI142"/>
      <c r="FPJ142"/>
      <c r="FPK142"/>
      <c r="FPL142"/>
      <c r="FPM142"/>
      <c r="FPN142"/>
      <c r="FPO142"/>
      <c r="FPP142"/>
      <c r="FPQ142"/>
      <c r="FPR142"/>
      <c r="FPS142"/>
      <c r="FPT142"/>
      <c r="FPU142"/>
      <c r="FPV142"/>
      <c r="FPW142"/>
      <c r="FPX142"/>
      <c r="FPY142"/>
      <c r="FPZ142"/>
      <c r="FQA142"/>
      <c r="FQB142"/>
      <c r="FQC142"/>
      <c r="FQD142"/>
      <c r="FQE142"/>
      <c r="FQF142"/>
      <c r="FQG142"/>
      <c r="FQH142"/>
      <c r="FQI142"/>
      <c r="FQJ142"/>
      <c r="FQK142"/>
      <c r="FQL142"/>
      <c r="FQM142"/>
      <c r="FQN142"/>
      <c r="FQO142"/>
      <c r="FQP142"/>
      <c r="FQQ142"/>
      <c r="FQR142"/>
      <c r="FQS142"/>
      <c r="FQT142"/>
      <c r="FQU142"/>
      <c r="FQV142"/>
      <c r="FQW142"/>
      <c r="FQX142"/>
      <c r="FQY142"/>
      <c r="FQZ142"/>
      <c r="FRA142"/>
      <c r="FRB142"/>
      <c r="FRC142"/>
      <c r="FRD142"/>
      <c r="FRE142"/>
      <c r="FRF142"/>
      <c r="FRG142"/>
      <c r="FRH142"/>
      <c r="FRI142"/>
      <c r="FRJ142"/>
      <c r="FRK142"/>
      <c r="FRL142"/>
      <c r="FRM142"/>
      <c r="FRN142"/>
      <c r="FRO142"/>
      <c r="FRP142"/>
      <c r="FRQ142"/>
      <c r="FRR142"/>
      <c r="FRS142"/>
      <c r="FRT142"/>
      <c r="FRU142"/>
      <c r="FRV142"/>
      <c r="FRW142"/>
      <c r="FRX142"/>
      <c r="FRY142"/>
      <c r="FRZ142"/>
      <c r="FSA142"/>
      <c r="FSB142"/>
      <c r="FSC142"/>
      <c r="FSD142"/>
      <c r="FSE142"/>
      <c r="FSF142"/>
      <c r="FSG142"/>
      <c r="FSH142"/>
      <c r="FSI142"/>
      <c r="FSJ142"/>
      <c r="FSK142"/>
      <c r="FSL142"/>
      <c r="FSM142"/>
      <c r="FSN142"/>
      <c r="FSO142"/>
      <c r="FSP142"/>
      <c r="FSQ142"/>
      <c r="FSR142"/>
      <c r="FSS142"/>
      <c r="FST142"/>
      <c r="FSU142"/>
      <c r="FSV142"/>
      <c r="FSW142"/>
      <c r="FSX142"/>
      <c r="FSY142"/>
      <c r="FSZ142"/>
      <c r="FTA142"/>
      <c r="FTB142"/>
      <c r="FTC142"/>
      <c r="FTD142"/>
      <c r="FTE142"/>
      <c r="FTF142"/>
      <c r="FTG142"/>
      <c r="FTH142"/>
      <c r="FTI142"/>
      <c r="FTJ142"/>
      <c r="FTK142"/>
      <c r="FTL142"/>
      <c r="FTM142"/>
      <c r="FTN142"/>
      <c r="FTO142"/>
      <c r="FTP142"/>
      <c r="FTQ142"/>
      <c r="FTR142"/>
      <c r="FTS142"/>
      <c r="FTT142"/>
      <c r="FTU142"/>
      <c r="FTV142"/>
      <c r="FTW142"/>
      <c r="FTX142"/>
      <c r="FTY142"/>
      <c r="FTZ142"/>
      <c r="FUA142"/>
      <c r="FUB142"/>
      <c r="FUC142"/>
      <c r="FUD142"/>
      <c r="FUE142"/>
      <c r="FUF142"/>
      <c r="FUG142"/>
      <c r="FUH142"/>
      <c r="FUI142"/>
      <c r="FUJ142"/>
      <c r="FUK142"/>
      <c r="FUL142"/>
      <c r="FUM142"/>
      <c r="FUN142"/>
      <c r="FUO142"/>
      <c r="FUP142"/>
      <c r="FUQ142"/>
      <c r="FUR142"/>
      <c r="FUS142"/>
      <c r="FUT142"/>
      <c r="FUU142"/>
      <c r="FUV142"/>
      <c r="FUW142"/>
      <c r="FUX142"/>
      <c r="FUY142"/>
      <c r="FUZ142"/>
      <c r="FVA142"/>
      <c r="FVB142"/>
      <c r="FVC142"/>
      <c r="FVD142"/>
      <c r="FVE142"/>
      <c r="FVF142"/>
      <c r="FVG142"/>
      <c r="FVH142"/>
      <c r="FVI142"/>
      <c r="FVJ142"/>
      <c r="FVK142"/>
      <c r="FVL142"/>
      <c r="FVM142"/>
      <c r="FVN142"/>
      <c r="FVO142"/>
      <c r="FVP142"/>
      <c r="FVQ142"/>
      <c r="FVR142"/>
      <c r="FVS142"/>
      <c r="FVT142"/>
      <c r="FVU142"/>
      <c r="FVV142"/>
      <c r="FVW142"/>
      <c r="FVX142"/>
      <c r="FVY142"/>
      <c r="FVZ142"/>
      <c r="FWA142"/>
      <c r="FWB142"/>
      <c r="FWC142"/>
      <c r="FWD142"/>
      <c r="FWE142"/>
      <c r="FWF142"/>
      <c r="FWG142"/>
      <c r="FWH142"/>
      <c r="FWI142"/>
      <c r="FWJ142"/>
      <c r="FWK142"/>
      <c r="FWL142"/>
      <c r="FWM142"/>
      <c r="FWN142"/>
      <c r="FWO142"/>
      <c r="FWP142"/>
      <c r="FWQ142"/>
      <c r="FWR142"/>
      <c r="FWS142"/>
      <c r="FWT142"/>
      <c r="FWU142"/>
      <c r="FWV142"/>
      <c r="FWW142"/>
      <c r="FWX142"/>
      <c r="FWY142"/>
      <c r="FWZ142"/>
      <c r="FXA142"/>
      <c r="FXB142"/>
      <c r="FXC142"/>
      <c r="FXD142"/>
      <c r="FXE142"/>
      <c r="FXF142"/>
      <c r="FXG142"/>
      <c r="FXH142"/>
      <c r="FXI142"/>
      <c r="FXJ142"/>
      <c r="FXK142"/>
      <c r="FXL142"/>
      <c r="FXM142"/>
      <c r="FXN142"/>
      <c r="FXO142"/>
      <c r="FXP142"/>
      <c r="FXQ142"/>
      <c r="FXR142"/>
      <c r="FXS142"/>
      <c r="FXT142"/>
      <c r="FXU142"/>
      <c r="FXV142"/>
      <c r="FXW142"/>
      <c r="FXX142"/>
      <c r="FXY142"/>
      <c r="FXZ142"/>
      <c r="FYA142"/>
      <c r="FYB142"/>
      <c r="FYC142"/>
      <c r="FYD142"/>
      <c r="FYE142"/>
      <c r="FYF142"/>
      <c r="FYG142"/>
      <c r="FYH142"/>
      <c r="FYI142"/>
      <c r="FYJ142"/>
      <c r="FYK142"/>
      <c r="FYL142"/>
      <c r="FYM142"/>
      <c r="FYN142"/>
      <c r="FYO142"/>
      <c r="FYP142"/>
      <c r="FYQ142"/>
      <c r="FYR142"/>
      <c r="FYS142"/>
      <c r="FYT142"/>
      <c r="FYU142"/>
      <c r="FYV142"/>
      <c r="FYW142"/>
      <c r="FYX142"/>
      <c r="FYY142"/>
      <c r="FYZ142"/>
      <c r="FZA142"/>
      <c r="FZB142"/>
      <c r="FZC142"/>
      <c r="FZD142"/>
      <c r="FZE142"/>
      <c r="FZF142"/>
      <c r="FZG142"/>
      <c r="FZH142"/>
      <c r="FZI142"/>
      <c r="FZJ142"/>
      <c r="FZK142"/>
      <c r="FZL142"/>
      <c r="FZM142"/>
      <c r="FZN142"/>
      <c r="FZO142"/>
      <c r="FZP142"/>
      <c r="FZQ142"/>
      <c r="FZR142"/>
      <c r="FZS142"/>
      <c r="FZT142"/>
      <c r="FZU142"/>
      <c r="FZV142"/>
      <c r="FZW142"/>
      <c r="FZX142"/>
      <c r="FZY142"/>
      <c r="FZZ142"/>
      <c r="GAA142"/>
      <c r="GAB142"/>
      <c r="GAC142"/>
      <c r="GAD142"/>
      <c r="GAE142"/>
      <c r="GAF142"/>
      <c r="GAG142"/>
      <c r="GAH142"/>
      <c r="GAI142"/>
      <c r="GAJ142"/>
      <c r="GAK142"/>
      <c r="GAL142"/>
      <c r="GAM142"/>
      <c r="GAN142"/>
      <c r="GAO142"/>
      <c r="GAP142"/>
      <c r="GAQ142"/>
      <c r="GAR142"/>
      <c r="GAS142"/>
      <c r="GAT142"/>
      <c r="GAU142"/>
      <c r="GAV142"/>
      <c r="GAW142"/>
      <c r="GAX142"/>
      <c r="GAY142"/>
      <c r="GAZ142"/>
      <c r="GBA142"/>
      <c r="GBB142"/>
      <c r="GBC142"/>
      <c r="GBD142"/>
      <c r="GBE142"/>
      <c r="GBF142"/>
      <c r="GBG142"/>
      <c r="GBH142"/>
      <c r="GBI142"/>
      <c r="GBJ142"/>
      <c r="GBK142"/>
      <c r="GBL142"/>
      <c r="GBM142"/>
      <c r="GBN142"/>
      <c r="GBO142"/>
      <c r="GBP142"/>
      <c r="GBQ142"/>
      <c r="GBR142"/>
      <c r="GBS142"/>
      <c r="GBT142"/>
      <c r="GBU142"/>
      <c r="GBV142"/>
      <c r="GBW142"/>
      <c r="GBX142"/>
      <c r="GBY142"/>
      <c r="GBZ142"/>
      <c r="GCA142"/>
      <c r="GCB142"/>
      <c r="GCC142"/>
      <c r="GCD142"/>
      <c r="GCE142"/>
      <c r="GCF142"/>
      <c r="GCG142"/>
      <c r="GCH142"/>
      <c r="GCI142"/>
      <c r="GCJ142"/>
      <c r="GCK142"/>
      <c r="GCL142"/>
      <c r="GCM142"/>
      <c r="GCN142"/>
      <c r="GCO142"/>
      <c r="GCP142"/>
      <c r="GCQ142"/>
      <c r="GCR142"/>
      <c r="GCS142"/>
      <c r="GCT142"/>
      <c r="GCU142"/>
      <c r="GCV142"/>
      <c r="GCW142"/>
      <c r="GCX142"/>
      <c r="GCY142"/>
      <c r="GCZ142"/>
      <c r="GDA142"/>
      <c r="GDB142"/>
      <c r="GDC142"/>
      <c r="GDD142"/>
      <c r="GDE142"/>
      <c r="GDF142"/>
      <c r="GDG142"/>
      <c r="GDH142"/>
      <c r="GDI142"/>
      <c r="GDJ142"/>
      <c r="GDK142"/>
      <c r="GDL142"/>
      <c r="GDM142"/>
      <c r="GDN142"/>
      <c r="GDO142"/>
      <c r="GDP142"/>
      <c r="GDQ142"/>
      <c r="GDR142"/>
      <c r="GDS142"/>
      <c r="GDT142"/>
      <c r="GDU142"/>
      <c r="GDV142"/>
      <c r="GDW142"/>
      <c r="GDX142"/>
      <c r="GDY142"/>
      <c r="GDZ142"/>
      <c r="GEA142"/>
      <c r="GEB142"/>
      <c r="GEC142"/>
      <c r="GED142"/>
      <c r="GEE142"/>
      <c r="GEF142"/>
      <c r="GEG142"/>
      <c r="GEH142"/>
      <c r="GEI142"/>
      <c r="GEJ142"/>
      <c r="GEK142"/>
      <c r="GEL142"/>
      <c r="GEM142"/>
      <c r="GEN142"/>
      <c r="GEO142"/>
      <c r="GEP142"/>
      <c r="GEQ142"/>
      <c r="GER142"/>
      <c r="GES142"/>
      <c r="GET142"/>
      <c r="GEU142"/>
      <c r="GEV142"/>
      <c r="GEW142"/>
      <c r="GEX142"/>
      <c r="GEY142"/>
      <c r="GEZ142"/>
      <c r="GFA142"/>
      <c r="GFB142"/>
      <c r="GFC142"/>
      <c r="GFD142"/>
      <c r="GFE142"/>
      <c r="GFF142"/>
      <c r="GFG142"/>
      <c r="GFH142"/>
      <c r="GFI142"/>
      <c r="GFJ142"/>
      <c r="GFK142"/>
      <c r="GFL142"/>
      <c r="GFM142"/>
      <c r="GFN142"/>
      <c r="GFO142"/>
      <c r="GFP142"/>
      <c r="GFQ142"/>
      <c r="GFR142"/>
      <c r="GFS142"/>
      <c r="GFT142"/>
      <c r="GFU142"/>
      <c r="GFV142"/>
      <c r="GFW142"/>
      <c r="GFX142"/>
      <c r="GFY142"/>
      <c r="GFZ142"/>
      <c r="GGA142"/>
      <c r="GGB142"/>
      <c r="GGC142"/>
      <c r="GGD142"/>
      <c r="GGE142"/>
      <c r="GGF142"/>
      <c r="GGG142"/>
      <c r="GGH142"/>
      <c r="GGI142"/>
      <c r="GGJ142"/>
      <c r="GGK142"/>
      <c r="GGL142"/>
      <c r="GGM142"/>
      <c r="GGN142"/>
      <c r="GGO142"/>
      <c r="GGP142"/>
      <c r="GGQ142"/>
      <c r="GGR142"/>
      <c r="GGS142"/>
      <c r="GGT142"/>
      <c r="GGU142"/>
      <c r="GGV142"/>
      <c r="GGW142"/>
      <c r="GGX142"/>
      <c r="GGY142"/>
      <c r="GGZ142"/>
      <c r="GHA142"/>
      <c r="GHB142"/>
      <c r="GHC142"/>
      <c r="GHD142"/>
      <c r="GHE142"/>
      <c r="GHF142"/>
      <c r="GHG142"/>
      <c r="GHH142"/>
      <c r="GHI142"/>
      <c r="GHJ142"/>
      <c r="GHK142"/>
      <c r="GHL142"/>
      <c r="GHM142"/>
      <c r="GHN142"/>
      <c r="GHO142"/>
      <c r="GHP142"/>
      <c r="GHQ142"/>
      <c r="GHR142"/>
      <c r="GHS142"/>
      <c r="GHT142"/>
      <c r="GHU142"/>
      <c r="GHV142"/>
      <c r="GHW142"/>
      <c r="GHX142"/>
      <c r="GHY142"/>
      <c r="GHZ142"/>
      <c r="GIA142"/>
      <c r="GIB142"/>
      <c r="GIC142"/>
      <c r="GID142"/>
      <c r="GIE142"/>
      <c r="GIF142"/>
      <c r="GIG142"/>
      <c r="GIH142"/>
      <c r="GII142"/>
      <c r="GIJ142"/>
      <c r="GIK142"/>
      <c r="GIL142"/>
      <c r="GIM142"/>
      <c r="GIN142"/>
      <c r="GIO142"/>
      <c r="GIP142"/>
      <c r="GIQ142"/>
      <c r="GIR142"/>
      <c r="GIS142"/>
      <c r="GIT142"/>
      <c r="GIU142"/>
      <c r="GIV142"/>
      <c r="GIW142"/>
      <c r="GIX142"/>
      <c r="GIY142"/>
      <c r="GIZ142"/>
      <c r="GJA142"/>
      <c r="GJB142"/>
      <c r="GJC142"/>
      <c r="GJD142"/>
      <c r="GJE142"/>
      <c r="GJF142"/>
      <c r="GJG142"/>
      <c r="GJH142"/>
      <c r="GJI142"/>
      <c r="GJJ142"/>
      <c r="GJK142"/>
      <c r="GJL142"/>
      <c r="GJM142"/>
      <c r="GJN142"/>
      <c r="GJO142"/>
      <c r="GJP142"/>
      <c r="GJQ142"/>
      <c r="GJR142"/>
      <c r="GJS142"/>
      <c r="GJT142"/>
      <c r="GJU142"/>
      <c r="GJV142"/>
      <c r="GJW142"/>
      <c r="GJX142"/>
      <c r="GJY142"/>
      <c r="GJZ142"/>
      <c r="GKA142"/>
      <c r="GKB142"/>
      <c r="GKC142"/>
      <c r="GKD142"/>
      <c r="GKE142"/>
      <c r="GKF142"/>
      <c r="GKG142"/>
      <c r="GKH142"/>
      <c r="GKI142"/>
      <c r="GKJ142"/>
      <c r="GKK142"/>
      <c r="GKL142"/>
      <c r="GKM142"/>
      <c r="GKN142"/>
      <c r="GKO142"/>
      <c r="GKP142"/>
      <c r="GKQ142"/>
      <c r="GKR142"/>
      <c r="GKS142"/>
      <c r="GKT142"/>
      <c r="GKU142"/>
      <c r="GKV142"/>
      <c r="GKW142"/>
      <c r="GKX142"/>
      <c r="GKY142"/>
      <c r="GKZ142"/>
      <c r="GLA142"/>
      <c r="GLB142"/>
      <c r="GLC142"/>
      <c r="GLD142"/>
      <c r="GLE142"/>
      <c r="GLF142"/>
      <c r="GLG142"/>
      <c r="GLH142"/>
      <c r="GLI142"/>
      <c r="GLJ142"/>
      <c r="GLK142"/>
      <c r="GLL142"/>
      <c r="GLM142"/>
      <c r="GLN142"/>
      <c r="GLO142"/>
      <c r="GLP142"/>
      <c r="GLQ142"/>
      <c r="GLR142"/>
      <c r="GLS142"/>
      <c r="GLT142"/>
      <c r="GLU142"/>
      <c r="GLV142"/>
      <c r="GLW142"/>
      <c r="GLX142"/>
      <c r="GLY142"/>
      <c r="GLZ142"/>
      <c r="GMA142"/>
      <c r="GMB142"/>
      <c r="GMC142"/>
      <c r="GMD142"/>
      <c r="GME142"/>
      <c r="GMF142"/>
      <c r="GMG142"/>
      <c r="GMH142"/>
      <c r="GMI142"/>
      <c r="GMJ142"/>
      <c r="GMK142"/>
      <c r="GML142"/>
      <c r="GMM142"/>
      <c r="GMN142"/>
      <c r="GMO142"/>
      <c r="GMP142"/>
      <c r="GMQ142"/>
      <c r="GMR142"/>
      <c r="GMS142"/>
      <c r="GMT142"/>
      <c r="GMU142"/>
      <c r="GMV142"/>
      <c r="GMW142"/>
      <c r="GMX142"/>
      <c r="GMY142"/>
      <c r="GMZ142"/>
      <c r="GNA142"/>
      <c r="GNB142"/>
      <c r="GNC142"/>
      <c r="GND142"/>
      <c r="GNE142"/>
      <c r="GNF142"/>
      <c r="GNG142"/>
      <c r="GNH142"/>
      <c r="GNI142"/>
      <c r="GNJ142"/>
      <c r="GNK142"/>
      <c r="GNL142"/>
      <c r="GNM142"/>
      <c r="GNN142"/>
      <c r="GNO142"/>
      <c r="GNP142"/>
      <c r="GNQ142"/>
      <c r="GNR142"/>
      <c r="GNS142"/>
      <c r="GNT142"/>
      <c r="GNU142"/>
      <c r="GNV142"/>
      <c r="GNW142"/>
      <c r="GNX142"/>
      <c r="GNY142"/>
      <c r="GNZ142"/>
      <c r="GOA142"/>
      <c r="GOB142"/>
      <c r="GOC142"/>
      <c r="GOD142"/>
      <c r="GOE142"/>
      <c r="GOF142"/>
      <c r="GOG142"/>
      <c r="GOH142"/>
      <c r="GOI142"/>
      <c r="GOJ142"/>
      <c r="GOK142"/>
      <c r="GOL142"/>
      <c r="GOM142"/>
      <c r="GON142"/>
      <c r="GOO142"/>
      <c r="GOP142"/>
      <c r="GOQ142"/>
      <c r="GOR142"/>
      <c r="GOS142"/>
      <c r="GOT142"/>
      <c r="GOU142"/>
      <c r="GOV142"/>
      <c r="GOW142"/>
      <c r="GOX142"/>
      <c r="GOY142"/>
      <c r="GOZ142"/>
      <c r="GPA142"/>
      <c r="GPB142"/>
      <c r="GPC142"/>
      <c r="GPD142"/>
      <c r="GPE142"/>
      <c r="GPF142"/>
      <c r="GPG142"/>
      <c r="GPH142"/>
      <c r="GPI142"/>
      <c r="GPJ142"/>
      <c r="GPK142"/>
      <c r="GPL142"/>
      <c r="GPM142"/>
      <c r="GPN142"/>
      <c r="GPO142"/>
      <c r="GPP142"/>
      <c r="GPQ142"/>
      <c r="GPR142"/>
      <c r="GPS142"/>
      <c r="GPT142"/>
      <c r="GPU142"/>
      <c r="GPV142"/>
      <c r="GPW142"/>
      <c r="GPX142"/>
      <c r="GPY142"/>
      <c r="GPZ142"/>
      <c r="GQA142"/>
      <c r="GQB142"/>
      <c r="GQC142"/>
      <c r="GQD142"/>
      <c r="GQE142"/>
      <c r="GQF142"/>
      <c r="GQG142"/>
      <c r="GQH142"/>
      <c r="GQI142"/>
      <c r="GQJ142"/>
      <c r="GQK142"/>
      <c r="GQL142"/>
      <c r="GQM142"/>
      <c r="GQN142"/>
      <c r="GQO142"/>
      <c r="GQP142"/>
      <c r="GQQ142"/>
      <c r="GQR142"/>
      <c r="GQS142"/>
      <c r="GQT142"/>
      <c r="GQU142"/>
      <c r="GQV142"/>
      <c r="GQW142"/>
      <c r="GQX142"/>
      <c r="GQY142"/>
      <c r="GQZ142"/>
      <c r="GRA142"/>
      <c r="GRB142"/>
      <c r="GRC142"/>
      <c r="GRD142"/>
      <c r="GRE142"/>
      <c r="GRF142"/>
      <c r="GRG142"/>
      <c r="GRH142"/>
      <c r="GRI142"/>
      <c r="GRJ142"/>
      <c r="GRK142"/>
      <c r="GRL142"/>
      <c r="GRM142"/>
      <c r="GRN142"/>
      <c r="GRO142"/>
      <c r="GRP142"/>
      <c r="GRQ142"/>
      <c r="GRR142"/>
      <c r="GRS142"/>
      <c r="GRT142"/>
      <c r="GRU142"/>
      <c r="GRV142"/>
      <c r="GRW142"/>
      <c r="GRX142"/>
      <c r="GRY142"/>
      <c r="GRZ142"/>
      <c r="GSA142"/>
      <c r="GSB142"/>
      <c r="GSC142"/>
      <c r="GSD142"/>
      <c r="GSE142"/>
      <c r="GSF142"/>
      <c r="GSG142"/>
      <c r="GSH142"/>
      <c r="GSI142"/>
      <c r="GSJ142"/>
      <c r="GSK142"/>
      <c r="GSL142"/>
      <c r="GSM142"/>
      <c r="GSN142"/>
      <c r="GSO142"/>
      <c r="GSP142"/>
      <c r="GSQ142"/>
      <c r="GSR142"/>
      <c r="GSS142"/>
      <c r="GST142"/>
      <c r="GSU142"/>
      <c r="GSV142"/>
      <c r="GSW142"/>
      <c r="GSX142"/>
      <c r="GSY142"/>
      <c r="GSZ142"/>
      <c r="GTA142"/>
      <c r="GTB142"/>
      <c r="GTC142"/>
      <c r="GTD142"/>
      <c r="GTE142"/>
      <c r="GTF142"/>
      <c r="GTG142"/>
      <c r="GTH142"/>
      <c r="GTI142"/>
      <c r="GTJ142"/>
      <c r="GTK142"/>
      <c r="GTL142"/>
      <c r="GTM142"/>
      <c r="GTN142"/>
      <c r="GTO142"/>
      <c r="GTP142"/>
      <c r="GTQ142"/>
      <c r="GTR142"/>
      <c r="GTS142"/>
      <c r="GTT142"/>
      <c r="GTU142"/>
      <c r="GTV142"/>
      <c r="GTW142"/>
      <c r="GTX142"/>
      <c r="GTY142"/>
      <c r="GTZ142"/>
      <c r="GUA142"/>
      <c r="GUB142"/>
      <c r="GUC142"/>
      <c r="GUD142"/>
      <c r="GUE142"/>
      <c r="GUF142"/>
      <c r="GUG142"/>
      <c r="GUH142"/>
      <c r="GUI142"/>
      <c r="GUJ142"/>
      <c r="GUK142"/>
      <c r="GUL142"/>
      <c r="GUM142"/>
      <c r="GUN142"/>
      <c r="GUO142"/>
      <c r="GUP142"/>
      <c r="GUQ142"/>
      <c r="GUR142"/>
      <c r="GUS142"/>
      <c r="GUT142"/>
      <c r="GUU142"/>
      <c r="GUV142"/>
      <c r="GUW142"/>
      <c r="GUX142"/>
      <c r="GUY142"/>
      <c r="GUZ142"/>
      <c r="GVA142"/>
      <c r="GVB142"/>
      <c r="GVC142"/>
      <c r="GVD142"/>
      <c r="GVE142"/>
      <c r="GVF142"/>
      <c r="GVG142"/>
      <c r="GVH142"/>
      <c r="GVI142"/>
      <c r="GVJ142"/>
      <c r="GVK142"/>
      <c r="GVL142"/>
      <c r="GVM142"/>
      <c r="GVN142"/>
      <c r="GVO142"/>
      <c r="GVP142"/>
      <c r="GVQ142"/>
      <c r="GVR142"/>
      <c r="GVS142"/>
      <c r="GVT142"/>
      <c r="GVU142"/>
      <c r="GVV142"/>
      <c r="GVW142"/>
      <c r="GVX142"/>
      <c r="GVY142"/>
      <c r="GVZ142"/>
      <c r="GWA142"/>
      <c r="GWB142"/>
      <c r="GWC142"/>
      <c r="GWD142"/>
      <c r="GWE142"/>
      <c r="GWF142"/>
      <c r="GWG142"/>
      <c r="GWH142"/>
      <c r="GWI142"/>
      <c r="GWJ142"/>
      <c r="GWK142"/>
      <c r="GWL142"/>
      <c r="GWM142"/>
      <c r="GWN142"/>
      <c r="GWO142"/>
      <c r="GWP142"/>
      <c r="GWQ142"/>
      <c r="GWR142"/>
      <c r="GWS142"/>
      <c r="GWT142"/>
      <c r="GWU142"/>
      <c r="GWV142"/>
      <c r="GWW142"/>
      <c r="GWX142"/>
      <c r="GWY142"/>
      <c r="GWZ142"/>
      <c r="GXA142"/>
      <c r="GXB142"/>
      <c r="GXC142"/>
      <c r="GXD142"/>
      <c r="GXE142"/>
      <c r="GXF142"/>
      <c r="GXG142"/>
      <c r="GXH142"/>
      <c r="GXI142"/>
      <c r="GXJ142"/>
      <c r="GXK142"/>
      <c r="GXL142"/>
      <c r="GXM142"/>
      <c r="GXN142"/>
      <c r="GXO142"/>
      <c r="GXP142"/>
      <c r="GXQ142"/>
      <c r="GXR142"/>
      <c r="GXS142"/>
      <c r="GXT142"/>
      <c r="GXU142"/>
      <c r="GXV142"/>
      <c r="GXW142"/>
      <c r="GXX142"/>
      <c r="GXY142"/>
      <c r="GXZ142"/>
      <c r="GYA142"/>
      <c r="GYB142"/>
      <c r="GYC142"/>
      <c r="GYD142"/>
      <c r="GYE142"/>
      <c r="GYF142"/>
      <c r="GYG142"/>
      <c r="GYH142"/>
      <c r="GYI142"/>
      <c r="GYJ142"/>
      <c r="GYK142"/>
      <c r="GYL142"/>
      <c r="GYM142"/>
      <c r="GYN142"/>
      <c r="GYO142"/>
      <c r="GYP142"/>
      <c r="GYQ142"/>
      <c r="GYR142"/>
      <c r="GYS142"/>
      <c r="GYT142"/>
      <c r="GYU142"/>
      <c r="GYV142"/>
      <c r="GYW142"/>
      <c r="GYX142"/>
      <c r="GYY142"/>
      <c r="GYZ142"/>
      <c r="GZA142"/>
      <c r="GZB142"/>
      <c r="GZC142"/>
      <c r="GZD142"/>
      <c r="GZE142"/>
      <c r="GZF142"/>
      <c r="GZG142"/>
      <c r="GZH142"/>
      <c r="GZI142"/>
      <c r="GZJ142"/>
      <c r="GZK142"/>
      <c r="GZL142"/>
      <c r="GZM142"/>
      <c r="GZN142"/>
      <c r="GZO142"/>
      <c r="GZP142"/>
      <c r="GZQ142"/>
      <c r="GZR142"/>
      <c r="GZS142"/>
      <c r="GZT142"/>
      <c r="GZU142"/>
      <c r="GZV142"/>
      <c r="GZW142"/>
      <c r="GZX142"/>
      <c r="GZY142"/>
      <c r="GZZ142"/>
      <c r="HAA142"/>
      <c r="HAB142"/>
      <c r="HAC142"/>
      <c r="HAD142"/>
      <c r="HAE142"/>
      <c r="HAF142"/>
      <c r="HAG142"/>
      <c r="HAH142"/>
      <c r="HAI142"/>
      <c r="HAJ142"/>
      <c r="HAK142"/>
      <c r="HAL142"/>
      <c r="HAM142"/>
      <c r="HAN142"/>
      <c r="HAO142"/>
      <c r="HAP142"/>
      <c r="HAQ142"/>
      <c r="HAR142"/>
      <c r="HAS142"/>
      <c r="HAT142"/>
      <c r="HAU142"/>
      <c r="HAV142"/>
      <c r="HAW142"/>
      <c r="HAX142"/>
      <c r="HAY142"/>
      <c r="HAZ142"/>
      <c r="HBA142"/>
      <c r="HBB142"/>
      <c r="HBC142"/>
      <c r="HBD142"/>
      <c r="HBE142"/>
      <c r="HBF142"/>
      <c r="HBG142"/>
      <c r="HBH142"/>
      <c r="HBI142"/>
      <c r="HBJ142"/>
      <c r="HBK142"/>
      <c r="HBL142"/>
      <c r="HBM142"/>
      <c r="HBN142"/>
      <c r="HBO142"/>
      <c r="HBP142"/>
      <c r="HBQ142"/>
      <c r="HBR142"/>
      <c r="HBS142"/>
      <c r="HBT142"/>
      <c r="HBU142"/>
      <c r="HBV142"/>
      <c r="HBW142"/>
      <c r="HBX142"/>
      <c r="HBY142"/>
      <c r="HBZ142"/>
      <c r="HCA142"/>
      <c r="HCB142"/>
      <c r="HCC142"/>
      <c r="HCD142"/>
      <c r="HCE142"/>
      <c r="HCF142"/>
      <c r="HCG142"/>
      <c r="HCH142"/>
      <c r="HCI142"/>
      <c r="HCJ142"/>
      <c r="HCK142"/>
      <c r="HCL142"/>
      <c r="HCM142"/>
      <c r="HCN142"/>
      <c r="HCO142"/>
      <c r="HCP142"/>
      <c r="HCQ142"/>
      <c r="HCR142"/>
      <c r="HCS142"/>
      <c r="HCT142"/>
      <c r="HCU142"/>
      <c r="HCV142"/>
      <c r="HCW142"/>
      <c r="HCX142"/>
      <c r="HCY142"/>
      <c r="HCZ142"/>
      <c r="HDA142"/>
      <c r="HDB142"/>
      <c r="HDC142"/>
      <c r="HDD142"/>
      <c r="HDE142"/>
      <c r="HDF142"/>
      <c r="HDG142"/>
      <c r="HDH142"/>
      <c r="HDI142"/>
      <c r="HDJ142"/>
      <c r="HDK142"/>
      <c r="HDL142"/>
      <c r="HDM142"/>
      <c r="HDN142"/>
      <c r="HDO142"/>
      <c r="HDP142"/>
      <c r="HDQ142"/>
      <c r="HDR142"/>
      <c r="HDS142"/>
      <c r="HDT142"/>
      <c r="HDU142"/>
      <c r="HDV142"/>
      <c r="HDW142"/>
      <c r="HDX142"/>
      <c r="HDY142"/>
      <c r="HDZ142"/>
      <c r="HEA142"/>
      <c r="HEB142"/>
      <c r="HEC142"/>
      <c r="HED142"/>
      <c r="HEE142"/>
      <c r="HEF142"/>
      <c r="HEG142"/>
      <c r="HEH142"/>
      <c r="HEI142"/>
      <c r="HEJ142"/>
      <c r="HEK142"/>
      <c r="HEL142"/>
      <c r="HEM142"/>
      <c r="HEN142"/>
      <c r="HEO142"/>
      <c r="HEP142"/>
      <c r="HEQ142"/>
      <c r="HER142"/>
      <c r="HES142"/>
      <c r="HET142"/>
      <c r="HEU142"/>
      <c r="HEV142"/>
      <c r="HEW142"/>
      <c r="HEX142"/>
      <c r="HEY142"/>
      <c r="HEZ142"/>
      <c r="HFA142"/>
      <c r="HFB142"/>
      <c r="HFC142"/>
      <c r="HFD142"/>
      <c r="HFE142"/>
      <c r="HFF142"/>
      <c r="HFG142"/>
      <c r="HFH142"/>
      <c r="HFI142"/>
      <c r="HFJ142"/>
      <c r="HFK142"/>
      <c r="HFL142"/>
      <c r="HFM142"/>
      <c r="HFN142"/>
      <c r="HFO142"/>
      <c r="HFP142"/>
      <c r="HFQ142"/>
      <c r="HFR142"/>
      <c r="HFS142"/>
      <c r="HFT142"/>
      <c r="HFU142"/>
      <c r="HFV142"/>
      <c r="HFW142"/>
      <c r="HFX142"/>
      <c r="HFY142"/>
      <c r="HFZ142"/>
      <c r="HGA142"/>
      <c r="HGB142"/>
      <c r="HGC142"/>
      <c r="HGD142"/>
      <c r="HGE142"/>
      <c r="HGF142"/>
      <c r="HGG142"/>
      <c r="HGH142"/>
      <c r="HGI142"/>
      <c r="HGJ142"/>
      <c r="HGK142"/>
      <c r="HGL142"/>
      <c r="HGM142"/>
      <c r="HGN142"/>
      <c r="HGO142"/>
      <c r="HGP142"/>
      <c r="HGQ142"/>
      <c r="HGR142"/>
      <c r="HGS142"/>
      <c r="HGT142"/>
      <c r="HGU142"/>
      <c r="HGV142"/>
      <c r="HGW142"/>
      <c r="HGX142"/>
      <c r="HGY142"/>
      <c r="HGZ142"/>
      <c r="HHA142"/>
      <c r="HHB142"/>
      <c r="HHC142"/>
      <c r="HHD142"/>
      <c r="HHE142"/>
      <c r="HHF142"/>
      <c r="HHG142"/>
      <c r="HHH142"/>
      <c r="HHI142"/>
      <c r="HHJ142"/>
      <c r="HHK142"/>
      <c r="HHL142"/>
      <c r="HHM142"/>
      <c r="HHN142"/>
      <c r="HHO142"/>
      <c r="HHP142"/>
      <c r="HHQ142"/>
      <c r="HHR142"/>
      <c r="HHS142"/>
      <c r="HHT142"/>
      <c r="HHU142"/>
      <c r="HHV142"/>
      <c r="HHW142"/>
      <c r="HHX142"/>
      <c r="HHY142"/>
      <c r="HHZ142"/>
      <c r="HIA142"/>
      <c r="HIB142"/>
      <c r="HIC142"/>
      <c r="HID142"/>
      <c r="HIE142"/>
      <c r="HIF142"/>
      <c r="HIG142"/>
      <c r="HIH142"/>
      <c r="HII142"/>
      <c r="HIJ142"/>
      <c r="HIK142"/>
      <c r="HIL142"/>
      <c r="HIM142"/>
      <c r="HIN142"/>
      <c r="HIO142"/>
      <c r="HIP142"/>
      <c r="HIQ142"/>
      <c r="HIR142"/>
      <c r="HIS142"/>
      <c r="HIT142"/>
      <c r="HIU142"/>
      <c r="HIV142"/>
      <c r="HIW142"/>
      <c r="HIX142"/>
      <c r="HIY142"/>
      <c r="HIZ142"/>
      <c r="HJA142"/>
      <c r="HJB142"/>
      <c r="HJC142"/>
      <c r="HJD142"/>
      <c r="HJE142"/>
      <c r="HJF142"/>
      <c r="HJG142"/>
      <c r="HJH142"/>
      <c r="HJI142"/>
      <c r="HJJ142"/>
      <c r="HJK142"/>
      <c r="HJL142"/>
      <c r="HJM142"/>
      <c r="HJN142"/>
      <c r="HJO142"/>
      <c r="HJP142"/>
      <c r="HJQ142"/>
      <c r="HJR142"/>
      <c r="HJS142"/>
      <c r="HJT142"/>
      <c r="HJU142"/>
      <c r="HJV142"/>
      <c r="HJW142"/>
      <c r="HJX142"/>
      <c r="HJY142"/>
      <c r="HJZ142"/>
      <c r="HKA142"/>
      <c r="HKB142"/>
      <c r="HKC142"/>
      <c r="HKD142"/>
      <c r="HKE142"/>
      <c r="HKF142"/>
      <c r="HKG142"/>
      <c r="HKH142"/>
      <c r="HKI142"/>
      <c r="HKJ142"/>
      <c r="HKK142"/>
      <c r="HKL142"/>
      <c r="HKM142"/>
      <c r="HKN142"/>
      <c r="HKO142"/>
      <c r="HKP142"/>
      <c r="HKQ142"/>
      <c r="HKR142"/>
      <c r="HKS142"/>
      <c r="HKT142"/>
      <c r="HKU142"/>
      <c r="HKV142"/>
      <c r="HKW142"/>
      <c r="HKX142"/>
      <c r="HKY142"/>
      <c r="HKZ142"/>
      <c r="HLA142"/>
      <c r="HLB142"/>
      <c r="HLC142"/>
      <c r="HLD142"/>
      <c r="HLE142"/>
      <c r="HLF142"/>
      <c r="HLG142"/>
      <c r="HLH142"/>
      <c r="HLI142"/>
      <c r="HLJ142"/>
      <c r="HLK142"/>
      <c r="HLL142"/>
      <c r="HLM142"/>
      <c r="HLN142"/>
      <c r="HLO142"/>
      <c r="HLP142"/>
      <c r="HLQ142"/>
      <c r="HLR142"/>
      <c r="HLS142"/>
      <c r="HLT142"/>
      <c r="HLU142"/>
      <c r="HLV142"/>
      <c r="HLW142"/>
      <c r="HLX142"/>
      <c r="HLY142"/>
      <c r="HLZ142"/>
      <c r="HMA142"/>
      <c r="HMB142"/>
      <c r="HMC142"/>
      <c r="HMD142"/>
      <c r="HME142"/>
      <c r="HMF142"/>
      <c r="HMG142"/>
      <c r="HMH142"/>
      <c r="HMI142"/>
      <c r="HMJ142"/>
      <c r="HMK142"/>
      <c r="HML142"/>
      <c r="HMM142"/>
      <c r="HMN142"/>
      <c r="HMO142"/>
      <c r="HMP142"/>
      <c r="HMQ142"/>
      <c r="HMR142"/>
      <c r="HMS142"/>
      <c r="HMT142"/>
      <c r="HMU142"/>
      <c r="HMV142"/>
      <c r="HMW142"/>
      <c r="HMX142"/>
      <c r="HMY142"/>
      <c r="HMZ142"/>
      <c r="HNA142"/>
      <c r="HNB142"/>
      <c r="HNC142"/>
      <c r="HND142"/>
      <c r="HNE142"/>
      <c r="HNF142"/>
      <c r="HNG142"/>
      <c r="HNH142"/>
      <c r="HNI142"/>
      <c r="HNJ142"/>
      <c r="HNK142"/>
      <c r="HNL142"/>
      <c r="HNM142"/>
      <c r="HNN142"/>
      <c r="HNO142"/>
      <c r="HNP142"/>
      <c r="HNQ142"/>
    </row>
    <row r="143" spans="1:5789" s="1" customFormat="1" ht="14" x14ac:dyDescent="0.3">
      <c r="A143" s="3"/>
      <c r="B143" s="4"/>
      <c r="C143" s="5"/>
      <c r="D143" s="4"/>
      <c r="E143" s="4"/>
      <c r="F143" s="4"/>
      <c r="G143" s="4"/>
      <c r="H143" s="4"/>
      <c r="I143" s="4"/>
      <c r="J143" s="4"/>
      <c r="K143" s="4"/>
      <c r="L143" s="4"/>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c r="DD143"/>
      <c r="DE143"/>
      <c r="DF143"/>
      <c r="DG143"/>
      <c r="DH143"/>
      <c r="DI143"/>
      <c r="DJ143"/>
      <c r="DK143"/>
      <c r="DL143"/>
      <c r="DM143"/>
      <c r="DN143"/>
      <c r="DO143"/>
      <c r="DP143"/>
      <c r="DQ143"/>
      <c r="DR143"/>
      <c r="DS143"/>
      <c r="DT143"/>
      <c r="DU143"/>
      <c r="DV143"/>
      <c r="DW143"/>
      <c r="DX143"/>
      <c r="DY143"/>
      <c r="DZ143"/>
      <c r="EA143"/>
      <c r="EB143"/>
      <c r="EC143"/>
      <c r="ED143"/>
      <c r="EE143"/>
      <c r="EF143"/>
      <c r="EG143"/>
      <c r="EH143"/>
      <c r="EI143"/>
      <c r="EJ143"/>
      <c r="EK143"/>
      <c r="EL143"/>
      <c r="EM143"/>
      <c r="EN143"/>
      <c r="EO143"/>
      <c r="EP143"/>
      <c r="EQ143"/>
      <c r="ER143"/>
      <c r="ES143"/>
      <c r="ET143"/>
      <c r="EU143"/>
      <c r="EV143"/>
      <c r="EW143"/>
      <c r="EX143"/>
      <c r="EY143"/>
      <c r="EZ143"/>
      <c r="FA143"/>
      <c r="FB143"/>
      <c r="FC143"/>
      <c r="FD143"/>
      <c r="FE143"/>
      <c r="FF143"/>
      <c r="FG143"/>
      <c r="FH143"/>
      <c r="FI143"/>
      <c r="FJ143"/>
      <c r="FK143"/>
      <c r="FL143"/>
      <c r="FM143"/>
      <c r="FN143"/>
      <c r="FO143"/>
      <c r="FP143"/>
      <c r="FQ143"/>
      <c r="FR143"/>
      <c r="FS143"/>
      <c r="FT143"/>
      <c r="FU143"/>
      <c r="FV143"/>
      <c r="FW143"/>
      <c r="FX143"/>
      <c r="FY143"/>
      <c r="FZ143"/>
      <c r="GA143"/>
      <c r="GB143"/>
      <c r="GC143"/>
      <c r="GD143"/>
      <c r="GE143"/>
      <c r="GF143"/>
      <c r="GG143"/>
      <c r="GH143"/>
      <c r="GI143"/>
      <c r="GJ143"/>
      <c r="GK143"/>
      <c r="GL143"/>
      <c r="GM143"/>
      <c r="GN143"/>
      <c r="GO143"/>
      <c r="GP143"/>
      <c r="GQ143"/>
      <c r="GR143"/>
      <c r="GS143"/>
      <c r="GT143"/>
      <c r="GU143"/>
      <c r="GV143"/>
      <c r="GW143"/>
      <c r="GX143"/>
      <c r="GY143"/>
      <c r="GZ143"/>
      <c r="HA143"/>
      <c r="HB143"/>
      <c r="HC143"/>
      <c r="HD143"/>
      <c r="HE143"/>
      <c r="HF143"/>
      <c r="HG143"/>
      <c r="HH143"/>
      <c r="HI143"/>
      <c r="HJ143"/>
      <c r="HK143"/>
      <c r="HL143"/>
      <c r="HM143"/>
      <c r="HN143"/>
      <c r="HO143"/>
      <c r="HP143"/>
      <c r="HQ143"/>
      <c r="HR143"/>
      <c r="HS143"/>
      <c r="HT143"/>
      <c r="HU143"/>
      <c r="HV143"/>
      <c r="HW143"/>
      <c r="HX143"/>
      <c r="HY143"/>
      <c r="HZ143"/>
      <c r="IA143"/>
      <c r="IB143"/>
      <c r="IC143"/>
      <c r="ID143"/>
      <c r="IE143"/>
      <c r="IF143"/>
      <c r="IG143"/>
      <c r="IH143"/>
      <c r="II143"/>
      <c r="IJ143"/>
      <c r="IK143"/>
      <c r="IL143"/>
      <c r="IM143"/>
      <c r="IN143"/>
      <c r="IO143"/>
      <c r="IP143"/>
      <c r="IQ143"/>
      <c r="IR143"/>
      <c r="IS143"/>
      <c r="IT143"/>
      <c r="IU143"/>
      <c r="IV143"/>
      <c r="IW143"/>
      <c r="IX143"/>
      <c r="IY143"/>
      <c r="IZ143"/>
      <c r="JA143"/>
      <c r="JB143"/>
      <c r="JC143"/>
      <c r="JD143"/>
      <c r="JE143"/>
      <c r="JF143"/>
      <c r="JG143"/>
      <c r="JH143"/>
      <c r="JI143"/>
      <c r="JJ143"/>
      <c r="JK143"/>
      <c r="JL143"/>
      <c r="JM143"/>
      <c r="JN143"/>
      <c r="JO143"/>
      <c r="JP143"/>
      <c r="JQ143"/>
      <c r="JR143"/>
      <c r="JS143"/>
      <c r="JT143"/>
      <c r="JU143"/>
      <c r="JV143"/>
      <c r="JW143"/>
      <c r="JX143"/>
      <c r="JY143"/>
      <c r="JZ143"/>
      <c r="KA143"/>
      <c r="KB143"/>
      <c r="KC143"/>
      <c r="KD143"/>
      <c r="KE143"/>
      <c r="KF143"/>
      <c r="KG143"/>
      <c r="KH143"/>
      <c r="KI143"/>
      <c r="KJ143"/>
      <c r="KK143"/>
      <c r="KL143"/>
      <c r="KM143"/>
      <c r="KN143"/>
      <c r="KO143"/>
      <c r="KP143"/>
      <c r="KQ143"/>
      <c r="KR143"/>
      <c r="KS143"/>
      <c r="KT143"/>
      <c r="KU143"/>
      <c r="KV143"/>
      <c r="KW143"/>
      <c r="KX143"/>
      <c r="KY143"/>
      <c r="KZ143"/>
      <c r="LA143"/>
      <c r="LB143"/>
      <c r="LC143"/>
      <c r="LD143"/>
      <c r="LE143"/>
      <c r="LF143"/>
      <c r="LG143"/>
      <c r="LH143"/>
      <c r="LI143"/>
      <c r="LJ143"/>
      <c r="LK143"/>
      <c r="LL143"/>
      <c r="LM143"/>
      <c r="LN143"/>
      <c r="LO143"/>
      <c r="LP143"/>
      <c r="LQ143"/>
      <c r="LR143"/>
      <c r="LS143"/>
      <c r="LT143"/>
      <c r="LU143"/>
      <c r="LV143"/>
      <c r="LW143"/>
      <c r="LX143"/>
      <c r="LY143"/>
      <c r="LZ143"/>
      <c r="MA143"/>
      <c r="MB143"/>
      <c r="MC143"/>
      <c r="MD143"/>
      <c r="ME143"/>
      <c r="MF143"/>
      <c r="MG143"/>
      <c r="MH143"/>
      <c r="MI143"/>
      <c r="MJ143"/>
      <c r="MK143"/>
      <c r="ML143"/>
      <c r="MM143"/>
      <c r="MN143"/>
      <c r="MO143"/>
      <c r="MP143"/>
      <c r="MQ143"/>
      <c r="MR143"/>
      <c r="MS143"/>
      <c r="MT143"/>
      <c r="MU143"/>
      <c r="MV143"/>
      <c r="MW143"/>
      <c r="MX143"/>
      <c r="MY143"/>
      <c r="MZ143"/>
      <c r="NA143"/>
      <c r="NB143"/>
      <c r="NC143"/>
      <c r="ND143"/>
      <c r="NE143"/>
      <c r="NF143"/>
      <c r="NG143"/>
      <c r="NH143"/>
      <c r="NI143"/>
      <c r="NJ143"/>
      <c r="NK143"/>
      <c r="NL143"/>
      <c r="NM143"/>
      <c r="NN143"/>
      <c r="NO143"/>
      <c r="NP143"/>
      <c r="NQ143"/>
      <c r="NR143"/>
      <c r="NS143"/>
      <c r="NT143"/>
      <c r="NU143"/>
      <c r="NV143"/>
      <c r="NW143"/>
      <c r="NX143"/>
      <c r="NY143"/>
      <c r="NZ143"/>
      <c r="OA143"/>
      <c r="OB143"/>
      <c r="OC143"/>
      <c r="OD143"/>
      <c r="OE143"/>
      <c r="OF143"/>
      <c r="OG143"/>
      <c r="OH143"/>
      <c r="OI143"/>
      <c r="OJ143"/>
      <c r="OK143"/>
      <c r="OL143"/>
      <c r="OM143"/>
      <c r="ON143"/>
      <c r="OO143"/>
      <c r="OP143"/>
      <c r="OQ143"/>
      <c r="OR143"/>
      <c r="OS143"/>
      <c r="OT143"/>
      <c r="OU143"/>
      <c r="OV143"/>
      <c r="OW143"/>
      <c r="OX143"/>
      <c r="OY143"/>
      <c r="OZ143"/>
      <c r="PA143"/>
      <c r="PB143"/>
      <c r="PC143"/>
      <c r="PD143"/>
      <c r="PE143"/>
      <c r="PF143"/>
      <c r="PG143"/>
      <c r="PH143"/>
      <c r="PI143"/>
      <c r="PJ143"/>
      <c r="PK143"/>
      <c r="PL143"/>
      <c r="PM143"/>
      <c r="PN143"/>
      <c r="PO143"/>
      <c r="PP143"/>
      <c r="PQ143"/>
      <c r="PR143"/>
      <c r="PS143"/>
      <c r="PT143"/>
      <c r="PU143"/>
      <c r="PV143"/>
      <c r="PW143"/>
      <c r="PX143"/>
      <c r="PY143"/>
      <c r="PZ143"/>
      <c r="QA143"/>
      <c r="QB143"/>
      <c r="QC143"/>
      <c r="QD143"/>
      <c r="QE143"/>
      <c r="QF143"/>
      <c r="QG143"/>
      <c r="QH143"/>
      <c r="QI143"/>
      <c r="QJ143"/>
      <c r="QK143"/>
      <c r="QL143"/>
      <c r="QM143"/>
      <c r="QN143"/>
      <c r="QO143"/>
      <c r="QP143"/>
      <c r="QQ143"/>
      <c r="QR143"/>
      <c r="QS143"/>
      <c r="QT143"/>
      <c r="QU143"/>
      <c r="QV143"/>
      <c r="QW143"/>
      <c r="QX143"/>
      <c r="QY143"/>
      <c r="QZ143"/>
      <c r="RA143"/>
      <c r="RB143"/>
      <c r="RC143"/>
      <c r="RD143"/>
      <c r="RE143"/>
      <c r="RF143"/>
      <c r="RG143"/>
      <c r="RH143"/>
      <c r="RI143"/>
      <c r="RJ143"/>
      <c r="RK143"/>
      <c r="RL143"/>
      <c r="RM143"/>
      <c r="RN143"/>
      <c r="RO143"/>
      <c r="RP143"/>
      <c r="RQ143"/>
      <c r="RR143"/>
      <c r="RS143"/>
      <c r="RT143"/>
      <c r="RU143"/>
      <c r="RV143"/>
      <c r="RW143"/>
      <c r="RX143"/>
      <c r="RY143"/>
      <c r="RZ143"/>
      <c r="SA143"/>
      <c r="SB143"/>
      <c r="SC143"/>
      <c r="SD143"/>
      <c r="SE143"/>
      <c r="SF143"/>
      <c r="SG143"/>
      <c r="SH143"/>
      <c r="SI143"/>
      <c r="SJ143"/>
      <c r="SK143"/>
      <c r="SL143"/>
      <c r="SM143"/>
      <c r="SN143"/>
      <c r="SO143"/>
      <c r="SP143"/>
      <c r="SQ143"/>
      <c r="SR143"/>
      <c r="SS143"/>
      <c r="ST143"/>
      <c r="SU143"/>
      <c r="SV143"/>
      <c r="SW143"/>
      <c r="SX143"/>
      <c r="SY143"/>
      <c r="SZ143"/>
      <c r="TA143"/>
      <c r="TB143"/>
      <c r="TC143"/>
      <c r="TD143"/>
      <c r="TE143"/>
      <c r="TF143"/>
      <c r="TG143"/>
      <c r="TH143"/>
      <c r="TI143"/>
      <c r="TJ143"/>
      <c r="TK143"/>
      <c r="TL143"/>
      <c r="TM143"/>
      <c r="TN143"/>
      <c r="TO143"/>
      <c r="TP143"/>
      <c r="TQ143"/>
      <c r="TR143"/>
      <c r="TS143"/>
      <c r="TT143"/>
      <c r="TU143"/>
      <c r="TV143"/>
      <c r="TW143"/>
      <c r="TX143"/>
      <c r="TY143"/>
      <c r="TZ143"/>
      <c r="UA143"/>
      <c r="UB143"/>
      <c r="UC143"/>
      <c r="UD143"/>
      <c r="UE143"/>
      <c r="UF143"/>
      <c r="UG143"/>
      <c r="UH143"/>
      <c r="UI143"/>
      <c r="UJ143"/>
      <c r="UK143"/>
      <c r="UL143"/>
      <c r="UM143"/>
      <c r="UN143"/>
      <c r="UO143"/>
      <c r="UP143"/>
      <c r="UQ143"/>
      <c r="UR143"/>
      <c r="US143"/>
      <c r="UT143"/>
      <c r="UU143"/>
      <c r="UV143"/>
      <c r="UW143"/>
      <c r="UX143"/>
      <c r="UY143"/>
      <c r="UZ143"/>
      <c r="VA143"/>
      <c r="VB143"/>
      <c r="VC143"/>
      <c r="VD143"/>
      <c r="VE143"/>
      <c r="VF143"/>
      <c r="VG143"/>
      <c r="VH143"/>
      <c r="VI143"/>
      <c r="VJ143"/>
      <c r="VK143"/>
      <c r="VL143"/>
      <c r="VM143"/>
      <c r="VN143"/>
      <c r="VO143"/>
      <c r="VP143"/>
      <c r="VQ143"/>
      <c r="VR143"/>
      <c r="VS143"/>
      <c r="VT143"/>
      <c r="VU143"/>
      <c r="VV143"/>
      <c r="VW143"/>
      <c r="VX143"/>
      <c r="VY143"/>
      <c r="VZ143"/>
      <c r="WA143"/>
      <c r="WB143"/>
      <c r="WC143"/>
      <c r="WD143"/>
      <c r="WE143"/>
      <c r="WF143"/>
      <c r="WG143"/>
      <c r="WH143"/>
      <c r="WI143"/>
      <c r="WJ143"/>
      <c r="WK143"/>
      <c r="WL143"/>
      <c r="WM143"/>
      <c r="WN143"/>
      <c r="WO143"/>
      <c r="WP143"/>
      <c r="WQ143"/>
      <c r="WR143"/>
      <c r="WS143"/>
      <c r="WT143"/>
      <c r="WU143"/>
      <c r="WV143"/>
      <c r="WW143"/>
      <c r="WX143"/>
      <c r="WY143"/>
      <c r="WZ143"/>
      <c r="XA143"/>
      <c r="XB143"/>
      <c r="XC143"/>
      <c r="XD143"/>
      <c r="XE143"/>
      <c r="XF143"/>
      <c r="XG143"/>
      <c r="XH143"/>
      <c r="XI143"/>
      <c r="XJ143"/>
      <c r="XK143"/>
      <c r="XL143"/>
      <c r="XM143"/>
      <c r="XN143"/>
      <c r="XO143"/>
      <c r="XP143"/>
      <c r="XQ143"/>
      <c r="XR143"/>
      <c r="XS143"/>
      <c r="XT143"/>
      <c r="XU143"/>
      <c r="XV143"/>
      <c r="XW143"/>
      <c r="XX143"/>
      <c r="XY143"/>
      <c r="XZ143"/>
      <c r="YA143"/>
      <c r="YB143"/>
      <c r="YC143"/>
      <c r="YD143"/>
      <c r="YE143"/>
      <c r="YF143"/>
      <c r="YG143"/>
      <c r="YH143"/>
      <c r="YI143"/>
      <c r="YJ143"/>
      <c r="YK143"/>
      <c r="YL143"/>
      <c r="YM143"/>
      <c r="YN143"/>
      <c r="YO143"/>
      <c r="YP143"/>
      <c r="YQ143"/>
      <c r="YR143"/>
      <c r="YS143"/>
      <c r="YT143"/>
      <c r="YU143"/>
      <c r="YV143"/>
      <c r="YW143"/>
      <c r="YX143"/>
      <c r="YY143"/>
      <c r="YZ143"/>
      <c r="ZA143"/>
      <c r="ZB143"/>
      <c r="ZC143"/>
      <c r="ZD143"/>
      <c r="ZE143"/>
      <c r="ZF143"/>
      <c r="ZG143"/>
      <c r="ZH143"/>
      <c r="ZI143"/>
      <c r="ZJ143"/>
      <c r="ZK143"/>
      <c r="ZL143"/>
      <c r="ZM143"/>
      <c r="ZN143"/>
      <c r="ZO143"/>
      <c r="ZP143"/>
      <c r="ZQ143"/>
      <c r="ZR143"/>
      <c r="ZS143"/>
      <c r="ZT143"/>
      <c r="ZU143"/>
      <c r="ZV143"/>
      <c r="ZW143"/>
      <c r="ZX143"/>
      <c r="ZY143"/>
      <c r="ZZ143"/>
      <c r="AAA143"/>
      <c r="AAB143"/>
      <c r="AAC143"/>
      <c r="AAD143"/>
      <c r="AAE143"/>
      <c r="AAF143"/>
      <c r="AAG143"/>
      <c r="AAH143"/>
      <c r="AAI143"/>
      <c r="AAJ143"/>
      <c r="AAK143"/>
      <c r="AAL143"/>
      <c r="AAM143"/>
      <c r="AAN143"/>
      <c r="AAO143"/>
      <c r="AAP143"/>
      <c r="AAQ143"/>
      <c r="AAR143"/>
      <c r="AAS143"/>
      <c r="AAT143"/>
      <c r="AAU143"/>
      <c r="AAV143"/>
      <c r="AAW143"/>
      <c r="AAX143"/>
      <c r="AAY143"/>
      <c r="AAZ143"/>
      <c r="ABA143"/>
      <c r="ABB143"/>
      <c r="ABC143"/>
      <c r="ABD143"/>
      <c r="ABE143"/>
      <c r="ABF143"/>
      <c r="ABG143"/>
      <c r="ABH143"/>
      <c r="ABI143"/>
      <c r="ABJ143"/>
      <c r="ABK143"/>
      <c r="ABL143"/>
      <c r="ABM143"/>
      <c r="ABN143"/>
      <c r="ABO143"/>
      <c r="ABP143"/>
      <c r="ABQ143"/>
      <c r="ABR143"/>
      <c r="ABS143"/>
      <c r="ABT143"/>
      <c r="ABU143"/>
      <c r="ABV143"/>
      <c r="ABW143"/>
      <c r="ABX143"/>
      <c r="ABY143"/>
      <c r="ABZ143"/>
      <c r="ACA143"/>
      <c r="ACB143"/>
      <c r="ACC143"/>
      <c r="ACD143"/>
      <c r="ACE143"/>
      <c r="ACF143"/>
      <c r="ACG143"/>
      <c r="ACH143"/>
      <c r="ACI143"/>
      <c r="ACJ143"/>
      <c r="ACK143"/>
      <c r="ACL143"/>
      <c r="ACM143"/>
      <c r="ACN143"/>
      <c r="ACO143"/>
      <c r="ACP143"/>
      <c r="ACQ143"/>
      <c r="ACR143"/>
      <c r="ACS143"/>
      <c r="ACT143"/>
      <c r="ACU143"/>
      <c r="ACV143"/>
      <c r="ACW143"/>
      <c r="ACX143"/>
      <c r="ACY143"/>
      <c r="ACZ143"/>
      <c r="ADA143"/>
      <c r="ADB143"/>
      <c r="ADC143"/>
      <c r="ADD143"/>
      <c r="ADE143"/>
      <c r="ADF143"/>
      <c r="ADG143"/>
      <c r="ADH143"/>
      <c r="ADI143"/>
      <c r="ADJ143"/>
      <c r="ADK143"/>
      <c r="ADL143"/>
      <c r="ADM143"/>
      <c r="ADN143"/>
      <c r="ADO143"/>
      <c r="ADP143"/>
      <c r="ADQ143"/>
      <c r="ADR143"/>
      <c r="ADS143"/>
      <c r="ADT143"/>
      <c r="ADU143"/>
      <c r="ADV143"/>
      <c r="ADW143"/>
      <c r="ADX143"/>
      <c r="ADY143"/>
      <c r="ADZ143"/>
      <c r="AEA143"/>
      <c r="AEB143"/>
      <c r="AEC143"/>
      <c r="AED143"/>
      <c r="AEE143"/>
      <c r="AEF143"/>
      <c r="AEG143"/>
      <c r="AEH143"/>
      <c r="AEI143"/>
      <c r="AEJ143"/>
      <c r="AEK143"/>
      <c r="AEL143"/>
      <c r="AEM143"/>
      <c r="AEN143"/>
      <c r="AEO143"/>
      <c r="AEP143"/>
      <c r="AEQ143"/>
      <c r="AER143"/>
      <c r="AES143"/>
      <c r="AET143"/>
      <c r="AEU143"/>
      <c r="AEV143"/>
      <c r="AEW143"/>
      <c r="AEX143"/>
      <c r="AEY143"/>
      <c r="AEZ143"/>
      <c r="AFA143"/>
      <c r="AFB143"/>
      <c r="AFC143"/>
      <c r="AFD143"/>
      <c r="AFE143"/>
      <c r="AFF143"/>
      <c r="AFG143"/>
      <c r="AFH143"/>
      <c r="AFI143"/>
      <c r="AFJ143"/>
      <c r="AFK143"/>
      <c r="AFL143"/>
      <c r="AFM143"/>
      <c r="AFN143"/>
      <c r="AFO143"/>
      <c r="AFP143"/>
      <c r="AFQ143"/>
      <c r="AFR143"/>
      <c r="AFS143"/>
      <c r="AFT143"/>
      <c r="AFU143"/>
      <c r="AFV143"/>
      <c r="AFW143"/>
      <c r="AFX143"/>
      <c r="AFY143"/>
      <c r="AFZ143"/>
      <c r="AGA143"/>
      <c r="AGB143"/>
      <c r="AGC143"/>
      <c r="AGD143"/>
      <c r="AGE143"/>
      <c r="AGF143"/>
      <c r="AGG143"/>
      <c r="AGH143"/>
      <c r="AGI143"/>
      <c r="AGJ143"/>
      <c r="AGK143"/>
      <c r="AGL143"/>
      <c r="AGM143"/>
      <c r="AGN143"/>
      <c r="AGO143"/>
      <c r="AGP143"/>
      <c r="AGQ143"/>
      <c r="AGR143"/>
      <c r="AGS143"/>
      <c r="AGT143"/>
      <c r="AGU143"/>
      <c r="AGV143"/>
      <c r="AGW143"/>
      <c r="AGX143"/>
      <c r="AGY143"/>
      <c r="AGZ143"/>
      <c r="AHA143"/>
      <c r="AHB143"/>
      <c r="AHC143"/>
      <c r="AHD143"/>
      <c r="AHE143"/>
      <c r="AHF143"/>
      <c r="AHG143"/>
      <c r="AHH143"/>
      <c r="AHI143"/>
      <c r="AHJ143"/>
      <c r="AHK143"/>
      <c r="AHL143"/>
      <c r="AHM143"/>
      <c r="AHN143"/>
      <c r="AHO143"/>
      <c r="AHP143"/>
      <c r="AHQ143"/>
      <c r="AHR143"/>
      <c r="AHS143"/>
      <c r="AHT143"/>
      <c r="AHU143"/>
      <c r="AHV143"/>
      <c r="AHW143"/>
      <c r="AHX143"/>
      <c r="AHY143"/>
      <c r="AHZ143"/>
      <c r="AIA143"/>
      <c r="AIB143"/>
      <c r="AIC143"/>
      <c r="AID143"/>
      <c r="AIE143"/>
      <c r="AIF143"/>
      <c r="AIG143"/>
      <c r="AIH143"/>
      <c r="AII143"/>
      <c r="AIJ143"/>
      <c r="AIK143"/>
      <c r="AIL143"/>
      <c r="AIM143"/>
      <c r="AIN143"/>
      <c r="AIO143"/>
      <c r="AIP143"/>
      <c r="AIQ143"/>
      <c r="AIR143"/>
      <c r="AIS143"/>
      <c r="AIT143"/>
      <c r="AIU143"/>
      <c r="AIV143"/>
      <c r="AIW143"/>
      <c r="AIX143"/>
      <c r="AIY143"/>
      <c r="AIZ143"/>
      <c r="AJA143"/>
      <c r="AJB143"/>
      <c r="AJC143"/>
      <c r="AJD143"/>
      <c r="AJE143"/>
      <c r="AJF143"/>
      <c r="AJG143"/>
      <c r="AJH143"/>
      <c r="AJI143"/>
      <c r="AJJ143"/>
      <c r="AJK143"/>
      <c r="AJL143"/>
      <c r="AJM143"/>
      <c r="AJN143"/>
      <c r="AJO143"/>
      <c r="AJP143"/>
      <c r="AJQ143"/>
      <c r="AJR143"/>
      <c r="AJS143"/>
      <c r="AJT143"/>
      <c r="AJU143"/>
      <c r="AJV143"/>
      <c r="AJW143"/>
      <c r="AJX143"/>
      <c r="AJY143"/>
      <c r="AJZ143"/>
      <c r="AKA143"/>
      <c r="AKB143"/>
      <c r="AKC143"/>
      <c r="AKD143"/>
      <c r="AKE143"/>
      <c r="AKF143"/>
      <c r="AKG143"/>
      <c r="AKH143"/>
      <c r="AKI143"/>
      <c r="AKJ143"/>
      <c r="AKK143"/>
      <c r="AKL143"/>
      <c r="AKM143"/>
      <c r="AKN143"/>
      <c r="AKO143"/>
      <c r="AKP143"/>
      <c r="AKQ143"/>
      <c r="AKR143"/>
      <c r="AKS143"/>
      <c r="AKT143"/>
      <c r="AKU143"/>
      <c r="AKV143"/>
      <c r="AKW143"/>
      <c r="AKX143"/>
      <c r="AKY143"/>
      <c r="AKZ143"/>
      <c r="ALA143"/>
      <c r="ALB143"/>
      <c r="ALC143"/>
      <c r="ALD143"/>
      <c r="ALE143"/>
      <c r="ALF143"/>
      <c r="ALG143"/>
      <c r="ALH143"/>
      <c r="ALI143"/>
      <c r="ALJ143"/>
      <c r="ALK143"/>
      <c r="ALL143"/>
      <c r="ALM143"/>
      <c r="ALN143"/>
      <c r="ALO143"/>
      <c r="ALP143"/>
      <c r="ALQ143"/>
      <c r="ALR143"/>
      <c r="ALS143"/>
      <c r="ALT143"/>
      <c r="ALU143"/>
      <c r="ALV143"/>
      <c r="ALW143"/>
      <c r="ALX143"/>
      <c r="ALY143"/>
      <c r="ALZ143"/>
      <c r="AMA143"/>
      <c r="AMB143"/>
      <c r="AMC143"/>
      <c r="AMD143"/>
      <c r="AME143"/>
      <c r="AMF143"/>
      <c r="AMG143"/>
      <c r="AMH143"/>
      <c r="AMI143"/>
      <c r="AMJ143"/>
      <c r="AMK143"/>
      <c r="AML143"/>
      <c r="AMM143"/>
      <c r="AMN143"/>
      <c r="AMO143"/>
      <c r="AMP143"/>
      <c r="AMQ143"/>
      <c r="AMR143"/>
      <c r="AMS143"/>
      <c r="AMT143"/>
      <c r="AMU143"/>
      <c r="AMV143"/>
      <c r="AMW143"/>
      <c r="AMX143"/>
      <c r="AMY143"/>
      <c r="AMZ143"/>
      <c r="ANA143"/>
      <c r="ANB143"/>
      <c r="ANC143"/>
      <c r="AND143"/>
      <c r="ANE143"/>
      <c r="ANF143"/>
      <c r="ANG143"/>
      <c r="ANH143"/>
      <c r="ANI143"/>
      <c r="ANJ143"/>
      <c r="ANK143"/>
      <c r="ANL143"/>
      <c r="ANM143"/>
      <c r="ANN143"/>
      <c r="ANO143"/>
      <c r="ANP143"/>
      <c r="ANQ143"/>
      <c r="ANR143"/>
      <c r="ANS143"/>
      <c r="ANT143"/>
      <c r="ANU143"/>
      <c r="ANV143"/>
      <c r="ANW143"/>
      <c r="ANX143"/>
      <c r="ANY143"/>
      <c r="ANZ143"/>
      <c r="AOA143"/>
      <c r="AOB143"/>
      <c r="AOC143"/>
      <c r="AOD143"/>
      <c r="AOE143"/>
      <c r="AOF143"/>
      <c r="AOG143"/>
      <c r="AOH143"/>
      <c r="AOI143"/>
      <c r="AOJ143"/>
      <c r="AOK143"/>
      <c r="AOL143"/>
      <c r="AOM143"/>
      <c r="AON143"/>
      <c r="AOO143"/>
      <c r="AOP143"/>
      <c r="AOQ143"/>
      <c r="AOR143"/>
      <c r="AOS143"/>
      <c r="AOT143"/>
      <c r="AOU143"/>
      <c r="AOV143"/>
      <c r="AOW143"/>
      <c r="AOX143"/>
      <c r="AOY143"/>
      <c r="AOZ143"/>
      <c r="APA143"/>
      <c r="APB143"/>
      <c r="APC143"/>
      <c r="APD143"/>
      <c r="APE143"/>
      <c r="APF143"/>
      <c r="APG143"/>
      <c r="APH143"/>
      <c r="API143"/>
      <c r="APJ143"/>
      <c r="APK143"/>
      <c r="APL143"/>
      <c r="APM143"/>
      <c r="APN143"/>
      <c r="APO143"/>
      <c r="APP143"/>
      <c r="APQ143"/>
      <c r="APR143"/>
      <c r="APS143"/>
      <c r="APT143"/>
      <c r="APU143"/>
      <c r="APV143"/>
      <c r="APW143"/>
      <c r="APX143"/>
      <c r="APY143"/>
      <c r="APZ143"/>
      <c r="AQA143"/>
      <c r="AQB143"/>
      <c r="AQC143"/>
      <c r="AQD143"/>
      <c r="AQE143"/>
      <c r="AQF143"/>
      <c r="AQG143"/>
      <c r="AQH143"/>
      <c r="AQI143"/>
      <c r="AQJ143"/>
      <c r="AQK143"/>
      <c r="AQL143"/>
      <c r="AQM143"/>
      <c r="AQN143"/>
      <c r="AQO143"/>
      <c r="AQP143"/>
      <c r="AQQ143"/>
      <c r="AQR143"/>
      <c r="AQS143"/>
      <c r="AQT143"/>
      <c r="AQU143"/>
      <c r="AQV143"/>
      <c r="AQW143"/>
      <c r="AQX143"/>
      <c r="AQY143"/>
      <c r="AQZ143"/>
      <c r="ARA143"/>
      <c r="ARB143"/>
      <c r="ARC143"/>
      <c r="ARD143"/>
      <c r="ARE143"/>
      <c r="ARF143"/>
      <c r="ARG143"/>
      <c r="ARH143"/>
      <c r="ARI143"/>
      <c r="ARJ143"/>
      <c r="ARK143"/>
      <c r="ARL143"/>
      <c r="ARM143"/>
      <c r="ARN143"/>
      <c r="ARO143"/>
      <c r="ARP143"/>
      <c r="ARQ143"/>
      <c r="ARR143"/>
      <c r="ARS143"/>
      <c r="ART143"/>
      <c r="ARU143"/>
      <c r="ARV143"/>
      <c r="ARW143"/>
      <c r="ARX143"/>
      <c r="ARY143"/>
      <c r="ARZ143"/>
      <c r="ASA143"/>
      <c r="ASB143"/>
      <c r="ASC143"/>
      <c r="ASD143"/>
      <c r="ASE143"/>
      <c r="ASF143"/>
      <c r="ASG143"/>
      <c r="ASH143"/>
      <c r="ASI143"/>
      <c r="ASJ143"/>
      <c r="ASK143"/>
      <c r="ASL143"/>
      <c r="ASM143"/>
      <c r="ASN143"/>
      <c r="ASO143"/>
      <c r="ASP143"/>
      <c r="ASQ143"/>
      <c r="ASR143"/>
      <c r="ASS143"/>
      <c r="AST143"/>
      <c r="ASU143"/>
      <c r="ASV143"/>
      <c r="ASW143"/>
      <c r="ASX143"/>
      <c r="ASY143"/>
      <c r="ASZ143"/>
      <c r="ATA143"/>
      <c r="ATB143"/>
      <c r="ATC143"/>
      <c r="ATD143"/>
      <c r="ATE143"/>
      <c r="ATF143"/>
      <c r="ATG143"/>
      <c r="ATH143"/>
      <c r="ATI143"/>
      <c r="ATJ143"/>
      <c r="ATK143"/>
      <c r="ATL143"/>
      <c r="ATM143"/>
      <c r="ATN143"/>
      <c r="ATO143"/>
      <c r="ATP143"/>
      <c r="ATQ143"/>
      <c r="ATR143"/>
      <c r="ATS143"/>
      <c r="ATT143"/>
      <c r="ATU143"/>
      <c r="ATV143"/>
      <c r="ATW143"/>
      <c r="ATX143"/>
      <c r="ATY143"/>
      <c r="ATZ143"/>
      <c r="AUA143"/>
      <c r="AUB143"/>
      <c r="AUC143"/>
      <c r="AUD143"/>
      <c r="AUE143"/>
      <c r="AUF143"/>
      <c r="AUG143"/>
      <c r="AUH143"/>
      <c r="AUI143"/>
      <c r="AUJ143"/>
      <c r="AUK143"/>
      <c r="AUL143"/>
      <c r="AUM143"/>
      <c r="AUN143"/>
      <c r="AUO143"/>
      <c r="AUP143"/>
      <c r="AUQ143"/>
      <c r="AUR143"/>
      <c r="AUS143"/>
      <c r="AUT143"/>
      <c r="AUU143"/>
      <c r="AUV143"/>
      <c r="AUW143"/>
      <c r="AUX143"/>
      <c r="AUY143"/>
      <c r="AUZ143"/>
      <c r="AVA143"/>
      <c r="AVB143"/>
      <c r="AVC143"/>
      <c r="AVD143"/>
      <c r="AVE143"/>
      <c r="AVF143"/>
      <c r="AVG143"/>
      <c r="AVH143"/>
      <c r="AVI143"/>
      <c r="AVJ143"/>
      <c r="AVK143"/>
      <c r="AVL143"/>
      <c r="AVM143"/>
      <c r="AVN143"/>
      <c r="AVO143"/>
      <c r="AVP143"/>
      <c r="AVQ143"/>
      <c r="AVR143"/>
      <c r="AVS143"/>
      <c r="AVT143"/>
      <c r="AVU143"/>
      <c r="AVV143"/>
      <c r="AVW143"/>
      <c r="AVX143"/>
      <c r="AVY143"/>
      <c r="AVZ143"/>
      <c r="AWA143"/>
      <c r="AWB143"/>
      <c r="AWC143"/>
      <c r="AWD143"/>
      <c r="AWE143"/>
      <c r="AWF143"/>
      <c r="AWG143"/>
      <c r="AWH143"/>
      <c r="AWI143"/>
      <c r="AWJ143"/>
      <c r="AWK143"/>
      <c r="AWL143"/>
      <c r="AWM143"/>
      <c r="AWN143"/>
      <c r="AWO143"/>
      <c r="AWP143"/>
      <c r="AWQ143"/>
      <c r="AWR143"/>
      <c r="AWS143"/>
      <c r="AWT143"/>
      <c r="AWU143"/>
      <c r="AWV143"/>
      <c r="AWW143"/>
      <c r="AWX143"/>
      <c r="AWY143"/>
      <c r="AWZ143"/>
      <c r="AXA143"/>
      <c r="AXB143"/>
      <c r="AXC143"/>
      <c r="AXD143"/>
      <c r="AXE143"/>
      <c r="AXF143"/>
      <c r="AXG143"/>
      <c r="AXH143"/>
      <c r="AXI143"/>
      <c r="AXJ143"/>
      <c r="AXK143"/>
      <c r="AXL143"/>
      <c r="AXM143"/>
      <c r="AXN143"/>
      <c r="AXO143"/>
      <c r="AXP143"/>
      <c r="AXQ143"/>
      <c r="AXR143"/>
      <c r="AXS143"/>
      <c r="AXT143"/>
      <c r="AXU143"/>
      <c r="AXV143"/>
      <c r="AXW143"/>
      <c r="AXX143"/>
      <c r="AXY143"/>
      <c r="AXZ143"/>
      <c r="AYA143"/>
      <c r="AYB143"/>
      <c r="AYC143"/>
      <c r="AYD143"/>
      <c r="AYE143"/>
      <c r="AYF143"/>
      <c r="AYG143"/>
      <c r="AYH143"/>
      <c r="AYI143"/>
      <c r="AYJ143"/>
      <c r="AYK143"/>
      <c r="AYL143"/>
      <c r="AYM143"/>
      <c r="AYN143"/>
      <c r="AYO143"/>
      <c r="AYP143"/>
      <c r="AYQ143"/>
      <c r="AYR143"/>
      <c r="AYS143"/>
      <c r="AYT143"/>
      <c r="AYU143"/>
      <c r="AYV143"/>
      <c r="AYW143"/>
      <c r="AYX143"/>
      <c r="AYY143"/>
      <c r="AYZ143"/>
      <c r="AZA143"/>
      <c r="AZB143"/>
      <c r="AZC143"/>
      <c r="AZD143"/>
      <c r="AZE143"/>
      <c r="AZF143"/>
      <c r="AZG143"/>
      <c r="AZH143"/>
      <c r="AZI143"/>
      <c r="AZJ143"/>
      <c r="AZK143"/>
      <c r="AZL143"/>
      <c r="AZM143"/>
      <c r="AZN143"/>
      <c r="AZO143"/>
      <c r="AZP143"/>
      <c r="AZQ143"/>
      <c r="AZR143"/>
      <c r="AZS143"/>
      <c r="AZT143"/>
      <c r="AZU143"/>
      <c r="AZV143"/>
      <c r="AZW143"/>
      <c r="AZX143"/>
      <c r="AZY143"/>
      <c r="AZZ143"/>
      <c r="BAA143"/>
      <c r="BAB143"/>
      <c r="BAC143"/>
      <c r="BAD143"/>
      <c r="BAE143"/>
      <c r="BAF143"/>
      <c r="BAG143"/>
      <c r="BAH143"/>
      <c r="BAI143"/>
      <c r="BAJ143"/>
      <c r="BAK143"/>
      <c r="BAL143"/>
      <c r="BAM143"/>
      <c r="BAN143"/>
      <c r="BAO143"/>
      <c r="BAP143"/>
      <c r="BAQ143"/>
      <c r="BAR143"/>
      <c r="BAS143"/>
      <c r="BAT143"/>
      <c r="BAU143"/>
      <c r="BAV143"/>
      <c r="BAW143"/>
      <c r="BAX143"/>
      <c r="BAY143"/>
      <c r="BAZ143"/>
      <c r="BBA143"/>
      <c r="BBB143"/>
      <c r="BBC143"/>
      <c r="BBD143"/>
      <c r="BBE143"/>
      <c r="BBF143"/>
      <c r="BBG143"/>
      <c r="BBH143"/>
      <c r="BBI143"/>
      <c r="BBJ143"/>
      <c r="BBK143"/>
      <c r="BBL143"/>
      <c r="BBM143"/>
      <c r="BBN143"/>
      <c r="BBO143"/>
      <c r="BBP143"/>
      <c r="BBQ143"/>
      <c r="BBR143"/>
      <c r="BBS143"/>
      <c r="BBT143"/>
      <c r="BBU143"/>
      <c r="BBV143"/>
      <c r="BBW143"/>
      <c r="BBX143"/>
      <c r="BBY143"/>
      <c r="BBZ143"/>
      <c r="BCA143"/>
      <c r="BCB143"/>
      <c r="BCC143"/>
      <c r="BCD143"/>
      <c r="BCE143"/>
      <c r="BCF143"/>
      <c r="BCG143"/>
      <c r="BCH143"/>
      <c r="BCI143"/>
      <c r="BCJ143"/>
      <c r="BCK143"/>
      <c r="BCL143"/>
      <c r="BCM143"/>
      <c r="BCN143"/>
      <c r="BCO143"/>
      <c r="BCP143"/>
      <c r="BCQ143"/>
      <c r="BCR143"/>
      <c r="BCS143"/>
      <c r="BCT143"/>
      <c r="BCU143"/>
      <c r="BCV143"/>
      <c r="BCW143"/>
      <c r="BCX143"/>
      <c r="BCY143"/>
      <c r="BCZ143"/>
      <c r="BDA143"/>
      <c r="BDB143"/>
      <c r="BDC143"/>
      <c r="BDD143"/>
      <c r="BDE143"/>
      <c r="BDF143"/>
      <c r="BDG143"/>
      <c r="BDH143"/>
      <c r="BDI143"/>
      <c r="BDJ143"/>
      <c r="BDK143"/>
      <c r="BDL143"/>
      <c r="BDM143"/>
      <c r="BDN143"/>
      <c r="BDO143"/>
      <c r="BDP143"/>
      <c r="BDQ143"/>
      <c r="BDR143"/>
      <c r="BDS143"/>
      <c r="BDT143"/>
      <c r="BDU143"/>
      <c r="BDV143"/>
      <c r="BDW143"/>
      <c r="BDX143"/>
      <c r="BDY143"/>
      <c r="BDZ143"/>
      <c r="BEA143"/>
      <c r="BEB143"/>
      <c r="BEC143"/>
      <c r="BED143"/>
      <c r="BEE143"/>
      <c r="BEF143"/>
      <c r="BEG143"/>
      <c r="BEH143"/>
      <c r="BEI143"/>
      <c r="BEJ143"/>
      <c r="BEK143"/>
      <c r="BEL143"/>
      <c r="BEM143"/>
      <c r="BEN143"/>
      <c r="BEO143"/>
      <c r="BEP143"/>
      <c r="BEQ143"/>
      <c r="BER143"/>
      <c r="BES143"/>
      <c r="BET143"/>
      <c r="BEU143"/>
      <c r="BEV143"/>
      <c r="BEW143"/>
      <c r="BEX143"/>
      <c r="BEY143"/>
      <c r="BEZ143"/>
      <c r="BFA143"/>
      <c r="BFB143"/>
      <c r="BFC143"/>
      <c r="BFD143"/>
      <c r="BFE143"/>
      <c r="BFF143"/>
      <c r="BFG143"/>
      <c r="BFH143"/>
      <c r="BFI143"/>
      <c r="BFJ143"/>
      <c r="BFK143"/>
      <c r="BFL143"/>
      <c r="BFM143"/>
      <c r="BFN143"/>
      <c r="BFO143"/>
      <c r="BFP143"/>
      <c r="BFQ143"/>
      <c r="BFR143"/>
      <c r="BFS143"/>
      <c r="BFT143"/>
      <c r="BFU143"/>
      <c r="BFV143"/>
      <c r="BFW143"/>
      <c r="BFX143"/>
      <c r="BFY143"/>
      <c r="BFZ143"/>
      <c r="BGA143"/>
      <c r="BGB143"/>
      <c r="BGC143"/>
      <c r="BGD143"/>
      <c r="BGE143"/>
      <c r="BGF143"/>
      <c r="BGG143"/>
      <c r="BGH143"/>
      <c r="BGI143"/>
      <c r="BGJ143"/>
      <c r="BGK143"/>
      <c r="BGL143"/>
      <c r="BGM143"/>
      <c r="BGN143"/>
      <c r="BGO143"/>
      <c r="BGP143"/>
      <c r="BGQ143"/>
      <c r="BGR143"/>
      <c r="BGS143"/>
      <c r="BGT143"/>
      <c r="BGU143"/>
      <c r="BGV143"/>
      <c r="BGW143"/>
      <c r="BGX143"/>
      <c r="BGY143"/>
      <c r="BGZ143"/>
      <c r="BHA143"/>
      <c r="BHB143"/>
      <c r="BHC143"/>
      <c r="BHD143"/>
      <c r="BHE143"/>
      <c r="BHF143"/>
      <c r="BHG143"/>
      <c r="BHH143"/>
      <c r="BHI143"/>
      <c r="BHJ143"/>
      <c r="BHK143"/>
      <c r="BHL143"/>
      <c r="BHM143"/>
      <c r="BHN143"/>
      <c r="BHO143"/>
      <c r="BHP143"/>
      <c r="BHQ143"/>
      <c r="BHR143"/>
      <c r="BHS143"/>
      <c r="BHT143"/>
      <c r="BHU143"/>
      <c r="BHV143"/>
      <c r="BHW143"/>
      <c r="BHX143"/>
      <c r="BHY143"/>
      <c r="BHZ143"/>
      <c r="BIA143"/>
      <c r="BIB143"/>
      <c r="BIC143"/>
      <c r="BID143"/>
      <c r="BIE143"/>
      <c r="BIF143"/>
      <c r="BIG143"/>
      <c r="BIH143"/>
      <c r="BII143"/>
      <c r="BIJ143"/>
      <c r="BIK143"/>
      <c r="BIL143"/>
      <c r="BIM143"/>
      <c r="BIN143"/>
      <c r="BIO143"/>
      <c r="BIP143"/>
      <c r="BIQ143"/>
      <c r="BIR143"/>
      <c r="BIS143"/>
      <c r="BIT143"/>
      <c r="BIU143"/>
      <c r="BIV143"/>
      <c r="BIW143"/>
      <c r="BIX143"/>
      <c r="BIY143"/>
      <c r="BIZ143"/>
      <c r="BJA143"/>
      <c r="BJB143"/>
      <c r="BJC143"/>
      <c r="BJD143"/>
      <c r="BJE143"/>
      <c r="BJF143"/>
      <c r="BJG143"/>
      <c r="BJH143"/>
      <c r="BJI143"/>
      <c r="BJJ143"/>
      <c r="BJK143"/>
      <c r="BJL143"/>
      <c r="BJM143"/>
      <c r="BJN143"/>
      <c r="BJO143"/>
      <c r="BJP143"/>
      <c r="BJQ143"/>
      <c r="BJR143"/>
      <c r="BJS143"/>
      <c r="BJT143"/>
      <c r="BJU143"/>
      <c r="BJV143"/>
      <c r="BJW143"/>
      <c r="BJX143"/>
      <c r="BJY143"/>
      <c r="BJZ143"/>
      <c r="BKA143"/>
      <c r="BKB143"/>
      <c r="BKC143"/>
      <c r="BKD143"/>
      <c r="BKE143"/>
      <c r="BKF143"/>
      <c r="BKG143"/>
      <c r="BKH143"/>
      <c r="BKI143"/>
      <c r="BKJ143"/>
      <c r="BKK143"/>
      <c r="BKL143"/>
      <c r="BKM143"/>
      <c r="BKN143"/>
      <c r="BKO143"/>
      <c r="BKP143"/>
      <c r="BKQ143"/>
      <c r="BKR143"/>
      <c r="BKS143"/>
      <c r="BKT143"/>
      <c r="BKU143"/>
      <c r="BKV143"/>
      <c r="BKW143"/>
      <c r="BKX143"/>
      <c r="BKY143"/>
      <c r="BKZ143"/>
      <c r="BLA143"/>
      <c r="BLB143"/>
      <c r="BLC143"/>
      <c r="BLD143"/>
      <c r="BLE143"/>
      <c r="BLF143"/>
      <c r="BLG143"/>
      <c r="BLH143"/>
      <c r="BLI143"/>
      <c r="BLJ143"/>
      <c r="BLK143"/>
      <c r="BLL143"/>
      <c r="BLM143"/>
      <c r="BLN143"/>
      <c r="BLO143"/>
      <c r="BLP143"/>
      <c r="BLQ143"/>
      <c r="BLR143"/>
      <c r="BLS143"/>
      <c r="BLT143"/>
      <c r="BLU143"/>
      <c r="BLV143"/>
      <c r="BLW143"/>
      <c r="BLX143"/>
      <c r="BLY143"/>
      <c r="BLZ143"/>
      <c r="BMA143"/>
      <c r="BMB143"/>
      <c r="BMC143"/>
      <c r="BMD143"/>
      <c r="BME143"/>
      <c r="BMF143"/>
      <c r="BMG143"/>
      <c r="BMH143"/>
      <c r="BMI143"/>
      <c r="BMJ143"/>
      <c r="BMK143"/>
      <c r="BML143"/>
      <c r="BMM143"/>
      <c r="BMN143"/>
      <c r="BMO143"/>
      <c r="BMP143"/>
      <c r="BMQ143"/>
      <c r="BMR143"/>
      <c r="BMS143"/>
      <c r="BMT143"/>
      <c r="BMU143"/>
      <c r="BMV143"/>
      <c r="BMW143"/>
      <c r="BMX143"/>
      <c r="BMY143"/>
      <c r="BMZ143"/>
      <c r="BNA143"/>
      <c r="BNB143"/>
      <c r="BNC143"/>
      <c r="BND143"/>
      <c r="BNE143"/>
      <c r="BNF143"/>
      <c r="BNG143"/>
      <c r="BNH143"/>
      <c r="BNI143"/>
      <c r="BNJ143"/>
      <c r="BNK143"/>
      <c r="BNL143"/>
      <c r="BNM143"/>
      <c r="BNN143"/>
      <c r="BNO143"/>
      <c r="BNP143"/>
      <c r="BNQ143"/>
      <c r="BNR143"/>
      <c r="BNS143"/>
      <c r="BNT143"/>
      <c r="BNU143"/>
      <c r="BNV143"/>
      <c r="BNW143"/>
      <c r="BNX143"/>
      <c r="BNY143"/>
      <c r="BNZ143"/>
      <c r="BOA143"/>
      <c r="BOB143"/>
      <c r="BOC143"/>
      <c r="BOD143"/>
      <c r="BOE143"/>
      <c r="BOF143"/>
      <c r="BOG143"/>
      <c r="BOH143"/>
      <c r="BOI143"/>
      <c r="BOJ143"/>
      <c r="BOK143"/>
      <c r="BOL143"/>
      <c r="BOM143"/>
      <c r="BON143"/>
      <c r="BOO143"/>
      <c r="BOP143"/>
      <c r="BOQ143"/>
      <c r="BOR143"/>
      <c r="BOS143"/>
      <c r="BOT143"/>
      <c r="BOU143"/>
      <c r="BOV143"/>
      <c r="BOW143"/>
      <c r="BOX143"/>
      <c r="BOY143"/>
      <c r="BOZ143"/>
      <c r="BPA143"/>
      <c r="BPB143"/>
      <c r="BPC143"/>
      <c r="BPD143"/>
      <c r="BPE143"/>
      <c r="BPF143"/>
      <c r="BPG143"/>
      <c r="BPH143"/>
      <c r="BPI143"/>
      <c r="BPJ143"/>
      <c r="BPK143"/>
      <c r="BPL143"/>
      <c r="BPM143"/>
      <c r="BPN143"/>
      <c r="BPO143"/>
      <c r="BPP143"/>
      <c r="BPQ143"/>
      <c r="BPR143"/>
      <c r="BPS143"/>
      <c r="BPT143"/>
      <c r="BPU143"/>
      <c r="BPV143"/>
      <c r="BPW143"/>
      <c r="BPX143"/>
      <c r="BPY143"/>
      <c r="BPZ143"/>
      <c r="BQA143"/>
      <c r="BQB143"/>
      <c r="BQC143"/>
      <c r="BQD143"/>
      <c r="BQE143"/>
      <c r="BQF143"/>
      <c r="BQG143"/>
      <c r="BQH143"/>
      <c r="BQI143"/>
      <c r="BQJ143"/>
      <c r="BQK143"/>
      <c r="BQL143"/>
      <c r="BQM143"/>
      <c r="BQN143"/>
      <c r="BQO143"/>
      <c r="BQP143"/>
      <c r="BQQ143"/>
      <c r="BQR143"/>
      <c r="BQS143"/>
      <c r="BQT143"/>
      <c r="BQU143"/>
      <c r="BQV143"/>
      <c r="BQW143"/>
      <c r="BQX143"/>
      <c r="BQY143"/>
      <c r="BQZ143"/>
      <c r="BRA143"/>
      <c r="BRB143"/>
      <c r="BRC143"/>
      <c r="BRD143"/>
      <c r="BRE143"/>
      <c r="BRF143"/>
      <c r="BRG143"/>
      <c r="BRH143"/>
      <c r="BRI143"/>
      <c r="BRJ143"/>
      <c r="BRK143"/>
      <c r="BRL143"/>
      <c r="BRM143"/>
      <c r="BRN143"/>
      <c r="BRO143"/>
      <c r="BRP143"/>
      <c r="BRQ143"/>
      <c r="BRR143"/>
      <c r="BRS143"/>
      <c r="BRT143"/>
      <c r="BRU143"/>
      <c r="BRV143"/>
      <c r="BRW143"/>
      <c r="BRX143"/>
      <c r="BRY143"/>
      <c r="BRZ143"/>
      <c r="BSA143"/>
      <c r="BSB143"/>
      <c r="BSC143"/>
      <c r="BSD143"/>
      <c r="BSE143"/>
      <c r="BSF143"/>
      <c r="BSG143"/>
      <c r="BSH143"/>
      <c r="BSI143"/>
      <c r="BSJ143"/>
      <c r="BSK143"/>
      <c r="BSL143"/>
      <c r="BSM143"/>
      <c r="BSN143"/>
      <c r="BSO143"/>
      <c r="BSP143"/>
      <c r="BSQ143"/>
      <c r="BSR143"/>
      <c r="BSS143"/>
      <c r="BST143"/>
      <c r="BSU143"/>
      <c r="BSV143"/>
      <c r="BSW143"/>
      <c r="BSX143"/>
      <c r="BSY143"/>
      <c r="BSZ143"/>
      <c r="BTA143"/>
      <c r="BTB143"/>
      <c r="BTC143"/>
      <c r="BTD143"/>
      <c r="BTE143"/>
      <c r="BTF143"/>
      <c r="BTG143"/>
      <c r="BTH143"/>
      <c r="BTI143"/>
      <c r="BTJ143"/>
      <c r="BTK143"/>
      <c r="BTL143"/>
      <c r="BTM143"/>
      <c r="BTN143"/>
      <c r="BTO143"/>
      <c r="BTP143"/>
      <c r="BTQ143"/>
      <c r="BTR143"/>
      <c r="BTS143"/>
      <c r="BTT143"/>
      <c r="BTU143"/>
      <c r="BTV143"/>
      <c r="BTW143"/>
      <c r="BTX143"/>
      <c r="BTY143"/>
      <c r="BTZ143"/>
      <c r="BUA143"/>
      <c r="BUB143"/>
      <c r="BUC143"/>
      <c r="BUD143"/>
      <c r="BUE143"/>
      <c r="BUF143"/>
      <c r="BUG143"/>
      <c r="BUH143"/>
      <c r="BUI143"/>
      <c r="BUJ143"/>
      <c r="BUK143"/>
      <c r="BUL143"/>
      <c r="BUM143"/>
      <c r="BUN143"/>
      <c r="BUO143"/>
      <c r="BUP143"/>
      <c r="BUQ143"/>
      <c r="BUR143"/>
      <c r="BUS143"/>
      <c r="BUT143"/>
      <c r="BUU143"/>
      <c r="BUV143"/>
      <c r="BUW143"/>
      <c r="BUX143"/>
      <c r="BUY143"/>
      <c r="BUZ143"/>
      <c r="BVA143"/>
      <c r="BVB143"/>
      <c r="BVC143"/>
      <c r="BVD143"/>
      <c r="BVE143"/>
      <c r="BVF143"/>
      <c r="BVG143"/>
      <c r="BVH143"/>
      <c r="BVI143"/>
      <c r="BVJ143"/>
      <c r="BVK143"/>
      <c r="BVL143"/>
      <c r="BVM143"/>
      <c r="BVN143"/>
      <c r="BVO143"/>
      <c r="BVP143"/>
      <c r="BVQ143"/>
      <c r="BVR143"/>
      <c r="BVS143"/>
      <c r="BVT143"/>
      <c r="BVU143"/>
      <c r="BVV143"/>
      <c r="BVW143"/>
      <c r="BVX143"/>
      <c r="BVY143"/>
      <c r="BVZ143"/>
      <c r="BWA143"/>
      <c r="BWB143"/>
      <c r="BWC143"/>
      <c r="BWD143"/>
      <c r="BWE143"/>
      <c r="BWF143"/>
      <c r="BWG143"/>
      <c r="BWH143"/>
      <c r="BWI143"/>
      <c r="BWJ143"/>
      <c r="BWK143"/>
      <c r="BWL143"/>
      <c r="BWM143"/>
      <c r="BWN143"/>
      <c r="BWO143"/>
      <c r="BWP143"/>
      <c r="BWQ143"/>
      <c r="BWR143"/>
      <c r="BWS143"/>
      <c r="BWT143"/>
      <c r="BWU143"/>
      <c r="BWV143"/>
      <c r="BWW143"/>
      <c r="BWX143"/>
      <c r="BWY143"/>
      <c r="BWZ143"/>
      <c r="BXA143"/>
      <c r="BXB143"/>
      <c r="BXC143"/>
      <c r="BXD143"/>
      <c r="BXE143"/>
      <c r="BXF143"/>
      <c r="BXG143"/>
      <c r="BXH143"/>
      <c r="BXI143"/>
      <c r="BXJ143"/>
      <c r="BXK143"/>
      <c r="BXL143"/>
      <c r="BXM143"/>
      <c r="BXN143"/>
      <c r="BXO143"/>
      <c r="BXP143"/>
      <c r="BXQ143"/>
      <c r="BXR143"/>
      <c r="BXS143"/>
      <c r="BXT143"/>
      <c r="BXU143"/>
      <c r="BXV143"/>
      <c r="BXW143"/>
      <c r="BXX143"/>
      <c r="BXY143"/>
      <c r="BXZ143"/>
      <c r="BYA143"/>
      <c r="BYB143"/>
      <c r="BYC143"/>
      <c r="BYD143"/>
      <c r="BYE143"/>
      <c r="BYF143"/>
      <c r="BYG143"/>
      <c r="BYH143"/>
      <c r="BYI143"/>
      <c r="BYJ143"/>
      <c r="BYK143"/>
      <c r="BYL143"/>
      <c r="BYM143"/>
      <c r="BYN143"/>
      <c r="BYO143"/>
      <c r="BYP143"/>
      <c r="BYQ143"/>
      <c r="BYR143"/>
      <c r="BYS143"/>
      <c r="BYT143"/>
      <c r="BYU143"/>
      <c r="BYV143"/>
      <c r="BYW143"/>
      <c r="BYX143"/>
      <c r="BYY143"/>
      <c r="BYZ143"/>
      <c r="BZA143"/>
      <c r="BZB143"/>
      <c r="BZC143"/>
      <c r="BZD143"/>
      <c r="BZE143"/>
      <c r="BZF143"/>
      <c r="BZG143"/>
      <c r="BZH143"/>
      <c r="BZI143"/>
      <c r="BZJ143"/>
      <c r="BZK143"/>
      <c r="BZL143"/>
      <c r="BZM143"/>
      <c r="BZN143"/>
      <c r="BZO143"/>
      <c r="BZP143"/>
      <c r="BZQ143"/>
      <c r="BZR143"/>
      <c r="BZS143"/>
      <c r="BZT143"/>
      <c r="BZU143"/>
      <c r="BZV143"/>
      <c r="BZW143"/>
      <c r="BZX143"/>
      <c r="BZY143"/>
      <c r="BZZ143"/>
      <c r="CAA143"/>
      <c r="CAB143"/>
      <c r="CAC143"/>
      <c r="CAD143"/>
      <c r="CAE143"/>
      <c r="CAF143"/>
      <c r="CAG143"/>
      <c r="CAH143"/>
      <c r="CAI143"/>
      <c r="CAJ143"/>
      <c r="CAK143"/>
      <c r="CAL143"/>
      <c r="CAM143"/>
      <c r="CAN143"/>
      <c r="CAO143"/>
      <c r="CAP143"/>
      <c r="CAQ143"/>
      <c r="CAR143"/>
      <c r="CAS143"/>
      <c r="CAT143"/>
      <c r="CAU143"/>
      <c r="CAV143"/>
      <c r="CAW143"/>
      <c r="CAX143"/>
      <c r="CAY143"/>
      <c r="CAZ143"/>
      <c r="CBA143"/>
      <c r="CBB143"/>
      <c r="CBC143"/>
      <c r="CBD143"/>
      <c r="CBE143"/>
      <c r="CBF143"/>
      <c r="CBG143"/>
      <c r="CBH143"/>
      <c r="CBI143"/>
      <c r="CBJ143"/>
      <c r="CBK143"/>
      <c r="CBL143"/>
      <c r="CBM143"/>
      <c r="CBN143"/>
      <c r="CBO143"/>
      <c r="CBP143"/>
      <c r="CBQ143"/>
      <c r="CBR143"/>
      <c r="CBS143"/>
      <c r="CBT143"/>
      <c r="CBU143"/>
      <c r="CBV143"/>
      <c r="CBW143"/>
      <c r="CBX143"/>
      <c r="CBY143"/>
      <c r="CBZ143"/>
      <c r="CCA143"/>
      <c r="CCB143"/>
      <c r="CCC143"/>
      <c r="CCD143"/>
      <c r="CCE143"/>
      <c r="CCF143"/>
      <c r="CCG143"/>
      <c r="CCH143"/>
      <c r="CCI143"/>
      <c r="CCJ143"/>
      <c r="CCK143"/>
      <c r="CCL143"/>
      <c r="CCM143"/>
      <c r="CCN143"/>
      <c r="CCO143"/>
      <c r="CCP143"/>
      <c r="CCQ143"/>
      <c r="CCR143"/>
      <c r="CCS143"/>
      <c r="CCT143"/>
      <c r="CCU143"/>
      <c r="CCV143"/>
      <c r="CCW143"/>
      <c r="CCX143"/>
      <c r="CCY143"/>
      <c r="CCZ143"/>
      <c r="CDA143"/>
      <c r="CDB143"/>
      <c r="CDC143"/>
      <c r="CDD143"/>
      <c r="CDE143"/>
      <c r="CDF143"/>
      <c r="CDG143"/>
      <c r="CDH143"/>
      <c r="CDI143"/>
      <c r="CDJ143"/>
      <c r="CDK143"/>
      <c r="CDL143"/>
      <c r="CDM143"/>
      <c r="CDN143"/>
      <c r="CDO143"/>
      <c r="CDP143"/>
      <c r="CDQ143"/>
      <c r="CDR143"/>
      <c r="CDS143"/>
      <c r="CDT143"/>
      <c r="CDU143"/>
      <c r="CDV143"/>
      <c r="CDW143"/>
      <c r="CDX143"/>
      <c r="CDY143"/>
      <c r="CDZ143"/>
      <c r="CEA143"/>
      <c r="CEB143"/>
      <c r="CEC143"/>
      <c r="CED143"/>
      <c r="CEE143"/>
      <c r="CEF143"/>
      <c r="CEG143"/>
      <c r="CEH143"/>
      <c r="CEI143"/>
      <c r="CEJ143"/>
      <c r="CEK143"/>
      <c r="CEL143"/>
      <c r="CEM143"/>
      <c r="CEN143"/>
      <c r="CEO143"/>
      <c r="CEP143"/>
      <c r="CEQ143"/>
      <c r="CER143"/>
      <c r="CES143"/>
      <c r="CET143"/>
      <c r="CEU143"/>
      <c r="CEV143"/>
      <c r="CEW143"/>
      <c r="CEX143"/>
      <c r="CEY143"/>
      <c r="CEZ143"/>
      <c r="CFA143"/>
      <c r="CFB143"/>
      <c r="CFC143"/>
      <c r="CFD143"/>
      <c r="CFE143"/>
      <c r="CFF143"/>
      <c r="CFG143"/>
      <c r="CFH143"/>
      <c r="CFI143"/>
      <c r="CFJ143"/>
      <c r="CFK143"/>
      <c r="CFL143"/>
      <c r="CFM143"/>
      <c r="CFN143"/>
      <c r="CFO143"/>
      <c r="CFP143"/>
      <c r="CFQ143"/>
      <c r="CFR143"/>
      <c r="CFS143"/>
      <c r="CFT143"/>
      <c r="CFU143"/>
      <c r="CFV143"/>
      <c r="CFW143"/>
      <c r="CFX143"/>
      <c r="CFY143"/>
      <c r="CFZ143"/>
      <c r="CGA143"/>
      <c r="CGB143"/>
      <c r="CGC143"/>
      <c r="CGD143"/>
      <c r="CGE143"/>
      <c r="CGF143"/>
      <c r="CGG143"/>
      <c r="CGH143"/>
      <c r="CGI143"/>
      <c r="CGJ143"/>
      <c r="CGK143"/>
      <c r="CGL143"/>
      <c r="CGM143"/>
      <c r="CGN143"/>
      <c r="CGO143"/>
      <c r="CGP143"/>
      <c r="CGQ143"/>
      <c r="CGR143"/>
      <c r="CGS143"/>
      <c r="CGT143"/>
      <c r="CGU143"/>
      <c r="CGV143"/>
      <c r="CGW143"/>
      <c r="CGX143"/>
      <c r="CGY143"/>
      <c r="CGZ143"/>
      <c r="CHA143"/>
      <c r="CHB143"/>
      <c r="CHC143"/>
      <c r="CHD143"/>
      <c r="CHE143"/>
      <c r="CHF143"/>
      <c r="CHG143"/>
      <c r="CHH143"/>
      <c r="CHI143"/>
      <c r="CHJ143"/>
      <c r="CHK143"/>
      <c r="CHL143"/>
      <c r="CHM143"/>
      <c r="CHN143"/>
      <c r="CHO143"/>
      <c r="CHP143"/>
      <c r="CHQ143"/>
      <c r="CHR143"/>
      <c r="CHS143"/>
      <c r="CHT143"/>
      <c r="CHU143"/>
      <c r="CHV143"/>
      <c r="CHW143"/>
      <c r="CHX143"/>
      <c r="CHY143"/>
      <c r="CHZ143"/>
      <c r="CIA143"/>
      <c r="CIB143"/>
      <c r="CIC143"/>
      <c r="CID143"/>
      <c r="CIE143"/>
      <c r="CIF143"/>
      <c r="CIG143"/>
      <c r="CIH143"/>
      <c r="CII143"/>
      <c r="CIJ143"/>
      <c r="CIK143"/>
      <c r="CIL143"/>
      <c r="CIM143"/>
      <c r="CIN143"/>
      <c r="CIO143"/>
      <c r="CIP143"/>
      <c r="CIQ143"/>
      <c r="CIR143"/>
      <c r="CIS143"/>
      <c r="CIT143"/>
      <c r="CIU143"/>
      <c r="CIV143"/>
      <c r="CIW143"/>
      <c r="CIX143"/>
      <c r="CIY143"/>
      <c r="CIZ143"/>
      <c r="CJA143"/>
      <c r="CJB143"/>
      <c r="CJC143"/>
      <c r="CJD143"/>
      <c r="CJE143"/>
      <c r="CJF143"/>
      <c r="CJG143"/>
      <c r="CJH143"/>
      <c r="CJI143"/>
      <c r="CJJ143"/>
      <c r="CJK143"/>
      <c r="CJL143"/>
      <c r="CJM143"/>
      <c r="CJN143"/>
      <c r="CJO143"/>
      <c r="CJP143"/>
      <c r="CJQ143"/>
      <c r="CJR143"/>
      <c r="CJS143"/>
      <c r="CJT143"/>
      <c r="CJU143"/>
      <c r="CJV143"/>
      <c r="CJW143"/>
      <c r="CJX143"/>
      <c r="CJY143"/>
      <c r="CJZ143"/>
      <c r="CKA143"/>
      <c r="CKB143"/>
      <c r="CKC143"/>
      <c r="CKD143"/>
      <c r="CKE143"/>
      <c r="CKF143"/>
      <c r="CKG143"/>
      <c r="CKH143"/>
      <c r="CKI143"/>
      <c r="CKJ143"/>
      <c r="CKK143"/>
      <c r="CKL143"/>
      <c r="CKM143"/>
      <c r="CKN143"/>
      <c r="CKO143"/>
      <c r="CKP143"/>
      <c r="CKQ143"/>
      <c r="CKR143"/>
      <c r="CKS143"/>
      <c r="CKT143"/>
      <c r="CKU143"/>
      <c r="CKV143"/>
      <c r="CKW143"/>
      <c r="CKX143"/>
      <c r="CKY143"/>
      <c r="CKZ143"/>
      <c r="CLA143"/>
      <c r="CLB143"/>
      <c r="CLC143"/>
      <c r="CLD143"/>
      <c r="CLE143"/>
      <c r="CLF143"/>
      <c r="CLG143"/>
      <c r="CLH143"/>
      <c r="CLI143"/>
      <c r="CLJ143"/>
      <c r="CLK143"/>
      <c r="CLL143"/>
      <c r="CLM143"/>
      <c r="CLN143"/>
      <c r="CLO143"/>
      <c r="CLP143"/>
      <c r="CLQ143"/>
      <c r="CLR143"/>
      <c r="CLS143"/>
      <c r="CLT143"/>
      <c r="CLU143"/>
      <c r="CLV143"/>
      <c r="CLW143"/>
      <c r="CLX143"/>
      <c r="CLY143"/>
      <c r="CLZ143"/>
      <c r="CMA143"/>
      <c r="CMB143"/>
      <c r="CMC143"/>
      <c r="CMD143"/>
      <c r="CME143"/>
      <c r="CMF143"/>
      <c r="CMG143"/>
      <c r="CMH143"/>
      <c r="CMI143"/>
      <c r="CMJ143"/>
      <c r="CMK143"/>
      <c r="CML143"/>
      <c r="CMM143"/>
      <c r="CMN143"/>
      <c r="CMO143"/>
      <c r="CMP143"/>
      <c r="CMQ143"/>
      <c r="CMR143"/>
      <c r="CMS143"/>
      <c r="CMT143"/>
      <c r="CMU143"/>
      <c r="CMV143"/>
      <c r="CMW143"/>
      <c r="CMX143"/>
      <c r="CMY143"/>
      <c r="CMZ143"/>
      <c r="CNA143"/>
      <c r="CNB143"/>
      <c r="CNC143"/>
      <c r="CND143"/>
      <c r="CNE143"/>
      <c r="CNF143"/>
      <c r="CNG143"/>
      <c r="CNH143"/>
      <c r="CNI143"/>
      <c r="CNJ143"/>
      <c r="CNK143"/>
      <c r="CNL143"/>
      <c r="CNM143"/>
      <c r="CNN143"/>
      <c r="CNO143"/>
      <c r="CNP143"/>
      <c r="CNQ143"/>
      <c r="CNR143"/>
      <c r="CNS143"/>
      <c r="CNT143"/>
      <c r="CNU143"/>
      <c r="CNV143"/>
      <c r="CNW143"/>
      <c r="CNX143"/>
      <c r="CNY143"/>
      <c r="CNZ143"/>
      <c r="COA143"/>
      <c r="COB143"/>
      <c r="COC143"/>
      <c r="COD143"/>
      <c r="COE143"/>
      <c r="COF143"/>
      <c r="COG143"/>
      <c r="COH143"/>
      <c r="COI143"/>
      <c r="COJ143"/>
      <c r="COK143"/>
      <c r="COL143"/>
      <c r="COM143"/>
      <c r="CON143"/>
      <c r="COO143"/>
      <c r="COP143"/>
      <c r="COQ143"/>
      <c r="COR143"/>
      <c r="COS143"/>
      <c r="COT143"/>
      <c r="COU143"/>
      <c r="COV143"/>
      <c r="COW143"/>
      <c r="COX143"/>
      <c r="COY143"/>
      <c r="COZ143"/>
      <c r="CPA143"/>
      <c r="CPB143"/>
      <c r="CPC143"/>
      <c r="CPD143"/>
      <c r="CPE143"/>
      <c r="CPF143"/>
      <c r="CPG143"/>
      <c r="CPH143"/>
      <c r="CPI143"/>
      <c r="CPJ143"/>
      <c r="CPK143"/>
      <c r="CPL143"/>
      <c r="CPM143"/>
      <c r="CPN143"/>
      <c r="CPO143"/>
      <c r="CPP143"/>
      <c r="CPQ143"/>
      <c r="CPR143"/>
      <c r="CPS143"/>
      <c r="CPT143"/>
      <c r="CPU143"/>
      <c r="CPV143"/>
      <c r="CPW143"/>
      <c r="CPX143"/>
      <c r="CPY143"/>
      <c r="CPZ143"/>
      <c r="CQA143"/>
      <c r="CQB143"/>
      <c r="CQC143"/>
      <c r="CQD143"/>
      <c r="CQE143"/>
      <c r="CQF143"/>
      <c r="CQG143"/>
      <c r="CQH143"/>
      <c r="CQI143"/>
      <c r="CQJ143"/>
      <c r="CQK143"/>
      <c r="CQL143"/>
      <c r="CQM143"/>
      <c r="CQN143"/>
      <c r="CQO143"/>
      <c r="CQP143"/>
      <c r="CQQ143"/>
      <c r="CQR143"/>
      <c r="CQS143"/>
      <c r="CQT143"/>
      <c r="CQU143"/>
      <c r="CQV143"/>
      <c r="CQW143"/>
      <c r="CQX143"/>
      <c r="CQY143"/>
      <c r="CQZ143"/>
      <c r="CRA143"/>
      <c r="CRB143"/>
      <c r="CRC143"/>
      <c r="CRD143"/>
      <c r="CRE143"/>
      <c r="CRF143"/>
      <c r="CRG143"/>
      <c r="CRH143"/>
      <c r="CRI143"/>
      <c r="CRJ143"/>
      <c r="CRK143"/>
      <c r="CRL143"/>
      <c r="CRM143"/>
      <c r="CRN143"/>
      <c r="CRO143"/>
      <c r="CRP143"/>
      <c r="CRQ143"/>
      <c r="CRR143"/>
      <c r="CRS143"/>
      <c r="CRT143"/>
      <c r="CRU143"/>
      <c r="CRV143"/>
      <c r="CRW143"/>
      <c r="CRX143"/>
      <c r="CRY143"/>
      <c r="CRZ143"/>
      <c r="CSA143"/>
      <c r="CSB143"/>
      <c r="CSC143"/>
      <c r="CSD143"/>
      <c r="CSE143"/>
      <c r="CSF143"/>
      <c r="CSG143"/>
      <c r="CSH143"/>
      <c r="CSI143"/>
      <c r="CSJ143"/>
      <c r="CSK143"/>
      <c r="CSL143"/>
      <c r="CSM143"/>
      <c r="CSN143"/>
      <c r="CSO143"/>
      <c r="CSP143"/>
      <c r="CSQ143"/>
      <c r="CSR143"/>
      <c r="CSS143"/>
      <c r="CST143"/>
      <c r="CSU143"/>
      <c r="CSV143"/>
      <c r="CSW143"/>
      <c r="CSX143"/>
      <c r="CSY143"/>
      <c r="CSZ143"/>
      <c r="CTA143"/>
      <c r="CTB143"/>
      <c r="CTC143"/>
      <c r="CTD143"/>
      <c r="CTE143"/>
      <c r="CTF143"/>
      <c r="CTG143"/>
      <c r="CTH143"/>
      <c r="CTI143"/>
      <c r="CTJ143"/>
      <c r="CTK143"/>
      <c r="CTL143"/>
      <c r="CTM143"/>
      <c r="CTN143"/>
      <c r="CTO143"/>
      <c r="CTP143"/>
      <c r="CTQ143"/>
      <c r="CTR143"/>
      <c r="CTS143"/>
      <c r="CTT143"/>
      <c r="CTU143"/>
      <c r="CTV143"/>
      <c r="CTW143"/>
      <c r="CTX143"/>
      <c r="CTY143"/>
      <c r="CTZ143"/>
      <c r="CUA143"/>
      <c r="CUB143"/>
      <c r="CUC143"/>
      <c r="CUD143"/>
      <c r="CUE143"/>
      <c r="CUF143"/>
      <c r="CUG143"/>
      <c r="CUH143"/>
      <c r="CUI143"/>
      <c r="CUJ143"/>
      <c r="CUK143"/>
      <c r="CUL143"/>
      <c r="CUM143"/>
      <c r="CUN143"/>
      <c r="CUO143"/>
      <c r="CUP143"/>
      <c r="CUQ143"/>
      <c r="CUR143"/>
      <c r="CUS143"/>
      <c r="CUT143"/>
      <c r="CUU143"/>
      <c r="CUV143"/>
      <c r="CUW143"/>
      <c r="CUX143"/>
      <c r="CUY143"/>
      <c r="CUZ143"/>
      <c r="CVA143"/>
      <c r="CVB143"/>
      <c r="CVC143"/>
      <c r="CVD143"/>
      <c r="CVE143"/>
      <c r="CVF143"/>
      <c r="CVG143"/>
      <c r="CVH143"/>
      <c r="CVI143"/>
      <c r="CVJ143"/>
      <c r="CVK143"/>
      <c r="CVL143"/>
      <c r="CVM143"/>
      <c r="CVN143"/>
      <c r="CVO143"/>
      <c r="CVP143"/>
      <c r="CVQ143"/>
      <c r="CVR143"/>
      <c r="CVS143"/>
      <c r="CVT143"/>
      <c r="CVU143"/>
      <c r="CVV143"/>
      <c r="CVW143"/>
      <c r="CVX143"/>
      <c r="CVY143"/>
      <c r="CVZ143"/>
      <c r="CWA143"/>
      <c r="CWB143"/>
      <c r="CWC143"/>
      <c r="CWD143"/>
      <c r="CWE143"/>
      <c r="CWF143"/>
      <c r="CWG143"/>
      <c r="CWH143"/>
      <c r="CWI143"/>
      <c r="CWJ143"/>
      <c r="CWK143"/>
      <c r="CWL143"/>
      <c r="CWM143"/>
      <c r="CWN143"/>
      <c r="CWO143"/>
      <c r="CWP143"/>
      <c r="CWQ143"/>
      <c r="CWR143"/>
      <c r="CWS143"/>
      <c r="CWT143"/>
      <c r="CWU143"/>
      <c r="CWV143"/>
      <c r="CWW143"/>
      <c r="CWX143"/>
      <c r="CWY143"/>
      <c r="CWZ143"/>
      <c r="CXA143"/>
      <c r="CXB143"/>
      <c r="CXC143"/>
      <c r="CXD143"/>
      <c r="CXE143"/>
      <c r="CXF143"/>
      <c r="CXG143"/>
      <c r="CXH143"/>
      <c r="CXI143"/>
      <c r="CXJ143"/>
      <c r="CXK143"/>
      <c r="CXL143"/>
      <c r="CXM143"/>
      <c r="CXN143"/>
      <c r="CXO143"/>
      <c r="CXP143"/>
      <c r="CXQ143"/>
      <c r="CXR143"/>
      <c r="CXS143"/>
      <c r="CXT143"/>
      <c r="CXU143"/>
      <c r="CXV143"/>
      <c r="CXW143"/>
      <c r="CXX143"/>
      <c r="CXY143"/>
      <c r="CXZ143"/>
      <c r="CYA143"/>
      <c r="CYB143"/>
      <c r="CYC143"/>
      <c r="CYD143"/>
      <c r="CYE143"/>
      <c r="CYF143"/>
      <c r="CYG143"/>
      <c r="CYH143"/>
      <c r="CYI143"/>
      <c r="CYJ143"/>
      <c r="CYK143"/>
      <c r="CYL143"/>
      <c r="CYM143"/>
      <c r="CYN143"/>
      <c r="CYO143"/>
      <c r="CYP143"/>
      <c r="CYQ143"/>
      <c r="CYR143"/>
      <c r="CYS143"/>
      <c r="CYT143"/>
      <c r="CYU143"/>
      <c r="CYV143"/>
      <c r="CYW143"/>
      <c r="CYX143"/>
      <c r="CYY143"/>
      <c r="CYZ143"/>
      <c r="CZA143"/>
      <c r="CZB143"/>
      <c r="CZC143"/>
      <c r="CZD143"/>
      <c r="CZE143"/>
      <c r="CZF143"/>
      <c r="CZG143"/>
      <c r="CZH143"/>
      <c r="CZI143"/>
      <c r="CZJ143"/>
      <c r="CZK143"/>
      <c r="CZL143"/>
      <c r="CZM143"/>
      <c r="CZN143"/>
      <c r="CZO143"/>
      <c r="CZP143"/>
      <c r="CZQ143"/>
      <c r="CZR143"/>
      <c r="CZS143"/>
      <c r="CZT143"/>
      <c r="CZU143"/>
      <c r="CZV143"/>
      <c r="CZW143"/>
      <c r="CZX143"/>
      <c r="CZY143"/>
      <c r="CZZ143"/>
      <c r="DAA143"/>
      <c r="DAB143"/>
      <c r="DAC143"/>
      <c r="DAD143"/>
      <c r="DAE143"/>
      <c r="DAF143"/>
      <c r="DAG143"/>
      <c r="DAH143"/>
      <c r="DAI143"/>
      <c r="DAJ143"/>
      <c r="DAK143"/>
      <c r="DAL143"/>
      <c r="DAM143"/>
      <c r="DAN143"/>
      <c r="DAO143"/>
      <c r="DAP143"/>
      <c r="DAQ143"/>
      <c r="DAR143"/>
      <c r="DAS143"/>
      <c r="DAT143"/>
      <c r="DAU143"/>
      <c r="DAV143"/>
      <c r="DAW143"/>
      <c r="DAX143"/>
      <c r="DAY143"/>
      <c r="DAZ143"/>
      <c r="DBA143"/>
      <c r="DBB143"/>
      <c r="DBC143"/>
      <c r="DBD143"/>
      <c r="DBE143"/>
      <c r="DBF143"/>
      <c r="DBG143"/>
      <c r="DBH143"/>
      <c r="DBI143"/>
      <c r="DBJ143"/>
      <c r="DBK143"/>
      <c r="DBL143"/>
      <c r="DBM143"/>
      <c r="DBN143"/>
      <c r="DBO143"/>
      <c r="DBP143"/>
      <c r="DBQ143"/>
      <c r="DBR143"/>
      <c r="DBS143"/>
      <c r="DBT143"/>
      <c r="DBU143"/>
      <c r="DBV143"/>
      <c r="DBW143"/>
      <c r="DBX143"/>
      <c r="DBY143"/>
      <c r="DBZ143"/>
      <c r="DCA143"/>
      <c r="DCB143"/>
      <c r="DCC143"/>
      <c r="DCD143"/>
      <c r="DCE143"/>
      <c r="DCF143"/>
      <c r="DCG143"/>
      <c r="DCH143"/>
      <c r="DCI143"/>
      <c r="DCJ143"/>
      <c r="DCK143"/>
      <c r="DCL143"/>
      <c r="DCM143"/>
      <c r="DCN143"/>
      <c r="DCO143"/>
      <c r="DCP143"/>
      <c r="DCQ143"/>
      <c r="DCR143"/>
      <c r="DCS143"/>
      <c r="DCT143"/>
      <c r="DCU143"/>
      <c r="DCV143"/>
      <c r="DCW143"/>
      <c r="DCX143"/>
      <c r="DCY143"/>
      <c r="DCZ143"/>
      <c r="DDA143"/>
      <c r="DDB143"/>
      <c r="DDC143"/>
      <c r="DDD143"/>
      <c r="DDE143"/>
      <c r="DDF143"/>
      <c r="DDG143"/>
      <c r="DDH143"/>
      <c r="DDI143"/>
      <c r="DDJ143"/>
      <c r="DDK143"/>
      <c r="DDL143"/>
      <c r="DDM143"/>
      <c r="DDN143"/>
      <c r="DDO143"/>
      <c r="DDP143"/>
      <c r="DDQ143"/>
      <c r="DDR143"/>
      <c r="DDS143"/>
      <c r="DDT143"/>
      <c r="DDU143"/>
      <c r="DDV143"/>
      <c r="DDW143"/>
      <c r="DDX143"/>
      <c r="DDY143"/>
      <c r="DDZ143"/>
      <c r="DEA143"/>
      <c r="DEB143"/>
      <c r="DEC143"/>
      <c r="DED143"/>
      <c r="DEE143"/>
      <c r="DEF143"/>
      <c r="DEG143"/>
      <c r="DEH143"/>
      <c r="DEI143"/>
      <c r="DEJ143"/>
      <c r="DEK143"/>
      <c r="DEL143"/>
      <c r="DEM143"/>
      <c r="DEN143"/>
      <c r="DEO143"/>
      <c r="DEP143"/>
      <c r="DEQ143"/>
      <c r="DER143"/>
      <c r="DES143"/>
      <c r="DET143"/>
      <c r="DEU143"/>
      <c r="DEV143"/>
      <c r="DEW143"/>
      <c r="DEX143"/>
      <c r="DEY143"/>
      <c r="DEZ143"/>
      <c r="DFA143"/>
      <c r="DFB143"/>
      <c r="DFC143"/>
      <c r="DFD143"/>
      <c r="DFE143"/>
      <c r="DFF143"/>
      <c r="DFG143"/>
      <c r="DFH143"/>
      <c r="DFI143"/>
      <c r="DFJ143"/>
      <c r="DFK143"/>
      <c r="DFL143"/>
      <c r="DFM143"/>
      <c r="DFN143"/>
      <c r="DFO143"/>
      <c r="DFP143"/>
      <c r="DFQ143"/>
      <c r="DFR143"/>
      <c r="DFS143"/>
      <c r="DFT143"/>
      <c r="DFU143"/>
      <c r="DFV143"/>
      <c r="DFW143"/>
      <c r="DFX143"/>
      <c r="DFY143"/>
      <c r="DFZ143"/>
      <c r="DGA143"/>
      <c r="DGB143"/>
      <c r="DGC143"/>
      <c r="DGD143"/>
      <c r="DGE143"/>
      <c r="DGF143"/>
      <c r="DGG143"/>
      <c r="DGH143"/>
      <c r="DGI143"/>
      <c r="DGJ143"/>
      <c r="DGK143"/>
      <c r="DGL143"/>
      <c r="DGM143"/>
      <c r="DGN143"/>
      <c r="DGO143"/>
      <c r="DGP143"/>
      <c r="DGQ143"/>
      <c r="DGR143"/>
      <c r="DGS143"/>
      <c r="DGT143"/>
      <c r="DGU143"/>
      <c r="DGV143"/>
      <c r="DGW143"/>
      <c r="DGX143"/>
      <c r="DGY143"/>
      <c r="DGZ143"/>
      <c r="DHA143"/>
      <c r="DHB143"/>
      <c r="DHC143"/>
      <c r="DHD143"/>
      <c r="DHE143"/>
      <c r="DHF143"/>
      <c r="DHG143"/>
      <c r="DHH143"/>
      <c r="DHI143"/>
      <c r="DHJ143"/>
      <c r="DHK143"/>
      <c r="DHL143"/>
      <c r="DHM143"/>
      <c r="DHN143"/>
      <c r="DHO143"/>
      <c r="DHP143"/>
      <c r="DHQ143"/>
      <c r="DHR143"/>
      <c r="DHS143"/>
      <c r="DHT143"/>
      <c r="DHU143"/>
      <c r="DHV143"/>
      <c r="DHW143"/>
      <c r="DHX143"/>
      <c r="DHY143"/>
      <c r="DHZ143"/>
      <c r="DIA143"/>
      <c r="DIB143"/>
      <c r="DIC143"/>
      <c r="DID143"/>
      <c r="DIE143"/>
      <c r="DIF143"/>
      <c r="DIG143"/>
      <c r="DIH143"/>
      <c r="DII143"/>
      <c r="DIJ143"/>
      <c r="DIK143"/>
      <c r="DIL143"/>
      <c r="DIM143"/>
      <c r="DIN143"/>
      <c r="DIO143"/>
      <c r="DIP143"/>
      <c r="DIQ143"/>
      <c r="DIR143"/>
      <c r="DIS143"/>
      <c r="DIT143"/>
      <c r="DIU143"/>
      <c r="DIV143"/>
      <c r="DIW143"/>
      <c r="DIX143"/>
      <c r="DIY143"/>
      <c r="DIZ143"/>
      <c r="DJA143"/>
      <c r="DJB143"/>
      <c r="DJC143"/>
      <c r="DJD143"/>
      <c r="DJE143"/>
      <c r="DJF143"/>
      <c r="DJG143"/>
      <c r="DJH143"/>
      <c r="DJI143"/>
      <c r="DJJ143"/>
      <c r="DJK143"/>
      <c r="DJL143"/>
      <c r="DJM143"/>
      <c r="DJN143"/>
      <c r="DJO143"/>
      <c r="DJP143"/>
      <c r="DJQ143"/>
      <c r="DJR143"/>
      <c r="DJS143"/>
      <c r="DJT143"/>
      <c r="DJU143"/>
      <c r="DJV143"/>
      <c r="DJW143"/>
      <c r="DJX143"/>
      <c r="DJY143"/>
      <c r="DJZ143"/>
      <c r="DKA143"/>
      <c r="DKB143"/>
      <c r="DKC143"/>
      <c r="DKD143"/>
      <c r="DKE143"/>
      <c r="DKF143"/>
      <c r="DKG143"/>
      <c r="DKH143"/>
      <c r="DKI143"/>
      <c r="DKJ143"/>
      <c r="DKK143"/>
      <c r="DKL143"/>
      <c r="DKM143"/>
      <c r="DKN143"/>
      <c r="DKO143"/>
      <c r="DKP143"/>
      <c r="DKQ143"/>
      <c r="DKR143"/>
      <c r="DKS143"/>
      <c r="DKT143"/>
      <c r="DKU143"/>
      <c r="DKV143"/>
      <c r="DKW143"/>
      <c r="DKX143"/>
      <c r="DKY143"/>
      <c r="DKZ143"/>
      <c r="DLA143"/>
      <c r="DLB143"/>
      <c r="DLC143"/>
      <c r="DLD143"/>
      <c r="DLE143"/>
      <c r="DLF143"/>
      <c r="DLG143"/>
      <c r="DLH143"/>
      <c r="DLI143"/>
      <c r="DLJ143"/>
      <c r="DLK143"/>
      <c r="DLL143"/>
      <c r="DLM143"/>
      <c r="DLN143"/>
      <c r="DLO143"/>
      <c r="DLP143"/>
      <c r="DLQ143"/>
      <c r="DLR143"/>
      <c r="DLS143"/>
      <c r="DLT143"/>
      <c r="DLU143"/>
      <c r="DLV143"/>
      <c r="DLW143"/>
      <c r="DLX143"/>
      <c r="DLY143"/>
      <c r="DLZ143"/>
      <c r="DMA143"/>
      <c r="DMB143"/>
      <c r="DMC143"/>
      <c r="DMD143"/>
      <c r="DME143"/>
      <c r="DMF143"/>
      <c r="DMG143"/>
      <c r="DMH143"/>
      <c r="DMI143"/>
      <c r="DMJ143"/>
      <c r="DMK143"/>
      <c r="DML143"/>
      <c r="DMM143"/>
      <c r="DMN143"/>
      <c r="DMO143"/>
      <c r="DMP143"/>
      <c r="DMQ143"/>
      <c r="DMR143"/>
      <c r="DMS143"/>
      <c r="DMT143"/>
      <c r="DMU143"/>
      <c r="DMV143"/>
      <c r="DMW143"/>
      <c r="DMX143"/>
      <c r="DMY143"/>
      <c r="DMZ143"/>
      <c r="DNA143"/>
      <c r="DNB143"/>
      <c r="DNC143"/>
      <c r="DND143"/>
      <c r="DNE143"/>
      <c r="DNF143"/>
      <c r="DNG143"/>
      <c r="DNH143"/>
      <c r="DNI143"/>
      <c r="DNJ143"/>
      <c r="DNK143"/>
      <c r="DNL143"/>
      <c r="DNM143"/>
      <c r="DNN143"/>
      <c r="DNO143"/>
      <c r="DNP143"/>
      <c r="DNQ143"/>
      <c r="DNR143"/>
      <c r="DNS143"/>
      <c r="DNT143"/>
      <c r="DNU143"/>
      <c r="DNV143"/>
      <c r="DNW143"/>
      <c r="DNX143"/>
      <c r="DNY143"/>
      <c r="DNZ143"/>
      <c r="DOA143"/>
      <c r="DOB143"/>
      <c r="DOC143"/>
      <c r="DOD143"/>
      <c r="DOE143"/>
      <c r="DOF143"/>
      <c r="DOG143"/>
      <c r="DOH143"/>
      <c r="DOI143"/>
      <c r="DOJ143"/>
      <c r="DOK143"/>
      <c r="DOL143"/>
      <c r="DOM143"/>
      <c r="DON143"/>
      <c r="DOO143"/>
      <c r="DOP143"/>
      <c r="DOQ143"/>
      <c r="DOR143"/>
      <c r="DOS143"/>
      <c r="DOT143"/>
      <c r="DOU143"/>
      <c r="DOV143"/>
      <c r="DOW143"/>
      <c r="DOX143"/>
      <c r="DOY143"/>
      <c r="DOZ143"/>
      <c r="DPA143"/>
      <c r="DPB143"/>
      <c r="DPC143"/>
      <c r="DPD143"/>
      <c r="DPE143"/>
      <c r="DPF143"/>
      <c r="DPG143"/>
      <c r="DPH143"/>
      <c r="DPI143"/>
      <c r="DPJ143"/>
      <c r="DPK143"/>
      <c r="DPL143"/>
      <c r="DPM143"/>
      <c r="DPN143"/>
      <c r="DPO143"/>
      <c r="DPP143"/>
      <c r="DPQ143"/>
      <c r="DPR143"/>
      <c r="DPS143"/>
      <c r="DPT143"/>
      <c r="DPU143"/>
      <c r="DPV143"/>
      <c r="DPW143"/>
      <c r="DPX143"/>
      <c r="DPY143"/>
      <c r="DPZ143"/>
      <c r="DQA143"/>
      <c r="DQB143"/>
      <c r="DQC143"/>
      <c r="DQD143"/>
      <c r="DQE143"/>
      <c r="DQF143"/>
      <c r="DQG143"/>
      <c r="DQH143"/>
      <c r="DQI143"/>
      <c r="DQJ143"/>
      <c r="DQK143"/>
      <c r="DQL143"/>
      <c r="DQM143"/>
      <c r="DQN143"/>
      <c r="DQO143"/>
      <c r="DQP143"/>
      <c r="DQQ143"/>
      <c r="DQR143"/>
      <c r="DQS143"/>
      <c r="DQT143"/>
      <c r="DQU143"/>
      <c r="DQV143"/>
      <c r="DQW143"/>
      <c r="DQX143"/>
      <c r="DQY143"/>
      <c r="DQZ143"/>
      <c r="DRA143"/>
      <c r="DRB143"/>
      <c r="DRC143"/>
      <c r="DRD143"/>
      <c r="DRE143"/>
      <c r="DRF143"/>
      <c r="DRG143"/>
      <c r="DRH143"/>
      <c r="DRI143"/>
      <c r="DRJ143"/>
      <c r="DRK143"/>
      <c r="DRL143"/>
      <c r="DRM143"/>
      <c r="DRN143"/>
      <c r="DRO143"/>
      <c r="DRP143"/>
      <c r="DRQ143"/>
      <c r="DRR143"/>
      <c r="DRS143"/>
      <c r="DRT143"/>
      <c r="DRU143"/>
      <c r="DRV143"/>
      <c r="DRW143"/>
      <c r="DRX143"/>
      <c r="DRY143"/>
      <c r="DRZ143"/>
      <c r="DSA143"/>
      <c r="DSB143"/>
      <c r="DSC143"/>
      <c r="DSD143"/>
      <c r="DSE143"/>
      <c r="DSF143"/>
      <c r="DSG143"/>
      <c r="DSH143"/>
      <c r="DSI143"/>
      <c r="DSJ143"/>
      <c r="DSK143"/>
      <c r="DSL143"/>
      <c r="DSM143"/>
      <c r="DSN143"/>
      <c r="DSO143"/>
      <c r="DSP143"/>
      <c r="DSQ143"/>
      <c r="DSR143"/>
      <c r="DSS143"/>
      <c r="DST143"/>
      <c r="DSU143"/>
      <c r="DSV143"/>
      <c r="DSW143"/>
      <c r="DSX143"/>
      <c r="DSY143"/>
      <c r="DSZ143"/>
      <c r="DTA143"/>
      <c r="DTB143"/>
      <c r="DTC143"/>
      <c r="DTD143"/>
      <c r="DTE143"/>
      <c r="DTF143"/>
      <c r="DTG143"/>
      <c r="DTH143"/>
      <c r="DTI143"/>
      <c r="DTJ143"/>
      <c r="DTK143"/>
      <c r="DTL143"/>
      <c r="DTM143"/>
      <c r="DTN143"/>
      <c r="DTO143"/>
      <c r="DTP143"/>
      <c r="DTQ143"/>
      <c r="DTR143"/>
      <c r="DTS143"/>
      <c r="DTT143"/>
      <c r="DTU143"/>
      <c r="DTV143"/>
      <c r="DTW143"/>
      <c r="DTX143"/>
      <c r="DTY143"/>
      <c r="DTZ143"/>
      <c r="DUA143"/>
      <c r="DUB143"/>
      <c r="DUC143"/>
      <c r="DUD143"/>
      <c r="DUE143"/>
      <c r="DUF143"/>
      <c r="DUG143"/>
      <c r="DUH143"/>
      <c r="DUI143"/>
      <c r="DUJ143"/>
      <c r="DUK143"/>
      <c r="DUL143"/>
      <c r="DUM143"/>
      <c r="DUN143"/>
      <c r="DUO143"/>
      <c r="DUP143"/>
      <c r="DUQ143"/>
      <c r="DUR143"/>
      <c r="DUS143"/>
      <c r="DUT143"/>
      <c r="DUU143"/>
      <c r="DUV143"/>
      <c r="DUW143"/>
      <c r="DUX143"/>
      <c r="DUY143"/>
      <c r="DUZ143"/>
      <c r="DVA143"/>
      <c r="DVB143"/>
      <c r="DVC143"/>
      <c r="DVD143"/>
      <c r="DVE143"/>
      <c r="DVF143"/>
      <c r="DVG143"/>
      <c r="DVH143"/>
      <c r="DVI143"/>
      <c r="DVJ143"/>
      <c r="DVK143"/>
      <c r="DVL143"/>
      <c r="DVM143"/>
      <c r="DVN143"/>
      <c r="DVO143"/>
      <c r="DVP143"/>
      <c r="DVQ143"/>
      <c r="DVR143"/>
      <c r="DVS143"/>
      <c r="DVT143"/>
      <c r="DVU143"/>
      <c r="DVV143"/>
      <c r="DVW143"/>
      <c r="DVX143"/>
      <c r="DVY143"/>
      <c r="DVZ143"/>
      <c r="DWA143"/>
      <c r="DWB143"/>
      <c r="DWC143"/>
      <c r="DWD143"/>
      <c r="DWE143"/>
      <c r="DWF143"/>
      <c r="DWG143"/>
      <c r="DWH143"/>
      <c r="DWI143"/>
      <c r="DWJ143"/>
      <c r="DWK143"/>
      <c r="DWL143"/>
      <c r="DWM143"/>
      <c r="DWN143"/>
      <c r="DWO143"/>
      <c r="DWP143"/>
      <c r="DWQ143"/>
      <c r="DWR143"/>
      <c r="DWS143"/>
      <c r="DWT143"/>
      <c r="DWU143"/>
      <c r="DWV143"/>
      <c r="DWW143"/>
      <c r="DWX143"/>
      <c r="DWY143"/>
      <c r="DWZ143"/>
      <c r="DXA143"/>
      <c r="DXB143"/>
      <c r="DXC143"/>
      <c r="DXD143"/>
      <c r="DXE143"/>
      <c r="DXF143"/>
      <c r="DXG143"/>
      <c r="DXH143"/>
      <c r="DXI143"/>
      <c r="DXJ143"/>
      <c r="DXK143"/>
      <c r="DXL143"/>
      <c r="DXM143"/>
      <c r="DXN143"/>
      <c r="DXO143"/>
      <c r="DXP143"/>
      <c r="DXQ143"/>
      <c r="DXR143"/>
      <c r="DXS143"/>
      <c r="DXT143"/>
      <c r="DXU143"/>
      <c r="DXV143"/>
      <c r="DXW143"/>
      <c r="DXX143"/>
      <c r="DXY143"/>
      <c r="DXZ143"/>
      <c r="DYA143"/>
      <c r="DYB143"/>
      <c r="DYC143"/>
      <c r="DYD143"/>
      <c r="DYE143"/>
      <c r="DYF143"/>
      <c r="DYG143"/>
      <c r="DYH143"/>
      <c r="DYI143"/>
      <c r="DYJ143"/>
      <c r="DYK143"/>
      <c r="DYL143"/>
      <c r="DYM143"/>
      <c r="DYN143"/>
      <c r="DYO143"/>
      <c r="DYP143"/>
      <c r="DYQ143"/>
      <c r="DYR143"/>
      <c r="DYS143"/>
      <c r="DYT143"/>
      <c r="DYU143"/>
      <c r="DYV143"/>
      <c r="DYW143"/>
      <c r="DYX143"/>
      <c r="DYY143"/>
      <c r="DYZ143"/>
      <c r="DZA143"/>
      <c r="DZB143"/>
      <c r="DZC143"/>
      <c r="DZD143"/>
      <c r="DZE143"/>
      <c r="DZF143"/>
      <c r="DZG143"/>
      <c r="DZH143"/>
      <c r="DZI143"/>
      <c r="DZJ143"/>
      <c r="DZK143"/>
      <c r="DZL143"/>
      <c r="DZM143"/>
      <c r="DZN143"/>
      <c r="DZO143"/>
      <c r="DZP143"/>
      <c r="DZQ143"/>
      <c r="DZR143"/>
      <c r="DZS143"/>
      <c r="DZT143"/>
      <c r="DZU143"/>
      <c r="DZV143"/>
      <c r="DZW143"/>
      <c r="DZX143"/>
      <c r="DZY143"/>
      <c r="DZZ143"/>
      <c r="EAA143"/>
      <c r="EAB143"/>
      <c r="EAC143"/>
      <c r="EAD143"/>
      <c r="EAE143"/>
      <c r="EAF143"/>
      <c r="EAG143"/>
      <c r="EAH143"/>
      <c r="EAI143"/>
      <c r="EAJ143"/>
      <c r="EAK143"/>
      <c r="EAL143"/>
      <c r="EAM143"/>
      <c r="EAN143"/>
      <c r="EAO143"/>
      <c r="EAP143"/>
      <c r="EAQ143"/>
      <c r="EAR143"/>
      <c r="EAS143"/>
      <c r="EAT143"/>
      <c r="EAU143"/>
      <c r="EAV143"/>
      <c r="EAW143"/>
      <c r="EAX143"/>
      <c r="EAY143"/>
      <c r="EAZ143"/>
      <c r="EBA143"/>
      <c r="EBB143"/>
      <c r="EBC143"/>
      <c r="EBD143"/>
      <c r="EBE143"/>
      <c r="EBF143"/>
      <c r="EBG143"/>
      <c r="EBH143"/>
      <c r="EBI143"/>
      <c r="EBJ143"/>
      <c r="EBK143"/>
      <c r="EBL143"/>
      <c r="EBM143"/>
      <c r="EBN143"/>
      <c r="EBO143"/>
      <c r="EBP143"/>
      <c r="EBQ143"/>
      <c r="EBR143"/>
      <c r="EBS143"/>
      <c r="EBT143"/>
      <c r="EBU143"/>
      <c r="EBV143"/>
      <c r="EBW143"/>
      <c r="EBX143"/>
      <c r="EBY143"/>
      <c r="EBZ143"/>
      <c r="ECA143"/>
      <c r="ECB143"/>
      <c r="ECC143"/>
      <c r="ECD143"/>
      <c r="ECE143"/>
      <c r="ECF143"/>
      <c r="ECG143"/>
      <c r="ECH143"/>
      <c r="ECI143"/>
      <c r="ECJ143"/>
      <c r="ECK143"/>
      <c r="ECL143"/>
      <c r="ECM143"/>
      <c r="ECN143"/>
      <c r="ECO143"/>
      <c r="ECP143"/>
      <c r="ECQ143"/>
      <c r="ECR143"/>
      <c r="ECS143"/>
      <c r="ECT143"/>
      <c r="ECU143"/>
      <c r="ECV143"/>
      <c r="ECW143"/>
      <c r="ECX143"/>
      <c r="ECY143"/>
      <c r="ECZ143"/>
      <c r="EDA143"/>
      <c r="EDB143"/>
      <c r="EDC143"/>
      <c r="EDD143"/>
      <c r="EDE143"/>
      <c r="EDF143"/>
      <c r="EDG143"/>
      <c r="EDH143"/>
      <c r="EDI143"/>
      <c r="EDJ143"/>
      <c r="EDK143"/>
      <c r="EDL143"/>
      <c r="EDM143"/>
      <c r="EDN143"/>
      <c r="EDO143"/>
      <c r="EDP143"/>
      <c r="EDQ143"/>
      <c r="EDR143"/>
      <c r="EDS143"/>
      <c r="EDT143"/>
      <c r="EDU143"/>
      <c r="EDV143"/>
      <c r="EDW143"/>
      <c r="EDX143"/>
      <c r="EDY143"/>
      <c r="EDZ143"/>
      <c r="EEA143"/>
      <c r="EEB143"/>
      <c r="EEC143"/>
      <c r="EED143"/>
      <c r="EEE143"/>
      <c r="EEF143"/>
      <c r="EEG143"/>
      <c r="EEH143"/>
      <c r="EEI143"/>
      <c r="EEJ143"/>
      <c r="EEK143"/>
      <c r="EEL143"/>
      <c r="EEM143"/>
      <c r="EEN143"/>
      <c r="EEO143"/>
      <c r="EEP143"/>
      <c r="EEQ143"/>
      <c r="EER143"/>
      <c r="EES143"/>
      <c r="EET143"/>
      <c r="EEU143"/>
      <c r="EEV143"/>
      <c r="EEW143"/>
      <c r="EEX143"/>
      <c r="EEY143"/>
      <c r="EEZ143"/>
      <c r="EFA143"/>
      <c r="EFB143"/>
      <c r="EFC143"/>
      <c r="EFD143"/>
      <c r="EFE143"/>
      <c r="EFF143"/>
      <c r="EFG143"/>
      <c r="EFH143"/>
      <c r="EFI143"/>
      <c r="EFJ143"/>
      <c r="EFK143"/>
      <c r="EFL143"/>
      <c r="EFM143"/>
      <c r="EFN143"/>
      <c r="EFO143"/>
      <c r="EFP143"/>
      <c r="EFQ143"/>
      <c r="EFR143"/>
      <c r="EFS143"/>
      <c r="EFT143"/>
      <c r="EFU143"/>
      <c r="EFV143"/>
      <c r="EFW143"/>
      <c r="EFX143"/>
      <c r="EFY143"/>
      <c r="EFZ143"/>
      <c r="EGA143"/>
      <c r="EGB143"/>
      <c r="EGC143"/>
      <c r="EGD143"/>
      <c r="EGE143"/>
      <c r="EGF143"/>
      <c r="EGG143"/>
      <c r="EGH143"/>
      <c r="EGI143"/>
      <c r="EGJ143"/>
      <c r="EGK143"/>
      <c r="EGL143"/>
      <c r="EGM143"/>
      <c r="EGN143"/>
      <c r="EGO143"/>
      <c r="EGP143"/>
      <c r="EGQ143"/>
      <c r="EGR143"/>
      <c r="EGS143"/>
      <c r="EGT143"/>
      <c r="EGU143"/>
      <c r="EGV143"/>
      <c r="EGW143"/>
      <c r="EGX143"/>
      <c r="EGY143"/>
      <c r="EGZ143"/>
      <c r="EHA143"/>
      <c r="EHB143"/>
      <c r="EHC143"/>
      <c r="EHD143"/>
      <c r="EHE143"/>
      <c r="EHF143"/>
      <c r="EHG143"/>
      <c r="EHH143"/>
      <c r="EHI143"/>
      <c r="EHJ143"/>
      <c r="EHK143"/>
      <c r="EHL143"/>
      <c r="EHM143"/>
      <c r="EHN143"/>
      <c r="EHO143"/>
      <c r="EHP143"/>
      <c r="EHQ143"/>
      <c r="EHR143"/>
      <c r="EHS143"/>
      <c r="EHT143"/>
      <c r="EHU143"/>
      <c r="EHV143"/>
      <c r="EHW143"/>
      <c r="EHX143"/>
      <c r="EHY143"/>
      <c r="EHZ143"/>
      <c r="EIA143"/>
      <c r="EIB143"/>
      <c r="EIC143"/>
      <c r="EID143"/>
      <c r="EIE143"/>
      <c r="EIF143"/>
      <c r="EIG143"/>
      <c r="EIH143"/>
      <c r="EII143"/>
      <c r="EIJ143"/>
      <c r="EIK143"/>
      <c r="EIL143"/>
      <c r="EIM143"/>
      <c r="EIN143"/>
      <c r="EIO143"/>
      <c r="EIP143"/>
      <c r="EIQ143"/>
      <c r="EIR143"/>
      <c r="EIS143"/>
      <c r="EIT143"/>
      <c r="EIU143"/>
      <c r="EIV143"/>
      <c r="EIW143"/>
      <c r="EIX143"/>
      <c r="EIY143"/>
      <c r="EIZ143"/>
      <c r="EJA143"/>
      <c r="EJB143"/>
      <c r="EJC143"/>
      <c r="EJD143"/>
      <c r="EJE143"/>
      <c r="EJF143"/>
      <c r="EJG143"/>
      <c r="EJH143"/>
      <c r="EJI143"/>
      <c r="EJJ143"/>
      <c r="EJK143"/>
      <c r="EJL143"/>
      <c r="EJM143"/>
      <c r="EJN143"/>
      <c r="EJO143"/>
      <c r="EJP143"/>
      <c r="EJQ143"/>
      <c r="EJR143"/>
      <c r="EJS143"/>
      <c r="EJT143"/>
      <c r="EJU143"/>
      <c r="EJV143"/>
      <c r="EJW143"/>
      <c r="EJX143"/>
      <c r="EJY143"/>
      <c r="EJZ143"/>
      <c r="EKA143"/>
      <c r="EKB143"/>
      <c r="EKC143"/>
      <c r="EKD143"/>
      <c r="EKE143"/>
      <c r="EKF143"/>
      <c r="EKG143"/>
      <c r="EKH143"/>
      <c r="EKI143"/>
      <c r="EKJ143"/>
      <c r="EKK143"/>
      <c r="EKL143"/>
      <c r="EKM143"/>
      <c r="EKN143"/>
      <c r="EKO143"/>
      <c r="EKP143"/>
      <c r="EKQ143"/>
      <c r="EKR143"/>
      <c r="EKS143"/>
      <c r="EKT143"/>
      <c r="EKU143"/>
      <c r="EKV143"/>
      <c r="EKW143"/>
      <c r="EKX143"/>
      <c r="EKY143"/>
      <c r="EKZ143"/>
      <c r="ELA143"/>
      <c r="ELB143"/>
      <c r="ELC143"/>
      <c r="ELD143"/>
      <c r="ELE143"/>
      <c r="ELF143"/>
      <c r="ELG143"/>
      <c r="ELH143"/>
      <c r="ELI143"/>
      <c r="ELJ143"/>
      <c r="ELK143"/>
      <c r="ELL143"/>
      <c r="ELM143"/>
      <c r="ELN143"/>
      <c r="ELO143"/>
      <c r="ELP143"/>
      <c r="ELQ143"/>
      <c r="ELR143"/>
      <c r="ELS143"/>
      <c r="ELT143"/>
      <c r="ELU143"/>
      <c r="ELV143"/>
      <c r="ELW143"/>
      <c r="ELX143"/>
      <c r="ELY143"/>
      <c r="ELZ143"/>
      <c r="EMA143"/>
      <c r="EMB143"/>
      <c r="EMC143"/>
      <c r="EMD143"/>
      <c r="EME143"/>
      <c r="EMF143"/>
      <c r="EMG143"/>
      <c r="EMH143"/>
      <c r="EMI143"/>
      <c r="EMJ143"/>
      <c r="EMK143"/>
      <c r="EML143"/>
      <c r="EMM143"/>
      <c r="EMN143"/>
      <c r="EMO143"/>
      <c r="EMP143"/>
      <c r="EMQ143"/>
      <c r="EMR143"/>
      <c r="EMS143"/>
      <c r="EMT143"/>
      <c r="EMU143"/>
      <c r="EMV143"/>
      <c r="EMW143"/>
      <c r="EMX143"/>
      <c r="EMY143"/>
      <c r="EMZ143"/>
      <c r="ENA143"/>
      <c r="ENB143"/>
      <c r="ENC143"/>
      <c r="END143"/>
      <c r="ENE143"/>
      <c r="ENF143"/>
      <c r="ENG143"/>
      <c r="ENH143"/>
      <c r="ENI143"/>
      <c r="ENJ143"/>
      <c r="ENK143"/>
      <c r="ENL143"/>
      <c r="ENM143"/>
      <c r="ENN143"/>
      <c r="ENO143"/>
      <c r="ENP143"/>
      <c r="ENQ143"/>
      <c r="ENR143"/>
      <c r="ENS143"/>
      <c r="ENT143"/>
      <c r="ENU143"/>
      <c r="ENV143"/>
      <c r="ENW143"/>
      <c r="ENX143"/>
      <c r="ENY143"/>
      <c r="ENZ143"/>
      <c r="EOA143"/>
      <c r="EOB143"/>
      <c r="EOC143"/>
      <c r="EOD143"/>
      <c r="EOE143"/>
      <c r="EOF143"/>
      <c r="EOG143"/>
      <c r="EOH143"/>
      <c r="EOI143"/>
      <c r="EOJ143"/>
      <c r="EOK143"/>
      <c r="EOL143"/>
      <c r="EOM143"/>
      <c r="EON143"/>
      <c r="EOO143"/>
      <c r="EOP143"/>
      <c r="EOQ143"/>
      <c r="EOR143"/>
      <c r="EOS143"/>
      <c r="EOT143"/>
      <c r="EOU143"/>
      <c r="EOV143"/>
      <c r="EOW143"/>
      <c r="EOX143"/>
      <c r="EOY143"/>
      <c r="EOZ143"/>
      <c r="EPA143"/>
      <c r="EPB143"/>
      <c r="EPC143"/>
      <c r="EPD143"/>
      <c r="EPE143"/>
      <c r="EPF143"/>
      <c r="EPG143"/>
      <c r="EPH143"/>
      <c r="EPI143"/>
      <c r="EPJ143"/>
      <c r="EPK143"/>
      <c r="EPL143"/>
      <c r="EPM143"/>
      <c r="EPN143"/>
      <c r="EPO143"/>
      <c r="EPP143"/>
      <c r="EPQ143"/>
      <c r="EPR143"/>
      <c r="EPS143"/>
      <c r="EPT143"/>
      <c r="EPU143"/>
      <c r="EPV143"/>
      <c r="EPW143"/>
      <c r="EPX143"/>
      <c r="EPY143"/>
      <c r="EPZ143"/>
      <c r="EQA143"/>
      <c r="EQB143"/>
      <c r="EQC143"/>
      <c r="EQD143"/>
      <c r="EQE143"/>
      <c r="EQF143"/>
      <c r="EQG143"/>
      <c r="EQH143"/>
      <c r="EQI143"/>
      <c r="EQJ143"/>
      <c r="EQK143"/>
      <c r="EQL143"/>
      <c r="EQM143"/>
      <c r="EQN143"/>
      <c r="EQO143"/>
      <c r="EQP143"/>
      <c r="EQQ143"/>
      <c r="EQR143"/>
      <c r="EQS143"/>
      <c r="EQT143"/>
      <c r="EQU143"/>
      <c r="EQV143"/>
      <c r="EQW143"/>
      <c r="EQX143"/>
      <c r="EQY143"/>
      <c r="EQZ143"/>
      <c r="ERA143"/>
      <c r="ERB143"/>
      <c r="ERC143"/>
      <c r="ERD143"/>
      <c r="ERE143"/>
      <c r="ERF143"/>
      <c r="ERG143"/>
      <c r="ERH143"/>
      <c r="ERI143"/>
      <c r="ERJ143"/>
      <c r="ERK143"/>
      <c r="ERL143"/>
      <c r="ERM143"/>
      <c r="ERN143"/>
      <c r="ERO143"/>
      <c r="ERP143"/>
      <c r="ERQ143"/>
      <c r="ERR143"/>
      <c r="ERS143"/>
      <c r="ERT143"/>
      <c r="ERU143"/>
      <c r="ERV143"/>
      <c r="ERW143"/>
      <c r="ERX143"/>
      <c r="ERY143"/>
      <c r="ERZ143"/>
      <c r="ESA143"/>
      <c r="ESB143"/>
      <c r="ESC143"/>
      <c r="ESD143"/>
      <c r="ESE143"/>
      <c r="ESF143"/>
      <c r="ESG143"/>
      <c r="ESH143"/>
      <c r="ESI143"/>
      <c r="ESJ143"/>
      <c r="ESK143"/>
      <c r="ESL143"/>
      <c r="ESM143"/>
      <c r="ESN143"/>
      <c r="ESO143"/>
      <c r="ESP143"/>
      <c r="ESQ143"/>
      <c r="ESR143"/>
      <c r="ESS143"/>
      <c r="EST143"/>
      <c r="ESU143"/>
      <c r="ESV143"/>
      <c r="ESW143"/>
      <c r="ESX143"/>
      <c r="ESY143"/>
      <c r="ESZ143"/>
      <c r="ETA143"/>
      <c r="ETB143"/>
      <c r="ETC143"/>
      <c r="ETD143"/>
      <c r="ETE143"/>
      <c r="ETF143"/>
      <c r="ETG143"/>
      <c r="ETH143"/>
      <c r="ETI143"/>
      <c r="ETJ143"/>
      <c r="ETK143"/>
      <c r="ETL143"/>
      <c r="ETM143"/>
      <c r="ETN143"/>
      <c r="ETO143"/>
      <c r="ETP143"/>
      <c r="ETQ143"/>
      <c r="ETR143"/>
      <c r="ETS143"/>
      <c r="ETT143"/>
      <c r="ETU143"/>
      <c r="ETV143"/>
      <c r="ETW143"/>
      <c r="ETX143"/>
      <c r="ETY143"/>
      <c r="ETZ143"/>
      <c r="EUA143"/>
      <c r="EUB143"/>
      <c r="EUC143"/>
      <c r="EUD143"/>
      <c r="EUE143"/>
      <c r="EUF143"/>
      <c r="EUG143"/>
      <c r="EUH143"/>
      <c r="EUI143"/>
      <c r="EUJ143"/>
      <c r="EUK143"/>
      <c r="EUL143"/>
      <c r="EUM143"/>
      <c r="EUN143"/>
      <c r="EUO143"/>
      <c r="EUP143"/>
      <c r="EUQ143"/>
      <c r="EUR143"/>
      <c r="EUS143"/>
      <c r="EUT143"/>
      <c r="EUU143"/>
      <c r="EUV143"/>
      <c r="EUW143"/>
      <c r="EUX143"/>
      <c r="EUY143"/>
      <c r="EUZ143"/>
      <c r="EVA143"/>
      <c r="EVB143"/>
      <c r="EVC143"/>
      <c r="EVD143"/>
      <c r="EVE143"/>
      <c r="EVF143"/>
      <c r="EVG143"/>
      <c r="EVH143"/>
      <c r="EVI143"/>
      <c r="EVJ143"/>
      <c r="EVK143"/>
      <c r="EVL143"/>
      <c r="EVM143"/>
      <c r="EVN143"/>
      <c r="EVO143"/>
      <c r="EVP143"/>
      <c r="EVQ143"/>
      <c r="EVR143"/>
      <c r="EVS143"/>
      <c r="EVT143"/>
      <c r="EVU143"/>
      <c r="EVV143"/>
      <c r="EVW143"/>
      <c r="EVX143"/>
      <c r="EVY143"/>
      <c r="EVZ143"/>
      <c r="EWA143"/>
      <c r="EWB143"/>
      <c r="EWC143"/>
      <c r="EWD143"/>
      <c r="EWE143"/>
      <c r="EWF143"/>
      <c r="EWG143"/>
      <c r="EWH143"/>
      <c r="EWI143"/>
      <c r="EWJ143"/>
      <c r="EWK143"/>
      <c r="EWL143"/>
      <c r="EWM143"/>
      <c r="EWN143"/>
      <c r="EWO143"/>
      <c r="EWP143"/>
      <c r="EWQ143"/>
      <c r="EWR143"/>
      <c r="EWS143"/>
      <c r="EWT143"/>
      <c r="EWU143"/>
      <c r="EWV143"/>
      <c r="EWW143"/>
      <c r="EWX143"/>
      <c r="EWY143"/>
      <c r="EWZ143"/>
      <c r="EXA143"/>
      <c r="EXB143"/>
      <c r="EXC143"/>
      <c r="EXD143"/>
      <c r="EXE143"/>
      <c r="EXF143"/>
      <c r="EXG143"/>
      <c r="EXH143"/>
      <c r="EXI143"/>
      <c r="EXJ143"/>
      <c r="EXK143"/>
      <c r="EXL143"/>
      <c r="EXM143"/>
      <c r="EXN143"/>
      <c r="EXO143"/>
      <c r="EXP143"/>
      <c r="EXQ143"/>
      <c r="EXR143"/>
      <c r="EXS143"/>
      <c r="EXT143"/>
      <c r="EXU143"/>
      <c r="EXV143"/>
      <c r="EXW143"/>
      <c r="EXX143"/>
      <c r="EXY143"/>
      <c r="EXZ143"/>
      <c r="EYA143"/>
      <c r="EYB143"/>
      <c r="EYC143"/>
      <c r="EYD143"/>
      <c r="EYE143"/>
      <c r="EYF143"/>
      <c r="EYG143"/>
      <c r="EYH143"/>
      <c r="EYI143"/>
      <c r="EYJ143"/>
      <c r="EYK143"/>
      <c r="EYL143"/>
      <c r="EYM143"/>
      <c r="EYN143"/>
      <c r="EYO143"/>
      <c r="EYP143"/>
      <c r="EYQ143"/>
      <c r="EYR143"/>
      <c r="EYS143"/>
      <c r="EYT143"/>
      <c r="EYU143"/>
      <c r="EYV143"/>
      <c r="EYW143"/>
      <c r="EYX143"/>
      <c r="EYY143"/>
      <c r="EYZ143"/>
      <c r="EZA143"/>
      <c r="EZB143"/>
      <c r="EZC143"/>
      <c r="EZD143"/>
      <c r="EZE143"/>
      <c r="EZF143"/>
      <c r="EZG143"/>
      <c r="EZH143"/>
      <c r="EZI143"/>
      <c r="EZJ143"/>
      <c r="EZK143"/>
      <c r="EZL143"/>
      <c r="EZM143"/>
      <c r="EZN143"/>
      <c r="EZO143"/>
      <c r="EZP143"/>
      <c r="EZQ143"/>
      <c r="EZR143"/>
      <c r="EZS143"/>
      <c r="EZT143"/>
      <c r="EZU143"/>
      <c r="EZV143"/>
      <c r="EZW143"/>
      <c r="EZX143"/>
      <c r="EZY143"/>
      <c r="EZZ143"/>
      <c r="FAA143"/>
      <c r="FAB143"/>
      <c r="FAC143"/>
      <c r="FAD143"/>
      <c r="FAE143"/>
      <c r="FAF143"/>
      <c r="FAG143"/>
      <c r="FAH143"/>
      <c r="FAI143"/>
      <c r="FAJ143"/>
      <c r="FAK143"/>
      <c r="FAL143"/>
      <c r="FAM143"/>
      <c r="FAN143"/>
      <c r="FAO143"/>
      <c r="FAP143"/>
      <c r="FAQ143"/>
      <c r="FAR143"/>
      <c r="FAS143"/>
      <c r="FAT143"/>
      <c r="FAU143"/>
      <c r="FAV143"/>
      <c r="FAW143"/>
      <c r="FAX143"/>
      <c r="FAY143"/>
      <c r="FAZ143"/>
      <c r="FBA143"/>
      <c r="FBB143"/>
      <c r="FBC143"/>
      <c r="FBD143"/>
      <c r="FBE143"/>
      <c r="FBF143"/>
      <c r="FBG143"/>
      <c r="FBH143"/>
      <c r="FBI143"/>
      <c r="FBJ143"/>
      <c r="FBK143"/>
      <c r="FBL143"/>
      <c r="FBM143"/>
      <c r="FBN143"/>
      <c r="FBO143"/>
      <c r="FBP143"/>
      <c r="FBQ143"/>
      <c r="FBR143"/>
      <c r="FBS143"/>
      <c r="FBT143"/>
      <c r="FBU143"/>
      <c r="FBV143"/>
      <c r="FBW143"/>
      <c r="FBX143"/>
      <c r="FBY143"/>
      <c r="FBZ143"/>
      <c r="FCA143"/>
      <c r="FCB143"/>
      <c r="FCC143"/>
      <c r="FCD143"/>
      <c r="FCE143"/>
      <c r="FCF143"/>
      <c r="FCG143"/>
      <c r="FCH143"/>
      <c r="FCI143"/>
      <c r="FCJ143"/>
      <c r="FCK143"/>
      <c r="FCL143"/>
      <c r="FCM143"/>
      <c r="FCN143"/>
      <c r="FCO143"/>
      <c r="FCP143"/>
      <c r="FCQ143"/>
      <c r="FCR143"/>
      <c r="FCS143"/>
      <c r="FCT143"/>
      <c r="FCU143"/>
      <c r="FCV143"/>
      <c r="FCW143"/>
      <c r="FCX143"/>
      <c r="FCY143"/>
      <c r="FCZ143"/>
      <c r="FDA143"/>
      <c r="FDB143"/>
      <c r="FDC143"/>
      <c r="FDD143"/>
      <c r="FDE143"/>
      <c r="FDF143"/>
      <c r="FDG143"/>
      <c r="FDH143"/>
      <c r="FDI143"/>
      <c r="FDJ143"/>
      <c r="FDK143"/>
      <c r="FDL143"/>
      <c r="FDM143"/>
      <c r="FDN143"/>
      <c r="FDO143"/>
      <c r="FDP143"/>
      <c r="FDQ143"/>
      <c r="FDR143"/>
      <c r="FDS143"/>
      <c r="FDT143"/>
      <c r="FDU143"/>
      <c r="FDV143"/>
      <c r="FDW143"/>
      <c r="FDX143"/>
      <c r="FDY143"/>
      <c r="FDZ143"/>
      <c r="FEA143"/>
      <c r="FEB143"/>
      <c r="FEC143"/>
      <c r="FED143"/>
      <c r="FEE143"/>
      <c r="FEF143"/>
      <c r="FEG143"/>
      <c r="FEH143"/>
      <c r="FEI143"/>
      <c r="FEJ143"/>
      <c r="FEK143"/>
      <c r="FEL143"/>
      <c r="FEM143"/>
      <c r="FEN143"/>
      <c r="FEO143"/>
      <c r="FEP143"/>
      <c r="FEQ143"/>
      <c r="FER143"/>
      <c r="FES143"/>
      <c r="FET143"/>
      <c r="FEU143"/>
      <c r="FEV143"/>
      <c r="FEW143"/>
      <c r="FEX143"/>
      <c r="FEY143"/>
      <c r="FEZ143"/>
      <c r="FFA143"/>
      <c r="FFB143"/>
      <c r="FFC143"/>
      <c r="FFD143"/>
      <c r="FFE143"/>
      <c r="FFF143"/>
      <c r="FFG143"/>
      <c r="FFH143"/>
      <c r="FFI143"/>
      <c r="FFJ143"/>
      <c r="FFK143"/>
      <c r="FFL143"/>
      <c r="FFM143"/>
      <c r="FFN143"/>
      <c r="FFO143"/>
      <c r="FFP143"/>
      <c r="FFQ143"/>
      <c r="FFR143"/>
      <c r="FFS143"/>
      <c r="FFT143"/>
      <c r="FFU143"/>
      <c r="FFV143"/>
      <c r="FFW143"/>
      <c r="FFX143"/>
      <c r="FFY143"/>
      <c r="FFZ143"/>
      <c r="FGA143"/>
      <c r="FGB143"/>
      <c r="FGC143"/>
      <c r="FGD143"/>
      <c r="FGE143"/>
      <c r="FGF143"/>
      <c r="FGG143"/>
      <c r="FGH143"/>
      <c r="FGI143"/>
      <c r="FGJ143"/>
      <c r="FGK143"/>
      <c r="FGL143"/>
      <c r="FGM143"/>
      <c r="FGN143"/>
      <c r="FGO143"/>
      <c r="FGP143"/>
      <c r="FGQ143"/>
      <c r="FGR143"/>
      <c r="FGS143"/>
      <c r="FGT143"/>
      <c r="FGU143"/>
      <c r="FGV143"/>
      <c r="FGW143"/>
      <c r="FGX143"/>
      <c r="FGY143"/>
      <c r="FGZ143"/>
      <c r="FHA143"/>
      <c r="FHB143"/>
      <c r="FHC143"/>
      <c r="FHD143"/>
      <c r="FHE143"/>
      <c r="FHF143"/>
      <c r="FHG143"/>
      <c r="FHH143"/>
      <c r="FHI143"/>
      <c r="FHJ143"/>
      <c r="FHK143"/>
      <c r="FHL143"/>
      <c r="FHM143"/>
      <c r="FHN143"/>
      <c r="FHO143"/>
      <c r="FHP143"/>
      <c r="FHQ143"/>
      <c r="FHR143"/>
      <c r="FHS143"/>
      <c r="FHT143"/>
      <c r="FHU143"/>
      <c r="FHV143"/>
      <c r="FHW143"/>
      <c r="FHX143"/>
      <c r="FHY143"/>
      <c r="FHZ143"/>
      <c r="FIA143"/>
      <c r="FIB143"/>
      <c r="FIC143"/>
      <c r="FID143"/>
      <c r="FIE143"/>
      <c r="FIF143"/>
      <c r="FIG143"/>
      <c r="FIH143"/>
      <c r="FII143"/>
      <c r="FIJ143"/>
      <c r="FIK143"/>
      <c r="FIL143"/>
      <c r="FIM143"/>
      <c r="FIN143"/>
      <c r="FIO143"/>
      <c r="FIP143"/>
      <c r="FIQ143"/>
      <c r="FIR143"/>
      <c r="FIS143"/>
      <c r="FIT143"/>
      <c r="FIU143"/>
      <c r="FIV143"/>
      <c r="FIW143"/>
      <c r="FIX143"/>
      <c r="FIY143"/>
      <c r="FIZ143"/>
      <c r="FJA143"/>
      <c r="FJB143"/>
      <c r="FJC143"/>
      <c r="FJD143"/>
      <c r="FJE143"/>
      <c r="FJF143"/>
      <c r="FJG143"/>
      <c r="FJH143"/>
      <c r="FJI143"/>
      <c r="FJJ143"/>
      <c r="FJK143"/>
      <c r="FJL143"/>
      <c r="FJM143"/>
      <c r="FJN143"/>
      <c r="FJO143"/>
      <c r="FJP143"/>
      <c r="FJQ143"/>
      <c r="FJR143"/>
      <c r="FJS143"/>
      <c r="FJT143"/>
      <c r="FJU143"/>
      <c r="FJV143"/>
      <c r="FJW143"/>
      <c r="FJX143"/>
      <c r="FJY143"/>
      <c r="FJZ143"/>
      <c r="FKA143"/>
      <c r="FKB143"/>
      <c r="FKC143"/>
      <c r="FKD143"/>
      <c r="FKE143"/>
      <c r="FKF143"/>
      <c r="FKG143"/>
      <c r="FKH143"/>
      <c r="FKI143"/>
      <c r="FKJ143"/>
      <c r="FKK143"/>
      <c r="FKL143"/>
      <c r="FKM143"/>
      <c r="FKN143"/>
      <c r="FKO143"/>
      <c r="FKP143"/>
      <c r="FKQ143"/>
      <c r="FKR143"/>
      <c r="FKS143"/>
      <c r="FKT143"/>
      <c r="FKU143"/>
      <c r="FKV143"/>
      <c r="FKW143"/>
      <c r="FKX143"/>
      <c r="FKY143"/>
      <c r="FKZ143"/>
      <c r="FLA143"/>
      <c r="FLB143"/>
      <c r="FLC143"/>
      <c r="FLD143"/>
      <c r="FLE143"/>
      <c r="FLF143"/>
      <c r="FLG143"/>
      <c r="FLH143"/>
      <c r="FLI143"/>
      <c r="FLJ143"/>
      <c r="FLK143"/>
      <c r="FLL143"/>
      <c r="FLM143"/>
      <c r="FLN143"/>
      <c r="FLO143"/>
      <c r="FLP143"/>
      <c r="FLQ143"/>
      <c r="FLR143"/>
      <c r="FLS143"/>
      <c r="FLT143"/>
      <c r="FLU143"/>
      <c r="FLV143"/>
      <c r="FLW143"/>
      <c r="FLX143"/>
      <c r="FLY143"/>
      <c r="FLZ143"/>
      <c r="FMA143"/>
      <c r="FMB143"/>
      <c r="FMC143"/>
      <c r="FMD143"/>
      <c r="FME143"/>
      <c r="FMF143"/>
      <c r="FMG143"/>
      <c r="FMH143"/>
      <c r="FMI143"/>
      <c r="FMJ143"/>
      <c r="FMK143"/>
      <c r="FML143"/>
      <c r="FMM143"/>
      <c r="FMN143"/>
      <c r="FMO143"/>
      <c r="FMP143"/>
      <c r="FMQ143"/>
      <c r="FMR143"/>
      <c r="FMS143"/>
      <c r="FMT143"/>
      <c r="FMU143"/>
      <c r="FMV143"/>
      <c r="FMW143"/>
      <c r="FMX143"/>
      <c r="FMY143"/>
      <c r="FMZ143"/>
      <c r="FNA143"/>
      <c r="FNB143"/>
      <c r="FNC143"/>
      <c r="FND143"/>
      <c r="FNE143"/>
      <c r="FNF143"/>
      <c r="FNG143"/>
      <c r="FNH143"/>
      <c r="FNI143"/>
      <c r="FNJ143"/>
      <c r="FNK143"/>
      <c r="FNL143"/>
      <c r="FNM143"/>
      <c r="FNN143"/>
      <c r="FNO143"/>
      <c r="FNP143"/>
      <c r="FNQ143"/>
      <c r="FNR143"/>
      <c r="FNS143"/>
      <c r="FNT143"/>
      <c r="FNU143"/>
      <c r="FNV143"/>
      <c r="FNW143"/>
      <c r="FNX143"/>
      <c r="FNY143"/>
      <c r="FNZ143"/>
      <c r="FOA143"/>
      <c r="FOB143"/>
      <c r="FOC143"/>
      <c r="FOD143"/>
      <c r="FOE143"/>
      <c r="FOF143"/>
      <c r="FOG143"/>
      <c r="FOH143"/>
      <c r="FOI143"/>
      <c r="FOJ143"/>
      <c r="FOK143"/>
      <c r="FOL143"/>
      <c r="FOM143"/>
      <c r="FON143"/>
      <c r="FOO143"/>
      <c r="FOP143"/>
      <c r="FOQ143"/>
      <c r="FOR143"/>
      <c r="FOS143"/>
      <c r="FOT143"/>
      <c r="FOU143"/>
      <c r="FOV143"/>
      <c r="FOW143"/>
      <c r="FOX143"/>
      <c r="FOY143"/>
      <c r="FOZ143"/>
      <c r="FPA143"/>
      <c r="FPB143"/>
      <c r="FPC143"/>
      <c r="FPD143"/>
      <c r="FPE143"/>
      <c r="FPF143"/>
      <c r="FPG143"/>
      <c r="FPH143"/>
      <c r="FPI143"/>
      <c r="FPJ143"/>
      <c r="FPK143"/>
      <c r="FPL143"/>
      <c r="FPM143"/>
      <c r="FPN143"/>
      <c r="FPO143"/>
      <c r="FPP143"/>
      <c r="FPQ143"/>
      <c r="FPR143"/>
      <c r="FPS143"/>
      <c r="FPT143"/>
      <c r="FPU143"/>
      <c r="FPV143"/>
      <c r="FPW143"/>
      <c r="FPX143"/>
      <c r="FPY143"/>
      <c r="FPZ143"/>
      <c r="FQA143"/>
      <c r="FQB143"/>
      <c r="FQC143"/>
      <c r="FQD143"/>
      <c r="FQE143"/>
      <c r="FQF143"/>
      <c r="FQG143"/>
      <c r="FQH143"/>
      <c r="FQI143"/>
      <c r="FQJ143"/>
      <c r="FQK143"/>
      <c r="FQL143"/>
      <c r="FQM143"/>
      <c r="FQN143"/>
      <c r="FQO143"/>
      <c r="FQP143"/>
      <c r="FQQ143"/>
      <c r="FQR143"/>
      <c r="FQS143"/>
      <c r="FQT143"/>
      <c r="FQU143"/>
      <c r="FQV143"/>
      <c r="FQW143"/>
      <c r="FQX143"/>
      <c r="FQY143"/>
      <c r="FQZ143"/>
      <c r="FRA143"/>
      <c r="FRB143"/>
      <c r="FRC143"/>
      <c r="FRD143"/>
      <c r="FRE143"/>
      <c r="FRF143"/>
      <c r="FRG143"/>
      <c r="FRH143"/>
      <c r="FRI143"/>
      <c r="FRJ143"/>
      <c r="FRK143"/>
      <c r="FRL143"/>
      <c r="FRM143"/>
      <c r="FRN143"/>
      <c r="FRO143"/>
      <c r="FRP143"/>
      <c r="FRQ143"/>
      <c r="FRR143"/>
      <c r="FRS143"/>
      <c r="FRT143"/>
      <c r="FRU143"/>
      <c r="FRV143"/>
      <c r="FRW143"/>
      <c r="FRX143"/>
      <c r="FRY143"/>
      <c r="FRZ143"/>
      <c r="FSA143"/>
      <c r="FSB143"/>
      <c r="FSC143"/>
      <c r="FSD143"/>
      <c r="FSE143"/>
      <c r="FSF143"/>
      <c r="FSG143"/>
      <c r="FSH143"/>
      <c r="FSI143"/>
      <c r="FSJ143"/>
      <c r="FSK143"/>
      <c r="FSL143"/>
      <c r="FSM143"/>
      <c r="FSN143"/>
      <c r="FSO143"/>
      <c r="FSP143"/>
      <c r="FSQ143"/>
      <c r="FSR143"/>
      <c r="FSS143"/>
      <c r="FST143"/>
      <c r="FSU143"/>
      <c r="FSV143"/>
      <c r="FSW143"/>
      <c r="FSX143"/>
      <c r="FSY143"/>
      <c r="FSZ143"/>
      <c r="FTA143"/>
      <c r="FTB143"/>
      <c r="FTC143"/>
      <c r="FTD143"/>
      <c r="FTE143"/>
      <c r="FTF143"/>
      <c r="FTG143"/>
      <c r="FTH143"/>
      <c r="FTI143"/>
      <c r="FTJ143"/>
      <c r="FTK143"/>
      <c r="FTL143"/>
      <c r="FTM143"/>
      <c r="FTN143"/>
      <c r="FTO143"/>
      <c r="FTP143"/>
      <c r="FTQ143"/>
      <c r="FTR143"/>
      <c r="FTS143"/>
      <c r="FTT143"/>
      <c r="FTU143"/>
      <c r="FTV143"/>
      <c r="FTW143"/>
      <c r="FTX143"/>
      <c r="FTY143"/>
      <c r="FTZ143"/>
      <c r="FUA143"/>
      <c r="FUB143"/>
      <c r="FUC143"/>
      <c r="FUD143"/>
      <c r="FUE143"/>
      <c r="FUF143"/>
      <c r="FUG143"/>
      <c r="FUH143"/>
      <c r="FUI143"/>
      <c r="FUJ143"/>
      <c r="FUK143"/>
      <c r="FUL143"/>
      <c r="FUM143"/>
      <c r="FUN143"/>
      <c r="FUO143"/>
      <c r="FUP143"/>
      <c r="FUQ143"/>
      <c r="FUR143"/>
      <c r="FUS143"/>
      <c r="FUT143"/>
      <c r="FUU143"/>
      <c r="FUV143"/>
      <c r="FUW143"/>
      <c r="FUX143"/>
      <c r="FUY143"/>
      <c r="FUZ143"/>
      <c r="FVA143"/>
      <c r="FVB143"/>
      <c r="FVC143"/>
      <c r="FVD143"/>
      <c r="FVE143"/>
      <c r="FVF143"/>
      <c r="FVG143"/>
      <c r="FVH143"/>
      <c r="FVI143"/>
      <c r="FVJ143"/>
      <c r="FVK143"/>
      <c r="FVL143"/>
      <c r="FVM143"/>
      <c r="FVN143"/>
      <c r="FVO143"/>
      <c r="FVP143"/>
      <c r="FVQ143"/>
      <c r="FVR143"/>
      <c r="FVS143"/>
      <c r="FVT143"/>
      <c r="FVU143"/>
      <c r="FVV143"/>
      <c r="FVW143"/>
      <c r="FVX143"/>
      <c r="FVY143"/>
      <c r="FVZ143"/>
      <c r="FWA143"/>
      <c r="FWB143"/>
      <c r="FWC143"/>
      <c r="FWD143"/>
      <c r="FWE143"/>
      <c r="FWF143"/>
      <c r="FWG143"/>
      <c r="FWH143"/>
      <c r="FWI143"/>
      <c r="FWJ143"/>
      <c r="FWK143"/>
      <c r="FWL143"/>
      <c r="FWM143"/>
      <c r="FWN143"/>
      <c r="FWO143"/>
      <c r="FWP143"/>
      <c r="FWQ143"/>
      <c r="FWR143"/>
      <c r="FWS143"/>
      <c r="FWT143"/>
      <c r="FWU143"/>
      <c r="FWV143"/>
      <c r="FWW143"/>
      <c r="FWX143"/>
      <c r="FWY143"/>
      <c r="FWZ143"/>
      <c r="FXA143"/>
      <c r="FXB143"/>
      <c r="FXC143"/>
      <c r="FXD143"/>
      <c r="FXE143"/>
      <c r="FXF143"/>
      <c r="FXG143"/>
      <c r="FXH143"/>
      <c r="FXI143"/>
      <c r="FXJ143"/>
      <c r="FXK143"/>
      <c r="FXL143"/>
      <c r="FXM143"/>
      <c r="FXN143"/>
      <c r="FXO143"/>
      <c r="FXP143"/>
      <c r="FXQ143"/>
      <c r="FXR143"/>
      <c r="FXS143"/>
      <c r="FXT143"/>
      <c r="FXU143"/>
      <c r="FXV143"/>
      <c r="FXW143"/>
      <c r="FXX143"/>
      <c r="FXY143"/>
      <c r="FXZ143"/>
      <c r="FYA143"/>
      <c r="FYB143"/>
      <c r="FYC143"/>
      <c r="FYD143"/>
      <c r="FYE143"/>
      <c r="FYF143"/>
      <c r="FYG143"/>
      <c r="FYH143"/>
      <c r="FYI143"/>
      <c r="FYJ143"/>
      <c r="FYK143"/>
      <c r="FYL143"/>
      <c r="FYM143"/>
      <c r="FYN143"/>
      <c r="FYO143"/>
      <c r="FYP143"/>
      <c r="FYQ143"/>
      <c r="FYR143"/>
      <c r="FYS143"/>
      <c r="FYT143"/>
      <c r="FYU143"/>
      <c r="FYV143"/>
      <c r="FYW143"/>
      <c r="FYX143"/>
      <c r="FYY143"/>
      <c r="FYZ143"/>
      <c r="FZA143"/>
      <c r="FZB143"/>
      <c r="FZC143"/>
      <c r="FZD143"/>
      <c r="FZE143"/>
      <c r="FZF143"/>
      <c r="FZG143"/>
      <c r="FZH143"/>
      <c r="FZI143"/>
      <c r="FZJ143"/>
      <c r="FZK143"/>
      <c r="FZL143"/>
      <c r="FZM143"/>
      <c r="FZN143"/>
      <c r="FZO143"/>
      <c r="FZP143"/>
      <c r="FZQ143"/>
      <c r="FZR143"/>
      <c r="FZS143"/>
      <c r="FZT143"/>
      <c r="FZU143"/>
      <c r="FZV143"/>
      <c r="FZW143"/>
      <c r="FZX143"/>
      <c r="FZY143"/>
      <c r="FZZ143"/>
      <c r="GAA143"/>
      <c r="GAB143"/>
      <c r="GAC143"/>
      <c r="GAD143"/>
      <c r="GAE143"/>
      <c r="GAF143"/>
      <c r="GAG143"/>
      <c r="GAH143"/>
      <c r="GAI143"/>
      <c r="GAJ143"/>
      <c r="GAK143"/>
      <c r="GAL143"/>
      <c r="GAM143"/>
      <c r="GAN143"/>
      <c r="GAO143"/>
      <c r="GAP143"/>
      <c r="GAQ143"/>
      <c r="GAR143"/>
      <c r="GAS143"/>
      <c r="GAT143"/>
      <c r="GAU143"/>
      <c r="GAV143"/>
      <c r="GAW143"/>
      <c r="GAX143"/>
      <c r="GAY143"/>
      <c r="GAZ143"/>
      <c r="GBA143"/>
      <c r="GBB143"/>
      <c r="GBC143"/>
      <c r="GBD143"/>
      <c r="GBE143"/>
      <c r="GBF143"/>
      <c r="GBG143"/>
      <c r="GBH143"/>
      <c r="GBI143"/>
      <c r="GBJ143"/>
      <c r="GBK143"/>
      <c r="GBL143"/>
      <c r="GBM143"/>
      <c r="GBN143"/>
      <c r="GBO143"/>
      <c r="GBP143"/>
      <c r="GBQ143"/>
      <c r="GBR143"/>
      <c r="GBS143"/>
      <c r="GBT143"/>
      <c r="GBU143"/>
      <c r="GBV143"/>
      <c r="GBW143"/>
      <c r="GBX143"/>
      <c r="GBY143"/>
      <c r="GBZ143"/>
      <c r="GCA143"/>
      <c r="GCB143"/>
      <c r="GCC143"/>
      <c r="GCD143"/>
      <c r="GCE143"/>
      <c r="GCF143"/>
      <c r="GCG143"/>
      <c r="GCH143"/>
      <c r="GCI143"/>
      <c r="GCJ143"/>
      <c r="GCK143"/>
      <c r="GCL143"/>
      <c r="GCM143"/>
      <c r="GCN143"/>
      <c r="GCO143"/>
      <c r="GCP143"/>
      <c r="GCQ143"/>
      <c r="GCR143"/>
      <c r="GCS143"/>
      <c r="GCT143"/>
      <c r="GCU143"/>
      <c r="GCV143"/>
      <c r="GCW143"/>
      <c r="GCX143"/>
      <c r="GCY143"/>
      <c r="GCZ143"/>
      <c r="GDA143"/>
      <c r="GDB143"/>
      <c r="GDC143"/>
      <c r="GDD143"/>
      <c r="GDE143"/>
      <c r="GDF143"/>
      <c r="GDG143"/>
      <c r="GDH143"/>
      <c r="GDI143"/>
      <c r="GDJ143"/>
      <c r="GDK143"/>
      <c r="GDL143"/>
      <c r="GDM143"/>
      <c r="GDN143"/>
      <c r="GDO143"/>
      <c r="GDP143"/>
      <c r="GDQ143"/>
      <c r="GDR143"/>
      <c r="GDS143"/>
      <c r="GDT143"/>
      <c r="GDU143"/>
      <c r="GDV143"/>
      <c r="GDW143"/>
      <c r="GDX143"/>
      <c r="GDY143"/>
      <c r="GDZ143"/>
      <c r="GEA143"/>
      <c r="GEB143"/>
      <c r="GEC143"/>
      <c r="GED143"/>
      <c r="GEE143"/>
      <c r="GEF143"/>
      <c r="GEG143"/>
      <c r="GEH143"/>
      <c r="GEI143"/>
      <c r="GEJ143"/>
      <c r="GEK143"/>
      <c r="GEL143"/>
      <c r="GEM143"/>
      <c r="GEN143"/>
      <c r="GEO143"/>
      <c r="GEP143"/>
      <c r="GEQ143"/>
      <c r="GER143"/>
      <c r="GES143"/>
      <c r="GET143"/>
      <c r="GEU143"/>
      <c r="GEV143"/>
      <c r="GEW143"/>
      <c r="GEX143"/>
      <c r="GEY143"/>
      <c r="GEZ143"/>
      <c r="GFA143"/>
      <c r="GFB143"/>
      <c r="GFC143"/>
      <c r="GFD143"/>
      <c r="GFE143"/>
      <c r="GFF143"/>
      <c r="GFG143"/>
      <c r="GFH143"/>
      <c r="GFI143"/>
      <c r="GFJ143"/>
      <c r="GFK143"/>
      <c r="GFL143"/>
      <c r="GFM143"/>
      <c r="GFN143"/>
      <c r="GFO143"/>
      <c r="GFP143"/>
      <c r="GFQ143"/>
      <c r="GFR143"/>
      <c r="GFS143"/>
      <c r="GFT143"/>
      <c r="GFU143"/>
      <c r="GFV143"/>
      <c r="GFW143"/>
      <c r="GFX143"/>
      <c r="GFY143"/>
      <c r="GFZ143"/>
      <c r="GGA143"/>
      <c r="GGB143"/>
      <c r="GGC143"/>
      <c r="GGD143"/>
      <c r="GGE143"/>
      <c r="GGF143"/>
      <c r="GGG143"/>
      <c r="GGH143"/>
      <c r="GGI143"/>
      <c r="GGJ143"/>
      <c r="GGK143"/>
      <c r="GGL143"/>
      <c r="GGM143"/>
      <c r="GGN143"/>
      <c r="GGO143"/>
      <c r="GGP143"/>
      <c r="GGQ143"/>
      <c r="GGR143"/>
      <c r="GGS143"/>
      <c r="GGT143"/>
      <c r="GGU143"/>
      <c r="GGV143"/>
      <c r="GGW143"/>
      <c r="GGX143"/>
      <c r="GGY143"/>
      <c r="GGZ143"/>
      <c r="GHA143"/>
      <c r="GHB143"/>
      <c r="GHC143"/>
      <c r="GHD143"/>
      <c r="GHE143"/>
      <c r="GHF143"/>
      <c r="GHG143"/>
      <c r="GHH143"/>
      <c r="GHI143"/>
      <c r="GHJ143"/>
      <c r="GHK143"/>
      <c r="GHL143"/>
      <c r="GHM143"/>
      <c r="GHN143"/>
      <c r="GHO143"/>
      <c r="GHP143"/>
      <c r="GHQ143"/>
      <c r="GHR143"/>
      <c r="GHS143"/>
      <c r="GHT143"/>
      <c r="GHU143"/>
      <c r="GHV143"/>
      <c r="GHW143"/>
      <c r="GHX143"/>
      <c r="GHY143"/>
      <c r="GHZ143"/>
      <c r="GIA143"/>
      <c r="GIB143"/>
      <c r="GIC143"/>
      <c r="GID143"/>
      <c r="GIE143"/>
      <c r="GIF143"/>
      <c r="GIG143"/>
      <c r="GIH143"/>
      <c r="GII143"/>
      <c r="GIJ143"/>
      <c r="GIK143"/>
      <c r="GIL143"/>
      <c r="GIM143"/>
      <c r="GIN143"/>
      <c r="GIO143"/>
      <c r="GIP143"/>
      <c r="GIQ143"/>
      <c r="GIR143"/>
      <c r="GIS143"/>
      <c r="GIT143"/>
      <c r="GIU143"/>
      <c r="GIV143"/>
      <c r="GIW143"/>
      <c r="GIX143"/>
      <c r="GIY143"/>
      <c r="GIZ143"/>
      <c r="GJA143"/>
      <c r="GJB143"/>
      <c r="GJC143"/>
      <c r="GJD143"/>
      <c r="GJE143"/>
      <c r="GJF143"/>
      <c r="GJG143"/>
      <c r="GJH143"/>
      <c r="GJI143"/>
      <c r="GJJ143"/>
      <c r="GJK143"/>
      <c r="GJL143"/>
      <c r="GJM143"/>
      <c r="GJN143"/>
      <c r="GJO143"/>
      <c r="GJP143"/>
      <c r="GJQ143"/>
      <c r="GJR143"/>
      <c r="GJS143"/>
      <c r="GJT143"/>
      <c r="GJU143"/>
      <c r="GJV143"/>
      <c r="GJW143"/>
      <c r="GJX143"/>
      <c r="GJY143"/>
      <c r="GJZ143"/>
      <c r="GKA143"/>
      <c r="GKB143"/>
      <c r="GKC143"/>
      <c r="GKD143"/>
      <c r="GKE143"/>
      <c r="GKF143"/>
      <c r="GKG143"/>
      <c r="GKH143"/>
      <c r="GKI143"/>
      <c r="GKJ143"/>
      <c r="GKK143"/>
      <c r="GKL143"/>
      <c r="GKM143"/>
      <c r="GKN143"/>
      <c r="GKO143"/>
      <c r="GKP143"/>
      <c r="GKQ143"/>
      <c r="GKR143"/>
      <c r="GKS143"/>
      <c r="GKT143"/>
      <c r="GKU143"/>
      <c r="GKV143"/>
      <c r="GKW143"/>
      <c r="GKX143"/>
      <c r="GKY143"/>
      <c r="GKZ143"/>
      <c r="GLA143"/>
      <c r="GLB143"/>
      <c r="GLC143"/>
      <c r="GLD143"/>
      <c r="GLE143"/>
      <c r="GLF143"/>
      <c r="GLG143"/>
      <c r="GLH143"/>
      <c r="GLI143"/>
      <c r="GLJ143"/>
      <c r="GLK143"/>
      <c r="GLL143"/>
      <c r="GLM143"/>
      <c r="GLN143"/>
      <c r="GLO143"/>
      <c r="GLP143"/>
      <c r="GLQ143"/>
      <c r="GLR143"/>
      <c r="GLS143"/>
      <c r="GLT143"/>
      <c r="GLU143"/>
      <c r="GLV143"/>
      <c r="GLW143"/>
      <c r="GLX143"/>
      <c r="GLY143"/>
      <c r="GLZ143"/>
      <c r="GMA143"/>
      <c r="GMB143"/>
      <c r="GMC143"/>
      <c r="GMD143"/>
      <c r="GME143"/>
      <c r="GMF143"/>
      <c r="GMG143"/>
      <c r="GMH143"/>
      <c r="GMI143"/>
      <c r="GMJ143"/>
      <c r="GMK143"/>
      <c r="GML143"/>
      <c r="GMM143"/>
      <c r="GMN143"/>
      <c r="GMO143"/>
      <c r="GMP143"/>
      <c r="GMQ143"/>
      <c r="GMR143"/>
      <c r="GMS143"/>
      <c r="GMT143"/>
      <c r="GMU143"/>
      <c r="GMV143"/>
      <c r="GMW143"/>
      <c r="GMX143"/>
      <c r="GMY143"/>
      <c r="GMZ143"/>
      <c r="GNA143"/>
      <c r="GNB143"/>
      <c r="GNC143"/>
      <c r="GND143"/>
      <c r="GNE143"/>
      <c r="GNF143"/>
      <c r="GNG143"/>
      <c r="GNH143"/>
      <c r="GNI143"/>
      <c r="GNJ143"/>
      <c r="GNK143"/>
      <c r="GNL143"/>
      <c r="GNM143"/>
      <c r="GNN143"/>
      <c r="GNO143"/>
      <c r="GNP143"/>
      <c r="GNQ143"/>
      <c r="GNR143"/>
      <c r="GNS143"/>
      <c r="GNT143"/>
      <c r="GNU143"/>
      <c r="GNV143"/>
      <c r="GNW143"/>
      <c r="GNX143"/>
      <c r="GNY143"/>
      <c r="GNZ143"/>
      <c r="GOA143"/>
      <c r="GOB143"/>
      <c r="GOC143"/>
      <c r="GOD143"/>
      <c r="GOE143"/>
      <c r="GOF143"/>
      <c r="GOG143"/>
      <c r="GOH143"/>
      <c r="GOI143"/>
      <c r="GOJ143"/>
      <c r="GOK143"/>
      <c r="GOL143"/>
      <c r="GOM143"/>
      <c r="GON143"/>
      <c r="GOO143"/>
      <c r="GOP143"/>
      <c r="GOQ143"/>
      <c r="GOR143"/>
      <c r="GOS143"/>
      <c r="GOT143"/>
      <c r="GOU143"/>
      <c r="GOV143"/>
      <c r="GOW143"/>
      <c r="GOX143"/>
      <c r="GOY143"/>
      <c r="GOZ143"/>
      <c r="GPA143"/>
      <c r="GPB143"/>
      <c r="GPC143"/>
      <c r="GPD143"/>
      <c r="GPE143"/>
      <c r="GPF143"/>
      <c r="GPG143"/>
      <c r="GPH143"/>
      <c r="GPI143"/>
      <c r="GPJ143"/>
      <c r="GPK143"/>
      <c r="GPL143"/>
      <c r="GPM143"/>
      <c r="GPN143"/>
      <c r="GPO143"/>
      <c r="GPP143"/>
      <c r="GPQ143"/>
      <c r="GPR143"/>
      <c r="GPS143"/>
      <c r="GPT143"/>
      <c r="GPU143"/>
      <c r="GPV143"/>
      <c r="GPW143"/>
      <c r="GPX143"/>
      <c r="GPY143"/>
      <c r="GPZ143"/>
      <c r="GQA143"/>
      <c r="GQB143"/>
      <c r="GQC143"/>
      <c r="GQD143"/>
      <c r="GQE143"/>
      <c r="GQF143"/>
      <c r="GQG143"/>
      <c r="GQH143"/>
      <c r="GQI143"/>
      <c r="GQJ143"/>
      <c r="GQK143"/>
      <c r="GQL143"/>
      <c r="GQM143"/>
      <c r="GQN143"/>
      <c r="GQO143"/>
      <c r="GQP143"/>
      <c r="GQQ143"/>
      <c r="GQR143"/>
      <c r="GQS143"/>
      <c r="GQT143"/>
      <c r="GQU143"/>
      <c r="GQV143"/>
      <c r="GQW143"/>
      <c r="GQX143"/>
      <c r="GQY143"/>
      <c r="GQZ143"/>
      <c r="GRA143"/>
      <c r="GRB143"/>
      <c r="GRC143"/>
      <c r="GRD143"/>
      <c r="GRE143"/>
      <c r="GRF143"/>
      <c r="GRG143"/>
      <c r="GRH143"/>
      <c r="GRI143"/>
      <c r="GRJ143"/>
      <c r="GRK143"/>
      <c r="GRL143"/>
      <c r="GRM143"/>
      <c r="GRN143"/>
      <c r="GRO143"/>
      <c r="GRP143"/>
      <c r="GRQ143"/>
      <c r="GRR143"/>
      <c r="GRS143"/>
      <c r="GRT143"/>
      <c r="GRU143"/>
      <c r="GRV143"/>
      <c r="GRW143"/>
      <c r="GRX143"/>
      <c r="GRY143"/>
      <c r="GRZ143"/>
      <c r="GSA143"/>
      <c r="GSB143"/>
      <c r="GSC143"/>
      <c r="GSD143"/>
      <c r="GSE143"/>
      <c r="GSF143"/>
      <c r="GSG143"/>
      <c r="GSH143"/>
      <c r="GSI143"/>
      <c r="GSJ143"/>
      <c r="GSK143"/>
      <c r="GSL143"/>
      <c r="GSM143"/>
      <c r="GSN143"/>
      <c r="GSO143"/>
      <c r="GSP143"/>
      <c r="GSQ143"/>
      <c r="GSR143"/>
      <c r="GSS143"/>
      <c r="GST143"/>
      <c r="GSU143"/>
      <c r="GSV143"/>
      <c r="GSW143"/>
      <c r="GSX143"/>
      <c r="GSY143"/>
      <c r="GSZ143"/>
      <c r="GTA143"/>
      <c r="GTB143"/>
      <c r="GTC143"/>
      <c r="GTD143"/>
      <c r="GTE143"/>
      <c r="GTF143"/>
      <c r="GTG143"/>
      <c r="GTH143"/>
      <c r="GTI143"/>
      <c r="GTJ143"/>
      <c r="GTK143"/>
      <c r="GTL143"/>
      <c r="GTM143"/>
      <c r="GTN143"/>
      <c r="GTO143"/>
      <c r="GTP143"/>
      <c r="GTQ143"/>
      <c r="GTR143"/>
      <c r="GTS143"/>
      <c r="GTT143"/>
      <c r="GTU143"/>
      <c r="GTV143"/>
      <c r="GTW143"/>
      <c r="GTX143"/>
      <c r="GTY143"/>
      <c r="GTZ143"/>
      <c r="GUA143"/>
      <c r="GUB143"/>
      <c r="GUC143"/>
      <c r="GUD143"/>
      <c r="GUE143"/>
      <c r="GUF143"/>
      <c r="GUG143"/>
      <c r="GUH143"/>
      <c r="GUI143"/>
      <c r="GUJ143"/>
      <c r="GUK143"/>
      <c r="GUL143"/>
      <c r="GUM143"/>
      <c r="GUN143"/>
      <c r="GUO143"/>
      <c r="GUP143"/>
      <c r="GUQ143"/>
      <c r="GUR143"/>
      <c r="GUS143"/>
      <c r="GUT143"/>
      <c r="GUU143"/>
      <c r="GUV143"/>
      <c r="GUW143"/>
      <c r="GUX143"/>
      <c r="GUY143"/>
      <c r="GUZ143"/>
      <c r="GVA143"/>
      <c r="GVB143"/>
      <c r="GVC143"/>
      <c r="GVD143"/>
      <c r="GVE143"/>
      <c r="GVF143"/>
      <c r="GVG143"/>
      <c r="GVH143"/>
      <c r="GVI143"/>
      <c r="GVJ143"/>
      <c r="GVK143"/>
      <c r="GVL143"/>
      <c r="GVM143"/>
      <c r="GVN143"/>
      <c r="GVO143"/>
      <c r="GVP143"/>
      <c r="GVQ143"/>
      <c r="GVR143"/>
      <c r="GVS143"/>
      <c r="GVT143"/>
      <c r="GVU143"/>
      <c r="GVV143"/>
      <c r="GVW143"/>
      <c r="GVX143"/>
      <c r="GVY143"/>
      <c r="GVZ143"/>
      <c r="GWA143"/>
      <c r="GWB143"/>
      <c r="GWC143"/>
      <c r="GWD143"/>
      <c r="GWE143"/>
      <c r="GWF143"/>
      <c r="GWG143"/>
      <c r="GWH143"/>
      <c r="GWI143"/>
      <c r="GWJ143"/>
      <c r="GWK143"/>
      <c r="GWL143"/>
      <c r="GWM143"/>
      <c r="GWN143"/>
      <c r="GWO143"/>
      <c r="GWP143"/>
      <c r="GWQ143"/>
      <c r="GWR143"/>
      <c r="GWS143"/>
      <c r="GWT143"/>
      <c r="GWU143"/>
      <c r="GWV143"/>
      <c r="GWW143"/>
      <c r="GWX143"/>
      <c r="GWY143"/>
      <c r="GWZ143"/>
      <c r="GXA143"/>
      <c r="GXB143"/>
      <c r="GXC143"/>
      <c r="GXD143"/>
      <c r="GXE143"/>
      <c r="GXF143"/>
      <c r="GXG143"/>
      <c r="GXH143"/>
      <c r="GXI143"/>
      <c r="GXJ143"/>
      <c r="GXK143"/>
      <c r="GXL143"/>
      <c r="GXM143"/>
      <c r="GXN143"/>
      <c r="GXO143"/>
      <c r="GXP143"/>
      <c r="GXQ143"/>
      <c r="GXR143"/>
      <c r="GXS143"/>
      <c r="GXT143"/>
      <c r="GXU143"/>
      <c r="GXV143"/>
      <c r="GXW143"/>
      <c r="GXX143"/>
      <c r="GXY143"/>
      <c r="GXZ143"/>
      <c r="GYA143"/>
      <c r="GYB143"/>
      <c r="GYC143"/>
      <c r="GYD143"/>
      <c r="GYE143"/>
      <c r="GYF143"/>
      <c r="GYG143"/>
      <c r="GYH143"/>
      <c r="GYI143"/>
      <c r="GYJ143"/>
      <c r="GYK143"/>
      <c r="GYL143"/>
      <c r="GYM143"/>
      <c r="GYN143"/>
      <c r="GYO143"/>
      <c r="GYP143"/>
      <c r="GYQ143"/>
      <c r="GYR143"/>
      <c r="GYS143"/>
      <c r="GYT143"/>
      <c r="GYU143"/>
      <c r="GYV143"/>
      <c r="GYW143"/>
      <c r="GYX143"/>
      <c r="GYY143"/>
      <c r="GYZ143"/>
      <c r="GZA143"/>
      <c r="GZB143"/>
      <c r="GZC143"/>
      <c r="GZD143"/>
      <c r="GZE143"/>
      <c r="GZF143"/>
      <c r="GZG143"/>
      <c r="GZH143"/>
      <c r="GZI143"/>
      <c r="GZJ143"/>
      <c r="GZK143"/>
      <c r="GZL143"/>
      <c r="GZM143"/>
      <c r="GZN143"/>
      <c r="GZO143"/>
      <c r="GZP143"/>
      <c r="GZQ143"/>
      <c r="GZR143"/>
      <c r="GZS143"/>
      <c r="GZT143"/>
      <c r="GZU143"/>
      <c r="GZV143"/>
      <c r="GZW143"/>
      <c r="GZX143"/>
      <c r="GZY143"/>
      <c r="GZZ143"/>
      <c r="HAA143"/>
      <c r="HAB143"/>
      <c r="HAC143"/>
      <c r="HAD143"/>
      <c r="HAE143"/>
      <c r="HAF143"/>
      <c r="HAG143"/>
      <c r="HAH143"/>
      <c r="HAI143"/>
      <c r="HAJ143"/>
      <c r="HAK143"/>
      <c r="HAL143"/>
      <c r="HAM143"/>
      <c r="HAN143"/>
      <c r="HAO143"/>
      <c r="HAP143"/>
      <c r="HAQ143"/>
      <c r="HAR143"/>
      <c r="HAS143"/>
      <c r="HAT143"/>
      <c r="HAU143"/>
      <c r="HAV143"/>
      <c r="HAW143"/>
      <c r="HAX143"/>
      <c r="HAY143"/>
      <c r="HAZ143"/>
      <c r="HBA143"/>
      <c r="HBB143"/>
      <c r="HBC143"/>
      <c r="HBD143"/>
      <c r="HBE143"/>
      <c r="HBF143"/>
      <c r="HBG143"/>
      <c r="HBH143"/>
      <c r="HBI143"/>
      <c r="HBJ143"/>
      <c r="HBK143"/>
      <c r="HBL143"/>
      <c r="HBM143"/>
      <c r="HBN143"/>
      <c r="HBO143"/>
      <c r="HBP143"/>
      <c r="HBQ143"/>
      <c r="HBR143"/>
      <c r="HBS143"/>
      <c r="HBT143"/>
      <c r="HBU143"/>
      <c r="HBV143"/>
      <c r="HBW143"/>
      <c r="HBX143"/>
      <c r="HBY143"/>
      <c r="HBZ143"/>
      <c r="HCA143"/>
      <c r="HCB143"/>
      <c r="HCC143"/>
      <c r="HCD143"/>
      <c r="HCE143"/>
      <c r="HCF143"/>
      <c r="HCG143"/>
      <c r="HCH143"/>
      <c r="HCI143"/>
      <c r="HCJ143"/>
      <c r="HCK143"/>
      <c r="HCL143"/>
      <c r="HCM143"/>
      <c r="HCN143"/>
      <c r="HCO143"/>
      <c r="HCP143"/>
      <c r="HCQ143"/>
      <c r="HCR143"/>
      <c r="HCS143"/>
      <c r="HCT143"/>
      <c r="HCU143"/>
      <c r="HCV143"/>
      <c r="HCW143"/>
      <c r="HCX143"/>
      <c r="HCY143"/>
      <c r="HCZ143"/>
      <c r="HDA143"/>
      <c r="HDB143"/>
      <c r="HDC143"/>
      <c r="HDD143"/>
      <c r="HDE143"/>
      <c r="HDF143"/>
      <c r="HDG143"/>
      <c r="HDH143"/>
      <c r="HDI143"/>
      <c r="HDJ143"/>
      <c r="HDK143"/>
      <c r="HDL143"/>
      <c r="HDM143"/>
      <c r="HDN143"/>
      <c r="HDO143"/>
      <c r="HDP143"/>
      <c r="HDQ143"/>
      <c r="HDR143"/>
      <c r="HDS143"/>
      <c r="HDT143"/>
      <c r="HDU143"/>
      <c r="HDV143"/>
      <c r="HDW143"/>
      <c r="HDX143"/>
      <c r="HDY143"/>
      <c r="HDZ143"/>
      <c r="HEA143"/>
      <c r="HEB143"/>
      <c r="HEC143"/>
      <c r="HED143"/>
      <c r="HEE143"/>
      <c r="HEF143"/>
      <c r="HEG143"/>
      <c r="HEH143"/>
      <c r="HEI143"/>
      <c r="HEJ143"/>
      <c r="HEK143"/>
      <c r="HEL143"/>
      <c r="HEM143"/>
      <c r="HEN143"/>
      <c r="HEO143"/>
      <c r="HEP143"/>
      <c r="HEQ143"/>
      <c r="HER143"/>
      <c r="HES143"/>
      <c r="HET143"/>
      <c r="HEU143"/>
      <c r="HEV143"/>
      <c r="HEW143"/>
      <c r="HEX143"/>
      <c r="HEY143"/>
      <c r="HEZ143"/>
      <c r="HFA143"/>
      <c r="HFB143"/>
      <c r="HFC143"/>
      <c r="HFD143"/>
      <c r="HFE143"/>
      <c r="HFF143"/>
      <c r="HFG143"/>
      <c r="HFH143"/>
      <c r="HFI143"/>
      <c r="HFJ143"/>
      <c r="HFK143"/>
      <c r="HFL143"/>
      <c r="HFM143"/>
      <c r="HFN143"/>
      <c r="HFO143"/>
      <c r="HFP143"/>
      <c r="HFQ143"/>
      <c r="HFR143"/>
      <c r="HFS143"/>
      <c r="HFT143"/>
      <c r="HFU143"/>
      <c r="HFV143"/>
      <c r="HFW143"/>
      <c r="HFX143"/>
      <c r="HFY143"/>
      <c r="HFZ143"/>
      <c r="HGA143"/>
      <c r="HGB143"/>
      <c r="HGC143"/>
      <c r="HGD143"/>
      <c r="HGE143"/>
      <c r="HGF143"/>
      <c r="HGG143"/>
      <c r="HGH143"/>
      <c r="HGI143"/>
      <c r="HGJ143"/>
      <c r="HGK143"/>
      <c r="HGL143"/>
      <c r="HGM143"/>
      <c r="HGN143"/>
      <c r="HGO143"/>
      <c r="HGP143"/>
      <c r="HGQ143"/>
      <c r="HGR143"/>
      <c r="HGS143"/>
      <c r="HGT143"/>
      <c r="HGU143"/>
      <c r="HGV143"/>
      <c r="HGW143"/>
      <c r="HGX143"/>
      <c r="HGY143"/>
      <c r="HGZ143"/>
      <c r="HHA143"/>
      <c r="HHB143"/>
      <c r="HHC143"/>
      <c r="HHD143"/>
      <c r="HHE143"/>
      <c r="HHF143"/>
      <c r="HHG143"/>
      <c r="HHH143"/>
      <c r="HHI143"/>
      <c r="HHJ143"/>
      <c r="HHK143"/>
      <c r="HHL143"/>
      <c r="HHM143"/>
      <c r="HHN143"/>
      <c r="HHO143"/>
      <c r="HHP143"/>
      <c r="HHQ143"/>
      <c r="HHR143"/>
      <c r="HHS143"/>
      <c r="HHT143"/>
      <c r="HHU143"/>
      <c r="HHV143"/>
      <c r="HHW143"/>
      <c r="HHX143"/>
      <c r="HHY143"/>
      <c r="HHZ143"/>
      <c r="HIA143"/>
      <c r="HIB143"/>
      <c r="HIC143"/>
      <c r="HID143"/>
      <c r="HIE143"/>
      <c r="HIF143"/>
      <c r="HIG143"/>
      <c r="HIH143"/>
      <c r="HII143"/>
      <c r="HIJ143"/>
      <c r="HIK143"/>
      <c r="HIL143"/>
      <c r="HIM143"/>
      <c r="HIN143"/>
      <c r="HIO143"/>
      <c r="HIP143"/>
      <c r="HIQ143"/>
      <c r="HIR143"/>
      <c r="HIS143"/>
      <c r="HIT143"/>
      <c r="HIU143"/>
      <c r="HIV143"/>
      <c r="HIW143"/>
      <c r="HIX143"/>
      <c r="HIY143"/>
      <c r="HIZ143"/>
      <c r="HJA143"/>
      <c r="HJB143"/>
      <c r="HJC143"/>
      <c r="HJD143"/>
      <c r="HJE143"/>
      <c r="HJF143"/>
      <c r="HJG143"/>
      <c r="HJH143"/>
      <c r="HJI143"/>
      <c r="HJJ143"/>
      <c r="HJK143"/>
      <c r="HJL143"/>
      <c r="HJM143"/>
      <c r="HJN143"/>
      <c r="HJO143"/>
      <c r="HJP143"/>
      <c r="HJQ143"/>
      <c r="HJR143"/>
      <c r="HJS143"/>
      <c r="HJT143"/>
      <c r="HJU143"/>
      <c r="HJV143"/>
      <c r="HJW143"/>
      <c r="HJX143"/>
      <c r="HJY143"/>
      <c r="HJZ143"/>
      <c r="HKA143"/>
      <c r="HKB143"/>
      <c r="HKC143"/>
      <c r="HKD143"/>
      <c r="HKE143"/>
      <c r="HKF143"/>
      <c r="HKG143"/>
      <c r="HKH143"/>
      <c r="HKI143"/>
      <c r="HKJ143"/>
      <c r="HKK143"/>
      <c r="HKL143"/>
      <c r="HKM143"/>
      <c r="HKN143"/>
      <c r="HKO143"/>
      <c r="HKP143"/>
      <c r="HKQ143"/>
      <c r="HKR143"/>
      <c r="HKS143"/>
      <c r="HKT143"/>
      <c r="HKU143"/>
      <c r="HKV143"/>
      <c r="HKW143"/>
      <c r="HKX143"/>
      <c r="HKY143"/>
      <c r="HKZ143"/>
      <c r="HLA143"/>
      <c r="HLB143"/>
      <c r="HLC143"/>
      <c r="HLD143"/>
      <c r="HLE143"/>
      <c r="HLF143"/>
      <c r="HLG143"/>
      <c r="HLH143"/>
      <c r="HLI143"/>
      <c r="HLJ143"/>
      <c r="HLK143"/>
      <c r="HLL143"/>
      <c r="HLM143"/>
      <c r="HLN143"/>
      <c r="HLO143"/>
      <c r="HLP143"/>
      <c r="HLQ143"/>
      <c r="HLR143"/>
      <c r="HLS143"/>
      <c r="HLT143"/>
      <c r="HLU143"/>
      <c r="HLV143"/>
      <c r="HLW143"/>
      <c r="HLX143"/>
      <c r="HLY143"/>
      <c r="HLZ143"/>
      <c r="HMA143"/>
      <c r="HMB143"/>
      <c r="HMC143"/>
      <c r="HMD143"/>
      <c r="HME143"/>
      <c r="HMF143"/>
      <c r="HMG143"/>
      <c r="HMH143"/>
      <c r="HMI143"/>
      <c r="HMJ143"/>
      <c r="HMK143"/>
      <c r="HML143"/>
      <c r="HMM143"/>
      <c r="HMN143"/>
      <c r="HMO143"/>
      <c r="HMP143"/>
      <c r="HMQ143"/>
      <c r="HMR143"/>
      <c r="HMS143"/>
      <c r="HMT143"/>
      <c r="HMU143"/>
      <c r="HMV143"/>
      <c r="HMW143"/>
      <c r="HMX143"/>
      <c r="HMY143"/>
      <c r="HMZ143"/>
      <c r="HNA143"/>
      <c r="HNB143"/>
      <c r="HNC143"/>
      <c r="HND143"/>
      <c r="HNE143"/>
      <c r="HNF143"/>
      <c r="HNG143"/>
      <c r="HNH143"/>
      <c r="HNI143"/>
      <c r="HNJ143"/>
      <c r="HNK143"/>
      <c r="HNL143"/>
      <c r="HNM143"/>
      <c r="HNN143"/>
      <c r="HNO143"/>
      <c r="HNP143"/>
      <c r="HNQ143"/>
    </row>
    <row r="144" spans="1:5789" s="1" customFormat="1" ht="14" x14ac:dyDescent="0.3">
      <c r="A144" s="3"/>
      <c r="B144" s="4"/>
      <c r="C144" s="5"/>
      <c r="D144" s="4"/>
      <c r="E144" s="4"/>
      <c r="F144" s="4"/>
      <c r="G144" s="4"/>
      <c r="H144" s="4"/>
      <c r="I144" s="4"/>
      <c r="J144" s="4"/>
      <c r="K144" s="4"/>
      <c r="L144" s="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c r="DX144"/>
      <c r="DY144"/>
      <c r="DZ144"/>
      <c r="EA144"/>
      <c r="EB144"/>
      <c r="EC144"/>
      <c r="ED144"/>
      <c r="EE144"/>
      <c r="EF144"/>
      <c r="EG144"/>
      <c r="EH144"/>
      <c r="EI144"/>
      <c r="EJ144"/>
      <c r="EK144"/>
      <c r="EL144"/>
      <c r="EM144"/>
      <c r="EN144"/>
      <c r="EO144"/>
      <c r="EP144"/>
      <c r="EQ144"/>
      <c r="ER144"/>
      <c r="ES144"/>
      <c r="ET144"/>
      <c r="EU144"/>
      <c r="EV144"/>
      <c r="EW144"/>
      <c r="EX144"/>
      <c r="EY144"/>
      <c r="EZ144"/>
      <c r="FA144"/>
      <c r="FB144"/>
      <c r="FC144"/>
      <c r="FD144"/>
      <c r="FE144"/>
      <c r="FF144"/>
      <c r="FG144"/>
      <c r="FH144"/>
      <c r="FI144"/>
      <c r="FJ144"/>
      <c r="FK144"/>
      <c r="FL144"/>
      <c r="FM144"/>
      <c r="FN144"/>
      <c r="FO144"/>
      <c r="FP144"/>
      <c r="FQ144"/>
      <c r="FR144"/>
      <c r="FS144"/>
      <c r="FT144"/>
      <c r="FU144"/>
      <c r="FV144"/>
      <c r="FW144"/>
      <c r="FX144"/>
      <c r="FY144"/>
      <c r="FZ144"/>
      <c r="GA144"/>
      <c r="GB144"/>
      <c r="GC144"/>
      <c r="GD144"/>
      <c r="GE144"/>
      <c r="GF144"/>
      <c r="GG144"/>
      <c r="GH144"/>
      <c r="GI144"/>
      <c r="GJ144"/>
      <c r="GK144"/>
      <c r="GL144"/>
      <c r="GM144"/>
      <c r="GN144"/>
      <c r="GO144"/>
      <c r="GP144"/>
      <c r="GQ144"/>
      <c r="GR144"/>
      <c r="GS144"/>
      <c r="GT144"/>
      <c r="GU144"/>
      <c r="GV144"/>
      <c r="GW144"/>
      <c r="GX144"/>
      <c r="GY144"/>
      <c r="GZ144"/>
      <c r="HA144"/>
      <c r="HB144"/>
      <c r="HC144"/>
      <c r="HD144"/>
      <c r="HE144"/>
      <c r="HF144"/>
      <c r="HG144"/>
      <c r="HH144"/>
      <c r="HI144"/>
      <c r="HJ144"/>
      <c r="HK144"/>
      <c r="HL144"/>
      <c r="HM144"/>
      <c r="HN144"/>
      <c r="HO144"/>
      <c r="HP144"/>
      <c r="HQ144"/>
      <c r="HR144"/>
      <c r="HS144"/>
      <c r="HT144"/>
      <c r="HU144"/>
      <c r="HV144"/>
      <c r="HW144"/>
      <c r="HX144"/>
      <c r="HY144"/>
      <c r="HZ144"/>
      <c r="IA144"/>
      <c r="IB144"/>
      <c r="IC144"/>
      <c r="ID144"/>
      <c r="IE144"/>
      <c r="IF144"/>
      <c r="IG144"/>
      <c r="IH144"/>
      <c r="II144"/>
      <c r="IJ144"/>
      <c r="IK144"/>
      <c r="IL144"/>
      <c r="IM144"/>
      <c r="IN144"/>
      <c r="IO144"/>
      <c r="IP144"/>
      <c r="IQ144"/>
      <c r="IR144"/>
      <c r="IS144"/>
      <c r="IT144"/>
      <c r="IU144"/>
      <c r="IV144"/>
      <c r="IW144"/>
      <c r="IX144"/>
      <c r="IY144"/>
      <c r="IZ144"/>
      <c r="JA144"/>
      <c r="JB144"/>
      <c r="JC144"/>
      <c r="JD144"/>
      <c r="JE144"/>
      <c r="JF144"/>
      <c r="JG144"/>
      <c r="JH144"/>
      <c r="JI144"/>
      <c r="JJ144"/>
      <c r="JK144"/>
      <c r="JL144"/>
      <c r="JM144"/>
      <c r="JN144"/>
      <c r="JO144"/>
      <c r="JP144"/>
      <c r="JQ144"/>
      <c r="JR144"/>
      <c r="JS144"/>
      <c r="JT144"/>
      <c r="JU144"/>
      <c r="JV144"/>
      <c r="JW144"/>
      <c r="JX144"/>
      <c r="JY144"/>
      <c r="JZ144"/>
      <c r="KA144"/>
      <c r="KB144"/>
      <c r="KC144"/>
      <c r="KD144"/>
      <c r="KE144"/>
      <c r="KF144"/>
      <c r="KG144"/>
      <c r="KH144"/>
      <c r="KI144"/>
      <c r="KJ144"/>
      <c r="KK144"/>
      <c r="KL144"/>
      <c r="KM144"/>
      <c r="KN144"/>
      <c r="KO144"/>
      <c r="KP144"/>
      <c r="KQ144"/>
      <c r="KR144"/>
      <c r="KS144"/>
      <c r="KT144"/>
      <c r="KU144"/>
      <c r="KV144"/>
      <c r="KW144"/>
      <c r="KX144"/>
      <c r="KY144"/>
      <c r="KZ144"/>
      <c r="LA144"/>
      <c r="LB144"/>
      <c r="LC144"/>
      <c r="LD144"/>
      <c r="LE144"/>
      <c r="LF144"/>
      <c r="LG144"/>
      <c r="LH144"/>
      <c r="LI144"/>
      <c r="LJ144"/>
      <c r="LK144"/>
      <c r="LL144"/>
      <c r="LM144"/>
      <c r="LN144"/>
      <c r="LO144"/>
      <c r="LP144"/>
      <c r="LQ144"/>
      <c r="LR144"/>
      <c r="LS144"/>
      <c r="LT144"/>
      <c r="LU144"/>
      <c r="LV144"/>
      <c r="LW144"/>
      <c r="LX144"/>
      <c r="LY144"/>
      <c r="LZ144"/>
      <c r="MA144"/>
      <c r="MB144"/>
      <c r="MC144"/>
      <c r="MD144"/>
      <c r="ME144"/>
      <c r="MF144"/>
      <c r="MG144"/>
      <c r="MH144"/>
      <c r="MI144"/>
      <c r="MJ144"/>
      <c r="MK144"/>
      <c r="ML144"/>
      <c r="MM144"/>
      <c r="MN144"/>
      <c r="MO144"/>
      <c r="MP144"/>
      <c r="MQ144"/>
      <c r="MR144"/>
      <c r="MS144"/>
      <c r="MT144"/>
      <c r="MU144"/>
      <c r="MV144"/>
      <c r="MW144"/>
      <c r="MX144"/>
      <c r="MY144"/>
      <c r="MZ144"/>
      <c r="NA144"/>
      <c r="NB144"/>
      <c r="NC144"/>
      <c r="ND144"/>
      <c r="NE144"/>
      <c r="NF144"/>
      <c r="NG144"/>
      <c r="NH144"/>
      <c r="NI144"/>
      <c r="NJ144"/>
      <c r="NK144"/>
      <c r="NL144"/>
      <c r="NM144"/>
      <c r="NN144"/>
      <c r="NO144"/>
      <c r="NP144"/>
      <c r="NQ144"/>
      <c r="NR144"/>
      <c r="NS144"/>
      <c r="NT144"/>
      <c r="NU144"/>
      <c r="NV144"/>
      <c r="NW144"/>
      <c r="NX144"/>
      <c r="NY144"/>
      <c r="NZ144"/>
      <c r="OA144"/>
      <c r="OB144"/>
      <c r="OC144"/>
      <c r="OD144"/>
      <c r="OE144"/>
      <c r="OF144"/>
      <c r="OG144"/>
      <c r="OH144"/>
      <c r="OI144"/>
      <c r="OJ144"/>
      <c r="OK144"/>
      <c r="OL144"/>
      <c r="OM144"/>
      <c r="ON144"/>
      <c r="OO144"/>
      <c r="OP144"/>
      <c r="OQ144"/>
      <c r="OR144"/>
      <c r="OS144"/>
      <c r="OT144"/>
      <c r="OU144"/>
      <c r="OV144"/>
      <c r="OW144"/>
      <c r="OX144"/>
      <c r="OY144"/>
      <c r="OZ144"/>
      <c r="PA144"/>
      <c r="PB144"/>
      <c r="PC144"/>
      <c r="PD144"/>
      <c r="PE144"/>
      <c r="PF144"/>
      <c r="PG144"/>
      <c r="PH144"/>
      <c r="PI144"/>
      <c r="PJ144"/>
      <c r="PK144"/>
      <c r="PL144"/>
      <c r="PM144"/>
      <c r="PN144"/>
      <c r="PO144"/>
      <c r="PP144"/>
      <c r="PQ144"/>
      <c r="PR144"/>
      <c r="PS144"/>
      <c r="PT144"/>
      <c r="PU144"/>
      <c r="PV144"/>
      <c r="PW144"/>
      <c r="PX144"/>
      <c r="PY144"/>
      <c r="PZ144"/>
      <c r="QA144"/>
      <c r="QB144"/>
      <c r="QC144"/>
      <c r="QD144"/>
      <c r="QE144"/>
      <c r="QF144"/>
      <c r="QG144"/>
      <c r="QH144"/>
      <c r="QI144"/>
      <c r="QJ144"/>
      <c r="QK144"/>
      <c r="QL144"/>
      <c r="QM144"/>
      <c r="QN144"/>
      <c r="QO144"/>
      <c r="QP144"/>
      <c r="QQ144"/>
      <c r="QR144"/>
      <c r="QS144"/>
      <c r="QT144"/>
      <c r="QU144"/>
      <c r="QV144"/>
      <c r="QW144"/>
      <c r="QX144"/>
      <c r="QY144"/>
      <c r="QZ144"/>
      <c r="RA144"/>
      <c r="RB144"/>
      <c r="RC144"/>
      <c r="RD144"/>
      <c r="RE144"/>
      <c r="RF144"/>
      <c r="RG144"/>
      <c r="RH144"/>
      <c r="RI144"/>
      <c r="RJ144"/>
      <c r="RK144"/>
      <c r="RL144"/>
      <c r="RM144"/>
      <c r="RN144"/>
      <c r="RO144"/>
      <c r="RP144"/>
      <c r="RQ144"/>
      <c r="RR144"/>
      <c r="RS144"/>
      <c r="RT144"/>
      <c r="RU144"/>
      <c r="RV144"/>
      <c r="RW144"/>
      <c r="RX144"/>
      <c r="RY144"/>
      <c r="RZ144"/>
      <c r="SA144"/>
      <c r="SB144"/>
      <c r="SC144"/>
      <c r="SD144"/>
      <c r="SE144"/>
      <c r="SF144"/>
      <c r="SG144"/>
      <c r="SH144"/>
      <c r="SI144"/>
      <c r="SJ144"/>
      <c r="SK144"/>
      <c r="SL144"/>
      <c r="SM144"/>
      <c r="SN144"/>
      <c r="SO144"/>
      <c r="SP144"/>
      <c r="SQ144"/>
      <c r="SR144"/>
      <c r="SS144"/>
      <c r="ST144"/>
      <c r="SU144"/>
      <c r="SV144"/>
      <c r="SW144"/>
      <c r="SX144"/>
      <c r="SY144"/>
      <c r="SZ144"/>
      <c r="TA144"/>
      <c r="TB144"/>
      <c r="TC144"/>
      <c r="TD144"/>
      <c r="TE144"/>
      <c r="TF144"/>
      <c r="TG144"/>
      <c r="TH144"/>
      <c r="TI144"/>
      <c r="TJ144"/>
      <c r="TK144"/>
      <c r="TL144"/>
      <c r="TM144"/>
      <c r="TN144"/>
      <c r="TO144"/>
      <c r="TP144"/>
      <c r="TQ144"/>
      <c r="TR144"/>
      <c r="TS144"/>
      <c r="TT144"/>
      <c r="TU144"/>
      <c r="TV144"/>
      <c r="TW144"/>
      <c r="TX144"/>
      <c r="TY144"/>
      <c r="TZ144"/>
      <c r="UA144"/>
      <c r="UB144"/>
      <c r="UC144"/>
      <c r="UD144"/>
      <c r="UE144"/>
      <c r="UF144"/>
      <c r="UG144"/>
      <c r="UH144"/>
      <c r="UI144"/>
      <c r="UJ144"/>
      <c r="UK144"/>
      <c r="UL144"/>
      <c r="UM144"/>
      <c r="UN144"/>
      <c r="UO144"/>
      <c r="UP144"/>
      <c r="UQ144"/>
      <c r="UR144"/>
      <c r="US144"/>
      <c r="UT144"/>
      <c r="UU144"/>
      <c r="UV144"/>
      <c r="UW144"/>
      <c r="UX144"/>
      <c r="UY144"/>
      <c r="UZ144"/>
      <c r="VA144"/>
      <c r="VB144"/>
      <c r="VC144"/>
      <c r="VD144"/>
      <c r="VE144"/>
      <c r="VF144"/>
      <c r="VG144"/>
      <c r="VH144"/>
      <c r="VI144"/>
      <c r="VJ144"/>
      <c r="VK144"/>
      <c r="VL144"/>
      <c r="VM144"/>
      <c r="VN144"/>
      <c r="VO144"/>
      <c r="VP144"/>
      <c r="VQ144"/>
      <c r="VR144"/>
      <c r="VS144"/>
      <c r="VT144"/>
      <c r="VU144"/>
      <c r="VV144"/>
      <c r="VW144"/>
      <c r="VX144"/>
      <c r="VY144"/>
      <c r="VZ144"/>
      <c r="WA144"/>
      <c r="WB144"/>
      <c r="WC144"/>
      <c r="WD144"/>
      <c r="WE144"/>
      <c r="WF144"/>
      <c r="WG144"/>
      <c r="WH144"/>
      <c r="WI144"/>
      <c r="WJ144"/>
      <c r="WK144"/>
      <c r="WL144"/>
      <c r="WM144"/>
      <c r="WN144"/>
      <c r="WO144"/>
      <c r="WP144"/>
      <c r="WQ144"/>
      <c r="WR144"/>
      <c r="WS144"/>
      <c r="WT144"/>
      <c r="WU144"/>
      <c r="WV144"/>
      <c r="WW144"/>
      <c r="WX144"/>
      <c r="WY144"/>
      <c r="WZ144"/>
      <c r="XA144"/>
      <c r="XB144"/>
      <c r="XC144"/>
      <c r="XD144"/>
      <c r="XE144"/>
      <c r="XF144"/>
      <c r="XG144"/>
      <c r="XH144"/>
      <c r="XI144"/>
      <c r="XJ144"/>
      <c r="XK144"/>
      <c r="XL144"/>
      <c r="XM144"/>
      <c r="XN144"/>
      <c r="XO144"/>
      <c r="XP144"/>
      <c r="XQ144"/>
      <c r="XR144"/>
      <c r="XS144"/>
      <c r="XT144"/>
      <c r="XU144"/>
      <c r="XV144"/>
      <c r="XW144"/>
      <c r="XX144"/>
      <c r="XY144"/>
      <c r="XZ144"/>
      <c r="YA144"/>
      <c r="YB144"/>
      <c r="YC144"/>
      <c r="YD144"/>
      <c r="YE144"/>
      <c r="YF144"/>
      <c r="YG144"/>
      <c r="YH144"/>
      <c r="YI144"/>
      <c r="YJ144"/>
      <c r="YK144"/>
      <c r="YL144"/>
      <c r="YM144"/>
      <c r="YN144"/>
      <c r="YO144"/>
      <c r="YP144"/>
      <c r="YQ144"/>
      <c r="YR144"/>
      <c r="YS144"/>
      <c r="YT144"/>
      <c r="YU144"/>
      <c r="YV144"/>
      <c r="YW144"/>
      <c r="YX144"/>
      <c r="YY144"/>
      <c r="YZ144"/>
      <c r="ZA144"/>
      <c r="ZB144"/>
      <c r="ZC144"/>
      <c r="ZD144"/>
      <c r="ZE144"/>
      <c r="ZF144"/>
      <c r="ZG144"/>
      <c r="ZH144"/>
      <c r="ZI144"/>
      <c r="ZJ144"/>
      <c r="ZK144"/>
      <c r="ZL144"/>
      <c r="ZM144"/>
      <c r="ZN144"/>
      <c r="ZO144"/>
      <c r="ZP144"/>
      <c r="ZQ144"/>
      <c r="ZR144"/>
      <c r="ZS144"/>
      <c r="ZT144"/>
      <c r="ZU144"/>
      <c r="ZV144"/>
      <c r="ZW144"/>
      <c r="ZX144"/>
      <c r="ZY144"/>
      <c r="ZZ144"/>
      <c r="AAA144"/>
      <c r="AAB144"/>
      <c r="AAC144"/>
      <c r="AAD144"/>
      <c r="AAE144"/>
      <c r="AAF144"/>
      <c r="AAG144"/>
      <c r="AAH144"/>
      <c r="AAI144"/>
      <c r="AAJ144"/>
      <c r="AAK144"/>
      <c r="AAL144"/>
      <c r="AAM144"/>
      <c r="AAN144"/>
      <c r="AAO144"/>
      <c r="AAP144"/>
      <c r="AAQ144"/>
      <c r="AAR144"/>
      <c r="AAS144"/>
      <c r="AAT144"/>
      <c r="AAU144"/>
      <c r="AAV144"/>
      <c r="AAW144"/>
      <c r="AAX144"/>
      <c r="AAY144"/>
      <c r="AAZ144"/>
      <c r="ABA144"/>
      <c r="ABB144"/>
      <c r="ABC144"/>
      <c r="ABD144"/>
      <c r="ABE144"/>
      <c r="ABF144"/>
      <c r="ABG144"/>
      <c r="ABH144"/>
      <c r="ABI144"/>
      <c r="ABJ144"/>
      <c r="ABK144"/>
      <c r="ABL144"/>
      <c r="ABM144"/>
      <c r="ABN144"/>
      <c r="ABO144"/>
      <c r="ABP144"/>
      <c r="ABQ144"/>
      <c r="ABR144"/>
      <c r="ABS144"/>
      <c r="ABT144"/>
      <c r="ABU144"/>
      <c r="ABV144"/>
      <c r="ABW144"/>
      <c r="ABX144"/>
      <c r="ABY144"/>
      <c r="ABZ144"/>
      <c r="ACA144"/>
      <c r="ACB144"/>
      <c r="ACC144"/>
      <c r="ACD144"/>
      <c r="ACE144"/>
      <c r="ACF144"/>
      <c r="ACG144"/>
      <c r="ACH144"/>
      <c r="ACI144"/>
      <c r="ACJ144"/>
      <c r="ACK144"/>
      <c r="ACL144"/>
      <c r="ACM144"/>
      <c r="ACN144"/>
      <c r="ACO144"/>
      <c r="ACP144"/>
      <c r="ACQ144"/>
      <c r="ACR144"/>
      <c r="ACS144"/>
      <c r="ACT144"/>
      <c r="ACU144"/>
      <c r="ACV144"/>
      <c r="ACW144"/>
      <c r="ACX144"/>
      <c r="ACY144"/>
      <c r="ACZ144"/>
      <c r="ADA144"/>
      <c r="ADB144"/>
      <c r="ADC144"/>
      <c r="ADD144"/>
      <c r="ADE144"/>
      <c r="ADF144"/>
      <c r="ADG144"/>
      <c r="ADH144"/>
      <c r="ADI144"/>
      <c r="ADJ144"/>
      <c r="ADK144"/>
      <c r="ADL144"/>
      <c r="ADM144"/>
      <c r="ADN144"/>
      <c r="ADO144"/>
      <c r="ADP144"/>
      <c r="ADQ144"/>
      <c r="ADR144"/>
      <c r="ADS144"/>
      <c r="ADT144"/>
      <c r="ADU144"/>
      <c r="ADV144"/>
      <c r="ADW144"/>
      <c r="ADX144"/>
      <c r="ADY144"/>
      <c r="ADZ144"/>
      <c r="AEA144"/>
      <c r="AEB144"/>
      <c r="AEC144"/>
      <c r="AED144"/>
      <c r="AEE144"/>
      <c r="AEF144"/>
      <c r="AEG144"/>
      <c r="AEH144"/>
      <c r="AEI144"/>
      <c r="AEJ144"/>
      <c r="AEK144"/>
      <c r="AEL144"/>
      <c r="AEM144"/>
      <c r="AEN144"/>
      <c r="AEO144"/>
      <c r="AEP144"/>
      <c r="AEQ144"/>
      <c r="AER144"/>
      <c r="AES144"/>
      <c r="AET144"/>
      <c r="AEU144"/>
      <c r="AEV144"/>
      <c r="AEW144"/>
      <c r="AEX144"/>
      <c r="AEY144"/>
      <c r="AEZ144"/>
      <c r="AFA144"/>
      <c r="AFB144"/>
      <c r="AFC144"/>
      <c r="AFD144"/>
      <c r="AFE144"/>
      <c r="AFF144"/>
      <c r="AFG144"/>
      <c r="AFH144"/>
      <c r="AFI144"/>
      <c r="AFJ144"/>
      <c r="AFK144"/>
      <c r="AFL144"/>
      <c r="AFM144"/>
      <c r="AFN144"/>
      <c r="AFO144"/>
      <c r="AFP144"/>
      <c r="AFQ144"/>
      <c r="AFR144"/>
      <c r="AFS144"/>
      <c r="AFT144"/>
      <c r="AFU144"/>
      <c r="AFV144"/>
      <c r="AFW144"/>
      <c r="AFX144"/>
      <c r="AFY144"/>
      <c r="AFZ144"/>
      <c r="AGA144"/>
      <c r="AGB144"/>
      <c r="AGC144"/>
      <c r="AGD144"/>
      <c r="AGE144"/>
      <c r="AGF144"/>
      <c r="AGG144"/>
      <c r="AGH144"/>
      <c r="AGI144"/>
      <c r="AGJ144"/>
      <c r="AGK144"/>
      <c r="AGL144"/>
      <c r="AGM144"/>
      <c r="AGN144"/>
      <c r="AGO144"/>
      <c r="AGP144"/>
      <c r="AGQ144"/>
      <c r="AGR144"/>
      <c r="AGS144"/>
      <c r="AGT144"/>
      <c r="AGU144"/>
      <c r="AGV144"/>
      <c r="AGW144"/>
      <c r="AGX144"/>
      <c r="AGY144"/>
      <c r="AGZ144"/>
      <c r="AHA144"/>
      <c r="AHB144"/>
      <c r="AHC144"/>
      <c r="AHD144"/>
      <c r="AHE144"/>
      <c r="AHF144"/>
      <c r="AHG144"/>
      <c r="AHH144"/>
      <c r="AHI144"/>
      <c r="AHJ144"/>
      <c r="AHK144"/>
      <c r="AHL144"/>
      <c r="AHM144"/>
      <c r="AHN144"/>
      <c r="AHO144"/>
      <c r="AHP144"/>
      <c r="AHQ144"/>
      <c r="AHR144"/>
      <c r="AHS144"/>
      <c r="AHT144"/>
      <c r="AHU144"/>
      <c r="AHV144"/>
      <c r="AHW144"/>
      <c r="AHX144"/>
      <c r="AHY144"/>
      <c r="AHZ144"/>
      <c r="AIA144"/>
      <c r="AIB144"/>
      <c r="AIC144"/>
      <c r="AID144"/>
      <c r="AIE144"/>
      <c r="AIF144"/>
      <c r="AIG144"/>
      <c r="AIH144"/>
      <c r="AII144"/>
      <c r="AIJ144"/>
      <c r="AIK144"/>
      <c r="AIL144"/>
      <c r="AIM144"/>
      <c r="AIN144"/>
      <c r="AIO144"/>
      <c r="AIP144"/>
      <c r="AIQ144"/>
      <c r="AIR144"/>
      <c r="AIS144"/>
      <c r="AIT144"/>
      <c r="AIU144"/>
      <c r="AIV144"/>
      <c r="AIW144"/>
      <c r="AIX144"/>
      <c r="AIY144"/>
      <c r="AIZ144"/>
      <c r="AJA144"/>
      <c r="AJB144"/>
      <c r="AJC144"/>
      <c r="AJD144"/>
      <c r="AJE144"/>
      <c r="AJF144"/>
      <c r="AJG144"/>
      <c r="AJH144"/>
      <c r="AJI144"/>
      <c r="AJJ144"/>
      <c r="AJK144"/>
      <c r="AJL144"/>
      <c r="AJM144"/>
      <c r="AJN144"/>
      <c r="AJO144"/>
      <c r="AJP144"/>
      <c r="AJQ144"/>
      <c r="AJR144"/>
      <c r="AJS144"/>
      <c r="AJT144"/>
      <c r="AJU144"/>
      <c r="AJV144"/>
      <c r="AJW144"/>
      <c r="AJX144"/>
      <c r="AJY144"/>
      <c r="AJZ144"/>
      <c r="AKA144"/>
      <c r="AKB144"/>
      <c r="AKC144"/>
      <c r="AKD144"/>
      <c r="AKE144"/>
      <c r="AKF144"/>
      <c r="AKG144"/>
      <c r="AKH144"/>
      <c r="AKI144"/>
      <c r="AKJ144"/>
      <c r="AKK144"/>
      <c r="AKL144"/>
      <c r="AKM144"/>
      <c r="AKN144"/>
      <c r="AKO144"/>
      <c r="AKP144"/>
      <c r="AKQ144"/>
      <c r="AKR144"/>
      <c r="AKS144"/>
      <c r="AKT144"/>
      <c r="AKU144"/>
      <c r="AKV144"/>
      <c r="AKW144"/>
      <c r="AKX144"/>
      <c r="AKY144"/>
      <c r="AKZ144"/>
      <c r="ALA144"/>
      <c r="ALB144"/>
      <c r="ALC144"/>
      <c r="ALD144"/>
      <c r="ALE144"/>
      <c r="ALF144"/>
      <c r="ALG144"/>
      <c r="ALH144"/>
      <c r="ALI144"/>
      <c r="ALJ144"/>
      <c r="ALK144"/>
      <c r="ALL144"/>
      <c r="ALM144"/>
      <c r="ALN144"/>
      <c r="ALO144"/>
      <c r="ALP144"/>
      <c r="ALQ144"/>
      <c r="ALR144"/>
      <c r="ALS144"/>
      <c r="ALT144"/>
      <c r="ALU144"/>
      <c r="ALV144"/>
      <c r="ALW144"/>
      <c r="ALX144"/>
      <c r="ALY144"/>
      <c r="ALZ144"/>
      <c r="AMA144"/>
      <c r="AMB144"/>
      <c r="AMC144"/>
      <c r="AMD144"/>
      <c r="AME144"/>
      <c r="AMF144"/>
      <c r="AMG144"/>
      <c r="AMH144"/>
      <c r="AMI144"/>
      <c r="AMJ144"/>
      <c r="AMK144"/>
      <c r="AML144"/>
      <c r="AMM144"/>
      <c r="AMN144"/>
      <c r="AMO144"/>
      <c r="AMP144"/>
      <c r="AMQ144"/>
      <c r="AMR144"/>
      <c r="AMS144"/>
      <c r="AMT144"/>
      <c r="AMU144"/>
      <c r="AMV144"/>
      <c r="AMW144"/>
      <c r="AMX144"/>
      <c r="AMY144"/>
      <c r="AMZ144"/>
      <c r="ANA144"/>
      <c r="ANB144"/>
      <c r="ANC144"/>
      <c r="AND144"/>
      <c r="ANE144"/>
      <c r="ANF144"/>
      <c r="ANG144"/>
      <c r="ANH144"/>
      <c r="ANI144"/>
      <c r="ANJ144"/>
      <c r="ANK144"/>
      <c r="ANL144"/>
      <c r="ANM144"/>
      <c r="ANN144"/>
      <c r="ANO144"/>
      <c r="ANP144"/>
      <c r="ANQ144"/>
      <c r="ANR144"/>
      <c r="ANS144"/>
      <c r="ANT144"/>
      <c r="ANU144"/>
      <c r="ANV144"/>
      <c r="ANW144"/>
      <c r="ANX144"/>
      <c r="ANY144"/>
      <c r="ANZ144"/>
      <c r="AOA144"/>
      <c r="AOB144"/>
      <c r="AOC144"/>
      <c r="AOD144"/>
      <c r="AOE144"/>
      <c r="AOF144"/>
      <c r="AOG144"/>
      <c r="AOH144"/>
      <c r="AOI144"/>
      <c r="AOJ144"/>
      <c r="AOK144"/>
      <c r="AOL144"/>
      <c r="AOM144"/>
      <c r="AON144"/>
      <c r="AOO144"/>
      <c r="AOP144"/>
      <c r="AOQ144"/>
      <c r="AOR144"/>
      <c r="AOS144"/>
      <c r="AOT144"/>
      <c r="AOU144"/>
      <c r="AOV144"/>
      <c r="AOW144"/>
      <c r="AOX144"/>
      <c r="AOY144"/>
      <c r="AOZ144"/>
      <c r="APA144"/>
      <c r="APB144"/>
      <c r="APC144"/>
      <c r="APD144"/>
      <c r="APE144"/>
      <c r="APF144"/>
      <c r="APG144"/>
      <c r="APH144"/>
      <c r="API144"/>
      <c r="APJ144"/>
      <c r="APK144"/>
      <c r="APL144"/>
      <c r="APM144"/>
      <c r="APN144"/>
      <c r="APO144"/>
      <c r="APP144"/>
      <c r="APQ144"/>
      <c r="APR144"/>
      <c r="APS144"/>
      <c r="APT144"/>
      <c r="APU144"/>
      <c r="APV144"/>
      <c r="APW144"/>
      <c r="APX144"/>
      <c r="APY144"/>
      <c r="APZ144"/>
      <c r="AQA144"/>
      <c r="AQB144"/>
      <c r="AQC144"/>
      <c r="AQD144"/>
      <c r="AQE144"/>
      <c r="AQF144"/>
      <c r="AQG144"/>
      <c r="AQH144"/>
      <c r="AQI144"/>
      <c r="AQJ144"/>
      <c r="AQK144"/>
      <c r="AQL144"/>
      <c r="AQM144"/>
      <c r="AQN144"/>
      <c r="AQO144"/>
      <c r="AQP144"/>
      <c r="AQQ144"/>
      <c r="AQR144"/>
      <c r="AQS144"/>
      <c r="AQT144"/>
      <c r="AQU144"/>
      <c r="AQV144"/>
      <c r="AQW144"/>
      <c r="AQX144"/>
      <c r="AQY144"/>
      <c r="AQZ144"/>
      <c r="ARA144"/>
      <c r="ARB144"/>
      <c r="ARC144"/>
      <c r="ARD144"/>
      <c r="ARE144"/>
      <c r="ARF144"/>
      <c r="ARG144"/>
      <c r="ARH144"/>
      <c r="ARI144"/>
      <c r="ARJ144"/>
      <c r="ARK144"/>
      <c r="ARL144"/>
      <c r="ARM144"/>
      <c r="ARN144"/>
      <c r="ARO144"/>
      <c r="ARP144"/>
      <c r="ARQ144"/>
      <c r="ARR144"/>
      <c r="ARS144"/>
      <c r="ART144"/>
      <c r="ARU144"/>
      <c r="ARV144"/>
      <c r="ARW144"/>
      <c r="ARX144"/>
      <c r="ARY144"/>
      <c r="ARZ144"/>
      <c r="ASA144"/>
      <c r="ASB144"/>
      <c r="ASC144"/>
      <c r="ASD144"/>
      <c r="ASE144"/>
      <c r="ASF144"/>
      <c r="ASG144"/>
      <c r="ASH144"/>
      <c r="ASI144"/>
      <c r="ASJ144"/>
      <c r="ASK144"/>
      <c r="ASL144"/>
      <c r="ASM144"/>
      <c r="ASN144"/>
      <c r="ASO144"/>
      <c r="ASP144"/>
      <c r="ASQ144"/>
      <c r="ASR144"/>
      <c r="ASS144"/>
      <c r="AST144"/>
      <c r="ASU144"/>
      <c r="ASV144"/>
      <c r="ASW144"/>
      <c r="ASX144"/>
      <c r="ASY144"/>
      <c r="ASZ144"/>
      <c r="ATA144"/>
      <c r="ATB144"/>
      <c r="ATC144"/>
      <c r="ATD144"/>
      <c r="ATE144"/>
      <c r="ATF144"/>
      <c r="ATG144"/>
      <c r="ATH144"/>
      <c r="ATI144"/>
      <c r="ATJ144"/>
      <c r="ATK144"/>
      <c r="ATL144"/>
      <c r="ATM144"/>
      <c r="ATN144"/>
      <c r="ATO144"/>
      <c r="ATP144"/>
      <c r="ATQ144"/>
      <c r="ATR144"/>
      <c r="ATS144"/>
      <c r="ATT144"/>
      <c r="ATU144"/>
      <c r="ATV144"/>
      <c r="ATW144"/>
      <c r="ATX144"/>
      <c r="ATY144"/>
      <c r="ATZ144"/>
      <c r="AUA144"/>
      <c r="AUB144"/>
      <c r="AUC144"/>
      <c r="AUD144"/>
      <c r="AUE144"/>
      <c r="AUF144"/>
      <c r="AUG144"/>
      <c r="AUH144"/>
      <c r="AUI144"/>
      <c r="AUJ144"/>
      <c r="AUK144"/>
      <c r="AUL144"/>
      <c r="AUM144"/>
      <c r="AUN144"/>
      <c r="AUO144"/>
      <c r="AUP144"/>
      <c r="AUQ144"/>
      <c r="AUR144"/>
      <c r="AUS144"/>
      <c r="AUT144"/>
      <c r="AUU144"/>
      <c r="AUV144"/>
      <c r="AUW144"/>
      <c r="AUX144"/>
      <c r="AUY144"/>
      <c r="AUZ144"/>
      <c r="AVA144"/>
      <c r="AVB144"/>
      <c r="AVC144"/>
      <c r="AVD144"/>
      <c r="AVE144"/>
      <c r="AVF144"/>
      <c r="AVG144"/>
      <c r="AVH144"/>
      <c r="AVI144"/>
      <c r="AVJ144"/>
      <c r="AVK144"/>
      <c r="AVL144"/>
      <c r="AVM144"/>
      <c r="AVN144"/>
      <c r="AVO144"/>
      <c r="AVP144"/>
      <c r="AVQ144"/>
      <c r="AVR144"/>
      <c r="AVS144"/>
      <c r="AVT144"/>
      <c r="AVU144"/>
      <c r="AVV144"/>
      <c r="AVW144"/>
      <c r="AVX144"/>
      <c r="AVY144"/>
      <c r="AVZ144"/>
      <c r="AWA144"/>
      <c r="AWB144"/>
      <c r="AWC144"/>
      <c r="AWD144"/>
      <c r="AWE144"/>
      <c r="AWF144"/>
      <c r="AWG144"/>
      <c r="AWH144"/>
      <c r="AWI144"/>
      <c r="AWJ144"/>
      <c r="AWK144"/>
      <c r="AWL144"/>
      <c r="AWM144"/>
      <c r="AWN144"/>
      <c r="AWO144"/>
      <c r="AWP144"/>
      <c r="AWQ144"/>
      <c r="AWR144"/>
      <c r="AWS144"/>
      <c r="AWT144"/>
      <c r="AWU144"/>
      <c r="AWV144"/>
      <c r="AWW144"/>
      <c r="AWX144"/>
      <c r="AWY144"/>
      <c r="AWZ144"/>
      <c r="AXA144"/>
      <c r="AXB144"/>
      <c r="AXC144"/>
      <c r="AXD144"/>
      <c r="AXE144"/>
      <c r="AXF144"/>
      <c r="AXG144"/>
      <c r="AXH144"/>
      <c r="AXI144"/>
      <c r="AXJ144"/>
      <c r="AXK144"/>
      <c r="AXL144"/>
      <c r="AXM144"/>
      <c r="AXN144"/>
      <c r="AXO144"/>
      <c r="AXP144"/>
      <c r="AXQ144"/>
      <c r="AXR144"/>
      <c r="AXS144"/>
      <c r="AXT144"/>
      <c r="AXU144"/>
      <c r="AXV144"/>
      <c r="AXW144"/>
      <c r="AXX144"/>
      <c r="AXY144"/>
      <c r="AXZ144"/>
      <c r="AYA144"/>
      <c r="AYB144"/>
      <c r="AYC144"/>
      <c r="AYD144"/>
      <c r="AYE144"/>
      <c r="AYF144"/>
      <c r="AYG144"/>
      <c r="AYH144"/>
      <c r="AYI144"/>
      <c r="AYJ144"/>
      <c r="AYK144"/>
      <c r="AYL144"/>
      <c r="AYM144"/>
      <c r="AYN144"/>
      <c r="AYO144"/>
      <c r="AYP144"/>
      <c r="AYQ144"/>
      <c r="AYR144"/>
      <c r="AYS144"/>
      <c r="AYT144"/>
      <c r="AYU144"/>
      <c r="AYV144"/>
      <c r="AYW144"/>
      <c r="AYX144"/>
      <c r="AYY144"/>
      <c r="AYZ144"/>
      <c r="AZA144"/>
      <c r="AZB144"/>
      <c r="AZC144"/>
      <c r="AZD144"/>
      <c r="AZE144"/>
      <c r="AZF144"/>
      <c r="AZG144"/>
      <c r="AZH144"/>
      <c r="AZI144"/>
      <c r="AZJ144"/>
      <c r="AZK144"/>
      <c r="AZL144"/>
      <c r="AZM144"/>
      <c r="AZN144"/>
      <c r="AZO144"/>
      <c r="AZP144"/>
      <c r="AZQ144"/>
      <c r="AZR144"/>
      <c r="AZS144"/>
      <c r="AZT144"/>
      <c r="AZU144"/>
      <c r="AZV144"/>
      <c r="AZW144"/>
      <c r="AZX144"/>
      <c r="AZY144"/>
      <c r="AZZ144"/>
      <c r="BAA144"/>
      <c r="BAB144"/>
      <c r="BAC144"/>
      <c r="BAD144"/>
      <c r="BAE144"/>
      <c r="BAF144"/>
      <c r="BAG144"/>
      <c r="BAH144"/>
      <c r="BAI144"/>
      <c r="BAJ144"/>
      <c r="BAK144"/>
      <c r="BAL144"/>
      <c r="BAM144"/>
      <c r="BAN144"/>
      <c r="BAO144"/>
      <c r="BAP144"/>
      <c r="BAQ144"/>
      <c r="BAR144"/>
      <c r="BAS144"/>
      <c r="BAT144"/>
      <c r="BAU144"/>
      <c r="BAV144"/>
      <c r="BAW144"/>
      <c r="BAX144"/>
      <c r="BAY144"/>
      <c r="BAZ144"/>
      <c r="BBA144"/>
      <c r="BBB144"/>
      <c r="BBC144"/>
      <c r="BBD144"/>
      <c r="BBE144"/>
      <c r="BBF144"/>
      <c r="BBG144"/>
      <c r="BBH144"/>
      <c r="BBI144"/>
      <c r="BBJ144"/>
      <c r="BBK144"/>
      <c r="BBL144"/>
      <c r="BBM144"/>
      <c r="BBN144"/>
      <c r="BBO144"/>
      <c r="BBP144"/>
      <c r="BBQ144"/>
      <c r="BBR144"/>
      <c r="BBS144"/>
      <c r="BBT144"/>
      <c r="BBU144"/>
      <c r="BBV144"/>
      <c r="BBW144"/>
      <c r="BBX144"/>
      <c r="BBY144"/>
      <c r="BBZ144"/>
      <c r="BCA144"/>
      <c r="BCB144"/>
      <c r="BCC144"/>
      <c r="BCD144"/>
      <c r="BCE144"/>
      <c r="BCF144"/>
      <c r="BCG144"/>
      <c r="BCH144"/>
      <c r="BCI144"/>
      <c r="BCJ144"/>
      <c r="BCK144"/>
      <c r="BCL144"/>
      <c r="BCM144"/>
      <c r="BCN144"/>
      <c r="BCO144"/>
      <c r="BCP144"/>
      <c r="BCQ144"/>
      <c r="BCR144"/>
      <c r="BCS144"/>
      <c r="BCT144"/>
      <c r="BCU144"/>
      <c r="BCV144"/>
      <c r="BCW144"/>
      <c r="BCX144"/>
      <c r="BCY144"/>
      <c r="BCZ144"/>
      <c r="BDA144"/>
      <c r="BDB144"/>
      <c r="BDC144"/>
      <c r="BDD144"/>
      <c r="BDE144"/>
      <c r="BDF144"/>
      <c r="BDG144"/>
      <c r="BDH144"/>
      <c r="BDI144"/>
      <c r="BDJ144"/>
      <c r="BDK144"/>
      <c r="BDL144"/>
      <c r="BDM144"/>
      <c r="BDN144"/>
      <c r="BDO144"/>
      <c r="BDP144"/>
      <c r="BDQ144"/>
      <c r="BDR144"/>
      <c r="BDS144"/>
      <c r="BDT144"/>
      <c r="BDU144"/>
      <c r="BDV144"/>
      <c r="BDW144"/>
      <c r="BDX144"/>
      <c r="BDY144"/>
      <c r="BDZ144"/>
      <c r="BEA144"/>
      <c r="BEB144"/>
      <c r="BEC144"/>
      <c r="BED144"/>
      <c r="BEE144"/>
      <c r="BEF144"/>
      <c r="BEG144"/>
      <c r="BEH144"/>
      <c r="BEI144"/>
      <c r="BEJ144"/>
      <c r="BEK144"/>
      <c r="BEL144"/>
      <c r="BEM144"/>
      <c r="BEN144"/>
      <c r="BEO144"/>
      <c r="BEP144"/>
      <c r="BEQ144"/>
      <c r="BER144"/>
      <c r="BES144"/>
      <c r="BET144"/>
      <c r="BEU144"/>
      <c r="BEV144"/>
      <c r="BEW144"/>
      <c r="BEX144"/>
      <c r="BEY144"/>
      <c r="BEZ144"/>
      <c r="BFA144"/>
      <c r="BFB144"/>
      <c r="BFC144"/>
      <c r="BFD144"/>
      <c r="BFE144"/>
      <c r="BFF144"/>
      <c r="BFG144"/>
      <c r="BFH144"/>
      <c r="BFI144"/>
      <c r="BFJ144"/>
      <c r="BFK144"/>
      <c r="BFL144"/>
      <c r="BFM144"/>
      <c r="BFN144"/>
      <c r="BFO144"/>
      <c r="BFP144"/>
      <c r="BFQ144"/>
      <c r="BFR144"/>
      <c r="BFS144"/>
      <c r="BFT144"/>
      <c r="BFU144"/>
      <c r="BFV144"/>
      <c r="BFW144"/>
      <c r="BFX144"/>
      <c r="BFY144"/>
      <c r="BFZ144"/>
      <c r="BGA144"/>
      <c r="BGB144"/>
      <c r="BGC144"/>
      <c r="BGD144"/>
      <c r="BGE144"/>
      <c r="BGF144"/>
      <c r="BGG144"/>
      <c r="BGH144"/>
      <c r="BGI144"/>
      <c r="BGJ144"/>
      <c r="BGK144"/>
      <c r="BGL144"/>
      <c r="BGM144"/>
      <c r="BGN144"/>
      <c r="BGO144"/>
      <c r="BGP144"/>
      <c r="BGQ144"/>
      <c r="BGR144"/>
      <c r="BGS144"/>
      <c r="BGT144"/>
      <c r="BGU144"/>
      <c r="BGV144"/>
      <c r="BGW144"/>
      <c r="BGX144"/>
      <c r="BGY144"/>
      <c r="BGZ144"/>
      <c r="BHA144"/>
      <c r="BHB144"/>
      <c r="BHC144"/>
      <c r="BHD144"/>
      <c r="BHE144"/>
      <c r="BHF144"/>
      <c r="BHG144"/>
      <c r="BHH144"/>
      <c r="BHI144"/>
      <c r="BHJ144"/>
      <c r="BHK144"/>
      <c r="BHL144"/>
      <c r="BHM144"/>
      <c r="BHN144"/>
      <c r="BHO144"/>
      <c r="BHP144"/>
      <c r="BHQ144"/>
      <c r="BHR144"/>
      <c r="BHS144"/>
      <c r="BHT144"/>
      <c r="BHU144"/>
      <c r="BHV144"/>
      <c r="BHW144"/>
      <c r="BHX144"/>
      <c r="BHY144"/>
      <c r="BHZ144"/>
      <c r="BIA144"/>
      <c r="BIB144"/>
      <c r="BIC144"/>
      <c r="BID144"/>
      <c r="BIE144"/>
      <c r="BIF144"/>
      <c r="BIG144"/>
      <c r="BIH144"/>
      <c r="BII144"/>
      <c r="BIJ144"/>
      <c r="BIK144"/>
      <c r="BIL144"/>
      <c r="BIM144"/>
      <c r="BIN144"/>
      <c r="BIO144"/>
      <c r="BIP144"/>
      <c r="BIQ144"/>
      <c r="BIR144"/>
      <c r="BIS144"/>
      <c r="BIT144"/>
      <c r="BIU144"/>
      <c r="BIV144"/>
      <c r="BIW144"/>
      <c r="BIX144"/>
      <c r="BIY144"/>
      <c r="BIZ144"/>
      <c r="BJA144"/>
      <c r="BJB144"/>
      <c r="BJC144"/>
      <c r="BJD144"/>
      <c r="BJE144"/>
      <c r="BJF144"/>
      <c r="BJG144"/>
      <c r="BJH144"/>
      <c r="BJI144"/>
      <c r="BJJ144"/>
      <c r="BJK144"/>
      <c r="BJL144"/>
      <c r="BJM144"/>
      <c r="BJN144"/>
      <c r="BJO144"/>
      <c r="BJP144"/>
      <c r="BJQ144"/>
      <c r="BJR144"/>
      <c r="BJS144"/>
      <c r="BJT144"/>
      <c r="BJU144"/>
      <c r="BJV144"/>
      <c r="BJW144"/>
      <c r="BJX144"/>
      <c r="BJY144"/>
      <c r="BJZ144"/>
      <c r="BKA144"/>
      <c r="BKB144"/>
      <c r="BKC144"/>
      <c r="BKD144"/>
      <c r="BKE144"/>
      <c r="BKF144"/>
      <c r="BKG144"/>
      <c r="BKH144"/>
      <c r="BKI144"/>
      <c r="BKJ144"/>
      <c r="BKK144"/>
      <c r="BKL144"/>
      <c r="BKM144"/>
      <c r="BKN144"/>
      <c r="BKO144"/>
      <c r="BKP144"/>
      <c r="BKQ144"/>
      <c r="BKR144"/>
      <c r="BKS144"/>
      <c r="BKT144"/>
      <c r="BKU144"/>
      <c r="BKV144"/>
      <c r="BKW144"/>
      <c r="BKX144"/>
      <c r="BKY144"/>
      <c r="BKZ144"/>
      <c r="BLA144"/>
      <c r="BLB144"/>
      <c r="BLC144"/>
      <c r="BLD144"/>
      <c r="BLE144"/>
      <c r="BLF144"/>
      <c r="BLG144"/>
      <c r="BLH144"/>
      <c r="BLI144"/>
      <c r="BLJ144"/>
      <c r="BLK144"/>
      <c r="BLL144"/>
      <c r="BLM144"/>
      <c r="BLN144"/>
      <c r="BLO144"/>
      <c r="BLP144"/>
      <c r="BLQ144"/>
      <c r="BLR144"/>
      <c r="BLS144"/>
      <c r="BLT144"/>
      <c r="BLU144"/>
      <c r="BLV144"/>
      <c r="BLW144"/>
      <c r="BLX144"/>
      <c r="BLY144"/>
      <c r="BLZ144"/>
      <c r="BMA144"/>
      <c r="BMB144"/>
      <c r="BMC144"/>
      <c r="BMD144"/>
      <c r="BME144"/>
      <c r="BMF144"/>
      <c r="BMG144"/>
      <c r="BMH144"/>
      <c r="BMI144"/>
      <c r="BMJ144"/>
      <c r="BMK144"/>
      <c r="BML144"/>
      <c r="BMM144"/>
      <c r="BMN144"/>
      <c r="BMO144"/>
      <c r="BMP144"/>
      <c r="BMQ144"/>
      <c r="BMR144"/>
      <c r="BMS144"/>
      <c r="BMT144"/>
      <c r="BMU144"/>
      <c r="BMV144"/>
      <c r="BMW144"/>
      <c r="BMX144"/>
      <c r="BMY144"/>
      <c r="BMZ144"/>
      <c r="BNA144"/>
      <c r="BNB144"/>
      <c r="BNC144"/>
      <c r="BND144"/>
      <c r="BNE144"/>
      <c r="BNF144"/>
      <c r="BNG144"/>
      <c r="BNH144"/>
      <c r="BNI144"/>
      <c r="BNJ144"/>
      <c r="BNK144"/>
      <c r="BNL144"/>
      <c r="BNM144"/>
      <c r="BNN144"/>
      <c r="BNO144"/>
      <c r="BNP144"/>
      <c r="BNQ144"/>
      <c r="BNR144"/>
      <c r="BNS144"/>
      <c r="BNT144"/>
      <c r="BNU144"/>
      <c r="BNV144"/>
      <c r="BNW144"/>
      <c r="BNX144"/>
      <c r="BNY144"/>
      <c r="BNZ144"/>
      <c r="BOA144"/>
      <c r="BOB144"/>
      <c r="BOC144"/>
      <c r="BOD144"/>
      <c r="BOE144"/>
      <c r="BOF144"/>
      <c r="BOG144"/>
      <c r="BOH144"/>
      <c r="BOI144"/>
      <c r="BOJ144"/>
      <c r="BOK144"/>
      <c r="BOL144"/>
      <c r="BOM144"/>
      <c r="BON144"/>
      <c r="BOO144"/>
      <c r="BOP144"/>
      <c r="BOQ144"/>
      <c r="BOR144"/>
      <c r="BOS144"/>
      <c r="BOT144"/>
      <c r="BOU144"/>
      <c r="BOV144"/>
      <c r="BOW144"/>
      <c r="BOX144"/>
      <c r="BOY144"/>
      <c r="BOZ144"/>
      <c r="BPA144"/>
      <c r="BPB144"/>
      <c r="BPC144"/>
      <c r="BPD144"/>
      <c r="BPE144"/>
      <c r="BPF144"/>
      <c r="BPG144"/>
      <c r="BPH144"/>
      <c r="BPI144"/>
      <c r="BPJ144"/>
      <c r="BPK144"/>
      <c r="BPL144"/>
      <c r="BPM144"/>
      <c r="BPN144"/>
      <c r="BPO144"/>
      <c r="BPP144"/>
      <c r="BPQ144"/>
      <c r="BPR144"/>
      <c r="BPS144"/>
      <c r="BPT144"/>
      <c r="BPU144"/>
      <c r="BPV144"/>
      <c r="BPW144"/>
      <c r="BPX144"/>
      <c r="BPY144"/>
      <c r="BPZ144"/>
      <c r="BQA144"/>
      <c r="BQB144"/>
      <c r="BQC144"/>
      <c r="BQD144"/>
      <c r="BQE144"/>
      <c r="BQF144"/>
      <c r="BQG144"/>
      <c r="BQH144"/>
      <c r="BQI144"/>
      <c r="BQJ144"/>
      <c r="BQK144"/>
      <c r="BQL144"/>
      <c r="BQM144"/>
      <c r="BQN144"/>
      <c r="BQO144"/>
      <c r="BQP144"/>
      <c r="BQQ144"/>
      <c r="BQR144"/>
      <c r="BQS144"/>
      <c r="BQT144"/>
      <c r="BQU144"/>
      <c r="BQV144"/>
      <c r="BQW144"/>
      <c r="BQX144"/>
      <c r="BQY144"/>
      <c r="BQZ144"/>
      <c r="BRA144"/>
      <c r="BRB144"/>
      <c r="BRC144"/>
      <c r="BRD144"/>
      <c r="BRE144"/>
      <c r="BRF144"/>
      <c r="BRG144"/>
      <c r="BRH144"/>
      <c r="BRI144"/>
      <c r="BRJ144"/>
      <c r="BRK144"/>
      <c r="BRL144"/>
      <c r="BRM144"/>
      <c r="BRN144"/>
      <c r="BRO144"/>
      <c r="BRP144"/>
      <c r="BRQ144"/>
      <c r="BRR144"/>
      <c r="BRS144"/>
      <c r="BRT144"/>
      <c r="BRU144"/>
      <c r="BRV144"/>
      <c r="BRW144"/>
      <c r="BRX144"/>
      <c r="BRY144"/>
      <c r="BRZ144"/>
      <c r="BSA144"/>
      <c r="BSB144"/>
      <c r="BSC144"/>
      <c r="BSD144"/>
      <c r="BSE144"/>
      <c r="BSF144"/>
      <c r="BSG144"/>
      <c r="BSH144"/>
      <c r="BSI144"/>
      <c r="BSJ144"/>
      <c r="BSK144"/>
      <c r="BSL144"/>
      <c r="BSM144"/>
      <c r="BSN144"/>
      <c r="BSO144"/>
      <c r="BSP144"/>
      <c r="BSQ144"/>
      <c r="BSR144"/>
      <c r="BSS144"/>
      <c r="BST144"/>
      <c r="BSU144"/>
      <c r="BSV144"/>
      <c r="BSW144"/>
      <c r="BSX144"/>
      <c r="BSY144"/>
      <c r="BSZ144"/>
      <c r="BTA144"/>
      <c r="BTB144"/>
      <c r="BTC144"/>
      <c r="BTD144"/>
      <c r="BTE144"/>
      <c r="BTF144"/>
      <c r="BTG144"/>
      <c r="BTH144"/>
      <c r="BTI144"/>
      <c r="BTJ144"/>
      <c r="BTK144"/>
      <c r="BTL144"/>
      <c r="BTM144"/>
      <c r="BTN144"/>
      <c r="BTO144"/>
      <c r="BTP144"/>
      <c r="BTQ144"/>
      <c r="BTR144"/>
      <c r="BTS144"/>
      <c r="BTT144"/>
      <c r="BTU144"/>
      <c r="BTV144"/>
      <c r="BTW144"/>
      <c r="BTX144"/>
      <c r="BTY144"/>
      <c r="BTZ144"/>
      <c r="BUA144"/>
      <c r="BUB144"/>
      <c r="BUC144"/>
      <c r="BUD144"/>
      <c r="BUE144"/>
      <c r="BUF144"/>
      <c r="BUG144"/>
      <c r="BUH144"/>
      <c r="BUI144"/>
      <c r="BUJ144"/>
      <c r="BUK144"/>
      <c r="BUL144"/>
      <c r="BUM144"/>
      <c r="BUN144"/>
      <c r="BUO144"/>
      <c r="BUP144"/>
      <c r="BUQ144"/>
      <c r="BUR144"/>
      <c r="BUS144"/>
      <c r="BUT144"/>
      <c r="BUU144"/>
      <c r="BUV144"/>
      <c r="BUW144"/>
      <c r="BUX144"/>
      <c r="BUY144"/>
      <c r="BUZ144"/>
      <c r="BVA144"/>
      <c r="BVB144"/>
      <c r="BVC144"/>
      <c r="BVD144"/>
      <c r="BVE144"/>
      <c r="BVF144"/>
      <c r="BVG144"/>
      <c r="BVH144"/>
      <c r="BVI144"/>
      <c r="BVJ144"/>
      <c r="BVK144"/>
      <c r="BVL144"/>
      <c r="BVM144"/>
      <c r="BVN144"/>
      <c r="BVO144"/>
      <c r="BVP144"/>
      <c r="BVQ144"/>
      <c r="BVR144"/>
      <c r="BVS144"/>
      <c r="BVT144"/>
      <c r="BVU144"/>
      <c r="BVV144"/>
      <c r="BVW144"/>
      <c r="BVX144"/>
      <c r="BVY144"/>
      <c r="BVZ144"/>
      <c r="BWA144"/>
      <c r="BWB144"/>
      <c r="BWC144"/>
      <c r="BWD144"/>
      <c r="BWE144"/>
      <c r="BWF144"/>
      <c r="BWG144"/>
      <c r="BWH144"/>
      <c r="BWI144"/>
      <c r="BWJ144"/>
      <c r="BWK144"/>
      <c r="BWL144"/>
      <c r="BWM144"/>
      <c r="BWN144"/>
      <c r="BWO144"/>
      <c r="BWP144"/>
      <c r="BWQ144"/>
      <c r="BWR144"/>
      <c r="BWS144"/>
      <c r="BWT144"/>
      <c r="BWU144"/>
      <c r="BWV144"/>
      <c r="BWW144"/>
      <c r="BWX144"/>
      <c r="BWY144"/>
      <c r="BWZ144"/>
      <c r="BXA144"/>
      <c r="BXB144"/>
      <c r="BXC144"/>
      <c r="BXD144"/>
      <c r="BXE144"/>
      <c r="BXF144"/>
      <c r="BXG144"/>
      <c r="BXH144"/>
      <c r="BXI144"/>
      <c r="BXJ144"/>
      <c r="BXK144"/>
      <c r="BXL144"/>
      <c r="BXM144"/>
      <c r="BXN144"/>
      <c r="BXO144"/>
      <c r="BXP144"/>
      <c r="BXQ144"/>
      <c r="BXR144"/>
      <c r="BXS144"/>
      <c r="BXT144"/>
      <c r="BXU144"/>
      <c r="BXV144"/>
      <c r="BXW144"/>
      <c r="BXX144"/>
      <c r="BXY144"/>
      <c r="BXZ144"/>
      <c r="BYA144"/>
      <c r="BYB144"/>
      <c r="BYC144"/>
      <c r="BYD144"/>
      <c r="BYE144"/>
      <c r="BYF144"/>
      <c r="BYG144"/>
      <c r="BYH144"/>
      <c r="BYI144"/>
      <c r="BYJ144"/>
      <c r="BYK144"/>
      <c r="BYL144"/>
      <c r="BYM144"/>
      <c r="BYN144"/>
      <c r="BYO144"/>
      <c r="BYP144"/>
      <c r="BYQ144"/>
      <c r="BYR144"/>
      <c r="BYS144"/>
      <c r="BYT144"/>
      <c r="BYU144"/>
      <c r="BYV144"/>
      <c r="BYW144"/>
      <c r="BYX144"/>
      <c r="BYY144"/>
      <c r="BYZ144"/>
      <c r="BZA144"/>
      <c r="BZB144"/>
      <c r="BZC144"/>
      <c r="BZD144"/>
      <c r="BZE144"/>
      <c r="BZF144"/>
      <c r="BZG144"/>
      <c r="BZH144"/>
      <c r="BZI144"/>
      <c r="BZJ144"/>
      <c r="BZK144"/>
      <c r="BZL144"/>
      <c r="BZM144"/>
      <c r="BZN144"/>
      <c r="BZO144"/>
      <c r="BZP144"/>
      <c r="BZQ144"/>
      <c r="BZR144"/>
      <c r="BZS144"/>
      <c r="BZT144"/>
      <c r="BZU144"/>
      <c r="BZV144"/>
      <c r="BZW144"/>
      <c r="BZX144"/>
      <c r="BZY144"/>
      <c r="BZZ144"/>
      <c r="CAA144"/>
      <c r="CAB144"/>
      <c r="CAC144"/>
      <c r="CAD144"/>
      <c r="CAE144"/>
      <c r="CAF144"/>
      <c r="CAG144"/>
      <c r="CAH144"/>
      <c r="CAI144"/>
      <c r="CAJ144"/>
      <c r="CAK144"/>
      <c r="CAL144"/>
      <c r="CAM144"/>
      <c r="CAN144"/>
      <c r="CAO144"/>
      <c r="CAP144"/>
      <c r="CAQ144"/>
      <c r="CAR144"/>
      <c r="CAS144"/>
      <c r="CAT144"/>
      <c r="CAU144"/>
      <c r="CAV144"/>
      <c r="CAW144"/>
      <c r="CAX144"/>
      <c r="CAY144"/>
      <c r="CAZ144"/>
      <c r="CBA144"/>
      <c r="CBB144"/>
      <c r="CBC144"/>
      <c r="CBD144"/>
      <c r="CBE144"/>
      <c r="CBF144"/>
      <c r="CBG144"/>
      <c r="CBH144"/>
      <c r="CBI144"/>
      <c r="CBJ144"/>
      <c r="CBK144"/>
      <c r="CBL144"/>
      <c r="CBM144"/>
      <c r="CBN144"/>
      <c r="CBO144"/>
      <c r="CBP144"/>
      <c r="CBQ144"/>
      <c r="CBR144"/>
      <c r="CBS144"/>
      <c r="CBT144"/>
      <c r="CBU144"/>
      <c r="CBV144"/>
      <c r="CBW144"/>
      <c r="CBX144"/>
      <c r="CBY144"/>
      <c r="CBZ144"/>
      <c r="CCA144"/>
      <c r="CCB144"/>
      <c r="CCC144"/>
      <c r="CCD144"/>
      <c r="CCE144"/>
      <c r="CCF144"/>
      <c r="CCG144"/>
      <c r="CCH144"/>
      <c r="CCI144"/>
      <c r="CCJ144"/>
      <c r="CCK144"/>
      <c r="CCL144"/>
      <c r="CCM144"/>
      <c r="CCN144"/>
      <c r="CCO144"/>
      <c r="CCP144"/>
      <c r="CCQ144"/>
      <c r="CCR144"/>
      <c r="CCS144"/>
      <c r="CCT144"/>
      <c r="CCU144"/>
      <c r="CCV144"/>
      <c r="CCW144"/>
      <c r="CCX144"/>
      <c r="CCY144"/>
      <c r="CCZ144"/>
      <c r="CDA144"/>
      <c r="CDB144"/>
      <c r="CDC144"/>
      <c r="CDD144"/>
      <c r="CDE144"/>
      <c r="CDF144"/>
      <c r="CDG144"/>
      <c r="CDH144"/>
      <c r="CDI144"/>
      <c r="CDJ144"/>
      <c r="CDK144"/>
      <c r="CDL144"/>
      <c r="CDM144"/>
      <c r="CDN144"/>
      <c r="CDO144"/>
      <c r="CDP144"/>
      <c r="CDQ144"/>
      <c r="CDR144"/>
      <c r="CDS144"/>
      <c r="CDT144"/>
      <c r="CDU144"/>
      <c r="CDV144"/>
      <c r="CDW144"/>
      <c r="CDX144"/>
      <c r="CDY144"/>
      <c r="CDZ144"/>
      <c r="CEA144"/>
      <c r="CEB144"/>
      <c r="CEC144"/>
      <c r="CED144"/>
      <c r="CEE144"/>
      <c r="CEF144"/>
      <c r="CEG144"/>
      <c r="CEH144"/>
      <c r="CEI144"/>
      <c r="CEJ144"/>
      <c r="CEK144"/>
      <c r="CEL144"/>
      <c r="CEM144"/>
      <c r="CEN144"/>
      <c r="CEO144"/>
      <c r="CEP144"/>
      <c r="CEQ144"/>
      <c r="CER144"/>
      <c r="CES144"/>
      <c r="CET144"/>
      <c r="CEU144"/>
      <c r="CEV144"/>
      <c r="CEW144"/>
      <c r="CEX144"/>
      <c r="CEY144"/>
      <c r="CEZ144"/>
      <c r="CFA144"/>
      <c r="CFB144"/>
      <c r="CFC144"/>
      <c r="CFD144"/>
      <c r="CFE144"/>
      <c r="CFF144"/>
      <c r="CFG144"/>
      <c r="CFH144"/>
      <c r="CFI144"/>
      <c r="CFJ144"/>
      <c r="CFK144"/>
      <c r="CFL144"/>
      <c r="CFM144"/>
      <c r="CFN144"/>
      <c r="CFO144"/>
      <c r="CFP144"/>
      <c r="CFQ144"/>
      <c r="CFR144"/>
      <c r="CFS144"/>
      <c r="CFT144"/>
      <c r="CFU144"/>
      <c r="CFV144"/>
      <c r="CFW144"/>
      <c r="CFX144"/>
      <c r="CFY144"/>
      <c r="CFZ144"/>
      <c r="CGA144"/>
      <c r="CGB144"/>
      <c r="CGC144"/>
      <c r="CGD144"/>
      <c r="CGE144"/>
      <c r="CGF144"/>
      <c r="CGG144"/>
      <c r="CGH144"/>
      <c r="CGI144"/>
      <c r="CGJ144"/>
      <c r="CGK144"/>
      <c r="CGL144"/>
      <c r="CGM144"/>
      <c r="CGN144"/>
      <c r="CGO144"/>
      <c r="CGP144"/>
      <c r="CGQ144"/>
      <c r="CGR144"/>
      <c r="CGS144"/>
      <c r="CGT144"/>
      <c r="CGU144"/>
      <c r="CGV144"/>
      <c r="CGW144"/>
      <c r="CGX144"/>
      <c r="CGY144"/>
      <c r="CGZ144"/>
      <c r="CHA144"/>
      <c r="CHB144"/>
      <c r="CHC144"/>
      <c r="CHD144"/>
      <c r="CHE144"/>
      <c r="CHF144"/>
      <c r="CHG144"/>
      <c r="CHH144"/>
      <c r="CHI144"/>
      <c r="CHJ144"/>
      <c r="CHK144"/>
      <c r="CHL144"/>
      <c r="CHM144"/>
      <c r="CHN144"/>
      <c r="CHO144"/>
      <c r="CHP144"/>
      <c r="CHQ144"/>
      <c r="CHR144"/>
      <c r="CHS144"/>
      <c r="CHT144"/>
      <c r="CHU144"/>
      <c r="CHV144"/>
      <c r="CHW144"/>
      <c r="CHX144"/>
      <c r="CHY144"/>
      <c r="CHZ144"/>
      <c r="CIA144"/>
      <c r="CIB144"/>
      <c r="CIC144"/>
      <c r="CID144"/>
      <c r="CIE144"/>
      <c r="CIF144"/>
      <c r="CIG144"/>
      <c r="CIH144"/>
      <c r="CII144"/>
      <c r="CIJ144"/>
      <c r="CIK144"/>
      <c r="CIL144"/>
      <c r="CIM144"/>
      <c r="CIN144"/>
      <c r="CIO144"/>
      <c r="CIP144"/>
      <c r="CIQ144"/>
      <c r="CIR144"/>
      <c r="CIS144"/>
      <c r="CIT144"/>
      <c r="CIU144"/>
      <c r="CIV144"/>
      <c r="CIW144"/>
      <c r="CIX144"/>
      <c r="CIY144"/>
      <c r="CIZ144"/>
      <c r="CJA144"/>
      <c r="CJB144"/>
      <c r="CJC144"/>
      <c r="CJD144"/>
      <c r="CJE144"/>
      <c r="CJF144"/>
      <c r="CJG144"/>
      <c r="CJH144"/>
      <c r="CJI144"/>
      <c r="CJJ144"/>
      <c r="CJK144"/>
      <c r="CJL144"/>
      <c r="CJM144"/>
      <c r="CJN144"/>
      <c r="CJO144"/>
      <c r="CJP144"/>
      <c r="CJQ144"/>
      <c r="CJR144"/>
      <c r="CJS144"/>
      <c r="CJT144"/>
      <c r="CJU144"/>
      <c r="CJV144"/>
      <c r="CJW144"/>
      <c r="CJX144"/>
      <c r="CJY144"/>
      <c r="CJZ144"/>
      <c r="CKA144"/>
      <c r="CKB144"/>
      <c r="CKC144"/>
      <c r="CKD144"/>
      <c r="CKE144"/>
      <c r="CKF144"/>
      <c r="CKG144"/>
      <c r="CKH144"/>
      <c r="CKI144"/>
      <c r="CKJ144"/>
      <c r="CKK144"/>
      <c r="CKL144"/>
      <c r="CKM144"/>
      <c r="CKN144"/>
      <c r="CKO144"/>
      <c r="CKP144"/>
      <c r="CKQ144"/>
      <c r="CKR144"/>
      <c r="CKS144"/>
      <c r="CKT144"/>
      <c r="CKU144"/>
      <c r="CKV144"/>
      <c r="CKW144"/>
      <c r="CKX144"/>
      <c r="CKY144"/>
      <c r="CKZ144"/>
      <c r="CLA144"/>
      <c r="CLB144"/>
      <c r="CLC144"/>
      <c r="CLD144"/>
      <c r="CLE144"/>
      <c r="CLF144"/>
      <c r="CLG144"/>
      <c r="CLH144"/>
      <c r="CLI144"/>
      <c r="CLJ144"/>
      <c r="CLK144"/>
      <c r="CLL144"/>
      <c r="CLM144"/>
      <c r="CLN144"/>
      <c r="CLO144"/>
      <c r="CLP144"/>
      <c r="CLQ144"/>
      <c r="CLR144"/>
      <c r="CLS144"/>
      <c r="CLT144"/>
      <c r="CLU144"/>
      <c r="CLV144"/>
      <c r="CLW144"/>
      <c r="CLX144"/>
      <c r="CLY144"/>
      <c r="CLZ144"/>
      <c r="CMA144"/>
      <c r="CMB144"/>
      <c r="CMC144"/>
      <c r="CMD144"/>
      <c r="CME144"/>
      <c r="CMF144"/>
      <c r="CMG144"/>
      <c r="CMH144"/>
      <c r="CMI144"/>
      <c r="CMJ144"/>
      <c r="CMK144"/>
      <c r="CML144"/>
      <c r="CMM144"/>
      <c r="CMN144"/>
      <c r="CMO144"/>
      <c r="CMP144"/>
      <c r="CMQ144"/>
      <c r="CMR144"/>
      <c r="CMS144"/>
      <c r="CMT144"/>
      <c r="CMU144"/>
      <c r="CMV144"/>
      <c r="CMW144"/>
      <c r="CMX144"/>
      <c r="CMY144"/>
      <c r="CMZ144"/>
      <c r="CNA144"/>
      <c r="CNB144"/>
      <c r="CNC144"/>
      <c r="CND144"/>
      <c r="CNE144"/>
      <c r="CNF144"/>
      <c r="CNG144"/>
      <c r="CNH144"/>
      <c r="CNI144"/>
      <c r="CNJ144"/>
      <c r="CNK144"/>
      <c r="CNL144"/>
      <c r="CNM144"/>
      <c r="CNN144"/>
      <c r="CNO144"/>
      <c r="CNP144"/>
      <c r="CNQ144"/>
      <c r="CNR144"/>
      <c r="CNS144"/>
      <c r="CNT144"/>
      <c r="CNU144"/>
      <c r="CNV144"/>
      <c r="CNW144"/>
      <c r="CNX144"/>
      <c r="CNY144"/>
      <c r="CNZ144"/>
      <c r="COA144"/>
      <c r="COB144"/>
      <c r="COC144"/>
      <c r="COD144"/>
      <c r="COE144"/>
      <c r="COF144"/>
      <c r="COG144"/>
      <c r="COH144"/>
      <c r="COI144"/>
      <c r="COJ144"/>
      <c r="COK144"/>
      <c r="COL144"/>
      <c r="COM144"/>
      <c r="CON144"/>
      <c r="COO144"/>
      <c r="COP144"/>
      <c r="COQ144"/>
      <c r="COR144"/>
      <c r="COS144"/>
      <c r="COT144"/>
      <c r="COU144"/>
      <c r="COV144"/>
      <c r="COW144"/>
      <c r="COX144"/>
      <c r="COY144"/>
      <c r="COZ144"/>
      <c r="CPA144"/>
      <c r="CPB144"/>
      <c r="CPC144"/>
      <c r="CPD144"/>
      <c r="CPE144"/>
      <c r="CPF144"/>
      <c r="CPG144"/>
      <c r="CPH144"/>
      <c r="CPI144"/>
      <c r="CPJ144"/>
      <c r="CPK144"/>
      <c r="CPL144"/>
      <c r="CPM144"/>
      <c r="CPN144"/>
      <c r="CPO144"/>
      <c r="CPP144"/>
      <c r="CPQ144"/>
      <c r="CPR144"/>
      <c r="CPS144"/>
      <c r="CPT144"/>
      <c r="CPU144"/>
      <c r="CPV144"/>
      <c r="CPW144"/>
      <c r="CPX144"/>
      <c r="CPY144"/>
      <c r="CPZ144"/>
      <c r="CQA144"/>
      <c r="CQB144"/>
      <c r="CQC144"/>
      <c r="CQD144"/>
      <c r="CQE144"/>
      <c r="CQF144"/>
      <c r="CQG144"/>
      <c r="CQH144"/>
      <c r="CQI144"/>
      <c r="CQJ144"/>
      <c r="CQK144"/>
      <c r="CQL144"/>
      <c r="CQM144"/>
      <c r="CQN144"/>
      <c r="CQO144"/>
      <c r="CQP144"/>
      <c r="CQQ144"/>
      <c r="CQR144"/>
      <c r="CQS144"/>
      <c r="CQT144"/>
      <c r="CQU144"/>
      <c r="CQV144"/>
      <c r="CQW144"/>
      <c r="CQX144"/>
      <c r="CQY144"/>
      <c r="CQZ144"/>
      <c r="CRA144"/>
      <c r="CRB144"/>
      <c r="CRC144"/>
      <c r="CRD144"/>
      <c r="CRE144"/>
      <c r="CRF144"/>
      <c r="CRG144"/>
      <c r="CRH144"/>
      <c r="CRI144"/>
      <c r="CRJ144"/>
      <c r="CRK144"/>
      <c r="CRL144"/>
      <c r="CRM144"/>
      <c r="CRN144"/>
      <c r="CRO144"/>
      <c r="CRP144"/>
      <c r="CRQ144"/>
      <c r="CRR144"/>
      <c r="CRS144"/>
      <c r="CRT144"/>
      <c r="CRU144"/>
      <c r="CRV144"/>
      <c r="CRW144"/>
      <c r="CRX144"/>
      <c r="CRY144"/>
      <c r="CRZ144"/>
      <c r="CSA144"/>
      <c r="CSB144"/>
      <c r="CSC144"/>
      <c r="CSD144"/>
      <c r="CSE144"/>
      <c r="CSF144"/>
      <c r="CSG144"/>
      <c r="CSH144"/>
      <c r="CSI144"/>
      <c r="CSJ144"/>
      <c r="CSK144"/>
      <c r="CSL144"/>
      <c r="CSM144"/>
      <c r="CSN144"/>
      <c r="CSO144"/>
      <c r="CSP144"/>
      <c r="CSQ144"/>
      <c r="CSR144"/>
      <c r="CSS144"/>
      <c r="CST144"/>
      <c r="CSU144"/>
      <c r="CSV144"/>
      <c r="CSW144"/>
      <c r="CSX144"/>
      <c r="CSY144"/>
      <c r="CSZ144"/>
      <c r="CTA144"/>
      <c r="CTB144"/>
      <c r="CTC144"/>
      <c r="CTD144"/>
      <c r="CTE144"/>
      <c r="CTF144"/>
      <c r="CTG144"/>
      <c r="CTH144"/>
      <c r="CTI144"/>
      <c r="CTJ144"/>
      <c r="CTK144"/>
      <c r="CTL144"/>
      <c r="CTM144"/>
      <c r="CTN144"/>
      <c r="CTO144"/>
      <c r="CTP144"/>
      <c r="CTQ144"/>
      <c r="CTR144"/>
      <c r="CTS144"/>
      <c r="CTT144"/>
      <c r="CTU144"/>
      <c r="CTV144"/>
      <c r="CTW144"/>
      <c r="CTX144"/>
      <c r="CTY144"/>
      <c r="CTZ144"/>
      <c r="CUA144"/>
      <c r="CUB144"/>
      <c r="CUC144"/>
      <c r="CUD144"/>
      <c r="CUE144"/>
      <c r="CUF144"/>
      <c r="CUG144"/>
      <c r="CUH144"/>
      <c r="CUI144"/>
      <c r="CUJ144"/>
      <c r="CUK144"/>
      <c r="CUL144"/>
      <c r="CUM144"/>
      <c r="CUN144"/>
      <c r="CUO144"/>
      <c r="CUP144"/>
      <c r="CUQ144"/>
      <c r="CUR144"/>
      <c r="CUS144"/>
      <c r="CUT144"/>
      <c r="CUU144"/>
      <c r="CUV144"/>
      <c r="CUW144"/>
      <c r="CUX144"/>
      <c r="CUY144"/>
      <c r="CUZ144"/>
      <c r="CVA144"/>
      <c r="CVB144"/>
      <c r="CVC144"/>
      <c r="CVD144"/>
      <c r="CVE144"/>
      <c r="CVF144"/>
      <c r="CVG144"/>
      <c r="CVH144"/>
      <c r="CVI144"/>
      <c r="CVJ144"/>
      <c r="CVK144"/>
      <c r="CVL144"/>
      <c r="CVM144"/>
      <c r="CVN144"/>
      <c r="CVO144"/>
      <c r="CVP144"/>
      <c r="CVQ144"/>
      <c r="CVR144"/>
      <c r="CVS144"/>
      <c r="CVT144"/>
      <c r="CVU144"/>
      <c r="CVV144"/>
      <c r="CVW144"/>
      <c r="CVX144"/>
      <c r="CVY144"/>
      <c r="CVZ144"/>
      <c r="CWA144"/>
      <c r="CWB144"/>
      <c r="CWC144"/>
      <c r="CWD144"/>
      <c r="CWE144"/>
      <c r="CWF144"/>
      <c r="CWG144"/>
      <c r="CWH144"/>
      <c r="CWI144"/>
      <c r="CWJ144"/>
      <c r="CWK144"/>
      <c r="CWL144"/>
      <c r="CWM144"/>
      <c r="CWN144"/>
      <c r="CWO144"/>
      <c r="CWP144"/>
      <c r="CWQ144"/>
      <c r="CWR144"/>
      <c r="CWS144"/>
      <c r="CWT144"/>
      <c r="CWU144"/>
      <c r="CWV144"/>
      <c r="CWW144"/>
      <c r="CWX144"/>
      <c r="CWY144"/>
      <c r="CWZ144"/>
      <c r="CXA144"/>
      <c r="CXB144"/>
      <c r="CXC144"/>
      <c r="CXD144"/>
      <c r="CXE144"/>
      <c r="CXF144"/>
      <c r="CXG144"/>
      <c r="CXH144"/>
      <c r="CXI144"/>
      <c r="CXJ144"/>
      <c r="CXK144"/>
      <c r="CXL144"/>
      <c r="CXM144"/>
      <c r="CXN144"/>
      <c r="CXO144"/>
      <c r="CXP144"/>
      <c r="CXQ144"/>
      <c r="CXR144"/>
      <c r="CXS144"/>
      <c r="CXT144"/>
      <c r="CXU144"/>
      <c r="CXV144"/>
      <c r="CXW144"/>
      <c r="CXX144"/>
      <c r="CXY144"/>
      <c r="CXZ144"/>
      <c r="CYA144"/>
      <c r="CYB144"/>
      <c r="CYC144"/>
      <c r="CYD144"/>
      <c r="CYE144"/>
      <c r="CYF144"/>
      <c r="CYG144"/>
      <c r="CYH144"/>
      <c r="CYI144"/>
      <c r="CYJ144"/>
      <c r="CYK144"/>
      <c r="CYL144"/>
      <c r="CYM144"/>
      <c r="CYN144"/>
      <c r="CYO144"/>
      <c r="CYP144"/>
      <c r="CYQ144"/>
      <c r="CYR144"/>
      <c r="CYS144"/>
      <c r="CYT144"/>
      <c r="CYU144"/>
      <c r="CYV144"/>
      <c r="CYW144"/>
      <c r="CYX144"/>
      <c r="CYY144"/>
      <c r="CYZ144"/>
      <c r="CZA144"/>
      <c r="CZB144"/>
      <c r="CZC144"/>
      <c r="CZD144"/>
      <c r="CZE144"/>
      <c r="CZF144"/>
      <c r="CZG144"/>
      <c r="CZH144"/>
      <c r="CZI144"/>
      <c r="CZJ144"/>
      <c r="CZK144"/>
      <c r="CZL144"/>
      <c r="CZM144"/>
      <c r="CZN144"/>
      <c r="CZO144"/>
      <c r="CZP144"/>
      <c r="CZQ144"/>
      <c r="CZR144"/>
      <c r="CZS144"/>
      <c r="CZT144"/>
      <c r="CZU144"/>
      <c r="CZV144"/>
      <c r="CZW144"/>
      <c r="CZX144"/>
      <c r="CZY144"/>
      <c r="CZZ144"/>
      <c r="DAA144"/>
      <c r="DAB144"/>
      <c r="DAC144"/>
      <c r="DAD144"/>
      <c r="DAE144"/>
      <c r="DAF144"/>
      <c r="DAG144"/>
      <c r="DAH144"/>
      <c r="DAI144"/>
      <c r="DAJ144"/>
      <c r="DAK144"/>
      <c r="DAL144"/>
      <c r="DAM144"/>
      <c r="DAN144"/>
      <c r="DAO144"/>
      <c r="DAP144"/>
      <c r="DAQ144"/>
      <c r="DAR144"/>
      <c r="DAS144"/>
      <c r="DAT144"/>
      <c r="DAU144"/>
      <c r="DAV144"/>
      <c r="DAW144"/>
      <c r="DAX144"/>
      <c r="DAY144"/>
      <c r="DAZ144"/>
      <c r="DBA144"/>
      <c r="DBB144"/>
      <c r="DBC144"/>
      <c r="DBD144"/>
      <c r="DBE144"/>
      <c r="DBF144"/>
      <c r="DBG144"/>
      <c r="DBH144"/>
      <c r="DBI144"/>
      <c r="DBJ144"/>
      <c r="DBK144"/>
      <c r="DBL144"/>
      <c r="DBM144"/>
      <c r="DBN144"/>
      <c r="DBO144"/>
      <c r="DBP144"/>
      <c r="DBQ144"/>
      <c r="DBR144"/>
      <c r="DBS144"/>
      <c r="DBT144"/>
      <c r="DBU144"/>
      <c r="DBV144"/>
      <c r="DBW144"/>
      <c r="DBX144"/>
      <c r="DBY144"/>
      <c r="DBZ144"/>
      <c r="DCA144"/>
      <c r="DCB144"/>
      <c r="DCC144"/>
      <c r="DCD144"/>
      <c r="DCE144"/>
      <c r="DCF144"/>
      <c r="DCG144"/>
      <c r="DCH144"/>
      <c r="DCI144"/>
      <c r="DCJ144"/>
      <c r="DCK144"/>
      <c r="DCL144"/>
      <c r="DCM144"/>
      <c r="DCN144"/>
      <c r="DCO144"/>
      <c r="DCP144"/>
      <c r="DCQ144"/>
      <c r="DCR144"/>
      <c r="DCS144"/>
      <c r="DCT144"/>
      <c r="DCU144"/>
      <c r="DCV144"/>
      <c r="DCW144"/>
      <c r="DCX144"/>
      <c r="DCY144"/>
      <c r="DCZ144"/>
      <c r="DDA144"/>
      <c r="DDB144"/>
      <c r="DDC144"/>
      <c r="DDD144"/>
      <c r="DDE144"/>
      <c r="DDF144"/>
      <c r="DDG144"/>
      <c r="DDH144"/>
      <c r="DDI144"/>
      <c r="DDJ144"/>
      <c r="DDK144"/>
      <c r="DDL144"/>
      <c r="DDM144"/>
      <c r="DDN144"/>
      <c r="DDO144"/>
      <c r="DDP144"/>
      <c r="DDQ144"/>
      <c r="DDR144"/>
      <c r="DDS144"/>
      <c r="DDT144"/>
      <c r="DDU144"/>
      <c r="DDV144"/>
      <c r="DDW144"/>
      <c r="DDX144"/>
      <c r="DDY144"/>
      <c r="DDZ144"/>
      <c r="DEA144"/>
      <c r="DEB144"/>
      <c r="DEC144"/>
      <c r="DED144"/>
      <c r="DEE144"/>
      <c r="DEF144"/>
      <c r="DEG144"/>
      <c r="DEH144"/>
      <c r="DEI144"/>
      <c r="DEJ144"/>
      <c r="DEK144"/>
      <c r="DEL144"/>
      <c r="DEM144"/>
      <c r="DEN144"/>
      <c r="DEO144"/>
      <c r="DEP144"/>
      <c r="DEQ144"/>
      <c r="DER144"/>
      <c r="DES144"/>
      <c r="DET144"/>
      <c r="DEU144"/>
      <c r="DEV144"/>
      <c r="DEW144"/>
      <c r="DEX144"/>
      <c r="DEY144"/>
      <c r="DEZ144"/>
      <c r="DFA144"/>
      <c r="DFB144"/>
      <c r="DFC144"/>
      <c r="DFD144"/>
      <c r="DFE144"/>
      <c r="DFF144"/>
      <c r="DFG144"/>
      <c r="DFH144"/>
      <c r="DFI144"/>
      <c r="DFJ144"/>
      <c r="DFK144"/>
      <c r="DFL144"/>
      <c r="DFM144"/>
      <c r="DFN144"/>
      <c r="DFO144"/>
      <c r="DFP144"/>
      <c r="DFQ144"/>
      <c r="DFR144"/>
      <c r="DFS144"/>
      <c r="DFT144"/>
      <c r="DFU144"/>
      <c r="DFV144"/>
      <c r="DFW144"/>
      <c r="DFX144"/>
      <c r="DFY144"/>
      <c r="DFZ144"/>
      <c r="DGA144"/>
      <c r="DGB144"/>
      <c r="DGC144"/>
      <c r="DGD144"/>
      <c r="DGE144"/>
      <c r="DGF144"/>
      <c r="DGG144"/>
      <c r="DGH144"/>
      <c r="DGI144"/>
      <c r="DGJ144"/>
      <c r="DGK144"/>
      <c r="DGL144"/>
      <c r="DGM144"/>
      <c r="DGN144"/>
      <c r="DGO144"/>
      <c r="DGP144"/>
      <c r="DGQ144"/>
      <c r="DGR144"/>
      <c r="DGS144"/>
      <c r="DGT144"/>
      <c r="DGU144"/>
      <c r="DGV144"/>
      <c r="DGW144"/>
      <c r="DGX144"/>
      <c r="DGY144"/>
      <c r="DGZ144"/>
      <c r="DHA144"/>
      <c r="DHB144"/>
      <c r="DHC144"/>
      <c r="DHD144"/>
      <c r="DHE144"/>
      <c r="DHF144"/>
      <c r="DHG144"/>
      <c r="DHH144"/>
      <c r="DHI144"/>
      <c r="DHJ144"/>
      <c r="DHK144"/>
      <c r="DHL144"/>
      <c r="DHM144"/>
      <c r="DHN144"/>
      <c r="DHO144"/>
      <c r="DHP144"/>
      <c r="DHQ144"/>
      <c r="DHR144"/>
      <c r="DHS144"/>
      <c r="DHT144"/>
      <c r="DHU144"/>
      <c r="DHV144"/>
      <c r="DHW144"/>
      <c r="DHX144"/>
      <c r="DHY144"/>
      <c r="DHZ144"/>
      <c r="DIA144"/>
      <c r="DIB144"/>
      <c r="DIC144"/>
      <c r="DID144"/>
      <c r="DIE144"/>
      <c r="DIF144"/>
      <c r="DIG144"/>
      <c r="DIH144"/>
      <c r="DII144"/>
      <c r="DIJ144"/>
      <c r="DIK144"/>
      <c r="DIL144"/>
      <c r="DIM144"/>
      <c r="DIN144"/>
      <c r="DIO144"/>
      <c r="DIP144"/>
      <c r="DIQ144"/>
      <c r="DIR144"/>
      <c r="DIS144"/>
      <c r="DIT144"/>
      <c r="DIU144"/>
      <c r="DIV144"/>
      <c r="DIW144"/>
      <c r="DIX144"/>
      <c r="DIY144"/>
      <c r="DIZ144"/>
      <c r="DJA144"/>
      <c r="DJB144"/>
      <c r="DJC144"/>
      <c r="DJD144"/>
      <c r="DJE144"/>
      <c r="DJF144"/>
      <c r="DJG144"/>
      <c r="DJH144"/>
      <c r="DJI144"/>
      <c r="DJJ144"/>
      <c r="DJK144"/>
      <c r="DJL144"/>
      <c r="DJM144"/>
      <c r="DJN144"/>
      <c r="DJO144"/>
      <c r="DJP144"/>
      <c r="DJQ144"/>
      <c r="DJR144"/>
      <c r="DJS144"/>
      <c r="DJT144"/>
      <c r="DJU144"/>
      <c r="DJV144"/>
      <c r="DJW144"/>
      <c r="DJX144"/>
      <c r="DJY144"/>
      <c r="DJZ144"/>
      <c r="DKA144"/>
      <c r="DKB144"/>
      <c r="DKC144"/>
      <c r="DKD144"/>
      <c r="DKE144"/>
      <c r="DKF144"/>
      <c r="DKG144"/>
      <c r="DKH144"/>
      <c r="DKI144"/>
      <c r="DKJ144"/>
      <c r="DKK144"/>
      <c r="DKL144"/>
      <c r="DKM144"/>
      <c r="DKN144"/>
      <c r="DKO144"/>
      <c r="DKP144"/>
      <c r="DKQ144"/>
      <c r="DKR144"/>
      <c r="DKS144"/>
      <c r="DKT144"/>
      <c r="DKU144"/>
      <c r="DKV144"/>
      <c r="DKW144"/>
      <c r="DKX144"/>
      <c r="DKY144"/>
      <c r="DKZ144"/>
      <c r="DLA144"/>
      <c r="DLB144"/>
      <c r="DLC144"/>
      <c r="DLD144"/>
      <c r="DLE144"/>
      <c r="DLF144"/>
      <c r="DLG144"/>
      <c r="DLH144"/>
      <c r="DLI144"/>
      <c r="DLJ144"/>
      <c r="DLK144"/>
      <c r="DLL144"/>
      <c r="DLM144"/>
      <c r="DLN144"/>
      <c r="DLO144"/>
      <c r="DLP144"/>
      <c r="DLQ144"/>
      <c r="DLR144"/>
      <c r="DLS144"/>
      <c r="DLT144"/>
      <c r="DLU144"/>
      <c r="DLV144"/>
      <c r="DLW144"/>
      <c r="DLX144"/>
      <c r="DLY144"/>
      <c r="DLZ144"/>
      <c r="DMA144"/>
      <c r="DMB144"/>
      <c r="DMC144"/>
      <c r="DMD144"/>
      <c r="DME144"/>
      <c r="DMF144"/>
      <c r="DMG144"/>
      <c r="DMH144"/>
      <c r="DMI144"/>
      <c r="DMJ144"/>
      <c r="DMK144"/>
      <c r="DML144"/>
      <c r="DMM144"/>
      <c r="DMN144"/>
      <c r="DMO144"/>
      <c r="DMP144"/>
      <c r="DMQ144"/>
      <c r="DMR144"/>
      <c r="DMS144"/>
      <c r="DMT144"/>
      <c r="DMU144"/>
      <c r="DMV144"/>
      <c r="DMW144"/>
      <c r="DMX144"/>
      <c r="DMY144"/>
      <c r="DMZ144"/>
      <c r="DNA144"/>
      <c r="DNB144"/>
      <c r="DNC144"/>
      <c r="DND144"/>
      <c r="DNE144"/>
      <c r="DNF144"/>
      <c r="DNG144"/>
      <c r="DNH144"/>
      <c r="DNI144"/>
      <c r="DNJ144"/>
      <c r="DNK144"/>
      <c r="DNL144"/>
      <c r="DNM144"/>
      <c r="DNN144"/>
      <c r="DNO144"/>
      <c r="DNP144"/>
      <c r="DNQ144"/>
      <c r="DNR144"/>
      <c r="DNS144"/>
      <c r="DNT144"/>
      <c r="DNU144"/>
      <c r="DNV144"/>
      <c r="DNW144"/>
      <c r="DNX144"/>
      <c r="DNY144"/>
      <c r="DNZ144"/>
      <c r="DOA144"/>
      <c r="DOB144"/>
      <c r="DOC144"/>
      <c r="DOD144"/>
      <c r="DOE144"/>
      <c r="DOF144"/>
      <c r="DOG144"/>
      <c r="DOH144"/>
      <c r="DOI144"/>
      <c r="DOJ144"/>
      <c r="DOK144"/>
      <c r="DOL144"/>
      <c r="DOM144"/>
      <c r="DON144"/>
      <c r="DOO144"/>
      <c r="DOP144"/>
      <c r="DOQ144"/>
      <c r="DOR144"/>
      <c r="DOS144"/>
      <c r="DOT144"/>
      <c r="DOU144"/>
      <c r="DOV144"/>
      <c r="DOW144"/>
      <c r="DOX144"/>
      <c r="DOY144"/>
      <c r="DOZ144"/>
      <c r="DPA144"/>
      <c r="DPB144"/>
      <c r="DPC144"/>
      <c r="DPD144"/>
      <c r="DPE144"/>
      <c r="DPF144"/>
      <c r="DPG144"/>
      <c r="DPH144"/>
      <c r="DPI144"/>
      <c r="DPJ144"/>
      <c r="DPK144"/>
      <c r="DPL144"/>
      <c r="DPM144"/>
      <c r="DPN144"/>
      <c r="DPO144"/>
      <c r="DPP144"/>
      <c r="DPQ144"/>
      <c r="DPR144"/>
      <c r="DPS144"/>
      <c r="DPT144"/>
      <c r="DPU144"/>
      <c r="DPV144"/>
      <c r="DPW144"/>
      <c r="DPX144"/>
      <c r="DPY144"/>
      <c r="DPZ144"/>
      <c r="DQA144"/>
      <c r="DQB144"/>
      <c r="DQC144"/>
      <c r="DQD144"/>
      <c r="DQE144"/>
      <c r="DQF144"/>
      <c r="DQG144"/>
      <c r="DQH144"/>
      <c r="DQI144"/>
      <c r="DQJ144"/>
      <c r="DQK144"/>
      <c r="DQL144"/>
      <c r="DQM144"/>
      <c r="DQN144"/>
      <c r="DQO144"/>
      <c r="DQP144"/>
      <c r="DQQ144"/>
      <c r="DQR144"/>
      <c r="DQS144"/>
      <c r="DQT144"/>
      <c r="DQU144"/>
      <c r="DQV144"/>
      <c r="DQW144"/>
      <c r="DQX144"/>
      <c r="DQY144"/>
      <c r="DQZ144"/>
      <c r="DRA144"/>
      <c r="DRB144"/>
      <c r="DRC144"/>
      <c r="DRD144"/>
      <c r="DRE144"/>
      <c r="DRF144"/>
      <c r="DRG144"/>
      <c r="DRH144"/>
      <c r="DRI144"/>
      <c r="DRJ144"/>
      <c r="DRK144"/>
      <c r="DRL144"/>
      <c r="DRM144"/>
      <c r="DRN144"/>
      <c r="DRO144"/>
      <c r="DRP144"/>
      <c r="DRQ144"/>
      <c r="DRR144"/>
      <c r="DRS144"/>
      <c r="DRT144"/>
      <c r="DRU144"/>
      <c r="DRV144"/>
      <c r="DRW144"/>
      <c r="DRX144"/>
      <c r="DRY144"/>
      <c r="DRZ144"/>
      <c r="DSA144"/>
      <c r="DSB144"/>
      <c r="DSC144"/>
      <c r="DSD144"/>
      <c r="DSE144"/>
      <c r="DSF144"/>
      <c r="DSG144"/>
      <c r="DSH144"/>
      <c r="DSI144"/>
      <c r="DSJ144"/>
      <c r="DSK144"/>
      <c r="DSL144"/>
      <c r="DSM144"/>
      <c r="DSN144"/>
      <c r="DSO144"/>
      <c r="DSP144"/>
      <c r="DSQ144"/>
      <c r="DSR144"/>
      <c r="DSS144"/>
      <c r="DST144"/>
      <c r="DSU144"/>
      <c r="DSV144"/>
      <c r="DSW144"/>
      <c r="DSX144"/>
      <c r="DSY144"/>
      <c r="DSZ144"/>
      <c r="DTA144"/>
      <c r="DTB144"/>
      <c r="DTC144"/>
      <c r="DTD144"/>
      <c r="DTE144"/>
      <c r="DTF144"/>
      <c r="DTG144"/>
      <c r="DTH144"/>
      <c r="DTI144"/>
      <c r="DTJ144"/>
      <c r="DTK144"/>
      <c r="DTL144"/>
      <c r="DTM144"/>
      <c r="DTN144"/>
      <c r="DTO144"/>
      <c r="DTP144"/>
      <c r="DTQ144"/>
      <c r="DTR144"/>
      <c r="DTS144"/>
      <c r="DTT144"/>
      <c r="DTU144"/>
      <c r="DTV144"/>
      <c r="DTW144"/>
      <c r="DTX144"/>
      <c r="DTY144"/>
      <c r="DTZ144"/>
      <c r="DUA144"/>
      <c r="DUB144"/>
      <c r="DUC144"/>
      <c r="DUD144"/>
      <c r="DUE144"/>
      <c r="DUF144"/>
      <c r="DUG144"/>
      <c r="DUH144"/>
      <c r="DUI144"/>
      <c r="DUJ144"/>
      <c r="DUK144"/>
      <c r="DUL144"/>
      <c r="DUM144"/>
      <c r="DUN144"/>
      <c r="DUO144"/>
      <c r="DUP144"/>
      <c r="DUQ144"/>
      <c r="DUR144"/>
      <c r="DUS144"/>
      <c r="DUT144"/>
      <c r="DUU144"/>
      <c r="DUV144"/>
      <c r="DUW144"/>
      <c r="DUX144"/>
      <c r="DUY144"/>
      <c r="DUZ144"/>
      <c r="DVA144"/>
      <c r="DVB144"/>
      <c r="DVC144"/>
      <c r="DVD144"/>
      <c r="DVE144"/>
      <c r="DVF144"/>
      <c r="DVG144"/>
      <c r="DVH144"/>
      <c r="DVI144"/>
      <c r="DVJ144"/>
      <c r="DVK144"/>
      <c r="DVL144"/>
      <c r="DVM144"/>
      <c r="DVN144"/>
      <c r="DVO144"/>
      <c r="DVP144"/>
      <c r="DVQ144"/>
      <c r="DVR144"/>
      <c r="DVS144"/>
      <c r="DVT144"/>
      <c r="DVU144"/>
      <c r="DVV144"/>
      <c r="DVW144"/>
      <c r="DVX144"/>
      <c r="DVY144"/>
      <c r="DVZ144"/>
      <c r="DWA144"/>
      <c r="DWB144"/>
      <c r="DWC144"/>
      <c r="DWD144"/>
      <c r="DWE144"/>
      <c r="DWF144"/>
      <c r="DWG144"/>
      <c r="DWH144"/>
      <c r="DWI144"/>
      <c r="DWJ144"/>
      <c r="DWK144"/>
      <c r="DWL144"/>
      <c r="DWM144"/>
      <c r="DWN144"/>
      <c r="DWO144"/>
      <c r="DWP144"/>
      <c r="DWQ144"/>
      <c r="DWR144"/>
      <c r="DWS144"/>
      <c r="DWT144"/>
      <c r="DWU144"/>
      <c r="DWV144"/>
      <c r="DWW144"/>
      <c r="DWX144"/>
      <c r="DWY144"/>
      <c r="DWZ144"/>
      <c r="DXA144"/>
      <c r="DXB144"/>
      <c r="DXC144"/>
      <c r="DXD144"/>
      <c r="DXE144"/>
      <c r="DXF144"/>
      <c r="DXG144"/>
      <c r="DXH144"/>
      <c r="DXI144"/>
      <c r="DXJ144"/>
      <c r="DXK144"/>
      <c r="DXL144"/>
      <c r="DXM144"/>
      <c r="DXN144"/>
      <c r="DXO144"/>
      <c r="DXP144"/>
      <c r="DXQ144"/>
      <c r="DXR144"/>
      <c r="DXS144"/>
      <c r="DXT144"/>
      <c r="DXU144"/>
      <c r="DXV144"/>
      <c r="DXW144"/>
      <c r="DXX144"/>
      <c r="DXY144"/>
      <c r="DXZ144"/>
      <c r="DYA144"/>
      <c r="DYB144"/>
      <c r="DYC144"/>
      <c r="DYD144"/>
      <c r="DYE144"/>
      <c r="DYF144"/>
      <c r="DYG144"/>
      <c r="DYH144"/>
      <c r="DYI144"/>
      <c r="DYJ144"/>
      <c r="DYK144"/>
      <c r="DYL144"/>
      <c r="DYM144"/>
      <c r="DYN144"/>
      <c r="DYO144"/>
      <c r="DYP144"/>
      <c r="DYQ144"/>
      <c r="DYR144"/>
      <c r="DYS144"/>
      <c r="DYT144"/>
      <c r="DYU144"/>
      <c r="DYV144"/>
      <c r="DYW144"/>
      <c r="DYX144"/>
      <c r="DYY144"/>
      <c r="DYZ144"/>
      <c r="DZA144"/>
      <c r="DZB144"/>
      <c r="DZC144"/>
      <c r="DZD144"/>
      <c r="DZE144"/>
      <c r="DZF144"/>
      <c r="DZG144"/>
      <c r="DZH144"/>
      <c r="DZI144"/>
      <c r="DZJ144"/>
      <c r="DZK144"/>
      <c r="DZL144"/>
      <c r="DZM144"/>
      <c r="DZN144"/>
      <c r="DZO144"/>
      <c r="DZP144"/>
      <c r="DZQ144"/>
      <c r="DZR144"/>
      <c r="DZS144"/>
      <c r="DZT144"/>
      <c r="DZU144"/>
      <c r="DZV144"/>
      <c r="DZW144"/>
      <c r="DZX144"/>
      <c r="DZY144"/>
      <c r="DZZ144"/>
      <c r="EAA144"/>
      <c r="EAB144"/>
      <c r="EAC144"/>
      <c r="EAD144"/>
      <c r="EAE144"/>
      <c r="EAF144"/>
      <c r="EAG144"/>
      <c r="EAH144"/>
      <c r="EAI144"/>
      <c r="EAJ144"/>
      <c r="EAK144"/>
      <c r="EAL144"/>
      <c r="EAM144"/>
      <c r="EAN144"/>
      <c r="EAO144"/>
      <c r="EAP144"/>
      <c r="EAQ144"/>
      <c r="EAR144"/>
      <c r="EAS144"/>
      <c r="EAT144"/>
      <c r="EAU144"/>
      <c r="EAV144"/>
      <c r="EAW144"/>
      <c r="EAX144"/>
      <c r="EAY144"/>
      <c r="EAZ144"/>
      <c r="EBA144"/>
      <c r="EBB144"/>
      <c r="EBC144"/>
      <c r="EBD144"/>
      <c r="EBE144"/>
      <c r="EBF144"/>
      <c r="EBG144"/>
      <c r="EBH144"/>
      <c r="EBI144"/>
      <c r="EBJ144"/>
      <c r="EBK144"/>
      <c r="EBL144"/>
      <c r="EBM144"/>
      <c r="EBN144"/>
      <c r="EBO144"/>
      <c r="EBP144"/>
      <c r="EBQ144"/>
      <c r="EBR144"/>
      <c r="EBS144"/>
      <c r="EBT144"/>
      <c r="EBU144"/>
      <c r="EBV144"/>
      <c r="EBW144"/>
      <c r="EBX144"/>
      <c r="EBY144"/>
      <c r="EBZ144"/>
      <c r="ECA144"/>
      <c r="ECB144"/>
      <c r="ECC144"/>
      <c r="ECD144"/>
      <c r="ECE144"/>
      <c r="ECF144"/>
      <c r="ECG144"/>
      <c r="ECH144"/>
      <c r="ECI144"/>
      <c r="ECJ144"/>
      <c r="ECK144"/>
      <c r="ECL144"/>
      <c r="ECM144"/>
      <c r="ECN144"/>
      <c r="ECO144"/>
      <c r="ECP144"/>
      <c r="ECQ144"/>
      <c r="ECR144"/>
      <c r="ECS144"/>
      <c r="ECT144"/>
      <c r="ECU144"/>
      <c r="ECV144"/>
      <c r="ECW144"/>
      <c r="ECX144"/>
      <c r="ECY144"/>
      <c r="ECZ144"/>
      <c r="EDA144"/>
      <c r="EDB144"/>
      <c r="EDC144"/>
      <c r="EDD144"/>
      <c r="EDE144"/>
      <c r="EDF144"/>
      <c r="EDG144"/>
      <c r="EDH144"/>
      <c r="EDI144"/>
      <c r="EDJ144"/>
      <c r="EDK144"/>
      <c r="EDL144"/>
      <c r="EDM144"/>
      <c r="EDN144"/>
      <c r="EDO144"/>
      <c r="EDP144"/>
      <c r="EDQ144"/>
      <c r="EDR144"/>
      <c r="EDS144"/>
      <c r="EDT144"/>
      <c r="EDU144"/>
      <c r="EDV144"/>
      <c r="EDW144"/>
      <c r="EDX144"/>
      <c r="EDY144"/>
      <c r="EDZ144"/>
      <c r="EEA144"/>
      <c r="EEB144"/>
      <c r="EEC144"/>
      <c r="EED144"/>
      <c r="EEE144"/>
      <c r="EEF144"/>
      <c r="EEG144"/>
      <c r="EEH144"/>
      <c r="EEI144"/>
      <c r="EEJ144"/>
      <c r="EEK144"/>
      <c r="EEL144"/>
      <c r="EEM144"/>
      <c r="EEN144"/>
      <c r="EEO144"/>
      <c r="EEP144"/>
      <c r="EEQ144"/>
      <c r="EER144"/>
      <c r="EES144"/>
      <c r="EET144"/>
      <c r="EEU144"/>
      <c r="EEV144"/>
      <c r="EEW144"/>
      <c r="EEX144"/>
      <c r="EEY144"/>
      <c r="EEZ144"/>
      <c r="EFA144"/>
      <c r="EFB144"/>
      <c r="EFC144"/>
      <c r="EFD144"/>
      <c r="EFE144"/>
      <c r="EFF144"/>
      <c r="EFG144"/>
      <c r="EFH144"/>
      <c r="EFI144"/>
      <c r="EFJ144"/>
      <c r="EFK144"/>
      <c r="EFL144"/>
      <c r="EFM144"/>
      <c r="EFN144"/>
      <c r="EFO144"/>
      <c r="EFP144"/>
      <c r="EFQ144"/>
      <c r="EFR144"/>
      <c r="EFS144"/>
      <c r="EFT144"/>
      <c r="EFU144"/>
      <c r="EFV144"/>
      <c r="EFW144"/>
      <c r="EFX144"/>
      <c r="EFY144"/>
      <c r="EFZ144"/>
      <c r="EGA144"/>
      <c r="EGB144"/>
      <c r="EGC144"/>
      <c r="EGD144"/>
      <c r="EGE144"/>
      <c r="EGF144"/>
      <c r="EGG144"/>
      <c r="EGH144"/>
      <c r="EGI144"/>
      <c r="EGJ144"/>
      <c r="EGK144"/>
      <c r="EGL144"/>
      <c r="EGM144"/>
      <c r="EGN144"/>
      <c r="EGO144"/>
      <c r="EGP144"/>
      <c r="EGQ144"/>
      <c r="EGR144"/>
      <c r="EGS144"/>
      <c r="EGT144"/>
      <c r="EGU144"/>
      <c r="EGV144"/>
      <c r="EGW144"/>
      <c r="EGX144"/>
      <c r="EGY144"/>
      <c r="EGZ144"/>
      <c r="EHA144"/>
      <c r="EHB144"/>
      <c r="EHC144"/>
      <c r="EHD144"/>
      <c r="EHE144"/>
      <c r="EHF144"/>
      <c r="EHG144"/>
      <c r="EHH144"/>
      <c r="EHI144"/>
      <c r="EHJ144"/>
      <c r="EHK144"/>
      <c r="EHL144"/>
      <c r="EHM144"/>
      <c r="EHN144"/>
      <c r="EHO144"/>
      <c r="EHP144"/>
      <c r="EHQ144"/>
      <c r="EHR144"/>
      <c r="EHS144"/>
      <c r="EHT144"/>
      <c r="EHU144"/>
      <c r="EHV144"/>
      <c r="EHW144"/>
      <c r="EHX144"/>
      <c r="EHY144"/>
      <c r="EHZ144"/>
      <c r="EIA144"/>
      <c r="EIB144"/>
      <c r="EIC144"/>
      <c r="EID144"/>
      <c r="EIE144"/>
      <c r="EIF144"/>
      <c r="EIG144"/>
      <c r="EIH144"/>
      <c r="EII144"/>
      <c r="EIJ144"/>
      <c r="EIK144"/>
      <c r="EIL144"/>
      <c r="EIM144"/>
      <c r="EIN144"/>
      <c r="EIO144"/>
      <c r="EIP144"/>
      <c r="EIQ144"/>
      <c r="EIR144"/>
      <c r="EIS144"/>
      <c r="EIT144"/>
      <c r="EIU144"/>
      <c r="EIV144"/>
      <c r="EIW144"/>
      <c r="EIX144"/>
      <c r="EIY144"/>
      <c r="EIZ144"/>
      <c r="EJA144"/>
      <c r="EJB144"/>
      <c r="EJC144"/>
      <c r="EJD144"/>
      <c r="EJE144"/>
      <c r="EJF144"/>
      <c r="EJG144"/>
      <c r="EJH144"/>
      <c r="EJI144"/>
      <c r="EJJ144"/>
      <c r="EJK144"/>
      <c r="EJL144"/>
      <c r="EJM144"/>
      <c r="EJN144"/>
      <c r="EJO144"/>
      <c r="EJP144"/>
      <c r="EJQ144"/>
      <c r="EJR144"/>
      <c r="EJS144"/>
      <c r="EJT144"/>
      <c r="EJU144"/>
      <c r="EJV144"/>
      <c r="EJW144"/>
      <c r="EJX144"/>
      <c r="EJY144"/>
      <c r="EJZ144"/>
      <c r="EKA144"/>
      <c r="EKB144"/>
      <c r="EKC144"/>
      <c r="EKD144"/>
      <c r="EKE144"/>
      <c r="EKF144"/>
      <c r="EKG144"/>
      <c r="EKH144"/>
      <c r="EKI144"/>
      <c r="EKJ144"/>
      <c r="EKK144"/>
      <c r="EKL144"/>
      <c r="EKM144"/>
      <c r="EKN144"/>
      <c r="EKO144"/>
      <c r="EKP144"/>
      <c r="EKQ144"/>
      <c r="EKR144"/>
      <c r="EKS144"/>
      <c r="EKT144"/>
      <c r="EKU144"/>
      <c r="EKV144"/>
      <c r="EKW144"/>
      <c r="EKX144"/>
      <c r="EKY144"/>
      <c r="EKZ144"/>
      <c r="ELA144"/>
      <c r="ELB144"/>
      <c r="ELC144"/>
      <c r="ELD144"/>
      <c r="ELE144"/>
      <c r="ELF144"/>
      <c r="ELG144"/>
      <c r="ELH144"/>
      <c r="ELI144"/>
      <c r="ELJ144"/>
      <c r="ELK144"/>
      <c r="ELL144"/>
      <c r="ELM144"/>
      <c r="ELN144"/>
      <c r="ELO144"/>
      <c r="ELP144"/>
      <c r="ELQ144"/>
      <c r="ELR144"/>
      <c r="ELS144"/>
      <c r="ELT144"/>
      <c r="ELU144"/>
      <c r="ELV144"/>
      <c r="ELW144"/>
      <c r="ELX144"/>
      <c r="ELY144"/>
      <c r="ELZ144"/>
      <c r="EMA144"/>
      <c r="EMB144"/>
      <c r="EMC144"/>
      <c r="EMD144"/>
      <c r="EME144"/>
      <c r="EMF144"/>
      <c r="EMG144"/>
      <c r="EMH144"/>
      <c r="EMI144"/>
      <c r="EMJ144"/>
      <c r="EMK144"/>
      <c r="EML144"/>
      <c r="EMM144"/>
      <c r="EMN144"/>
      <c r="EMO144"/>
      <c r="EMP144"/>
      <c r="EMQ144"/>
      <c r="EMR144"/>
      <c r="EMS144"/>
      <c r="EMT144"/>
      <c r="EMU144"/>
      <c r="EMV144"/>
      <c r="EMW144"/>
      <c r="EMX144"/>
      <c r="EMY144"/>
      <c r="EMZ144"/>
      <c r="ENA144"/>
      <c r="ENB144"/>
      <c r="ENC144"/>
      <c r="END144"/>
      <c r="ENE144"/>
      <c r="ENF144"/>
      <c r="ENG144"/>
      <c r="ENH144"/>
      <c r="ENI144"/>
      <c r="ENJ144"/>
      <c r="ENK144"/>
      <c r="ENL144"/>
      <c r="ENM144"/>
      <c r="ENN144"/>
      <c r="ENO144"/>
      <c r="ENP144"/>
      <c r="ENQ144"/>
      <c r="ENR144"/>
      <c r="ENS144"/>
      <c r="ENT144"/>
      <c r="ENU144"/>
      <c r="ENV144"/>
      <c r="ENW144"/>
      <c r="ENX144"/>
      <c r="ENY144"/>
      <c r="ENZ144"/>
      <c r="EOA144"/>
      <c r="EOB144"/>
      <c r="EOC144"/>
      <c r="EOD144"/>
      <c r="EOE144"/>
      <c r="EOF144"/>
      <c r="EOG144"/>
      <c r="EOH144"/>
      <c r="EOI144"/>
      <c r="EOJ144"/>
      <c r="EOK144"/>
      <c r="EOL144"/>
      <c r="EOM144"/>
      <c r="EON144"/>
      <c r="EOO144"/>
      <c r="EOP144"/>
      <c r="EOQ144"/>
      <c r="EOR144"/>
      <c r="EOS144"/>
      <c r="EOT144"/>
      <c r="EOU144"/>
      <c r="EOV144"/>
      <c r="EOW144"/>
      <c r="EOX144"/>
      <c r="EOY144"/>
      <c r="EOZ144"/>
      <c r="EPA144"/>
      <c r="EPB144"/>
      <c r="EPC144"/>
      <c r="EPD144"/>
      <c r="EPE144"/>
      <c r="EPF144"/>
      <c r="EPG144"/>
      <c r="EPH144"/>
      <c r="EPI144"/>
      <c r="EPJ144"/>
      <c r="EPK144"/>
      <c r="EPL144"/>
      <c r="EPM144"/>
      <c r="EPN144"/>
      <c r="EPO144"/>
      <c r="EPP144"/>
      <c r="EPQ144"/>
      <c r="EPR144"/>
      <c r="EPS144"/>
      <c r="EPT144"/>
      <c r="EPU144"/>
      <c r="EPV144"/>
      <c r="EPW144"/>
      <c r="EPX144"/>
      <c r="EPY144"/>
      <c r="EPZ144"/>
      <c r="EQA144"/>
      <c r="EQB144"/>
      <c r="EQC144"/>
      <c r="EQD144"/>
      <c r="EQE144"/>
      <c r="EQF144"/>
      <c r="EQG144"/>
      <c r="EQH144"/>
      <c r="EQI144"/>
      <c r="EQJ144"/>
      <c r="EQK144"/>
      <c r="EQL144"/>
      <c r="EQM144"/>
      <c r="EQN144"/>
      <c r="EQO144"/>
      <c r="EQP144"/>
      <c r="EQQ144"/>
      <c r="EQR144"/>
      <c r="EQS144"/>
      <c r="EQT144"/>
      <c r="EQU144"/>
      <c r="EQV144"/>
      <c r="EQW144"/>
      <c r="EQX144"/>
      <c r="EQY144"/>
      <c r="EQZ144"/>
      <c r="ERA144"/>
      <c r="ERB144"/>
      <c r="ERC144"/>
      <c r="ERD144"/>
      <c r="ERE144"/>
      <c r="ERF144"/>
      <c r="ERG144"/>
      <c r="ERH144"/>
      <c r="ERI144"/>
      <c r="ERJ144"/>
      <c r="ERK144"/>
      <c r="ERL144"/>
      <c r="ERM144"/>
      <c r="ERN144"/>
      <c r="ERO144"/>
      <c r="ERP144"/>
      <c r="ERQ144"/>
      <c r="ERR144"/>
      <c r="ERS144"/>
      <c r="ERT144"/>
      <c r="ERU144"/>
      <c r="ERV144"/>
      <c r="ERW144"/>
      <c r="ERX144"/>
      <c r="ERY144"/>
      <c r="ERZ144"/>
      <c r="ESA144"/>
      <c r="ESB144"/>
      <c r="ESC144"/>
      <c r="ESD144"/>
      <c r="ESE144"/>
      <c r="ESF144"/>
      <c r="ESG144"/>
      <c r="ESH144"/>
      <c r="ESI144"/>
      <c r="ESJ144"/>
      <c r="ESK144"/>
      <c r="ESL144"/>
      <c r="ESM144"/>
      <c r="ESN144"/>
      <c r="ESO144"/>
      <c r="ESP144"/>
      <c r="ESQ144"/>
      <c r="ESR144"/>
      <c r="ESS144"/>
      <c r="EST144"/>
      <c r="ESU144"/>
      <c r="ESV144"/>
      <c r="ESW144"/>
      <c r="ESX144"/>
      <c r="ESY144"/>
      <c r="ESZ144"/>
      <c r="ETA144"/>
      <c r="ETB144"/>
      <c r="ETC144"/>
      <c r="ETD144"/>
      <c r="ETE144"/>
      <c r="ETF144"/>
      <c r="ETG144"/>
      <c r="ETH144"/>
      <c r="ETI144"/>
      <c r="ETJ144"/>
      <c r="ETK144"/>
      <c r="ETL144"/>
      <c r="ETM144"/>
      <c r="ETN144"/>
      <c r="ETO144"/>
      <c r="ETP144"/>
      <c r="ETQ144"/>
      <c r="ETR144"/>
      <c r="ETS144"/>
      <c r="ETT144"/>
      <c r="ETU144"/>
      <c r="ETV144"/>
      <c r="ETW144"/>
      <c r="ETX144"/>
      <c r="ETY144"/>
      <c r="ETZ144"/>
      <c r="EUA144"/>
      <c r="EUB144"/>
      <c r="EUC144"/>
      <c r="EUD144"/>
      <c r="EUE144"/>
      <c r="EUF144"/>
      <c r="EUG144"/>
      <c r="EUH144"/>
      <c r="EUI144"/>
      <c r="EUJ144"/>
      <c r="EUK144"/>
      <c r="EUL144"/>
      <c r="EUM144"/>
      <c r="EUN144"/>
      <c r="EUO144"/>
      <c r="EUP144"/>
      <c r="EUQ144"/>
      <c r="EUR144"/>
      <c r="EUS144"/>
      <c r="EUT144"/>
      <c r="EUU144"/>
      <c r="EUV144"/>
      <c r="EUW144"/>
      <c r="EUX144"/>
      <c r="EUY144"/>
      <c r="EUZ144"/>
      <c r="EVA144"/>
      <c r="EVB144"/>
      <c r="EVC144"/>
      <c r="EVD144"/>
      <c r="EVE144"/>
      <c r="EVF144"/>
      <c r="EVG144"/>
      <c r="EVH144"/>
      <c r="EVI144"/>
      <c r="EVJ144"/>
      <c r="EVK144"/>
      <c r="EVL144"/>
      <c r="EVM144"/>
      <c r="EVN144"/>
      <c r="EVO144"/>
      <c r="EVP144"/>
      <c r="EVQ144"/>
      <c r="EVR144"/>
      <c r="EVS144"/>
      <c r="EVT144"/>
      <c r="EVU144"/>
      <c r="EVV144"/>
      <c r="EVW144"/>
      <c r="EVX144"/>
      <c r="EVY144"/>
      <c r="EVZ144"/>
      <c r="EWA144"/>
      <c r="EWB144"/>
      <c r="EWC144"/>
      <c r="EWD144"/>
      <c r="EWE144"/>
      <c r="EWF144"/>
      <c r="EWG144"/>
      <c r="EWH144"/>
      <c r="EWI144"/>
      <c r="EWJ144"/>
      <c r="EWK144"/>
      <c r="EWL144"/>
      <c r="EWM144"/>
      <c r="EWN144"/>
      <c r="EWO144"/>
      <c r="EWP144"/>
      <c r="EWQ144"/>
      <c r="EWR144"/>
      <c r="EWS144"/>
      <c r="EWT144"/>
      <c r="EWU144"/>
      <c r="EWV144"/>
      <c r="EWW144"/>
      <c r="EWX144"/>
      <c r="EWY144"/>
      <c r="EWZ144"/>
      <c r="EXA144"/>
      <c r="EXB144"/>
      <c r="EXC144"/>
      <c r="EXD144"/>
      <c r="EXE144"/>
      <c r="EXF144"/>
      <c r="EXG144"/>
      <c r="EXH144"/>
      <c r="EXI144"/>
      <c r="EXJ144"/>
      <c r="EXK144"/>
      <c r="EXL144"/>
      <c r="EXM144"/>
      <c r="EXN144"/>
      <c r="EXO144"/>
      <c r="EXP144"/>
      <c r="EXQ144"/>
      <c r="EXR144"/>
      <c r="EXS144"/>
      <c r="EXT144"/>
      <c r="EXU144"/>
      <c r="EXV144"/>
      <c r="EXW144"/>
      <c r="EXX144"/>
      <c r="EXY144"/>
      <c r="EXZ144"/>
      <c r="EYA144"/>
      <c r="EYB144"/>
      <c r="EYC144"/>
      <c r="EYD144"/>
      <c r="EYE144"/>
      <c r="EYF144"/>
      <c r="EYG144"/>
      <c r="EYH144"/>
      <c r="EYI144"/>
      <c r="EYJ144"/>
      <c r="EYK144"/>
      <c r="EYL144"/>
      <c r="EYM144"/>
      <c r="EYN144"/>
      <c r="EYO144"/>
      <c r="EYP144"/>
      <c r="EYQ144"/>
      <c r="EYR144"/>
      <c r="EYS144"/>
      <c r="EYT144"/>
      <c r="EYU144"/>
      <c r="EYV144"/>
      <c r="EYW144"/>
      <c r="EYX144"/>
      <c r="EYY144"/>
      <c r="EYZ144"/>
      <c r="EZA144"/>
      <c r="EZB144"/>
      <c r="EZC144"/>
      <c r="EZD144"/>
      <c r="EZE144"/>
      <c r="EZF144"/>
      <c r="EZG144"/>
      <c r="EZH144"/>
      <c r="EZI144"/>
      <c r="EZJ144"/>
      <c r="EZK144"/>
      <c r="EZL144"/>
      <c r="EZM144"/>
      <c r="EZN144"/>
      <c r="EZO144"/>
      <c r="EZP144"/>
      <c r="EZQ144"/>
      <c r="EZR144"/>
      <c r="EZS144"/>
      <c r="EZT144"/>
      <c r="EZU144"/>
      <c r="EZV144"/>
      <c r="EZW144"/>
      <c r="EZX144"/>
      <c r="EZY144"/>
      <c r="EZZ144"/>
      <c r="FAA144"/>
      <c r="FAB144"/>
      <c r="FAC144"/>
      <c r="FAD144"/>
      <c r="FAE144"/>
      <c r="FAF144"/>
      <c r="FAG144"/>
      <c r="FAH144"/>
      <c r="FAI144"/>
      <c r="FAJ144"/>
      <c r="FAK144"/>
      <c r="FAL144"/>
      <c r="FAM144"/>
      <c r="FAN144"/>
      <c r="FAO144"/>
      <c r="FAP144"/>
      <c r="FAQ144"/>
      <c r="FAR144"/>
      <c r="FAS144"/>
      <c r="FAT144"/>
      <c r="FAU144"/>
      <c r="FAV144"/>
      <c r="FAW144"/>
      <c r="FAX144"/>
      <c r="FAY144"/>
      <c r="FAZ144"/>
      <c r="FBA144"/>
      <c r="FBB144"/>
      <c r="FBC144"/>
      <c r="FBD144"/>
      <c r="FBE144"/>
      <c r="FBF144"/>
      <c r="FBG144"/>
      <c r="FBH144"/>
      <c r="FBI144"/>
      <c r="FBJ144"/>
      <c r="FBK144"/>
      <c r="FBL144"/>
      <c r="FBM144"/>
      <c r="FBN144"/>
      <c r="FBO144"/>
      <c r="FBP144"/>
      <c r="FBQ144"/>
      <c r="FBR144"/>
      <c r="FBS144"/>
      <c r="FBT144"/>
      <c r="FBU144"/>
      <c r="FBV144"/>
      <c r="FBW144"/>
      <c r="FBX144"/>
      <c r="FBY144"/>
      <c r="FBZ144"/>
      <c r="FCA144"/>
      <c r="FCB144"/>
      <c r="FCC144"/>
      <c r="FCD144"/>
      <c r="FCE144"/>
      <c r="FCF144"/>
      <c r="FCG144"/>
      <c r="FCH144"/>
      <c r="FCI144"/>
      <c r="FCJ144"/>
      <c r="FCK144"/>
      <c r="FCL144"/>
      <c r="FCM144"/>
      <c r="FCN144"/>
      <c r="FCO144"/>
      <c r="FCP144"/>
      <c r="FCQ144"/>
      <c r="FCR144"/>
      <c r="FCS144"/>
      <c r="FCT144"/>
      <c r="FCU144"/>
      <c r="FCV144"/>
      <c r="FCW144"/>
      <c r="FCX144"/>
      <c r="FCY144"/>
      <c r="FCZ144"/>
      <c r="FDA144"/>
      <c r="FDB144"/>
      <c r="FDC144"/>
      <c r="FDD144"/>
      <c r="FDE144"/>
      <c r="FDF144"/>
      <c r="FDG144"/>
      <c r="FDH144"/>
      <c r="FDI144"/>
      <c r="FDJ144"/>
      <c r="FDK144"/>
      <c r="FDL144"/>
      <c r="FDM144"/>
      <c r="FDN144"/>
      <c r="FDO144"/>
      <c r="FDP144"/>
      <c r="FDQ144"/>
      <c r="FDR144"/>
      <c r="FDS144"/>
      <c r="FDT144"/>
      <c r="FDU144"/>
      <c r="FDV144"/>
      <c r="FDW144"/>
      <c r="FDX144"/>
      <c r="FDY144"/>
      <c r="FDZ144"/>
      <c r="FEA144"/>
      <c r="FEB144"/>
      <c r="FEC144"/>
      <c r="FED144"/>
      <c r="FEE144"/>
      <c r="FEF144"/>
      <c r="FEG144"/>
      <c r="FEH144"/>
      <c r="FEI144"/>
      <c r="FEJ144"/>
      <c r="FEK144"/>
      <c r="FEL144"/>
      <c r="FEM144"/>
      <c r="FEN144"/>
      <c r="FEO144"/>
      <c r="FEP144"/>
      <c r="FEQ144"/>
      <c r="FER144"/>
      <c r="FES144"/>
      <c r="FET144"/>
      <c r="FEU144"/>
      <c r="FEV144"/>
      <c r="FEW144"/>
      <c r="FEX144"/>
      <c r="FEY144"/>
      <c r="FEZ144"/>
      <c r="FFA144"/>
      <c r="FFB144"/>
      <c r="FFC144"/>
      <c r="FFD144"/>
      <c r="FFE144"/>
      <c r="FFF144"/>
      <c r="FFG144"/>
      <c r="FFH144"/>
      <c r="FFI144"/>
      <c r="FFJ144"/>
      <c r="FFK144"/>
      <c r="FFL144"/>
      <c r="FFM144"/>
      <c r="FFN144"/>
      <c r="FFO144"/>
      <c r="FFP144"/>
      <c r="FFQ144"/>
      <c r="FFR144"/>
      <c r="FFS144"/>
      <c r="FFT144"/>
      <c r="FFU144"/>
      <c r="FFV144"/>
      <c r="FFW144"/>
      <c r="FFX144"/>
      <c r="FFY144"/>
      <c r="FFZ144"/>
      <c r="FGA144"/>
      <c r="FGB144"/>
      <c r="FGC144"/>
      <c r="FGD144"/>
      <c r="FGE144"/>
      <c r="FGF144"/>
      <c r="FGG144"/>
      <c r="FGH144"/>
      <c r="FGI144"/>
      <c r="FGJ144"/>
      <c r="FGK144"/>
      <c r="FGL144"/>
      <c r="FGM144"/>
      <c r="FGN144"/>
      <c r="FGO144"/>
      <c r="FGP144"/>
      <c r="FGQ144"/>
      <c r="FGR144"/>
      <c r="FGS144"/>
      <c r="FGT144"/>
      <c r="FGU144"/>
      <c r="FGV144"/>
      <c r="FGW144"/>
      <c r="FGX144"/>
      <c r="FGY144"/>
      <c r="FGZ144"/>
      <c r="FHA144"/>
      <c r="FHB144"/>
      <c r="FHC144"/>
      <c r="FHD144"/>
      <c r="FHE144"/>
      <c r="FHF144"/>
      <c r="FHG144"/>
      <c r="FHH144"/>
      <c r="FHI144"/>
      <c r="FHJ144"/>
      <c r="FHK144"/>
      <c r="FHL144"/>
      <c r="FHM144"/>
      <c r="FHN144"/>
      <c r="FHO144"/>
      <c r="FHP144"/>
      <c r="FHQ144"/>
      <c r="FHR144"/>
      <c r="FHS144"/>
      <c r="FHT144"/>
      <c r="FHU144"/>
      <c r="FHV144"/>
      <c r="FHW144"/>
      <c r="FHX144"/>
      <c r="FHY144"/>
      <c r="FHZ144"/>
      <c r="FIA144"/>
      <c r="FIB144"/>
      <c r="FIC144"/>
      <c r="FID144"/>
      <c r="FIE144"/>
      <c r="FIF144"/>
      <c r="FIG144"/>
      <c r="FIH144"/>
      <c r="FII144"/>
      <c r="FIJ144"/>
      <c r="FIK144"/>
      <c r="FIL144"/>
      <c r="FIM144"/>
      <c r="FIN144"/>
      <c r="FIO144"/>
      <c r="FIP144"/>
      <c r="FIQ144"/>
      <c r="FIR144"/>
      <c r="FIS144"/>
      <c r="FIT144"/>
      <c r="FIU144"/>
      <c r="FIV144"/>
      <c r="FIW144"/>
      <c r="FIX144"/>
      <c r="FIY144"/>
      <c r="FIZ144"/>
      <c r="FJA144"/>
      <c r="FJB144"/>
      <c r="FJC144"/>
      <c r="FJD144"/>
      <c r="FJE144"/>
      <c r="FJF144"/>
      <c r="FJG144"/>
      <c r="FJH144"/>
      <c r="FJI144"/>
      <c r="FJJ144"/>
      <c r="FJK144"/>
      <c r="FJL144"/>
      <c r="FJM144"/>
      <c r="FJN144"/>
      <c r="FJO144"/>
      <c r="FJP144"/>
      <c r="FJQ144"/>
      <c r="FJR144"/>
      <c r="FJS144"/>
      <c r="FJT144"/>
      <c r="FJU144"/>
      <c r="FJV144"/>
      <c r="FJW144"/>
      <c r="FJX144"/>
      <c r="FJY144"/>
      <c r="FJZ144"/>
      <c r="FKA144"/>
      <c r="FKB144"/>
      <c r="FKC144"/>
      <c r="FKD144"/>
      <c r="FKE144"/>
      <c r="FKF144"/>
      <c r="FKG144"/>
      <c r="FKH144"/>
      <c r="FKI144"/>
      <c r="FKJ144"/>
      <c r="FKK144"/>
      <c r="FKL144"/>
      <c r="FKM144"/>
      <c r="FKN144"/>
      <c r="FKO144"/>
      <c r="FKP144"/>
      <c r="FKQ144"/>
      <c r="FKR144"/>
      <c r="FKS144"/>
      <c r="FKT144"/>
      <c r="FKU144"/>
      <c r="FKV144"/>
      <c r="FKW144"/>
      <c r="FKX144"/>
      <c r="FKY144"/>
      <c r="FKZ144"/>
      <c r="FLA144"/>
      <c r="FLB144"/>
      <c r="FLC144"/>
      <c r="FLD144"/>
      <c r="FLE144"/>
      <c r="FLF144"/>
      <c r="FLG144"/>
      <c r="FLH144"/>
      <c r="FLI144"/>
      <c r="FLJ144"/>
      <c r="FLK144"/>
      <c r="FLL144"/>
      <c r="FLM144"/>
      <c r="FLN144"/>
      <c r="FLO144"/>
      <c r="FLP144"/>
      <c r="FLQ144"/>
      <c r="FLR144"/>
      <c r="FLS144"/>
      <c r="FLT144"/>
      <c r="FLU144"/>
      <c r="FLV144"/>
      <c r="FLW144"/>
      <c r="FLX144"/>
      <c r="FLY144"/>
      <c r="FLZ144"/>
      <c r="FMA144"/>
      <c r="FMB144"/>
      <c r="FMC144"/>
      <c r="FMD144"/>
      <c r="FME144"/>
      <c r="FMF144"/>
      <c r="FMG144"/>
      <c r="FMH144"/>
      <c r="FMI144"/>
      <c r="FMJ144"/>
      <c r="FMK144"/>
      <c r="FML144"/>
      <c r="FMM144"/>
      <c r="FMN144"/>
      <c r="FMO144"/>
      <c r="FMP144"/>
      <c r="FMQ144"/>
      <c r="FMR144"/>
      <c r="FMS144"/>
      <c r="FMT144"/>
      <c r="FMU144"/>
      <c r="FMV144"/>
      <c r="FMW144"/>
      <c r="FMX144"/>
      <c r="FMY144"/>
      <c r="FMZ144"/>
      <c r="FNA144"/>
      <c r="FNB144"/>
      <c r="FNC144"/>
      <c r="FND144"/>
      <c r="FNE144"/>
      <c r="FNF144"/>
      <c r="FNG144"/>
      <c r="FNH144"/>
      <c r="FNI144"/>
      <c r="FNJ144"/>
      <c r="FNK144"/>
      <c r="FNL144"/>
      <c r="FNM144"/>
      <c r="FNN144"/>
      <c r="FNO144"/>
      <c r="FNP144"/>
      <c r="FNQ144"/>
      <c r="FNR144"/>
      <c r="FNS144"/>
      <c r="FNT144"/>
      <c r="FNU144"/>
      <c r="FNV144"/>
      <c r="FNW144"/>
      <c r="FNX144"/>
      <c r="FNY144"/>
      <c r="FNZ144"/>
      <c r="FOA144"/>
      <c r="FOB144"/>
      <c r="FOC144"/>
      <c r="FOD144"/>
      <c r="FOE144"/>
      <c r="FOF144"/>
      <c r="FOG144"/>
      <c r="FOH144"/>
      <c r="FOI144"/>
      <c r="FOJ144"/>
      <c r="FOK144"/>
      <c r="FOL144"/>
      <c r="FOM144"/>
      <c r="FON144"/>
      <c r="FOO144"/>
      <c r="FOP144"/>
      <c r="FOQ144"/>
      <c r="FOR144"/>
      <c r="FOS144"/>
      <c r="FOT144"/>
      <c r="FOU144"/>
      <c r="FOV144"/>
      <c r="FOW144"/>
      <c r="FOX144"/>
      <c r="FOY144"/>
      <c r="FOZ144"/>
      <c r="FPA144"/>
      <c r="FPB144"/>
      <c r="FPC144"/>
      <c r="FPD144"/>
      <c r="FPE144"/>
      <c r="FPF144"/>
      <c r="FPG144"/>
      <c r="FPH144"/>
      <c r="FPI144"/>
      <c r="FPJ144"/>
      <c r="FPK144"/>
      <c r="FPL144"/>
      <c r="FPM144"/>
      <c r="FPN144"/>
      <c r="FPO144"/>
      <c r="FPP144"/>
      <c r="FPQ144"/>
      <c r="FPR144"/>
      <c r="FPS144"/>
      <c r="FPT144"/>
      <c r="FPU144"/>
      <c r="FPV144"/>
      <c r="FPW144"/>
      <c r="FPX144"/>
      <c r="FPY144"/>
      <c r="FPZ144"/>
      <c r="FQA144"/>
      <c r="FQB144"/>
      <c r="FQC144"/>
      <c r="FQD144"/>
      <c r="FQE144"/>
      <c r="FQF144"/>
      <c r="FQG144"/>
      <c r="FQH144"/>
      <c r="FQI144"/>
      <c r="FQJ144"/>
      <c r="FQK144"/>
      <c r="FQL144"/>
      <c r="FQM144"/>
      <c r="FQN144"/>
      <c r="FQO144"/>
      <c r="FQP144"/>
      <c r="FQQ144"/>
      <c r="FQR144"/>
      <c r="FQS144"/>
      <c r="FQT144"/>
      <c r="FQU144"/>
      <c r="FQV144"/>
      <c r="FQW144"/>
      <c r="FQX144"/>
      <c r="FQY144"/>
      <c r="FQZ144"/>
      <c r="FRA144"/>
      <c r="FRB144"/>
      <c r="FRC144"/>
      <c r="FRD144"/>
      <c r="FRE144"/>
      <c r="FRF144"/>
      <c r="FRG144"/>
      <c r="FRH144"/>
      <c r="FRI144"/>
      <c r="FRJ144"/>
      <c r="FRK144"/>
      <c r="FRL144"/>
      <c r="FRM144"/>
      <c r="FRN144"/>
      <c r="FRO144"/>
      <c r="FRP144"/>
      <c r="FRQ144"/>
      <c r="FRR144"/>
      <c r="FRS144"/>
      <c r="FRT144"/>
      <c r="FRU144"/>
      <c r="FRV144"/>
      <c r="FRW144"/>
      <c r="FRX144"/>
      <c r="FRY144"/>
      <c r="FRZ144"/>
      <c r="FSA144"/>
      <c r="FSB144"/>
      <c r="FSC144"/>
      <c r="FSD144"/>
      <c r="FSE144"/>
      <c r="FSF144"/>
      <c r="FSG144"/>
      <c r="FSH144"/>
      <c r="FSI144"/>
      <c r="FSJ144"/>
      <c r="FSK144"/>
      <c r="FSL144"/>
      <c r="FSM144"/>
      <c r="FSN144"/>
      <c r="FSO144"/>
      <c r="FSP144"/>
      <c r="FSQ144"/>
      <c r="FSR144"/>
      <c r="FSS144"/>
      <c r="FST144"/>
      <c r="FSU144"/>
      <c r="FSV144"/>
      <c r="FSW144"/>
      <c r="FSX144"/>
      <c r="FSY144"/>
      <c r="FSZ144"/>
      <c r="FTA144"/>
      <c r="FTB144"/>
      <c r="FTC144"/>
      <c r="FTD144"/>
      <c r="FTE144"/>
      <c r="FTF144"/>
      <c r="FTG144"/>
      <c r="FTH144"/>
      <c r="FTI144"/>
      <c r="FTJ144"/>
      <c r="FTK144"/>
      <c r="FTL144"/>
      <c r="FTM144"/>
      <c r="FTN144"/>
      <c r="FTO144"/>
      <c r="FTP144"/>
      <c r="FTQ144"/>
      <c r="FTR144"/>
      <c r="FTS144"/>
      <c r="FTT144"/>
      <c r="FTU144"/>
      <c r="FTV144"/>
      <c r="FTW144"/>
      <c r="FTX144"/>
      <c r="FTY144"/>
      <c r="FTZ144"/>
      <c r="FUA144"/>
      <c r="FUB144"/>
      <c r="FUC144"/>
      <c r="FUD144"/>
      <c r="FUE144"/>
      <c r="FUF144"/>
      <c r="FUG144"/>
      <c r="FUH144"/>
      <c r="FUI144"/>
      <c r="FUJ144"/>
      <c r="FUK144"/>
      <c r="FUL144"/>
      <c r="FUM144"/>
      <c r="FUN144"/>
      <c r="FUO144"/>
      <c r="FUP144"/>
      <c r="FUQ144"/>
      <c r="FUR144"/>
      <c r="FUS144"/>
      <c r="FUT144"/>
      <c r="FUU144"/>
      <c r="FUV144"/>
      <c r="FUW144"/>
      <c r="FUX144"/>
      <c r="FUY144"/>
      <c r="FUZ144"/>
      <c r="FVA144"/>
      <c r="FVB144"/>
      <c r="FVC144"/>
      <c r="FVD144"/>
      <c r="FVE144"/>
      <c r="FVF144"/>
      <c r="FVG144"/>
      <c r="FVH144"/>
      <c r="FVI144"/>
      <c r="FVJ144"/>
      <c r="FVK144"/>
      <c r="FVL144"/>
      <c r="FVM144"/>
      <c r="FVN144"/>
      <c r="FVO144"/>
      <c r="FVP144"/>
      <c r="FVQ144"/>
      <c r="FVR144"/>
      <c r="FVS144"/>
      <c r="FVT144"/>
      <c r="FVU144"/>
      <c r="FVV144"/>
      <c r="FVW144"/>
      <c r="FVX144"/>
      <c r="FVY144"/>
      <c r="FVZ144"/>
      <c r="FWA144"/>
      <c r="FWB144"/>
      <c r="FWC144"/>
      <c r="FWD144"/>
      <c r="FWE144"/>
      <c r="FWF144"/>
      <c r="FWG144"/>
      <c r="FWH144"/>
      <c r="FWI144"/>
      <c r="FWJ144"/>
      <c r="FWK144"/>
      <c r="FWL144"/>
      <c r="FWM144"/>
      <c r="FWN144"/>
      <c r="FWO144"/>
      <c r="FWP144"/>
      <c r="FWQ144"/>
      <c r="FWR144"/>
      <c r="FWS144"/>
      <c r="FWT144"/>
      <c r="FWU144"/>
      <c r="FWV144"/>
      <c r="FWW144"/>
      <c r="FWX144"/>
      <c r="FWY144"/>
      <c r="FWZ144"/>
      <c r="FXA144"/>
      <c r="FXB144"/>
      <c r="FXC144"/>
      <c r="FXD144"/>
      <c r="FXE144"/>
      <c r="FXF144"/>
      <c r="FXG144"/>
      <c r="FXH144"/>
      <c r="FXI144"/>
      <c r="FXJ144"/>
      <c r="FXK144"/>
      <c r="FXL144"/>
      <c r="FXM144"/>
      <c r="FXN144"/>
      <c r="FXO144"/>
      <c r="FXP144"/>
      <c r="FXQ144"/>
      <c r="FXR144"/>
      <c r="FXS144"/>
      <c r="FXT144"/>
      <c r="FXU144"/>
      <c r="FXV144"/>
      <c r="FXW144"/>
      <c r="FXX144"/>
      <c r="FXY144"/>
      <c r="FXZ144"/>
      <c r="FYA144"/>
      <c r="FYB144"/>
      <c r="FYC144"/>
      <c r="FYD144"/>
      <c r="FYE144"/>
      <c r="FYF144"/>
      <c r="FYG144"/>
      <c r="FYH144"/>
      <c r="FYI144"/>
      <c r="FYJ144"/>
      <c r="FYK144"/>
      <c r="FYL144"/>
      <c r="FYM144"/>
      <c r="FYN144"/>
      <c r="FYO144"/>
      <c r="FYP144"/>
      <c r="FYQ144"/>
      <c r="FYR144"/>
      <c r="FYS144"/>
      <c r="FYT144"/>
      <c r="FYU144"/>
      <c r="FYV144"/>
      <c r="FYW144"/>
      <c r="FYX144"/>
      <c r="FYY144"/>
      <c r="FYZ144"/>
      <c r="FZA144"/>
      <c r="FZB144"/>
      <c r="FZC144"/>
      <c r="FZD144"/>
      <c r="FZE144"/>
      <c r="FZF144"/>
      <c r="FZG144"/>
      <c r="FZH144"/>
      <c r="FZI144"/>
      <c r="FZJ144"/>
      <c r="FZK144"/>
      <c r="FZL144"/>
      <c r="FZM144"/>
      <c r="FZN144"/>
      <c r="FZO144"/>
      <c r="FZP144"/>
      <c r="FZQ144"/>
      <c r="FZR144"/>
      <c r="FZS144"/>
      <c r="FZT144"/>
      <c r="FZU144"/>
      <c r="FZV144"/>
      <c r="FZW144"/>
      <c r="FZX144"/>
      <c r="FZY144"/>
      <c r="FZZ144"/>
      <c r="GAA144"/>
      <c r="GAB144"/>
      <c r="GAC144"/>
      <c r="GAD144"/>
      <c r="GAE144"/>
      <c r="GAF144"/>
      <c r="GAG144"/>
      <c r="GAH144"/>
      <c r="GAI144"/>
      <c r="GAJ144"/>
      <c r="GAK144"/>
      <c r="GAL144"/>
      <c r="GAM144"/>
      <c r="GAN144"/>
      <c r="GAO144"/>
      <c r="GAP144"/>
      <c r="GAQ144"/>
      <c r="GAR144"/>
      <c r="GAS144"/>
      <c r="GAT144"/>
      <c r="GAU144"/>
      <c r="GAV144"/>
      <c r="GAW144"/>
      <c r="GAX144"/>
      <c r="GAY144"/>
      <c r="GAZ144"/>
      <c r="GBA144"/>
      <c r="GBB144"/>
      <c r="GBC144"/>
      <c r="GBD144"/>
      <c r="GBE144"/>
      <c r="GBF144"/>
      <c r="GBG144"/>
      <c r="GBH144"/>
      <c r="GBI144"/>
      <c r="GBJ144"/>
      <c r="GBK144"/>
      <c r="GBL144"/>
      <c r="GBM144"/>
      <c r="GBN144"/>
      <c r="GBO144"/>
      <c r="GBP144"/>
      <c r="GBQ144"/>
      <c r="GBR144"/>
      <c r="GBS144"/>
      <c r="GBT144"/>
      <c r="GBU144"/>
      <c r="GBV144"/>
      <c r="GBW144"/>
      <c r="GBX144"/>
      <c r="GBY144"/>
      <c r="GBZ144"/>
      <c r="GCA144"/>
      <c r="GCB144"/>
      <c r="GCC144"/>
      <c r="GCD144"/>
      <c r="GCE144"/>
      <c r="GCF144"/>
      <c r="GCG144"/>
      <c r="GCH144"/>
      <c r="GCI144"/>
      <c r="GCJ144"/>
      <c r="GCK144"/>
      <c r="GCL144"/>
      <c r="GCM144"/>
      <c r="GCN144"/>
      <c r="GCO144"/>
      <c r="GCP144"/>
      <c r="GCQ144"/>
      <c r="GCR144"/>
      <c r="GCS144"/>
      <c r="GCT144"/>
      <c r="GCU144"/>
      <c r="GCV144"/>
      <c r="GCW144"/>
      <c r="GCX144"/>
      <c r="GCY144"/>
      <c r="GCZ144"/>
      <c r="GDA144"/>
      <c r="GDB144"/>
      <c r="GDC144"/>
      <c r="GDD144"/>
      <c r="GDE144"/>
      <c r="GDF144"/>
      <c r="GDG144"/>
      <c r="GDH144"/>
      <c r="GDI144"/>
      <c r="GDJ144"/>
      <c r="GDK144"/>
      <c r="GDL144"/>
      <c r="GDM144"/>
      <c r="GDN144"/>
      <c r="GDO144"/>
      <c r="GDP144"/>
      <c r="GDQ144"/>
      <c r="GDR144"/>
      <c r="GDS144"/>
      <c r="GDT144"/>
      <c r="GDU144"/>
      <c r="GDV144"/>
      <c r="GDW144"/>
      <c r="GDX144"/>
      <c r="GDY144"/>
      <c r="GDZ144"/>
      <c r="GEA144"/>
      <c r="GEB144"/>
      <c r="GEC144"/>
      <c r="GED144"/>
      <c r="GEE144"/>
      <c r="GEF144"/>
      <c r="GEG144"/>
      <c r="GEH144"/>
      <c r="GEI144"/>
      <c r="GEJ144"/>
      <c r="GEK144"/>
      <c r="GEL144"/>
      <c r="GEM144"/>
      <c r="GEN144"/>
      <c r="GEO144"/>
      <c r="GEP144"/>
      <c r="GEQ144"/>
      <c r="GER144"/>
      <c r="GES144"/>
      <c r="GET144"/>
      <c r="GEU144"/>
      <c r="GEV144"/>
      <c r="GEW144"/>
      <c r="GEX144"/>
      <c r="GEY144"/>
      <c r="GEZ144"/>
      <c r="GFA144"/>
      <c r="GFB144"/>
      <c r="GFC144"/>
      <c r="GFD144"/>
      <c r="GFE144"/>
      <c r="GFF144"/>
      <c r="GFG144"/>
      <c r="GFH144"/>
      <c r="GFI144"/>
      <c r="GFJ144"/>
      <c r="GFK144"/>
      <c r="GFL144"/>
      <c r="GFM144"/>
      <c r="GFN144"/>
      <c r="GFO144"/>
      <c r="GFP144"/>
      <c r="GFQ144"/>
      <c r="GFR144"/>
      <c r="GFS144"/>
      <c r="GFT144"/>
      <c r="GFU144"/>
      <c r="GFV144"/>
      <c r="GFW144"/>
      <c r="GFX144"/>
      <c r="GFY144"/>
      <c r="GFZ144"/>
      <c r="GGA144"/>
      <c r="GGB144"/>
      <c r="GGC144"/>
      <c r="GGD144"/>
      <c r="GGE144"/>
      <c r="GGF144"/>
      <c r="GGG144"/>
      <c r="GGH144"/>
      <c r="GGI144"/>
      <c r="GGJ144"/>
      <c r="GGK144"/>
      <c r="GGL144"/>
      <c r="GGM144"/>
      <c r="GGN144"/>
      <c r="GGO144"/>
      <c r="GGP144"/>
      <c r="GGQ144"/>
      <c r="GGR144"/>
      <c r="GGS144"/>
      <c r="GGT144"/>
      <c r="GGU144"/>
      <c r="GGV144"/>
      <c r="GGW144"/>
      <c r="GGX144"/>
      <c r="GGY144"/>
      <c r="GGZ144"/>
      <c r="GHA144"/>
      <c r="GHB144"/>
      <c r="GHC144"/>
      <c r="GHD144"/>
      <c r="GHE144"/>
      <c r="GHF144"/>
      <c r="GHG144"/>
      <c r="GHH144"/>
      <c r="GHI144"/>
      <c r="GHJ144"/>
      <c r="GHK144"/>
      <c r="GHL144"/>
      <c r="GHM144"/>
      <c r="GHN144"/>
      <c r="GHO144"/>
      <c r="GHP144"/>
      <c r="GHQ144"/>
      <c r="GHR144"/>
      <c r="GHS144"/>
      <c r="GHT144"/>
      <c r="GHU144"/>
      <c r="GHV144"/>
      <c r="GHW144"/>
      <c r="GHX144"/>
      <c r="GHY144"/>
      <c r="GHZ144"/>
      <c r="GIA144"/>
      <c r="GIB144"/>
      <c r="GIC144"/>
      <c r="GID144"/>
      <c r="GIE144"/>
      <c r="GIF144"/>
      <c r="GIG144"/>
      <c r="GIH144"/>
      <c r="GII144"/>
      <c r="GIJ144"/>
      <c r="GIK144"/>
      <c r="GIL144"/>
      <c r="GIM144"/>
      <c r="GIN144"/>
      <c r="GIO144"/>
      <c r="GIP144"/>
      <c r="GIQ144"/>
      <c r="GIR144"/>
      <c r="GIS144"/>
      <c r="GIT144"/>
      <c r="GIU144"/>
      <c r="GIV144"/>
      <c r="GIW144"/>
      <c r="GIX144"/>
      <c r="GIY144"/>
      <c r="GIZ144"/>
      <c r="GJA144"/>
      <c r="GJB144"/>
      <c r="GJC144"/>
      <c r="GJD144"/>
      <c r="GJE144"/>
      <c r="GJF144"/>
      <c r="GJG144"/>
      <c r="GJH144"/>
      <c r="GJI144"/>
      <c r="GJJ144"/>
      <c r="GJK144"/>
      <c r="GJL144"/>
      <c r="GJM144"/>
      <c r="GJN144"/>
      <c r="GJO144"/>
      <c r="GJP144"/>
      <c r="GJQ144"/>
      <c r="GJR144"/>
      <c r="GJS144"/>
      <c r="GJT144"/>
      <c r="GJU144"/>
      <c r="GJV144"/>
      <c r="GJW144"/>
      <c r="GJX144"/>
      <c r="GJY144"/>
      <c r="GJZ144"/>
      <c r="GKA144"/>
      <c r="GKB144"/>
      <c r="GKC144"/>
      <c r="GKD144"/>
      <c r="GKE144"/>
      <c r="GKF144"/>
      <c r="GKG144"/>
      <c r="GKH144"/>
      <c r="GKI144"/>
      <c r="GKJ144"/>
      <c r="GKK144"/>
      <c r="GKL144"/>
      <c r="GKM144"/>
      <c r="GKN144"/>
      <c r="GKO144"/>
      <c r="GKP144"/>
      <c r="GKQ144"/>
      <c r="GKR144"/>
      <c r="GKS144"/>
      <c r="GKT144"/>
      <c r="GKU144"/>
      <c r="GKV144"/>
      <c r="GKW144"/>
      <c r="GKX144"/>
      <c r="GKY144"/>
      <c r="GKZ144"/>
      <c r="GLA144"/>
      <c r="GLB144"/>
      <c r="GLC144"/>
      <c r="GLD144"/>
      <c r="GLE144"/>
      <c r="GLF144"/>
      <c r="GLG144"/>
      <c r="GLH144"/>
      <c r="GLI144"/>
      <c r="GLJ144"/>
      <c r="GLK144"/>
      <c r="GLL144"/>
      <c r="GLM144"/>
      <c r="GLN144"/>
      <c r="GLO144"/>
      <c r="GLP144"/>
      <c r="GLQ144"/>
      <c r="GLR144"/>
      <c r="GLS144"/>
      <c r="GLT144"/>
      <c r="GLU144"/>
      <c r="GLV144"/>
      <c r="GLW144"/>
      <c r="GLX144"/>
      <c r="GLY144"/>
      <c r="GLZ144"/>
      <c r="GMA144"/>
      <c r="GMB144"/>
      <c r="GMC144"/>
      <c r="GMD144"/>
      <c r="GME144"/>
      <c r="GMF144"/>
      <c r="GMG144"/>
      <c r="GMH144"/>
      <c r="GMI144"/>
      <c r="GMJ144"/>
      <c r="GMK144"/>
      <c r="GML144"/>
      <c r="GMM144"/>
      <c r="GMN144"/>
      <c r="GMO144"/>
      <c r="GMP144"/>
      <c r="GMQ144"/>
      <c r="GMR144"/>
      <c r="GMS144"/>
      <c r="GMT144"/>
      <c r="GMU144"/>
      <c r="GMV144"/>
      <c r="GMW144"/>
      <c r="GMX144"/>
      <c r="GMY144"/>
      <c r="GMZ144"/>
      <c r="GNA144"/>
      <c r="GNB144"/>
      <c r="GNC144"/>
      <c r="GND144"/>
      <c r="GNE144"/>
      <c r="GNF144"/>
      <c r="GNG144"/>
      <c r="GNH144"/>
      <c r="GNI144"/>
      <c r="GNJ144"/>
      <c r="GNK144"/>
      <c r="GNL144"/>
      <c r="GNM144"/>
      <c r="GNN144"/>
      <c r="GNO144"/>
      <c r="GNP144"/>
      <c r="GNQ144"/>
      <c r="GNR144"/>
      <c r="GNS144"/>
      <c r="GNT144"/>
      <c r="GNU144"/>
      <c r="GNV144"/>
      <c r="GNW144"/>
      <c r="GNX144"/>
      <c r="GNY144"/>
      <c r="GNZ144"/>
      <c r="GOA144"/>
      <c r="GOB144"/>
      <c r="GOC144"/>
      <c r="GOD144"/>
      <c r="GOE144"/>
      <c r="GOF144"/>
      <c r="GOG144"/>
      <c r="GOH144"/>
      <c r="GOI144"/>
      <c r="GOJ144"/>
      <c r="GOK144"/>
      <c r="GOL144"/>
      <c r="GOM144"/>
      <c r="GON144"/>
      <c r="GOO144"/>
      <c r="GOP144"/>
      <c r="GOQ144"/>
      <c r="GOR144"/>
      <c r="GOS144"/>
      <c r="GOT144"/>
      <c r="GOU144"/>
      <c r="GOV144"/>
      <c r="GOW144"/>
      <c r="GOX144"/>
      <c r="GOY144"/>
      <c r="GOZ144"/>
      <c r="GPA144"/>
      <c r="GPB144"/>
      <c r="GPC144"/>
      <c r="GPD144"/>
      <c r="GPE144"/>
      <c r="GPF144"/>
      <c r="GPG144"/>
      <c r="GPH144"/>
      <c r="GPI144"/>
      <c r="GPJ144"/>
      <c r="GPK144"/>
      <c r="GPL144"/>
      <c r="GPM144"/>
      <c r="GPN144"/>
      <c r="GPO144"/>
      <c r="GPP144"/>
      <c r="GPQ144"/>
      <c r="GPR144"/>
      <c r="GPS144"/>
      <c r="GPT144"/>
      <c r="GPU144"/>
      <c r="GPV144"/>
      <c r="GPW144"/>
      <c r="GPX144"/>
      <c r="GPY144"/>
      <c r="GPZ144"/>
      <c r="GQA144"/>
      <c r="GQB144"/>
      <c r="GQC144"/>
      <c r="GQD144"/>
      <c r="GQE144"/>
      <c r="GQF144"/>
      <c r="GQG144"/>
      <c r="GQH144"/>
      <c r="GQI144"/>
      <c r="GQJ144"/>
      <c r="GQK144"/>
      <c r="GQL144"/>
      <c r="GQM144"/>
      <c r="GQN144"/>
      <c r="GQO144"/>
      <c r="GQP144"/>
      <c r="GQQ144"/>
      <c r="GQR144"/>
      <c r="GQS144"/>
      <c r="GQT144"/>
      <c r="GQU144"/>
      <c r="GQV144"/>
      <c r="GQW144"/>
      <c r="GQX144"/>
      <c r="GQY144"/>
      <c r="GQZ144"/>
      <c r="GRA144"/>
      <c r="GRB144"/>
      <c r="GRC144"/>
      <c r="GRD144"/>
      <c r="GRE144"/>
      <c r="GRF144"/>
      <c r="GRG144"/>
      <c r="GRH144"/>
      <c r="GRI144"/>
      <c r="GRJ144"/>
      <c r="GRK144"/>
      <c r="GRL144"/>
      <c r="GRM144"/>
      <c r="GRN144"/>
      <c r="GRO144"/>
      <c r="GRP144"/>
      <c r="GRQ144"/>
      <c r="GRR144"/>
      <c r="GRS144"/>
      <c r="GRT144"/>
      <c r="GRU144"/>
      <c r="GRV144"/>
      <c r="GRW144"/>
      <c r="GRX144"/>
      <c r="GRY144"/>
      <c r="GRZ144"/>
      <c r="GSA144"/>
      <c r="GSB144"/>
      <c r="GSC144"/>
      <c r="GSD144"/>
      <c r="GSE144"/>
      <c r="GSF144"/>
      <c r="GSG144"/>
      <c r="GSH144"/>
      <c r="GSI144"/>
      <c r="GSJ144"/>
      <c r="GSK144"/>
      <c r="GSL144"/>
      <c r="GSM144"/>
      <c r="GSN144"/>
      <c r="GSO144"/>
      <c r="GSP144"/>
      <c r="GSQ144"/>
      <c r="GSR144"/>
      <c r="GSS144"/>
      <c r="GST144"/>
      <c r="GSU144"/>
      <c r="GSV144"/>
      <c r="GSW144"/>
      <c r="GSX144"/>
      <c r="GSY144"/>
      <c r="GSZ144"/>
      <c r="GTA144"/>
      <c r="GTB144"/>
      <c r="GTC144"/>
      <c r="GTD144"/>
      <c r="GTE144"/>
      <c r="GTF144"/>
      <c r="GTG144"/>
      <c r="GTH144"/>
      <c r="GTI144"/>
      <c r="GTJ144"/>
      <c r="GTK144"/>
      <c r="GTL144"/>
      <c r="GTM144"/>
      <c r="GTN144"/>
      <c r="GTO144"/>
      <c r="GTP144"/>
      <c r="GTQ144"/>
      <c r="GTR144"/>
      <c r="GTS144"/>
      <c r="GTT144"/>
      <c r="GTU144"/>
      <c r="GTV144"/>
      <c r="GTW144"/>
      <c r="GTX144"/>
      <c r="GTY144"/>
      <c r="GTZ144"/>
      <c r="GUA144"/>
      <c r="GUB144"/>
      <c r="GUC144"/>
      <c r="GUD144"/>
      <c r="GUE144"/>
      <c r="GUF144"/>
      <c r="GUG144"/>
      <c r="GUH144"/>
      <c r="GUI144"/>
      <c r="GUJ144"/>
      <c r="GUK144"/>
      <c r="GUL144"/>
      <c r="GUM144"/>
      <c r="GUN144"/>
      <c r="GUO144"/>
      <c r="GUP144"/>
      <c r="GUQ144"/>
      <c r="GUR144"/>
      <c r="GUS144"/>
      <c r="GUT144"/>
      <c r="GUU144"/>
      <c r="GUV144"/>
      <c r="GUW144"/>
      <c r="GUX144"/>
      <c r="GUY144"/>
      <c r="GUZ144"/>
      <c r="GVA144"/>
      <c r="GVB144"/>
      <c r="GVC144"/>
      <c r="GVD144"/>
      <c r="GVE144"/>
      <c r="GVF144"/>
      <c r="GVG144"/>
      <c r="GVH144"/>
      <c r="GVI144"/>
      <c r="GVJ144"/>
      <c r="GVK144"/>
      <c r="GVL144"/>
      <c r="GVM144"/>
      <c r="GVN144"/>
      <c r="GVO144"/>
      <c r="GVP144"/>
      <c r="GVQ144"/>
      <c r="GVR144"/>
      <c r="GVS144"/>
      <c r="GVT144"/>
      <c r="GVU144"/>
      <c r="GVV144"/>
      <c r="GVW144"/>
      <c r="GVX144"/>
      <c r="GVY144"/>
      <c r="GVZ144"/>
      <c r="GWA144"/>
      <c r="GWB144"/>
      <c r="GWC144"/>
      <c r="GWD144"/>
      <c r="GWE144"/>
      <c r="GWF144"/>
      <c r="GWG144"/>
      <c r="GWH144"/>
      <c r="GWI144"/>
      <c r="GWJ144"/>
      <c r="GWK144"/>
      <c r="GWL144"/>
      <c r="GWM144"/>
      <c r="GWN144"/>
      <c r="GWO144"/>
      <c r="GWP144"/>
      <c r="GWQ144"/>
      <c r="GWR144"/>
      <c r="GWS144"/>
      <c r="GWT144"/>
      <c r="GWU144"/>
      <c r="GWV144"/>
      <c r="GWW144"/>
      <c r="GWX144"/>
      <c r="GWY144"/>
      <c r="GWZ144"/>
      <c r="GXA144"/>
      <c r="GXB144"/>
      <c r="GXC144"/>
      <c r="GXD144"/>
      <c r="GXE144"/>
      <c r="GXF144"/>
      <c r="GXG144"/>
      <c r="GXH144"/>
      <c r="GXI144"/>
      <c r="GXJ144"/>
      <c r="GXK144"/>
      <c r="GXL144"/>
      <c r="GXM144"/>
      <c r="GXN144"/>
      <c r="GXO144"/>
      <c r="GXP144"/>
      <c r="GXQ144"/>
      <c r="GXR144"/>
      <c r="GXS144"/>
      <c r="GXT144"/>
      <c r="GXU144"/>
      <c r="GXV144"/>
      <c r="GXW144"/>
      <c r="GXX144"/>
      <c r="GXY144"/>
      <c r="GXZ144"/>
      <c r="GYA144"/>
      <c r="GYB144"/>
      <c r="GYC144"/>
      <c r="GYD144"/>
      <c r="GYE144"/>
      <c r="GYF144"/>
      <c r="GYG144"/>
      <c r="GYH144"/>
      <c r="GYI144"/>
      <c r="GYJ144"/>
      <c r="GYK144"/>
      <c r="GYL144"/>
      <c r="GYM144"/>
      <c r="GYN144"/>
      <c r="GYO144"/>
      <c r="GYP144"/>
      <c r="GYQ144"/>
      <c r="GYR144"/>
      <c r="GYS144"/>
      <c r="GYT144"/>
      <c r="GYU144"/>
      <c r="GYV144"/>
      <c r="GYW144"/>
      <c r="GYX144"/>
      <c r="GYY144"/>
      <c r="GYZ144"/>
      <c r="GZA144"/>
      <c r="GZB144"/>
      <c r="GZC144"/>
      <c r="GZD144"/>
      <c r="GZE144"/>
      <c r="GZF144"/>
      <c r="GZG144"/>
      <c r="GZH144"/>
      <c r="GZI144"/>
      <c r="GZJ144"/>
      <c r="GZK144"/>
      <c r="GZL144"/>
      <c r="GZM144"/>
      <c r="GZN144"/>
      <c r="GZO144"/>
      <c r="GZP144"/>
      <c r="GZQ144"/>
      <c r="GZR144"/>
      <c r="GZS144"/>
      <c r="GZT144"/>
      <c r="GZU144"/>
      <c r="GZV144"/>
      <c r="GZW144"/>
      <c r="GZX144"/>
      <c r="GZY144"/>
      <c r="GZZ144"/>
      <c r="HAA144"/>
      <c r="HAB144"/>
      <c r="HAC144"/>
      <c r="HAD144"/>
      <c r="HAE144"/>
      <c r="HAF144"/>
      <c r="HAG144"/>
      <c r="HAH144"/>
      <c r="HAI144"/>
      <c r="HAJ144"/>
      <c r="HAK144"/>
      <c r="HAL144"/>
      <c r="HAM144"/>
      <c r="HAN144"/>
      <c r="HAO144"/>
      <c r="HAP144"/>
      <c r="HAQ144"/>
      <c r="HAR144"/>
      <c r="HAS144"/>
      <c r="HAT144"/>
      <c r="HAU144"/>
      <c r="HAV144"/>
      <c r="HAW144"/>
      <c r="HAX144"/>
      <c r="HAY144"/>
      <c r="HAZ144"/>
      <c r="HBA144"/>
      <c r="HBB144"/>
      <c r="HBC144"/>
      <c r="HBD144"/>
      <c r="HBE144"/>
      <c r="HBF144"/>
      <c r="HBG144"/>
      <c r="HBH144"/>
      <c r="HBI144"/>
      <c r="HBJ144"/>
      <c r="HBK144"/>
      <c r="HBL144"/>
      <c r="HBM144"/>
      <c r="HBN144"/>
      <c r="HBO144"/>
      <c r="HBP144"/>
      <c r="HBQ144"/>
      <c r="HBR144"/>
      <c r="HBS144"/>
      <c r="HBT144"/>
      <c r="HBU144"/>
      <c r="HBV144"/>
      <c r="HBW144"/>
      <c r="HBX144"/>
      <c r="HBY144"/>
      <c r="HBZ144"/>
      <c r="HCA144"/>
      <c r="HCB144"/>
      <c r="HCC144"/>
      <c r="HCD144"/>
      <c r="HCE144"/>
      <c r="HCF144"/>
      <c r="HCG144"/>
      <c r="HCH144"/>
      <c r="HCI144"/>
      <c r="HCJ144"/>
      <c r="HCK144"/>
      <c r="HCL144"/>
      <c r="HCM144"/>
      <c r="HCN144"/>
      <c r="HCO144"/>
      <c r="HCP144"/>
      <c r="HCQ144"/>
      <c r="HCR144"/>
      <c r="HCS144"/>
      <c r="HCT144"/>
      <c r="HCU144"/>
      <c r="HCV144"/>
      <c r="HCW144"/>
      <c r="HCX144"/>
      <c r="HCY144"/>
      <c r="HCZ144"/>
      <c r="HDA144"/>
      <c r="HDB144"/>
      <c r="HDC144"/>
      <c r="HDD144"/>
      <c r="HDE144"/>
      <c r="HDF144"/>
      <c r="HDG144"/>
      <c r="HDH144"/>
      <c r="HDI144"/>
      <c r="HDJ144"/>
      <c r="HDK144"/>
      <c r="HDL144"/>
      <c r="HDM144"/>
      <c r="HDN144"/>
      <c r="HDO144"/>
      <c r="HDP144"/>
      <c r="HDQ144"/>
      <c r="HDR144"/>
      <c r="HDS144"/>
      <c r="HDT144"/>
      <c r="HDU144"/>
      <c r="HDV144"/>
      <c r="HDW144"/>
      <c r="HDX144"/>
      <c r="HDY144"/>
      <c r="HDZ144"/>
      <c r="HEA144"/>
      <c r="HEB144"/>
      <c r="HEC144"/>
      <c r="HED144"/>
      <c r="HEE144"/>
      <c r="HEF144"/>
      <c r="HEG144"/>
      <c r="HEH144"/>
      <c r="HEI144"/>
      <c r="HEJ144"/>
      <c r="HEK144"/>
      <c r="HEL144"/>
      <c r="HEM144"/>
      <c r="HEN144"/>
      <c r="HEO144"/>
      <c r="HEP144"/>
      <c r="HEQ144"/>
      <c r="HER144"/>
      <c r="HES144"/>
      <c r="HET144"/>
      <c r="HEU144"/>
      <c r="HEV144"/>
      <c r="HEW144"/>
      <c r="HEX144"/>
      <c r="HEY144"/>
      <c r="HEZ144"/>
      <c r="HFA144"/>
      <c r="HFB144"/>
      <c r="HFC144"/>
      <c r="HFD144"/>
      <c r="HFE144"/>
      <c r="HFF144"/>
      <c r="HFG144"/>
      <c r="HFH144"/>
      <c r="HFI144"/>
      <c r="HFJ144"/>
      <c r="HFK144"/>
      <c r="HFL144"/>
      <c r="HFM144"/>
      <c r="HFN144"/>
      <c r="HFO144"/>
      <c r="HFP144"/>
      <c r="HFQ144"/>
      <c r="HFR144"/>
      <c r="HFS144"/>
      <c r="HFT144"/>
      <c r="HFU144"/>
      <c r="HFV144"/>
      <c r="HFW144"/>
      <c r="HFX144"/>
      <c r="HFY144"/>
      <c r="HFZ144"/>
      <c r="HGA144"/>
      <c r="HGB144"/>
      <c r="HGC144"/>
      <c r="HGD144"/>
      <c r="HGE144"/>
      <c r="HGF144"/>
      <c r="HGG144"/>
      <c r="HGH144"/>
      <c r="HGI144"/>
      <c r="HGJ144"/>
      <c r="HGK144"/>
      <c r="HGL144"/>
      <c r="HGM144"/>
      <c r="HGN144"/>
      <c r="HGO144"/>
      <c r="HGP144"/>
      <c r="HGQ144"/>
      <c r="HGR144"/>
      <c r="HGS144"/>
      <c r="HGT144"/>
      <c r="HGU144"/>
      <c r="HGV144"/>
      <c r="HGW144"/>
      <c r="HGX144"/>
      <c r="HGY144"/>
      <c r="HGZ144"/>
      <c r="HHA144"/>
      <c r="HHB144"/>
      <c r="HHC144"/>
      <c r="HHD144"/>
      <c r="HHE144"/>
      <c r="HHF144"/>
      <c r="HHG144"/>
      <c r="HHH144"/>
      <c r="HHI144"/>
      <c r="HHJ144"/>
      <c r="HHK144"/>
      <c r="HHL144"/>
      <c r="HHM144"/>
      <c r="HHN144"/>
      <c r="HHO144"/>
      <c r="HHP144"/>
      <c r="HHQ144"/>
      <c r="HHR144"/>
      <c r="HHS144"/>
      <c r="HHT144"/>
      <c r="HHU144"/>
      <c r="HHV144"/>
      <c r="HHW144"/>
      <c r="HHX144"/>
      <c r="HHY144"/>
      <c r="HHZ144"/>
      <c r="HIA144"/>
      <c r="HIB144"/>
      <c r="HIC144"/>
      <c r="HID144"/>
      <c r="HIE144"/>
      <c r="HIF144"/>
      <c r="HIG144"/>
      <c r="HIH144"/>
      <c r="HII144"/>
      <c r="HIJ144"/>
      <c r="HIK144"/>
      <c r="HIL144"/>
      <c r="HIM144"/>
      <c r="HIN144"/>
      <c r="HIO144"/>
      <c r="HIP144"/>
      <c r="HIQ144"/>
      <c r="HIR144"/>
      <c r="HIS144"/>
      <c r="HIT144"/>
      <c r="HIU144"/>
      <c r="HIV144"/>
      <c r="HIW144"/>
      <c r="HIX144"/>
      <c r="HIY144"/>
      <c r="HIZ144"/>
      <c r="HJA144"/>
      <c r="HJB144"/>
      <c r="HJC144"/>
      <c r="HJD144"/>
      <c r="HJE144"/>
      <c r="HJF144"/>
      <c r="HJG144"/>
      <c r="HJH144"/>
      <c r="HJI144"/>
      <c r="HJJ144"/>
      <c r="HJK144"/>
      <c r="HJL144"/>
      <c r="HJM144"/>
      <c r="HJN144"/>
      <c r="HJO144"/>
      <c r="HJP144"/>
      <c r="HJQ144"/>
      <c r="HJR144"/>
      <c r="HJS144"/>
      <c r="HJT144"/>
      <c r="HJU144"/>
      <c r="HJV144"/>
      <c r="HJW144"/>
      <c r="HJX144"/>
      <c r="HJY144"/>
      <c r="HJZ144"/>
      <c r="HKA144"/>
      <c r="HKB144"/>
      <c r="HKC144"/>
      <c r="HKD144"/>
      <c r="HKE144"/>
      <c r="HKF144"/>
      <c r="HKG144"/>
      <c r="HKH144"/>
      <c r="HKI144"/>
      <c r="HKJ144"/>
      <c r="HKK144"/>
      <c r="HKL144"/>
      <c r="HKM144"/>
      <c r="HKN144"/>
      <c r="HKO144"/>
      <c r="HKP144"/>
      <c r="HKQ144"/>
      <c r="HKR144"/>
      <c r="HKS144"/>
      <c r="HKT144"/>
      <c r="HKU144"/>
      <c r="HKV144"/>
      <c r="HKW144"/>
      <c r="HKX144"/>
      <c r="HKY144"/>
      <c r="HKZ144"/>
      <c r="HLA144"/>
      <c r="HLB144"/>
      <c r="HLC144"/>
      <c r="HLD144"/>
      <c r="HLE144"/>
      <c r="HLF144"/>
      <c r="HLG144"/>
      <c r="HLH144"/>
      <c r="HLI144"/>
      <c r="HLJ144"/>
      <c r="HLK144"/>
      <c r="HLL144"/>
      <c r="HLM144"/>
      <c r="HLN144"/>
      <c r="HLO144"/>
      <c r="HLP144"/>
      <c r="HLQ144"/>
      <c r="HLR144"/>
      <c r="HLS144"/>
      <c r="HLT144"/>
      <c r="HLU144"/>
      <c r="HLV144"/>
      <c r="HLW144"/>
      <c r="HLX144"/>
      <c r="HLY144"/>
      <c r="HLZ144"/>
      <c r="HMA144"/>
      <c r="HMB144"/>
      <c r="HMC144"/>
      <c r="HMD144"/>
      <c r="HME144"/>
      <c r="HMF144"/>
      <c r="HMG144"/>
      <c r="HMH144"/>
      <c r="HMI144"/>
      <c r="HMJ144"/>
      <c r="HMK144"/>
      <c r="HML144"/>
      <c r="HMM144"/>
      <c r="HMN144"/>
      <c r="HMO144"/>
      <c r="HMP144"/>
      <c r="HMQ144"/>
      <c r="HMR144"/>
      <c r="HMS144"/>
      <c r="HMT144"/>
      <c r="HMU144"/>
      <c r="HMV144"/>
      <c r="HMW144"/>
      <c r="HMX144"/>
      <c r="HMY144"/>
      <c r="HMZ144"/>
      <c r="HNA144"/>
      <c r="HNB144"/>
      <c r="HNC144"/>
      <c r="HND144"/>
      <c r="HNE144"/>
      <c r="HNF144"/>
      <c r="HNG144"/>
      <c r="HNH144"/>
      <c r="HNI144"/>
      <c r="HNJ144"/>
      <c r="HNK144"/>
      <c r="HNL144"/>
      <c r="HNM144"/>
      <c r="HNN144"/>
      <c r="HNO144"/>
      <c r="HNP144"/>
      <c r="HNQ144"/>
    </row>
    <row r="145" spans="1:5789" s="1" customFormat="1" ht="14" x14ac:dyDescent="0.3">
      <c r="A145" s="3"/>
      <c r="B145" s="4"/>
      <c r="C145" s="5"/>
      <c r="D145" s="4"/>
      <c r="E145" s="4"/>
      <c r="F145" s="4"/>
      <c r="G145" s="4"/>
      <c r="H145" s="4"/>
      <c r="I145" s="4"/>
      <c r="J145" s="4"/>
      <c r="K145" s="4"/>
      <c r="L145" s="4"/>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c r="DJ145"/>
      <c r="DK145"/>
      <c r="DL145"/>
      <c r="DM145"/>
      <c r="DN145"/>
      <c r="DO145"/>
      <c r="DP145"/>
      <c r="DQ145"/>
      <c r="DR145"/>
      <c r="DS145"/>
      <c r="DT145"/>
      <c r="DU145"/>
      <c r="DV145"/>
      <c r="DW145"/>
      <c r="DX145"/>
      <c r="DY145"/>
      <c r="DZ145"/>
      <c r="EA145"/>
      <c r="EB145"/>
      <c r="EC145"/>
      <c r="ED145"/>
      <c r="EE145"/>
      <c r="EF145"/>
      <c r="EG145"/>
      <c r="EH145"/>
      <c r="EI145"/>
      <c r="EJ145"/>
      <c r="EK145"/>
      <c r="EL145"/>
      <c r="EM145"/>
      <c r="EN145"/>
      <c r="EO145"/>
      <c r="EP145"/>
      <c r="EQ145"/>
      <c r="ER145"/>
      <c r="ES145"/>
      <c r="ET145"/>
      <c r="EU145"/>
      <c r="EV145"/>
      <c r="EW145"/>
      <c r="EX145"/>
      <c r="EY145"/>
      <c r="EZ145"/>
      <c r="FA145"/>
      <c r="FB145"/>
      <c r="FC145"/>
      <c r="FD145"/>
      <c r="FE145"/>
      <c r="FF145"/>
      <c r="FG145"/>
      <c r="FH145"/>
      <c r="FI145"/>
      <c r="FJ145"/>
      <c r="FK145"/>
      <c r="FL145"/>
      <c r="FM145"/>
      <c r="FN145"/>
      <c r="FO145"/>
      <c r="FP145"/>
      <c r="FQ145"/>
      <c r="FR145"/>
      <c r="FS145"/>
      <c r="FT145"/>
      <c r="FU145"/>
      <c r="FV145"/>
      <c r="FW145"/>
      <c r="FX145"/>
      <c r="FY145"/>
      <c r="FZ145"/>
      <c r="GA145"/>
      <c r="GB145"/>
      <c r="GC145"/>
      <c r="GD145"/>
      <c r="GE145"/>
      <c r="GF145"/>
      <c r="GG145"/>
      <c r="GH145"/>
      <c r="GI145"/>
      <c r="GJ145"/>
      <c r="GK145"/>
      <c r="GL145"/>
      <c r="GM145"/>
      <c r="GN145"/>
      <c r="GO145"/>
      <c r="GP145"/>
      <c r="GQ145"/>
      <c r="GR145"/>
      <c r="GS145"/>
      <c r="GT145"/>
      <c r="GU145"/>
      <c r="GV145"/>
      <c r="GW145"/>
      <c r="GX145"/>
      <c r="GY145"/>
      <c r="GZ145"/>
      <c r="HA145"/>
      <c r="HB145"/>
      <c r="HC145"/>
      <c r="HD145"/>
      <c r="HE145"/>
      <c r="HF145"/>
      <c r="HG145"/>
      <c r="HH145"/>
      <c r="HI145"/>
      <c r="HJ145"/>
      <c r="HK145"/>
      <c r="HL145"/>
      <c r="HM145"/>
      <c r="HN145"/>
      <c r="HO145"/>
      <c r="HP145"/>
      <c r="HQ145"/>
      <c r="HR145"/>
      <c r="HS145"/>
      <c r="HT145"/>
      <c r="HU145"/>
      <c r="HV145"/>
      <c r="HW145"/>
      <c r="HX145"/>
      <c r="HY145"/>
      <c r="HZ145"/>
      <c r="IA145"/>
      <c r="IB145"/>
      <c r="IC145"/>
      <c r="ID145"/>
      <c r="IE145"/>
      <c r="IF145"/>
      <c r="IG145"/>
      <c r="IH145"/>
      <c r="II145"/>
      <c r="IJ145"/>
      <c r="IK145"/>
      <c r="IL145"/>
      <c r="IM145"/>
      <c r="IN145"/>
      <c r="IO145"/>
      <c r="IP145"/>
      <c r="IQ145"/>
      <c r="IR145"/>
      <c r="IS145"/>
      <c r="IT145"/>
      <c r="IU145"/>
      <c r="IV145"/>
      <c r="IW145"/>
      <c r="IX145"/>
      <c r="IY145"/>
      <c r="IZ145"/>
      <c r="JA145"/>
      <c r="JB145"/>
      <c r="JC145"/>
      <c r="JD145"/>
      <c r="JE145"/>
      <c r="JF145"/>
      <c r="JG145"/>
      <c r="JH145"/>
      <c r="JI145"/>
      <c r="JJ145"/>
      <c r="JK145"/>
      <c r="JL145"/>
      <c r="JM145"/>
      <c r="JN145"/>
      <c r="JO145"/>
      <c r="JP145"/>
      <c r="JQ145"/>
      <c r="JR145"/>
      <c r="JS145"/>
      <c r="JT145"/>
      <c r="JU145"/>
      <c r="JV145"/>
      <c r="JW145"/>
      <c r="JX145"/>
      <c r="JY145"/>
      <c r="JZ145"/>
      <c r="KA145"/>
      <c r="KB145"/>
      <c r="KC145"/>
      <c r="KD145"/>
      <c r="KE145"/>
      <c r="KF145"/>
      <c r="KG145"/>
      <c r="KH145"/>
      <c r="KI145"/>
      <c r="KJ145"/>
      <c r="KK145"/>
      <c r="KL145"/>
      <c r="KM145"/>
      <c r="KN145"/>
      <c r="KO145"/>
      <c r="KP145"/>
      <c r="KQ145"/>
      <c r="KR145"/>
      <c r="KS145"/>
      <c r="KT145"/>
      <c r="KU145"/>
      <c r="KV145"/>
      <c r="KW145"/>
      <c r="KX145"/>
      <c r="KY145"/>
      <c r="KZ145"/>
      <c r="LA145"/>
      <c r="LB145"/>
      <c r="LC145"/>
      <c r="LD145"/>
      <c r="LE145"/>
      <c r="LF145"/>
      <c r="LG145"/>
      <c r="LH145"/>
      <c r="LI145"/>
      <c r="LJ145"/>
      <c r="LK145"/>
      <c r="LL145"/>
      <c r="LM145"/>
      <c r="LN145"/>
      <c r="LO145"/>
      <c r="LP145"/>
      <c r="LQ145"/>
      <c r="LR145"/>
      <c r="LS145"/>
      <c r="LT145"/>
      <c r="LU145"/>
      <c r="LV145"/>
      <c r="LW145"/>
      <c r="LX145"/>
      <c r="LY145"/>
      <c r="LZ145"/>
      <c r="MA145"/>
      <c r="MB145"/>
      <c r="MC145"/>
      <c r="MD145"/>
      <c r="ME145"/>
      <c r="MF145"/>
      <c r="MG145"/>
      <c r="MH145"/>
      <c r="MI145"/>
      <c r="MJ145"/>
      <c r="MK145"/>
      <c r="ML145"/>
      <c r="MM145"/>
      <c r="MN145"/>
      <c r="MO145"/>
      <c r="MP145"/>
      <c r="MQ145"/>
      <c r="MR145"/>
      <c r="MS145"/>
      <c r="MT145"/>
      <c r="MU145"/>
      <c r="MV145"/>
      <c r="MW145"/>
      <c r="MX145"/>
      <c r="MY145"/>
      <c r="MZ145"/>
      <c r="NA145"/>
      <c r="NB145"/>
      <c r="NC145"/>
      <c r="ND145"/>
      <c r="NE145"/>
      <c r="NF145"/>
      <c r="NG145"/>
      <c r="NH145"/>
      <c r="NI145"/>
      <c r="NJ145"/>
      <c r="NK145"/>
      <c r="NL145"/>
      <c r="NM145"/>
      <c r="NN145"/>
      <c r="NO145"/>
      <c r="NP145"/>
      <c r="NQ145"/>
      <c r="NR145"/>
      <c r="NS145"/>
      <c r="NT145"/>
      <c r="NU145"/>
      <c r="NV145"/>
      <c r="NW145"/>
      <c r="NX145"/>
      <c r="NY145"/>
      <c r="NZ145"/>
      <c r="OA145"/>
      <c r="OB145"/>
      <c r="OC145"/>
      <c r="OD145"/>
      <c r="OE145"/>
      <c r="OF145"/>
      <c r="OG145"/>
      <c r="OH145"/>
      <c r="OI145"/>
      <c r="OJ145"/>
      <c r="OK145"/>
      <c r="OL145"/>
      <c r="OM145"/>
      <c r="ON145"/>
      <c r="OO145"/>
      <c r="OP145"/>
      <c r="OQ145"/>
      <c r="OR145"/>
      <c r="OS145"/>
      <c r="OT145"/>
      <c r="OU145"/>
      <c r="OV145"/>
      <c r="OW145"/>
      <c r="OX145"/>
      <c r="OY145"/>
      <c r="OZ145"/>
      <c r="PA145"/>
      <c r="PB145"/>
      <c r="PC145"/>
      <c r="PD145"/>
      <c r="PE145"/>
      <c r="PF145"/>
      <c r="PG145"/>
      <c r="PH145"/>
      <c r="PI145"/>
      <c r="PJ145"/>
      <c r="PK145"/>
      <c r="PL145"/>
      <c r="PM145"/>
      <c r="PN145"/>
      <c r="PO145"/>
      <c r="PP145"/>
      <c r="PQ145"/>
      <c r="PR145"/>
      <c r="PS145"/>
      <c r="PT145"/>
      <c r="PU145"/>
      <c r="PV145"/>
      <c r="PW145"/>
      <c r="PX145"/>
      <c r="PY145"/>
      <c r="PZ145"/>
      <c r="QA145"/>
      <c r="QB145"/>
      <c r="QC145"/>
      <c r="QD145"/>
      <c r="QE145"/>
      <c r="QF145"/>
      <c r="QG145"/>
      <c r="QH145"/>
      <c r="QI145"/>
      <c r="QJ145"/>
      <c r="QK145"/>
      <c r="QL145"/>
      <c r="QM145"/>
      <c r="QN145"/>
      <c r="QO145"/>
      <c r="QP145"/>
      <c r="QQ145"/>
      <c r="QR145"/>
      <c r="QS145"/>
      <c r="QT145"/>
      <c r="QU145"/>
      <c r="QV145"/>
      <c r="QW145"/>
      <c r="QX145"/>
      <c r="QY145"/>
      <c r="QZ145"/>
      <c r="RA145"/>
      <c r="RB145"/>
      <c r="RC145"/>
      <c r="RD145"/>
      <c r="RE145"/>
      <c r="RF145"/>
      <c r="RG145"/>
      <c r="RH145"/>
      <c r="RI145"/>
      <c r="RJ145"/>
      <c r="RK145"/>
      <c r="RL145"/>
      <c r="RM145"/>
      <c r="RN145"/>
      <c r="RO145"/>
      <c r="RP145"/>
      <c r="RQ145"/>
      <c r="RR145"/>
      <c r="RS145"/>
      <c r="RT145"/>
      <c r="RU145"/>
      <c r="RV145"/>
      <c r="RW145"/>
      <c r="RX145"/>
      <c r="RY145"/>
      <c r="RZ145"/>
      <c r="SA145"/>
      <c r="SB145"/>
      <c r="SC145"/>
      <c r="SD145"/>
      <c r="SE145"/>
      <c r="SF145"/>
      <c r="SG145"/>
      <c r="SH145"/>
      <c r="SI145"/>
      <c r="SJ145"/>
      <c r="SK145"/>
      <c r="SL145"/>
      <c r="SM145"/>
      <c r="SN145"/>
      <c r="SO145"/>
      <c r="SP145"/>
      <c r="SQ145"/>
      <c r="SR145"/>
      <c r="SS145"/>
      <c r="ST145"/>
      <c r="SU145"/>
      <c r="SV145"/>
      <c r="SW145"/>
      <c r="SX145"/>
      <c r="SY145"/>
      <c r="SZ145"/>
      <c r="TA145"/>
      <c r="TB145"/>
      <c r="TC145"/>
      <c r="TD145"/>
      <c r="TE145"/>
      <c r="TF145"/>
      <c r="TG145"/>
      <c r="TH145"/>
      <c r="TI145"/>
      <c r="TJ145"/>
      <c r="TK145"/>
      <c r="TL145"/>
      <c r="TM145"/>
      <c r="TN145"/>
      <c r="TO145"/>
      <c r="TP145"/>
      <c r="TQ145"/>
      <c r="TR145"/>
      <c r="TS145"/>
      <c r="TT145"/>
      <c r="TU145"/>
      <c r="TV145"/>
      <c r="TW145"/>
      <c r="TX145"/>
      <c r="TY145"/>
      <c r="TZ145"/>
      <c r="UA145"/>
      <c r="UB145"/>
      <c r="UC145"/>
      <c r="UD145"/>
      <c r="UE145"/>
      <c r="UF145"/>
      <c r="UG145"/>
      <c r="UH145"/>
      <c r="UI145"/>
      <c r="UJ145"/>
      <c r="UK145"/>
      <c r="UL145"/>
      <c r="UM145"/>
      <c r="UN145"/>
      <c r="UO145"/>
      <c r="UP145"/>
      <c r="UQ145"/>
      <c r="UR145"/>
      <c r="US145"/>
      <c r="UT145"/>
      <c r="UU145"/>
      <c r="UV145"/>
      <c r="UW145"/>
      <c r="UX145"/>
      <c r="UY145"/>
      <c r="UZ145"/>
      <c r="VA145"/>
      <c r="VB145"/>
      <c r="VC145"/>
      <c r="VD145"/>
      <c r="VE145"/>
      <c r="VF145"/>
      <c r="VG145"/>
      <c r="VH145"/>
      <c r="VI145"/>
      <c r="VJ145"/>
      <c r="VK145"/>
      <c r="VL145"/>
      <c r="VM145"/>
      <c r="VN145"/>
      <c r="VO145"/>
      <c r="VP145"/>
      <c r="VQ145"/>
      <c r="VR145"/>
      <c r="VS145"/>
      <c r="VT145"/>
      <c r="VU145"/>
      <c r="VV145"/>
      <c r="VW145"/>
      <c r="VX145"/>
      <c r="VY145"/>
      <c r="VZ145"/>
      <c r="WA145"/>
      <c r="WB145"/>
      <c r="WC145"/>
      <c r="WD145"/>
      <c r="WE145"/>
      <c r="WF145"/>
      <c r="WG145"/>
      <c r="WH145"/>
      <c r="WI145"/>
      <c r="WJ145"/>
      <c r="WK145"/>
      <c r="WL145"/>
      <c r="WM145"/>
      <c r="WN145"/>
      <c r="WO145"/>
      <c r="WP145"/>
      <c r="WQ145"/>
      <c r="WR145"/>
      <c r="WS145"/>
      <c r="WT145"/>
      <c r="WU145"/>
      <c r="WV145"/>
      <c r="WW145"/>
      <c r="WX145"/>
      <c r="WY145"/>
      <c r="WZ145"/>
      <c r="XA145"/>
      <c r="XB145"/>
      <c r="XC145"/>
      <c r="XD145"/>
      <c r="XE145"/>
      <c r="XF145"/>
      <c r="XG145"/>
      <c r="XH145"/>
      <c r="XI145"/>
      <c r="XJ145"/>
      <c r="XK145"/>
      <c r="XL145"/>
      <c r="XM145"/>
      <c r="XN145"/>
      <c r="XO145"/>
      <c r="XP145"/>
      <c r="XQ145"/>
      <c r="XR145"/>
      <c r="XS145"/>
      <c r="XT145"/>
      <c r="XU145"/>
      <c r="XV145"/>
      <c r="XW145"/>
      <c r="XX145"/>
      <c r="XY145"/>
      <c r="XZ145"/>
      <c r="YA145"/>
      <c r="YB145"/>
      <c r="YC145"/>
      <c r="YD145"/>
      <c r="YE145"/>
      <c r="YF145"/>
      <c r="YG145"/>
      <c r="YH145"/>
      <c r="YI145"/>
      <c r="YJ145"/>
      <c r="YK145"/>
      <c r="YL145"/>
      <c r="YM145"/>
      <c r="YN145"/>
      <c r="YO145"/>
      <c r="YP145"/>
      <c r="YQ145"/>
      <c r="YR145"/>
      <c r="YS145"/>
      <c r="YT145"/>
      <c r="YU145"/>
      <c r="YV145"/>
      <c r="YW145"/>
      <c r="YX145"/>
      <c r="YY145"/>
      <c r="YZ145"/>
      <c r="ZA145"/>
      <c r="ZB145"/>
      <c r="ZC145"/>
      <c r="ZD145"/>
      <c r="ZE145"/>
      <c r="ZF145"/>
      <c r="ZG145"/>
      <c r="ZH145"/>
      <c r="ZI145"/>
      <c r="ZJ145"/>
      <c r="ZK145"/>
      <c r="ZL145"/>
      <c r="ZM145"/>
      <c r="ZN145"/>
      <c r="ZO145"/>
      <c r="ZP145"/>
      <c r="ZQ145"/>
      <c r="ZR145"/>
      <c r="ZS145"/>
      <c r="ZT145"/>
      <c r="ZU145"/>
      <c r="ZV145"/>
      <c r="ZW145"/>
      <c r="ZX145"/>
      <c r="ZY145"/>
      <c r="ZZ145"/>
      <c r="AAA145"/>
      <c r="AAB145"/>
      <c r="AAC145"/>
      <c r="AAD145"/>
      <c r="AAE145"/>
      <c r="AAF145"/>
      <c r="AAG145"/>
      <c r="AAH145"/>
      <c r="AAI145"/>
      <c r="AAJ145"/>
      <c r="AAK145"/>
      <c r="AAL145"/>
      <c r="AAM145"/>
      <c r="AAN145"/>
      <c r="AAO145"/>
      <c r="AAP145"/>
      <c r="AAQ145"/>
      <c r="AAR145"/>
      <c r="AAS145"/>
      <c r="AAT145"/>
      <c r="AAU145"/>
      <c r="AAV145"/>
      <c r="AAW145"/>
      <c r="AAX145"/>
      <c r="AAY145"/>
      <c r="AAZ145"/>
      <c r="ABA145"/>
      <c r="ABB145"/>
      <c r="ABC145"/>
      <c r="ABD145"/>
      <c r="ABE145"/>
      <c r="ABF145"/>
      <c r="ABG145"/>
      <c r="ABH145"/>
      <c r="ABI145"/>
      <c r="ABJ145"/>
      <c r="ABK145"/>
      <c r="ABL145"/>
      <c r="ABM145"/>
      <c r="ABN145"/>
      <c r="ABO145"/>
      <c r="ABP145"/>
      <c r="ABQ145"/>
      <c r="ABR145"/>
      <c r="ABS145"/>
      <c r="ABT145"/>
      <c r="ABU145"/>
      <c r="ABV145"/>
      <c r="ABW145"/>
      <c r="ABX145"/>
      <c r="ABY145"/>
      <c r="ABZ145"/>
      <c r="ACA145"/>
      <c r="ACB145"/>
      <c r="ACC145"/>
      <c r="ACD145"/>
      <c r="ACE145"/>
      <c r="ACF145"/>
      <c r="ACG145"/>
      <c r="ACH145"/>
      <c r="ACI145"/>
      <c r="ACJ145"/>
      <c r="ACK145"/>
      <c r="ACL145"/>
      <c r="ACM145"/>
      <c r="ACN145"/>
      <c r="ACO145"/>
      <c r="ACP145"/>
      <c r="ACQ145"/>
      <c r="ACR145"/>
      <c r="ACS145"/>
      <c r="ACT145"/>
      <c r="ACU145"/>
      <c r="ACV145"/>
      <c r="ACW145"/>
      <c r="ACX145"/>
      <c r="ACY145"/>
      <c r="ACZ145"/>
      <c r="ADA145"/>
      <c r="ADB145"/>
      <c r="ADC145"/>
      <c r="ADD145"/>
      <c r="ADE145"/>
      <c r="ADF145"/>
      <c r="ADG145"/>
      <c r="ADH145"/>
      <c r="ADI145"/>
      <c r="ADJ145"/>
      <c r="ADK145"/>
      <c r="ADL145"/>
      <c r="ADM145"/>
      <c r="ADN145"/>
      <c r="ADO145"/>
      <c r="ADP145"/>
      <c r="ADQ145"/>
      <c r="ADR145"/>
      <c r="ADS145"/>
      <c r="ADT145"/>
      <c r="ADU145"/>
      <c r="ADV145"/>
      <c r="ADW145"/>
      <c r="ADX145"/>
      <c r="ADY145"/>
      <c r="ADZ145"/>
      <c r="AEA145"/>
      <c r="AEB145"/>
      <c r="AEC145"/>
      <c r="AED145"/>
      <c r="AEE145"/>
      <c r="AEF145"/>
      <c r="AEG145"/>
      <c r="AEH145"/>
      <c r="AEI145"/>
      <c r="AEJ145"/>
      <c r="AEK145"/>
      <c r="AEL145"/>
      <c r="AEM145"/>
      <c r="AEN145"/>
      <c r="AEO145"/>
      <c r="AEP145"/>
      <c r="AEQ145"/>
      <c r="AER145"/>
      <c r="AES145"/>
      <c r="AET145"/>
      <c r="AEU145"/>
      <c r="AEV145"/>
      <c r="AEW145"/>
      <c r="AEX145"/>
      <c r="AEY145"/>
      <c r="AEZ145"/>
      <c r="AFA145"/>
      <c r="AFB145"/>
      <c r="AFC145"/>
      <c r="AFD145"/>
      <c r="AFE145"/>
      <c r="AFF145"/>
      <c r="AFG145"/>
      <c r="AFH145"/>
      <c r="AFI145"/>
      <c r="AFJ145"/>
      <c r="AFK145"/>
      <c r="AFL145"/>
      <c r="AFM145"/>
      <c r="AFN145"/>
      <c r="AFO145"/>
      <c r="AFP145"/>
      <c r="AFQ145"/>
      <c r="AFR145"/>
      <c r="AFS145"/>
      <c r="AFT145"/>
      <c r="AFU145"/>
      <c r="AFV145"/>
      <c r="AFW145"/>
      <c r="AFX145"/>
      <c r="AFY145"/>
      <c r="AFZ145"/>
      <c r="AGA145"/>
      <c r="AGB145"/>
      <c r="AGC145"/>
      <c r="AGD145"/>
      <c r="AGE145"/>
      <c r="AGF145"/>
      <c r="AGG145"/>
      <c r="AGH145"/>
      <c r="AGI145"/>
      <c r="AGJ145"/>
      <c r="AGK145"/>
      <c r="AGL145"/>
      <c r="AGM145"/>
      <c r="AGN145"/>
      <c r="AGO145"/>
      <c r="AGP145"/>
      <c r="AGQ145"/>
      <c r="AGR145"/>
      <c r="AGS145"/>
      <c r="AGT145"/>
      <c r="AGU145"/>
      <c r="AGV145"/>
      <c r="AGW145"/>
      <c r="AGX145"/>
      <c r="AGY145"/>
      <c r="AGZ145"/>
      <c r="AHA145"/>
      <c r="AHB145"/>
      <c r="AHC145"/>
      <c r="AHD145"/>
      <c r="AHE145"/>
      <c r="AHF145"/>
      <c r="AHG145"/>
      <c r="AHH145"/>
      <c r="AHI145"/>
      <c r="AHJ145"/>
      <c r="AHK145"/>
      <c r="AHL145"/>
      <c r="AHM145"/>
      <c r="AHN145"/>
      <c r="AHO145"/>
      <c r="AHP145"/>
      <c r="AHQ145"/>
      <c r="AHR145"/>
      <c r="AHS145"/>
      <c r="AHT145"/>
      <c r="AHU145"/>
      <c r="AHV145"/>
      <c r="AHW145"/>
      <c r="AHX145"/>
      <c r="AHY145"/>
      <c r="AHZ145"/>
      <c r="AIA145"/>
      <c r="AIB145"/>
      <c r="AIC145"/>
      <c r="AID145"/>
      <c r="AIE145"/>
      <c r="AIF145"/>
      <c r="AIG145"/>
      <c r="AIH145"/>
      <c r="AII145"/>
      <c r="AIJ145"/>
      <c r="AIK145"/>
      <c r="AIL145"/>
      <c r="AIM145"/>
      <c r="AIN145"/>
      <c r="AIO145"/>
      <c r="AIP145"/>
      <c r="AIQ145"/>
      <c r="AIR145"/>
      <c r="AIS145"/>
      <c r="AIT145"/>
      <c r="AIU145"/>
      <c r="AIV145"/>
      <c r="AIW145"/>
      <c r="AIX145"/>
      <c r="AIY145"/>
      <c r="AIZ145"/>
      <c r="AJA145"/>
      <c r="AJB145"/>
      <c r="AJC145"/>
      <c r="AJD145"/>
      <c r="AJE145"/>
      <c r="AJF145"/>
      <c r="AJG145"/>
      <c r="AJH145"/>
      <c r="AJI145"/>
      <c r="AJJ145"/>
      <c r="AJK145"/>
      <c r="AJL145"/>
      <c r="AJM145"/>
      <c r="AJN145"/>
      <c r="AJO145"/>
      <c r="AJP145"/>
      <c r="AJQ145"/>
      <c r="AJR145"/>
      <c r="AJS145"/>
      <c r="AJT145"/>
      <c r="AJU145"/>
      <c r="AJV145"/>
      <c r="AJW145"/>
      <c r="AJX145"/>
      <c r="AJY145"/>
      <c r="AJZ145"/>
      <c r="AKA145"/>
      <c r="AKB145"/>
      <c r="AKC145"/>
      <c r="AKD145"/>
      <c r="AKE145"/>
      <c r="AKF145"/>
      <c r="AKG145"/>
      <c r="AKH145"/>
      <c r="AKI145"/>
      <c r="AKJ145"/>
      <c r="AKK145"/>
      <c r="AKL145"/>
      <c r="AKM145"/>
      <c r="AKN145"/>
      <c r="AKO145"/>
      <c r="AKP145"/>
      <c r="AKQ145"/>
      <c r="AKR145"/>
      <c r="AKS145"/>
      <c r="AKT145"/>
      <c r="AKU145"/>
      <c r="AKV145"/>
      <c r="AKW145"/>
      <c r="AKX145"/>
      <c r="AKY145"/>
      <c r="AKZ145"/>
      <c r="ALA145"/>
      <c r="ALB145"/>
      <c r="ALC145"/>
      <c r="ALD145"/>
      <c r="ALE145"/>
      <c r="ALF145"/>
      <c r="ALG145"/>
      <c r="ALH145"/>
      <c r="ALI145"/>
      <c r="ALJ145"/>
      <c r="ALK145"/>
      <c r="ALL145"/>
      <c r="ALM145"/>
      <c r="ALN145"/>
      <c r="ALO145"/>
      <c r="ALP145"/>
      <c r="ALQ145"/>
      <c r="ALR145"/>
      <c r="ALS145"/>
      <c r="ALT145"/>
      <c r="ALU145"/>
      <c r="ALV145"/>
      <c r="ALW145"/>
      <c r="ALX145"/>
      <c r="ALY145"/>
      <c r="ALZ145"/>
      <c r="AMA145"/>
      <c r="AMB145"/>
      <c r="AMC145"/>
      <c r="AMD145"/>
      <c r="AME145"/>
      <c r="AMF145"/>
      <c r="AMG145"/>
      <c r="AMH145"/>
      <c r="AMI145"/>
      <c r="AMJ145"/>
      <c r="AMK145"/>
      <c r="AML145"/>
      <c r="AMM145"/>
      <c r="AMN145"/>
      <c r="AMO145"/>
      <c r="AMP145"/>
      <c r="AMQ145"/>
      <c r="AMR145"/>
      <c r="AMS145"/>
      <c r="AMT145"/>
      <c r="AMU145"/>
      <c r="AMV145"/>
      <c r="AMW145"/>
      <c r="AMX145"/>
      <c r="AMY145"/>
      <c r="AMZ145"/>
      <c r="ANA145"/>
      <c r="ANB145"/>
      <c r="ANC145"/>
      <c r="AND145"/>
      <c r="ANE145"/>
      <c r="ANF145"/>
      <c r="ANG145"/>
      <c r="ANH145"/>
      <c r="ANI145"/>
      <c r="ANJ145"/>
      <c r="ANK145"/>
      <c r="ANL145"/>
      <c r="ANM145"/>
      <c r="ANN145"/>
      <c r="ANO145"/>
      <c r="ANP145"/>
      <c r="ANQ145"/>
      <c r="ANR145"/>
      <c r="ANS145"/>
      <c r="ANT145"/>
      <c r="ANU145"/>
      <c r="ANV145"/>
      <c r="ANW145"/>
      <c r="ANX145"/>
      <c r="ANY145"/>
      <c r="ANZ145"/>
      <c r="AOA145"/>
      <c r="AOB145"/>
      <c r="AOC145"/>
      <c r="AOD145"/>
      <c r="AOE145"/>
      <c r="AOF145"/>
      <c r="AOG145"/>
      <c r="AOH145"/>
      <c r="AOI145"/>
      <c r="AOJ145"/>
      <c r="AOK145"/>
      <c r="AOL145"/>
      <c r="AOM145"/>
      <c r="AON145"/>
      <c r="AOO145"/>
      <c r="AOP145"/>
      <c r="AOQ145"/>
      <c r="AOR145"/>
      <c r="AOS145"/>
      <c r="AOT145"/>
      <c r="AOU145"/>
      <c r="AOV145"/>
      <c r="AOW145"/>
      <c r="AOX145"/>
      <c r="AOY145"/>
      <c r="AOZ145"/>
      <c r="APA145"/>
      <c r="APB145"/>
      <c r="APC145"/>
      <c r="APD145"/>
      <c r="APE145"/>
      <c r="APF145"/>
      <c r="APG145"/>
      <c r="APH145"/>
      <c r="API145"/>
      <c r="APJ145"/>
      <c r="APK145"/>
      <c r="APL145"/>
      <c r="APM145"/>
      <c r="APN145"/>
      <c r="APO145"/>
      <c r="APP145"/>
      <c r="APQ145"/>
      <c r="APR145"/>
      <c r="APS145"/>
      <c r="APT145"/>
      <c r="APU145"/>
      <c r="APV145"/>
      <c r="APW145"/>
      <c r="APX145"/>
      <c r="APY145"/>
      <c r="APZ145"/>
      <c r="AQA145"/>
      <c r="AQB145"/>
      <c r="AQC145"/>
      <c r="AQD145"/>
      <c r="AQE145"/>
      <c r="AQF145"/>
      <c r="AQG145"/>
      <c r="AQH145"/>
      <c r="AQI145"/>
      <c r="AQJ145"/>
      <c r="AQK145"/>
      <c r="AQL145"/>
      <c r="AQM145"/>
      <c r="AQN145"/>
      <c r="AQO145"/>
      <c r="AQP145"/>
      <c r="AQQ145"/>
      <c r="AQR145"/>
      <c r="AQS145"/>
      <c r="AQT145"/>
      <c r="AQU145"/>
      <c r="AQV145"/>
      <c r="AQW145"/>
      <c r="AQX145"/>
      <c r="AQY145"/>
      <c r="AQZ145"/>
      <c r="ARA145"/>
      <c r="ARB145"/>
      <c r="ARC145"/>
      <c r="ARD145"/>
      <c r="ARE145"/>
      <c r="ARF145"/>
      <c r="ARG145"/>
      <c r="ARH145"/>
      <c r="ARI145"/>
      <c r="ARJ145"/>
      <c r="ARK145"/>
      <c r="ARL145"/>
      <c r="ARM145"/>
      <c r="ARN145"/>
      <c r="ARO145"/>
      <c r="ARP145"/>
      <c r="ARQ145"/>
      <c r="ARR145"/>
      <c r="ARS145"/>
      <c r="ART145"/>
      <c r="ARU145"/>
      <c r="ARV145"/>
      <c r="ARW145"/>
      <c r="ARX145"/>
      <c r="ARY145"/>
      <c r="ARZ145"/>
      <c r="ASA145"/>
      <c r="ASB145"/>
      <c r="ASC145"/>
      <c r="ASD145"/>
      <c r="ASE145"/>
      <c r="ASF145"/>
      <c r="ASG145"/>
      <c r="ASH145"/>
      <c r="ASI145"/>
      <c r="ASJ145"/>
      <c r="ASK145"/>
      <c r="ASL145"/>
      <c r="ASM145"/>
      <c r="ASN145"/>
      <c r="ASO145"/>
      <c r="ASP145"/>
      <c r="ASQ145"/>
      <c r="ASR145"/>
      <c r="ASS145"/>
      <c r="AST145"/>
      <c r="ASU145"/>
      <c r="ASV145"/>
      <c r="ASW145"/>
      <c r="ASX145"/>
      <c r="ASY145"/>
      <c r="ASZ145"/>
      <c r="ATA145"/>
      <c r="ATB145"/>
      <c r="ATC145"/>
      <c r="ATD145"/>
      <c r="ATE145"/>
      <c r="ATF145"/>
      <c r="ATG145"/>
      <c r="ATH145"/>
      <c r="ATI145"/>
      <c r="ATJ145"/>
      <c r="ATK145"/>
      <c r="ATL145"/>
      <c r="ATM145"/>
      <c r="ATN145"/>
      <c r="ATO145"/>
      <c r="ATP145"/>
      <c r="ATQ145"/>
      <c r="ATR145"/>
      <c r="ATS145"/>
      <c r="ATT145"/>
      <c r="ATU145"/>
      <c r="ATV145"/>
      <c r="ATW145"/>
      <c r="ATX145"/>
      <c r="ATY145"/>
      <c r="ATZ145"/>
      <c r="AUA145"/>
      <c r="AUB145"/>
      <c r="AUC145"/>
      <c r="AUD145"/>
      <c r="AUE145"/>
      <c r="AUF145"/>
      <c r="AUG145"/>
      <c r="AUH145"/>
      <c r="AUI145"/>
      <c r="AUJ145"/>
      <c r="AUK145"/>
      <c r="AUL145"/>
      <c r="AUM145"/>
      <c r="AUN145"/>
      <c r="AUO145"/>
      <c r="AUP145"/>
      <c r="AUQ145"/>
      <c r="AUR145"/>
      <c r="AUS145"/>
      <c r="AUT145"/>
      <c r="AUU145"/>
      <c r="AUV145"/>
      <c r="AUW145"/>
      <c r="AUX145"/>
      <c r="AUY145"/>
      <c r="AUZ145"/>
      <c r="AVA145"/>
      <c r="AVB145"/>
      <c r="AVC145"/>
      <c r="AVD145"/>
      <c r="AVE145"/>
      <c r="AVF145"/>
      <c r="AVG145"/>
      <c r="AVH145"/>
      <c r="AVI145"/>
      <c r="AVJ145"/>
      <c r="AVK145"/>
      <c r="AVL145"/>
      <c r="AVM145"/>
      <c r="AVN145"/>
      <c r="AVO145"/>
      <c r="AVP145"/>
      <c r="AVQ145"/>
      <c r="AVR145"/>
      <c r="AVS145"/>
      <c r="AVT145"/>
      <c r="AVU145"/>
      <c r="AVV145"/>
      <c r="AVW145"/>
      <c r="AVX145"/>
      <c r="AVY145"/>
      <c r="AVZ145"/>
      <c r="AWA145"/>
      <c r="AWB145"/>
      <c r="AWC145"/>
      <c r="AWD145"/>
      <c r="AWE145"/>
      <c r="AWF145"/>
      <c r="AWG145"/>
      <c r="AWH145"/>
      <c r="AWI145"/>
      <c r="AWJ145"/>
      <c r="AWK145"/>
      <c r="AWL145"/>
      <c r="AWM145"/>
      <c r="AWN145"/>
      <c r="AWO145"/>
      <c r="AWP145"/>
      <c r="AWQ145"/>
      <c r="AWR145"/>
      <c r="AWS145"/>
      <c r="AWT145"/>
      <c r="AWU145"/>
      <c r="AWV145"/>
      <c r="AWW145"/>
      <c r="AWX145"/>
      <c r="AWY145"/>
      <c r="AWZ145"/>
      <c r="AXA145"/>
      <c r="AXB145"/>
      <c r="AXC145"/>
      <c r="AXD145"/>
      <c r="AXE145"/>
      <c r="AXF145"/>
      <c r="AXG145"/>
      <c r="AXH145"/>
      <c r="AXI145"/>
      <c r="AXJ145"/>
      <c r="AXK145"/>
      <c r="AXL145"/>
      <c r="AXM145"/>
      <c r="AXN145"/>
      <c r="AXO145"/>
      <c r="AXP145"/>
      <c r="AXQ145"/>
      <c r="AXR145"/>
      <c r="AXS145"/>
      <c r="AXT145"/>
      <c r="AXU145"/>
      <c r="AXV145"/>
      <c r="AXW145"/>
      <c r="AXX145"/>
      <c r="AXY145"/>
      <c r="AXZ145"/>
      <c r="AYA145"/>
      <c r="AYB145"/>
      <c r="AYC145"/>
      <c r="AYD145"/>
      <c r="AYE145"/>
      <c r="AYF145"/>
      <c r="AYG145"/>
      <c r="AYH145"/>
      <c r="AYI145"/>
      <c r="AYJ145"/>
      <c r="AYK145"/>
      <c r="AYL145"/>
      <c r="AYM145"/>
      <c r="AYN145"/>
      <c r="AYO145"/>
      <c r="AYP145"/>
      <c r="AYQ145"/>
      <c r="AYR145"/>
      <c r="AYS145"/>
      <c r="AYT145"/>
      <c r="AYU145"/>
      <c r="AYV145"/>
      <c r="AYW145"/>
      <c r="AYX145"/>
      <c r="AYY145"/>
      <c r="AYZ145"/>
      <c r="AZA145"/>
      <c r="AZB145"/>
      <c r="AZC145"/>
      <c r="AZD145"/>
      <c r="AZE145"/>
      <c r="AZF145"/>
      <c r="AZG145"/>
      <c r="AZH145"/>
      <c r="AZI145"/>
      <c r="AZJ145"/>
      <c r="AZK145"/>
      <c r="AZL145"/>
      <c r="AZM145"/>
      <c r="AZN145"/>
      <c r="AZO145"/>
      <c r="AZP145"/>
      <c r="AZQ145"/>
      <c r="AZR145"/>
      <c r="AZS145"/>
      <c r="AZT145"/>
      <c r="AZU145"/>
      <c r="AZV145"/>
      <c r="AZW145"/>
      <c r="AZX145"/>
      <c r="AZY145"/>
      <c r="AZZ145"/>
      <c r="BAA145"/>
      <c r="BAB145"/>
      <c r="BAC145"/>
      <c r="BAD145"/>
      <c r="BAE145"/>
      <c r="BAF145"/>
      <c r="BAG145"/>
      <c r="BAH145"/>
      <c r="BAI145"/>
      <c r="BAJ145"/>
      <c r="BAK145"/>
      <c r="BAL145"/>
      <c r="BAM145"/>
      <c r="BAN145"/>
      <c r="BAO145"/>
      <c r="BAP145"/>
      <c r="BAQ145"/>
      <c r="BAR145"/>
      <c r="BAS145"/>
      <c r="BAT145"/>
      <c r="BAU145"/>
      <c r="BAV145"/>
      <c r="BAW145"/>
      <c r="BAX145"/>
      <c r="BAY145"/>
      <c r="BAZ145"/>
      <c r="BBA145"/>
      <c r="BBB145"/>
      <c r="BBC145"/>
      <c r="BBD145"/>
      <c r="BBE145"/>
      <c r="BBF145"/>
      <c r="BBG145"/>
      <c r="BBH145"/>
      <c r="BBI145"/>
      <c r="BBJ145"/>
      <c r="BBK145"/>
      <c r="BBL145"/>
      <c r="BBM145"/>
      <c r="BBN145"/>
      <c r="BBO145"/>
      <c r="BBP145"/>
      <c r="BBQ145"/>
      <c r="BBR145"/>
      <c r="BBS145"/>
      <c r="BBT145"/>
      <c r="BBU145"/>
      <c r="BBV145"/>
      <c r="BBW145"/>
      <c r="BBX145"/>
      <c r="BBY145"/>
      <c r="BBZ145"/>
      <c r="BCA145"/>
      <c r="BCB145"/>
      <c r="BCC145"/>
      <c r="BCD145"/>
      <c r="BCE145"/>
      <c r="BCF145"/>
      <c r="BCG145"/>
      <c r="BCH145"/>
      <c r="BCI145"/>
      <c r="BCJ145"/>
      <c r="BCK145"/>
      <c r="BCL145"/>
      <c r="BCM145"/>
      <c r="BCN145"/>
      <c r="BCO145"/>
      <c r="BCP145"/>
      <c r="BCQ145"/>
      <c r="BCR145"/>
      <c r="BCS145"/>
      <c r="BCT145"/>
      <c r="BCU145"/>
      <c r="BCV145"/>
      <c r="BCW145"/>
      <c r="BCX145"/>
      <c r="BCY145"/>
      <c r="BCZ145"/>
      <c r="BDA145"/>
      <c r="BDB145"/>
      <c r="BDC145"/>
      <c r="BDD145"/>
      <c r="BDE145"/>
      <c r="BDF145"/>
      <c r="BDG145"/>
      <c r="BDH145"/>
      <c r="BDI145"/>
      <c r="BDJ145"/>
      <c r="BDK145"/>
      <c r="BDL145"/>
      <c r="BDM145"/>
      <c r="BDN145"/>
      <c r="BDO145"/>
      <c r="BDP145"/>
      <c r="BDQ145"/>
      <c r="BDR145"/>
      <c r="BDS145"/>
      <c r="BDT145"/>
      <c r="BDU145"/>
      <c r="BDV145"/>
      <c r="BDW145"/>
      <c r="BDX145"/>
      <c r="BDY145"/>
      <c r="BDZ145"/>
      <c r="BEA145"/>
      <c r="BEB145"/>
      <c r="BEC145"/>
      <c r="BED145"/>
      <c r="BEE145"/>
      <c r="BEF145"/>
      <c r="BEG145"/>
      <c r="BEH145"/>
      <c r="BEI145"/>
      <c r="BEJ145"/>
      <c r="BEK145"/>
      <c r="BEL145"/>
      <c r="BEM145"/>
      <c r="BEN145"/>
      <c r="BEO145"/>
      <c r="BEP145"/>
      <c r="BEQ145"/>
      <c r="BER145"/>
      <c r="BES145"/>
      <c r="BET145"/>
      <c r="BEU145"/>
      <c r="BEV145"/>
      <c r="BEW145"/>
      <c r="BEX145"/>
      <c r="BEY145"/>
      <c r="BEZ145"/>
      <c r="BFA145"/>
      <c r="BFB145"/>
      <c r="BFC145"/>
      <c r="BFD145"/>
      <c r="BFE145"/>
      <c r="BFF145"/>
      <c r="BFG145"/>
      <c r="BFH145"/>
      <c r="BFI145"/>
      <c r="BFJ145"/>
      <c r="BFK145"/>
      <c r="BFL145"/>
      <c r="BFM145"/>
      <c r="BFN145"/>
      <c r="BFO145"/>
      <c r="BFP145"/>
      <c r="BFQ145"/>
      <c r="BFR145"/>
      <c r="BFS145"/>
      <c r="BFT145"/>
      <c r="BFU145"/>
      <c r="BFV145"/>
      <c r="BFW145"/>
      <c r="BFX145"/>
      <c r="BFY145"/>
      <c r="BFZ145"/>
      <c r="BGA145"/>
      <c r="BGB145"/>
      <c r="BGC145"/>
      <c r="BGD145"/>
      <c r="BGE145"/>
      <c r="BGF145"/>
      <c r="BGG145"/>
      <c r="BGH145"/>
      <c r="BGI145"/>
      <c r="BGJ145"/>
      <c r="BGK145"/>
      <c r="BGL145"/>
      <c r="BGM145"/>
      <c r="BGN145"/>
      <c r="BGO145"/>
      <c r="BGP145"/>
      <c r="BGQ145"/>
      <c r="BGR145"/>
      <c r="BGS145"/>
      <c r="BGT145"/>
      <c r="BGU145"/>
      <c r="BGV145"/>
      <c r="BGW145"/>
      <c r="BGX145"/>
      <c r="BGY145"/>
      <c r="BGZ145"/>
      <c r="BHA145"/>
      <c r="BHB145"/>
      <c r="BHC145"/>
      <c r="BHD145"/>
      <c r="BHE145"/>
      <c r="BHF145"/>
      <c r="BHG145"/>
      <c r="BHH145"/>
      <c r="BHI145"/>
      <c r="BHJ145"/>
      <c r="BHK145"/>
      <c r="BHL145"/>
      <c r="BHM145"/>
      <c r="BHN145"/>
      <c r="BHO145"/>
      <c r="BHP145"/>
      <c r="BHQ145"/>
      <c r="BHR145"/>
      <c r="BHS145"/>
      <c r="BHT145"/>
      <c r="BHU145"/>
      <c r="BHV145"/>
      <c r="BHW145"/>
      <c r="BHX145"/>
      <c r="BHY145"/>
      <c r="BHZ145"/>
      <c r="BIA145"/>
      <c r="BIB145"/>
      <c r="BIC145"/>
      <c r="BID145"/>
      <c r="BIE145"/>
      <c r="BIF145"/>
      <c r="BIG145"/>
      <c r="BIH145"/>
      <c r="BII145"/>
      <c r="BIJ145"/>
      <c r="BIK145"/>
      <c r="BIL145"/>
      <c r="BIM145"/>
      <c r="BIN145"/>
      <c r="BIO145"/>
      <c r="BIP145"/>
      <c r="BIQ145"/>
      <c r="BIR145"/>
      <c r="BIS145"/>
      <c r="BIT145"/>
      <c r="BIU145"/>
      <c r="BIV145"/>
      <c r="BIW145"/>
      <c r="BIX145"/>
      <c r="BIY145"/>
      <c r="BIZ145"/>
      <c r="BJA145"/>
      <c r="BJB145"/>
      <c r="BJC145"/>
      <c r="BJD145"/>
      <c r="BJE145"/>
      <c r="BJF145"/>
      <c r="BJG145"/>
      <c r="BJH145"/>
      <c r="BJI145"/>
      <c r="BJJ145"/>
      <c r="BJK145"/>
      <c r="BJL145"/>
      <c r="BJM145"/>
      <c r="BJN145"/>
      <c r="BJO145"/>
      <c r="BJP145"/>
      <c r="BJQ145"/>
      <c r="BJR145"/>
      <c r="BJS145"/>
      <c r="BJT145"/>
      <c r="BJU145"/>
      <c r="BJV145"/>
      <c r="BJW145"/>
      <c r="BJX145"/>
      <c r="BJY145"/>
      <c r="BJZ145"/>
      <c r="BKA145"/>
      <c r="BKB145"/>
      <c r="BKC145"/>
      <c r="BKD145"/>
      <c r="BKE145"/>
      <c r="BKF145"/>
      <c r="BKG145"/>
      <c r="BKH145"/>
      <c r="BKI145"/>
      <c r="BKJ145"/>
      <c r="BKK145"/>
      <c r="BKL145"/>
      <c r="BKM145"/>
      <c r="BKN145"/>
      <c r="BKO145"/>
      <c r="BKP145"/>
      <c r="BKQ145"/>
      <c r="BKR145"/>
      <c r="BKS145"/>
      <c r="BKT145"/>
      <c r="BKU145"/>
      <c r="BKV145"/>
      <c r="BKW145"/>
      <c r="BKX145"/>
      <c r="BKY145"/>
      <c r="BKZ145"/>
      <c r="BLA145"/>
      <c r="BLB145"/>
      <c r="BLC145"/>
      <c r="BLD145"/>
      <c r="BLE145"/>
      <c r="BLF145"/>
      <c r="BLG145"/>
      <c r="BLH145"/>
      <c r="BLI145"/>
      <c r="BLJ145"/>
      <c r="BLK145"/>
      <c r="BLL145"/>
      <c r="BLM145"/>
      <c r="BLN145"/>
      <c r="BLO145"/>
      <c r="BLP145"/>
      <c r="BLQ145"/>
      <c r="BLR145"/>
      <c r="BLS145"/>
      <c r="BLT145"/>
      <c r="BLU145"/>
      <c r="BLV145"/>
      <c r="BLW145"/>
      <c r="BLX145"/>
      <c r="BLY145"/>
      <c r="BLZ145"/>
      <c r="BMA145"/>
      <c r="BMB145"/>
      <c r="BMC145"/>
      <c r="BMD145"/>
      <c r="BME145"/>
      <c r="BMF145"/>
      <c r="BMG145"/>
      <c r="BMH145"/>
      <c r="BMI145"/>
      <c r="BMJ145"/>
      <c r="BMK145"/>
      <c r="BML145"/>
      <c r="BMM145"/>
      <c r="BMN145"/>
      <c r="BMO145"/>
      <c r="BMP145"/>
      <c r="BMQ145"/>
      <c r="BMR145"/>
      <c r="BMS145"/>
      <c r="BMT145"/>
      <c r="BMU145"/>
      <c r="BMV145"/>
      <c r="BMW145"/>
      <c r="BMX145"/>
      <c r="BMY145"/>
      <c r="BMZ145"/>
      <c r="BNA145"/>
      <c r="BNB145"/>
      <c r="BNC145"/>
      <c r="BND145"/>
      <c r="BNE145"/>
      <c r="BNF145"/>
      <c r="BNG145"/>
      <c r="BNH145"/>
      <c r="BNI145"/>
      <c r="BNJ145"/>
      <c r="BNK145"/>
      <c r="BNL145"/>
      <c r="BNM145"/>
      <c r="BNN145"/>
      <c r="BNO145"/>
      <c r="BNP145"/>
      <c r="BNQ145"/>
      <c r="BNR145"/>
      <c r="BNS145"/>
      <c r="BNT145"/>
      <c r="BNU145"/>
      <c r="BNV145"/>
      <c r="BNW145"/>
      <c r="BNX145"/>
      <c r="BNY145"/>
      <c r="BNZ145"/>
      <c r="BOA145"/>
      <c r="BOB145"/>
      <c r="BOC145"/>
      <c r="BOD145"/>
      <c r="BOE145"/>
      <c r="BOF145"/>
      <c r="BOG145"/>
      <c r="BOH145"/>
      <c r="BOI145"/>
      <c r="BOJ145"/>
      <c r="BOK145"/>
      <c r="BOL145"/>
      <c r="BOM145"/>
      <c r="BON145"/>
      <c r="BOO145"/>
      <c r="BOP145"/>
      <c r="BOQ145"/>
      <c r="BOR145"/>
      <c r="BOS145"/>
      <c r="BOT145"/>
      <c r="BOU145"/>
      <c r="BOV145"/>
      <c r="BOW145"/>
      <c r="BOX145"/>
      <c r="BOY145"/>
      <c r="BOZ145"/>
      <c r="BPA145"/>
      <c r="BPB145"/>
      <c r="BPC145"/>
      <c r="BPD145"/>
      <c r="BPE145"/>
      <c r="BPF145"/>
      <c r="BPG145"/>
      <c r="BPH145"/>
      <c r="BPI145"/>
      <c r="BPJ145"/>
      <c r="BPK145"/>
      <c r="BPL145"/>
      <c r="BPM145"/>
      <c r="BPN145"/>
      <c r="BPO145"/>
      <c r="BPP145"/>
      <c r="BPQ145"/>
      <c r="BPR145"/>
      <c r="BPS145"/>
      <c r="BPT145"/>
      <c r="BPU145"/>
      <c r="BPV145"/>
      <c r="BPW145"/>
      <c r="BPX145"/>
      <c r="BPY145"/>
      <c r="BPZ145"/>
      <c r="BQA145"/>
      <c r="BQB145"/>
      <c r="BQC145"/>
      <c r="BQD145"/>
      <c r="BQE145"/>
      <c r="BQF145"/>
      <c r="BQG145"/>
      <c r="BQH145"/>
      <c r="BQI145"/>
      <c r="BQJ145"/>
      <c r="BQK145"/>
      <c r="BQL145"/>
      <c r="BQM145"/>
      <c r="BQN145"/>
      <c r="BQO145"/>
      <c r="BQP145"/>
      <c r="BQQ145"/>
      <c r="BQR145"/>
      <c r="BQS145"/>
      <c r="BQT145"/>
      <c r="BQU145"/>
      <c r="BQV145"/>
      <c r="BQW145"/>
      <c r="BQX145"/>
      <c r="BQY145"/>
      <c r="BQZ145"/>
      <c r="BRA145"/>
      <c r="BRB145"/>
      <c r="BRC145"/>
      <c r="BRD145"/>
      <c r="BRE145"/>
      <c r="BRF145"/>
      <c r="BRG145"/>
      <c r="BRH145"/>
      <c r="BRI145"/>
      <c r="BRJ145"/>
      <c r="BRK145"/>
      <c r="BRL145"/>
      <c r="BRM145"/>
      <c r="BRN145"/>
      <c r="BRO145"/>
      <c r="BRP145"/>
      <c r="BRQ145"/>
      <c r="BRR145"/>
      <c r="BRS145"/>
      <c r="BRT145"/>
      <c r="BRU145"/>
      <c r="BRV145"/>
      <c r="BRW145"/>
      <c r="BRX145"/>
      <c r="BRY145"/>
      <c r="BRZ145"/>
      <c r="BSA145"/>
      <c r="BSB145"/>
      <c r="BSC145"/>
      <c r="BSD145"/>
      <c r="BSE145"/>
      <c r="BSF145"/>
      <c r="BSG145"/>
      <c r="BSH145"/>
      <c r="BSI145"/>
      <c r="BSJ145"/>
      <c r="BSK145"/>
      <c r="BSL145"/>
      <c r="BSM145"/>
      <c r="BSN145"/>
      <c r="BSO145"/>
      <c r="BSP145"/>
      <c r="BSQ145"/>
      <c r="BSR145"/>
      <c r="BSS145"/>
      <c r="BST145"/>
      <c r="BSU145"/>
      <c r="BSV145"/>
      <c r="BSW145"/>
      <c r="BSX145"/>
      <c r="BSY145"/>
      <c r="BSZ145"/>
      <c r="BTA145"/>
      <c r="BTB145"/>
      <c r="BTC145"/>
      <c r="BTD145"/>
      <c r="BTE145"/>
      <c r="BTF145"/>
      <c r="BTG145"/>
      <c r="BTH145"/>
      <c r="BTI145"/>
      <c r="BTJ145"/>
      <c r="BTK145"/>
      <c r="BTL145"/>
      <c r="BTM145"/>
      <c r="BTN145"/>
      <c r="BTO145"/>
      <c r="BTP145"/>
      <c r="BTQ145"/>
      <c r="BTR145"/>
      <c r="BTS145"/>
      <c r="BTT145"/>
      <c r="BTU145"/>
      <c r="BTV145"/>
      <c r="BTW145"/>
      <c r="BTX145"/>
      <c r="BTY145"/>
      <c r="BTZ145"/>
      <c r="BUA145"/>
      <c r="BUB145"/>
      <c r="BUC145"/>
      <c r="BUD145"/>
      <c r="BUE145"/>
      <c r="BUF145"/>
      <c r="BUG145"/>
      <c r="BUH145"/>
      <c r="BUI145"/>
      <c r="BUJ145"/>
      <c r="BUK145"/>
      <c r="BUL145"/>
      <c r="BUM145"/>
      <c r="BUN145"/>
      <c r="BUO145"/>
      <c r="BUP145"/>
      <c r="BUQ145"/>
      <c r="BUR145"/>
      <c r="BUS145"/>
      <c r="BUT145"/>
      <c r="BUU145"/>
      <c r="BUV145"/>
      <c r="BUW145"/>
      <c r="BUX145"/>
      <c r="BUY145"/>
      <c r="BUZ145"/>
      <c r="BVA145"/>
      <c r="BVB145"/>
      <c r="BVC145"/>
      <c r="BVD145"/>
      <c r="BVE145"/>
      <c r="BVF145"/>
      <c r="BVG145"/>
      <c r="BVH145"/>
      <c r="BVI145"/>
      <c r="BVJ145"/>
      <c r="BVK145"/>
      <c r="BVL145"/>
      <c r="BVM145"/>
      <c r="BVN145"/>
      <c r="BVO145"/>
      <c r="BVP145"/>
      <c r="BVQ145"/>
      <c r="BVR145"/>
      <c r="BVS145"/>
      <c r="BVT145"/>
      <c r="BVU145"/>
      <c r="BVV145"/>
      <c r="BVW145"/>
      <c r="BVX145"/>
      <c r="BVY145"/>
      <c r="BVZ145"/>
      <c r="BWA145"/>
      <c r="BWB145"/>
      <c r="BWC145"/>
      <c r="BWD145"/>
      <c r="BWE145"/>
      <c r="BWF145"/>
      <c r="BWG145"/>
      <c r="BWH145"/>
      <c r="BWI145"/>
      <c r="BWJ145"/>
      <c r="BWK145"/>
      <c r="BWL145"/>
      <c r="BWM145"/>
      <c r="BWN145"/>
      <c r="BWO145"/>
      <c r="BWP145"/>
      <c r="BWQ145"/>
      <c r="BWR145"/>
      <c r="BWS145"/>
      <c r="BWT145"/>
      <c r="BWU145"/>
      <c r="BWV145"/>
      <c r="BWW145"/>
      <c r="BWX145"/>
      <c r="BWY145"/>
      <c r="BWZ145"/>
      <c r="BXA145"/>
      <c r="BXB145"/>
      <c r="BXC145"/>
      <c r="BXD145"/>
      <c r="BXE145"/>
      <c r="BXF145"/>
      <c r="BXG145"/>
      <c r="BXH145"/>
      <c r="BXI145"/>
      <c r="BXJ145"/>
      <c r="BXK145"/>
      <c r="BXL145"/>
      <c r="BXM145"/>
      <c r="BXN145"/>
      <c r="BXO145"/>
      <c r="BXP145"/>
      <c r="BXQ145"/>
      <c r="BXR145"/>
      <c r="BXS145"/>
      <c r="BXT145"/>
      <c r="BXU145"/>
      <c r="BXV145"/>
      <c r="BXW145"/>
      <c r="BXX145"/>
      <c r="BXY145"/>
      <c r="BXZ145"/>
      <c r="BYA145"/>
      <c r="BYB145"/>
      <c r="BYC145"/>
      <c r="BYD145"/>
      <c r="BYE145"/>
      <c r="BYF145"/>
      <c r="BYG145"/>
      <c r="BYH145"/>
      <c r="BYI145"/>
      <c r="BYJ145"/>
      <c r="BYK145"/>
      <c r="BYL145"/>
      <c r="BYM145"/>
      <c r="BYN145"/>
      <c r="BYO145"/>
      <c r="BYP145"/>
      <c r="BYQ145"/>
      <c r="BYR145"/>
      <c r="BYS145"/>
      <c r="BYT145"/>
      <c r="BYU145"/>
      <c r="BYV145"/>
      <c r="BYW145"/>
      <c r="BYX145"/>
      <c r="BYY145"/>
      <c r="BYZ145"/>
      <c r="BZA145"/>
      <c r="BZB145"/>
      <c r="BZC145"/>
      <c r="BZD145"/>
      <c r="BZE145"/>
      <c r="BZF145"/>
      <c r="BZG145"/>
      <c r="BZH145"/>
      <c r="BZI145"/>
      <c r="BZJ145"/>
      <c r="BZK145"/>
      <c r="BZL145"/>
      <c r="BZM145"/>
      <c r="BZN145"/>
      <c r="BZO145"/>
      <c r="BZP145"/>
      <c r="BZQ145"/>
      <c r="BZR145"/>
      <c r="BZS145"/>
      <c r="BZT145"/>
      <c r="BZU145"/>
      <c r="BZV145"/>
      <c r="BZW145"/>
      <c r="BZX145"/>
      <c r="BZY145"/>
      <c r="BZZ145"/>
      <c r="CAA145"/>
      <c r="CAB145"/>
      <c r="CAC145"/>
      <c r="CAD145"/>
      <c r="CAE145"/>
      <c r="CAF145"/>
      <c r="CAG145"/>
      <c r="CAH145"/>
      <c r="CAI145"/>
      <c r="CAJ145"/>
      <c r="CAK145"/>
      <c r="CAL145"/>
      <c r="CAM145"/>
      <c r="CAN145"/>
      <c r="CAO145"/>
      <c r="CAP145"/>
      <c r="CAQ145"/>
      <c r="CAR145"/>
      <c r="CAS145"/>
      <c r="CAT145"/>
      <c r="CAU145"/>
      <c r="CAV145"/>
      <c r="CAW145"/>
      <c r="CAX145"/>
      <c r="CAY145"/>
      <c r="CAZ145"/>
      <c r="CBA145"/>
      <c r="CBB145"/>
      <c r="CBC145"/>
      <c r="CBD145"/>
      <c r="CBE145"/>
      <c r="CBF145"/>
      <c r="CBG145"/>
      <c r="CBH145"/>
      <c r="CBI145"/>
      <c r="CBJ145"/>
      <c r="CBK145"/>
      <c r="CBL145"/>
      <c r="CBM145"/>
      <c r="CBN145"/>
      <c r="CBO145"/>
      <c r="CBP145"/>
      <c r="CBQ145"/>
      <c r="CBR145"/>
      <c r="CBS145"/>
      <c r="CBT145"/>
      <c r="CBU145"/>
      <c r="CBV145"/>
      <c r="CBW145"/>
      <c r="CBX145"/>
      <c r="CBY145"/>
      <c r="CBZ145"/>
      <c r="CCA145"/>
      <c r="CCB145"/>
      <c r="CCC145"/>
      <c r="CCD145"/>
      <c r="CCE145"/>
      <c r="CCF145"/>
      <c r="CCG145"/>
      <c r="CCH145"/>
      <c r="CCI145"/>
      <c r="CCJ145"/>
      <c r="CCK145"/>
      <c r="CCL145"/>
      <c r="CCM145"/>
      <c r="CCN145"/>
      <c r="CCO145"/>
      <c r="CCP145"/>
      <c r="CCQ145"/>
      <c r="CCR145"/>
      <c r="CCS145"/>
      <c r="CCT145"/>
      <c r="CCU145"/>
      <c r="CCV145"/>
      <c r="CCW145"/>
      <c r="CCX145"/>
      <c r="CCY145"/>
      <c r="CCZ145"/>
      <c r="CDA145"/>
      <c r="CDB145"/>
      <c r="CDC145"/>
      <c r="CDD145"/>
      <c r="CDE145"/>
      <c r="CDF145"/>
      <c r="CDG145"/>
      <c r="CDH145"/>
      <c r="CDI145"/>
      <c r="CDJ145"/>
      <c r="CDK145"/>
      <c r="CDL145"/>
      <c r="CDM145"/>
      <c r="CDN145"/>
      <c r="CDO145"/>
      <c r="CDP145"/>
      <c r="CDQ145"/>
      <c r="CDR145"/>
      <c r="CDS145"/>
      <c r="CDT145"/>
      <c r="CDU145"/>
      <c r="CDV145"/>
      <c r="CDW145"/>
      <c r="CDX145"/>
      <c r="CDY145"/>
      <c r="CDZ145"/>
      <c r="CEA145"/>
      <c r="CEB145"/>
      <c r="CEC145"/>
      <c r="CED145"/>
      <c r="CEE145"/>
      <c r="CEF145"/>
      <c r="CEG145"/>
      <c r="CEH145"/>
      <c r="CEI145"/>
      <c r="CEJ145"/>
      <c r="CEK145"/>
      <c r="CEL145"/>
      <c r="CEM145"/>
      <c r="CEN145"/>
      <c r="CEO145"/>
      <c r="CEP145"/>
      <c r="CEQ145"/>
      <c r="CER145"/>
      <c r="CES145"/>
      <c r="CET145"/>
      <c r="CEU145"/>
      <c r="CEV145"/>
      <c r="CEW145"/>
      <c r="CEX145"/>
      <c r="CEY145"/>
      <c r="CEZ145"/>
      <c r="CFA145"/>
      <c r="CFB145"/>
      <c r="CFC145"/>
      <c r="CFD145"/>
      <c r="CFE145"/>
      <c r="CFF145"/>
      <c r="CFG145"/>
      <c r="CFH145"/>
      <c r="CFI145"/>
      <c r="CFJ145"/>
      <c r="CFK145"/>
      <c r="CFL145"/>
      <c r="CFM145"/>
      <c r="CFN145"/>
      <c r="CFO145"/>
      <c r="CFP145"/>
      <c r="CFQ145"/>
      <c r="CFR145"/>
      <c r="CFS145"/>
      <c r="CFT145"/>
      <c r="CFU145"/>
      <c r="CFV145"/>
      <c r="CFW145"/>
      <c r="CFX145"/>
      <c r="CFY145"/>
      <c r="CFZ145"/>
      <c r="CGA145"/>
      <c r="CGB145"/>
      <c r="CGC145"/>
      <c r="CGD145"/>
      <c r="CGE145"/>
      <c r="CGF145"/>
      <c r="CGG145"/>
      <c r="CGH145"/>
      <c r="CGI145"/>
      <c r="CGJ145"/>
      <c r="CGK145"/>
      <c r="CGL145"/>
      <c r="CGM145"/>
      <c r="CGN145"/>
      <c r="CGO145"/>
      <c r="CGP145"/>
      <c r="CGQ145"/>
      <c r="CGR145"/>
      <c r="CGS145"/>
      <c r="CGT145"/>
      <c r="CGU145"/>
      <c r="CGV145"/>
      <c r="CGW145"/>
      <c r="CGX145"/>
      <c r="CGY145"/>
      <c r="CGZ145"/>
      <c r="CHA145"/>
      <c r="CHB145"/>
      <c r="CHC145"/>
      <c r="CHD145"/>
      <c r="CHE145"/>
      <c r="CHF145"/>
      <c r="CHG145"/>
      <c r="CHH145"/>
      <c r="CHI145"/>
      <c r="CHJ145"/>
      <c r="CHK145"/>
      <c r="CHL145"/>
      <c r="CHM145"/>
      <c r="CHN145"/>
      <c r="CHO145"/>
      <c r="CHP145"/>
      <c r="CHQ145"/>
      <c r="CHR145"/>
      <c r="CHS145"/>
      <c r="CHT145"/>
      <c r="CHU145"/>
      <c r="CHV145"/>
      <c r="CHW145"/>
      <c r="CHX145"/>
      <c r="CHY145"/>
      <c r="CHZ145"/>
      <c r="CIA145"/>
      <c r="CIB145"/>
      <c r="CIC145"/>
      <c r="CID145"/>
      <c r="CIE145"/>
      <c r="CIF145"/>
      <c r="CIG145"/>
      <c r="CIH145"/>
      <c r="CII145"/>
      <c r="CIJ145"/>
      <c r="CIK145"/>
      <c r="CIL145"/>
      <c r="CIM145"/>
      <c r="CIN145"/>
      <c r="CIO145"/>
      <c r="CIP145"/>
      <c r="CIQ145"/>
      <c r="CIR145"/>
      <c r="CIS145"/>
      <c r="CIT145"/>
      <c r="CIU145"/>
      <c r="CIV145"/>
      <c r="CIW145"/>
      <c r="CIX145"/>
      <c r="CIY145"/>
      <c r="CIZ145"/>
      <c r="CJA145"/>
      <c r="CJB145"/>
      <c r="CJC145"/>
      <c r="CJD145"/>
      <c r="CJE145"/>
      <c r="CJF145"/>
      <c r="CJG145"/>
      <c r="CJH145"/>
      <c r="CJI145"/>
      <c r="CJJ145"/>
      <c r="CJK145"/>
      <c r="CJL145"/>
      <c r="CJM145"/>
      <c r="CJN145"/>
      <c r="CJO145"/>
      <c r="CJP145"/>
      <c r="CJQ145"/>
      <c r="CJR145"/>
      <c r="CJS145"/>
      <c r="CJT145"/>
      <c r="CJU145"/>
      <c r="CJV145"/>
      <c r="CJW145"/>
      <c r="CJX145"/>
      <c r="CJY145"/>
      <c r="CJZ145"/>
      <c r="CKA145"/>
      <c r="CKB145"/>
      <c r="CKC145"/>
      <c r="CKD145"/>
      <c r="CKE145"/>
      <c r="CKF145"/>
      <c r="CKG145"/>
      <c r="CKH145"/>
      <c r="CKI145"/>
      <c r="CKJ145"/>
      <c r="CKK145"/>
      <c r="CKL145"/>
      <c r="CKM145"/>
      <c r="CKN145"/>
      <c r="CKO145"/>
      <c r="CKP145"/>
      <c r="CKQ145"/>
      <c r="CKR145"/>
      <c r="CKS145"/>
      <c r="CKT145"/>
      <c r="CKU145"/>
      <c r="CKV145"/>
      <c r="CKW145"/>
      <c r="CKX145"/>
      <c r="CKY145"/>
      <c r="CKZ145"/>
      <c r="CLA145"/>
      <c r="CLB145"/>
      <c r="CLC145"/>
      <c r="CLD145"/>
      <c r="CLE145"/>
      <c r="CLF145"/>
      <c r="CLG145"/>
      <c r="CLH145"/>
      <c r="CLI145"/>
      <c r="CLJ145"/>
      <c r="CLK145"/>
      <c r="CLL145"/>
      <c r="CLM145"/>
      <c r="CLN145"/>
      <c r="CLO145"/>
      <c r="CLP145"/>
      <c r="CLQ145"/>
      <c r="CLR145"/>
      <c r="CLS145"/>
      <c r="CLT145"/>
      <c r="CLU145"/>
      <c r="CLV145"/>
      <c r="CLW145"/>
      <c r="CLX145"/>
      <c r="CLY145"/>
      <c r="CLZ145"/>
      <c r="CMA145"/>
      <c r="CMB145"/>
      <c r="CMC145"/>
      <c r="CMD145"/>
      <c r="CME145"/>
      <c r="CMF145"/>
      <c r="CMG145"/>
      <c r="CMH145"/>
      <c r="CMI145"/>
      <c r="CMJ145"/>
      <c r="CMK145"/>
      <c r="CML145"/>
      <c r="CMM145"/>
      <c r="CMN145"/>
      <c r="CMO145"/>
      <c r="CMP145"/>
      <c r="CMQ145"/>
      <c r="CMR145"/>
      <c r="CMS145"/>
      <c r="CMT145"/>
      <c r="CMU145"/>
      <c r="CMV145"/>
      <c r="CMW145"/>
      <c r="CMX145"/>
      <c r="CMY145"/>
      <c r="CMZ145"/>
      <c r="CNA145"/>
      <c r="CNB145"/>
      <c r="CNC145"/>
      <c r="CND145"/>
      <c r="CNE145"/>
      <c r="CNF145"/>
      <c r="CNG145"/>
      <c r="CNH145"/>
      <c r="CNI145"/>
      <c r="CNJ145"/>
      <c r="CNK145"/>
      <c r="CNL145"/>
      <c r="CNM145"/>
      <c r="CNN145"/>
      <c r="CNO145"/>
      <c r="CNP145"/>
      <c r="CNQ145"/>
      <c r="CNR145"/>
      <c r="CNS145"/>
      <c r="CNT145"/>
      <c r="CNU145"/>
      <c r="CNV145"/>
      <c r="CNW145"/>
      <c r="CNX145"/>
      <c r="CNY145"/>
      <c r="CNZ145"/>
      <c r="COA145"/>
      <c r="COB145"/>
      <c r="COC145"/>
      <c r="COD145"/>
      <c r="COE145"/>
      <c r="COF145"/>
      <c r="COG145"/>
      <c r="COH145"/>
      <c r="COI145"/>
      <c r="COJ145"/>
      <c r="COK145"/>
      <c r="COL145"/>
      <c r="COM145"/>
      <c r="CON145"/>
      <c r="COO145"/>
      <c r="COP145"/>
      <c r="COQ145"/>
      <c r="COR145"/>
      <c r="COS145"/>
      <c r="COT145"/>
      <c r="COU145"/>
      <c r="COV145"/>
      <c r="COW145"/>
      <c r="COX145"/>
      <c r="COY145"/>
      <c r="COZ145"/>
      <c r="CPA145"/>
      <c r="CPB145"/>
      <c r="CPC145"/>
      <c r="CPD145"/>
      <c r="CPE145"/>
      <c r="CPF145"/>
      <c r="CPG145"/>
      <c r="CPH145"/>
      <c r="CPI145"/>
      <c r="CPJ145"/>
      <c r="CPK145"/>
      <c r="CPL145"/>
      <c r="CPM145"/>
      <c r="CPN145"/>
      <c r="CPO145"/>
      <c r="CPP145"/>
      <c r="CPQ145"/>
      <c r="CPR145"/>
      <c r="CPS145"/>
      <c r="CPT145"/>
      <c r="CPU145"/>
      <c r="CPV145"/>
      <c r="CPW145"/>
      <c r="CPX145"/>
      <c r="CPY145"/>
      <c r="CPZ145"/>
      <c r="CQA145"/>
      <c r="CQB145"/>
      <c r="CQC145"/>
      <c r="CQD145"/>
      <c r="CQE145"/>
      <c r="CQF145"/>
      <c r="CQG145"/>
      <c r="CQH145"/>
      <c r="CQI145"/>
      <c r="CQJ145"/>
      <c r="CQK145"/>
      <c r="CQL145"/>
      <c r="CQM145"/>
      <c r="CQN145"/>
      <c r="CQO145"/>
      <c r="CQP145"/>
      <c r="CQQ145"/>
      <c r="CQR145"/>
      <c r="CQS145"/>
      <c r="CQT145"/>
      <c r="CQU145"/>
      <c r="CQV145"/>
      <c r="CQW145"/>
      <c r="CQX145"/>
      <c r="CQY145"/>
      <c r="CQZ145"/>
      <c r="CRA145"/>
      <c r="CRB145"/>
      <c r="CRC145"/>
      <c r="CRD145"/>
      <c r="CRE145"/>
      <c r="CRF145"/>
      <c r="CRG145"/>
      <c r="CRH145"/>
      <c r="CRI145"/>
      <c r="CRJ145"/>
      <c r="CRK145"/>
      <c r="CRL145"/>
      <c r="CRM145"/>
      <c r="CRN145"/>
      <c r="CRO145"/>
      <c r="CRP145"/>
      <c r="CRQ145"/>
      <c r="CRR145"/>
      <c r="CRS145"/>
      <c r="CRT145"/>
      <c r="CRU145"/>
      <c r="CRV145"/>
      <c r="CRW145"/>
      <c r="CRX145"/>
      <c r="CRY145"/>
      <c r="CRZ145"/>
      <c r="CSA145"/>
      <c r="CSB145"/>
      <c r="CSC145"/>
      <c r="CSD145"/>
      <c r="CSE145"/>
      <c r="CSF145"/>
      <c r="CSG145"/>
      <c r="CSH145"/>
      <c r="CSI145"/>
      <c r="CSJ145"/>
      <c r="CSK145"/>
      <c r="CSL145"/>
      <c r="CSM145"/>
      <c r="CSN145"/>
      <c r="CSO145"/>
      <c r="CSP145"/>
      <c r="CSQ145"/>
      <c r="CSR145"/>
      <c r="CSS145"/>
      <c r="CST145"/>
      <c r="CSU145"/>
      <c r="CSV145"/>
      <c r="CSW145"/>
      <c r="CSX145"/>
      <c r="CSY145"/>
      <c r="CSZ145"/>
      <c r="CTA145"/>
      <c r="CTB145"/>
      <c r="CTC145"/>
      <c r="CTD145"/>
      <c r="CTE145"/>
      <c r="CTF145"/>
      <c r="CTG145"/>
      <c r="CTH145"/>
      <c r="CTI145"/>
      <c r="CTJ145"/>
      <c r="CTK145"/>
      <c r="CTL145"/>
      <c r="CTM145"/>
      <c r="CTN145"/>
      <c r="CTO145"/>
      <c r="CTP145"/>
      <c r="CTQ145"/>
      <c r="CTR145"/>
      <c r="CTS145"/>
      <c r="CTT145"/>
      <c r="CTU145"/>
      <c r="CTV145"/>
      <c r="CTW145"/>
      <c r="CTX145"/>
      <c r="CTY145"/>
      <c r="CTZ145"/>
      <c r="CUA145"/>
      <c r="CUB145"/>
      <c r="CUC145"/>
      <c r="CUD145"/>
      <c r="CUE145"/>
      <c r="CUF145"/>
      <c r="CUG145"/>
      <c r="CUH145"/>
      <c r="CUI145"/>
      <c r="CUJ145"/>
      <c r="CUK145"/>
      <c r="CUL145"/>
      <c r="CUM145"/>
      <c r="CUN145"/>
      <c r="CUO145"/>
      <c r="CUP145"/>
      <c r="CUQ145"/>
      <c r="CUR145"/>
      <c r="CUS145"/>
      <c r="CUT145"/>
      <c r="CUU145"/>
      <c r="CUV145"/>
      <c r="CUW145"/>
      <c r="CUX145"/>
      <c r="CUY145"/>
      <c r="CUZ145"/>
      <c r="CVA145"/>
      <c r="CVB145"/>
      <c r="CVC145"/>
      <c r="CVD145"/>
      <c r="CVE145"/>
      <c r="CVF145"/>
      <c r="CVG145"/>
      <c r="CVH145"/>
      <c r="CVI145"/>
      <c r="CVJ145"/>
      <c r="CVK145"/>
      <c r="CVL145"/>
      <c r="CVM145"/>
      <c r="CVN145"/>
      <c r="CVO145"/>
      <c r="CVP145"/>
      <c r="CVQ145"/>
      <c r="CVR145"/>
      <c r="CVS145"/>
      <c r="CVT145"/>
      <c r="CVU145"/>
      <c r="CVV145"/>
      <c r="CVW145"/>
      <c r="CVX145"/>
      <c r="CVY145"/>
      <c r="CVZ145"/>
      <c r="CWA145"/>
      <c r="CWB145"/>
      <c r="CWC145"/>
      <c r="CWD145"/>
      <c r="CWE145"/>
      <c r="CWF145"/>
      <c r="CWG145"/>
      <c r="CWH145"/>
      <c r="CWI145"/>
      <c r="CWJ145"/>
      <c r="CWK145"/>
      <c r="CWL145"/>
      <c r="CWM145"/>
      <c r="CWN145"/>
      <c r="CWO145"/>
      <c r="CWP145"/>
      <c r="CWQ145"/>
      <c r="CWR145"/>
      <c r="CWS145"/>
      <c r="CWT145"/>
      <c r="CWU145"/>
      <c r="CWV145"/>
      <c r="CWW145"/>
      <c r="CWX145"/>
      <c r="CWY145"/>
      <c r="CWZ145"/>
      <c r="CXA145"/>
      <c r="CXB145"/>
      <c r="CXC145"/>
      <c r="CXD145"/>
      <c r="CXE145"/>
      <c r="CXF145"/>
      <c r="CXG145"/>
      <c r="CXH145"/>
      <c r="CXI145"/>
      <c r="CXJ145"/>
      <c r="CXK145"/>
      <c r="CXL145"/>
      <c r="CXM145"/>
      <c r="CXN145"/>
      <c r="CXO145"/>
      <c r="CXP145"/>
      <c r="CXQ145"/>
      <c r="CXR145"/>
      <c r="CXS145"/>
      <c r="CXT145"/>
      <c r="CXU145"/>
      <c r="CXV145"/>
      <c r="CXW145"/>
      <c r="CXX145"/>
      <c r="CXY145"/>
      <c r="CXZ145"/>
      <c r="CYA145"/>
      <c r="CYB145"/>
      <c r="CYC145"/>
      <c r="CYD145"/>
      <c r="CYE145"/>
      <c r="CYF145"/>
      <c r="CYG145"/>
      <c r="CYH145"/>
      <c r="CYI145"/>
      <c r="CYJ145"/>
      <c r="CYK145"/>
      <c r="CYL145"/>
      <c r="CYM145"/>
      <c r="CYN145"/>
      <c r="CYO145"/>
      <c r="CYP145"/>
      <c r="CYQ145"/>
      <c r="CYR145"/>
      <c r="CYS145"/>
      <c r="CYT145"/>
      <c r="CYU145"/>
      <c r="CYV145"/>
      <c r="CYW145"/>
      <c r="CYX145"/>
      <c r="CYY145"/>
      <c r="CYZ145"/>
      <c r="CZA145"/>
      <c r="CZB145"/>
      <c r="CZC145"/>
      <c r="CZD145"/>
      <c r="CZE145"/>
      <c r="CZF145"/>
      <c r="CZG145"/>
      <c r="CZH145"/>
      <c r="CZI145"/>
      <c r="CZJ145"/>
      <c r="CZK145"/>
      <c r="CZL145"/>
      <c r="CZM145"/>
      <c r="CZN145"/>
      <c r="CZO145"/>
      <c r="CZP145"/>
      <c r="CZQ145"/>
      <c r="CZR145"/>
      <c r="CZS145"/>
      <c r="CZT145"/>
      <c r="CZU145"/>
      <c r="CZV145"/>
      <c r="CZW145"/>
      <c r="CZX145"/>
      <c r="CZY145"/>
      <c r="CZZ145"/>
      <c r="DAA145"/>
      <c r="DAB145"/>
      <c r="DAC145"/>
      <c r="DAD145"/>
      <c r="DAE145"/>
      <c r="DAF145"/>
      <c r="DAG145"/>
      <c r="DAH145"/>
      <c r="DAI145"/>
      <c r="DAJ145"/>
      <c r="DAK145"/>
      <c r="DAL145"/>
      <c r="DAM145"/>
      <c r="DAN145"/>
      <c r="DAO145"/>
      <c r="DAP145"/>
      <c r="DAQ145"/>
      <c r="DAR145"/>
      <c r="DAS145"/>
      <c r="DAT145"/>
      <c r="DAU145"/>
      <c r="DAV145"/>
      <c r="DAW145"/>
      <c r="DAX145"/>
      <c r="DAY145"/>
      <c r="DAZ145"/>
      <c r="DBA145"/>
      <c r="DBB145"/>
      <c r="DBC145"/>
      <c r="DBD145"/>
      <c r="DBE145"/>
      <c r="DBF145"/>
      <c r="DBG145"/>
      <c r="DBH145"/>
      <c r="DBI145"/>
      <c r="DBJ145"/>
      <c r="DBK145"/>
      <c r="DBL145"/>
      <c r="DBM145"/>
      <c r="DBN145"/>
      <c r="DBO145"/>
      <c r="DBP145"/>
      <c r="DBQ145"/>
      <c r="DBR145"/>
      <c r="DBS145"/>
      <c r="DBT145"/>
      <c r="DBU145"/>
      <c r="DBV145"/>
      <c r="DBW145"/>
      <c r="DBX145"/>
      <c r="DBY145"/>
      <c r="DBZ145"/>
      <c r="DCA145"/>
      <c r="DCB145"/>
      <c r="DCC145"/>
      <c r="DCD145"/>
      <c r="DCE145"/>
      <c r="DCF145"/>
      <c r="DCG145"/>
      <c r="DCH145"/>
      <c r="DCI145"/>
      <c r="DCJ145"/>
      <c r="DCK145"/>
      <c r="DCL145"/>
      <c r="DCM145"/>
      <c r="DCN145"/>
      <c r="DCO145"/>
      <c r="DCP145"/>
      <c r="DCQ145"/>
      <c r="DCR145"/>
      <c r="DCS145"/>
      <c r="DCT145"/>
      <c r="DCU145"/>
      <c r="DCV145"/>
      <c r="DCW145"/>
      <c r="DCX145"/>
      <c r="DCY145"/>
      <c r="DCZ145"/>
      <c r="DDA145"/>
      <c r="DDB145"/>
      <c r="DDC145"/>
      <c r="DDD145"/>
      <c r="DDE145"/>
      <c r="DDF145"/>
      <c r="DDG145"/>
      <c r="DDH145"/>
      <c r="DDI145"/>
      <c r="DDJ145"/>
      <c r="DDK145"/>
      <c r="DDL145"/>
      <c r="DDM145"/>
      <c r="DDN145"/>
      <c r="DDO145"/>
      <c r="DDP145"/>
      <c r="DDQ145"/>
      <c r="DDR145"/>
      <c r="DDS145"/>
      <c r="DDT145"/>
      <c r="DDU145"/>
      <c r="DDV145"/>
      <c r="DDW145"/>
      <c r="DDX145"/>
      <c r="DDY145"/>
      <c r="DDZ145"/>
      <c r="DEA145"/>
      <c r="DEB145"/>
      <c r="DEC145"/>
      <c r="DED145"/>
      <c r="DEE145"/>
      <c r="DEF145"/>
      <c r="DEG145"/>
      <c r="DEH145"/>
      <c r="DEI145"/>
      <c r="DEJ145"/>
      <c r="DEK145"/>
      <c r="DEL145"/>
      <c r="DEM145"/>
      <c r="DEN145"/>
      <c r="DEO145"/>
      <c r="DEP145"/>
      <c r="DEQ145"/>
      <c r="DER145"/>
      <c r="DES145"/>
      <c r="DET145"/>
      <c r="DEU145"/>
      <c r="DEV145"/>
      <c r="DEW145"/>
      <c r="DEX145"/>
      <c r="DEY145"/>
      <c r="DEZ145"/>
      <c r="DFA145"/>
      <c r="DFB145"/>
      <c r="DFC145"/>
      <c r="DFD145"/>
      <c r="DFE145"/>
      <c r="DFF145"/>
      <c r="DFG145"/>
      <c r="DFH145"/>
      <c r="DFI145"/>
      <c r="DFJ145"/>
      <c r="DFK145"/>
      <c r="DFL145"/>
      <c r="DFM145"/>
      <c r="DFN145"/>
      <c r="DFO145"/>
      <c r="DFP145"/>
      <c r="DFQ145"/>
      <c r="DFR145"/>
      <c r="DFS145"/>
      <c r="DFT145"/>
      <c r="DFU145"/>
      <c r="DFV145"/>
      <c r="DFW145"/>
      <c r="DFX145"/>
      <c r="DFY145"/>
      <c r="DFZ145"/>
      <c r="DGA145"/>
      <c r="DGB145"/>
      <c r="DGC145"/>
      <c r="DGD145"/>
      <c r="DGE145"/>
      <c r="DGF145"/>
      <c r="DGG145"/>
      <c r="DGH145"/>
      <c r="DGI145"/>
      <c r="DGJ145"/>
      <c r="DGK145"/>
      <c r="DGL145"/>
      <c r="DGM145"/>
      <c r="DGN145"/>
      <c r="DGO145"/>
      <c r="DGP145"/>
      <c r="DGQ145"/>
      <c r="DGR145"/>
      <c r="DGS145"/>
      <c r="DGT145"/>
      <c r="DGU145"/>
      <c r="DGV145"/>
      <c r="DGW145"/>
      <c r="DGX145"/>
      <c r="DGY145"/>
      <c r="DGZ145"/>
      <c r="DHA145"/>
      <c r="DHB145"/>
      <c r="DHC145"/>
      <c r="DHD145"/>
      <c r="DHE145"/>
      <c r="DHF145"/>
      <c r="DHG145"/>
      <c r="DHH145"/>
      <c r="DHI145"/>
      <c r="DHJ145"/>
      <c r="DHK145"/>
      <c r="DHL145"/>
      <c r="DHM145"/>
      <c r="DHN145"/>
      <c r="DHO145"/>
      <c r="DHP145"/>
      <c r="DHQ145"/>
      <c r="DHR145"/>
      <c r="DHS145"/>
      <c r="DHT145"/>
      <c r="DHU145"/>
      <c r="DHV145"/>
      <c r="DHW145"/>
      <c r="DHX145"/>
      <c r="DHY145"/>
      <c r="DHZ145"/>
      <c r="DIA145"/>
      <c r="DIB145"/>
      <c r="DIC145"/>
      <c r="DID145"/>
      <c r="DIE145"/>
      <c r="DIF145"/>
      <c r="DIG145"/>
      <c r="DIH145"/>
      <c r="DII145"/>
      <c r="DIJ145"/>
      <c r="DIK145"/>
      <c r="DIL145"/>
      <c r="DIM145"/>
      <c r="DIN145"/>
      <c r="DIO145"/>
      <c r="DIP145"/>
      <c r="DIQ145"/>
      <c r="DIR145"/>
      <c r="DIS145"/>
      <c r="DIT145"/>
      <c r="DIU145"/>
      <c r="DIV145"/>
      <c r="DIW145"/>
      <c r="DIX145"/>
      <c r="DIY145"/>
      <c r="DIZ145"/>
      <c r="DJA145"/>
      <c r="DJB145"/>
      <c r="DJC145"/>
      <c r="DJD145"/>
      <c r="DJE145"/>
      <c r="DJF145"/>
      <c r="DJG145"/>
      <c r="DJH145"/>
      <c r="DJI145"/>
      <c r="DJJ145"/>
      <c r="DJK145"/>
      <c r="DJL145"/>
      <c r="DJM145"/>
      <c r="DJN145"/>
      <c r="DJO145"/>
      <c r="DJP145"/>
      <c r="DJQ145"/>
      <c r="DJR145"/>
      <c r="DJS145"/>
      <c r="DJT145"/>
      <c r="DJU145"/>
      <c r="DJV145"/>
      <c r="DJW145"/>
      <c r="DJX145"/>
      <c r="DJY145"/>
      <c r="DJZ145"/>
      <c r="DKA145"/>
      <c r="DKB145"/>
      <c r="DKC145"/>
      <c r="DKD145"/>
      <c r="DKE145"/>
      <c r="DKF145"/>
      <c r="DKG145"/>
      <c r="DKH145"/>
      <c r="DKI145"/>
      <c r="DKJ145"/>
      <c r="DKK145"/>
      <c r="DKL145"/>
      <c r="DKM145"/>
      <c r="DKN145"/>
      <c r="DKO145"/>
      <c r="DKP145"/>
      <c r="DKQ145"/>
      <c r="DKR145"/>
      <c r="DKS145"/>
      <c r="DKT145"/>
      <c r="DKU145"/>
      <c r="DKV145"/>
      <c r="DKW145"/>
      <c r="DKX145"/>
      <c r="DKY145"/>
      <c r="DKZ145"/>
      <c r="DLA145"/>
      <c r="DLB145"/>
      <c r="DLC145"/>
      <c r="DLD145"/>
      <c r="DLE145"/>
      <c r="DLF145"/>
      <c r="DLG145"/>
      <c r="DLH145"/>
      <c r="DLI145"/>
      <c r="DLJ145"/>
      <c r="DLK145"/>
      <c r="DLL145"/>
      <c r="DLM145"/>
      <c r="DLN145"/>
      <c r="DLO145"/>
      <c r="DLP145"/>
      <c r="DLQ145"/>
      <c r="DLR145"/>
      <c r="DLS145"/>
      <c r="DLT145"/>
      <c r="DLU145"/>
      <c r="DLV145"/>
      <c r="DLW145"/>
      <c r="DLX145"/>
      <c r="DLY145"/>
      <c r="DLZ145"/>
      <c r="DMA145"/>
      <c r="DMB145"/>
      <c r="DMC145"/>
      <c r="DMD145"/>
      <c r="DME145"/>
      <c r="DMF145"/>
      <c r="DMG145"/>
      <c r="DMH145"/>
      <c r="DMI145"/>
      <c r="DMJ145"/>
      <c r="DMK145"/>
      <c r="DML145"/>
      <c r="DMM145"/>
      <c r="DMN145"/>
      <c r="DMO145"/>
      <c r="DMP145"/>
      <c r="DMQ145"/>
      <c r="DMR145"/>
      <c r="DMS145"/>
      <c r="DMT145"/>
      <c r="DMU145"/>
      <c r="DMV145"/>
      <c r="DMW145"/>
      <c r="DMX145"/>
      <c r="DMY145"/>
      <c r="DMZ145"/>
      <c r="DNA145"/>
      <c r="DNB145"/>
      <c r="DNC145"/>
      <c r="DND145"/>
      <c r="DNE145"/>
      <c r="DNF145"/>
      <c r="DNG145"/>
      <c r="DNH145"/>
      <c r="DNI145"/>
      <c r="DNJ145"/>
      <c r="DNK145"/>
      <c r="DNL145"/>
      <c r="DNM145"/>
      <c r="DNN145"/>
      <c r="DNO145"/>
      <c r="DNP145"/>
      <c r="DNQ145"/>
      <c r="DNR145"/>
      <c r="DNS145"/>
      <c r="DNT145"/>
      <c r="DNU145"/>
      <c r="DNV145"/>
      <c r="DNW145"/>
      <c r="DNX145"/>
      <c r="DNY145"/>
      <c r="DNZ145"/>
      <c r="DOA145"/>
      <c r="DOB145"/>
      <c r="DOC145"/>
      <c r="DOD145"/>
      <c r="DOE145"/>
      <c r="DOF145"/>
      <c r="DOG145"/>
      <c r="DOH145"/>
      <c r="DOI145"/>
      <c r="DOJ145"/>
      <c r="DOK145"/>
      <c r="DOL145"/>
      <c r="DOM145"/>
      <c r="DON145"/>
      <c r="DOO145"/>
      <c r="DOP145"/>
      <c r="DOQ145"/>
      <c r="DOR145"/>
      <c r="DOS145"/>
      <c r="DOT145"/>
      <c r="DOU145"/>
      <c r="DOV145"/>
      <c r="DOW145"/>
      <c r="DOX145"/>
      <c r="DOY145"/>
      <c r="DOZ145"/>
      <c r="DPA145"/>
      <c r="DPB145"/>
      <c r="DPC145"/>
      <c r="DPD145"/>
      <c r="DPE145"/>
      <c r="DPF145"/>
      <c r="DPG145"/>
      <c r="DPH145"/>
      <c r="DPI145"/>
      <c r="DPJ145"/>
      <c r="DPK145"/>
      <c r="DPL145"/>
      <c r="DPM145"/>
      <c r="DPN145"/>
      <c r="DPO145"/>
      <c r="DPP145"/>
      <c r="DPQ145"/>
      <c r="DPR145"/>
      <c r="DPS145"/>
      <c r="DPT145"/>
      <c r="DPU145"/>
      <c r="DPV145"/>
      <c r="DPW145"/>
      <c r="DPX145"/>
      <c r="DPY145"/>
      <c r="DPZ145"/>
      <c r="DQA145"/>
      <c r="DQB145"/>
      <c r="DQC145"/>
      <c r="DQD145"/>
      <c r="DQE145"/>
      <c r="DQF145"/>
      <c r="DQG145"/>
      <c r="DQH145"/>
      <c r="DQI145"/>
      <c r="DQJ145"/>
      <c r="DQK145"/>
      <c r="DQL145"/>
      <c r="DQM145"/>
      <c r="DQN145"/>
      <c r="DQO145"/>
      <c r="DQP145"/>
      <c r="DQQ145"/>
      <c r="DQR145"/>
      <c r="DQS145"/>
      <c r="DQT145"/>
      <c r="DQU145"/>
      <c r="DQV145"/>
      <c r="DQW145"/>
      <c r="DQX145"/>
      <c r="DQY145"/>
      <c r="DQZ145"/>
      <c r="DRA145"/>
      <c r="DRB145"/>
      <c r="DRC145"/>
      <c r="DRD145"/>
      <c r="DRE145"/>
      <c r="DRF145"/>
      <c r="DRG145"/>
      <c r="DRH145"/>
      <c r="DRI145"/>
      <c r="DRJ145"/>
      <c r="DRK145"/>
      <c r="DRL145"/>
      <c r="DRM145"/>
      <c r="DRN145"/>
      <c r="DRO145"/>
      <c r="DRP145"/>
      <c r="DRQ145"/>
      <c r="DRR145"/>
      <c r="DRS145"/>
      <c r="DRT145"/>
      <c r="DRU145"/>
      <c r="DRV145"/>
      <c r="DRW145"/>
      <c r="DRX145"/>
      <c r="DRY145"/>
      <c r="DRZ145"/>
      <c r="DSA145"/>
      <c r="DSB145"/>
      <c r="DSC145"/>
      <c r="DSD145"/>
      <c r="DSE145"/>
      <c r="DSF145"/>
      <c r="DSG145"/>
      <c r="DSH145"/>
      <c r="DSI145"/>
      <c r="DSJ145"/>
      <c r="DSK145"/>
      <c r="DSL145"/>
      <c r="DSM145"/>
      <c r="DSN145"/>
      <c r="DSO145"/>
      <c r="DSP145"/>
      <c r="DSQ145"/>
      <c r="DSR145"/>
      <c r="DSS145"/>
      <c r="DST145"/>
      <c r="DSU145"/>
      <c r="DSV145"/>
      <c r="DSW145"/>
      <c r="DSX145"/>
      <c r="DSY145"/>
      <c r="DSZ145"/>
      <c r="DTA145"/>
      <c r="DTB145"/>
      <c r="DTC145"/>
      <c r="DTD145"/>
      <c r="DTE145"/>
      <c r="DTF145"/>
      <c r="DTG145"/>
      <c r="DTH145"/>
      <c r="DTI145"/>
      <c r="DTJ145"/>
      <c r="DTK145"/>
      <c r="DTL145"/>
      <c r="DTM145"/>
      <c r="DTN145"/>
      <c r="DTO145"/>
      <c r="DTP145"/>
      <c r="DTQ145"/>
      <c r="DTR145"/>
      <c r="DTS145"/>
      <c r="DTT145"/>
      <c r="DTU145"/>
      <c r="DTV145"/>
      <c r="DTW145"/>
      <c r="DTX145"/>
      <c r="DTY145"/>
      <c r="DTZ145"/>
      <c r="DUA145"/>
      <c r="DUB145"/>
      <c r="DUC145"/>
      <c r="DUD145"/>
      <c r="DUE145"/>
      <c r="DUF145"/>
      <c r="DUG145"/>
      <c r="DUH145"/>
      <c r="DUI145"/>
      <c r="DUJ145"/>
      <c r="DUK145"/>
      <c r="DUL145"/>
      <c r="DUM145"/>
      <c r="DUN145"/>
      <c r="DUO145"/>
      <c r="DUP145"/>
      <c r="DUQ145"/>
      <c r="DUR145"/>
      <c r="DUS145"/>
      <c r="DUT145"/>
      <c r="DUU145"/>
      <c r="DUV145"/>
      <c r="DUW145"/>
      <c r="DUX145"/>
      <c r="DUY145"/>
      <c r="DUZ145"/>
      <c r="DVA145"/>
      <c r="DVB145"/>
      <c r="DVC145"/>
      <c r="DVD145"/>
      <c r="DVE145"/>
      <c r="DVF145"/>
      <c r="DVG145"/>
      <c r="DVH145"/>
      <c r="DVI145"/>
      <c r="DVJ145"/>
      <c r="DVK145"/>
      <c r="DVL145"/>
      <c r="DVM145"/>
      <c r="DVN145"/>
      <c r="DVO145"/>
      <c r="DVP145"/>
      <c r="DVQ145"/>
      <c r="DVR145"/>
      <c r="DVS145"/>
      <c r="DVT145"/>
      <c r="DVU145"/>
      <c r="DVV145"/>
      <c r="DVW145"/>
      <c r="DVX145"/>
      <c r="DVY145"/>
      <c r="DVZ145"/>
      <c r="DWA145"/>
      <c r="DWB145"/>
      <c r="DWC145"/>
      <c r="DWD145"/>
      <c r="DWE145"/>
      <c r="DWF145"/>
      <c r="DWG145"/>
      <c r="DWH145"/>
      <c r="DWI145"/>
      <c r="DWJ145"/>
      <c r="DWK145"/>
      <c r="DWL145"/>
      <c r="DWM145"/>
      <c r="DWN145"/>
      <c r="DWO145"/>
      <c r="DWP145"/>
      <c r="DWQ145"/>
      <c r="DWR145"/>
      <c r="DWS145"/>
      <c r="DWT145"/>
      <c r="DWU145"/>
      <c r="DWV145"/>
      <c r="DWW145"/>
      <c r="DWX145"/>
      <c r="DWY145"/>
      <c r="DWZ145"/>
      <c r="DXA145"/>
      <c r="DXB145"/>
      <c r="DXC145"/>
      <c r="DXD145"/>
      <c r="DXE145"/>
      <c r="DXF145"/>
      <c r="DXG145"/>
      <c r="DXH145"/>
      <c r="DXI145"/>
      <c r="DXJ145"/>
      <c r="DXK145"/>
      <c r="DXL145"/>
      <c r="DXM145"/>
      <c r="DXN145"/>
      <c r="DXO145"/>
      <c r="DXP145"/>
      <c r="DXQ145"/>
      <c r="DXR145"/>
      <c r="DXS145"/>
      <c r="DXT145"/>
      <c r="DXU145"/>
      <c r="DXV145"/>
      <c r="DXW145"/>
      <c r="DXX145"/>
      <c r="DXY145"/>
      <c r="DXZ145"/>
      <c r="DYA145"/>
      <c r="DYB145"/>
      <c r="DYC145"/>
      <c r="DYD145"/>
      <c r="DYE145"/>
      <c r="DYF145"/>
      <c r="DYG145"/>
      <c r="DYH145"/>
      <c r="DYI145"/>
      <c r="DYJ145"/>
      <c r="DYK145"/>
      <c r="DYL145"/>
      <c r="DYM145"/>
      <c r="DYN145"/>
      <c r="DYO145"/>
      <c r="DYP145"/>
      <c r="DYQ145"/>
      <c r="DYR145"/>
      <c r="DYS145"/>
      <c r="DYT145"/>
      <c r="DYU145"/>
      <c r="DYV145"/>
      <c r="DYW145"/>
      <c r="DYX145"/>
      <c r="DYY145"/>
      <c r="DYZ145"/>
      <c r="DZA145"/>
      <c r="DZB145"/>
      <c r="DZC145"/>
      <c r="DZD145"/>
      <c r="DZE145"/>
      <c r="DZF145"/>
      <c r="DZG145"/>
      <c r="DZH145"/>
      <c r="DZI145"/>
      <c r="DZJ145"/>
      <c r="DZK145"/>
      <c r="DZL145"/>
      <c r="DZM145"/>
      <c r="DZN145"/>
      <c r="DZO145"/>
      <c r="DZP145"/>
      <c r="DZQ145"/>
      <c r="DZR145"/>
      <c r="DZS145"/>
      <c r="DZT145"/>
      <c r="DZU145"/>
      <c r="DZV145"/>
      <c r="DZW145"/>
      <c r="DZX145"/>
      <c r="DZY145"/>
      <c r="DZZ145"/>
      <c r="EAA145"/>
      <c r="EAB145"/>
      <c r="EAC145"/>
      <c r="EAD145"/>
      <c r="EAE145"/>
      <c r="EAF145"/>
      <c r="EAG145"/>
      <c r="EAH145"/>
      <c r="EAI145"/>
      <c r="EAJ145"/>
      <c r="EAK145"/>
      <c r="EAL145"/>
      <c r="EAM145"/>
      <c r="EAN145"/>
      <c r="EAO145"/>
      <c r="EAP145"/>
      <c r="EAQ145"/>
      <c r="EAR145"/>
      <c r="EAS145"/>
      <c r="EAT145"/>
      <c r="EAU145"/>
      <c r="EAV145"/>
      <c r="EAW145"/>
      <c r="EAX145"/>
      <c r="EAY145"/>
      <c r="EAZ145"/>
      <c r="EBA145"/>
      <c r="EBB145"/>
      <c r="EBC145"/>
      <c r="EBD145"/>
      <c r="EBE145"/>
      <c r="EBF145"/>
      <c r="EBG145"/>
      <c r="EBH145"/>
      <c r="EBI145"/>
      <c r="EBJ145"/>
      <c r="EBK145"/>
      <c r="EBL145"/>
      <c r="EBM145"/>
      <c r="EBN145"/>
      <c r="EBO145"/>
      <c r="EBP145"/>
      <c r="EBQ145"/>
      <c r="EBR145"/>
      <c r="EBS145"/>
      <c r="EBT145"/>
      <c r="EBU145"/>
      <c r="EBV145"/>
      <c r="EBW145"/>
      <c r="EBX145"/>
      <c r="EBY145"/>
      <c r="EBZ145"/>
      <c r="ECA145"/>
      <c r="ECB145"/>
      <c r="ECC145"/>
      <c r="ECD145"/>
      <c r="ECE145"/>
      <c r="ECF145"/>
      <c r="ECG145"/>
      <c r="ECH145"/>
      <c r="ECI145"/>
      <c r="ECJ145"/>
      <c r="ECK145"/>
      <c r="ECL145"/>
      <c r="ECM145"/>
      <c r="ECN145"/>
      <c r="ECO145"/>
      <c r="ECP145"/>
      <c r="ECQ145"/>
      <c r="ECR145"/>
      <c r="ECS145"/>
      <c r="ECT145"/>
      <c r="ECU145"/>
      <c r="ECV145"/>
      <c r="ECW145"/>
      <c r="ECX145"/>
      <c r="ECY145"/>
      <c r="ECZ145"/>
      <c r="EDA145"/>
      <c r="EDB145"/>
      <c r="EDC145"/>
      <c r="EDD145"/>
      <c r="EDE145"/>
      <c r="EDF145"/>
      <c r="EDG145"/>
      <c r="EDH145"/>
      <c r="EDI145"/>
      <c r="EDJ145"/>
      <c r="EDK145"/>
      <c r="EDL145"/>
      <c r="EDM145"/>
      <c r="EDN145"/>
      <c r="EDO145"/>
      <c r="EDP145"/>
      <c r="EDQ145"/>
      <c r="EDR145"/>
      <c r="EDS145"/>
      <c r="EDT145"/>
      <c r="EDU145"/>
      <c r="EDV145"/>
      <c r="EDW145"/>
      <c r="EDX145"/>
      <c r="EDY145"/>
      <c r="EDZ145"/>
      <c r="EEA145"/>
      <c r="EEB145"/>
      <c r="EEC145"/>
      <c r="EED145"/>
      <c r="EEE145"/>
      <c r="EEF145"/>
      <c r="EEG145"/>
      <c r="EEH145"/>
      <c r="EEI145"/>
      <c r="EEJ145"/>
      <c r="EEK145"/>
      <c r="EEL145"/>
      <c r="EEM145"/>
      <c r="EEN145"/>
      <c r="EEO145"/>
      <c r="EEP145"/>
      <c r="EEQ145"/>
      <c r="EER145"/>
      <c r="EES145"/>
      <c r="EET145"/>
      <c r="EEU145"/>
      <c r="EEV145"/>
      <c r="EEW145"/>
      <c r="EEX145"/>
      <c r="EEY145"/>
      <c r="EEZ145"/>
      <c r="EFA145"/>
      <c r="EFB145"/>
      <c r="EFC145"/>
      <c r="EFD145"/>
      <c r="EFE145"/>
      <c r="EFF145"/>
      <c r="EFG145"/>
      <c r="EFH145"/>
      <c r="EFI145"/>
      <c r="EFJ145"/>
      <c r="EFK145"/>
      <c r="EFL145"/>
      <c r="EFM145"/>
      <c r="EFN145"/>
      <c r="EFO145"/>
      <c r="EFP145"/>
      <c r="EFQ145"/>
      <c r="EFR145"/>
      <c r="EFS145"/>
      <c r="EFT145"/>
      <c r="EFU145"/>
      <c r="EFV145"/>
      <c r="EFW145"/>
      <c r="EFX145"/>
      <c r="EFY145"/>
      <c r="EFZ145"/>
      <c r="EGA145"/>
      <c r="EGB145"/>
      <c r="EGC145"/>
      <c r="EGD145"/>
      <c r="EGE145"/>
      <c r="EGF145"/>
      <c r="EGG145"/>
      <c r="EGH145"/>
      <c r="EGI145"/>
      <c r="EGJ145"/>
      <c r="EGK145"/>
      <c r="EGL145"/>
      <c r="EGM145"/>
      <c r="EGN145"/>
      <c r="EGO145"/>
      <c r="EGP145"/>
      <c r="EGQ145"/>
      <c r="EGR145"/>
      <c r="EGS145"/>
      <c r="EGT145"/>
      <c r="EGU145"/>
      <c r="EGV145"/>
      <c r="EGW145"/>
      <c r="EGX145"/>
      <c r="EGY145"/>
      <c r="EGZ145"/>
      <c r="EHA145"/>
      <c r="EHB145"/>
      <c r="EHC145"/>
      <c r="EHD145"/>
      <c r="EHE145"/>
      <c r="EHF145"/>
      <c r="EHG145"/>
      <c r="EHH145"/>
      <c r="EHI145"/>
      <c r="EHJ145"/>
      <c r="EHK145"/>
      <c r="EHL145"/>
      <c r="EHM145"/>
      <c r="EHN145"/>
      <c r="EHO145"/>
      <c r="EHP145"/>
      <c r="EHQ145"/>
      <c r="EHR145"/>
      <c r="EHS145"/>
      <c r="EHT145"/>
      <c r="EHU145"/>
      <c r="EHV145"/>
      <c r="EHW145"/>
      <c r="EHX145"/>
      <c r="EHY145"/>
      <c r="EHZ145"/>
      <c r="EIA145"/>
      <c r="EIB145"/>
      <c r="EIC145"/>
      <c r="EID145"/>
      <c r="EIE145"/>
      <c r="EIF145"/>
      <c r="EIG145"/>
      <c r="EIH145"/>
      <c r="EII145"/>
      <c r="EIJ145"/>
      <c r="EIK145"/>
      <c r="EIL145"/>
      <c r="EIM145"/>
      <c r="EIN145"/>
      <c r="EIO145"/>
      <c r="EIP145"/>
      <c r="EIQ145"/>
      <c r="EIR145"/>
      <c r="EIS145"/>
      <c r="EIT145"/>
      <c r="EIU145"/>
      <c r="EIV145"/>
      <c r="EIW145"/>
      <c r="EIX145"/>
      <c r="EIY145"/>
      <c r="EIZ145"/>
      <c r="EJA145"/>
      <c r="EJB145"/>
      <c r="EJC145"/>
      <c r="EJD145"/>
      <c r="EJE145"/>
      <c r="EJF145"/>
      <c r="EJG145"/>
      <c r="EJH145"/>
      <c r="EJI145"/>
      <c r="EJJ145"/>
      <c r="EJK145"/>
      <c r="EJL145"/>
      <c r="EJM145"/>
      <c r="EJN145"/>
      <c r="EJO145"/>
      <c r="EJP145"/>
      <c r="EJQ145"/>
      <c r="EJR145"/>
      <c r="EJS145"/>
      <c r="EJT145"/>
      <c r="EJU145"/>
      <c r="EJV145"/>
      <c r="EJW145"/>
      <c r="EJX145"/>
      <c r="EJY145"/>
      <c r="EJZ145"/>
      <c r="EKA145"/>
      <c r="EKB145"/>
      <c r="EKC145"/>
      <c r="EKD145"/>
      <c r="EKE145"/>
      <c r="EKF145"/>
      <c r="EKG145"/>
      <c r="EKH145"/>
      <c r="EKI145"/>
      <c r="EKJ145"/>
      <c r="EKK145"/>
      <c r="EKL145"/>
      <c r="EKM145"/>
      <c r="EKN145"/>
      <c r="EKO145"/>
      <c r="EKP145"/>
      <c r="EKQ145"/>
      <c r="EKR145"/>
      <c r="EKS145"/>
      <c r="EKT145"/>
      <c r="EKU145"/>
      <c r="EKV145"/>
      <c r="EKW145"/>
      <c r="EKX145"/>
      <c r="EKY145"/>
      <c r="EKZ145"/>
      <c r="ELA145"/>
      <c r="ELB145"/>
      <c r="ELC145"/>
      <c r="ELD145"/>
      <c r="ELE145"/>
      <c r="ELF145"/>
      <c r="ELG145"/>
      <c r="ELH145"/>
      <c r="ELI145"/>
      <c r="ELJ145"/>
      <c r="ELK145"/>
      <c r="ELL145"/>
      <c r="ELM145"/>
      <c r="ELN145"/>
      <c r="ELO145"/>
      <c r="ELP145"/>
      <c r="ELQ145"/>
      <c r="ELR145"/>
      <c r="ELS145"/>
      <c r="ELT145"/>
      <c r="ELU145"/>
      <c r="ELV145"/>
      <c r="ELW145"/>
      <c r="ELX145"/>
      <c r="ELY145"/>
      <c r="ELZ145"/>
      <c r="EMA145"/>
      <c r="EMB145"/>
      <c r="EMC145"/>
      <c r="EMD145"/>
      <c r="EME145"/>
      <c r="EMF145"/>
      <c r="EMG145"/>
      <c r="EMH145"/>
      <c r="EMI145"/>
      <c r="EMJ145"/>
      <c r="EMK145"/>
      <c r="EML145"/>
      <c r="EMM145"/>
      <c r="EMN145"/>
      <c r="EMO145"/>
      <c r="EMP145"/>
      <c r="EMQ145"/>
      <c r="EMR145"/>
      <c r="EMS145"/>
      <c r="EMT145"/>
      <c r="EMU145"/>
      <c r="EMV145"/>
      <c r="EMW145"/>
      <c r="EMX145"/>
      <c r="EMY145"/>
      <c r="EMZ145"/>
      <c r="ENA145"/>
      <c r="ENB145"/>
      <c r="ENC145"/>
      <c r="END145"/>
      <c r="ENE145"/>
      <c r="ENF145"/>
      <c r="ENG145"/>
      <c r="ENH145"/>
      <c r="ENI145"/>
      <c r="ENJ145"/>
      <c r="ENK145"/>
      <c r="ENL145"/>
      <c r="ENM145"/>
      <c r="ENN145"/>
      <c r="ENO145"/>
      <c r="ENP145"/>
      <c r="ENQ145"/>
      <c r="ENR145"/>
      <c r="ENS145"/>
      <c r="ENT145"/>
      <c r="ENU145"/>
      <c r="ENV145"/>
      <c r="ENW145"/>
      <c r="ENX145"/>
      <c r="ENY145"/>
      <c r="ENZ145"/>
      <c r="EOA145"/>
      <c r="EOB145"/>
      <c r="EOC145"/>
      <c r="EOD145"/>
      <c r="EOE145"/>
      <c r="EOF145"/>
      <c r="EOG145"/>
      <c r="EOH145"/>
      <c r="EOI145"/>
      <c r="EOJ145"/>
      <c r="EOK145"/>
      <c r="EOL145"/>
      <c r="EOM145"/>
      <c r="EON145"/>
      <c r="EOO145"/>
      <c r="EOP145"/>
      <c r="EOQ145"/>
      <c r="EOR145"/>
      <c r="EOS145"/>
      <c r="EOT145"/>
      <c r="EOU145"/>
      <c r="EOV145"/>
      <c r="EOW145"/>
      <c r="EOX145"/>
      <c r="EOY145"/>
      <c r="EOZ145"/>
      <c r="EPA145"/>
      <c r="EPB145"/>
      <c r="EPC145"/>
      <c r="EPD145"/>
      <c r="EPE145"/>
      <c r="EPF145"/>
      <c r="EPG145"/>
      <c r="EPH145"/>
      <c r="EPI145"/>
      <c r="EPJ145"/>
      <c r="EPK145"/>
      <c r="EPL145"/>
      <c r="EPM145"/>
      <c r="EPN145"/>
      <c r="EPO145"/>
      <c r="EPP145"/>
      <c r="EPQ145"/>
      <c r="EPR145"/>
      <c r="EPS145"/>
      <c r="EPT145"/>
      <c r="EPU145"/>
      <c r="EPV145"/>
      <c r="EPW145"/>
      <c r="EPX145"/>
      <c r="EPY145"/>
      <c r="EPZ145"/>
      <c r="EQA145"/>
      <c r="EQB145"/>
      <c r="EQC145"/>
      <c r="EQD145"/>
      <c r="EQE145"/>
      <c r="EQF145"/>
      <c r="EQG145"/>
      <c r="EQH145"/>
      <c r="EQI145"/>
      <c r="EQJ145"/>
      <c r="EQK145"/>
      <c r="EQL145"/>
      <c r="EQM145"/>
      <c r="EQN145"/>
      <c r="EQO145"/>
      <c r="EQP145"/>
      <c r="EQQ145"/>
      <c r="EQR145"/>
      <c r="EQS145"/>
      <c r="EQT145"/>
      <c r="EQU145"/>
      <c r="EQV145"/>
      <c r="EQW145"/>
      <c r="EQX145"/>
      <c r="EQY145"/>
      <c r="EQZ145"/>
      <c r="ERA145"/>
      <c r="ERB145"/>
      <c r="ERC145"/>
      <c r="ERD145"/>
      <c r="ERE145"/>
      <c r="ERF145"/>
      <c r="ERG145"/>
      <c r="ERH145"/>
      <c r="ERI145"/>
      <c r="ERJ145"/>
      <c r="ERK145"/>
      <c r="ERL145"/>
      <c r="ERM145"/>
      <c r="ERN145"/>
      <c r="ERO145"/>
      <c r="ERP145"/>
      <c r="ERQ145"/>
      <c r="ERR145"/>
      <c r="ERS145"/>
      <c r="ERT145"/>
      <c r="ERU145"/>
      <c r="ERV145"/>
      <c r="ERW145"/>
      <c r="ERX145"/>
      <c r="ERY145"/>
      <c r="ERZ145"/>
      <c r="ESA145"/>
      <c r="ESB145"/>
      <c r="ESC145"/>
      <c r="ESD145"/>
      <c r="ESE145"/>
      <c r="ESF145"/>
      <c r="ESG145"/>
      <c r="ESH145"/>
      <c r="ESI145"/>
      <c r="ESJ145"/>
      <c r="ESK145"/>
      <c r="ESL145"/>
      <c r="ESM145"/>
      <c r="ESN145"/>
      <c r="ESO145"/>
      <c r="ESP145"/>
      <c r="ESQ145"/>
      <c r="ESR145"/>
      <c r="ESS145"/>
      <c r="EST145"/>
      <c r="ESU145"/>
      <c r="ESV145"/>
      <c r="ESW145"/>
      <c r="ESX145"/>
      <c r="ESY145"/>
      <c r="ESZ145"/>
      <c r="ETA145"/>
      <c r="ETB145"/>
      <c r="ETC145"/>
      <c r="ETD145"/>
      <c r="ETE145"/>
      <c r="ETF145"/>
      <c r="ETG145"/>
      <c r="ETH145"/>
      <c r="ETI145"/>
      <c r="ETJ145"/>
      <c r="ETK145"/>
      <c r="ETL145"/>
      <c r="ETM145"/>
      <c r="ETN145"/>
      <c r="ETO145"/>
      <c r="ETP145"/>
      <c r="ETQ145"/>
      <c r="ETR145"/>
      <c r="ETS145"/>
      <c r="ETT145"/>
      <c r="ETU145"/>
      <c r="ETV145"/>
      <c r="ETW145"/>
      <c r="ETX145"/>
      <c r="ETY145"/>
      <c r="ETZ145"/>
      <c r="EUA145"/>
      <c r="EUB145"/>
      <c r="EUC145"/>
      <c r="EUD145"/>
      <c r="EUE145"/>
      <c r="EUF145"/>
      <c r="EUG145"/>
      <c r="EUH145"/>
      <c r="EUI145"/>
      <c r="EUJ145"/>
      <c r="EUK145"/>
      <c r="EUL145"/>
      <c r="EUM145"/>
      <c r="EUN145"/>
      <c r="EUO145"/>
      <c r="EUP145"/>
      <c r="EUQ145"/>
      <c r="EUR145"/>
      <c r="EUS145"/>
      <c r="EUT145"/>
      <c r="EUU145"/>
      <c r="EUV145"/>
      <c r="EUW145"/>
      <c r="EUX145"/>
      <c r="EUY145"/>
      <c r="EUZ145"/>
      <c r="EVA145"/>
      <c r="EVB145"/>
      <c r="EVC145"/>
      <c r="EVD145"/>
      <c r="EVE145"/>
      <c r="EVF145"/>
      <c r="EVG145"/>
      <c r="EVH145"/>
      <c r="EVI145"/>
      <c r="EVJ145"/>
      <c r="EVK145"/>
      <c r="EVL145"/>
      <c r="EVM145"/>
      <c r="EVN145"/>
      <c r="EVO145"/>
      <c r="EVP145"/>
      <c r="EVQ145"/>
      <c r="EVR145"/>
      <c r="EVS145"/>
      <c r="EVT145"/>
      <c r="EVU145"/>
      <c r="EVV145"/>
      <c r="EVW145"/>
      <c r="EVX145"/>
      <c r="EVY145"/>
      <c r="EVZ145"/>
      <c r="EWA145"/>
      <c r="EWB145"/>
      <c r="EWC145"/>
      <c r="EWD145"/>
      <c r="EWE145"/>
      <c r="EWF145"/>
      <c r="EWG145"/>
      <c r="EWH145"/>
      <c r="EWI145"/>
      <c r="EWJ145"/>
      <c r="EWK145"/>
      <c r="EWL145"/>
      <c r="EWM145"/>
      <c r="EWN145"/>
      <c r="EWO145"/>
      <c r="EWP145"/>
      <c r="EWQ145"/>
      <c r="EWR145"/>
      <c r="EWS145"/>
      <c r="EWT145"/>
      <c r="EWU145"/>
      <c r="EWV145"/>
      <c r="EWW145"/>
      <c r="EWX145"/>
      <c r="EWY145"/>
      <c r="EWZ145"/>
      <c r="EXA145"/>
      <c r="EXB145"/>
      <c r="EXC145"/>
      <c r="EXD145"/>
      <c r="EXE145"/>
      <c r="EXF145"/>
      <c r="EXG145"/>
      <c r="EXH145"/>
      <c r="EXI145"/>
      <c r="EXJ145"/>
      <c r="EXK145"/>
      <c r="EXL145"/>
      <c r="EXM145"/>
      <c r="EXN145"/>
      <c r="EXO145"/>
      <c r="EXP145"/>
      <c r="EXQ145"/>
      <c r="EXR145"/>
      <c r="EXS145"/>
      <c r="EXT145"/>
      <c r="EXU145"/>
      <c r="EXV145"/>
      <c r="EXW145"/>
      <c r="EXX145"/>
      <c r="EXY145"/>
      <c r="EXZ145"/>
      <c r="EYA145"/>
      <c r="EYB145"/>
      <c r="EYC145"/>
      <c r="EYD145"/>
      <c r="EYE145"/>
      <c r="EYF145"/>
      <c r="EYG145"/>
      <c r="EYH145"/>
      <c r="EYI145"/>
      <c r="EYJ145"/>
      <c r="EYK145"/>
      <c r="EYL145"/>
      <c r="EYM145"/>
      <c r="EYN145"/>
      <c r="EYO145"/>
      <c r="EYP145"/>
      <c r="EYQ145"/>
      <c r="EYR145"/>
      <c r="EYS145"/>
      <c r="EYT145"/>
      <c r="EYU145"/>
      <c r="EYV145"/>
      <c r="EYW145"/>
      <c r="EYX145"/>
      <c r="EYY145"/>
      <c r="EYZ145"/>
      <c r="EZA145"/>
      <c r="EZB145"/>
      <c r="EZC145"/>
      <c r="EZD145"/>
      <c r="EZE145"/>
      <c r="EZF145"/>
      <c r="EZG145"/>
      <c r="EZH145"/>
      <c r="EZI145"/>
      <c r="EZJ145"/>
      <c r="EZK145"/>
      <c r="EZL145"/>
      <c r="EZM145"/>
      <c r="EZN145"/>
      <c r="EZO145"/>
      <c r="EZP145"/>
      <c r="EZQ145"/>
      <c r="EZR145"/>
      <c r="EZS145"/>
      <c r="EZT145"/>
      <c r="EZU145"/>
      <c r="EZV145"/>
      <c r="EZW145"/>
      <c r="EZX145"/>
      <c r="EZY145"/>
      <c r="EZZ145"/>
      <c r="FAA145"/>
      <c r="FAB145"/>
      <c r="FAC145"/>
      <c r="FAD145"/>
      <c r="FAE145"/>
      <c r="FAF145"/>
      <c r="FAG145"/>
      <c r="FAH145"/>
      <c r="FAI145"/>
      <c r="FAJ145"/>
      <c r="FAK145"/>
      <c r="FAL145"/>
      <c r="FAM145"/>
      <c r="FAN145"/>
      <c r="FAO145"/>
      <c r="FAP145"/>
      <c r="FAQ145"/>
      <c r="FAR145"/>
      <c r="FAS145"/>
      <c r="FAT145"/>
      <c r="FAU145"/>
      <c r="FAV145"/>
      <c r="FAW145"/>
      <c r="FAX145"/>
      <c r="FAY145"/>
      <c r="FAZ145"/>
      <c r="FBA145"/>
      <c r="FBB145"/>
      <c r="FBC145"/>
      <c r="FBD145"/>
      <c r="FBE145"/>
      <c r="FBF145"/>
      <c r="FBG145"/>
      <c r="FBH145"/>
      <c r="FBI145"/>
      <c r="FBJ145"/>
      <c r="FBK145"/>
      <c r="FBL145"/>
      <c r="FBM145"/>
      <c r="FBN145"/>
      <c r="FBO145"/>
      <c r="FBP145"/>
      <c r="FBQ145"/>
      <c r="FBR145"/>
      <c r="FBS145"/>
      <c r="FBT145"/>
      <c r="FBU145"/>
      <c r="FBV145"/>
      <c r="FBW145"/>
      <c r="FBX145"/>
      <c r="FBY145"/>
      <c r="FBZ145"/>
      <c r="FCA145"/>
      <c r="FCB145"/>
      <c r="FCC145"/>
      <c r="FCD145"/>
      <c r="FCE145"/>
      <c r="FCF145"/>
      <c r="FCG145"/>
      <c r="FCH145"/>
      <c r="FCI145"/>
      <c r="FCJ145"/>
      <c r="FCK145"/>
      <c r="FCL145"/>
      <c r="FCM145"/>
      <c r="FCN145"/>
      <c r="FCO145"/>
      <c r="FCP145"/>
      <c r="FCQ145"/>
      <c r="FCR145"/>
      <c r="FCS145"/>
      <c r="FCT145"/>
      <c r="FCU145"/>
      <c r="FCV145"/>
      <c r="FCW145"/>
      <c r="FCX145"/>
      <c r="FCY145"/>
      <c r="FCZ145"/>
      <c r="FDA145"/>
      <c r="FDB145"/>
      <c r="FDC145"/>
      <c r="FDD145"/>
      <c r="FDE145"/>
      <c r="FDF145"/>
      <c r="FDG145"/>
      <c r="FDH145"/>
      <c r="FDI145"/>
      <c r="FDJ145"/>
      <c r="FDK145"/>
      <c r="FDL145"/>
      <c r="FDM145"/>
      <c r="FDN145"/>
      <c r="FDO145"/>
      <c r="FDP145"/>
      <c r="FDQ145"/>
      <c r="FDR145"/>
      <c r="FDS145"/>
      <c r="FDT145"/>
      <c r="FDU145"/>
      <c r="FDV145"/>
      <c r="FDW145"/>
      <c r="FDX145"/>
      <c r="FDY145"/>
      <c r="FDZ145"/>
      <c r="FEA145"/>
      <c r="FEB145"/>
      <c r="FEC145"/>
      <c r="FED145"/>
      <c r="FEE145"/>
      <c r="FEF145"/>
      <c r="FEG145"/>
      <c r="FEH145"/>
      <c r="FEI145"/>
      <c r="FEJ145"/>
      <c r="FEK145"/>
      <c r="FEL145"/>
      <c r="FEM145"/>
      <c r="FEN145"/>
      <c r="FEO145"/>
      <c r="FEP145"/>
      <c r="FEQ145"/>
      <c r="FER145"/>
      <c r="FES145"/>
      <c r="FET145"/>
      <c r="FEU145"/>
      <c r="FEV145"/>
      <c r="FEW145"/>
      <c r="FEX145"/>
      <c r="FEY145"/>
      <c r="FEZ145"/>
      <c r="FFA145"/>
      <c r="FFB145"/>
      <c r="FFC145"/>
      <c r="FFD145"/>
      <c r="FFE145"/>
      <c r="FFF145"/>
      <c r="FFG145"/>
      <c r="FFH145"/>
      <c r="FFI145"/>
      <c r="FFJ145"/>
      <c r="FFK145"/>
      <c r="FFL145"/>
      <c r="FFM145"/>
      <c r="FFN145"/>
      <c r="FFO145"/>
      <c r="FFP145"/>
      <c r="FFQ145"/>
      <c r="FFR145"/>
      <c r="FFS145"/>
      <c r="FFT145"/>
      <c r="FFU145"/>
      <c r="FFV145"/>
      <c r="FFW145"/>
      <c r="FFX145"/>
      <c r="FFY145"/>
      <c r="FFZ145"/>
      <c r="FGA145"/>
      <c r="FGB145"/>
      <c r="FGC145"/>
      <c r="FGD145"/>
      <c r="FGE145"/>
      <c r="FGF145"/>
      <c r="FGG145"/>
      <c r="FGH145"/>
      <c r="FGI145"/>
      <c r="FGJ145"/>
      <c r="FGK145"/>
      <c r="FGL145"/>
      <c r="FGM145"/>
      <c r="FGN145"/>
      <c r="FGO145"/>
      <c r="FGP145"/>
      <c r="FGQ145"/>
      <c r="FGR145"/>
      <c r="FGS145"/>
      <c r="FGT145"/>
      <c r="FGU145"/>
      <c r="FGV145"/>
      <c r="FGW145"/>
      <c r="FGX145"/>
      <c r="FGY145"/>
      <c r="FGZ145"/>
      <c r="FHA145"/>
      <c r="FHB145"/>
      <c r="FHC145"/>
      <c r="FHD145"/>
      <c r="FHE145"/>
      <c r="FHF145"/>
      <c r="FHG145"/>
      <c r="FHH145"/>
      <c r="FHI145"/>
      <c r="FHJ145"/>
      <c r="FHK145"/>
      <c r="FHL145"/>
      <c r="FHM145"/>
      <c r="FHN145"/>
      <c r="FHO145"/>
      <c r="FHP145"/>
      <c r="FHQ145"/>
      <c r="FHR145"/>
      <c r="FHS145"/>
      <c r="FHT145"/>
      <c r="FHU145"/>
      <c r="FHV145"/>
      <c r="FHW145"/>
      <c r="FHX145"/>
      <c r="FHY145"/>
      <c r="FHZ145"/>
      <c r="FIA145"/>
      <c r="FIB145"/>
      <c r="FIC145"/>
      <c r="FID145"/>
      <c r="FIE145"/>
      <c r="FIF145"/>
      <c r="FIG145"/>
      <c r="FIH145"/>
      <c r="FII145"/>
      <c r="FIJ145"/>
      <c r="FIK145"/>
      <c r="FIL145"/>
      <c r="FIM145"/>
      <c r="FIN145"/>
      <c r="FIO145"/>
      <c r="FIP145"/>
      <c r="FIQ145"/>
      <c r="FIR145"/>
      <c r="FIS145"/>
      <c r="FIT145"/>
      <c r="FIU145"/>
      <c r="FIV145"/>
      <c r="FIW145"/>
      <c r="FIX145"/>
      <c r="FIY145"/>
      <c r="FIZ145"/>
      <c r="FJA145"/>
      <c r="FJB145"/>
      <c r="FJC145"/>
      <c r="FJD145"/>
      <c r="FJE145"/>
      <c r="FJF145"/>
      <c r="FJG145"/>
      <c r="FJH145"/>
      <c r="FJI145"/>
      <c r="FJJ145"/>
      <c r="FJK145"/>
      <c r="FJL145"/>
      <c r="FJM145"/>
      <c r="FJN145"/>
      <c r="FJO145"/>
      <c r="FJP145"/>
      <c r="FJQ145"/>
      <c r="FJR145"/>
      <c r="FJS145"/>
      <c r="FJT145"/>
      <c r="FJU145"/>
      <c r="FJV145"/>
      <c r="FJW145"/>
      <c r="FJX145"/>
      <c r="FJY145"/>
      <c r="FJZ145"/>
      <c r="FKA145"/>
      <c r="FKB145"/>
      <c r="FKC145"/>
      <c r="FKD145"/>
      <c r="FKE145"/>
      <c r="FKF145"/>
      <c r="FKG145"/>
      <c r="FKH145"/>
      <c r="FKI145"/>
      <c r="FKJ145"/>
      <c r="FKK145"/>
      <c r="FKL145"/>
      <c r="FKM145"/>
      <c r="FKN145"/>
      <c r="FKO145"/>
      <c r="FKP145"/>
      <c r="FKQ145"/>
      <c r="FKR145"/>
      <c r="FKS145"/>
      <c r="FKT145"/>
      <c r="FKU145"/>
      <c r="FKV145"/>
      <c r="FKW145"/>
      <c r="FKX145"/>
      <c r="FKY145"/>
      <c r="FKZ145"/>
      <c r="FLA145"/>
      <c r="FLB145"/>
      <c r="FLC145"/>
      <c r="FLD145"/>
      <c r="FLE145"/>
      <c r="FLF145"/>
      <c r="FLG145"/>
      <c r="FLH145"/>
      <c r="FLI145"/>
      <c r="FLJ145"/>
      <c r="FLK145"/>
      <c r="FLL145"/>
      <c r="FLM145"/>
      <c r="FLN145"/>
      <c r="FLO145"/>
      <c r="FLP145"/>
      <c r="FLQ145"/>
      <c r="FLR145"/>
      <c r="FLS145"/>
      <c r="FLT145"/>
      <c r="FLU145"/>
      <c r="FLV145"/>
      <c r="FLW145"/>
      <c r="FLX145"/>
      <c r="FLY145"/>
      <c r="FLZ145"/>
      <c r="FMA145"/>
      <c r="FMB145"/>
      <c r="FMC145"/>
      <c r="FMD145"/>
      <c r="FME145"/>
      <c r="FMF145"/>
      <c r="FMG145"/>
      <c r="FMH145"/>
      <c r="FMI145"/>
      <c r="FMJ145"/>
      <c r="FMK145"/>
      <c r="FML145"/>
      <c r="FMM145"/>
      <c r="FMN145"/>
      <c r="FMO145"/>
      <c r="FMP145"/>
      <c r="FMQ145"/>
      <c r="FMR145"/>
      <c r="FMS145"/>
      <c r="FMT145"/>
      <c r="FMU145"/>
      <c r="FMV145"/>
      <c r="FMW145"/>
      <c r="FMX145"/>
      <c r="FMY145"/>
      <c r="FMZ145"/>
      <c r="FNA145"/>
      <c r="FNB145"/>
      <c r="FNC145"/>
      <c r="FND145"/>
      <c r="FNE145"/>
      <c r="FNF145"/>
      <c r="FNG145"/>
      <c r="FNH145"/>
      <c r="FNI145"/>
      <c r="FNJ145"/>
      <c r="FNK145"/>
      <c r="FNL145"/>
      <c r="FNM145"/>
      <c r="FNN145"/>
      <c r="FNO145"/>
      <c r="FNP145"/>
      <c r="FNQ145"/>
      <c r="FNR145"/>
      <c r="FNS145"/>
      <c r="FNT145"/>
      <c r="FNU145"/>
      <c r="FNV145"/>
      <c r="FNW145"/>
      <c r="FNX145"/>
      <c r="FNY145"/>
      <c r="FNZ145"/>
      <c r="FOA145"/>
      <c r="FOB145"/>
      <c r="FOC145"/>
      <c r="FOD145"/>
      <c r="FOE145"/>
      <c r="FOF145"/>
      <c r="FOG145"/>
      <c r="FOH145"/>
      <c r="FOI145"/>
      <c r="FOJ145"/>
      <c r="FOK145"/>
      <c r="FOL145"/>
      <c r="FOM145"/>
      <c r="FON145"/>
      <c r="FOO145"/>
      <c r="FOP145"/>
      <c r="FOQ145"/>
      <c r="FOR145"/>
      <c r="FOS145"/>
      <c r="FOT145"/>
      <c r="FOU145"/>
      <c r="FOV145"/>
      <c r="FOW145"/>
      <c r="FOX145"/>
      <c r="FOY145"/>
      <c r="FOZ145"/>
      <c r="FPA145"/>
      <c r="FPB145"/>
      <c r="FPC145"/>
      <c r="FPD145"/>
      <c r="FPE145"/>
      <c r="FPF145"/>
      <c r="FPG145"/>
      <c r="FPH145"/>
      <c r="FPI145"/>
      <c r="FPJ145"/>
      <c r="FPK145"/>
      <c r="FPL145"/>
      <c r="FPM145"/>
      <c r="FPN145"/>
      <c r="FPO145"/>
      <c r="FPP145"/>
      <c r="FPQ145"/>
      <c r="FPR145"/>
      <c r="FPS145"/>
      <c r="FPT145"/>
      <c r="FPU145"/>
      <c r="FPV145"/>
      <c r="FPW145"/>
      <c r="FPX145"/>
      <c r="FPY145"/>
      <c r="FPZ145"/>
      <c r="FQA145"/>
      <c r="FQB145"/>
      <c r="FQC145"/>
      <c r="FQD145"/>
      <c r="FQE145"/>
      <c r="FQF145"/>
      <c r="FQG145"/>
      <c r="FQH145"/>
      <c r="FQI145"/>
      <c r="FQJ145"/>
      <c r="FQK145"/>
      <c r="FQL145"/>
      <c r="FQM145"/>
      <c r="FQN145"/>
      <c r="FQO145"/>
      <c r="FQP145"/>
      <c r="FQQ145"/>
      <c r="FQR145"/>
      <c r="FQS145"/>
      <c r="FQT145"/>
      <c r="FQU145"/>
      <c r="FQV145"/>
      <c r="FQW145"/>
      <c r="FQX145"/>
      <c r="FQY145"/>
      <c r="FQZ145"/>
      <c r="FRA145"/>
      <c r="FRB145"/>
      <c r="FRC145"/>
      <c r="FRD145"/>
      <c r="FRE145"/>
      <c r="FRF145"/>
      <c r="FRG145"/>
      <c r="FRH145"/>
      <c r="FRI145"/>
      <c r="FRJ145"/>
      <c r="FRK145"/>
      <c r="FRL145"/>
      <c r="FRM145"/>
      <c r="FRN145"/>
      <c r="FRO145"/>
      <c r="FRP145"/>
      <c r="FRQ145"/>
      <c r="FRR145"/>
      <c r="FRS145"/>
      <c r="FRT145"/>
      <c r="FRU145"/>
      <c r="FRV145"/>
      <c r="FRW145"/>
      <c r="FRX145"/>
      <c r="FRY145"/>
      <c r="FRZ145"/>
      <c r="FSA145"/>
      <c r="FSB145"/>
      <c r="FSC145"/>
      <c r="FSD145"/>
      <c r="FSE145"/>
      <c r="FSF145"/>
      <c r="FSG145"/>
      <c r="FSH145"/>
      <c r="FSI145"/>
      <c r="FSJ145"/>
      <c r="FSK145"/>
      <c r="FSL145"/>
      <c r="FSM145"/>
      <c r="FSN145"/>
      <c r="FSO145"/>
      <c r="FSP145"/>
      <c r="FSQ145"/>
      <c r="FSR145"/>
      <c r="FSS145"/>
      <c r="FST145"/>
      <c r="FSU145"/>
      <c r="FSV145"/>
      <c r="FSW145"/>
      <c r="FSX145"/>
      <c r="FSY145"/>
      <c r="FSZ145"/>
      <c r="FTA145"/>
      <c r="FTB145"/>
      <c r="FTC145"/>
      <c r="FTD145"/>
      <c r="FTE145"/>
      <c r="FTF145"/>
      <c r="FTG145"/>
      <c r="FTH145"/>
      <c r="FTI145"/>
      <c r="FTJ145"/>
      <c r="FTK145"/>
      <c r="FTL145"/>
      <c r="FTM145"/>
      <c r="FTN145"/>
      <c r="FTO145"/>
      <c r="FTP145"/>
      <c r="FTQ145"/>
      <c r="FTR145"/>
      <c r="FTS145"/>
      <c r="FTT145"/>
      <c r="FTU145"/>
      <c r="FTV145"/>
      <c r="FTW145"/>
      <c r="FTX145"/>
      <c r="FTY145"/>
      <c r="FTZ145"/>
      <c r="FUA145"/>
      <c r="FUB145"/>
      <c r="FUC145"/>
      <c r="FUD145"/>
      <c r="FUE145"/>
      <c r="FUF145"/>
      <c r="FUG145"/>
      <c r="FUH145"/>
      <c r="FUI145"/>
      <c r="FUJ145"/>
      <c r="FUK145"/>
      <c r="FUL145"/>
      <c r="FUM145"/>
      <c r="FUN145"/>
      <c r="FUO145"/>
      <c r="FUP145"/>
      <c r="FUQ145"/>
      <c r="FUR145"/>
      <c r="FUS145"/>
      <c r="FUT145"/>
      <c r="FUU145"/>
      <c r="FUV145"/>
      <c r="FUW145"/>
      <c r="FUX145"/>
      <c r="FUY145"/>
      <c r="FUZ145"/>
      <c r="FVA145"/>
      <c r="FVB145"/>
      <c r="FVC145"/>
      <c r="FVD145"/>
      <c r="FVE145"/>
      <c r="FVF145"/>
      <c r="FVG145"/>
      <c r="FVH145"/>
      <c r="FVI145"/>
      <c r="FVJ145"/>
      <c r="FVK145"/>
      <c r="FVL145"/>
      <c r="FVM145"/>
      <c r="FVN145"/>
      <c r="FVO145"/>
      <c r="FVP145"/>
      <c r="FVQ145"/>
      <c r="FVR145"/>
      <c r="FVS145"/>
      <c r="FVT145"/>
      <c r="FVU145"/>
      <c r="FVV145"/>
      <c r="FVW145"/>
      <c r="FVX145"/>
      <c r="FVY145"/>
      <c r="FVZ145"/>
      <c r="FWA145"/>
      <c r="FWB145"/>
      <c r="FWC145"/>
      <c r="FWD145"/>
      <c r="FWE145"/>
      <c r="FWF145"/>
      <c r="FWG145"/>
      <c r="FWH145"/>
      <c r="FWI145"/>
      <c r="FWJ145"/>
      <c r="FWK145"/>
      <c r="FWL145"/>
      <c r="FWM145"/>
      <c r="FWN145"/>
      <c r="FWO145"/>
      <c r="FWP145"/>
      <c r="FWQ145"/>
      <c r="FWR145"/>
      <c r="FWS145"/>
      <c r="FWT145"/>
      <c r="FWU145"/>
      <c r="FWV145"/>
      <c r="FWW145"/>
      <c r="FWX145"/>
      <c r="FWY145"/>
      <c r="FWZ145"/>
      <c r="FXA145"/>
      <c r="FXB145"/>
      <c r="FXC145"/>
      <c r="FXD145"/>
      <c r="FXE145"/>
      <c r="FXF145"/>
      <c r="FXG145"/>
      <c r="FXH145"/>
      <c r="FXI145"/>
      <c r="FXJ145"/>
      <c r="FXK145"/>
      <c r="FXL145"/>
      <c r="FXM145"/>
      <c r="FXN145"/>
      <c r="FXO145"/>
      <c r="FXP145"/>
      <c r="FXQ145"/>
      <c r="FXR145"/>
      <c r="FXS145"/>
      <c r="FXT145"/>
      <c r="FXU145"/>
      <c r="FXV145"/>
      <c r="FXW145"/>
      <c r="FXX145"/>
      <c r="FXY145"/>
      <c r="FXZ145"/>
      <c r="FYA145"/>
      <c r="FYB145"/>
      <c r="FYC145"/>
      <c r="FYD145"/>
      <c r="FYE145"/>
      <c r="FYF145"/>
      <c r="FYG145"/>
      <c r="FYH145"/>
      <c r="FYI145"/>
      <c r="FYJ145"/>
      <c r="FYK145"/>
      <c r="FYL145"/>
      <c r="FYM145"/>
      <c r="FYN145"/>
      <c r="FYO145"/>
      <c r="FYP145"/>
      <c r="FYQ145"/>
      <c r="FYR145"/>
      <c r="FYS145"/>
      <c r="FYT145"/>
      <c r="FYU145"/>
      <c r="FYV145"/>
      <c r="FYW145"/>
      <c r="FYX145"/>
      <c r="FYY145"/>
      <c r="FYZ145"/>
      <c r="FZA145"/>
      <c r="FZB145"/>
      <c r="FZC145"/>
      <c r="FZD145"/>
      <c r="FZE145"/>
      <c r="FZF145"/>
      <c r="FZG145"/>
      <c r="FZH145"/>
      <c r="FZI145"/>
      <c r="FZJ145"/>
      <c r="FZK145"/>
      <c r="FZL145"/>
      <c r="FZM145"/>
      <c r="FZN145"/>
      <c r="FZO145"/>
      <c r="FZP145"/>
      <c r="FZQ145"/>
      <c r="FZR145"/>
      <c r="FZS145"/>
      <c r="FZT145"/>
      <c r="FZU145"/>
      <c r="FZV145"/>
      <c r="FZW145"/>
      <c r="FZX145"/>
      <c r="FZY145"/>
      <c r="FZZ145"/>
      <c r="GAA145"/>
      <c r="GAB145"/>
      <c r="GAC145"/>
      <c r="GAD145"/>
      <c r="GAE145"/>
      <c r="GAF145"/>
      <c r="GAG145"/>
      <c r="GAH145"/>
      <c r="GAI145"/>
      <c r="GAJ145"/>
      <c r="GAK145"/>
      <c r="GAL145"/>
      <c r="GAM145"/>
      <c r="GAN145"/>
      <c r="GAO145"/>
      <c r="GAP145"/>
      <c r="GAQ145"/>
      <c r="GAR145"/>
      <c r="GAS145"/>
      <c r="GAT145"/>
      <c r="GAU145"/>
      <c r="GAV145"/>
      <c r="GAW145"/>
      <c r="GAX145"/>
      <c r="GAY145"/>
      <c r="GAZ145"/>
      <c r="GBA145"/>
      <c r="GBB145"/>
      <c r="GBC145"/>
      <c r="GBD145"/>
      <c r="GBE145"/>
      <c r="GBF145"/>
      <c r="GBG145"/>
      <c r="GBH145"/>
      <c r="GBI145"/>
      <c r="GBJ145"/>
      <c r="GBK145"/>
      <c r="GBL145"/>
      <c r="GBM145"/>
      <c r="GBN145"/>
      <c r="GBO145"/>
      <c r="GBP145"/>
      <c r="GBQ145"/>
      <c r="GBR145"/>
      <c r="GBS145"/>
      <c r="GBT145"/>
      <c r="GBU145"/>
      <c r="GBV145"/>
      <c r="GBW145"/>
      <c r="GBX145"/>
      <c r="GBY145"/>
      <c r="GBZ145"/>
      <c r="GCA145"/>
      <c r="GCB145"/>
      <c r="GCC145"/>
      <c r="GCD145"/>
      <c r="GCE145"/>
      <c r="GCF145"/>
      <c r="GCG145"/>
      <c r="GCH145"/>
      <c r="GCI145"/>
      <c r="GCJ145"/>
      <c r="GCK145"/>
      <c r="GCL145"/>
      <c r="GCM145"/>
      <c r="GCN145"/>
      <c r="GCO145"/>
      <c r="GCP145"/>
      <c r="GCQ145"/>
      <c r="GCR145"/>
      <c r="GCS145"/>
      <c r="GCT145"/>
      <c r="GCU145"/>
      <c r="GCV145"/>
      <c r="GCW145"/>
      <c r="GCX145"/>
      <c r="GCY145"/>
      <c r="GCZ145"/>
      <c r="GDA145"/>
      <c r="GDB145"/>
      <c r="GDC145"/>
      <c r="GDD145"/>
      <c r="GDE145"/>
      <c r="GDF145"/>
      <c r="GDG145"/>
      <c r="GDH145"/>
      <c r="GDI145"/>
      <c r="GDJ145"/>
      <c r="GDK145"/>
      <c r="GDL145"/>
      <c r="GDM145"/>
      <c r="GDN145"/>
      <c r="GDO145"/>
      <c r="GDP145"/>
      <c r="GDQ145"/>
      <c r="GDR145"/>
      <c r="GDS145"/>
      <c r="GDT145"/>
      <c r="GDU145"/>
      <c r="GDV145"/>
      <c r="GDW145"/>
      <c r="GDX145"/>
      <c r="GDY145"/>
      <c r="GDZ145"/>
      <c r="GEA145"/>
      <c r="GEB145"/>
      <c r="GEC145"/>
      <c r="GED145"/>
      <c r="GEE145"/>
      <c r="GEF145"/>
      <c r="GEG145"/>
      <c r="GEH145"/>
      <c r="GEI145"/>
      <c r="GEJ145"/>
      <c r="GEK145"/>
      <c r="GEL145"/>
      <c r="GEM145"/>
      <c r="GEN145"/>
      <c r="GEO145"/>
      <c r="GEP145"/>
      <c r="GEQ145"/>
      <c r="GER145"/>
      <c r="GES145"/>
      <c r="GET145"/>
      <c r="GEU145"/>
      <c r="GEV145"/>
      <c r="GEW145"/>
      <c r="GEX145"/>
      <c r="GEY145"/>
      <c r="GEZ145"/>
      <c r="GFA145"/>
      <c r="GFB145"/>
      <c r="GFC145"/>
      <c r="GFD145"/>
      <c r="GFE145"/>
      <c r="GFF145"/>
      <c r="GFG145"/>
      <c r="GFH145"/>
      <c r="GFI145"/>
      <c r="GFJ145"/>
      <c r="GFK145"/>
      <c r="GFL145"/>
      <c r="GFM145"/>
      <c r="GFN145"/>
      <c r="GFO145"/>
      <c r="GFP145"/>
      <c r="GFQ145"/>
      <c r="GFR145"/>
      <c r="GFS145"/>
      <c r="GFT145"/>
      <c r="GFU145"/>
      <c r="GFV145"/>
      <c r="GFW145"/>
      <c r="GFX145"/>
      <c r="GFY145"/>
      <c r="GFZ145"/>
      <c r="GGA145"/>
      <c r="GGB145"/>
      <c r="GGC145"/>
      <c r="GGD145"/>
      <c r="GGE145"/>
      <c r="GGF145"/>
      <c r="GGG145"/>
      <c r="GGH145"/>
      <c r="GGI145"/>
      <c r="GGJ145"/>
      <c r="GGK145"/>
      <c r="GGL145"/>
      <c r="GGM145"/>
      <c r="GGN145"/>
      <c r="GGO145"/>
      <c r="GGP145"/>
      <c r="GGQ145"/>
      <c r="GGR145"/>
      <c r="GGS145"/>
      <c r="GGT145"/>
      <c r="GGU145"/>
      <c r="GGV145"/>
      <c r="GGW145"/>
      <c r="GGX145"/>
      <c r="GGY145"/>
      <c r="GGZ145"/>
      <c r="GHA145"/>
      <c r="GHB145"/>
      <c r="GHC145"/>
      <c r="GHD145"/>
      <c r="GHE145"/>
      <c r="GHF145"/>
      <c r="GHG145"/>
      <c r="GHH145"/>
      <c r="GHI145"/>
      <c r="GHJ145"/>
      <c r="GHK145"/>
      <c r="GHL145"/>
      <c r="GHM145"/>
      <c r="GHN145"/>
      <c r="GHO145"/>
      <c r="GHP145"/>
      <c r="GHQ145"/>
      <c r="GHR145"/>
      <c r="GHS145"/>
      <c r="GHT145"/>
      <c r="GHU145"/>
      <c r="GHV145"/>
      <c r="GHW145"/>
      <c r="GHX145"/>
      <c r="GHY145"/>
      <c r="GHZ145"/>
      <c r="GIA145"/>
      <c r="GIB145"/>
      <c r="GIC145"/>
      <c r="GID145"/>
      <c r="GIE145"/>
      <c r="GIF145"/>
      <c r="GIG145"/>
      <c r="GIH145"/>
      <c r="GII145"/>
      <c r="GIJ145"/>
      <c r="GIK145"/>
      <c r="GIL145"/>
      <c r="GIM145"/>
      <c r="GIN145"/>
      <c r="GIO145"/>
      <c r="GIP145"/>
      <c r="GIQ145"/>
      <c r="GIR145"/>
      <c r="GIS145"/>
      <c r="GIT145"/>
      <c r="GIU145"/>
      <c r="GIV145"/>
      <c r="GIW145"/>
      <c r="GIX145"/>
      <c r="GIY145"/>
      <c r="GIZ145"/>
      <c r="GJA145"/>
      <c r="GJB145"/>
      <c r="GJC145"/>
      <c r="GJD145"/>
      <c r="GJE145"/>
      <c r="GJF145"/>
      <c r="GJG145"/>
      <c r="GJH145"/>
      <c r="GJI145"/>
      <c r="GJJ145"/>
      <c r="GJK145"/>
      <c r="GJL145"/>
      <c r="GJM145"/>
      <c r="GJN145"/>
      <c r="GJO145"/>
      <c r="GJP145"/>
      <c r="GJQ145"/>
      <c r="GJR145"/>
      <c r="GJS145"/>
      <c r="GJT145"/>
      <c r="GJU145"/>
      <c r="GJV145"/>
      <c r="GJW145"/>
      <c r="GJX145"/>
      <c r="GJY145"/>
      <c r="GJZ145"/>
      <c r="GKA145"/>
      <c r="GKB145"/>
      <c r="GKC145"/>
      <c r="GKD145"/>
      <c r="GKE145"/>
      <c r="GKF145"/>
      <c r="GKG145"/>
      <c r="GKH145"/>
      <c r="GKI145"/>
      <c r="GKJ145"/>
      <c r="GKK145"/>
      <c r="GKL145"/>
      <c r="GKM145"/>
      <c r="GKN145"/>
      <c r="GKO145"/>
      <c r="GKP145"/>
      <c r="GKQ145"/>
      <c r="GKR145"/>
      <c r="GKS145"/>
      <c r="GKT145"/>
      <c r="GKU145"/>
      <c r="GKV145"/>
      <c r="GKW145"/>
      <c r="GKX145"/>
      <c r="GKY145"/>
      <c r="GKZ145"/>
      <c r="GLA145"/>
      <c r="GLB145"/>
      <c r="GLC145"/>
      <c r="GLD145"/>
      <c r="GLE145"/>
      <c r="GLF145"/>
      <c r="GLG145"/>
      <c r="GLH145"/>
      <c r="GLI145"/>
      <c r="GLJ145"/>
      <c r="GLK145"/>
      <c r="GLL145"/>
      <c r="GLM145"/>
      <c r="GLN145"/>
      <c r="GLO145"/>
      <c r="GLP145"/>
      <c r="GLQ145"/>
      <c r="GLR145"/>
      <c r="GLS145"/>
      <c r="GLT145"/>
      <c r="GLU145"/>
      <c r="GLV145"/>
      <c r="GLW145"/>
      <c r="GLX145"/>
      <c r="GLY145"/>
      <c r="GLZ145"/>
      <c r="GMA145"/>
      <c r="GMB145"/>
      <c r="GMC145"/>
      <c r="GMD145"/>
      <c r="GME145"/>
      <c r="GMF145"/>
      <c r="GMG145"/>
      <c r="GMH145"/>
      <c r="GMI145"/>
      <c r="GMJ145"/>
      <c r="GMK145"/>
      <c r="GML145"/>
      <c r="GMM145"/>
      <c r="GMN145"/>
      <c r="GMO145"/>
      <c r="GMP145"/>
      <c r="GMQ145"/>
      <c r="GMR145"/>
      <c r="GMS145"/>
      <c r="GMT145"/>
      <c r="GMU145"/>
      <c r="GMV145"/>
      <c r="GMW145"/>
      <c r="GMX145"/>
      <c r="GMY145"/>
      <c r="GMZ145"/>
      <c r="GNA145"/>
      <c r="GNB145"/>
      <c r="GNC145"/>
      <c r="GND145"/>
      <c r="GNE145"/>
      <c r="GNF145"/>
      <c r="GNG145"/>
      <c r="GNH145"/>
      <c r="GNI145"/>
      <c r="GNJ145"/>
      <c r="GNK145"/>
      <c r="GNL145"/>
      <c r="GNM145"/>
      <c r="GNN145"/>
      <c r="GNO145"/>
      <c r="GNP145"/>
      <c r="GNQ145"/>
      <c r="GNR145"/>
      <c r="GNS145"/>
      <c r="GNT145"/>
      <c r="GNU145"/>
      <c r="GNV145"/>
      <c r="GNW145"/>
      <c r="GNX145"/>
      <c r="GNY145"/>
      <c r="GNZ145"/>
      <c r="GOA145"/>
      <c r="GOB145"/>
      <c r="GOC145"/>
      <c r="GOD145"/>
      <c r="GOE145"/>
      <c r="GOF145"/>
      <c r="GOG145"/>
      <c r="GOH145"/>
      <c r="GOI145"/>
      <c r="GOJ145"/>
      <c r="GOK145"/>
      <c r="GOL145"/>
      <c r="GOM145"/>
      <c r="GON145"/>
      <c r="GOO145"/>
      <c r="GOP145"/>
      <c r="GOQ145"/>
      <c r="GOR145"/>
      <c r="GOS145"/>
      <c r="GOT145"/>
      <c r="GOU145"/>
      <c r="GOV145"/>
      <c r="GOW145"/>
      <c r="GOX145"/>
      <c r="GOY145"/>
      <c r="GOZ145"/>
      <c r="GPA145"/>
      <c r="GPB145"/>
      <c r="GPC145"/>
      <c r="GPD145"/>
      <c r="GPE145"/>
      <c r="GPF145"/>
      <c r="GPG145"/>
      <c r="GPH145"/>
      <c r="GPI145"/>
      <c r="GPJ145"/>
      <c r="GPK145"/>
      <c r="GPL145"/>
      <c r="GPM145"/>
      <c r="GPN145"/>
      <c r="GPO145"/>
      <c r="GPP145"/>
      <c r="GPQ145"/>
      <c r="GPR145"/>
      <c r="GPS145"/>
      <c r="GPT145"/>
      <c r="GPU145"/>
      <c r="GPV145"/>
      <c r="GPW145"/>
      <c r="GPX145"/>
      <c r="GPY145"/>
      <c r="GPZ145"/>
      <c r="GQA145"/>
      <c r="GQB145"/>
      <c r="GQC145"/>
      <c r="GQD145"/>
      <c r="GQE145"/>
      <c r="GQF145"/>
      <c r="GQG145"/>
      <c r="GQH145"/>
      <c r="GQI145"/>
      <c r="GQJ145"/>
      <c r="GQK145"/>
      <c r="GQL145"/>
      <c r="GQM145"/>
      <c r="GQN145"/>
      <c r="GQO145"/>
      <c r="GQP145"/>
      <c r="GQQ145"/>
      <c r="GQR145"/>
      <c r="GQS145"/>
      <c r="GQT145"/>
      <c r="GQU145"/>
      <c r="GQV145"/>
      <c r="GQW145"/>
      <c r="GQX145"/>
      <c r="GQY145"/>
      <c r="GQZ145"/>
      <c r="GRA145"/>
      <c r="GRB145"/>
      <c r="GRC145"/>
      <c r="GRD145"/>
      <c r="GRE145"/>
      <c r="GRF145"/>
      <c r="GRG145"/>
      <c r="GRH145"/>
      <c r="GRI145"/>
      <c r="GRJ145"/>
      <c r="GRK145"/>
      <c r="GRL145"/>
      <c r="GRM145"/>
      <c r="GRN145"/>
      <c r="GRO145"/>
      <c r="GRP145"/>
      <c r="GRQ145"/>
      <c r="GRR145"/>
      <c r="GRS145"/>
      <c r="GRT145"/>
      <c r="GRU145"/>
      <c r="GRV145"/>
      <c r="GRW145"/>
      <c r="GRX145"/>
      <c r="GRY145"/>
      <c r="GRZ145"/>
      <c r="GSA145"/>
      <c r="GSB145"/>
      <c r="GSC145"/>
      <c r="GSD145"/>
      <c r="GSE145"/>
      <c r="GSF145"/>
      <c r="GSG145"/>
      <c r="GSH145"/>
      <c r="GSI145"/>
      <c r="GSJ145"/>
      <c r="GSK145"/>
      <c r="GSL145"/>
      <c r="GSM145"/>
      <c r="GSN145"/>
      <c r="GSO145"/>
      <c r="GSP145"/>
      <c r="GSQ145"/>
      <c r="GSR145"/>
      <c r="GSS145"/>
      <c r="GST145"/>
      <c r="GSU145"/>
      <c r="GSV145"/>
      <c r="GSW145"/>
      <c r="GSX145"/>
      <c r="GSY145"/>
      <c r="GSZ145"/>
      <c r="GTA145"/>
      <c r="GTB145"/>
      <c r="GTC145"/>
      <c r="GTD145"/>
      <c r="GTE145"/>
      <c r="GTF145"/>
      <c r="GTG145"/>
      <c r="GTH145"/>
      <c r="GTI145"/>
      <c r="GTJ145"/>
      <c r="GTK145"/>
      <c r="GTL145"/>
      <c r="GTM145"/>
      <c r="GTN145"/>
      <c r="GTO145"/>
      <c r="GTP145"/>
      <c r="GTQ145"/>
      <c r="GTR145"/>
      <c r="GTS145"/>
      <c r="GTT145"/>
      <c r="GTU145"/>
      <c r="GTV145"/>
      <c r="GTW145"/>
      <c r="GTX145"/>
      <c r="GTY145"/>
      <c r="GTZ145"/>
      <c r="GUA145"/>
      <c r="GUB145"/>
      <c r="GUC145"/>
      <c r="GUD145"/>
      <c r="GUE145"/>
      <c r="GUF145"/>
      <c r="GUG145"/>
      <c r="GUH145"/>
      <c r="GUI145"/>
      <c r="GUJ145"/>
      <c r="GUK145"/>
      <c r="GUL145"/>
      <c r="GUM145"/>
      <c r="GUN145"/>
      <c r="GUO145"/>
      <c r="GUP145"/>
      <c r="GUQ145"/>
      <c r="GUR145"/>
      <c r="GUS145"/>
      <c r="GUT145"/>
      <c r="GUU145"/>
      <c r="GUV145"/>
      <c r="GUW145"/>
      <c r="GUX145"/>
      <c r="GUY145"/>
      <c r="GUZ145"/>
      <c r="GVA145"/>
      <c r="GVB145"/>
      <c r="GVC145"/>
      <c r="GVD145"/>
      <c r="GVE145"/>
      <c r="GVF145"/>
      <c r="GVG145"/>
      <c r="GVH145"/>
      <c r="GVI145"/>
      <c r="GVJ145"/>
      <c r="GVK145"/>
      <c r="GVL145"/>
      <c r="GVM145"/>
      <c r="GVN145"/>
      <c r="GVO145"/>
      <c r="GVP145"/>
      <c r="GVQ145"/>
      <c r="GVR145"/>
      <c r="GVS145"/>
      <c r="GVT145"/>
      <c r="GVU145"/>
      <c r="GVV145"/>
      <c r="GVW145"/>
      <c r="GVX145"/>
      <c r="GVY145"/>
      <c r="GVZ145"/>
      <c r="GWA145"/>
      <c r="GWB145"/>
      <c r="GWC145"/>
      <c r="GWD145"/>
      <c r="GWE145"/>
      <c r="GWF145"/>
      <c r="GWG145"/>
      <c r="GWH145"/>
      <c r="GWI145"/>
      <c r="GWJ145"/>
      <c r="GWK145"/>
      <c r="GWL145"/>
      <c r="GWM145"/>
      <c r="GWN145"/>
      <c r="GWO145"/>
      <c r="GWP145"/>
      <c r="GWQ145"/>
      <c r="GWR145"/>
      <c r="GWS145"/>
      <c r="GWT145"/>
      <c r="GWU145"/>
      <c r="GWV145"/>
      <c r="GWW145"/>
      <c r="GWX145"/>
      <c r="GWY145"/>
      <c r="GWZ145"/>
      <c r="GXA145"/>
      <c r="GXB145"/>
      <c r="GXC145"/>
      <c r="GXD145"/>
      <c r="GXE145"/>
      <c r="GXF145"/>
      <c r="GXG145"/>
      <c r="GXH145"/>
      <c r="GXI145"/>
      <c r="GXJ145"/>
      <c r="GXK145"/>
      <c r="GXL145"/>
      <c r="GXM145"/>
      <c r="GXN145"/>
      <c r="GXO145"/>
      <c r="GXP145"/>
      <c r="GXQ145"/>
      <c r="GXR145"/>
      <c r="GXS145"/>
      <c r="GXT145"/>
      <c r="GXU145"/>
      <c r="GXV145"/>
      <c r="GXW145"/>
      <c r="GXX145"/>
      <c r="GXY145"/>
      <c r="GXZ145"/>
      <c r="GYA145"/>
      <c r="GYB145"/>
      <c r="GYC145"/>
      <c r="GYD145"/>
      <c r="GYE145"/>
      <c r="GYF145"/>
      <c r="GYG145"/>
      <c r="GYH145"/>
      <c r="GYI145"/>
      <c r="GYJ145"/>
      <c r="GYK145"/>
      <c r="GYL145"/>
      <c r="GYM145"/>
      <c r="GYN145"/>
      <c r="GYO145"/>
      <c r="GYP145"/>
      <c r="GYQ145"/>
      <c r="GYR145"/>
      <c r="GYS145"/>
      <c r="GYT145"/>
      <c r="GYU145"/>
      <c r="GYV145"/>
      <c r="GYW145"/>
      <c r="GYX145"/>
      <c r="GYY145"/>
      <c r="GYZ145"/>
      <c r="GZA145"/>
      <c r="GZB145"/>
      <c r="GZC145"/>
      <c r="GZD145"/>
      <c r="GZE145"/>
      <c r="GZF145"/>
      <c r="GZG145"/>
      <c r="GZH145"/>
      <c r="GZI145"/>
      <c r="GZJ145"/>
      <c r="GZK145"/>
      <c r="GZL145"/>
      <c r="GZM145"/>
      <c r="GZN145"/>
      <c r="GZO145"/>
      <c r="GZP145"/>
      <c r="GZQ145"/>
      <c r="GZR145"/>
      <c r="GZS145"/>
      <c r="GZT145"/>
      <c r="GZU145"/>
      <c r="GZV145"/>
      <c r="GZW145"/>
      <c r="GZX145"/>
      <c r="GZY145"/>
      <c r="GZZ145"/>
      <c r="HAA145"/>
      <c r="HAB145"/>
      <c r="HAC145"/>
      <c r="HAD145"/>
      <c r="HAE145"/>
      <c r="HAF145"/>
      <c r="HAG145"/>
      <c r="HAH145"/>
      <c r="HAI145"/>
      <c r="HAJ145"/>
      <c r="HAK145"/>
      <c r="HAL145"/>
      <c r="HAM145"/>
      <c r="HAN145"/>
      <c r="HAO145"/>
      <c r="HAP145"/>
      <c r="HAQ145"/>
      <c r="HAR145"/>
      <c r="HAS145"/>
      <c r="HAT145"/>
      <c r="HAU145"/>
      <c r="HAV145"/>
      <c r="HAW145"/>
      <c r="HAX145"/>
      <c r="HAY145"/>
      <c r="HAZ145"/>
      <c r="HBA145"/>
      <c r="HBB145"/>
      <c r="HBC145"/>
      <c r="HBD145"/>
      <c r="HBE145"/>
      <c r="HBF145"/>
      <c r="HBG145"/>
      <c r="HBH145"/>
      <c r="HBI145"/>
      <c r="HBJ145"/>
      <c r="HBK145"/>
      <c r="HBL145"/>
      <c r="HBM145"/>
      <c r="HBN145"/>
      <c r="HBO145"/>
      <c r="HBP145"/>
      <c r="HBQ145"/>
      <c r="HBR145"/>
      <c r="HBS145"/>
      <c r="HBT145"/>
      <c r="HBU145"/>
      <c r="HBV145"/>
      <c r="HBW145"/>
      <c r="HBX145"/>
      <c r="HBY145"/>
      <c r="HBZ145"/>
      <c r="HCA145"/>
      <c r="HCB145"/>
      <c r="HCC145"/>
      <c r="HCD145"/>
      <c r="HCE145"/>
      <c r="HCF145"/>
      <c r="HCG145"/>
      <c r="HCH145"/>
      <c r="HCI145"/>
      <c r="HCJ145"/>
      <c r="HCK145"/>
      <c r="HCL145"/>
      <c r="HCM145"/>
      <c r="HCN145"/>
      <c r="HCO145"/>
      <c r="HCP145"/>
      <c r="HCQ145"/>
      <c r="HCR145"/>
      <c r="HCS145"/>
      <c r="HCT145"/>
      <c r="HCU145"/>
      <c r="HCV145"/>
      <c r="HCW145"/>
      <c r="HCX145"/>
      <c r="HCY145"/>
      <c r="HCZ145"/>
      <c r="HDA145"/>
      <c r="HDB145"/>
      <c r="HDC145"/>
      <c r="HDD145"/>
      <c r="HDE145"/>
      <c r="HDF145"/>
      <c r="HDG145"/>
      <c r="HDH145"/>
      <c r="HDI145"/>
      <c r="HDJ145"/>
      <c r="HDK145"/>
      <c r="HDL145"/>
      <c r="HDM145"/>
      <c r="HDN145"/>
      <c r="HDO145"/>
      <c r="HDP145"/>
      <c r="HDQ145"/>
      <c r="HDR145"/>
      <c r="HDS145"/>
      <c r="HDT145"/>
      <c r="HDU145"/>
      <c r="HDV145"/>
      <c r="HDW145"/>
      <c r="HDX145"/>
      <c r="HDY145"/>
      <c r="HDZ145"/>
      <c r="HEA145"/>
      <c r="HEB145"/>
      <c r="HEC145"/>
      <c r="HED145"/>
      <c r="HEE145"/>
      <c r="HEF145"/>
      <c r="HEG145"/>
      <c r="HEH145"/>
      <c r="HEI145"/>
      <c r="HEJ145"/>
      <c r="HEK145"/>
      <c r="HEL145"/>
      <c r="HEM145"/>
      <c r="HEN145"/>
      <c r="HEO145"/>
      <c r="HEP145"/>
      <c r="HEQ145"/>
      <c r="HER145"/>
      <c r="HES145"/>
      <c r="HET145"/>
      <c r="HEU145"/>
      <c r="HEV145"/>
      <c r="HEW145"/>
      <c r="HEX145"/>
      <c r="HEY145"/>
      <c r="HEZ145"/>
      <c r="HFA145"/>
      <c r="HFB145"/>
      <c r="HFC145"/>
      <c r="HFD145"/>
      <c r="HFE145"/>
      <c r="HFF145"/>
      <c r="HFG145"/>
      <c r="HFH145"/>
      <c r="HFI145"/>
      <c r="HFJ145"/>
      <c r="HFK145"/>
      <c r="HFL145"/>
      <c r="HFM145"/>
      <c r="HFN145"/>
      <c r="HFO145"/>
      <c r="HFP145"/>
      <c r="HFQ145"/>
      <c r="HFR145"/>
      <c r="HFS145"/>
      <c r="HFT145"/>
      <c r="HFU145"/>
      <c r="HFV145"/>
      <c r="HFW145"/>
      <c r="HFX145"/>
      <c r="HFY145"/>
      <c r="HFZ145"/>
      <c r="HGA145"/>
      <c r="HGB145"/>
      <c r="HGC145"/>
      <c r="HGD145"/>
      <c r="HGE145"/>
      <c r="HGF145"/>
      <c r="HGG145"/>
      <c r="HGH145"/>
      <c r="HGI145"/>
      <c r="HGJ145"/>
      <c r="HGK145"/>
      <c r="HGL145"/>
      <c r="HGM145"/>
      <c r="HGN145"/>
      <c r="HGO145"/>
      <c r="HGP145"/>
      <c r="HGQ145"/>
      <c r="HGR145"/>
      <c r="HGS145"/>
      <c r="HGT145"/>
      <c r="HGU145"/>
      <c r="HGV145"/>
      <c r="HGW145"/>
      <c r="HGX145"/>
      <c r="HGY145"/>
      <c r="HGZ145"/>
      <c r="HHA145"/>
      <c r="HHB145"/>
      <c r="HHC145"/>
      <c r="HHD145"/>
      <c r="HHE145"/>
      <c r="HHF145"/>
      <c r="HHG145"/>
      <c r="HHH145"/>
      <c r="HHI145"/>
      <c r="HHJ145"/>
      <c r="HHK145"/>
      <c r="HHL145"/>
      <c r="HHM145"/>
      <c r="HHN145"/>
      <c r="HHO145"/>
      <c r="HHP145"/>
      <c r="HHQ145"/>
      <c r="HHR145"/>
      <c r="HHS145"/>
      <c r="HHT145"/>
      <c r="HHU145"/>
      <c r="HHV145"/>
      <c r="HHW145"/>
      <c r="HHX145"/>
      <c r="HHY145"/>
      <c r="HHZ145"/>
      <c r="HIA145"/>
      <c r="HIB145"/>
      <c r="HIC145"/>
      <c r="HID145"/>
      <c r="HIE145"/>
      <c r="HIF145"/>
      <c r="HIG145"/>
      <c r="HIH145"/>
      <c r="HII145"/>
      <c r="HIJ145"/>
      <c r="HIK145"/>
      <c r="HIL145"/>
      <c r="HIM145"/>
      <c r="HIN145"/>
      <c r="HIO145"/>
      <c r="HIP145"/>
      <c r="HIQ145"/>
      <c r="HIR145"/>
      <c r="HIS145"/>
      <c r="HIT145"/>
      <c r="HIU145"/>
      <c r="HIV145"/>
      <c r="HIW145"/>
      <c r="HIX145"/>
      <c r="HIY145"/>
      <c r="HIZ145"/>
      <c r="HJA145"/>
      <c r="HJB145"/>
      <c r="HJC145"/>
      <c r="HJD145"/>
      <c r="HJE145"/>
      <c r="HJF145"/>
      <c r="HJG145"/>
      <c r="HJH145"/>
      <c r="HJI145"/>
      <c r="HJJ145"/>
      <c r="HJK145"/>
      <c r="HJL145"/>
      <c r="HJM145"/>
      <c r="HJN145"/>
      <c r="HJO145"/>
      <c r="HJP145"/>
      <c r="HJQ145"/>
      <c r="HJR145"/>
      <c r="HJS145"/>
      <c r="HJT145"/>
      <c r="HJU145"/>
      <c r="HJV145"/>
      <c r="HJW145"/>
      <c r="HJX145"/>
      <c r="HJY145"/>
      <c r="HJZ145"/>
      <c r="HKA145"/>
      <c r="HKB145"/>
      <c r="HKC145"/>
      <c r="HKD145"/>
      <c r="HKE145"/>
      <c r="HKF145"/>
      <c r="HKG145"/>
      <c r="HKH145"/>
      <c r="HKI145"/>
      <c r="HKJ145"/>
      <c r="HKK145"/>
      <c r="HKL145"/>
      <c r="HKM145"/>
      <c r="HKN145"/>
      <c r="HKO145"/>
      <c r="HKP145"/>
      <c r="HKQ145"/>
      <c r="HKR145"/>
      <c r="HKS145"/>
      <c r="HKT145"/>
      <c r="HKU145"/>
      <c r="HKV145"/>
      <c r="HKW145"/>
      <c r="HKX145"/>
      <c r="HKY145"/>
      <c r="HKZ145"/>
      <c r="HLA145"/>
      <c r="HLB145"/>
      <c r="HLC145"/>
      <c r="HLD145"/>
      <c r="HLE145"/>
      <c r="HLF145"/>
      <c r="HLG145"/>
      <c r="HLH145"/>
      <c r="HLI145"/>
      <c r="HLJ145"/>
      <c r="HLK145"/>
      <c r="HLL145"/>
      <c r="HLM145"/>
      <c r="HLN145"/>
      <c r="HLO145"/>
      <c r="HLP145"/>
      <c r="HLQ145"/>
      <c r="HLR145"/>
      <c r="HLS145"/>
      <c r="HLT145"/>
      <c r="HLU145"/>
      <c r="HLV145"/>
      <c r="HLW145"/>
      <c r="HLX145"/>
      <c r="HLY145"/>
      <c r="HLZ145"/>
      <c r="HMA145"/>
      <c r="HMB145"/>
      <c r="HMC145"/>
      <c r="HMD145"/>
      <c r="HME145"/>
      <c r="HMF145"/>
      <c r="HMG145"/>
      <c r="HMH145"/>
      <c r="HMI145"/>
      <c r="HMJ145"/>
      <c r="HMK145"/>
      <c r="HML145"/>
      <c r="HMM145"/>
      <c r="HMN145"/>
      <c r="HMO145"/>
      <c r="HMP145"/>
      <c r="HMQ145"/>
      <c r="HMR145"/>
      <c r="HMS145"/>
      <c r="HMT145"/>
      <c r="HMU145"/>
      <c r="HMV145"/>
      <c r="HMW145"/>
      <c r="HMX145"/>
      <c r="HMY145"/>
      <c r="HMZ145"/>
      <c r="HNA145"/>
      <c r="HNB145"/>
      <c r="HNC145"/>
      <c r="HND145"/>
      <c r="HNE145"/>
      <c r="HNF145"/>
      <c r="HNG145"/>
      <c r="HNH145"/>
      <c r="HNI145"/>
      <c r="HNJ145"/>
      <c r="HNK145"/>
      <c r="HNL145"/>
      <c r="HNM145"/>
      <c r="HNN145"/>
      <c r="HNO145"/>
      <c r="HNP145"/>
      <c r="HNQ145"/>
    </row>
    <row r="146" spans="1:5789" s="1" customFormat="1" ht="14" x14ac:dyDescent="0.3">
      <c r="A146" s="3"/>
      <c r="B146" s="4"/>
      <c r="C146" s="5"/>
      <c r="D146" s="4"/>
      <c r="E146" s="4"/>
      <c r="F146" s="4"/>
      <c r="G146" s="4"/>
      <c r="H146" s="4"/>
      <c r="I146" s="4"/>
      <c r="J146" s="4"/>
      <c r="K146" s="4"/>
      <c r="L146" s="4"/>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c r="DN146"/>
      <c r="DO146"/>
      <c r="DP146"/>
      <c r="DQ146"/>
      <c r="DR146"/>
      <c r="DS146"/>
      <c r="DT146"/>
      <c r="DU146"/>
      <c r="DV146"/>
      <c r="DW146"/>
      <c r="DX146"/>
      <c r="DY146"/>
      <c r="DZ146"/>
      <c r="EA146"/>
      <c r="EB146"/>
      <c r="EC146"/>
      <c r="ED146"/>
      <c r="EE146"/>
      <c r="EF146"/>
      <c r="EG146"/>
      <c r="EH146"/>
      <c r="EI146"/>
      <c r="EJ146"/>
      <c r="EK146"/>
      <c r="EL146"/>
      <c r="EM146"/>
      <c r="EN146"/>
      <c r="EO146"/>
      <c r="EP146"/>
      <c r="EQ146"/>
      <c r="ER146"/>
      <c r="ES146"/>
      <c r="ET146"/>
      <c r="EU146"/>
      <c r="EV146"/>
      <c r="EW146"/>
      <c r="EX146"/>
      <c r="EY146"/>
      <c r="EZ146"/>
      <c r="FA146"/>
      <c r="FB146"/>
      <c r="FC146"/>
      <c r="FD146"/>
      <c r="FE146"/>
      <c r="FF146"/>
      <c r="FG146"/>
      <c r="FH146"/>
      <c r="FI146"/>
      <c r="FJ146"/>
      <c r="FK146"/>
      <c r="FL146"/>
      <c r="FM146"/>
      <c r="FN146"/>
      <c r="FO146"/>
      <c r="FP146"/>
      <c r="FQ146"/>
      <c r="FR146"/>
      <c r="FS146"/>
      <c r="FT146"/>
      <c r="FU146"/>
      <c r="FV146"/>
      <c r="FW146"/>
      <c r="FX146"/>
      <c r="FY146"/>
      <c r="FZ146"/>
      <c r="GA146"/>
      <c r="GB146"/>
      <c r="GC146"/>
      <c r="GD146"/>
      <c r="GE146"/>
      <c r="GF146"/>
      <c r="GG146"/>
      <c r="GH146"/>
      <c r="GI146"/>
      <c r="GJ146"/>
      <c r="GK146"/>
      <c r="GL146"/>
      <c r="GM146"/>
      <c r="GN146"/>
      <c r="GO146"/>
      <c r="GP146"/>
      <c r="GQ146"/>
      <c r="GR146"/>
      <c r="GS146"/>
      <c r="GT146"/>
      <c r="GU146"/>
      <c r="GV146"/>
      <c r="GW146"/>
      <c r="GX146"/>
      <c r="GY146"/>
      <c r="GZ146"/>
      <c r="HA146"/>
      <c r="HB146"/>
      <c r="HC146"/>
      <c r="HD146"/>
      <c r="HE146"/>
      <c r="HF146"/>
      <c r="HG146"/>
      <c r="HH146"/>
      <c r="HI146"/>
      <c r="HJ146"/>
      <c r="HK146"/>
      <c r="HL146"/>
      <c r="HM146"/>
      <c r="HN146"/>
      <c r="HO146"/>
      <c r="HP146"/>
      <c r="HQ146"/>
      <c r="HR146"/>
      <c r="HS146"/>
      <c r="HT146"/>
      <c r="HU146"/>
      <c r="HV146"/>
      <c r="HW146"/>
      <c r="HX146"/>
      <c r="HY146"/>
      <c r="HZ146"/>
      <c r="IA146"/>
      <c r="IB146"/>
      <c r="IC146"/>
      <c r="ID146"/>
      <c r="IE146"/>
      <c r="IF146"/>
      <c r="IG146"/>
      <c r="IH146"/>
      <c r="II146"/>
      <c r="IJ146"/>
      <c r="IK146"/>
      <c r="IL146"/>
      <c r="IM146"/>
      <c r="IN146"/>
      <c r="IO146"/>
      <c r="IP146"/>
      <c r="IQ146"/>
      <c r="IR146"/>
      <c r="IS146"/>
      <c r="IT146"/>
      <c r="IU146"/>
      <c r="IV146"/>
      <c r="IW146"/>
      <c r="IX146"/>
      <c r="IY146"/>
      <c r="IZ146"/>
      <c r="JA146"/>
      <c r="JB146"/>
      <c r="JC146"/>
      <c r="JD146"/>
      <c r="JE146"/>
      <c r="JF146"/>
      <c r="JG146"/>
      <c r="JH146"/>
      <c r="JI146"/>
      <c r="JJ146"/>
      <c r="JK146"/>
      <c r="JL146"/>
      <c r="JM146"/>
      <c r="JN146"/>
      <c r="JO146"/>
      <c r="JP146"/>
      <c r="JQ146"/>
      <c r="JR146"/>
      <c r="JS146"/>
      <c r="JT146"/>
      <c r="JU146"/>
      <c r="JV146"/>
      <c r="JW146"/>
      <c r="JX146"/>
      <c r="JY146"/>
      <c r="JZ146"/>
      <c r="KA146"/>
      <c r="KB146"/>
      <c r="KC146"/>
      <c r="KD146"/>
      <c r="KE146"/>
      <c r="KF146"/>
      <c r="KG146"/>
      <c r="KH146"/>
      <c r="KI146"/>
      <c r="KJ146"/>
      <c r="KK146"/>
      <c r="KL146"/>
      <c r="KM146"/>
      <c r="KN146"/>
      <c r="KO146"/>
      <c r="KP146"/>
      <c r="KQ146"/>
      <c r="KR146"/>
      <c r="KS146"/>
      <c r="KT146"/>
      <c r="KU146"/>
      <c r="KV146"/>
      <c r="KW146"/>
      <c r="KX146"/>
      <c r="KY146"/>
      <c r="KZ146"/>
      <c r="LA146"/>
      <c r="LB146"/>
      <c r="LC146"/>
      <c r="LD146"/>
      <c r="LE146"/>
      <c r="LF146"/>
      <c r="LG146"/>
      <c r="LH146"/>
      <c r="LI146"/>
      <c r="LJ146"/>
      <c r="LK146"/>
      <c r="LL146"/>
      <c r="LM146"/>
      <c r="LN146"/>
      <c r="LO146"/>
      <c r="LP146"/>
      <c r="LQ146"/>
      <c r="LR146"/>
      <c r="LS146"/>
      <c r="LT146"/>
      <c r="LU146"/>
      <c r="LV146"/>
      <c r="LW146"/>
      <c r="LX146"/>
      <c r="LY146"/>
      <c r="LZ146"/>
      <c r="MA146"/>
      <c r="MB146"/>
      <c r="MC146"/>
      <c r="MD146"/>
      <c r="ME146"/>
      <c r="MF146"/>
      <c r="MG146"/>
      <c r="MH146"/>
      <c r="MI146"/>
      <c r="MJ146"/>
      <c r="MK146"/>
      <c r="ML146"/>
      <c r="MM146"/>
      <c r="MN146"/>
      <c r="MO146"/>
      <c r="MP146"/>
      <c r="MQ146"/>
      <c r="MR146"/>
      <c r="MS146"/>
      <c r="MT146"/>
      <c r="MU146"/>
      <c r="MV146"/>
      <c r="MW146"/>
      <c r="MX146"/>
      <c r="MY146"/>
      <c r="MZ146"/>
      <c r="NA146"/>
      <c r="NB146"/>
      <c r="NC146"/>
      <c r="ND146"/>
      <c r="NE146"/>
      <c r="NF146"/>
      <c r="NG146"/>
      <c r="NH146"/>
      <c r="NI146"/>
      <c r="NJ146"/>
      <c r="NK146"/>
      <c r="NL146"/>
      <c r="NM146"/>
      <c r="NN146"/>
      <c r="NO146"/>
      <c r="NP146"/>
      <c r="NQ146"/>
      <c r="NR146"/>
      <c r="NS146"/>
      <c r="NT146"/>
      <c r="NU146"/>
      <c r="NV146"/>
      <c r="NW146"/>
      <c r="NX146"/>
      <c r="NY146"/>
      <c r="NZ146"/>
      <c r="OA146"/>
      <c r="OB146"/>
      <c r="OC146"/>
      <c r="OD146"/>
      <c r="OE146"/>
      <c r="OF146"/>
      <c r="OG146"/>
      <c r="OH146"/>
      <c r="OI146"/>
      <c r="OJ146"/>
      <c r="OK146"/>
      <c r="OL146"/>
      <c r="OM146"/>
      <c r="ON146"/>
      <c r="OO146"/>
      <c r="OP146"/>
      <c r="OQ146"/>
      <c r="OR146"/>
      <c r="OS146"/>
      <c r="OT146"/>
      <c r="OU146"/>
      <c r="OV146"/>
      <c r="OW146"/>
      <c r="OX146"/>
      <c r="OY146"/>
      <c r="OZ146"/>
      <c r="PA146"/>
      <c r="PB146"/>
      <c r="PC146"/>
      <c r="PD146"/>
      <c r="PE146"/>
      <c r="PF146"/>
      <c r="PG146"/>
      <c r="PH146"/>
      <c r="PI146"/>
      <c r="PJ146"/>
      <c r="PK146"/>
      <c r="PL146"/>
      <c r="PM146"/>
      <c r="PN146"/>
      <c r="PO146"/>
      <c r="PP146"/>
      <c r="PQ146"/>
      <c r="PR146"/>
      <c r="PS146"/>
      <c r="PT146"/>
      <c r="PU146"/>
      <c r="PV146"/>
      <c r="PW146"/>
      <c r="PX146"/>
      <c r="PY146"/>
      <c r="PZ146"/>
      <c r="QA146"/>
      <c r="QB146"/>
      <c r="QC146"/>
      <c r="QD146"/>
      <c r="QE146"/>
      <c r="QF146"/>
      <c r="QG146"/>
      <c r="QH146"/>
      <c r="QI146"/>
      <c r="QJ146"/>
      <c r="QK146"/>
      <c r="QL146"/>
      <c r="QM146"/>
      <c r="QN146"/>
      <c r="QO146"/>
      <c r="QP146"/>
      <c r="QQ146"/>
      <c r="QR146"/>
      <c r="QS146"/>
      <c r="QT146"/>
      <c r="QU146"/>
      <c r="QV146"/>
      <c r="QW146"/>
      <c r="QX146"/>
      <c r="QY146"/>
      <c r="QZ146"/>
      <c r="RA146"/>
      <c r="RB146"/>
      <c r="RC146"/>
      <c r="RD146"/>
      <c r="RE146"/>
      <c r="RF146"/>
      <c r="RG146"/>
      <c r="RH146"/>
      <c r="RI146"/>
      <c r="RJ146"/>
      <c r="RK146"/>
      <c r="RL146"/>
      <c r="RM146"/>
      <c r="RN146"/>
      <c r="RO146"/>
      <c r="RP146"/>
      <c r="RQ146"/>
      <c r="RR146"/>
      <c r="RS146"/>
      <c r="RT146"/>
      <c r="RU146"/>
      <c r="RV146"/>
      <c r="RW146"/>
      <c r="RX146"/>
      <c r="RY146"/>
      <c r="RZ146"/>
      <c r="SA146"/>
      <c r="SB146"/>
      <c r="SC146"/>
      <c r="SD146"/>
      <c r="SE146"/>
      <c r="SF146"/>
      <c r="SG146"/>
      <c r="SH146"/>
      <c r="SI146"/>
      <c r="SJ146"/>
      <c r="SK146"/>
      <c r="SL146"/>
      <c r="SM146"/>
      <c r="SN146"/>
      <c r="SO146"/>
      <c r="SP146"/>
      <c r="SQ146"/>
      <c r="SR146"/>
      <c r="SS146"/>
      <c r="ST146"/>
      <c r="SU146"/>
      <c r="SV146"/>
      <c r="SW146"/>
      <c r="SX146"/>
      <c r="SY146"/>
      <c r="SZ146"/>
      <c r="TA146"/>
      <c r="TB146"/>
      <c r="TC146"/>
      <c r="TD146"/>
      <c r="TE146"/>
      <c r="TF146"/>
      <c r="TG146"/>
      <c r="TH146"/>
      <c r="TI146"/>
      <c r="TJ146"/>
      <c r="TK146"/>
      <c r="TL146"/>
      <c r="TM146"/>
      <c r="TN146"/>
      <c r="TO146"/>
      <c r="TP146"/>
      <c r="TQ146"/>
      <c r="TR146"/>
      <c r="TS146"/>
      <c r="TT146"/>
      <c r="TU146"/>
      <c r="TV146"/>
      <c r="TW146"/>
      <c r="TX146"/>
      <c r="TY146"/>
      <c r="TZ146"/>
      <c r="UA146"/>
      <c r="UB146"/>
      <c r="UC146"/>
      <c r="UD146"/>
      <c r="UE146"/>
      <c r="UF146"/>
      <c r="UG146"/>
      <c r="UH146"/>
      <c r="UI146"/>
      <c r="UJ146"/>
      <c r="UK146"/>
      <c r="UL146"/>
      <c r="UM146"/>
      <c r="UN146"/>
      <c r="UO146"/>
      <c r="UP146"/>
      <c r="UQ146"/>
      <c r="UR146"/>
      <c r="US146"/>
      <c r="UT146"/>
      <c r="UU146"/>
      <c r="UV146"/>
      <c r="UW146"/>
      <c r="UX146"/>
      <c r="UY146"/>
      <c r="UZ146"/>
      <c r="VA146"/>
      <c r="VB146"/>
      <c r="VC146"/>
      <c r="VD146"/>
      <c r="VE146"/>
      <c r="VF146"/>
      <c r="VG146"/>
      <c r="VH146"/>
      <c r="VI146"/>
      <c r="VJ146"/>
      <c r="VK146"/>
      <c r="VL146"/>
      <c r="VM146"/>
      <c r="VN146"/>
      <c r="VO146"/>
      <c r="VP146"/>
      <c r="VQ146"/>
      <c r="VR146"/>
      <c r="VS146"/>
      <c r="VT146"/>
      <c r="VU146"/>
      <c r="VV146"/>
      <c r="VW146"/>
      <c r="VX146"/>
      <c r="VY146"/>
      <c r="VZ146"/>
      <c r="WA146"/>
      <c r="WB146"/>
      <c r="WC146"/>
      <c r="WD146"/>
      <c r="WE146"/>
      <c r="WF146"/>
      <c r="WG146"/>
      <c r="WH146"/>
      <c r="WI146"/>
      <c r="WJ146"/>
      <c r="WK146"/>
      <c r="WL146"/>
      <c r="WM146"/>
      <c r="WN146"/>
      <c r="WO146"/>
      <c r="WP146"/>
      <c r="WQ146"/>
      <c r="WR146"/>
      <c r="WS146"/>
      <c r="WT146"/>
      <c r="WU146"/>
      <c r="WV146"/>
      <c r="WW146"/>
      <c r="WX146"/>
      <c r="WY146"/>
      <c r="WZ146"/>
      <c r="XA146"/>
      <c r="XB146"/>
      <c r="XC146"/>
      <c r="XD146"/>
      <c r="XE146"/>
      <c r="XF146"/>
      <c r="XG146"/>
      <c r="XH146"/>
      <c r="XI146"/>
      <c r="XJ146"/>
      <c r="XK146"/>
      <c r="XL146"/>
      <c r="XM146"/>
      <c r="XN146"/>
      <c r="XO146"/>
      <c r="XP146"/>
      <c r="XQ146"/>
      <c r="XR146"/>
      <c r="XS146"/>
      <c r="XT146"/>
      <c r="XU146"/>
      <c r="XV146"/>
      <c r="XW146"/>
      <c r="XX146"/>
      <c r="XY146"/>
      <c r="XZ146"/>
      <c r="YA146"/>
      <c r="YB146"/>
      <c r="YC146"/>
      <c r="YD146"/>
      <c r="YE146"/>
      <c r="YF146"/>
      <c r="YG146"/>
      <c r="YH146"/>
      <c r="YI146"/>
      <c r="YJ146"/>
      <c r="YK146"/>
      <c r="YL146"/>
      <c r="YM146"/>
      <c r="YN146"/>
      <c r="YO146"/>
      <c r="YP146"/>
      <c r="YQ146"/>
      <c r="YR146"/>
      <c r="YS146"/>
      <c r="YT146"/>
      <c r="YU146"/>
      <c r="YV146"/>
      <c r="YW146"/>
      <c r="YX146"/>
      <c r="YY146"/>
      <c r="YZ146"/>
      <c r="ZA146"/>
      <c r="ZB146"/>
      <c r="ZC146"/>
      <c r="ZD146"/>
      <c r="ZE146"/>
      <c r="ZF146"/>
      <c r="ZG146"/>
      <c r="ZH146"/>
      <c r="ZI146"/>
      <c r="ZJ146"/>
      <c r="ZK146"/>
      <c r="ZL146"/>
      <c r="ZM146"/>
      <c r="ZN146"/>
      <c r="ZO146"/>
      <c r="ZP146"/>
      <c r="ZQ146"/>
      <c r="ZR146"/>
      <c r="ZS146"/>
      <c r="ZT146"/>
      <c r="ZU146"/>
      <c r="ZV146"/>
      <c r="ZW146"/>
      <c r="ZX146"/>
      <c r="ZY146"/>
      <c r="ZZ146"/>
      <c r="AAA146"/>
      <c r="AAB146"/>
      <c r="AAC146"/>
      <c r="AAD146"/>
      <c r="AAE146"/>
      <c r="AAF146"/>
      <c r="AAG146"/>
      <c r="AAH146"/>
      <c r="AAI146"/>
      <c r="AAJ146"/>
      <c r="AAK146"/>
      <c r="AAL146"/>
      <c r="AAM146"/>
      <c r="AAN146"/>
      <c r="AAO146"/>
      <c r="AAP146"/>
      <c r="AAQ146"/>
      <c r="AAR146"/>
      <c r="AAS146"/>
      <c r="AAT146"/>
      <c r="AAU146"/>
      <c r="AAV146"/>
      <c r="AAW146"/>
      <c r="AAX146"/>
      <c r="AAY146"/>
      <c r="AAZ146"/>
      <c r="ABA146"/>
      <c r="ABB146"/>
      <c r="ABC146"/>
      <c r="ABD146"/>
      <c r="ABE146"/>
      <c r="ABF146"/>
      <c r="ABG146"/>
      <c r="ABH146"/>
      <c r="ABI146"/>
      <c r="ABJ146"/>
      <c r="ABK146"/>
      <c r="ABL146"/>
      <c r="ABM146"/>
      <c r="ABN146"/>
      <c r="ABO146"/>
      <c r="ABP146"/>
      <c r="ABQ146"/>
      <c r="ABR146"/>
      <c r="ABS146"/>
      <c r="ABT146"/>
      <c r="ABU146"/>
      <c r="ABV146"/>
      <c r="ABW146"/>
      <c r="ABX146"/>
      <c r="ABY146"/>
      <c r="ABZ146"/>
      <c r="ACA146"/>
      <c r="ACB146"/>
      <c r="ACC146"/>
      <c r="ACD146"/>
      <c r="ACE146"/>
      <c r="ACF146"/>
      <c r="ACG146"/>
      <c r="ACH146"/>
      <c r="ACI146"/>
      <c r="ACJ146"/>
      <c r="ACK146"/>
      <c r="ACL146"/>
      <c r="ACM146"/>
      <c r="ACN146"/>
      <c r="ACO146"/>
      <c r="ACP146"/>
      <c r="ACQ146"/>
      <c r="ACR146"/>
      <c r="ACS146"/>
      <c r="ACT146"/>
      <c r="ACU146"/>
      <c r="ACV146"/>
      <c r="ACW146"/>
      <c r="ACX146"/>
      <c r="ACY146"/>
      <c r="ACZ146"/>
      <c r="ADA146"/>
      <c r="ADB146"/>
      <c r="ADC146"/>
      <c r="ADD146"/>
      <c r="ADE146"/>
      <c r="ADF146"/>
      <c r="ADG146"/>
      <c r="ADH146"/>
      <c r="ADI146"/>
      <c r="ADJ146"/>
      <c r="ADK146"/>
      <c r="ADL146"/>
      <c r="ADM146"/>
      <c r="ADN146"/>
      <c r="ADO146"/>
      <c r="ADP146"/>
      <c r="ADQ146"/>
      <c r="ADR146"/>
      <c r="ADS146"/>
      <c r="ADT146"/>
      <c r="ADU146"/>
      <c r="ADV146"/>
      <c r="ADW146"/>
      <c r="ADX146"/>
      <c r="ADY146"/>
      <c r="ADZ146"/>
      <c r="AEA146"/>
      <c r="AEB146"/>
      <c r="AEC146"/>
      <c r="AED146"/>
      <c r="AEE146"/>
      <c r="AEF146"/>
      <c r="AEG146"/>
      <c r="AEH146"/>
      <c r="AEI146"/>
      <c r="AEJ146"/>
      <c r="AEK146"/>
      <c r="AEL146"/>
      <c r="AEM146"/>
      <c r="AEN146"/>
      <c r="AEO146"/>
      <c r="AEP146"/>
      <c r="AEQ146"/>
      <c r="AER146"/>
      <c r="AES146"/>
      <c r="AET146"/>
      <c r="AEU146"/>
      <c r="AEV146"/>
      <c r="AEW146"/>
      <c r="AEX146"/>
      <c r="AEY146"/>
      <c r="AEZ146"/>
      <c r="AFA146"/>
      <c r="AFB146"/>
      <c r="AFC146"/>
      <c r="AFD146"/>
      <c r="AFE146"/>
      <c r="AFF146"/>
      <c r="AFG146"/>
      <c r="AFH146"/>
      <c r="AFI146"/>
      <c r="AFJ146"/>
      <c r="AFK146"/>
      <c r="AFL146"/>
      <c r="AFM146"/>
      <c r="AFN146"/>
      <c r="AFO146"/>
      <c r="AFP146"/>
      <c r="AFQ146"/>
      <c r="AFR146"/>
      <c r="AFS146"/>
      <c r="AFT146"/>
      <c r="AFU146"/>
      <c r="AFV146"/>
      <c r="AFW146"/>
      <c r="AFX146"/>
      <c r="AFY146"/>
      <c r="AFZ146"/>
      <c r="AGA146"/>
      <c r="AGB146"/>
      <c r="AGC146"/>
      <c r="AGD146"/>
      <c r="AGE146"/>
      <c r="AGF146"/>
      <c r="AGG146"/>
      <c r="AGH146"/>
      <c r="AGI146"/>
      <c r="AGJ146"/>
      <c r="AGK146"/>
      <c r="AGL146"/>
      <c r="AGM146"/>
      <c r="AGN146"/>
      <c r="AGO146"/>
      <c r="AGP146"/>
      <c r="AGQ146"/>
      <c r="AGR146"/>
      <c r="AGS146"/>
      <c r="AGT146"/>
      <c r="AGU146"/>
      <c r="AGV146"/>
      <c r="AGW146"/>
      <c r="AGX146"/>
      <c r="AGY146"/>
      <c r="AGZ146"/>
      <c r="AHA146"/>
      <c r="AHB146"/>
      <c r="AHC146"/>
      <c r="AHD146"/>
      <c r="AHE146"/>
      <c r="AHF146"/>
      <c r="AHG146"/>
      <c r="AHH146"/>
      <c r="AHI146"/>
      <c r="AHJ146"/>
      <c r="AHK146"/>
      <c r="AHL146"/>
      <c r="AHM146"/>
      <c r="AHN146"/>
      <c r="AHO146"/>
      <c r="AHP146"/>
      <c r="AHQ146"/>
      <c r="AHR146"/>
      <c r="AHS146"/>
      <c r="AHT146"/>
      <c r="AHU146"/>
      <c r="AHV146"/>
      <c r="AHW146"/>
      <c r="AHX146"/>
      <c r="AHY146"/>
      <c r="AHZ146"/>
      <c r="AIA146"/>
      <c r="AIB146"/>
      <c r="AIC146"/>
      <c r="AID146"/>
      <c r="AIE146"/>
      <c r="AIF146"/>
      <c r="AIG146"/>
      <c r="AIH146"/>
      <c r="AII146"/>
      <c r="AIJ146"/>
      <c r="AIK146"/>
      <c r="AIL146"/>
      <c r="AIM146"/>
      <c r="AIN146"/>
      <c r="AIO146"/>
      <c r="AIP146"/>
      <c r="AIQ146"/>
      <c r="AIR146"/>
      <c r="AIS146"/>
      <c r="AIT146"/>
      <c r="AIU146"/>
      <c r="AIV146"/>
      <c r="AIW146"/>
      <c r="AIX146"/>
      <c r="AIY146"/>
      <c r="AIZ146"/>
      <c r="AJA146"/>
      <c r="AJB146"/>
      <c r="AJC146"/>
      <c r="AJD146"/>
      <c r="AJE146"/>
      <c r="AJF146"/>
      <c r="AJG146"/>
      <c r="AJH146"/>
      <c r="AJI146"/>
      <c r="AJJ146"/>
      <c r="AJK146"/>
      <c r="AJL146"/>
      <c r="AJM146"/>
      <c r="AJN146"/>
      <c r="AJO146"/>
      <c r="AJP146"/>
      <c r="AJQ146"/>
      <c r="AJR146"/>
      <c r="AJS146"/>
      <c r="AJT146"/>
      <c r="AJU146"/>
      <c r="AJV146"/>
      <c r="AJW146"/>
      <c r="AJX146"/>
      <c r="AJY146"/>
      <c r="AJZ146"/>
      <c r="AKA146"/>
      <c r="AKB146"/>
      <c r="AKC146"/>
      <c r="AKD146"/>
      <c r="AKE146"/>
      <c r="AKF146"/>
      <c r="AKG146"/>
      <c r="AKH146"/>
      <c r="AKI146"/>
      <c r="AKJ146"/>
      <c r="AKK146"/>
      <c r="AKL146"/>
      <c r="AKM146"/>
      <c r="AKN146"/>
      <c r="AKO146"/>
      <c r="AKP146"/>
      <c r="AKQ146"/>
      <c r="AKR146"/>
      <c r="AKS146"/>
      <c r="AKT146"/>
      <c r="AKU146"/>
      <c r="AKV146"/>
      <c r="AKW146"/>
      <c r="AKX146"/>
      <c r="AKY146"/>
      <c r="AKZ146"/>
      <c r="ALA146"/>
      <c r="ALB146"/>
      <c r="ALC146"/>
      <c r="ALD146"/>
      <c r="ALE146"/>
      <c r="ALF146"/>
      <c r="ALG146"/>
      <c r="ALH146"/>
      <c r="ALI146"/>
      <c r="ALJ146"/>
      <c r="ALK146"/>
      <c r="ALL146"/>
      <c r="ALM146"/>
      <c r="ALN146"/>
      <c r="ALO146"/>
      <c r="ALP146"/>
      <c r="ALQ146"/>
      <c r="ALR146"/>
      <c r="ALS146"/>
      <c r="ALT146"/>
      <c r="ALU146"/>
      <c r="ALV146"/>
      <c r="ALW146"/>
      <c r="ALX146"/>
      <c r="ALY146"/>
      <c r="ALZ146"/>
      <c r="AMA146"/>
      <c r="AMB146"/>
      <c r="AMC146"/>
      <c r="AMD146"/>
      <c r="AME146"/>
      <c r="AMF146"/>
      <c r="AMG146"/>
      <c r="AMH146"/>
      <c r="AMI146"/>
      <c r="AMJ146"/>
      <c r="AMK146"/>
      <c r="AML146"/>
      <c r="AMM146"/>
      <c r="AMN146"/>
      <c r="AMO146"/>
      <c r="AMP146"/>
      <c r="AMQ146"/>
      <c r="AMR146"/>
      <c r="AMS146"/>
      <c r="AMT146"/>
      <c r="AMU146"/>
      <c r="AMV146"/>
      <c r="AMW146"/>
      <c r="AMX146"/>
      <c r="AMY146"/>
      <c r="AMZ146"/>
      <c r="ANA146"/>
      <c r="ANB146"/>
      <c r="ANC146"/>
      <c r="AND146"/>
      <c r="ANE146"/>
      <c r="ANF146"/>
      <c r="ANG146"/>
      <c r="ANH146"/>
      <c r="ANI146"/>
      <c r="ANJ146"/>
      <c r="ANK146"/>
      <c r="ANL146"/>
      <c r="ANM146"/>
      <c r="ANN146"/>
      <c r="ANO146"/>
      <c r="ANP146"/>
      <c r="ANQ146"/>
      <c r="ANR146"/>
      <c r="ANS146"/>
      <c r="ANT146"/>
      <c r="ANU146"/>
      <c r="ANV146"/>
      <c r="ANW146"/>
      <c r="ANX146"/>
      <c r="ANY146"/>
      <c r="ANZ146"/>
      <c r="AOA146"/>
      <c r="AOB146"/>
      <c r="AOC146"/>
      <c r="AOD146"/>
      <c r="AOE146"/>
      <c r="AOF146"/>
      <c r="AOG146"/>
      <c r="AOH146"/>
      <c r="AOI146"/>
      <c r="AOJ146"/>
      <c r="AOK146"/>
      <c r="AOL146"/>
      <c r="AOM146"/>
      <c r="AON146"/>
      <c r="AOO146"/>
      <c r="AOP146"/>
      <c r="AOQ146"/>
      <c r="AOR146"/>
      <c r="AOS146"/>
      <c r="AOT146"/>
      <c r="AOU146"/>
      <c r="AOV146"/>
      <c r="AOW146"/>
      <c r="AOX146"/>
      <c r="AOY146"/>
      <c r="AOZ146"/>
      <c r="APA146"/>
      <c r="APB146"/>
      <c r="APC146"/>
      <c r="APD146"/>
      <c r="APE146"/>
      <c r="APF146"/>
      <c r="APG146"/>
      <c r="APH146"/>
      <c r="API146"/>
      <c r="APJ146"/>
      <c r="APK146"/>
      <c r="APL146"/>
      <c r="APM146"/>
      <c r="APN146"/>
      <c r="APO146"/>
      <c r="APP146"/>
      <c r="APQ146"/>
      <c r="APR146"/>
      <c r="APS146"/>
      <c r="APT146"/>
      <c r="APU146"/>
      <c r="APV146"/>
      <c r="APW146"/>
      <c r="APX146"/>
      <c r="APY146"/>
      <c r="APZ146"/>
      <c r="AQA146"/>
      <c r="AQB146"/>
      <c r="AQC146"/>
      <c r="AQD146"/>
      <c r="AQE146"/>
      <c r="AQF146"/>
      <c r="AQG146"/>
      <c r="AQH146"/>
      <c r="AQI146"/>
      <c r="AQJ146"/>
      <c r="AQK146"/>
      <c r="AQL146"/>
      <c r="AQM146"/>
      <c r="AQN146"/>
      <c r="AQO146"/>
      <c r="AQP146"/>
      <c r="AQQ146"/>
      <c r="AQR146"/>
      <c r="AQS146"/>
      <c r="AQT146"/>
      <c r="AQU146"/>
      <c r="AQV146"/>
      <c r="AQW146"/>
      <c r="AQX146"/>
      <c r="AQY146"/>
      <c r="AQZ146"/>
      <c r="ARA146"/>
      <c r="ARB146"/>
      <c r="ARC146"/>
      <c r="ARD146"/>
      <c r="ARE146"/>
      <c r="ARF146"/>
      <c r="ARG146"/>
      <c r="ARH146"/>
      <c r="ARI146"/>
      <c r="ARJ146"/>
      <c r="ARK146"/>
      <c r="ARL146"/>
      <c r="ARM146"/>
      <c r="ARN146"/>
      <c r="ARO146"/>
      <c r="ARP146"/>
      <c r="ARQ146"/>
      <c r="ARR146"/>
      <c r="ARS146"/>
      <c r="ART146"/>
      <c r="ARU146"/>
      <c r="ARV146"/>
      <c r="ARW146"/>
      <c r="ARX146"/>
      <c r="ARY146"/>
      <c r="ARZ146"/>
      <c r="ASA146"/>
      <c r="ASB146"/>
      <c r="ASC146"/>
      <c r="ASD146"/>
      <c r="ASE146"/>
      <c r="ASF146"/>
      <c r="ASG146"/>
      <c r="ASH146"/>
      <c r="ASI146"/>
      <c r="ASJ146"/>
      <c r="ASK146"/>
      <c r="ASL146"/>
      <c r="ASM146"/>
      <c r="ASN146"/>
      <c r="ASO146"/>
      <c r="ASP146"/>
      <c r="ASQ146"/>
      <c r="ASR146"/>
      <c r="ASS146"/>
      <c r="AST146"/>
      <c r="ASU146"/>
      <c r="ASV146"/>
      <c r="ASW146"/>
      <c r="ASX146"/>
      <c r="ASY146"/>
      <c r="ASZ146"/>
      <c r="ATA146"/>
      <c r="ATB146"/>
      <c r="ATC146"/>
      <c r="ATD146"/>
      <c r="ATE146"/>
      <c r="ATF146"/>
      <c r="ATG146"/>
      <c r="ATH146"/>
      <c r="ATI146"/>
      <c r="ATJ146"/>
      <c r="ATK146"/>
      <c r="ATL146"/>
      <c r="ATM146"/>
      <c r="ATN146"/>
      <c r="ATO146"/>
      <c r="ATP146"/>
      <c r="ATQ146"/>
      <c r="ATR146"/>
      <c r="ATS146"/>
      <c r="ATT146"/>
      <c r="ATU146"/>
      <c r="ATV146"/>
      <c r="ATW146"/>
      <c r="ATX146"/>
      <c r="ATY146"/>
      <c r="ATZ146"/>
      <c r="AUA146"/>
      <c r="AUB146"/>
      <c r="AUC146"/>
      <c r="AUD146"/>
      <c r="AUE146"/>
      <c r="AUF146"/>
      <c r="AUG146"/>
      <c r="AUH146"/>
      <c r="AUI146"/>
      <c r="AUJ146"/>
      <c r="AUK146"/>
      <c r="AUL146"/>
      <c r="AUM146"/>
      <c r="AUN146"/>
      <c r="AUO146"/>
      <c r="AUP146"/>
      <c r="AUQ146"/>
      <c r="AUR146"/>
      <c r="AUS146"/>
      <c r="AUT146"/>
      <c r="AUU146"/>
      <c r="AUV146"/>
      <c r="AUW146"/>
      <c r="AUX146"/>
      <c r="AUY146"/>
      <c r="AUZ146"/>
      <c r="AVA146"/>
      <c r="AVB146"/>
      <c r="AVC146"/>
      <c r="AVD146"/>
      <c r="AVE146"/>
      <c r="AVF146"/>
      <c r="AVG146"/>
      <c r="AVH146"/>
      <c r="AVI146"/>
      <c r="AVJ146"/>
      <c r="AVK146"/>
      <c r="AVL146"/>
      <c r="AVM146"/>
      <c r="AVN146"/>
      <c r="AVO146"/>
      <c r="AVP146"/>
      <c r="AVQ146"/>
      <c r="AVR146"/>
      <c r="AVS146"/>
      <c r="AVT146"/>
      <c r="AVU146"/>
      <c r="AVV146"/>
      <c r="AVW146"/>
      <c r="AVX146"/>
      <c r="AVY146"/>
      <c r="AVZ146"/>
      <c r="AWA146"/>
      <c r="AWB146"/>
      <c r="AWC146"/>
      <c r="AWD146"/>
      <c r="AWE146"/>
      <c r="AWF146"/>
      <c r="AWG146"/>
      <c r="AWH146"/>
      <c r="AWI146"/>
      <c r="AWJ146"/>
      <c r="AWK146"/>
      <c r="AWL146"/>
      <c r="AWM146"/>
      <c r="AWN146"/>
      <c r="AWO146"/>
      <c r="AWP146"/>
      <c r="AWQ146"/>
      <c r="AWR146"/>
      <c r="AWS146"/>
      <c r="AWT146"/>
      <c r="AWU146"/>
      <c r="AWV146"/>
      <c r="AWW146"/>
      <c r="AWX146"/>
      <c r="AWY146"/>
      <c r="AWZ146"/>
      <c r="AXA146"/>
      <c r="AXB146"/>
      <c r="AXC146"/>
      <c r="AXD146"/>
      <c r="AXE146"/>
      <c r="AXF146"/>
      <c r="AXG146"/>
      <c r="AXH146"/>
      <c r="AXI146"/>
      <c r="AXJ146"/>
      <c r="AXK146"/>
      <c r="AXL146"/>
      <c r="AXM146"/>
      <c r="AXN146"/>
      <c r="AXO146"/>
      <c r="AXP146"/>
      <c r="AXQ146"/>
      <c r="AXR146"/>
      <c r="AXS146"/>
      <c r="AXT146"/>
      <c r="AXU146"/>
      <c r="AXV146"/>
      <c r="AXW146"/>
      <c r="AXX146"/>
      <c r="AXY146"/>
      <c r="AXZ146"/>
      <c r="AYA146"/>
      <c r="AYB146"/>
      <c r="AYC146"/>
      <c r="AYD146"/>
      <c r="AYE146"/>
      <c r="AYF146"/>
      <c r="AYG146"/>
      <c r="AYH146"/>
      <c r="AYI146"/>
      <c r="AYJ146"/>
      <c r="AYK146"/>
      <c r="AYL146"/>
      <c r="AYM146"/>
      <c r="AYN146"/>
      <c r="AYO146"/>
      <c r="AYP146"/>
      <c r="AYQ146"/>
      <c r="AYR146"/>
      <c r="AYS146"/>
      <c r="AYT146"/>
      <c r="AYU146"/>
      <c r="AYV146"/>
      <c r="AYW146"/>
      <c r="AYX146"/>
      <c r="AYY146"/>
      <c r="AYZ146"/>
      <c r="AZA146"/>
      <c r="AZB146"/>
      <c r="AZC146"/>
      <c r="AZD146"/>
      <c r="AZE146"/>
      <c r="AZF146"/>
      <c r="AZG146"/>
      <c r="AZH146"/>
      <c r="AZI146"/>
      <c r="AZJ146"/>
      <c r="AZK146"/>
      <c r="AZL146"/>
      <c r="AZM146"/>
      <c r="AZN146"/>
      <c r="AZO146"/>
      <c r="AZP146"/>
      <c r="AZQ146"/>
      <c r="AZR146"/>
      <c r="AZS146"/>
      <c r="AZT146"/>
      <c r="AZU146"/>
      <c r="AZV146"/>
      <c r="AZW146"/>
      <c r="AZX146"/>
      <c r="AZY146"/>
      <c r="AZZ146"/>
      <c r="BAA146"/>
      <c r="BAB146"/>
      <c r="BAC146"/>
      <c r="BAD146"/>
      <c r="BAE146"/>
      <c r="BAF146"/>
      <c r="BAG146"/>
      <c r="BAH146"/>
      <c r="BAI146"/>
      <c r="BAJ146"/>
      <c r="BAK146"/>
      <c r="BAL146"/>
      <c r="BAM146"/>
      <c r="BAN146"/>
      <c r="BAO146"/>
      <c r="BAP146"/>
      <c r="BAQ146"/>
      <c r="BAR146"/>
      <c r="BAS146"/>
      <c r="BAT146"/>
      <c r="BAU146"/>
      <c r="BAV146"/>
      <c r="BAW146"/>
      <c r="BAX146"/>
      <c r="BAY146"/>
      <c r="BAZ146"/>
      <c r="BBA146"/>
      <c r="BBB146"/>
      <c r="BBC146"/>
      <c r="BBD146"/>
      <c r="BBE146"/>
      <c r="BBF146"/>
      <c r="BBG146"/>
      <c r="BBH146"/>
      <c r="BBI146"/>
      <c r="BBJ146"/>
      <c r="BBK146"/>
      <c r="BBL146"/>
      <c r="BBM146"/>
      <c r="BBN146"/>
      <c r="BBO146"/>
      <c r="BBP146"/>
      <c r="BBQ146"/>
      <c r="BBR146"/>
      <c r="BBS146"/>
      <c r="BBT146"/>
      <c r="BBU146"/>
      <c r="BBV146"/>
      <c r="BBW146"/>
      <c r="BBX146"/>
      <c r="BBY146"/>
      <c r="BBZ146"/>
      <c r="BCA146"/>
      <c r="BCB146"/>
      <c r="BCC146"/>
      <c r="BCD146"/>
      <c r="BCE146"/>
      <c r="BCF146"/>
      <c r="BCG146"/>
      <c r="BCH146"/>
      <c r="BCI146"/>
      <c r="BCJ146"/>
      <c r="BCK146"/>
      <c r="BCL146"/>
      <c r="BCM146"/>
      <c r="BCN146"/>
      <c r="BCO146"/>
      <c r="BCP146"/>
      <c r="BCQ146"/>
      <c r="BCR146"/>
      <c r="BCS146"/>
      <c r="BCT146"/>
      <c r="BCU146"/>
      <c r="BCV146"/>
      <c r="BCW146"/>
      <c r="BCX146"/>
      <c r="BCY146"/>
      <c r="BCZ146"/>
      <c r="BDA146"/>
      <c r="BDB146"/>
      <c r="BDC146"/>
      <c r="BDD146"/>
      <c r="BDE146"/>
      <c r="BDF146"/>
      <c r="BDG146"/>
      <c r="BDH146"/>
      <c r="BDI146"/>
      <c r="BDJ146"/>
      <c r="BDK146"/>
      <c r="BDL146"/>
      <c r="BDM146"/>
      <c r="BDN146"/>
      <c r="BDO146"/>
      <c r="BDP146"/>
      <c r="BDQ146"/>
      <c r="BDR146"/>
      <c r="BDS146"/>
      <c r="BDT146"/>
      <c r="BDU146"/>
      <c r="BDV146"/>
      <c r="BDW146"/>
      <c r="BDX146"/>
      <c r="BDY146"/>
      <c r="BDZ146"/>
      <c r="BEA146"/>
      <c r="BEB146"/>
      <c r="BEC146"/>
      <c r="BED146"/>
      <c r="BEE146"/>
      <c r="BEF146"/>
      <c r="BEG146"/>
      <c r="BEH146"/>
      <c r="BEI146"/>
      <c r="BEJ146"/>
      <c r="BEK146"/>
      <c r="BEL146"/>
      <c r="BEM146"/>
      <c r="BEN146"/>
      <c r="BEO146"/>
      <c r="BEP146"/>
      <c r="BEQ146"/>
      <c r="BER146"/>
      <c r="BES146"/>
      <c r="BET146"/>
      <c r="BEU146"/>
      <c r="BEV146"/>
      <c r="BEW146"/>
      <c r="BEX146"/>
      <c r="BEY146"/>
      <c r="BEZ146"/>
      <c r="BFA146"/>
      <c r="BFB146"/>
      <c r="BFC146"/>
      <c r="BFD146"/>
      <c r="BFE146"/>
      <c r="BFF146"/>
      <c r="BFG146"/>
      <c r="BFH146"/>
      <c r="BFI146"/>
      <c r="BFJ146"/>
      <c r="BFK146"/>
      <c r="BFL146"/>
      <c r="BFM146"/>
      <c r="BFN146"/>
      <c r="BFO146"/>
      <c r="BFP146"/>
      <c r="BFQ146"/>
      <c r="BFR146"/>
      <c r="BFS146"/>
      <c r="BFT146"/>
      <c r="BFU146"/>
      <c r="BFV146"/>
      <c r="BFW146"/>
      <c r="BFX146"/>
      <c r="BFY146"/>
      <c r="BFZ146"/>
      <c r="BGA146"/>
      <c r="BGB146"/>
      <c r="BGC146"/>
      <c r="BGD146"/>
      <c r="BGE146"/>
      <c r="BGF146"/>
      <c r="BGG146"/>
      <c r="BGH146"/>
      <c r="BGI146"/>
      <c r="BGJ146"/>
      <c r="BGK146"/>
      <c r="BGL146"/>
      <c r="BGM146"/>
      <c r="BGN146"/>
      <c r="BGO146"/>
      <c r="BGP146"/>
      <c r="BGQ146"/>
      <c r="BGR146"/>
      <c r="BGS146"/>
      <c r="BGT146"/>
      <c r="BGU146"/>
      <c r="BGV146"/>
      <c r="BGW146"/>
      <c r="BGX146"/>
      <c r="BGY146"/>
      <c r="BGZ146"/>
      <c r="BHA146"/>
      <c r="BHB146"/>
      <c r="BHC146"/>
      <c r="BHD146"/>
      <c r="BHE146"/>
      <c r="BHF146"/>
      <c r="BHG146"/>
      <c r="BHH146"/>
      <c r="BHI146"/>
      <c r="BHJ146"/>
      <c r="BHK146"/>
      <c r="BHL146"/>
      <c r="BHM146"/>
      <c r="BHN146"/>
      <c r="BHO146"/>
      <c r="BHP146"/>
      <c r="BHQ146"/>
      <c r="BHR146"/>
      <c r="BHS146"/>
      <c r="BHT146"/>
      <c r="BHU146"/>
      <c r="BHV146"/>
      <c r="BHW146"/>
      <c r="BHX146"/>
      <c r="BHY146"/>
      <c r="BHZ146"/>
      <c r="BIA146"/>
      <c r="BIB146"/>
      <c r="BIC146"/>
      <c r="BID146"/>
      <c r="BIE146"/>
      <c r="BIF146"/>
      <c r="BIG146"/>
      <c r="BIH146"/>
      <c r="BII146"/>
      <c r="BIJ146"/>
      <c r="BIK146"/>
      <c r="BIL146"/>
      <c r="BIM146"/>
      <c r="BIN146"/>
      <c r="BIO146"/>
      <c r="BIP146"/>
      <c r="BIQ146"/>
      <c r="BIR146"/>
      <c r="BIS146"/>
      <c r="BIT146"/>
      <c r="BIU146"/>
      <c r="BIV146"/>
      <c r="BIW146"/>
      <c r="BIX146"/>
      <c r="BIY146"/>
      <c r="BIZ146"/>
      <c r="BJA146"/>
      <c r="BJB146"/>
      <c r="BJC146"/>
      <c r="BJD146"/>
      <c r="BJE146"/>
      <c r="BJF146"/>
      <c r="BJG146"/>
      <c r="BJH146"/>
      <c r="BJI146"/>
      <c r="BJJ146"/>
      <c r="BJK146"/>
      <c r="BJL146"/>
      <c r="BJM146"/>
      <c r="BJN146"/>
      <c r="BJO146"/>
      <c r="BJP146"/>
      <c r="BJQ146"/>
      <c r="BJR146"/>
      <c r="BJS146"/>
      <c r="BJT146"/>
      <c r="BJU146"/>
      <c r="BJV146"/>
      <c r="BJW146"/>
      <c r="BJX146"/>
      <c r="BJY146"/>
      <c r="BJZ146"/>
      <c r="BKA146"/>
      <c r="BKB146"/>
      <c r="BKC146"/>
      <c r="BKD146"/>
      <c r="BKE146"/>
      <c r="BKF146"/>
      <c r="BKG146"/>
      <c r="BKH146"/>
      <c r="BKI146"/>
      <c r="BKJ146"/>
      <c r="BKK146"/>
      <c r="BKL146"/>
      <c r="BKM146"/>
      <c r="BKN146"/>
      <c r="BKO146"/>
      <c r="BKP146"/>
      <c r="BKQ146"/>
      <c r="BKR146"/>
      <c r="BKS146"/>
      <c r="BKT146"/>
      <c r="BKU146"/>
      <c r="BKV146"/>
      <c r="BKW146"/>
      <c r="BKX146"/>
      <c r="BKY146"/>
      <c r="BKZ146"/>
      <c r="BLA146"/>
      <c r="BLB146"/>
      <c r="BLC146"/>
      <c r="BLD146"/>
      <c r="BLE146"/>
      <c r="BLF146"/>
      <c r="BLG146"/>
      <c r="BLH146"/>
      <c r="BLI146"/>
      <c r="BLJ146"/>
      <c r="BLK146"/>
      <c r="BLL146"/>
      <c r="BLM146"/>
      <c r="BLN146"/>
      <c r="BLO146"/>
      <c r="BLP146"/>
      <c r="BLQ146"/>
      <c r="BLR146"/>
      <c r="BLS146"/>
      <c r="BLT146"/>
      <c r="BLU146"/>
      <c r="BLV146"/>
      <c r="BLW146"/>
      <c r="BLX146"/>
      <c r="BLY146"/>
      <c r="BLZ146"/>
      <c r="BMA146"/>
      <c r="BMB146"/>
      <c r="BMC146"/>
      <c r="BMD146"/>
      <c r="BME146"/>
      <c r="BMF146"/>
      <c r="BMG146"/>
      <c r="BMH146"/>
      <c r="BMI146"/>
      <c r="BMJ146"/>
      <c r="BMK146"/>
      <c r="BML146"/>
      <c r="BMM146"/>
      <c r="BMN146"/>
      <c r="BMO146"/>
      <c r="BMP146"/>
      <c r="BMQ146"/>
      <c r="BMR146"/>
      <c r="BMS146"/>
      <c r="BMT146"/>
      <c r="BMU146"/>
      <c r="BMV146"/>
      <c r="BMW146"/>
      <c r="BMX146"/>
      <c r="BMY146"/>
      <c r="BMZ146"/>
      <c r="BNA146"/>
      <c r="BNB146"/>
      <c r="BNC146"/>
      <c r="BND146"/>
      <c r="BNE146"/>
      <c r="BNF146"/>
      <c r="BNG146"/>
      <c r="BNH146"/>
      <c r="BNI146"/>
      <c r="BNJ146"/>
      <c r="BNK146"/>
      <c r="BNL146"/>
      <c r="BNM146"/>
      <c r="BNN146"/>
      <c r="BNO146"/>
      <c r="BNP146"/>
      <c r="BNQ146"/>
      <c r="BNR146"/>
      <c r="BNS146"/>
      <c r="BNT146"/>
      <c r="BNU146"/>
      <c r="BNV146"/>
      <c r="BNW146"/>
      <c r="BNX146"/>
      <c r="BNY146"/>
      <c r="BNZ146"/>
      <c r="BOA146"/>
      <c r="BOB146"/>
      <c r="BOC146"/>
      <c r="BOD146"/>
      <c r="BOE146"/>
      <c r="BOF146"/>
      <c r="BOG146"/>
      <c r="BOH146"/>
      <c r="BOI146"/>
      <c r="BOJ146"/>
      <c r="BOK146"/>
      <c r="BOL146"/>
      <c r="BOM146"/>
      <c r="BON146"/>
      <c r="BOO146"/>
      <c r="BOP146"/>
      <c r="BOQ146"/>
      <c r="BOR146"/>
      <c r="BOS146"/>
      <c r="BOT146"/>
      <c r="BOU146"/>
      <c r="BOV146"/>
      <c r="BOW146"/>
      <c r="BOX146"/>
      <c r="BOY146"/>
      <c r="BOZ146"/>
      <c r="BPA146"/>
      <c r="BPB146"/>
      <c r="BPC146"/>
      <c r="BPD146"/>
      <c r="BPE146"/>
      <c r="BPF146"/>
      <c r="BPG146"/>
      <c r="BPH146"/>
      <c r="BPI146"/>
      <c r="BPJ146"/>
      <c r="BPK146"/>
      <c r="BPL146"/>
      <c r="BPM146"/>
      <c r="BPN146"/>
      <c r="BPO146"/>
      <c r="BPP146"/>
      <c r="BPQ146"/>
      <c r="BPR146"/>
      <c r="BPS146"/>
      <c r="BPT146"/>
      <c r="BPU146"/>
      <c r="BPV146"/>
      <c r="BPW146"/>
      <c r="BPX146"/>
      <c r="BPY146"/>
      <c r="BPZ146"/>
      <c r="BQA146"/>
      <c r="BQB146"/>
      <c r="BQC146"/>
      <c r="BQD146"/>
      <c r="BQE146"/>
      <c r="BQF146"/>
      <c r="BQG146"/>
      <c r="BQH146"/>
      <c r="BQI146"/>
      <c r="BQJ146"/>
      <c r="BQK146"/>
      <c r="BQL146"/>
      <c r="BQM146"/>
      <c r="BQN146"/>
      <c r="BQO146"/>
      <c r="BQP146"/>
      <c r="BQQ146"/>
      <c r="BQR146"/>
      <c r="BQS146"/>
      <c r="BQT146"/>
      <c r="BQU146"/>
      <c r="BQV146"/>
      <c r="BQW146"/>
      <c r="BQX146"/>
      <c r="BQY146"/>
      <c r="BQZ146"/>
      <c r="BRA146"/>
      <c r="BRB146"/>
      <c r="BRC146"/>
      <c r="BRD146"/>
      <c r="BRE146"/>
      <c r="BRF146"/>
      <c r="BRG146"/>
      <c r="BRH146"/>
      <c r="BRI146"/>
      <c r="BRJ146"/>
      <c r="BRK146"/>
      <c r="BRL146"/>
      <c r="BRM146"/>
      <c r="BRN146"/>
      <c r="BRO146"/>
      <c r="BRP146"/>
      <c r="BRQ146"/>
      <c r="BRR146"/>
      <c r="BRS146"/>
      <c r="BRT146"/>
      <c r="BRU146"/>
      <c r="BRV146"/>
      <c r="BRW146"/>
      <c r="BRX146"/>
      <c r="BRY146"/>
      <c r="BRZ146"/>
      <c r="BSA146"/>
      <c r="BSB146"/>
      <c r="BSC146"/>
      <c r="BSD146"/>
      <c r="BSE146"/>
      <c r="BSF146"/>
      <c r="BSG146"/>
      <c r="BSH146"/>
      <c r="BSI146"/>
      <c r="BSJ146"/>
      <c r="BSK146"/>
      <c r="BSL146"/>
      <c r="BSM146"/>
      <c r="BSN146"/>
      <c r="BSO146"/>
      <c r="BSP146"/>
      <c r="BSQ146"/>
      <c r="BSR146"/>
      <c r="BSS146"/>
      <c r="BST146"/>
      <c r="BSU146"/>
      <c r="BSV146"/>
      <c r="BSW146"/>
      <c r="BSX146"/>
      <c r="BSY146"/>
      <c r="BSZ146"/>
      <c r="BTA146"/>
      <c r="BTB146"/>
      <c r="BTC146"/>
      <c r="BTD146"/>
      <c r="BTE146"/>
      <c r="BTF146"/>
      <c r="BTG146"/>
      <c r="BTH146"/>
      <c r="BTI146"/>
      <c r="BTJ146"/>
      <c r="BTK146"/>
      <c r="BTL146"/>
      <c r="BTM146"/>
      <c r="BTN146"/>
      <c r="BTO146"/>
      <c r="BTP146"/>
      <c r="BTQ146"/>
      <c r="BTR146"/>
      <c r="BTS146"/>
      <c r="BTT146"/>
      <c r="BTU146"/>
      <c r="BTV146"/>
      <c r="BTW146"/>
      <c r="BTX146"/>
      <c r="BTY146"/>
      <c r="BTZ146"/>
      <c r="BUA146"/>
      <c r="BUB146"/>
      <c r="BUC146"/>
      <c r="BUD146"/>
      <c r="BUE146"/>
      <c r="BUF146"/>
      <c r="BUG146"/>
      <c r="BUH146"/>
      <c r="BUI146"/>
      <c r="BUJ146"/>
      <c r="BUK146"/>
      <c r="BUL146"/>
      <c r="BUM146"/>
      <c r="BUN146"/>
      <c r="BUO146"/>
      <c r="BUP146"/>
      <c r="BUQ146"/>
      <c r="BUR146"/>
      <c r="BUS146"/>
      <c r="BUT146"/>
      <c r="BUU146"/>
      <c r="BUV146"/>
      <c r="BUW146"/>
      <c r="BUX146"/>
      <c r="BUY146"/>
      <c r="BUZ146"/>
      <c r="BVA146"/>
      <c r="BVB146"/>
      <c r="BVC146"/>
      <c r="BVD146"/>
      <c r="BVE146"/>
      <c r="BVF146"/>
      <c r="BVG146"/>
      <c r="BVH146"/>
      <c r="BVI146"/>
      <c r="BVJ146"/>
      <c r="BVK146"/>
      <c r="BVL146"/>
      <c r="BVM146"/>
      <c r="BVN146"/>
      <c r="BVO146"/>
      <c r="BVP146"/>
      <c r="BVQ146"/>
      <c r="BVR146"/>
      <c r="BVS146"/>
      <c r="BVT146"/>
      <c r="BVU146"/>
      <c r="BVV146"/>
      <c r="BVW146"/>
      <c r="BVX146"/>
      <c r="BVY146"/>
      <c r="BVZ146"/>
      <c r="BWA146"/>
      <c r="BWB146"/>
      <c r="BWC146"/>
      <c r="BWD146"/>
      <c r="BWE146"/>
      <c r="BWF146"/>
      <c r="BWG146"/>
      <c r="BWH146"/>
      <c r="BWI146"/>
      <c r="BWJ146"/>
      <c r="BWK146"/>
      <c r="BWL146"/>
      <c r="BWM146"/>
      <c r="BWN146"/>
      <c r="BWO146"/>
      <c r="BWP146"/>
      <c r="BWQ146"/>
      <c r="BWR146"/>
      <c r="BWS146"/>
      <c r="BWT146"/>
      <c r="BWU146"/>
      <c r="BWV146"/>
      <c r="BWW146"/>
      <c r="BWX146"/>
      <c r="BWY146"/>
      <c r="BWZ146"/>
      <c r="BXA146"/>
      <c r="BXB146"/>
      <c r="BXC146"/>
      <c r="BXD146"/>
      <c r="BXE146"/>
      <c r="BXF146"/>
      <c r="BXG146"/>
      <c r="BXH146"/>
      <c r="BXI146"/>
      <c r="BXJ146"/>
      <c r="BXK146"/>
      <c r="BXL146"/>
      <c r="BXM146"/>
      <c r="BXN146"/>
      <c r="BXO146"/>
      <c r="BXP146"/>
      <c r="BXQ146"/>
      <c r="BXR146"/>
      <c r="BXS146"/>
      <c r="BXT146"/>
      <c r="BXU146"/>
      <c r="BXV146"/>
      <c r="BXW146"/>
      <c r="BXX146"/>
      <c r="BXY146"/>
      <c r="BXZ146"/>
      <c r="BYA146"/>
      <c r="BYB146"/>
      <c r="BYC146"/>
      <c r="BYD146"/>
      <c r="BYE146"/>
      <c r="BYF146"/>
      <c r="BYG146"/>
      <c r="BYH146"/>
      <c r="BYI146"/>
      <c r="BYJ146"/>
      <c r="BYK146"/>
      <c r="BYL146"/>
      <c r="BYM146"/>
      <c r="BYN146"/>
      <c r="BYO146"/>
      <c r="BYP146"/>
      <c r="BYQ146"/>
      <c r="BYR146"/>
      <c r="BYS146"/>
      <c r="BYT146"/>
      <c r="BYU146"/>
      <c r="BYV146"/>
      <c r="BYW146"/>
      <c r="BYX146"/>
      <c r="BYY146"/>
      <c r="BYZ146"/>
      <c r="BZA146"/>
      <c r="BZB146"/>
      <c r="BZC146"/>
      <c r="BZD146"/>
      <c r="BZE146"/>
      <c r="BZF146"/>
      <c r="BZG146"/>
      <c r="BZH146"/>
      <c r="BZI146"/>
      <c r="BZJ146"/>
      <c r="BZK146"/>
      <c r="BZL146"/>
      <c r="BZM146"/>
      <c r="BZN146"/>
      <c r="BZO146"/>
      <c r="BZP146"/>
      <c r="BZQ146"/>
      <c r="BZR146"/>
      <c r="BZS146"/>
      <c r="BZT146"/>
      <c r="BZU146"/>
      <c r="BZV146"/>
      <c r="BZW146"/>
      <c r="BZX146"/>
      <c r="BZY146"/>
      <c r="BZZ146"/>
      <c r="CAA146"/>
      <c r="CAB146"/>
      <c r="CAC146"/>
      <c r="CAD146"/>
      <c r="CAE146"/>
      <c r="CAF146"/>
      <c r="CAG146"/>
      <c r="CAH146"/>
      <c r="CAI146"/>
      <c r="CAJ146"/>
      <c r="CAK146"/>
      <c r="CAL146"/>
      <c r="CAM146"/>
      <c r="CAN146"/>
      <c r="CAO146"/>
      <c r="CAP146"/>
      <c r="CAQ146"/>
      <c r="CAR146"/>
      <c r="CAS146"/>
      <c r="CAT146"/>
      <c r="CAU146"/>
      <c r="CAV146"/>
      <c r="CAW146"/>
      <c r="CAX146"/>
      <c r="CAY146"/>
      <c r="CAZ146"/>
      <c r="CBA146"/>
      <c r="CBB146"/>
      <c r="CBC146"/>
      <c r="CBD146"/>
      <c r="CBE146"/>
      <c r="CBF146"/>
      <c r="CBG146"/>
      <c r="CBH146"/>
      <c r="CBI146"/>
      <c r="CBJ146"/>
      <c r="CBK146"/>
      <c r="CBL146"/>
      <c r="CBM146"/>
      <c r="CBN146"/>
      <c r="CBO146"/>
      <c r="CBP146"/>
      <c r="CBQ146"/>
      <c r="CBR146"/>
      <c r="CBS146"/>
      <c r="CBT146"/>
      <c r="CBU146"/>
      <c r="CBV146"/>
      <c r="CBW146"/>
      <c r="CBX146"/>
      <c r="CBY146"/>
      <c r="CBZ146"/>
      <c r="CCA146"/>
      <c r="CCB146"/>
      <c r="CCC146"/>
      <c r="CCD146"/>
      <c r="CCE146"/>
      <c r="CCF146"/>
      <c r="CCG146"/>
      <c r="CCH146"/>
      <c r="CCI146"/>
      <c r="CCJ146"/>
      <c r="CCK146"/>
      <c r="CCL146"/>
      <c r="CCM146"/>
      <c r="CCN146"/>
      <c r="CCO146"/>
      <c r="CCP146"/>
      <c r="CCQ146"/>
      <c r="CCR146"/>
      <c r="CCS146"/>
      <c r="CCT146"/>
      <c r="CCU146"/>
      <c r="CCV146"/>
      <c r="CCW146"/>
      <c r="CCX146"/>
      <c r="CCY146"/>
      <c r="CCZ146"/>
      <c r="CDA146"/>
      <c r="CDB146"/>
      <c r="CDC146"/>
      <c r="CDD146"/>
      <c r="CDE146"/>
      <c r="CDF146"/>
      <c r="CDG146"/>
      <c r="CDH146"/>
      <c r="CDI146"/>
      <c r="CDJ146"/>
      <c r="CDK146"/>
      <c r="CDL146"/>
      <c r="CDM146"/>
      <c r="CDN146"/>
      <c r="CDO146"/>
      <c r="CDP146"/>
      <c r="CDQ146"/>
      <c r="CDR146"/>
      <c r="CDS146"/>
      <c r="CDT146"/>
      <c r="CDU146"/>
      <c r="CDV146"/>
      <c r="CDW146"/>
      <c r="CDX146"/>
      <c r="CDY146"/>
      <c r="CDZ146"/>
      <c r="CEA146"/>
      <c r="CEB146"/>
      <c r="CEC146"/>
      <c r="CED146"/>
      <c r="CEE146"/>
      <c r="CEF146"/>
      <c r="CEG146"/>
      <c r="CEH146"/>
      <c r="CEI146"/>
      <c r="CEJ146"/>
      <c r="CEK146"/>
      <c r="CEL146"/>
      <c r="CEM146"/>
      <c r="CEN146"/>
      <c r="CEO146"/>
      <c r="CEP146"/>
      <c r="CEQ146"/>
      <c r="CER146"/>
      <c r="CES146"/>
      <c r="CET146"/>
      <c r="CEU146"/>
      <c r="CEV146"/>
      <c r="CEW146"/>
      <c r="CEX146"/>
      <c r="CEY146"/>
      <c r="CEZ146"/>
      <c r="CFA146"/>
      <c r="CFB146"/>
      <c r="CFC146"/>
      <c r="CFD146"/>
      <c r="CFE146"/>
      <c r="CFF146"/>
      <c r="CFG146"/>
      <c r="CFH146"/>
      <c r="CFI146"/>
      <c r="CFJ146"/>
      <c r="CFK146"/>
      <c r="CFL146"/>
      <c r="CFM146"/>
      <c r="CFN146"/>
      <c r="CFO146"/>
      <c r="CFP146"/>
      <c r="CFQ146"/>
      <c r="CFR146"/>
      <c r="CFS146"/>
      <c r="CFT146"/>
      <c r="CFU146"/>
      <c r="CFV146"/>
      <c r="CFW146"/>
      <c r="CFX146"/>
      <c r="CFY146"/>
      <c r="CFZ146"/>
      <c r="CGA146"/>
      <c r="CGB146"/>
      <c r="CGC146"/>
      <c r="CGD146"/>
      <c r="CGE146"/>
      <c r="CGF146"/>
      <c r="CGG146"/>
      <c r="CGH146"/>
      <c r="CGI146"/>
      <c r="CGJ146"/>
      <c r="CGK146"/>
      <c r="CGL146"/>
      <c r="CGM146"/>
      <c r="CGN146"/>
      <c r="CGO146"/>
      <c r="CGP146"/>
      <c r="CGQ146"/>
      <c r="CGR146"/>
      <c r="CGS146"/>
      <c r="CGT146"/>
      <c r="CGU146"/>
      <c r="CGV146"/>
      <c r="CGW146"/>
      <c r="CGX146"/>
      <c r="CGY146"/>
      <c r="CGZ146"/>
      <c r="CHA146"/>
      <c r="CHB146"/>
      <c r="CHC146"/>
      <c r="CHD146"/>
      <c r="CHE146"/>
      <c r="CHF146"/>
      <c r="CHG146"/>
      <c r="CHH146"/>
      <c r="CHI146"/>
      <c r="CHJ146"/>
      <c r="CHK146"/>
      <c r="CHL146"/>
      <c r="CHM146"/>
      <c r="CHN146"/>
      <c r="CHO146"/>
      <c r="CHP146"/>
      <c r="CHQ146"/>
      <c r="CHR146"/>
      <c r="CHS146"/>
      <c r="CHT146"/>
      <c r="CHU146"/>
      <c r="CHV146"/>
      <c r="CHW146"/>
      <c r="CHX146"/>
      <c r="CHY146"/>
      <c r="CHZ146"/>
      <c r="CIA146"/>
      <c r="CIB146"/>
      <c r="CIC146"/>
      <c r="CID146"/>
      <c r="CIE146"/>
      <c r="CIF146"/>
      <c r="CIG146"/>
      <c r="CIH146"/>
      <c r="CII146"/>
      <c r="CIJ146"/>
      <c r="CIK146"/>
      <c r="CIL146"/>
      <c r="CIM146"/>
      <c r="CIN146"/>
      <c r="CIO146"/>
      <c r="CIP146"/>
      <c r="CIQ146"/>
      <c r="CIR146"/>
      <c r="CIS146"/>
      <c r="CIT146"/>
      <c r="CIU146"/>
      <c r="CIV146"/>
      <c r="CIW146"/>
      <c r="CIX146"/>
      <c r="CIY146"/>
      <c r="CIZ146"/>
      <c r="CJA146"/>
      <c r="CJB146"/>
      <c r="CJC146"/>
      <c r="CJD146"/>
      <c r="CJE146"/>
      <c r="CJF146"/>
      <c r="CJG146"/>
      <c r="CJH146"/>
      <c r="CJI146"/>
      <c r="CJJ146"/>
      <c r="CJK146"/>
      <c r="CJL146"/>
      <c r="CJM146"/>
      <c r="CJN146"/>
      <c r="CJO146"/>
      <c r="CJP146"/>
      <c r="CJQ146"/>
      <c r="CJR146"/>
      <c r="CJS146"/>
      <c r="CJT146"/>
      <c r="CJU146"/>
      <c r="CJV146"/>
      <c r="CJW146"/>
      <c r="CJX146"/>
      <c r="CJY146"/>
      <c r="CJZ146"/>
      <c r="CKA146"/>
      <c r="CKB146"/>
      <c r="CKC146"/>
      <c r="CKD146"/>
      <c r="CKE146"/>
      <c r="CKF146"/>
      <c r="CKG146"/>
      <c r="CKH146"/>
      <c r="CKI146"/>
      <c r="CKJ146"/>
      <c r="CKK146"/>
      <c r="CKL146"/>
      <c r="CKM146"/>
      <c r="CKN146"/>
      <c r="CKO146"/>
      <c r="CKP146"/>
      <c r="CKQ146"/>
      <c r="CKR146"/>
      <c r="CKS146"/>
      <c r="CKT146"/>
      <c r="CKU146"/>
      <c r="CKV146"/>
      <c r="CKW146"/>
      <c r="CKX146"/>
      <c r="CKY146"/>
      <c r="CKZ146"/>
      <c r="CLA146"/>
      <c r="CLB146"/>
      <c r="CLC146"/>
      <c r="CLD146"/>
      <c r="CLE146"/>
      <c r="CLF146"/>
      <c r="CLG146"/>
      <c r="CLH146"/>
      <c r="CLI146"/>
      <c r="CLJ146"/>
      <c r="CLK146"/>
      <c r="CLL146"/>
      <c r="CLM146"/>
      <c r="CLN146"/>
      <c r="CLO146"/>
      <c r="CLP146"/>
      <c r="CLQ146"/>
      <c r="CLR146"/>
      <c r="CLS146"/>
      <c r="CLT146"/>
      <c r="CLU146"/>
      <c r="CLV146"/>
      <c r="CLW146"/>
      <c r="CLX146"/>
      <c r="CLY146"/>
      <c r="CLZ146"/>
      <c r="CMA146"/>
      <c r="CMB146"/>
      <c r="CMC146"/>
      <c r="CMD146"/>
      <c r="CME146"/>
      <c r="CMF146"/>
      <c r="CMG146"/>
      <c r="CMH146"/>
      <c r="CMI146"/>
      <c r="CMJ146"/>
      <c r="CMK146"/>
      <c r="CML146"/>
      <c r="CMM146"/>
      <c r="CMN146"/>
      <c r="CMO146"/>
      <c r="CMP146"/>
      <c r="CMQ146"/>
      <c r="CMR146"/>
      <c r="CMS146"/>
      <c r="CMT146"/>
      <c r="CMU146"/>
      <c r="CMV146"/>
      <c r="CMW146"/>
      <c r="CMX146"/>
      <c r="CMY146"/>
      <c r="CMZ146"/>
      <c r="CNA146"/>
      <c r="CNB146"/>
      <c r="CNC146"/>
      <c r="CND146"/>
      <c r="CNE146"/>
      <c r="CNF146"/>
      <c r="CNG146"/>
      <c r="CNH146"/>
      <c r="CNI146"/>
      <c r="CNJ146"/>
      <c r="CNK146"/>
      <c r="CNL146"/>
      <c r="CNM146"/>
      <c r="CNN146"/>
      <c r="CNO146"/>
      <c r="CNP146"/>
      <c r="CNQ146"/>
      <c r="CNR146"/>
      <c r="CNS146"/>
      <c r="CNT146"/>
      <c r="CNU146"/>
      <c r="CNV146"/>
      <c r="CNW146"/>
      <c r="CNX146"/>
      <c r="CNY146"/>
      <c r="CNZ146"/>
      <c r="COA146"/>
      <c r="COB146"/>
      <c r="COC146"/>
      <c r="COD146"/>
      <c r="COE146"/>
      <c r="COF146"/>
      <c r="COG146"/>
      <c r="COH146"/>
      <c r="COI146"/>
      <c r="COJ146"/>
      <c r="COK146"/>
      <c r="COL146"/>
      <c r="COM146"/>
      <c r="CON146"/>
      <c r="COO146"/>
      <c r="COP146"/>
      <c r="COQ146"/>
      <c r="COR146"/>
      <c r="COS146"/>
      <c r="COT146"/>
      <c r="COU146"/>
      <c r="COV146"/>
      <c r="COW146"/>
      <c r="COX146"/>
      <c r="COY146"/>
      <c r="COZ146"/>
      <c r="CPA146"/>
      <c r="CPB146"/>
      <c r="CPC146"/>
      <c r="CPD146"/>
      <c r="CPE146"/>
      <c r="CPF146"/>
      <c r="CPG146"/>
      <c r="CPH146"/>
      <c r="CPI146"/>
      <c r="CPJ146"/>
      <c r="CPK146"/>
      <c r="CPL146"/>
      <c r="CPM146"/>
      <c r="CPN146"/>
      <c r="CPO146"/>
      <c r="CPP146"/>
      <c r="CPQ146"/>
      <c r="CPR146"/>
      <c r="CPS146"/>
      <c r="CPT146"/>
      <c r="CPU146"/>
      <c r="CPV146"/>
      <c r="CPW146"/>
      <c r="CPX146"/>
      <c r="CPY146"/>
      <c r="CPZ146"/>
      <c r="CQA146"/>
      <c r="CQB146"/>
      <c r="CQC146"/>
      <c r="CQD146"/>
      <c r="CQE146"/>
      <c r="CQF146"/>
      <c r="CQG146"/>
      <c r="CQH146"/>
      <c r="CQI146"/>
      <c r="CQJ146"/>
      <c r="CQK146"/>
      <c r="CQL146"/>
      <c r="CQM146"/>
      <c r="CQN146"/>
      <c r="CQO146"/>
      <c r="CQP146"/>
      <c r="CQQ146"/>
      <c r="CQR146"/>
      <c r="CQS146"/>
      <c r="CQT146"/>
      <c r="CQU146"/>
      <c r="CQV146"/>
      <c r="CQW146"/>
      <c r="CQX146"/>
      <c r="CQY146"/>
      <c r="CQZ146"/>
      <c r="CRA146"/>
      <c r="CRB146"/>
      <c r="CRC146"/>
      <c r="CRD146"/>
      <c r="CRE146"/>
      <c r="CRF146"/>
      <c r="CRG146"/>
      <c r="CRH146"/>
      <c r="CRI146"/>
      <c r="CRJ146"/>
      <c r="CRK146"/>
      <c r="CRL146"/>
      <c r="CRM146"/>
      <c r="CRN146"/>
      <c r="CRO146"/>
      <c r="CRP146"/>
      <c r="CRQ146"/>
      <c r="CRR146"/>
      <c r="CRS146"/>
      <c r="CRT146"/>
      <c r="CRU146"/>
      <c r="CRV146"/>
      <c r="CRW146"/>
      <c r="CRX146"/>
      <c r="CRY146"/>
      <c r="CRZ146"/>
      <c r="CSA146"/>
      <c r="CSB146"/>
      <c r="CSC146"/>
      <c r="CSD146"/>
      <c r="CSE146"/>
      <c r="CSF146"/>
      <c r="CSG146"/>
      <c r="CSH146"/>
      <c r="CSI146"/>
      <c r="CSJ146"/>
      <c r="CSK146"/>
      <c r="CSL146"/>
      <c r="CSM146"/>
      <c r="CSN146"/>
      <c r="CSO146"/>
      <c r="CSP146"/>
      <c r="CSQ146"/>
      <c r="CSR146"/>
      <c r="CSS146"/>
      <c r="CST146"/>
      <c r="CSU146"/>
      <c r="CSV146"/>
      <c r="CSW146"/>
      <c r="CSX146"/>
      <c r="CSY146"/>
      <c r="CSZ146"/>
      <c r="CTA146"/>
      <c r="CTB146"/>
      <c r="CTC146"/>
      <c r="CTD146"/>
      <c r="CTE146"/>
      <c r="CTF146"/>
      <c r="CTG146"/>
      <c r="CTH146"/>
      <c r="CTI146"/>
      <c r="CTJ146"/>
      <c r="CTK146"/>
      <c r="CTL146"/>
      <c r="CTM146"/>
      <c r="CTN146"/>
      <c r="CTO146"/>
      <c r="CTP146"/>
      <c r="CTQ146"/>
      <c r="CTR146"/>
      <c r="CTS146"/>
      <c r="CTT146"/>
      <c r="CTU146"/>
      <c r="CTV146"/>
      <c r="CTW146"/>
      <c r="CTX146"/>
      <c r="CTY146"/>
      <c r="CTZ146"/>
      <c r="CUA146"/>
      <c r="CUB146"/>
      <c r="CUC146"/>
      <c r="CUD146"/>
      <c r="CUE146"/>
      <c r="CUF146"/>
      <c r="CUG146"/>
      <c r="CUH146"/>
      <c r="CUI146"/>
      <c r="CUJ146"/>
      <c r="CUK146"/>
      <c r="CUL146"/>
      <c r="CUM146"/>
      <c r="CUN146"/>
      <c r="CUO146"/>
      <c r="CUP146"/>
      <c r="CUQ146"/>
      <c r="CUR146"/>
      <c r="CUS146"/>
      <c r="CUT146"/>
      <c r="CUU146"/>
      <c r="CUV146"/>
      <c r="CUW146"/>
      <c r="CUX146"/>
      <c r="CUY146"/>
      <c r="CUZ146"/>
      <c r="CVA146"/>
      <c r="CVB146"/>
      <c r="CVC146"/>
      <c r="CVD146"/>
      <c r="CVE146"/>
      <c r="CVF146"/>
      <c r="CVG146"/>
      <c r="CVH146"/>
      <c r="CVI146"/>
      <c r="CVJ146"/>
      <c r="CVK146"/>
      <c r="CVL146"/>
      <c r="CVM146"/>
      <c r="CVN146"/>
      <c r="CVO146"/>
      <c r="CVP146"/>
      <c r="CVQ146"/>
      <c r="CVR146"/>
      <c r="CVS146"/>
      <c r="CVT146"/>
      <c r="CVU146"/>
      <c r="CVV146"/>
      <c r="CVW146"/>
      <c r="CVX146"/>
      <c r="CVY146"/>
      <c r="CVZ146"/>
      <c r="CWA146"/>
      <c r="CWB146"/>
      <c r="CWC146"/>
      <c r="CWD146"/>
      <c r="CWE146"/>
      <c r="CWF146"/>
      <c r="CWG146"/>
      <c r="CWH146"/>
      <c r="CWI146"/>
      <c r="CWJ146"/>
      <c r="CWK146"/>
      <c r="CWL146"/>
      <c r="CWM146"/>
      <c r="CWN146"/>
      <c r="CWO146"/>
      <c r="CWP146"/>
      <c r="CWQ146"/>
      <c r="CWR146"/>
      <c r="CWS146"/>
      <c r="CWT146"/>
      <c r="CWU146"/>
      <c r="CWV146"/>
      <c r="CWW146"/>
      <c r="CWX146"/>
      <c r="CWY146"/>
      <c r="CWZ146"/>
      <c r="CXA146"/>
      <c r="CXB146"/>
      <c r="CXC146"/>
      <c r="CXD146"/>
      <c r="CXE146"/>
      <c r="CXF146"/>
      <c r="CXG146"/>
      <c r="CXH146"/>
      <c r="CXI146"/>
      <c r="CXJ146"/>
      <c r="CXK146"/>
      <c r="CXL146"/>
      <c r="CXM146"/>
      <c r="CXN146"/>
      <c r="CXO146"/>
      <c r="CXP146"/>
      <c r="CXQ146"/>
      <c r="CXR146"/>
      <c r="CXS146"/>
      <c r="CXT146"/>
      <c r="CXU146"/>
      <c r="CXV146"/>
      <c r="CXW146"/>
      <c r="CXX146"/>
      <c r="CXY146"/>
      <c r="CXZ146"/>
      <c r="CYA146"/>
      <c r="CYB146"/>
      <c r="CYC146"/>
      <c r="CYD146"/>
      <c r="CYE146"/>
      <c r="CYF146"/>
      <c r="CYG146"/>
      <c r="CYH146"/>
      <c r="CYI146"/>
      <c r="CYJ146"/>
      <c r="CYK146"/>
      <c r="CYL146"/>
      <c r="CYM146"/>
      <c r="CYN146"/>
      <c r="CYO146"/>
      <c r="CYP146"/>
      <c r="CYQ146"/>
      <c r="CYR146"/>
      <c r="CYS146"/>
      <c r="CYT146"/>
      <c r="CYU146"/>
      <c r="CYV146"/>
      <c r="CYW146"/>
      <c r="CYX146"/>
      <c r="CYY146"/>
      <c r="CYZ146"/>
      <c r="CZA146"/>
      <c r="CZB146"/>
      <c r="CZC146"/>
      <c r="CZD146"/>
      <c r="CZE146"/>
      <c r="CZF146"/>
      <c r="CZG146"/>
      <c r="CZH146"/>
      <c r="CZI146"/>
      <c r="CZJ146"/>
      <c r="CZK146"/>
      <c r="CZL146"/>
      <c r="CZM146"/>
      <c r="CZN146"/>
      <c r="CZO146"/>
      <c r="CZP146"/>
      <c r="CZQ146"/>
      <c r="CZR146"/>
      <c r="CZS146"/>
      <c r="CZT146"/>
      <c r="CZU146"/>
      <c r="CZV146"/>
      <c r="CZW146"/>
      <c r="CZX146"/>
      <c r="CZY146"/>
      <c r="CZZ146"/>
      <c r="DAA146"/>
      <c r="DAB146"/>
      <c r="DAC146"/>
      <c r="DAD146"/>
      <c r="DAE146"/>
      <c r="DAF146"/>
      <c r="DAG146"/>
      <c r="DAH146"/>
      <c r="DAI146"/>
      <c r="DAJ146"/>
      <c r="DAK146"/>
      <c r="DAL146"/>
      <c r="DAM146"/>
      <c r="DAN146"/>
      <c r="DAO146"/>
      <c r="DAP146"/>
      <c r="DAQ146"/>
      <c r="DAR146"/>
      <c r="DAS146"/>
      <c r="DAT146"/>
      <c r="DAU146"/>
      <c r="DAV146"/>
      <c r="DAW146"/>
      <c r="DAX146"/>
      <c r="DAY146"/>
      <c r="DAZ146"/>
      <c r="DBA146"/>
      <c r="DBB146"/>
      <c r="DBC146"/>
      <c r="DBD146"/>
      <c r="DBE146"/>
      <c r="DBF146"/>
      <c r="DBG146"/>
      <c r="DBH146"/>
      <c r="DBI146"/>
      <c r="DBJ146"/>
      <c r="DBK146"/>
      <c r="DBL146"/>
      <c r="DBM146"/>
      <c r="DBN146"/>
      <c r="DBO146"/>
      <c r="DBP146"/>
      <c r="DBQ146"/>
      <c r="DBR146"/>
      <c r="DBS146"/>
      <c r="DBT146"/>
      <c r="DBU146"/>
      <c r="DBV146"/>
      <c r="DBW146"/>
      <c r="DBX146"/>
      <c r="DBY146"/>
      <c r="DBZ146"/>
      <c r="DCA146"/>
      <c r="DCB146"/>
      <c r="DCC146"/>
      <c r="DCD146"/>
      <c r="DCE146"/>
      <c r="DCF146"/>
      <c r="DCG146"/>
      <c r="DCH146"/>
      <c r="DCI146"/>
      <c r="DCJ146"/>
      <c r="DCK146"/>
      <c r="DCL146"/>
      <c r="DCM146"/>
      <c r="DCN146"/>
      <c r="DCO146"/>
      <c r="DCP146"/>
      <c r="DCQ146"/>
      <c r="DCR146"/>
      <c r="DCS146"/>
      <c r="DCT146"/>
      <c r="DCU146"/>
      <c r="DCV146"/>
      <c r="DCW146"/>
      <c r="DCX146"/>
      <c r="DCY146"/>
      <c r="DCZ146"/>
      <c r="DDA146"/>
      <c r="DDB146"/>
      <c r="DDC146"/>
      <c r="DDD146"/>
      <c r="DDE146"/>
      <c r="DDF146"/>
      <c r="DDG146"/>
      <c r="DDH146"/>
      <c r="DDI146"/>
      <c r="DDJ146"/>
      <c r="DDK146"/>
      <c r="DDL146"/>
      <c r="DDM146"/>
      <c r="DDN146"/>
      <c r="DDO146"/>
      <c r="DDP146"/>
      <c r="DDQ146"/>
      <c r="DDR146"/>
      <c r="DDS146"/>
      <c r="DDT146"/>
      <c r="DDU146"/>
      <c r="DDV146"/>
      <c r="DDW146"/>
      <c r="DDX146"/>
      <c r="DDY146"/>
      <c r="DDZ146"/>
      <c r="DEA146"/>
      <c r="DEB146"/>
      <c r="DEC146"/>
      <c r="DED146"/>
      <c r="DEE146"/>
      <c r="DEF146"/>
      <c r="DEG146"/>
      <c r="DEH146"/>
      <c r="DEI146"/>
      <c r="DEJ146"/>
      <c r="DEK146"/>
      <c r="DEL146"/>
      <c r="DEM146"/>
      <c r="DEN146"/>
      <c r="DEO146"/>
      <c r="DEP146"/>
      <c r="DEQ146"/>
      <c r="DER146"/>
      <c r="DES146"/>
      <c r="DET146"/>
      <c r="DEU146"/>
      <c r="DEV146"/>
      <c r="DEW146"/>
      <c r="DEX146"/>
      <c r="DEY146"/>
      <c r="DEZ146"/>
      <c r="DFA146"/>
      <c r="DFB146"/>
      <c r="DFC146"/>
      <c r="DFD146"/>
      <c r="DFE146"/>
      <c r="DFF146"/>
      <c r="DFG146"/>
      <c r="DFH146"/>
      <c r="DFI146"/>
      <c r="DFJ146"/>
      <c r="DFK146"/>
      <c r="DFL146"/>
      <c r="DFM146"/>
      <c r="DFN146"/>
      <c r="DFO146"/>
      <c r="DFP146"/>
      <c r="DFQ146"/>
      <c r="DFR146"/>
      <c r="DFS146"/>
      <c r="DFT146"/>
      <c r="DFU146"/>
      <c r="DFV146"/>
      <c r="DFW146"/>
      <c r="DFX146"/>
      <c r="DFY146"/>
      <c r="DFZ146"/>
      <c r="DGA146"/>
      <c r="DGB146"/>
      <c r="DGC146"/>
      <c r="DGD146"/>
      <c r="DGE146"/>
      <c r="DGF146"/>
      <c r="DGG146"/>
      <c r="DGH146"/>
      <c r="DGI146"/>
      <c r="DGJ146"/>
      <c r="DGK146"/>
      <c r="DGL146"/>
      <c r="DGM146"/>
      <c r="DGN146"/>
      <c r="DGO146"/>
      <c r="DGP146"/>
      <c r="DGQ146"/>
      <c r="DGR146"/>
      <c r="DGS146"/>
      <c r="DGT146"/>
      <c r="DGU146"/>
      <c r="DGV146"/>
      <c r="DGW146"/>
      <c r="DGX146"/>
      <c r="DGY146"/>
      <c r="DGZ146"/>
      <c r="DHA146"/>
      <c r="DHB146"/>
      <c r="DHC146"/>
      <c r="DHD146"/>
      <c r="DHE146"/>
      <c r="DHF146"/>
      <c r="DHG146"/>
      <c r="DHH146"/>
      <c r="DHI146"/>
      <c r="DHJ146"/>
      <c r="DHK146"/>
      <c r="DHL146"/>
      <c r="DHM146"/>
      <c r="DHN146"/>
      <c r="DHO146"/>
      <c r="DHP146"/>
      <c r="DHQ146"/>
      <c r="DHR146"/>
      <c r="DHS146"/>
      <c r="DHT146"/>
      <c r="DHU146"/>
      <c r="DHV146"/>
      <c r="DHW146"/>
      <c r="DHX146"/>
      <c r="DHY146"/>
      <c r="DHZ146"/>
      <c r="DIA146"/>
      <c r="DIB146"/>
      <c r="DIC146"/>
      <c r="DID146"/>
      <c r="DIE146"/>
      <c r="DIF146"/>
      <c r="DIG146"/>
      <c r="DIH146"/>
      <c r="DII146"/>
      <c r="DIJ146"/>
      <c r="DIK146"/>
      <c r="DIL146"/>
      <c r="DIM146"/>
      <c r="DIN146"/>
      <c r="DIO146"/>
      <c r="DIP146"/>
      <c r="DIQ146"/>
      <c r="DIR146"/>
      <c r="DIS146"/>
      <c r="DIT146"/>
      <c r="DIU146"/>
      <c r="DIV146"/>
      <c r="DIW146"/>
      <c r="DIX146"/>
      <c r="DIY146"/>
      <c r="DIZ146"/>
      <c r="DJA146"/>
      <c r="DJB146"/>
      <c r="DJC146"/>
      <c r="DJD146"/>
      <c r="DJE146"/>
      <c r="DJF146"/>
      <c r="DJG146"/>
      <c r="DJH146"/>
      <c r="DJI146"/>
      <c r="DJJ146"/>
      <c r="DJK146"/>
      <c r="DJL146"/>
      <c r="DJM146"/>
      <c r="DJN146"/>
      <c r="DJO146"/>
      <c r="DJP146"/>
      <c r="DJQ146"/>
      <c r="DJR146"/>
      <c r="DJS146"/>
      <c r="DJT146"/>
      <c r="DJU146"/>
      <c r="DJV146"/>
      <c r="DJW146"/>
      <c r="DJX146"/>
      <c r="DJY146"/>
      <c r="DJZ146"/>
      <c r="DKA146"/>
      <c r="DKB146"/>
      <c r="DKC146"/>
      <c r="DKD146"/>
      <c r="DKE146"/>
      <c r="DKF146"/>
      <c r="DKG146"/>
      <c r="DKH146"/>
      <c r="DKI146"/>
      <c r="DKJ146"/>
      <c r="DKK146"/>
      <c r="DKL146"/>
      <c r="DKM146"/>
      <c r="DKN146"/>
      <c r="DKO146"/>
      <c r="DKP146"/>
      <c r="DKQ146"/>
      <c r="DKR146"/>
      <c r="DKS146"/>
      <c r="DKT146"/>
      <c r="DKU146"/>
      <c r="DKV146"/>
      <c r="DKW146"/>
      <c r="DKX146"/>
      <c r="DKY146"/>
      <c r="DKZ146"/>
      <c r="DLA146"/>
      <c r="DLB146"/>
      <c r="DLC146"/>
      <c r="DLD146"/>
      <c r="DLE146"/>
      <c r="DLF146"/>
      <c r="DLG146"/>
      <c r="DLH146"/>
      <c r="DLI146"/>
      <c r="DLJ146"/>
      <c r="DLK146"/>
      <c r="DLL146"/>
      <c r="DLM146"/>
      <c r="DLN146"/>
      <c r="DLO146"/>
      <c r="DLP146"/>
      <c r="DLQ146"/>
      <c r="DLR146"/>
      <c r="DLS146"/>
      <c r="DLT146"/>
      <c r="DLU146"/>
      <c r="DLV146"/>
      <c r="DLW146"/>
      <c r="DLX146"/>
      <c r="DLY146"/>
      <c r="DLZ146"/>
      <c r="DMA146"/>
      <c r="DMB146"/>
      <c r="DMC146"/>
      <c r="DMD146"/>
      <c r="DME146"/>
      <c r="DMF146"/>
      <c r="DMG146"/>
      <c r="DMH146"/>
      <c r="DMI146"/>
      <c r="DMJ146"/>
      <c r="DMK146"/>
      <c r="DML146"/>
      <c r="DMM146"/>
      <c r="DMN146"/>
      <c r="DMO146"/>
      <c r="DMP146"/>
      <c r="DMQ146"/>
      <c r="DMR146"/>
      <c r="DMS146"/>
      <c r="DMT146"/>
      <c r="DMU146"/>
      <c r="DMV146"/>
      <c r="DMW146"/>
      <c r="DMX146"/>
      <c r="DMY146"/>
      <c r="DMZ146"/>
      <c r="DNA146"/>
      <c r="DNB146"/>
      <c r="DNC146"/>
      <c r="DND146"/>
      <c r="DNE146"/>
      <c r="DNF146"/>
      <c r="DNG146"/>
      <c r="DNH146"/>
      <c r="DNI146"/>
      <c r="DNJ146"/>
      <c r="DNK146"/>
      <c r="DNL146"/>
      <c r="DNM146"/>
      <c r="DNN146"/>
      <c r="DNO146"/>
      <c r="DNP146"/>
      <c r="DNQ146"/>
      <c r="DNR146"/>
      <c r="DNS146"/>
      <c r="DNT146"/>
      <c r="DNU146"/>
      <c r="DNV146"/>
      <c r="DNW146"/>
      <c r="DNX146"/>
      <c r="DNY146"/>
      <c r="DNZ146"/>
      <c r="DOA146"/>
      <c r="DOB146"/>
      <c r="DOC146"/>
      <c r="DOD146"/>
      <c r="DOE146"/>
      <c r="DOF146"/>
      <c r="DOG146"/>
      <c r="DOH146"/>
      <c r="DOI146"/>
      <c r="DOJ146"/>
      <c r="DOK146"/>
      <c r="DOL146"/>
      <c r="DOM146"/>
      <c r="DON146"/>
      <c r="DOO146"/>
      <c r="DOP146"/>
      <c r="DOQ146"/>
      <c r="DOR146"/>
      <c r="DOS146"/>
      <c r="DOT146"/>
      <c r="DOU146"/>
      <c r="DOV146"/>
      <c r="DOW146"/>
      <c r="DOX146"/>
      <c r="DOY146"/>
      <c r="DOZ146"/>
      <c r="DPA146"/>
      <c r="DPB146"/>
      <c r="DPC146"/>
      <c r="DPD146"/>
      <c r="DPE146"/>
      <c r="DPF146"/>
      <c r="DPG146"/>
      <c r="DPH146"/>
      <c r="DPI146"/>
      <c r="DPJ146"/>
      <c r="DPK146"/>
      <c r="DPL146"/>
      <c r="DPM146"/>
      <c r="DPN146"/>
      <c r="DPO146"/>
      <c r="DPP146"/>
      <c r="DPQ146"/>
      <c r="DPR146"/>
      <c r="DPS146"/>
      <c r="DPT146"/>
      <c r="DPU146"/>
      <c r="DPV146"/>
      <c r="DPW146"/>
      <c r="DPX146"/>
      <c r="DPY146"/>
      <c r="DPZ146"/>
      <c r="DQA146"/>
      <c r="DQB146"/>
      <c r="DQC146"/>
      <c r="DQD146"/>
      <c r="DQE146"/>
      <c r="DQF146"/>
      <c r="DQG146"/>
      <c r="DQH146"/>
      <c r="DQI146"/>
      <c r="DQJ146"/>
      <c r="DQK146"/>
      <c r="DQL146"/>
      <c r="DQM146"/>
      <c r="DQN146"/>
      <c r="DQO146"/>
      <c r="DQP146"/>
      <c r="DQQ146"/>
      <c r="DQR146"/>
      <c r="DQS146"/>
      <c r="DQT146"/>
      <c r="DQU146"/>
      <c r="DQV146"/>
      <c r="DQW146"/>
      <c r="DQX146"/>
      <c r="DQY146"/>
      <c r="DQZ146"/>
      <c r="DRA146"/>
      <c r="DRB146"/>
      <c r="DRC146"/>
      <c r="DRD146"/>
      <c r="DRE146"/>
      <c r="DRF146"/>
      <c r="DRG146"/>
      <c r="DRH146"/>
      <c r="DRI146"/>
      <c r="DRJ146"/>
      <c r="DRK146"/>
      <c r="DRL146"/>
      <c r="DRM146"/>
      <c r="DRN146"/>
      <c r="DRO146"/>
      <c r="DRP146"/>
      <c r="DRQ146"/>
      <c r="DRR146"/>
      <c r="DRS146"/>
      <c r="DRT146"/>
      <c r="DRU146"/>
      <c r="DRV146"/>
      <c r="DRW146"/>
      <c r="DRX146"/>
      <c r="DRY146"/>
      <c r="DRZ146"/>
      <c r="DSA146"/>
      <c r="DSB146"/>
      <c r="DSC146"/>
      <c r="DSD146"/>
      <c r="DSE146"/>
      <c r="DSF146"/>
      <c r="DSG146"/>
      <c r="DSH146"/>
      <c r="DSI146"/>
      <c r="DSJ146"/>
      <c r="DSK146"/>
      <c r="DSL146"/>
      <c r="DSM146"/>
      <c r="DSN146"/>
      <c r="DSO146"/>
      <c r="DSP146"/>
      <c r="DSQ146"/>
      <c r="DSR146"/>
      <c r="DSS146"/>
      <c r="DST146"/>
      <c r="DSU146"/>
      <c r="DSV146"/>
      <c r="DSW146"/>
      <c r="DSX146"/>
      <c r="DSY146"/>
      <c r="DSZ146"/>
      <c r="DTA146"/>
      <c r="DTB146"/>
      <c r="DTC146"/>
      <c r="DTD146"/>
      <c r="DTE146"/>
      <c r="DTF146"/>
      <c r="DTG146"/>
      <c r="DTH146"/>
      <c r="DTI146"/>
      <c r="DTJ146"/>
      <c r="DTK146"/>
      <c r="DTL146"/>
      <c r="DTM146"/>
      <c r="DTN146"/>
      <c r="DTO146"/>
      <c r="DTP146"/>
      <c r="DTQ146"/>
      <c r="DTR146"/>
      <c r="DTS146"/>
      <c r="DTT146"/>
      <c r="DTU146"/>
      <c r="DTV146"/>
      <c r="DTW146"/>
      <c r="DTX146"/>
      <c r="DTY146"/>
      <c r="DTZ146"/>
      <c r="DUA146"/>
      <c r="DUB146"/>
      <c r="DUC146"/>
      <c r="DUD146"/>
      <c r="DUE146"/>
      <c r="DUF146"/>
      <c r="DUG146"/>
      <c r="DUH146"/>
      <c r="DUI146"/>
      <c r="DUJ146"/>
      <c r="DUK146"/>
      <c r="DUL146"/>
      <c r="DUM146"/>
      <c r="DUN146"/>
      <c r="DUO146"/>
      <c r="DUP146"/>
      <c r="DUQ146"/>
      <c r="DUR146"/>
      <c r="DUS146"/>
      <c r="DUT146"/>
      <c r="DUU146"/>
      <c r="DUV146"/>
      <c r="DUW146"/>
      <c r="DUX146"/>
      <c r="DUY146"/>
      <c r="DUZ146"/>
      <c r="DVA146"/>
      <c r="DVB146"/>
      <c r="DVC146"/>
      <c r="DVD146"/>
      <c r="DVE146"/>
      <c r="DVF146"/>
      <c r="DVG146"/>
      <c r="DVH146"/>
      <c r="DVI146"/>
      <c r="DVJ146"/>
      <c r="DVK146"/>
      <c r="DVL146"/>
      <c r="DVM146"/>
      <c r="DVN146"/>
      <c r="DVO146"/>
      <c r="DVP146"/>
      <c r="DVQ146"/>
      <c r="DVR146"/>
      <c r="DVS146"/>
      <c r="DVT146"/>
      <c r="DVU146"/>
      <c r="DVV146"/>
      <c r="DVW146"/>
      <c r="DVX146"/>
      <c r="DVY146"/>
      <c r="DVZ146"/>
      <c r="DWA146"/>
      <c r="DWB146"/>
      <c r="DWC146"/>
      <c r="DWD146"/>
      <c r="DWE146"/>
      <c r="DWF146"/>
      <c r="DWG146"/>
      <c r="DWH146"/>
      <c r="DWI146"/>
      <c r="DWJ146"/>
      <c r="DWK146"/>
      <c r="DWL146"/>
      <c r="DWM146"/>
      <c r="DWN146"/>
      <c r="DWO146"/>
      <c r="DWP146"/>
      <c r="DWQ146"/>
      <c r="DWR146"/>
      <c r="DWS146"/>
      <c r="DWT146"/>
      <c r="DWU146"/>
      <c r="DWV146"/>
      <c r="DWW146"/>
      <c r="DWX146"/>
      <c r="DWY146"/>
      <c r="DWZ146"/>
      <c r="DXA146"/>
      <c r="DXB146"/>
      <c r="DXC146"/>
      <c r="DXD146"/>
      <c r="DXE146"/>
      <c r="DXF146"/>
      <c r="DXG146"/>
      <c r="DXH146"/>
      <c r="DXI146"/>
      <c r="DXJ146"/>
      <c r="DXK146"/>
      <c r="DXL146"/>
      <c r="DXM146"/>
      <c r="DXN146"/>
      <c r="DXO146"/>
      <c r="DXP146"/>
      <c r="DXQ146"/>
      <c r="DXR146"/>
      <c r="DXS146"/>
      <c r="DXT146"/>
      <c r="DXU146"/>
      <c r="DXV146"/>
      <c r="DXW146"/>
      <c r="DXX146"/>
      <c r="DXY146"/>
      <c r="DXZ146"/>
      <c r="DYA146"/>
      <c r="DYB146"/>
      <c r="DYC146"/>
      <c r="DYD146"/>
      <c r="DYE146"/>
      <c r="DYF146"/>
      <c r="DYG146"/>
      <c r="DYH146"/>
      <c r="DYI146"/>
      <c r="DYJ146"/>
      <c r="DYK146"/>
      <c r="DYL146"/>
      <c r="DYM146"/>
      <c r="DYN146"/>
      <c r="DYO146"/>
      <c r="DYP146"/>
      <c r="DYQ146"/>
      <c r="DYR146"/>
      <c r="DYS146"/>
      <c r="DYT146"/>
      <c r="DYU146"/>
      <c r="DYV146"/>
      <c r="DYW146"/>
      <c r="DYX146"/>
      <c r="DYY146"/>
      <c r="DYZ146"/>
      <c r="DZA146"/>
      <c r="DZB146"/>
      <c r="DZC146"/>
      <c r="DZD146"/>
      <c r="DZE146"/>
      <c r="DZF146"/>
      <c r="DZG146"/>
      <c r="DZH146"/>
      <c r="DZI146"/>
      <c r="DZJ146"/>
      <c r="DZK146"/>
      <c r="DZL146"/>
      <c r="DZM146"/>
      <c r="DZN146"/>
      <c r="DZO146"/>
      <c r="DZP146"/>
      <c r="DZQ146"/>
      <c r="DZR146"/>
      <c r="DZS146"/>
      <c r="DZT146"/>
      <c r="DZU146"/>
      <c r="DZV146"/>
      <c r="DZW146"/>
      <c r="DZX146"/>
      <c r="DZY146"/>
      <c r="DZZ146"/>
      <c r="EAA146"/>
      <c r="EAB146"/>
      <c r="EAC146"/>
      <c r="EAD146"/>
      <c r="EAE146"/>
      <c r="EAF146"/>
      <c r="EAG146"/>
      <c r="EAH146"/>
      <c r="EAI146"/>
      <c r="EAJ146"/>
      <c r="EAK146"/>
      <c r="EAL146"/>
      <c r="EAM146"/>
      <c r="EAN146"/>
      <c r="EAO146"/>
      <c r="EAP146"/>
      <c r="EAQ146"/>
      <c r="EAR146"/>
      <c r="EAS146"/>
      <c r="EAT146"/>
      <c r="EAU146"/>
      <c r="EAV146"/>
      <c r="EAW146"/>
      <c r="EAX146"/>
      <c r="EAY146"/>
      <c r="EAZ146"/>
      <c r="EBA146"/>
      <c r="EBB146"/>
      <c r="EBC146"/>
      <c r="EBD146"/>
      <c r="EBE146"/>
      <c r="EBF146"/>
      <c r="EBG146"/>
      <c r="EBH146"/>
      <c r="EBI146"/>
      <c r="EBJ146"/>
      <c r="EBK146"/>
      <c r="EBL146"/>
      <c r="EBM146"/>
      <c r="EBN146"/>
      <c r="EBO146"/>
      <c r="EBP146"/>
      <c r="EBQ146"/>
      <c r="EBR146"/>
      <c r="EBS146"/>
      <c r="EBT146"/>
      <c r="EBU146"/>
      <c r="EBV146"/>
      <c r="EBW146"/>
      <c r="EBX146"/>
      <c r="EBY146"/>
      <c r="EBZ146"/>
      <c r="ECA146"/>
      <c r="ECB146"/>
      <c r="ECC146"/>
      <c r="ECD146"/>
      <c r="ECE146"/>
      <c r="ECF146"/>
      <c r="ECG146"/>
      <c r="ECH146"/>
      <c r="ECI146"/>
      <c r="ECJ146"/>
      <c r="ECK146"/>
      <c r="ECL146"/>
      <c r="ECM146"/>
      <c r="ECN146"/>
      <c r="ECO146"/>
      <c r="ECP146"/>
      <c r="ECQ146"/>
      <c r="ECR146"/>
      <c r="ECS146"/>
      <c r="ECT146"/>
      <c r="ECU146"/>
      <c r="ECV146"/>
      <c r="ECW146"/>
      <c r="ECX146"/>
      <c r="ECY146"/>
      <c r="ECZ146"/>
      <c r="EDA146"/>
      <c r="EDB146"/>
      <c r="EDC146"/>
      <c r="EDD146"/>
      <c r="EDE146"/>
      <c r="EDF146"/>
      <c r="EDG146"/>
      <c r="EDH146"/>
      <c r="EDI146"/>
      <c r="EDJ146"/>
      <c r="EDK146"/>
      <c r="EDL146"/>
      <c r="EDM146"/>
      <c r="EDN146"/>
      <c r="EDO146"/>
      <c r="EDP146"/>
      <c r="EDQ146"/>
      <c r="EDR146"/>
      <c r="EDS146"/>
      <c r="EDT146"/>
      <c r="EDU146"/>
      <c r="EDV146"/>
      <c r="EDW146"/>
      <c r="EDX146"/>
      <c r="EDY146"/>
      <c r="EDZ146"/>
      <c r="EEA146"/>
      <c r="EEB146"/>
      <c r="EEC146"/>
      <c r="EED146"/>
      <c r="EEE146"/>
      <c r="EEF146"/>
      <c r="EEG146"/>
      <c r="EEH146"/>
      <c r="EEI146"/>
      <c r="EEJ146"/>
      <c r="EEK146"/>
      <c r="EEL146"/>
      <c r="EEM146"/>
      <c r="EEN146"/>
      <c r="EEO146"/>
      <c r="EEP146"/>
      <c r="EEQ146"/>
      <c r="EER146"/>
      <c r="EES146"/>
      <c r="EET146"/>
      <c r="EEU146"/>
      <c r="EEV146"/>
      <c r="EEW146"/>
      <c r="EEX146"/>
      <c r="EEY146"/>
      <c r="EEZ146"/>
      <c r="EFA146"/>
      <c r="EFB146"/>
      <c r="EFC146"/>
      <c r="EFD146"/>
      <c r="EFE146"/>
      <c r="EFF146"/>
      <c r="EFG146"/>
      <c r="EFH146"/>
      <c r="EFI146"/>
      <c r="EFJ146"/>
      <c r="EFK146"/>
      <c r="EFL146"/>
      <c r="EFM146"/>
      <c r="EFN146"/>
      <c r="EFO146"/>
      <c r="EFP146"/>
      <c r="EFQ146"/>
      <c r="EFR146"/>
      <c r="EFS146"/>
      <c r="EFT146"/>
      <c r="EFU146"/>
      <c r="EFV146"/>
      <c r="EFW146"/>
      <c r="EFX146"/>
      <c r="EFY146"/>
      <c r="EFZ146"/>
      <c r="EGA146"/>
      <c r="EGB146"/>
      <c r="EGC146"/>
      <c r="EGD146"/>
      <c r="EGE146"/>
      <c r="EGF146"/>
      <c r="EGG146"/>
      <c r="EGH146"/>
      <c r="EGI146"/>
      <c r="EGJ146"/>
      <c r="EGK146"/>
      <c r="EGL146"/>
      <c r="EGM146"/>
      <c r="EGN146"/>
      <c r="EGO146"/>
      <c r="EGP146"/>
      <c r="EGQ146"/>
      <c r="EGR146"/>
      <c r="EGS146"/>
      <c r="EGT146"/>
      <c r="EGU146"/>
      <c r="EGV146"/>
      <c r="EGW146"/>
      <c r="EGX146"/>
      <c r="EGY146"/>
      <c r="EGZ146"/>
      <c r="EHA146"/>
      <c r="EHB146"/>
      <c r="EHC146"/>
      <c r="EHD146"/>
      <c r="EHE146"/>
      <c r="EHF146"/>
      <c r="EHG146"/>
      <c r="EHH146"/>
      <c r="EHI146"/>
      <c r="EHJ146"/>
      <c r="EHK146"/>
      <c r="EHL146"/>
      <c r="EHM146"/>
      <c r="EHN146"/>
      <c r="EHO146"/>
      <c r="EHP146"/>
      <c r="EHQ146"/>
      <c r="EHR146"/>
      <c r="EHS146"/>
      <c r="EHT146"/>
      <c r="EHU146"/>
      <c r="EHV146"/>
      <c r="EHW146"/>
      <c r="EHX146"/>
      <c r="EHY146"/>
      <c r="EHZ146"/>
      <c r="EIA146"/>
      <c r="EIB146"/>
      <c r="EIC146"/>
      <c r="EID146"/>
      <c r="EIE146"/>
      <c r="EIF146"/>
      <c r="EIG146"/>
      <c r="EIH146"/>
      <c r="EII146"/>
      <c r="EIJ146"/>
      <c r="EIK146"/>
      <c r="EIL146"/>
      <c r="EIM146"/>
      <c r="EIN146"/>
      <c r="EIO146"/>
      <c r="EIP146"/>
      <c r="EIQ146"/>
      <c r="EIR146"/>
      <c r="EIS146"/>
      <c r="EIT146"/>
      <c r="EIU146"/>
      <c r="EIV146"/>
      <c r="EIW146"/>
      <c r="EIX146"/>
      <c r="EIY146"/>
      <c r="EIZ146"/>
      <c r="EJA146"/>
      <c r="EJB146"/>
      <c r="EJC146"/>
      <c r="EJD146"/>
      <c r="EJE146"/>
      <c r="EJF146"/>
      <c r="EJG146"/>
      <c r="EJH146"/>
      <c r="EJI146"/>
      <c r="EJJ146"/>
      <c r="EJK146"/>
      <c r="EJL146"/>
      <c r="EJM146"/>
      <c r="EJN146"/>
      <c r="EJO146"/>
      <c r="EJP146"/>
      <c r="EJQ146"/>
      <c r="EJR146"/>
      <c r="EJS146"/>
      <c r="EJT146"/>
      <c r="EJU146"/>
      <c r="EJV146"/>
      <c r="EJW146"/>
      <c r="EJX146"/>
      <c r="EJY146"/>
      <c r="EJZ146"/>
      <c r="EKA146"/>
      <c r="EKB146"/>
      <c r="EKC146"/>
      <c r="EKD146"/>
      <c r="EKE146"/>
      <c r="EKF146"/>
      <c r="EKG146"/>
      <c r="EKH146"/>
      <c r="EKI146"/>
      <c r="EKJ146"/>
      <c r="EKK146"/>
      <c r="EKL146"/>
      <c r="EKM146"/>
      <c r="EKN146"/>
      <c r="EKO146"/>
      <c r="EKP146"/>
      <c r="EKQ146"/>
      <c r="EKR146"/>
      <c r="EKS146"/>
      <c r="EKT146"/>
      <c r="EKU146"/>
      <c r="EKV146"/>
      <c r="EKW146"/>
      <c r="EKX146"/>
      <c r="EKY146"/>
      <c r="EKZ146"/>
      <c r="ELA146"/>
      <c r="ELB146"/>
      <c r="ELC146"/>
      <c r="ELD146"/>
      <c r="ELE146"/>
      <c r="ELF146"/>
      <c r="ELG146"/>
      <c r="ELH146"/>
      <c r="ELI146"/>
      <c r="ELJ146"/>
      <c r="ELK146"/>
      <c r="ELL146"/>
      <c r="ELM146"/>
      <c r="ELN146"/>
      <c r="ELO146"/>
      <c r="ELP146"/>
      <c r="ELQ146"/>
      <c r="ELR146"/>
      <c r="ELS146"/>
      <c r="ELT146"/>
      <c r="ELU146"/>
      <c r="ELV146"/>
      <c r="ELW146"/>
      <c r="ELX146"/>
      <c r="ELY146"/>
      <c r="ELZ146"/>
      <c r="EMA146"/>
      <c r="EMB146"/>
      <c r="EMC146"/>
      <c r="EMD146"/>
      <c r="EME146"/>
      <c r="EMF146"/>
      <c r="EMG146"/>
      <c r="EMH146"/>
      <c r="EMI146"/>
      <c r="EMJ146"/>
      <c r="EMK146"/>
      <c r="EML146"/>
      <c r="EMM146"/>
      <c r="EMN146"/>
      <c r="EMO146"/>
      <c r="EMP146"/>
      <c r="EMQ146"/>
      <c r="EMR146"/>
      <c r="EMS146"/>
      <c r="EMT146"/>
      <c r="EMU146"/>
      <c r="EMV146"/>
      <c r="EMW146"/>
      <c r="EMX146"/>
      <c r="EMY146"/>
      <c r="EMZ146"/>
      <c r="ENA146"/>
      <c r="ENB146"/>
      <c r="ENC146"/>
      <c r="END146"/>
      <c r="ENE146"/>
      <c r="ENF146"/>
      <c r="ENG146"/>
      <c r="ENH146"/>
      <c r="ENI146"/>
      <c r="ENJ146"/>
      <c r="ENK146"/>
      <c r="ENL146"/>
      <c r="ENM146"/>
      <c r="ENN146"/>
      <c r="ENO146"/>
      <c r="ENP146"/>
      <c r="ENQ146"/>
      <c r="ENR146"/>
      <c r="ENS146"/>
      <c r="ENT146"/>
      <c r="ENU146"/>
      <c r="ENV146"/>
      <c r="ENW146"/>
      <c r="ENX146"/>
      <c r="ENY146"/>
      <c r="ENZ146"/>
      <c r="EOA146"/>
      <c r="EOB146"/>
      <c r="EOC146"/>
      <c r="EOD146"/>
      <c r="EOE146"/>
      <c r="EOF146"/>
      <c r="EOG146"/>
      <c r="EOH146"/>
      <c r="EOI146"/>
      <c r="EOJ146"/>
      <c r="EOK146"/>
      <c r="EOL146"/>
      <c r="EOM146"/>
      <c r="EON146"/>
      <c r="EOO146"/>
      <c r="EOP146"/>
      <c r="EOQ146"/>
      <c r="EOR146"/>
      <c r="EOS146"/>
      <c r="EOT146"/>
      <c r="EOU146"/>
      <c r="EOV146"/>
      <c r="EOW146"/>
      <c r="EOX146"/>
      <c r="EOY146"/>
      <c r="EOZ146"/>
      <c r="EPA146"/>
      <c r="EPB146"/>
      <c r="EPC146"/>
      <c r="EPD146"/>
      <c r="EPE146"/>
      <c r="EPF146"/>
      <c r="EPG146"/>
      <c r="EPH146"/>
      <c r="EPI146"/>
      <c r="EPJ146"/>
      <c r="EPK146"/>
      <c r="EPL146"/>
      <c r="EPM146"/>
      <c r="EPN146"/>
      <c r="EPO146"/>
      <c r="EPP146"/>
      <c r="EPQ146"/>
      <c r="EPR146"/>
      <c r="EPS146"/>
      <c r="EPT146"/>
      <c r="EPU146"/>
      <c r="EPV146"/>
      <c r="EPW146"/>
      <c r="EPX146"/>
      <c r="EPY146"/>
      <c r="EPZ146"/>
      <c r="EQA146"/>
      <c r="EQB146"/>
      <c r="EQC146"/>
      <c r="EQD146"/>
      <c r="EQE146"/>
      <c r="EQF146"/>
      <c r="EQG146"/>
      <c r="EQH146"/>
      <c r="EQI146"/>
      <c r="EQJ146"/>
      <c r="EQK146"/>
      <c r="EQL146"/>
      <c r="EQM146"/>
      <c r="EQN146"/>
      <c r="EQO146"/>
      <c r="EQP146"/>
      <c r="EQQ146"/>
      <c r="EQR146"/>
      <c r="EQS146"/>
      <c r="EQT146"/>
      <c r="EQU146"/>
      <c r="EQV146"/>
      <c r="EQW146"/>
      <c r="EQX146"/>
      <c r="EQY146"/>
      <c r="EQZ146"/>
      <c r="ERA146"/>
      <c r="ERB146"/>
      <c r="ERC146"/>
      <c r="ERD146"/>
      <c r="ERE146"/>
      <c r="ERF146"/>
      <c r="ERG146"/>
      <c r="ERH146"/>
      <c r="ERI146"/>
      <c r="ERJ146"/>
      <c r="ERK146"/>
      <c r="ERL146"/>
      <c r="ERM146"/>
      <c r="ERN146"/>
      <c r="ERO146"/>
      <c r="ERP146"/>
      <c r="ERQ146"/>
      <c r="ERR146"/>
      <c r="ERS146"/>
      <c r="ERT146"/>
      <c r="ERU146"/>
      <c r="ERV146"/>
      <c r="ERW146"/>
      <c r="ERX146"/>
      <c r="ERY146"/>
      <c r="ERZ146"/>
      <c r="ESA146"/>
      <c r="ESB146"/>
      <c r="ESC146"/>
      <c r="ESD146"/>
      <c r="ESE146"/>
      <c r="ESF146"/>
      <c r="ESG146"/>
      <c r="ESH146"/>
      <c r="ESI146"/>
      <c r="ESJ146"/>
      <c r="ESK146"/>
      <c r="ESL146"/>
      <c r="ESM146"/>
      <c r="ESN146"/>
      <c r="ESO146"/>
      <c r="ESP146"/>
      <c r="ESQ146"/>
      <c r="ESR146"/>
      <c r="ESS146"/>
      <c r="EST146"/>
      <c r="ESU146"/>
      <c r="ESV146"/>
      <c r="ESW146"/>
      <c r="ESX146"/>
      <c r="ESY146"/>
      <c r="ESZ146"/>
      <c r="ETA146"/>
      <c r="ETB146"/>
      <c r="ETC146"/>
      <c r="ETD146"/>
      <c r="ETE146"/>
      <c r="ETF146"/>
      <c r="ETG146"/>
      <c r="ETH146"/>
      <c r="ETI146"/>
      <c r="ETJ146"/>
      <c r="ETK146"/>
      <c r="ETL146"/>
      <c r="ETM146"/>
      <c r="ETN146"/>
      <c r="ETO146"/>
      <c r="ETP146"/>
      <c r="ETQ146"/>
      <c r="ETR146"/>
      <c r="ETS146"/>
      <c r="ETT146"/>
      <c r="ETU146"/>
      <c r="ETV146"/>
      <c r="ETW146"/>
      <c r="ETX146"/>
      <c r="ETY146"/>
      <c r="ETZ146"/>
      <c r="EUA146"/>
      <c r="EUB146"/>
      <c r="EUC146"/>
      <c r="EUD146"/>
      <c r="EUE146"/>
      <c r="EUF146"/>
      <c r="EUG146"/>
      <c r="EUH146"/>
      <c r="EUI146"/>
      <c r="EUJ146"/>
      <c r="EUK146"/>
      <c r="EUL146"/>
      <c r="EUM146"/>
      <c r="EUN146"/>
      <c r="EUO146"/>
      <c r="EUP146"/>
      <c r="EUQ146"/>
      <c r="EUR146"/>
      <c r="EUS146"/>
      <c r="EUT146"/>
      <c r="EUU146"/>
      <c r="EUV146"/>
      <c r="EUW146"/>
      <c r="EUX146"/>
      <c r="EUY146"/>
      <c r="EUZ146"/>
      <c r="EVA146"/>
      <c r="EVB146"/>
      <c r="EVC146"/>
      <c r="EVD146"/>
      <c r="EVE146"/>
      <c r="EVF146"/>
      <c r="EVG146"/>
      <c r="EVH146"/>
      <c r="EVI146"/>
      <c r="EVJ146"/>
      <c r="EVK146"/>
      <c r="EVL146"/>
      <c r="EVM146"/>
      <c r="EVN146"/>
      <c r="EVO146"/>
      <c r="EVP146"/>
      <c r="EVQ146"/>
      <c r="EVR146"/>
      <c r="EVS146"/>
      <c r="EVT146"/>
      <c r="EVU146"/>
      <c r="EVV146"/>
      <c r="EVW146"/>
      <c r="EVX146"/>
      <c r="EVY146"/>
      <c r="EVZ146"/>
      <c r="EWA146"/>
      <c r="EWB146"/>
      <c r="EWC146"/>
      <c r="EWD146"/>
      <c r="EWE146"/>
      <c r="EWF146"/>
      <c r="EWG146"/>
      <c r="EWH146"/>
      <c r="EWI146"/>
      <c r="EWJ146"/>
      <c r="EWK146"/>
      <c r="EWL146"/>
      <c r="EWM146"/>
      <c r="EWN146"/>
      <c r="EWO146"/>
      <c r="EWP146"/>
      <c r="EWQ146"/>
      <c r="EWR146"/>
      <c r="EWS146"/>
      <c r="EWT146"/>
      <c r="EWU146"/>
      <c r="EWV146"/>
      <c r="EWW146"/>
      <c r="EWX146"/>
      <c r="EWY146"/>
      <c r="EWZ146"/>
      <c r="EXA146"/>
      <c r="EXB146"/>
      <c r="EXC146"/>
      <c r="EXD146"/>
      <c r="EXE146"/>
      <c r="EXF146"/>
      <c r="EXG146"/>
      <c r="EXH146"/>
      <c r="EXI146"/>
      <c r="EXJ146"/>
      <c r="EXK146"/>
      <c r="EXL146"/>
      <c r="EXM146"/>
      <c r="EXN146"/>
      <c r="EXO146"/>
      <c r="EXP146"/>
      <c r="EXQ146"/>
      <c r="EXR146"/>
      <c r="EXS146"/>
      <c r="EXT146"/>
      <c r="EXU146"/>
      <c r="EXV146"/>
      <c r="EXW146"/>
      <c r="EXX146"/>
      <c r="EXY146"/>
      <c r="EXZ146"/>
      <c r="EYA146"/>
      <c r="EYB146"/>
      <c r="EYC146"/>
      <c r="EYD146"/>
      <c r="EYE146"/>
      <c r="EYF146"/>
      <c r="EYG146"/>
      <c r="EYH146"/>
      <c r="EYI146"/>
      <c r="EYJ146"/>
      <c r="EYK146"/>
      <c r="EYL146"/>
      <c r="EYM146"/>
      <c r="EYN146"/>
      <c r="EYO146"/>
      <c r="EYP146"/>
      <c r="EYQ146"/>
      <c r="EYR146"/>
      <c r="EYS146"/>
      <c r="EYT146"/>
      <c r="EYU146"/>
      <c r="EYV146"/>
      <c r="EYW146"/>
      <c r="EYX146"/>
      <c r="EYY146"/>
      <c r="EYZ146"/>
      <c r="EZA146"/>
      <c r="EZB146"/>
      <c r="EZC146"/>
      <c r="EZD146"/>
      <c r="EZE146"/>
      <c r="EZF146"/>
      <c r="EZG146"/>
      <c r="EZH146"/>
      <c r="EZI146"/>
      <c r="EZJ146"/>
      <c r="EZK146"/>
      <c r="EZL146"/>
      <c r="EZM146"/>
      <c r="EZN146"/>
      <c r="EZO146"/>
      <c r="EZP146"/>
      <c r="EZQ146"/>
      <c r="EZR146"/>
      <c r="EZS146"/>
      <c r="EZT146"/>
      <c r="EZU146"/>
      <c r="EZV146"/>
      <c r="EZW146"/>
      <c r="EZX146"/>
      <c r="EZY146"/>
      <c r="EZZ146"/>
      <c r="FAA146"/>
      <c r="FAB146"/>
      <c r="FAC146"/>
      <c r="FAD146"/>
      <c r="FAE146"/>
      <c r="FAF146"/>
      <c r="FAG146"/>
      <c r="FAH146"/>
      <c r="FAI146"/>
      <c r="FAJ146"/>
      <c r="FAK146"/>
      <c r="FAL146"/>
      <c r="FAM146"/>
      <c r="FAN146"/>
      <c r="FAO146"/>
      <c r="FAP146"/>
      <c r="FAQ146"/>
      <c r="FAR146"/>
      <c r="FAS146"/>
      <c r="FAT146"/>
      <c r="FAU146"/>
      <c r="FAV146"/>
      <c r="FAW146"/>
      <c r="FAX146"/>
      <c r="FAY146"/>
      <c r="FAZ146"/>
      <c r="FBA146"/>
      <c r="FBB146"/>
      <c r="FBC146"/>
      <c r="FBD146"/>
      <c r="FBE146"/>
      <c r="FBF146"/>
      <c r="FBG146"/>
      <c r="FBH146"/>
      <c r="FBI146"/>
      <c r="FBJ146"/>
      <c r="FBK146"/>
      <c r="FBL146"/>
      <c r="FBM146"/>
      <c r="FBN146"/>
      <c r="FBO146"/>
      <c r="FBP146"/>
      <c r="FBQ146"/>
      <c r="FBR146"/>
      <c r="FBS146"/>
      <c r="FBT146"/>
      <c r="FBU146"/>
      <c r="FBV146"/>
      <c r="FBW146"/>
      <c r="FBX146"/>
      <c r="FBY146"/>
      <c r="FBZ146"/>
      <c r="FCA146"/>
      <c r="FCB146"/>
      <c r="FCC146"/>
      <c r="FCD146"/>
      <c r="FCE146"/>
      <c r="FCF146"/>
      <c r="FCG146"/>
      <c r="FCH146"/>
      <c r="FCI146"/>
      <c r="FCJ146"/>
      <c r="FCK146"/>
      <c r="FCL146"/>
      <c r="FCM146"/>
      <c r="FCN146"/>
      <c r="FCO146"/>
      <c r="FCP146"/>
      <c r="FCQ146"/>
      <c r="FCR146"/>
      <c r="FCS146"/>
      <c r="FCT146"/>
      <c r="FCU146"/>
      <c r="FCV146"/>
      <c r="FCW146"/>
      <c r="FCX146"/>
      <c r="FCY146"/>
      <c r="FCZ146"/>
      <c r="FDA146"/>
      <c r="FDB146"/>
      <c r="FDC146"/>
      <c r="FDD146"/>
      <c r="FDE146"/>
      <c r="FDF146"/>
      <c r="FDG146"/>
      <c r="FDH146"/>
      <c r="FDI146"/>
      <c r="FDJ146"/>
      <c r="FDK146"/>
      <c r="FDL146"/>
      <c r="FDM146"/>
      <c r="FDN146"/>
      <c r="FDO146"/>
      <c r="FDP146"/>
      <c r="FDQ146"/>
      <c r="FDR146"/>
      <c r="FDS146"/>
      <c r="FDT146"/>
      <c r="FDU146"/>
      <c r="FDV146"/>
      <c r="FDW146"/>
      <c r="FDX146"/>
      <c r="FDY146"/>
      <c r="FDZ146"/>
      <c r="FEA146"/>
      <c r="FEB146"/>
      <c r="FEC146"/>
      <c r="FED146"/>
      <c r="FEE146"/>
      <c r="FEF146"/>
      <c r="FEG146"/>
      <c r="FEH146"/>
      <c r="FEI146"/>
      <c r="FEJ146"/>
      <c r="FEK146"/>
      <c r="FEL146"/>
      <c r="FEM146"/>
      <c r="FEN146"/>
      <c r="FEO146"/>
      <c r="FEP146"/>
      <c r="FEQ146"/>
      <c r="FER146"/>
      <c r="FES146"/>
      <c r="FET146"/>
      <c r="FEU146"/>
      <c r="FEV146"/>
      <c r="FEW146"/>
      <c r="FEX146"/>
      <c r="FEY146"/>
      <c r="FEZ146"/>
      <c r="FFA146"/>
      <c r="FFB146"/>
      <c r="FFC146"/>
      <c r="FFD146"/>
      <c r="FFE146"/>
      <c r="FFF146"/>
      <c r="FFG146"/>
      <c r="FFH146"/>
      <c r="FFI146"/>
      <c r="FFJ146"/>
      <c r="FFK146"/>
      <c r="FFL146"/>
      <c r="FFM146"/>
      <c r="FFN146"/>
      <c r="FFO146"/>
      <c r="FFP146"/>
      <c r="FFQ146"/>
      <c r="FFR146"/>
      <c r="FFS146"/>
      <c r="FFT146"/>
      <c r="FFU146"/>
      <c r="FFV146"/>
      <c r="FFW146"/>
      <c r="FFX146"/>
      <c r="FFY146"/>
      <c r="FFZ146"/>
      <c r="FGA146"/>
      <c r="FGB146"/>
      <c r="FGC146"/>
      <c r="FGD146"/>
      <c r="FGE146"/>
      <c r="FGF146"/>
      <c r="FGG146"/>
      <c r="FGH146"/>
      <c r="FGI146"/>
      <c r="FGJ146"/>
      <c r="FGK146"/>
      <c r="FGL146"/>
      <c r="FGM146"/>
      <c r="FGN146"/>
      <c r="FGO146"/>
      <c r="FGP146"/>
      <c r="FGQ146"/>
      <c r="FGR146"/>
      <c r="FGS146"/>
      <c r="FGT146"/>
      <c r="FGU146"/>
      <c r="FGV146"/>
      <c r="FGW146"/>
      <c r="FGX146"/>
      <c r="FGY146"/>
      <c r="FGZ146"/>
      <c r="FHA146"/>
      <c r="FHB146"/>
      <c r="FHC146"/>
      <c r="FHD146"/>
      <c r="FHE146"/>
      <c r="FHF146"/>
      <c r="FHG146"/>
      <c r="FHH146"/>
      <c r="FHI146"/>
      <c r="FHJ146"/>
      <c r="FHK146"/>
      <c r="FHL146"/>
      <c r="FHM146"/>
      <c r="FHN146"/>
      <c r="FHO146"/>
      <c r="FHP146"/>
      <c r="FHQ146"/>
      <c r="FHR146"/>
      <c r="FHS146"/>
      <c r="FHT146"/>
      <c r="FHU146"/>
      <c r="FHV146"/>
      <c r="FHW146"/>
      <c r="FHX146"/>
      <c r="FHY146"/>
      <c r="FHZ146"/>
      <c r="FIA146"/>
      <c r="FIB146"/>
      <c r="FIC146"/>
      <c r="FID146"/>
      <c r="FIE146"/>
      <c r="FIF146"/>
      <c r="FIG146"/>
      <c r="FIH146"/>
      <c r="FII146"/>
      <c r="FIJ146"/>
      <c r="FIK146"/>
      <c r="FIL146"/>
      <c r="FIM146"/>
      <c r="FIN146"/>
      <c r="FIO146"/>
      <c r="FIP146"/>
      <c r="FIQ146"/>
      <c r="FIR146"/>
      <c r="FIS146"/>
      <c r="FIT146"/>
      <c r="FIU146"/>
      <c r="FIV146"/>
      <c r="FIW146"/>
      <c r="FIX146"/>
      <c r="FIY146"/>
      <c r="FIZ146"/>
      <c r="FJA146"/>
      <c r="FJB146"/>
      <c r="FJC146"/>
      <c r="FJD146"/>
      <c r="FJE146"/>
      <c r="FJF146"/>
      <c r="FJG146"/>
      <c r="FJH146"/>
      <c r="FJI146"/>
      <c r="FJJ146"/>
      <c r="FJK146"/>
      <c r="FJL146"/>
      <c r="FJM146"/>
      <c r="FJN146"/>
      <c r="FJO146"/>
      <c r="FJP146"/>
      <c r="FJQ146"/>
      <c r="FJR146"/>
      <c r="FJS146"/>
      <c r="FJT146"/>
      <c r="FJU146"/>
      <c r="FJV146"/>
      <c r="FJW146"/>
      <c r="FJX146"/>
      <c r="FJY146"/>
      <c r="FJZ146"/>
      <c r="FKA146"/>
      <c r="FKB146"/>
      <c r="FKC146"/>
      <c r="FKD146"/>
      <c r="FKE146"/>
      <c r="FKF146"/>
      <c r="FKG146"/>
      <c r="FKH146"/>
      <c r="FKI146"/>
      <c r="FKJ146"/>
      <c r="FKK146"/>
      <c r="FKL146"/>
      <c r="FKM146"/>
      <c r="FKN146"/>
      <c r="FKO146"/>
      <c r="FKP146"/>
      <c r="FKQ146"/>
      <c r="FKR146"/>
      <c r="FKS146"/>
      <c r="FKT146"/>
      <c r="FKU146"/>
      <c r="FKV146"/>
      <c r="FKW146"/>
      <c r="FKX146"/>
      <c r="FKY146"/>
      <c r="FKZ146"/>
      <c r="FLA146"/>
      <c r="FLB146"/>
      <c r="FLC146"/>
      <c r="FLD146"/>
      <c r="FLE146"/>
      <c r="FLF146"/>
      <c r="FLG146"/>
      <c r="FLH146"/>
      <c r="FLI146"/>
      <c r="FLJ146"/>
      <c r="FLK146"/>
      <c r="FLL146"/>
      <c r="FLM146"/>
      <c r="FLN146"/>
      <c r="FLO146"/>
      <c r="FLP146"/>
      <c r="FLQ146"/>
      <c r="FLR146"/>
      <c r="FLS146"/>
      <c r="FLT146"/>
      <c r="FLU146"/>
      <c r="FLV146"/>
      <c r="FLW146"/>
      <c r="FLX146"/>
      <c r="FLY146"/>
      <c r="FLZ146"/>
      <c r="FMA146"/>
      <c r="FMB146"/>
      <c r="FMC146"/>
      <c r="FMD146"/>
      <c r="FME146"/>
      <c r="FMF146"/>
      <c r="FMG146"/>
      <c r="FMH146"/>
      <c r="FMI146"/>
      <c r="FMJ146"/>
      <c r="FMK146"/>
      <c r="FML146"/>
      <c r="FMM146"/>
      <c r="FMN146"/>
      <c r="FMO146"/>
      <c r="FMP146"/>
      <c r="FMQ146"/>
      <c r="FMR146"/>
      <c r="FMS146"/>
      <c r="FMT146"/>
      <c r="FMU146"/>
      <c r="FMV146"/>
      <c r="FMW146"/>
      <c r="FMX146"/>
      <c r="FMY146"/>
      <c r="FMZ146"/>
      <c r="FNA146"/>
      <c r="FNB146"/>
      <c r="FNC146"/>
      <c r="FND146"/>
      <c r="FNE146"/>
      <c r="FNF146"/>
      <c r="FNG146"/>
      <c r="FNH146"/>
      <c r="FNI146"/>
      <c r="FNJ146"/>
      <c r="FNK146"/>
      <c r="FNL146"/>
      <c r="FNM146"/>
      <c r="FNN146"/>
      <c r="FNO146"/>
      <c r="FNP146"/>
      <c r="FNQ146"/>
      <c r="FNR146"/>
      <c r="FNS146"/>
      <c r="FNT146"/>
      <c r="FNU146"/>
      <c r="FNV146"/>
      <c r="FNW146"/>
      <c r="FNX146"/>
      <c r="FNY146"/>
      <c r="FNZ146"/>
      <c r="FOA146"/>
      <c r="FOB146"/>
      <c r="FOC146"/>
      <c r="FOD146"/>
      <c r="FOE146"/>
      <c r="FOF146"/>
      <c r="FOG146"/>
      <c r="FOH146"/>
      <c r="FOI146"/>
      <c r="FOJ146"/>
      <c r="FOK146"/>
      <c r="FOL146"/>
      <c r="FOM146"/>
      <c r="FON146"/>
      <c r="FOO146"/>
      <c r="FOP146"/>
      <c r="FOQ146"/>
      <c r="FOR146"/>
      <c r="FOS146"/>
      <c r="FOT146"/>
      <c r="FOU146"/>
      <c r="FOV146"/>
      <c r="FOW146"/>
      <c r="FOX146"/>
      <c r="FOY146"/>
      <c r="FOZ146"/>
      <c r="FPA146"/>
      <c r="FPB146"/>
      <c r="FPC146"/>
      <c r="FPD146"/>
      <c r="FPE146"/>
      <c r="FPF146"/>
      <c r="FPG146"/>
      <c r="FPH146"/>
      <c r="FPI146"/>
      <c r="FPJ146"/>
      <c r="FPK146"/>
      <c r="FPL146"/>
      <c r="FPM146"/>
      <c r="FPN146"/>
      <c r="FPO146"/>
      <c r="FPP146"/>
      <c r="FPQ146"/>
      <c r="FPR146"/>
      <c r="FPS146"/>
      <c r="FPT146"/>
      <c r="FPU146"/>
      <c r="FPV146"/>
      <c r="FPW146"/>
      <c r="FPX146"/>
      <c r="FPY146"/>
      <c r="FPZ146"/>
      <c r="FQA146"/>
      <c r="FQB146"/>
      <c r="FQC146"/>
      <c r="FQD146"/>
      <c r="FQE146"/>
      <c r="FQF146"/>
      <c r="FQG146"/>
      <c r="FQH146"/>
      <c r="FQI146"/>
      <c r="FQJ146"/>
      <c r="FQK146"/>
      <c r="FQL146"/>
      <c r="FQM146"/>
      <c r="FQN146"/>
      <c r="FQO146"/>
      <c r="FQP146"/>
      <c r="FQQ146"/>
      <c r="FQR146"/>
      <c r="FQS146"/>
      <c r="FQT146"/>
      <c r="FQU146"/>
      <c r="FQV146"/>
      <c r="FQW146"/>
      <c r="FQX146"/>
      <c r="FQY146"/>
      <c r="FQZ146"/>
      <c r="FRA146"/>
      <c r="FRB146"/>
      <c r="FRC146"/>
      <c r="FRD146"/>
      <c r="FRE146"/>
      <c r="FRF146"/>
      <c r="FRG146"/>
      <c r="FRH146"/>
      <c r="FRI146"/>
      <c r="FRJ146"/>
      <c r="FRK146"/>
      <c r="FRL146"/>
      <c r="FRM146"/>
      <c r="FRN146"/>
      <c r="FRO146"/>
      <c r="FRP146"/>
      <c r="FRQ146"/>
      <c r="FRR146"/>
      <c r="FRS146"/>
      <c r="FRT146"/>
      <c r="FRU146"/>
      <c r="FRV146"/>
      <c r="FRW146"/>
      <c r="FRX146"/>
      <c r="FRY146"/>
      <c r="FRZ146"/>
      <c r="FSA146"/>
      <c r="FSB146"/>
      <c r="FSC146"/>
      <c r="FSD146"/>
      <c r="FSE146"/>
      <c r="FSF146"/>
      <c r="FSG146"/>
      <c r="FSH146"/>
      <c r="FSI146"/>
      <c r="FSJ146"/>
      <c r="FSK146"/>
      <c r="FSL146"/>
      <c r="FSM146"/>
      <c r="FSN146"/>
      <c r="FSO146"/>
      <c r="FSP146"/>
      <c r="FSQ146"/>
      <c r="FSR146"/>
      <c r="FSS146"/>
      <c r="FST146"/>
      <c r="FSU146"/>
      <c r="FSV146"/>
      <c r="FSW146"/>
      <c r="FSX146"/>
      <c r="FSY146"/>
      <c r="FSZ146"/>
      <c r="FTA146"/>
      <c r="FTB146"/>
      <c r="FTC146"/>
      <c r="FTD146"/>
      <c r="FTE146"/>
      <c r="FTF146"/>
      <c r="FTG146"/>
      <c r="FTH146"/>
      <c r="FTI146"/>
      <c r="FTJ146"/>
      <c r="FTK146"/>
      <c r="FTL146"/>
      <c r="FTM146"/>
      <c r="FTN146"/>
      <c r="FTO146"/>
      <c r="FTP146"/>
      <c r="FTQ146"/>
      <c r="FTR146"/>
      <c r="FTS146"/>
      <c r="FTT146"/>
      <c r="FTU146"/>
      <c r="FTV146"/>
      <c r="FTW146"/>
      <c r="FTX146"/>
      <c r="FTY146"/>
      <c r="FTZ146"/>
      <c r="FUA146"/>
      <c r="FUB146"/>
      <c r="FUC146"/>
      <c r="FUD146"/>
      <c r="FUE146"/>
      <c r="FUF146"/>
      <c r="FUG146"/>
      <c r="FUH146"/>
      <c r="FUI146"/>
      <c r="FUJ146"/>
      <c r="FUK146"/>
      <c r="FUL146"/>
      <c r="FUM146"/>
      <c r="FUN146"/>
      <c r="FUO146"/>
      <c r="FUP146"/>
      <c r="FUQ146"/>
      <c r="FUR146"/>
      <c r="FUS146"/>
      <c r="FUT146"/>
      <c r="FUU146"/>
      <c r="FUV146"/>
      <c r="FUW146"/>
      <c r="FUX146"/>
      <c r="FUY146"/>
      <c r="FUZ146"/>
      <c r="FVA146"/>
      <c r="FVB146"/>
      <c r="FVC146"/>
      <c r="FVD146"/>
      <c r="FVE146"/>
      <c r="FVF146"/>
      <c r="FVG146"/>
      <c r="FVH146"/>
      <c r="FVI146"/>
      <c r="FVJ146"/>
      <c r="FVK146"/>
      <c r="FVL146"/>
      <c r="FVM146"/>
      <c r="FVN146"/>
      <c r="FVO146"/>
      <c r="FVP146"/>
      <c r="FVQ146"/>
      <c r="FVR146"/>
      <c r="FVS146"/>
      <c r="FVT146"/>
      <c r="FVU146"/>
      <c r="FVV146"/>
      <c r="FVW146"/>
      <c r="FVX146"/>
      <c r="FVY146"/>
      <c r="FVZ146"/>
      <c r="FWA146"/>
      <c r="FWB146"/>
      <c r="FWC146"/>
      <c r="FWD146"/>
      <c r="FWE146"/>
      <c r="FWF146"/>
      <c r="FWG146"/>
      <c r="FWH146"/>
      <c r="FWI146"/>
      <c r="FWJ146"/>
      <c r="FWK146"/>
      <c r="FWL146"/>
      <c r="FWM146"/>
      <c r="FWN146"/>
      <c r="FWO146"/>
      <c r="FWP146"/>
      <c r="FWQ146"/>
      <c r="FWR146"/>
      <c r="FWS146"/>
      <c r="FWT146"/>
      <c r="FWU146"/>
      <c r="FWV146"/>
      <c r="FWW146"/>
      <c r="FWX146"/>
      <c r="FWY146"/>
      <c r="FWZ146"/>
      <c r="FXA146"/>
      <c r="FXB146"/>
      <c r="FXC146"/>
      <c r="FXD146"/>
      <c r="FXE146"/>
      <c r="FXF146"/>
      <c r="FXG146"/>
      <c r="FXH146"/>
      <c r="FXI146"/>
      <c r="FXJ146"/>
      <c r="FXK146"/>
      <c r="FXL146"/>
      <c r="FXM146"/>
      <c r="FXN146"/>
      <c r="FXO146"/>
      <c r="FXP146"/>
      <c r="FXQ146"/>
      <c r="FXR146"/>
      <c r="FXS146"/>
      <c r="FXT146"/>
      <c r="FXU146"/>
      <c r="FXV146"/>
      <c r="FXW146"/>
      <c r="FXX146"/>
      <c r="FXY146"/>
      <c r="FXZ146"/>
      <c r="FYA146"/>
      <c r="FYB146"/>
      <c r="FYC146"/>
      <c r="FYD146"/>
      <c r="FYE146"/>
      <c r="FYF146"/>
      <c r="FYG146"/>
      <c r="FYH146"/>
      <c r="FYI146"/>
      <c r="FYJ146"/>
      <c r="FYK146"/>
      <c r="FYL146"/>
      <c r="FYM146"/>
      <c r="FYN146"/>
      <c r="FYO146"/>
      <c r="FYP146"/>
      <c r="FYQ146"/>
      <c r="FYR146"/>
      <c r="FYS146"/>
      <c r="FYT146"/>
      <c r="FYU146"/>
      <c r="FYV146"/>
      <c r="FYW146"/>
      <c r="FYX146"/>
      <c r="FYY146"/>
      <c r="FYZ146"/>
      <c r="FZA146"/>
      <c r="FZB146"/>
      <c r="FZC146"/>
      <c r="FZD146"/>
      <c r="FZE146"/>
      <c r="FZF146"/>
      <c r="FZG146"/>
      <c r="FZH146"/>
      <c r="FZI146"/>
      <c r="FZJ146"/>
      <c r="FZK146"/>
      <c r="FZL146"/>
      <c r="FZM146"/>
      <c r="FZN146"/>
      <c r="FZO146"/>
      <c r="FZP146"/>
      <c r="FZQ146"/>
      <c r="FZR146"/>
      <c r="FZS146"/>
      <c r="FZT146"/>
      <c r="FZU146"/>
      <c r="FZV146"/>
      <c r="FZW146"/>
      <c r="FZX146"/>
      <c r="FZY146"/>
      <c r="FZZ146"/>
      <c r="GAA146"/>
      <c r="GAB146"/>
      <c r="GAC146"/>
      <c r="GAD146"/>
      <c r="GAE146"/>
      <c r="GAF146"/>
      <c r="GAG146"/>
      <c r="GAH146"/>
      <c r="GAI146"/>
      <c r="GAJ146"/>
      <c r="GAK146"/>
      <c r="GAL146"/>
      <c r="GAM146"/>
      <c r="GAN146"/>
      <c r="GAO146"/>
      <c r="GAP146"/>
      <c r="GAQ146"/>
      <c r="GAR146"/>
      <c r="GAS146"/>
      <c r="GAT146"/>
      <c r="GAU146"/>
      <c r="GAV146"/>
      <c r="GAW146"/>
      <c r="GAX146"/>
      <c r="GAY146"/>
      <c r="GAZ146"/>
      <c r="GBA146"/>
      <c r="GBB146"/>
      <c r="GBC146"/>
      <c r="GBD146"/>
      <c r="GBE146"/>
      <c r="GBF146"/>
      <c r="GBG146"/>
      <c r="GBH146"/>
      <c r="GBI146"/>
      <c r="GBJ146"/>
      <c r="GBK146"/>
      <c r="GBL146"/>
      <c r="GBM146"/>
      <c r="GBN146"/>
      <c r="GBO146"/>
      <c r="GBP146"/>
      <c r="GBQ146"/>
      <c r="GBR146"/>
      <c r="GBS146"/>
      <c r="GBT146"/>
      <c r="GBU146"/>
      <c r="GBV146"/>
      <c r="GBW146"/>
      <c r="GBX146"/>
      <c r="GBY146"/>
      <c r="GBZ146"/>
      <c r="GCA146"/>
      <c r="GCB146"/>
      <c r="GCC146"/>
      <c r="GCD146"/>
      <c r="GCE146"/>
      <c r="GCF146"/>
      <c r="GCG146"/>
      <c r="GCH146"/>
      <c r="GCI146"/>
      <c r="GCJ146"/>
      <c r="GCK146"/>
      <c r="GCL146"/>
      <c r="GCM146"/>
      <c r="GCN146"/>
      <c r="GCO146"/>
      <c r="GCP146"/>
      <c r="GCQ146"/>
      <c r="GCR146"/>
      <c r="GCS146"/>
      <c r="GCT146"/>
      <c r="GCU146"/>
      <c r="GCV146"/>
      <c r="GCW146"/>
      <c r="GCX146"/>
      <c r="GCY146"/>
      <c r="GCZ146"/>
      <c r="GDA146"/>
      <c r="GDB146"/>
      <c r="GDC146"/>
      <c r="GDD146"/>
      <c r="GDE146"/>
      <c r="GDF146"/>
      <c r="GDG146"/>
      <c r="GDH146"/>
      <c r="GDI146"/>
      <c r="GDJ146"/>
      <c r="GDK146"/>
      <c r="GDL146"/>
      <c r="GDM146"/>
      <c r="GDN146"/>
      <c r="GDO146"/>
      <c r="GDP146"/>
      <c r="GDQ146"/>
      <c r="GDR146"/>
      <c r="GDS146"/>
      <c r="GDT146"/>
      <c r="GDU146"/>
      <c r="GDV146"/>
      <c r="GDW146"/>
      <c r="GDX146"/>
      <c r="GDY146"/>
      <c r="GDZ146"/>
      <c r="GEA146"/>
      <c r="GEB146"/>
      <c r="GEC146"/>
      <c r="GED146"/>
      <c r="GEE146"/>
      <c r="GEF146"/>
      <c r="GEG146"/>
      <c r="GEH146"/>
      <c r="GEI146"/>
      <c r="GEJ146"/>
      <c r="GEK146"/>
      <c r="GEL146"/>
      <c r="GEM146"/>
      <c r="GEN146"/>
      <c r="GEO146"/>
      <c r="GEP146"/>
      <c r="GEQ146"/>
      <c r="GER146"/>
      <c r="GES146"/>
      <c r="GET146"/>
      <c r="GEU146"/>
      <c r="GEV146"/>
      <c r="GEW146"/>
      <c r="GEX146"/>
      <c r="GEY146"/>
      <c r="GEZ146"/>
      <c r="GFA146"/>
      <c r="GFB146"/>
      <c r="GFC146"/>
      <c r="GFD146"/>
      <c r="GFE146"/>
      <c r="GFF146"/>
      <c r="GFG146"/>
      <c r="GFH146"/>
      <c r="GFI146"/>
      <c r="GFJ146"/>
      <c r="GFK146"/>
      <c r="GFL146"/>
      <c r="GFM146"/>
      <c r="GFN146"/>
      <c r="GFO146"/>
      <c r="GFP146"/>
      <c r="GFQ146"/>
      <c r="GFR146"/>
      <c r="GFS146"/>
      <c r="GFT146"/>
      <c r="GFU146"/>
      <c r="GFV146"/>
      <c r="GFW146"/>
      <c r="GFX146"/>
      <c r="GFY146"/>
      <c r="GFZ146"/>
      <c r="GGA146"/>
      <c r="GGB146"/>
      <c r="GGC146"/>
      <c r="GGD146"/>
      <c r="GGE146"/>
      <c r="GGF146"/>
      <c r="GGG146"/>
      <c r="GGH146"/>
      <c r="GGI146"/>
      <c r="GGJ146"/>
      <c r="GGK146"/>
      <c r="GGL146"/>
      <c r="GGM146"/>
      <c r="GGN146"/>
      <c r="GGO146"/>
      <c r="GGP146"/>
      <c r="GGQ146"/>
      <c r="GGR146"/>
      <c r="GGS146"/>
      <c r="GGT146"/>
      <c r="GGU146"/>
      <c r="GGV146"/>
      <c r="GGW146"/>
      <c r="GGX146"/>
      <c r="GGY146"/>
      <c r="GGZ146"/>
      <c r="GHA146"/>
      <c r="GHB146"/>
      <c r="GHC146"/>
      <c r="GHD146"/>
      <c r="GHE146"/>
      <c r="GHF146"/>
      <c r="GHG146"/>
      <c r="GHH146"/>
      <c r="GHI146"/>
      <c r="GHJ146"/>
      <c r="GHK146"/>
      <c r="GHL146"/>
      <c r="GHM146"/>
      <c r="GHN146"/>
      <c r="GHO146"/>
      <c r="GHP146"/>
      <c r="GHQ146"/>
      <c r="GHR146"/>
      <c r="GHS146"/>
      <c r="GHT146"/>
      <c r="GHU146"/>
      <c r="GHV146"/>
      <c r="GHW146"/>
      <c r="GHX146"/>
      <c r="GHY146"/>
      <c r="GHZ146"/>
      <c r="GIA146"/>
      <c r="GIB146"/>
      <c r="GIC146"/>
      <c r="GID146"/>
      <c r="GIE146"/>
      <c r="GIF146"/>
      <c r="GIG146"/>
      <c r="GIH146"/>
      <c r="GII146"/>
      <c r="GIJ146"/>
      <c r="GIK146"/>
      <c r="GIL146"/>
      <c r="GIM146"/>
      <c r="GIN146"/>
      <c r="GIO146"/>
      <c r="GIP146"/>
      <c r="GIQ146"/>
      <c r="GIR146"/>
      <c r="GIS146"/>
      <c r="GIT146"/>
      <c r="GIU146"/>
      <c r="GIV146"/>
      <c r="GIW146"/>
      <c r="GIX146"/>
      <c r="GIY146"/>
      <c r="GIZ146"/>
      <c r="GJA146"/>
      <c r="GJB146"/>
      <c r="GJC146"/>
      <c r="GJD146"/>
      <c r="GJE146"/>
      <c r="GJF146"/>
      <c r="GJG146"/>
      <c r="GJH146"/>
      <c r="GJI146"/>
      <c r="GJJ146"/>
      <c r="GJK146"/>
      <c r="GJL146"/>
      <c r="GJM146"/>
      <c r="GJN146"/>
      <c r="GJO146"/>
      <c r="GJP146"/>
      <c r="GJQ146"/>
      <c r="GJR146"/>
      <c r="GJS146"/>
      <c r="GJT146"/>
      <c r="GJU146"/>
      <c r="GJV146"/>
      <c r="GJW146"/>
      <c r="GJX146"/>
      <c r="GJY146"/>
      <c r="GJZ146"/>
      <c r="GKA146"/>
      <c r="GKB146"/>
      <c r="GKC146"/>
      <c r="GKD146"/>
      <c r="GKE146"/>
      <c r="GKF146"/>
      <c r="GKG146"/>
      <c r="GKH146"/>
      <c r="GKI146"/>
      <c r="GKJ146"/>
      <c r="GKK146"/>
      <c r="GKL146"/>
      <c r="GKM146"/>
      <c r="GKN146"/>
      <c r="GKO146"/>
      <c r="GKP146"/>
      <c r="GKQ146"/>
      <c r="GKR146"/>
      <c r="GKS146"/>
      <c r="GKT146"/>
      <c r="GKU146"/>
      <c r="GKV146"/>
      <c r="GKW146"/>
      <c r="GKX146"/>
      <c r="GKY146"/>
      <c r="GKZ146"/>
      <c r="GLA146"/>
      <c r="GLB146"/>
      <c r="GLC146"/>
      <c r="GLD146"/>
      <c r="GLE146"/>
      <c r="GLF146"/>
      <c r="GLG146"/>
      <c r="GLH146"/>
      <c r="GLI146"/>
      <c r="GLJ146"/>
      <c r="GLK146"/>
      <c r="GLL146"/>
      <c r="GLM146"/>
      <c r="GLN146"/>
      <c r="GLO146"/>
      <c r="GLP146"/>
      <c r="GLQ146"/>
      <c r="GLR146"/>
      <c r="GLS146"/>
      <c r="GLT146"/>
      <c r="GLU146"/>
      <c r="GLV146"/>
      <c r="GLW146"/>
      <c r="GLX146"/>
      <c r="GLY146"/>
      <c r="GLZ146"/>
      <c r="GMA146"/>
      <c r="GMB146"/>
      <c r="GMC146"/>
      <c r="GMD146"/>
      <c r="GME146"/>
      <c r="GMF146"/>
      <c r="GMG146"/>
      <c r="GMH146"/>
      <c r="GMI146"/>
      <c r="GMJ146"/>
      <c r="GMK146"/>
      <c r="GML146"/>
      <c r="GMM146"/>
      <c r="GMN146"/>
      <c r="GMO146"/>
      <c r="GMP146"/>
      <c r="GMQ146"/>
      <c r="GMR146"/>
      <c r="GMS146"/>
      <c r="GMT146"/>
      <c r="GMU146"/>
      <c r="GMV146"/>
      <c r="GMW146"/>
      <c r="GMX146"/>
      <c r="GMY146"/>
      <c r="GMZ146"/>
      <c r="GNA146"/>
      <c r="GNB146"/>
      <c r="GNC146"/>
      <c r="GND146"/>
      <c r="GNE146"/>
      <c r="GNF146"/>
      <c r="GNG146"/>
      <c r="GNH146"/>
      <c r="GNI146"/>
      <c r="GNJ146"/>
      <c r="GNK146"/>
      <c r="GNL146"/>
      <c r="GNM146"/>
      <c r="GNN146"/>
      <c r="GNO146"/>
      <c r="GNP146"/>
      <c r="GNQ146"/>
      <c r="GNR146"/>
      <c r="GNS146"/>
      <c r="GNT146"/>
      <c r="GNU146"/>
      <c r="GNV146"/>
      <c r="GNW146"/>
      <c r="GNX146"/>
      <c r="GNY146"/>
      <c r="GNZ146"/>
      <c r="GOA146"/>
      <c r="GOB146"/>
      <c r="GOC146"/>
      <c r="GOD146"/>
      <c r="GOE146"/>
      <c r="GOF146"/>
      <c r="GOG146"/>
      <c r="GOH146"/>
      <c r="GOI146"/>
      <c r="GOJ146"/>
      <c r="GOK146"/>
      <c r="GOL146"/>
      <c r="GOM146"/>
      <c r="GON146"/>
      <c r="GOO146"/>
      <c r="GOP146"/>
      <c r="GOQ146"/>
      <c r="GOR146"/>
      <c r="GOS146"/>
      <c r="GOT146"/>
      <c r="GOU146"/>
      <c r="GOV146"/>
      <c r="GOW146"/>
      <c r="GOX146"/>
      <c r="GOY146"/>
      <c r="GOZ146"/>
      <c r="GPA146"/>
      <c r="GPB146"/>
      <c r="GPC146"/>
      <c r="GPD146"/>
      <c r="GPE146"/>
      <c r="GPF146"/>
      <c r="GPG146"/>
      <c r="GPH146"/>
      <c r="GPI146"/>
      <c r="GPJ146"/>
      <c r="GPK146"/>
      <c r="GPL146"/>
      <c r="GPM146"/>
      <c r="GPN146"/>
      <c r="GPO146"/>
      <c r="GPP146"/>
      <c r="GPQ146"/>
      <c r="GPR146"/>
      <c r="GPS146"/>
      <c r="GPT146"/>
      <c r="GPU146"/>
      <c r="GPV146"/>
      <c r="GPW146"/>
      <c r="GPX146"/>
      <c r="GPY146"/>
      <c r="GPZ146"/>
      <c r="GQA146"/>
      <c r="GQB146"/>
      <c r="GQC146"/>
      <c r="GQD146"/>
      <c r="GQE146"/>
      <c r="GQF146"/>
      <c r="GQG146"/>
      <c r="GQH146"/>
      <c r="GQI146"/>
      <c r="GQJ146"/>
      <c r="GQK146"/>
      <c r="GQL146"/>
      <c r="GQM146"/>
      <c r="GQN146"/>
      <c r="GQO146"/>
      <c r="GQP146"/>
      <c r="GQQ146"/>
      <c r="GQR146"/>
      <c r="GQS146"/>
      <c r="GQT146"/>
      <c r="GQU146"/>
      <c r="GQV146"/>
      <c r="GQW146"/>
      <c r="GQX146"/>
      <c r="GQY146"/>
      <c r="GQZ146"/>
      <c r="GRA146"/>
      <c r="GRB146"/>
      <c r="GRC146"/>
      <c r="GRD146"/>
      <c r="GRE146"/>
      <c r="GRF146"/>
      <c r="GRG146"/>
      <c r="GRH146"/>
      <c r="GRI146"/>
      <c r="GRJ146"/>
      <c r="GRK146"/>
      <c r="GRL146"/>
      <c r="GRM146"/>
      <c r="GRN146"/>
      <c r="GRO146"/>
      <c r="GRP146"/>
      <c r="GRQ146"/>
      <c r="GRR146"/>
      <c r="GRS146"/>
      <c r="GRT146"/>
      <c r="GRU146"/>
      <c r="GRV146"/>
      <c r="GRW146"/>
      <c r="GRX146"/>
      <c r="GRY146"/>
      <c r="GRZ146"/>
      <c r="GSA146"/>
      <c r="GSB146"/>
      <c r="GSC146"/>
      <c r="GSD146"/>
      <c r="GSE146"/>
      <c r="GSF146"/>
      <c r="GSG146"/>
      <c r="GSH146"/>
      <c r="GSI146"/>
      <c r="GSJ146"/>
      <c r="GSK146"/>
      <c r="GSL146"/>
      <c r="GSM146"/>
      <c r="GSN146"/>
      <c r="GSO146"/>
      <c r="GSP146"/>
      <c r="GSQ146"/>
      <c r="GSR146"/>
      <c r="GSS146"/>
      <c r="GST146"/>
      <c r="GSU146"/>
      <c r="GSV146"/>
      <c r="GSW146"/>
      <c r="GSX146"/>
      <c r="GSY146"/>
      <c r="GSZ146"/>
      <c r="GTA146"/>
      <c r="GTB146"/>
      <c r="GTC146"/>
      <c r="GTD146"/>
      <c r="GTE146"/>
      <c r="GTF146"/>
      <c r="GTG146"/>
      <c r="GTH146"/>
      <c r="GTI146"/>
      <c r="GTJ146"/>
      <c r="GTK146"/>
      <c r="GTL146"/>
      <c r="GTM146"/>
      <c r="GTN146"/>
      <c r="GTO146"/>
      <c r="GTP146"/>
      <c r="GTQ146"/>
      <c r="GTR146"/>
      <c r="GTS146"/>
      <c r="GTT146"/>
      <c r="GTU146"/>
      <c r="GTV146"/>
      <c r="GTW146"/>
      <c r="GTX146"/>
      <c r="GTY146"/>
      <c r="GTZ146"/>
      <c r="GUA146"/>
      <c r="GUB146"/>
      <c r="GUC146"/>
      <c r="GUD146"/>
      <c r="GUE146"/>
      <c r="GUF146"/>
      <c r="GUG146"/>
      <c r="GUH146"/>
      <c r="GUI146"/>
      <c r="GUJ146"/>
      <c r="GUK146"/>
      <c r="GUL146"/>
      <c r="GUM146"/>
      <c r="GUN146"/>
      <c r="GUO146"/>
      <c r="GUP146"/>
      <c r="GUQ146"/>
      <c r="GUR146"/>
      <c r="GUS146"/>
      <c r="GUT146"/>
      <c r="GUU146"/>
      <c r="GUV146"/>
      <c r="GUW146"/>
      <c r="GUX146"/>
      <c r="GUY146"/>
      <c r="GUZ146"/>
      <c r="GVA146"/>
      <c r="GVB146"/>
      <c r="GVC146"/>
      <c r="GVD146"/>
      <c r="GVE146"/>
      <c r="GVF146"/>
      <c r="GVG146"/>
      <c r="GVH146"/>
      <c r="GVI146"/>
      <c r="GVJ146"/>
      <c r="GVK146"/>
      <c r="GVL146"/>
      <c r="GVM146"/>
      <c r="GVN146"/>
      <c r="GVO146"/>
      <c r="GVP146"/>
      <c r="GVQ146"/>
      <c r="GVR146"/>
      <c r="GVS146"/>
      <c r="GVT146"/>
      <c r="GVU146"/>
      <c r="GVV146"/>
      <c r="GVW146"/>
      <c r="GVX146"/>
      <c r="GVY146"/>
      <c r="GVZ146"/>
      <c r="GWA146"/>
      <c r="GWB146"/>
      <c r="GWC146"/>
      <c r="GWD146"/>
      <c r="GWE146"/>
      <c r="GWF146"/>
      <c r="GWG146"/>
      <c r="GWH146"/>
      <c r="GWI146"/>
      <c r="GWJ146"/>
      <c r="GWK146"/>
      <c r="GWL146"/>
      <c r="GWM146"/>
      <c r="GWN146"/>
      <c r="GWO146"/>
      <c r="GWP146"/>
      <c r="GWQ146"/>
      <c r="GWR146"/>
      <c r="GWS146"/>
      <c r="GWT146"/>
      <c r="GWU146"/>
      <c r="GWV146"/>
      <c r="GWW146"/>
      <c r="GWX146"/>
      <c r="GWY146"/>
      <c r="GWZ146"/>
      <c r="GXA146"/>
      <c r="GXB146"/>
      <c r="GXC146"/>
      <c r="GXD146"/>
      <c r="GXE146"/>
      <c r="GXF146"/>
      <c r="GXG146"/>
      <c r="GXH146"/>
      <c r="GXI146"/>
      <c r="GXJ146"/>
      <c r="GXK146"/>
      <c r="GXL146"/>
      <c r="GXM146"/>
      <c r="GXN146"/>
      <c r="GXO146"/>
      <c r="GXP146"/>
      <c r="GXQ146"/>
      <c r="GXR146"/>
      <c r="GXS146"/>
      <c r="GXT146"/>
      <c r="GXU146"/>
      <c r="GXV146"/>
      <c r="GXW146"/>
      <c r="GXX146"/>
      <c r="GXY146"/>
      <c r="GXZ146"/>
      <c r="GYA146"/>
      <c r="GYB146"/>
      <c r="GYC146"/>
      <c r="GYD146"/>
      <c r="GYE146"/>
      <c r="GYF146"/>
      <c r="GYG146"/>
      <c r="GYH146"/>
      <c r="GYI146"/>
      <c r="GYJ146"/>
      <c r="GYK146"/>
      <c r="GYL146"/>
      <c r="GYM146"/>
      <c r="GYN146"/>
      <c r="GYO146"/>
      <c r="GYP146"/>
      <c r="GYQ146"/>
      <c r="GYR146"/>
      <c r="GYS146"/>
      <c r="GYT146"/>
      <c r="GYU146"/>
      <c r="GYV146"/>
      <c r="GYW146"/>
      <c r="GYX146"/>
      <c r="GYY146"/>
      <c r="GYZ146"/>
      <c r="GZA146"/>
      <c r="GZB146"/>
      <c r="GZC146"/>
      <c r="GZD146"/>
      <c r="GZE146"/>
      <c r="GZF146"/>
      <c r="GZG146"/>
      <c r="GZH146"/>
      <c r="GZI146"/>
      <c r="GZJ146"/>
      <c r="GZK146"/>
      <c r="GZL146"/>
      <c r="GZM146"/>
      <c r="GZN146"/>
      <c r="GZO146"/>
      <c r="GZP146"/>
      <c r="GZQ146"/>
      <c r="GZR146"/>
      <c r="GZS146"/>
      <c r="GZT146"/>
      <c r="GZU146"/>
      <c r="GZV146"/>
      <c r="GZW146"/>
      <c r="GZX146"/>
      <c r="GZY146"/>
      <c r="GZZ146"/>
      <c r="HAA146"/>
      <c r="HAB146"/>
      <c r="HAC146"/>
      <c r="HAD146"/>
      <c r="HAE146"/>
      <c r="HAF146"/>
      <c r="HAG146"/>
      <c r="HAH146"/>
      <c r="HAI146"/>
      <c r="HAJ146"/>
      <c r="HAK146"/>
      <c r="HAL146"/>
      <c r="HAM146"/>
      <c r="HAN146"/>
      <c r="HAO146"/>
      <c r="HAP146"/>
      <c r="HAQ146"/>
      <c r="HAR146"/>
      <c r="HAS146"/>
      <c r="HAT146"/>
      <c r="HAU146"/>
      <c r="HAV146"/>
      <c r="HAW146"/>
      <c r="HAX146"/>
      <c r="HAY146"/>
      <c r="HAZ146"/>
      <c r="HBA146"/>
      <c r="HBB146"/>
      <c r="HBC146"/>
      <c r="HBD146"/>
      <c r="HBE146"/>
      <c r="HBF146"/>
      <c r="HBG146"/>
      <c r="HBH146"/>
      <c r="HBI146"/>
      <c r="HBJ146"/>
      <c r="HBK146"/>
      <c r="HBL146"/>
      <c r="HBM146"/>
      <c r="HBN146"/>
      <c r="HBO146"/>
      <c r="HBP146"/>
      <c r="HBQ146"/>
      <c r="HBR146"/>
      <c r="HBS146"/>
      <c r="HBT146"/>
      <c r="HBU146"/>
      <c r="HBV146"/>
      <c r="HBW146"/>
      <c r="HBX146"/>
      <c r="HBY146"/>
      <c r="HBZ146"/>
      <c r="HCA146"/>
      <c r="HCB146"/>
      <c r="HCC146"/>
      <c r="HCD146"/>
      <c r="HCE146"/>
      <c r="HCF146"/>
      <c r="HCG146"/>
      <c r="HCH146"/>
      <c r="HCI146"/>
      <c r="HCJ146"/>
      <c r="HCK146"/>
      <c r="HCL146"/>
      <c r="HCM146"/>
      <c r="HCN146"/>
      <c r="HCO146"/>
      <c r="HCP146"/>
      <c r="HCQ146"/>
      <c r="HCR146"/>
      <c r="HCS146"/>
      <c r="HCT146"/>
      <c r="HCU146"/>
      <c r="HCV146"/>
      <c r="HCW146"/>
      <c r="HCX146"/>
      <c r="HCY146"/>
      <c r="HCZ146"/>
      <c r="HDA146"/>
      <c r="HDB146"/>
      <c r="HDC146"/>
      <c r="HDD146"/>
      <c r="HDE146"/>
      <c r="HDF146"/>
      <c r="HDG146"/>
      <c r="HDH146"/>
      <c r="HDI146"/>
      <c r="HDJ146"/>
      <c r="HDK146"/>
      <c r="HDL146"/>
      <c r="HDM146"/>
      <c r="HDN146"/>
      <c r="HDO146"/>
      <c r="HDP146"/>
      <c r="HDQ146"/>
      <c r="HDR146"/>
      <c r="HDS146"/>
      <c r="HDT146"/>
      <c r="HDU146"/>
      <c r="HDV146"/>
      <c r="HDW146"/>
      <c r="HDX146"/>
      <c r="HDY146"/>
      <c r="HDZ146"/>
      <c r="HEA146"/>
      <c r="HEB146"/>
      <c r="HEC146"/>
      <c r="HED146"/>
      <c r="HEE146"/>
      <c r="HEF146"/>
      <c r="HEG146"/>
      <c r="HEH146"/>
      <c r="HEI146"/>
      <c r="HEJ146"/>
      <c r="HEK146"/>
      <c r="HEL146"/>
      <c r="HEM146"/>
      <c r="HEN146"/>
      <c r="HEO146"/>
      <c r="HEP146"/>
      <c r="HEQ146"/>
      <c r="HER146"/>
      <c r="HES146"/>
      <c r="HET146"/>
      <c r="HEU146"/>
      <c r="HEV146"/>
      <c r="HEW146"/>
      <c r="HEX146"/>
      <c r="HEY146"/>
      <c r="HEZ146"/>
      <c r="HFA146"/>
      <c r="HFB146"/>
      <c r="HFC146"/>
      <c r="HFD146"/>
      <c r="HFE146"/>
      <c r="HFF146"/>
      <c r="HFG146"/>
      <c r="HFH146"/>
      <c r="HFI146"/>
      <c r="HFJ146"/>
      <c r="HFK146"/>
      <c r="HFL146"/>
      <c r="HFM146"/>
      <c r="HFN146"/>
      <c r="HFO146"/>
      <c r="HFP146"/>
      <c r="HFQ146"/>
      <c r="HFR146"/>
      <c r="HFS146"/>
      <c r="HFT146"/>
      <c r="HFU146"/>
      <c r="HFV146"/>
      <c r="HFW146"/>
      <c r="HFX146"/>
      <c r="HFY146"/>
      <c r="HFZ146"/>
      <c r="HGA146"/>
      <c r="HGB146"/>
      <c r="HGC146"/>
      <c r="HGD146"/>
      <c r="HGE146"/>
      <c r="HGF146"/>
      <c r="HGG146"/>
      <c r="HGH146"/>
      <c r="HGI146"/>
      <c r="HGJ146"/>
      <c r="HGK146"/>
      <c r="HGL146"/>
      <c r="HGM146"/>
      <c r="HGN146"/>
      <c r="HGO146"/>
      <c r="HGP146"/>
      <c r="HGQ146"/>
      <c r="HGR146"/>
      <c r="HGS146"/>
      <c r="HGT146"/>
      <c r="HGU146"/>
      <c r="HGV146"/>
      <c r="HGW146"/>
      <c r="HGX146"/>
      <c r="HGY146"/>
      <c r="HGZ146"/>
      <c r="HHA146"/>
      <c r="HHB146"/>
      <c r="HHC146"/>
      <c r="HHD146"/>
      <c r="HHE146"/>
      <c r="HHF146"/>
      <c r="HHG146"/>
      <c r="HHH146"/>
      <c r="HHI146"/>
      <c r="HHJ146"/>
      <c r="HHK146"/>
      <c r="HHL146"/>
      <c r="HHM146"/>
      <c r="HHN146"/>
      <c r="HHO146"/>
      <c r="HHP146"/>
      <c r="HHQ146"/>
      <c r="HHR146"/>
      <c r="HHS146"/>
      <c r="HHT146"/>
      <c r="HHU146"/>
      <c r="HHV146"/>
      <c r="HHW146"/>
      <c r="HHX146"/>
      <c r="HHY146"/>
      <c r="HHZ146"/>
      <c r="HIA146"/>
      <c r="HIB146"/>
      <c r="HIC146"/>
      <c r="HID146"/>
      <c r="HIE146"/>
      <c r="HIF146"/>
      <c r="HIG146"/>
      <c r="HIH146"/>
      <c r="HII146"/>
      <c r="HIJ146"/>
      <c r="HIK146"/>
      <c r="HIL146"/>
      <c r="HIM146"/>
      <c r="HIN146"/>
      <c r="HIO146"/>
      <c r="HIP146"/>
      <c r="HIQ146"/>
      <c r="HIR146"/>
      <c r="HIS146"/>
      <c r="HIT146"/>
      <c r="HIU146"/>
      <c r="HIV146"/>
      <c r="HIW146"/>
      <c r="HIX146"/>
      <c r="HIY146"/>
      <c r="HIZ146"/>
      <c r="HJA146"/>
      <c r="HJB146"/>
      <c r="HJC146"/>
      <c r="HJD146"/>
      <c r="HJE146"/>
      <c r="HJF146"/>
      <c r="HJG146"/>
      <c r="HJH146"/>
      <c r="HJI146"/>
      <c r="HJJ146"/>
      <c r="HJK146"/>
      <c r="HJL146"/>
      <c r="HJM146"/>
      <c r="HJN146"/>
      <c r="HJO146"/>
      <c r="HJP146"/>
      <c r="HJQ146"/>
      <c r="HJR146"/>
      <c r="HJS146"/>
      <c r="HJT146"/>
      <c r="HJU146"/>
      <c r="HJV146"/>
      <c r="HJW146"/>
      <c r="HJX146"/>
      <c r="HJY146"/>
      <c r="HJZ146"/>
      <c r="HKA146"/>
      <c r="HKB146"/>
      <c r="HKC146"/>
      <c r="HKD146"/>
      <c r="HKE146"/>
      <c r="HKF146"/>
      <c r="HKG146"/>
      <c r="HKH146"/>
      <c r="HKI146"/>
      <c r="HKJ146"/>
      <c r="HKK146"/>
      <c r="HKL146"/>
      <c r="HKM146"/>
      <c r="HKN146"/>
      <c r="HKO146"/>
      <c r="HKP146"/>
      <c r="HKQ146"/>
      <c r="HKR146"/>
      <c r="HKS146"/>
      <c r="HKT146"/>
      <c r="HKU146"/>
      <c r="HKV146"/>
      <c r="HKW146"/>
      <c r="HKX146"/>
      <c r="HKY146"/>
      <c r="HKZ146"/>
      <c r="HLA146"/>
      <c r="HLB146"/>
      <c r="HLC146"/>
      <c r="HLD146"/>
      <c r="HLE146"/>
      <c r="HLF146"/>
      <c r="HLG146"/>
      <c r="HLH146"/>
      <c r="HLI146"/>
      <c r="HLJ146"/>
      <c r="HLK146"/>
      <c r="HLL146"/>
      <c r="HLM146"/>
      <c r="HLN146"/>
      <c r="HLO146"/>
      <c r="HLP146"/>
      <c r="HLQ146"/>
      <c r="HLR146"/>
      <c r="HLS146"/>
      <c r="HLT146"/>
      <c r="HLU146"/>
      <c r="HLV146"/>
      <c r="HLW146"/>
      <c r="HLX146"/>
      <c r="HLY146"/>
      <c r="HLZ146"/>
      <c r="HMA146"/>
      <c r="HMB146"/>
      <c r="HMC146"/>
      <c r="HMD146"/>
      <c r="HME146"/>
      <c r="HMF146"/>
      <c r="HMG146"/>
      <c r="HMH146"/>
      <c r="HMI146"/>
      <c r="HMJ146"/>
      <c r="HMK146"/>
      <c r="HML146"/>
      <c r="HMM146"/>
      <c r="HMN146"/>
      <c r="HMO146"/>
      <c r="HMP146"/>
      <c r="HMQ146"/>
      <c r="HMR146"/>
      <c r="HMS146"/>
      <c r="HMT146"/>
      <c r="HMU146"/>
      <c r="HMV146"/>
      <c r="HMW146"/>
      <c r="HMX146"/>
      <c r="HMY146"/>
      <c r="HMZ146"/>
      <c r="HNA146"/>
      <c r="HNB146"/>
      <c r="HNC146"/>
      <c r="HND146"/>
      <c r="HNE146"/>
      <c r="HNF146"/>
      <c r="HNG146"/>
      <c r="HNH146"/>
      <c r="HNI146"/>
      <c r="HNJ146"/>
      <c r="HNK146"/>
      <c r="HNL146"/>
      <c r="HNM146"/>
      <c r="HNN146"/>
      <c r="HNO146"/>
      <c r="HNP146"/>
      <c r="HNQ146"/>
    </row>
    <row r="147" spans="1:5789" s="1" customFormat="1" ht="14" x14ac:dyDescent="0.3">
      <c r="A147" s="6"/>
      <c r="B147" s="4"/>
      <c r="C147" s="5"/>
      <c r="D147" s="4"/>
      <c r="E147" s="4"/>
      <c r="F147" s="4"/>
      <c r="G147" s="4"/>
      <c r="H147" s="4"/>
      <c r="I147" s="4"/>
      <c r="J147" s="4"/>
      <c r="K147" s="4"/>
      <c r="L147" s="4"/>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c r="DJ147"/>
      <c r="DK147"/>
      <c r="DL147"/>
      <c r="DM147"/>
      <c r="DN147"/>
      <c r="DO147"/>
      <c r="DP147"/>
      <c r="DQ147"/>
      <c r="DR147"/>
      <c r="DS147"/>
      <c r="DT147"/>
      <c r="DU147"/>
      <c r="DV147"/>
      <c r="DW147"/>
      <c r="DX147"/>
      <c r="DY147"/>
      <c r="DZ147"/>
      <c r="EA147"/>
      <c r="EB147"/>
      <c r="EC147"/>
      <c r="ED147"/>
      <c r="EE147"/>
      <c r="EF147"/>
      <c r="EG147"/>
      <c r="EH147"/>
      <c r="EI147"/>
      <c r="EJ147"/>
      <c r="EK147"/>
      <c r="EL147"/>
      <c r="EM147"/>
      <c r="EN147"/>
      <c r="EO147"/>
      <c r="EP147"/>
      <c r="EQ147"/>
      <c r="ER147"/>
      <c r="ES147"/>
      <c r="ET147"/>
      <c r="EU147"/>
      <c r="EV147"/>
      <c r="EW147"/>
      <c r="EX147"/>
      <c r="EY147"/>
      <c r="EZ147"/>
      <c r="FA147"/>
      <c r="FB147"/>
      <c r="FC147"/>
      <c r="FD147"/>
      <c r="FE147"/>
      <c r="FF147"/>
      <c r="FG147"/>
      <c r="FH147"/>
      <c r="FI147"/>
      <c r="FJ147"/>
      <c r="FK147"/>
      <c r="FL147"/>
      <c r="FM147"/>
      <c r="FN147"/>
      <c r="FO147"/>
      <c r="FP147"/>
      <c r="FQ147"/>
      <c r="FR147"/>
      <c r="FS147"/>
      <c r="FT147"/>
      <c r="FU147"/>
      <c r="FV147"/>
      <c r="FW147"/>
      <c r="FX147"/>
      <c r="FY147"/>
      <c r="FZ147"/>
      <c r="GA147"/>
      <c r="GB147"/>
      <c r="GC147"/>
      <c r="GD147"/>
      <c r="GE147"/>
      <c r="GF147"/>
      <c r="GG147"/>
      <c r="GH147"/>
      <c r="GI147"/>
      <c r="GJ147"/>
      <c r="GK147"/>
      <c r="GL147"/>
      <c r="GM147"/>
      <c r="GN147"/>
      <c r="GO147"/>
      <c r="GP147"/>
      <c r="GQ147"/>
      <c r="GR147"/>
      <c r="GS147"/>
      <c r="GT147"/>
      <c r="GU147"/>
      <c r="GV147"/>
      <c r="GW147"/>
      <c r="GX147"/>
      <c r="GY147"/>
      <c r="GZ147"/>
      <c r="HA147"/>
      <c r="HB147"/>
      <c r="HC147"/>
      <c r="HD147"/>
      <c r="HE147"/>
      <c r="HF147"/>
      <c r="HG147"/>
      <c r="HH147"/>
      <c r="HI147"/>
      <c r="HJ147"/>
      <c r="HK147"/>
      <c r="HL147"/>
      <c r="HM147"/>
      <c r="HN147"/>
      <c r="HO147"/>
      <c r="HP147"/>
      <c r="HQ147"/>
      <c r="HR147"/>
      <c r="HS147"/>
      <c r="HT147"/>
      <c r="HU147"/>
      <c r="HV147"/>
      <c r="HW147"/>
      <c r="HX147"/>
      <c r="HY147"/>
      <c r="HZ147"/>
      <c r="IA147"/>
      <c r="IB147"/>
      <c r="IC147"/>
      <c r="ID147"/>
      <c r="IE147"/>
      <c r="IF147"/>
      <c r="IG147"/>
      <c r="IH147"/>
      <c r="II147"/>
      <c r="IJ147"/>
      <c r="IK147"/>
      <c r="IL147"/>
      <c r="IM147"/>
      <c r="IN147"/>
      <c r="IO147"/>
      <c r="IP147"/>
      <c r="IQ147"/>
      <c r="IR147"/>
      <c r="IS147"/>
      <c r="IT147"/>
      <c r="IU147"/>
      <c r="IV147"/>
      <c r="IW147"/>
      <c r="IX147"/>
      <c r="IY147"/>
      <c r="IZ147"/>
      <c r="JA147"/>
      <c r="JB147"/>
      <c r="JC147"/>
      <c r="JD147"/>
      <c r="JE147"/>
      <c r="JF147"/>
      <c r="JG147"/>
      <c r="JH147"/>
      <c r="JI147"/>
      <c r="JJ147"/>
      <c r="JK147"/>
      <c r="JL147"/>
      <c r="JM147"/>
      <c r="JN147"/>
      <c r="JO147"/>
      <c r="JP147"/>
      <c r="JQ147"/>
      <c r="JR147"/>
      <c r="JS147"/>
      <c r="JT147"/>
      <c r="JU147"/>
      <c r="JV147"/>
      <c r="JW147"/>
      <c r="JX147"/>
      <c r="JY147"/>
      <c r="JZ147"/>
      <c r="KA147"/>
      <c r="KB147"/>
      <c r="KC147"/>
      <c r="KD147"/>
      <c r="KE147"/>
      <c r="KF147"/>
      <c r="KG147"/>
      <c r="KH147"/>
      <c r="KI147"/>
      <c r="KJ147"/>
      <c r="KK147"/>
      <c r="KL147"/>
      <c r="KM147"/>
      <c r="KN147"/>
      <c r="KO147"/>
      <c r="KP147"/>
      <c r="KQ147"/>
      <c r="KR147"/>
      <c r="KS147"/>
      <c r="KT147"/>
      <c r="KU147"/>
      <c r="KV147"/>
      <c r="KW147"/>
      <c r="KX147"/>
      <c r="KY147"/>
      <c r="KZ147"/>
      <c r="LA147"/>
      <c r="LB147"/>
      <c r="LC147"/>
      <c r="LD147"/>
      <c r="LE147"/>
      <c r="LF147"/>
      <c r="LG147"/>
      <c r="LH147"/>
      <c r="LI147"/>
      <c r="LJ147"/>
      <c r="LK147"/>
      <c r="LL147"/>
      <c r="LM147"/>
      <c r="LN147"/>
      <c r="LO147"/>
      <c r="LP147"/>
      <c r="LQ147"/>
      <c r="LR147"/>
      <c r="LS147"/>
      <c r="LT147"/>
      <c r="LU147"/>
      <c r="LV147"/>
      <c r="LW147"/>
      <c r="LX147"/>
      <c r="LY147"/>
      <c r="LZ147"/>
      <c r="MA147"/>
      <c r="MB147"/>
      <c r="MC147"/>
      <c r="MD147"/>
      <c r="ME147"/>
      <c r="MF147"/>
      <c r="MG147"/>
      <c r="MH147"/>
      <c r="MI147"/>
      <c r="MJ147"/>
      <c r="MK147"/>
      <c r="ML147"/>
      <c r="MM147"/>
      <c r="MN147"/>
      <c r="MO147"/>
      <c r="MP147"/>
      <c r="MQ147"/>
      <c r="MR147"/>
      <c r="MS147"/>
      <c r="MT147"/>
      <c r="MU147"/>
      <c r="MV147"/>
      <c r="MW147"/>
      <c r="MX147"/>
      <c r="MY147"/>
      <c r="MZ147"/>
      <c r="NA147"/>
      <c r="NB147"/>
      <c r="NC147"/>
      <c r="ND147"/>
      <c r="NE147"/>
      <c r="NF147"/>
      <c r="NG147"/>
      <c r="NH147"/>
      <c r="NI147"/>
      <c r="NJ147"/>
      <c r="NK147"/>
      <c r="NL147"/>
      <c r="NM147"/>
      <c r="NN147"/>
      <c r="NO147"/>
      <c r="NP147"/>
      <c r="NQ147"/>
      <c r="NR147"/>
      <c r="NS147"/>
      <c r="NT147"/>
      <c r="NU147"/>
      <c r="NV147"/>
      <c r="NW147"/>
      <c r="NX147"/>
      <c r="NY147"/>
      <c r="NZ147"/>
      <c r="OA147"/>
      <c r="OB147"/>
      <c r="OC147"/>
      <c r="OD147"/>
      <c r="OE147"/>
      <c r="OF147"/>
      <c r="OG147"/>
      <c r="OH147"/>
      <c r="OI147"/>
      <c r="OJ147"/>
      <c r="OK147"/>
      <c r="OL147"/>
      <c r="OM147"/>
      <c r="ON147"/>
      <c r="OO147"/>
      <c r="OP147"/>
      <c r="OQ147"/>
      <c r="OR147"/>
      <c r="OS147"/>
      <c r="OT147"/>
      <c r="OU147"/>
      <c r="OV147"/>
      <c r="OW147"/>
      <c r="OX147"/>
      <c r="OY147"/>
      <c r="OZ147"/>
      <c r="PA147"/>
      <c r="PB147"/>
      <c r="PC147"/>
      <c r="PD147"/>
      <c r="PE147"/>
      <c r="PF147"/>
      <c r="PG147"/>
      <c r="PH147"/>
      <c r="PI147"/>
      <c r="PJ147"/>
      <c r="PK147"/>
      <c r="PL147"/>
      <c r="PM147"/>
      <c r="PN147"/>
      <c r="PO147"/>
      <c r="PP147"/>
      <c r="PQ147"/>
      <c r="PR147"/>
      <c r="PS147"/>
      <c r="PT147"/>
      <c r="PU147"/>
      <c r="PV147"/>
      <c r="PW147"/>
      <c r="PX147"/>
      <c r="PY147"/>
      <c r="PZ147"/>
      <c r="QA147"/>
      <c r="QB147"/>
      <c r="QC147"/>
      <c r="QD147"/>
      <c r="QE147"/>
      <c r="QF147"/>
      <c r="QG147"/>
      <c r="QH147"/>
      <c r="QI147"/>
      <c r="QJ147"/>
      <c r="QK147"/>
      <c r="QL147"/>
      <c r="QM147"/>
      <c r="QN147"/>
      <c r="QO147"/>
      <c r="QP147"/>
      <c r="QQ147"/>
      <c r="QR147"/>
      <c r="QS147"/>
      <c r="QT147"/>
      <c r="QU147"/>
      <c r="QV147"/>
      <c r="QW147"/>
      <c r="QX147"/>
      <c r="QY147"/>
      <c r="QZ147"/>
      <c r="RA147"/>
      <c r="RB147"/>
      <c r="RC147"/>
      <c r="RD147"/>
      <c r="RE147"/>
      <c r="RF147"/>
      <c r="RG147"/>
      <c r="RH147"/>
      <c r="RI147"/>
      <c r="RJ147"/>
      <c r="RK147"/>
      <c r="RL147"/>
      <c r="RM147"/>
      <c r="RN147"/>
      <c r="RO147"/>
      <c r="RP147"/>
      <c r="RQ147"/>
      <c r="RR147"/>
      <c r="RS147"/>
      <c r="RT147"/>
      <c r="RU147"/>
      <c r="RV147"/>
      <c r="RW147"/>
      <c r="RX147"/>
      <c r="RY147"/>
      <c r="RZ147"/>
      <c r="SA147"/>
      <c r="SB147"/>
      <c r="SC147"/>
      <c r="SD147"/>
      <c r="SE147"/>
      <c r="SF147"/>
      <c r="SG147"/>
      <c r="SH147"/>
      <c r="SI147"/>
      <c r="SJ147"/>
      <c r="SK147"/>
      <c r="SL147"/>
      <c r="SM147"/>
      <c r="SN147"/>
      <c r="SO147"/>
      <c r="SP147"/>
      <c r="SQ147"/>
      <c r="SR147"/>
      <c r="SS147"/>
      <c r="ST147"/>
      <c r="SU147"/>
      <c r="SV147"/>
      <c r="SW147"/>
      <c r="SX147"/>
      <c r="SY147"/>
      <c r="SZ147"/>
      <c r="TA147"/>
      <c r="TB147"/>
      <c r="TC147"/>
      <c r="TD147"/>
      <c r="TE147"/>
      <c r="TF147"/>
      <c r="TG147"/>
      <c r="TH147"/>
      <c r="TI147"/>
      <c r="TJ147"/>
      <c r="TK147"/>
      <c r="TL147"/>
      <c r="TM147"/>
      <c r="TN147"/>
      <c r="TO147"/>
      <c r="TP147"/>
      <c r="TQ147"/>
      <c r="TR147"/>
      <c r="TS147"/>
      <c r="TT147"/>
      <c r="TU147"/>
      <c r="TV147"/>
      <c r="TW147"/>
      <c r="TX147"/>
      <c r="TY147"/>
      <c r="TZ147"/>
      <c r="UA147"/>
      <c r="UB147"/>
      <c r="UC147"/>
      <c r="UD147"/>
      <c r="UE147"/>
      <c r="UF147"/>
      <c r="UG147"/>
      <c r="UH147"/>
      <c r="UI147"/>
      <c r="UJ147"/>
      <c r="UK147"/>
      <c r="UL147"/>
      <c r="UM147"/>
      <c r="UN147"/>
      <c r="UO147"/>
      <c r="UP147"/>
      <c r="UQ147"/>
      <c r="UR147"/>
      <c r="US147"/>
      <c r="UT147"/>
      <c r="UU147"/>
      <c r="UV147"/>
      <c r="UW147"/>
      <c r="UX147"/>
      <c r="UY147"/>
      <c r="UZ147"/>
      <c r="VA147"/>
      <c r="VB147"/>
      <c r="VC147"/>
      <c r="VD147"/>
      <c r="VE147"/>
      <c r="VF147"/>
      <c r="VG147"/>
      <c r="VH147"/>
      <c r="VI147"/>
      <c r="VJ147"/>
      <c r="VK147"/>
      <c r="VL147"/>
      <c r="VM147"/>
      <c r="VN147"/>
      <c r="VO147"/>
      <c r="VP147"/>
      <c r="VQ147"/>
      <c r="VR147"/>
      <c r="VS147"/>
      <c r="VT147"/>
      <c r="VU147"/>
      <c r="VV147"/>
      <c r="VW147"/>
      <c r="VX147"/>
      <c r="VY147"/>
      <c r="VZ147"/>
      <c r="WA147"/>
      <c r="WB147"/>
      <c r="WC147"/>
      <c r="WD147"/>
      <c r="WE147"/>
      <c r="WF147"/>
      <c r="WG147"/>
      <c r="WH147"/>
      <c r="WI147"/>
      <c r="WJ147"/>
      <c r="WK147"/>
      <c r="WL147"/>
      <c r="WM147"/>
      <c r="WN147"/>
      <c r="WO147"/>
      <c r="WP147"/>
      <c r="WQ147"/>
      <c r="WR147"/>
      <c r="WS147"/>
      <c r="WT147"/>
      <c r="WU147"/>
      <c r="WV147"/>
      <c r="WW147"/>
      <c r="WX147"/>
      <c r="WY147"/>
      <c r="WZ147"/>
      <c r="XA147"/>
      <c r="XB147"/>
      <c r="XC147"/>
      <c r="XD147"/>
      <c r="XE147"/>
      <c r="XF147"/>
      <c r="XG147"/>
      <c r="XH147"/>
      <c r="XI147"/>
      <c r="XJ147"/>
      <c r="XK147"/>
      <c r="XL147"/>
      <c r="XM147"/>
      <c r="XN147"/>
      <c r="XO147"/>
      <c r="XP147"/>
      <c r="XQ147"/>
      <c r="XR147"/>
      <c r="XS147"/>
      <c r="XT147"/>
      <c r="XU147"/>
      <c r="XV147"/>
      <c r="XW147"/>
      <c r="XX147"/>
      <c r="XY147"/>
      <c r="XZ147"/>
      <c r="YA147"/>
      <c r="YB147"/>
      <c r="YC147"/>
      <c r="YD147"/>
      <c r="YE147"/>
      <c r="YF147"/>
      <c r="YG147"/>
      <c r="YH147"/>
      <c r="YI147"/>
      <c r="YJ147"/>
      <c r="YK147"/>
      <c r="YL147"/>
      <c r="YM147"/>
      <c r="YN147"/>
      <c r="YO147"/>
      <c r="YP147"/>
      <c r="YQ147"/>
      <c r="YR147"/>
      <c r="YS147"/>
      <c r="YT147"/>
      <c r="YU147"/>
      <c r="YV147"/>
      <c r="YW147"/>
      <c r="YX147"/>
      <c r="YY147"/>
      <c r="YZ147"/>
      <c r="ZA147"/>
      <c r="ZB147"/>
      <c r="ZC147"/>
      <c r="ZD147"/>
      <c r="ZE147"/>
      <c r="ZF147"/>
      <c r="ZG147"/>
      <c r="ZH147"/>
      <c r="ZI147"/>
      <c r="ZJ147"/>
      <c r="ZK147"/>
      <c r="ZL147"/>
      <c r="ZM147"/>
      <c r="ZN147"/>
      <c r="ZO147"/>
      <c r="ZP147"/>
      <c r="ZQ147"/>
      <c r="ZR147"/>
      <c r="ZS147"/>
      <c r="ZT147"/>
      <c r="ZU147"/>
      <c r="ZV147"/>
      <c r="ZW147"/>
      <c r="ZX147"/>
      <c r="ZY147"/>
      <c r="ZZ147"/>
      <c r="AAA147"/>
      <c r="AAB147"/>
      <c r="AAC147"/>
      <c r="AAD147"/>
      <c r="AAE147"/>
      <c r="AAF147"/>
      <c r="AAG147"/>
      <c r="AAH147"/>
      <c r="AAI147"/>
      <c r="AAJ147"/>
      <c r="AAK147"/>
      <c r="AAL147"/>
      <c r="AAM147"/>
      <c r="AAN147"/>
      <c r="AAO147"/>
      <c r="AAP147"/>
      <c r="AAQ147"/>
      <c r="AAR147"/>
      <c r="AAS147"/>
      <c r="AAT147"/>
      <c r="AAU147"/>
      <c r="AAV147"/>
      <c r="AAW147"/>
      <c r="AAX147"/>
      <c r="AAY147"/>
      <c r="AAZ147"/>
      <c r="ABA147"/>
      <c r="ABB147"/>
      <c r="ABC147"/>
      <c r="ABD147"/>
      <c r="ABE147"/>
      <c r="ABF147"/>
      <c r="ABG147"/>
      <c r="ABH147"/>
      <c r="ABI147"/>
      <c r="ABJ147"/>
      <c r="ABK147"/>
      <c r="ABL147"/>
      <c r="ABM147"/>
      <c r="ABN147"/>
      <c r="ABO147"/>
      <c r="ABP147"/>
      <c r="ABQ147"/>
      <c r="ABR147"/>
      <c r="ABS147"/>
      <c r="ABT147"/>
      <c r="ABU147"/>
      <c r="ABV147"/>
      <c r="ABW147"/>
      <c r="ABX147"/>
      <c r="ABY147"/>
      <c r="ABZ147"/>
      <c r="ACA147"/>
      <c r="ACB147"/>
      <c r="ACC147"/>
      <c r="ACD147"/>
      <c r="ACE147"/>
      <c r="ACF147"/>
      <c r="ACG147"/>
      <c r="ACH147"/>
      <c r="ACI147"/>
      <c r="ACJ147"/>
      <c r="ACK147"/>
      <c r="ACL147"/>
      <c r="ACM147"/>
      <c r="ACN147"/>
      <c r="ACO147"/>
      <c r="ACP147"/>
      <c r="ACQ147"/>
      <c r="ACR147"/>
      <c r="ACS147"/>
      <c r="ACT147"/>
      <c r="ACU147"/>
      <c r="ACV147"/>
      <c r="ACW147"/>
      <c r="ACX147"/>
      <c r="ACY147"/>
      <c r="ACZ147"/>
      <c r="ADA147"/>
      <c r="ADB147"/>
      <c r="ADC147"/>
      <c r="ADD147"/>
      <c r="ADE147"/>
      <c r="ADF147"/>
      <c r="ADG147"/>
      <c r="ADH147"/>
      <c r="ADI147"/>
      <c r="ADJ147"/>
      <c r="ADK147"/>
      <c r="ADL147"/>
      <c r="ADM147"/>
      <c r="ADN147"/>
      <c r="ADO147"/>
      <c r="ADP147"/>
      <c r="ADQ147"/>
      <c r="ADR147"/>
      <c r="ADS147"/>
      <c r="ADT147"/>
      <c r="ADU147"/>
      <c r="ADV147"/>
      <c r="ADW147"/>
      <c r="ADX147"/>
      <c r="ADY147"/>
      <c r="ADZ147"/>
      <c r="AEA147"/>
      <c r="AEB147"/>
      <c r="AEC147"/>
      <c r="AED147"/>
      <c r="AEE147"/>
      <c r="AEF147"/>
      <c r="AEG147"/>
      <c r="AEH147"/>
      <c r="AEI147"/>
      <c r="AEJ147"/>
      <c r="AEK147"/>
      <c r="AEL147"/>
      <c r="AEM147"/>
      <c r="AEN147"/>
      <c r="AEO147"/>
      <c r="AEP147"/>
      <c r="AEQ147"/>
      <c r="AER147"/>
      <c r="AES147"/>
      <c r="AET147"/>
      <c r="AEU147"/>
      <c r="AEV147"/>
      <c r="AEW147"/>
      <c r="AEX147"/>
      <c r="AEY147"/>
      <c r="AEZ147"/>
      <c r="AFA147"/>
      <c r="AFB147"/>
      <c r="AFC147"/>
      <c r="AFD147"/>
      <c r="AFE147"/>
      <c r="AFF147"/>
      <c r="AFG147"/>
      <c r="AFH147"/>
      <c r="AFI147"/>
      <c r="AFJ147"/>
      <c r="AFK147"/>
      <c r="AFL147"/>
      <c r="AFM147"/>
      <c r="AFN147"/>
      <c r="AFO147"/>
      <c r="AFP147"/>
      <c r="AFQ147"/>
      <c r="AFR147"/>
      <c r="AFS147"/>
      <c r="AFT147"/>
      <c r="AFU147"/>
      <c r="AFV147"/>
      <c r="AFW147"/>
      <c r="AFX147"/>
      <c r="AFY147"/>
      <c r="AFZ147"/>
      <c r="AGA147"/>
      <c r="AGB147"/>
      <c r="AGC147"/>
      <c r="AGD147"/>
      <c r="AGE147"/>
      <c r="AGF147"/>
      <c r="AGG147"/>
      <c r="AGH147"/>
      <c r="AGI147"/>
      <c r="AGJ147"/>
      <c r="AGK147"/>
      <c r="AGL147"/>
      <c r="AGM147"/>
      <c r="AGN147"/>
      <c r="AGO147"/>
      <c r="AGP147"/>
      <c r="AGQ147"/>
      <c r="AGR147"/>
      <c r="AGS147"/>
      <c r="AGT147"/>
      <c r="AGU147"/>
      <c r="AGV147"/>
      <c r="AGW147"/>
      <c r="AGX147"/>
      <c r="AGY147"/>
      <c r="AGZ147"/>
      <c r="AHA147"/>
      <c r="AHB147"/>
      <c r="AHC147"/>
      <c r="AHD147"/>
      <c r="AHE147"/>
      <c r="AHF147"/>
      <c r="AHG147"/>
      <c r="AHH147"/>
      <c r="AHI147"/>
      <c r="AHJ147"/>
      <c r="AHK147"/>
      <c r="AHL147"/>
      <c r="AHM147"/>
      <c r="AHN147"/>
      <c r="AHO147"/>
      <c r="AHP147"/>
      <c r="AHQ147"/>
      <c r="AHR147"/>
      <c r="AHS147"/>
      <c r="AHT147"/>
      <c r="AHU147"/>
      <c r="AHV147"/>
      <c r="AHW147"/>
      <c r="AHX147"/>
      <c r="AHY147"/>
      <c r="AHZ147"/>
      <c r="AIA147"/>
      <c r="AIB147"/>
      <c r="AIC147"/>
      <c r="AID147"/>
      <c r="AIE147"/>
      <c r="AIF147"/>
      <c r="AIG147"/>
      <c r="AIH147"/>
      <c r="AII147"/>
      <c r="AIJ147"/>
      <c r="AIK147"/>
      <c r="AIL147"/>
      <c r="AIM147"/>
      <c r="AIN147"/>
      <c r="AIO147"/>
      <c r="AIP147"/>
      <c r="AIQ147"/>
      <c r="AIR147"/>
      <c r="AIS147"/>
      <c r="AIT147"/>
      <c r="AIU147"/>
      <c r="AIV147"/>
      <c r="AIW147"/>
      <c r="AIX147"/>
      <c r="AIY147"/>
      <c r="AIZ147"/>
      <c r="AJA147"/>
      <c r="AJB147"/>
      <c r="AJC147"/>
      <c r="AJD147"/>
      <c r="AJE147"/>
      <c r="AJF147"/>
      <c r="AJG147"/>
      <c r="AJH147"/>
      <c r="AJI147"/>
      <c r="AJJ147"/>
      <c r="AJK147"/>
      <c r="AJL147"/>
      <c r="AJM147"/>
      <c r="AJN147"/>
      <c r="AJO147"/>
      <c r="AJP147"/>
      <c r="AJQ147"/>
      <c r="AJR147"/>
      <c r="AJS147"/>
      <c r="AJT147"/>
      <c r="AJU147"/>
      <c r="AJV147"/>
      <c r="AJW147"/>
      <c r="AJX147"/>
      <c r="AJY147"/>
      <c r="AJZ147"/>
      <c r="AKA147"/>
      <c r="AKB147"/>
      <c r="AKC147"/>
      <c r="AKD147"/>
      <c r="AKE147"/>
      <c r="AKF147"/>
      <c r="AKG147"/>
      <c r="AKH147"/>
      <c r="AKI147"/>
      <c r="AKJ147"/>
      <c r="AKK147"/>
      <c r="AKL147"/>
      <c r="AKM147"/>
      <c r="AKN147"/>
      <c r="AKO147"/>
      <c r="AKP147"/>
      <c r="AKQ147"/>
      <c r="AKR147"/>
      <c r="AKS147"/>
      <c r="AKT147"/>
      <c r="AKU147"/>
      <c r="AKV147"/>
      <c r="AKW147"/>
      <c r="AKX147"/>
      <c r="AKY147"/>
      <c r="AKZ147"/>
      <c r="ALA147"/>
      <c r="ALB147"/>
      <c r="ALC147"/>
      <c r="ALD147"/>
      <c r="ALE147"/>
      <c r="ALF147"/>
      <c r="ALG147"/>
      <c r="ALH147"/>
      <c r="ALI147"/>
      <c r="ALJ147"/>
      <c r="ALK147"/>
      <c r="ALL147"/>
      <c r="ALM147"/>
      <c r="ALN147"/>
      <c r="ALO147"/>
      <c r="ALP147"/>
      <c r="ALQ147"/>
      <c r="ALR147"/>
      <c r="ALS147"/>
      <c r="ALT147"/>
      <c r="ALU147"/>
      <c r="ALV147"/>
      <c r="ALW147"/>
      <c r="ALX147"/>
      <c r="ALY147"/>
      <c r="ALZ147"/>
      <c r="AMA147"/>
      <c r="AMB147"/>
      <c r="AMC147"/>
      <c r="AMD147"/>
      <c r="AME147"/>
      <c r="AMF147"/>
      <c r="AMG147"/>
      <c r="AMH147"/>
      <c r="AMI147"/>
      <c r="AMJ147"/>
      <c r="AMK147"/>
      <c r="AML147"/>
      <c r="AMM147"/>
      <c r="AMN147"/>
      <c r="AMO147"/>
      <c r="AMP147"/>
      <c r="AMQ147"/>
      <c r="AMR147"/>
      <c r="AMS147"/>
      <c r="AMT147"/>
      <c r="AMU147"/>
      <c r="AMV147"/>
      <c r="AMW147"/>
      <c r="AMX147"/>
      <c r="AMY147"/>
      <c r="AMZ147"/>
      <c r="ANA147"/>
      <c r="ANB147"/>
      <c r="ANC147"/>
      <c r="AND147"/>
      <c r="ANE147"/>
      <c r="ANF147"/>
      <c r="ANG147"/>
      <c r="ANH147"/>
      <c r="ANI147"/>
      <c r="ANJ147"/>
      <c r="ANK147"/>
      <c r="ANL147"/>
      <c r="ANM147"/>
      <c r="ANN147"/>
      <c r="ANO147"/>
      <c r="ANP147"/>
      <c r="ANQ147"/>
      <c r="ANR147"/>
      <c r="ANS147"/>
      <c r="ANT147"/>
      <c r="ANU147"/>
      <c r="ANV147"/>
      <c r="ANW147"/>
      <c r="ANX147"/>
      <c r="ANY147"/>
      <c r="ANZ147"/>
      <c r="AOA147"/>
      <c r="AOB147"/>
      <c r="AOC147"/>
      <c r="AOD147"/>
      <c r="AOE147"/>
      <c r="AOF147"/>
      <c r="AOG147"/>
      <c r="AOH147"/>
      <c r="AOI147"/>
      <c r="AOJ147"/>
      <c r="AOK147"/>
      <c r="AOL147"/>
      <c r="AOM147"/>
      <c r="AON147"/>
      <c r="AOO147"/>
      <c r="AOP147"/>
      <c r="AOQ147"/>
      <c r="AOR147"/>
      <c r="AOS147"/>
      <c r="AOT147"/>
      <c r="AOU147"/>
      <c r="AOV147"/>
      <c r="AOW147"/>
      <c r="AOX147"/>
      <c r="AOY147"/>
      <c r="AOZ147"/>
      <c r="APA147"/>
      <c r="APB147"/>
      <c r="APC147"/>
      <c r="APD147"/>
      <c r="APE147"/>
      <c r="APF147"/>
      <c r="APG147"/>
      <c r="APH147"/>
      <c r="API147"/>
      <c r="APJ147"/>
      <c r="APK147"/>
      <c r="APL147"/>
      <c r="APM147"/>
      <c r="APN147"/>
      <c r="APO147"/>
      <c r="APP147"/>
      <c r="APQ147"/>
      <c r="APR147"/>
      <c r="APS147"/>
      <c r="APT147"/>
      <c r="APU147"/>
      <c r="APV147"/>
      <c r="APW147"/>
      <c r="APX147"/>
      <c r="APY147"/>
      <c r="APZ147"/>
      <c r="AQA147"/>
      <c r="AQB147"/>
      <c r="AQC147"/>
      <c r="AQD147"/>
      <c r="AQE147"/>
      <c r="AQF147"/>
      <c r="AQG147"/>
      <c r="AQH147"/>
      <c r="AQI147"/>
      <c r="AQJ147"/>
      <c r="AQK147"/>
      <c r="AQL147"/>
      <c r="AQM147"/>
      <c r="AQN147"/>
      <c r="AQO147"/>
      <c r="AQP147"/>
      <c r="AQQ147"/>
      <c r="AQR147"/>
      <c r="AQS147"/>
      <c r="AQT147"/>
      <c r="AQU147"/>
      <c r="AQV147"/>
      <c r="AQW147"/>
      <c r="AQX147"/>
      <c r="AQY147"/>
      <c r="AQZ147"/>
      <c r="ARA147"/>
      <c r="ARB147"/>
      <c r="ARC147"/>
      <c r="ARD147"/>
      <c r="ARE147"/>
      <c r="ARF147"/>
      <c r="ARG147"/>
      <c r="ARH147"/>
      <c r="ARI147"/>
      <c r="ARJ147"/>
      <c r="ARK147"/>
      <c r="ARL147"/>
      <c r="ARM147"/>
      <c r="ARN147"/>
      <c r="ARO147"/>
      <c r="ARP147"/>
      <c r="ARQ147"/>
      <c r="ARR147"/>
      <c r="ARS147"/>
      <c r="ART147"/>
      <c r="ARU147"/>
      <c r="ARV147"/>
      <c r="ARW147"/>
      <c r="ARX147"/>
      <c r="ARY147"/>
      <c r="ARZ147"/>
      <c r="ASA147"/>
      <c r="ASB147"/>
      <c r="ASC147"/>
      <c r="ASD147"/>
      <c r="ASE147"/>
      <c r="ASF147"/>
      <c r="ASG147"/>
      <c r="ASH147"/>
      <c r="ASI147"/>
      <c r="ASJ147"/>
      <c r="ASK147"/>
      <c r="ASL147"/>
      <c r="ASM147"/>
      <c r="ASN147"/>
      <c r="ASO147"/>
      <c r="ASP147"/>
      <c r="ASQ147"/>
      <c r="ASR147"/>
      <c r="ASS147"/>
      <c r="AST147"/>
      <c r="ASU147"/>
      <c r="ASV147"/>
      <c r="ASW147"/>
      <c r="ASX147"/>
      <c r="ASY147"/>
      <c r="ASZ147"/>
      <c r="ATA147"/>
      <c r="ATB147"/>
      <c r="ATC147"/>
      <c r="ATD147"/>
      <c r="ATE147"/>
      <c r="ATF147"/>
      <c r="ATG147"/>
      <c r="ATH147"/>
      <c r="ATI147"/>
      <c r="ATJ147"/>
      <c r="ATK147"/>
      <c r="ATL147"/>
      <c r="ATM147"/>
      <c r="ATN147"/>
      <c r="ATO147"/>
      <c r="ATP147"/>
      <c r="ATQ147"/>
      <c r="ATR147"/>
      <c r="ATS147"/>
      <c r="ATT147"/>
      <c r="ATU147"/>
      <c r="ATV147"/>
      <c r="ATW147"/>
      <c r="ATX147"/>
      <c r="ATY147"/>
      <c r="ATZ147"/>
      <c r="AUA147"/>
      <c r="AUB147"/>
      <c r="AUC147"/>
      <c r="AUD147"/>
      <c r="AUE147"/>
      <c r="AUF147"/>
      <c r="AUG147"/>
      <c r="AUH147"/>
      <c r="AUI147"/>
      <c r="AUJ147"/>
      <c r="AUK147"/>
      <c r="AUL147"/>
      <c r="AUM147"/>
      <c r="AUN147"/>
      <c r="AUO147"/>
      <c r="AUP147"/>
      <c r="AUQ147"/>
      <c r="AUR147"/>
      <c r="AUS147"/>
      <c r="AUT147"/>
      <c r="AUU147"/>
      <c r="AUV147"/>
      <c r="AUW147"/>
      <c r="AUX147"/>
      <c r="AUY147"/>
      <c r="AUZ147"/>
      <c r="AVA147"/>
      <c r="AVB147"/>
      <c r="AVC147"/>
      <c r="AVD147"/>
      <c r="AVE147"/>
      <c r="AVF147"/>
      <c r="AVG147"/>
      <c r="AVH147"/>
      <c r="AVI147"/>
      <c r="AVJ147"/>
      <c r="AVK147"/>
      <c r="AVL147"/>
      <c r="AVM147"/>
      <c r="AVN147"/>
      <c r="AVO147"/>
      <c r="AVP147"/>
      <c r="AVQ147"/>
      <c r="AVR147"/>
      <c r="AVS147"/>
      <c r="AVT147"/>
      <c r="AVU147"/>
      <c r="AVV147"/>
      <c r="AVW147"/>
      <c r="AVX147"/>
      <c r="AVY147"/>
      <c r="AVZ147"/>
      <c r="AWA147"/>
      <c r="AWB147"/>
      <c r="AWC147"/>
      <c r="AWD147"/>
      <c r="AWE147"/>
      <c r="AWF147"/>
      <c r="AWG147"/>
      <c r="AWH147"/>
      <c r="AWI147"/>
      <c r="AWJ147"/>
      <c r="AWK147"/>
      <c r="AWL147"/>
      <c r="AWM147"/>
      <c r="AWN147"/>
      <c r="AWO147"/>
      <c r="AWP147"/>
      <c r="AWQ147"/>
      <c r="AWR147"/>
      <c r="AWS147"/>
      <c r="AWT147"/>
      <c r="AWU147"/>
      <c r="AWV147"/>
      <c r="AWW147"/>
      <c r="AWX147"/>
      <c r="AWY147"/>
      <c r="AWZ147"/>
      <c r="AXA147"/>
      <c r="AXB147"/>
      <c r="AXC147"/>
      <c r="AXD147"/>
      <c r="AXE147"/>
      <c r="AXF147"/>
      <c r="AXG147"/>
      <c r="AXH147"/>
      <c r="AXI147"/>
      <c r="AXJ147"/>
      <c r="AXK147"/>
      <c r="AXL147"/>
      <c r="AXM147"/>
      <c r="AXN147"/>
      <c r="AXO147"/>
      <c r="AXP147"/>
      <c r="AXQ147"/>
      <c r="AXR147"/>
      <c r="AXS147"/>
      <c r="AXT147"/>
      <c r="AXU147"/>
      <c r="AXV147"/>
      <c r="AXW147"/>
      <c r="AXX147"/>
      <c r="AXY147"/>
      <c r="AXZ147"/>
      <c r="AYA147"/>
      <c r="AYB147"/>
      <c r="AYC147"/>
      <c r="AYD147"/>
      <c r="AYE147"/>
      <c r="AYF147"/>
      <c r="AYG147"/>
      <c r="AYH147"/>
      <c r="AYI147"/>
      <c r="AYJ147"/>
      <c r="AYK147"/>
      <c r="AYL147"/>
      <c r="AYM147"/>
      <c r="AYN147"/>
      <c r="AYO147"/>
      <c r="AYP147"/>
      <c r="AYQ147"/>
      <c r="AYR147"/>
      <c r="AYS147"/>
      <c r="AYT147"/>
      <c r="AYU147"/>
      <c r="AYV147"/>
      <c r="AYW147"/>
      <c r="AYX147"/>
      <c r="AYY147"/>
      <c r="AYZ147"/>
      <c r="AZA147"/>
      <c r="AZB147"/>
      <c r="AZC147"/>
      <c r="AZD147"/>
      <c r="AZE147"/>
      <c r="AZF147"/>
      <c r="AZG147"/>
      <c r="AZH147"/>
      <c r="AZI147"/>
      <c r="AZJ147"/>
      <c r="AZK147"/>
      <c r="AZL147"/>
      <c r="AZM147"/>
      <c r="AZN147"/>
      <c r="AZO147"/>
      <c r="AZP147"/>
      <c r="AZQ147"/>
      <c r="AZR147"/>
      <c r="AZS147"/>
      <c r="AZT147"/>
      <c r="AZU147"/>
      <c r="AZV147"/>
      <c r="AZW147"/>
      <c r="AZX147"/>
      <c r="AZY147"/>
      <c r="AZZ147"/>
      <c r="BAA147"/>
      <c r="BAB147"/>
      <c r="BAC147"/>
      <c r="BAD147"/>
      <c r="BAE147"/>
      <c r="BAF147"/>
      <c r="BAG147"/>
      <c r="BAH147"/>
      <c r="BAI147"/>
      <c r="BAJ147"/>
      <c r="BAK147"/>
      <c r="BAL147"/>
      <c r="BAM147"/>
      <c r="BAN147"/>
      <c r="BAO147"/>
      <c r="BAP147"/>
      <c r="BAQ147"/>
      <c r="BAR147"/>
      <c r="BAS147"/>
      <c r="BAT147"/>
      <c r="BAU147"/>
      <c r="BAV147"/>
      <c r="BAW147"/>
      <c r="BAX147"/>
      <c r="BAY147"/>
      <c r="BAZ147"/>
      <c r="BBA147"/>
      <c r="BBB147"/>
      <c r="BBC147"/>
      <c r="BBD147"/>
      <c r="BBE147"/>
      <c r="BBF147"/>
      <c r="BBG147"/>
      <c r="BBH147"/>
      <c r="BBI147"/>
      <c r="BBJ147"/>
      <c r="BBK147"/>
      <c r="BBL147"/>
      <c r="BBM147"/>
      <c r="BBN147"/>
      <c r="BBO147"/>
      <c r="BBP147"/>
      <c r="BBQ147"/>
      <c r="BBR147"/>
      <c r="BBS147"/>
      <c r="BBT147"/>
      <c r="BBU147"/>
      <c r="BBV147"/>
      <c r="BBW147"/>
      <c r="BBX147"/>
      <c r="BBY147"/>
      <c r="BBZ147"/>
      <c r="BCA147"/>
      <c r="BCB147"/>
      <c r="BCC147"/>
      <c r="BCD147"/>
      <c r="BCE147"/>
      <c r="BCF147"/>
      <c r="BCG147"/>
      <c r="BCH147"/>
      <c r="BCI147"/>
      <c r="BCJ147"/>
      <c r="BCK147"/>
      <c r="BCL147"/>
      <c r="BCM147"/>
      <c r="BCN147"/>
      <c r="BCO147"/>
      <c r="BCP147"/>
      <c r="BCQ147"/>
      <c r="BCR147"/>
      <c r="BCS147"/>
      <c r="BCT147"/>
      <c r="BCU147"/>
      <c r="BCV147"/>
      <c r="BCW147"/>
      <c r="BCX147"/>
      <c r="BCY147"/>
      <c r="BCZ147"/>
      <c r="BDA147"/>
      <c r="BDB147"/>
      <c r="BDC147"/>
      <c r="BDD147"/>
      <c r="BDE147"/>
      <c r="BDF147"/>
      <c r="BDG147"/>
      <c r="BDH147"/>
      <c r="BDI147"/>
      <c r="BDJ147"/>
      <c r="BDK147"/>
      <c r="BDL147"/>
      <c r="BDM147"/>
      <c r="BDN147"/>
      <c r="BDO147"/>
      <c r="BDP147"/>
      <c r="BDQ147"/>
      <c r="BDR147"/>
      <c r="BDS147"/>
      <c r="BDT147"/>
      <c r="BDU147"/>
      <c r="BDV147"/>
      <c r="BDW147"/>
      <c r="BDX147"/>
      <c r="BDY147"/>
      <c r="BDZ147"/>
      <c r="BEA147"/>
      <c r="BEB147"/>
      <c r="BEC147"/>
      <c r="BED147"/>
      <c r="BEE147"/>
      <c r="BEF147"/>
      <c r="BEG147"/>
      <c r="BEH147"/>
      <c r="BEI147"/>
      <c r="BEJ147"/>
      <c r="BEK147"/>
      <c r="BEL147"/>
      <c r="BEM147"/>
      <c r="BEN147"/>
      <c r="BEO147"/>
      <c r="BEP147"/>
      <c r="BEQ147"/>
      <c r="BER147"/>
      <c r="BES147"/>
      <c r="BET147"/>
      <c r="BEU147"/>
      <c r="BEV147"/>
      <c r="BEW147"/>
      <c r="BEX147"/>
      <c r="BEY147"/>
      <c r="BEZ147"/>
      <c r="BFA147"/>
      <c r="BFB147"/>
      <c r="BFC147"/>
      <c r="BFD147"/>
      <c r="BFE147"/>
      <c r="BFF147"/>
      <c r="BFG147"/>
      <c r="BFH147"/>
      <c r="BFI147"/>
      <c r="BFJ147"/>
      <c r="BFK147"/>
      <c r="BFL147"/>
      <c r="BFM147"/>
      <c r="BFN147"/>
      <c r="BFO147"/>
      <c r="BFP147"/>
      <c r="BFQ147"/>
      <c r="BFR147"/>
      <c r="BFS147"/>
      <c r="BFT147"/>
      <c r="BFU147"/>
      <c r="BFV147"/>
      <c r="BFW147"/>
      <c r="BFX147"/>
      <c r="BFY147"/>
      <c r="BFZ147"/>
      <c r="BGA147"/>
      <c r="BGB147"/>
      <c r="BGC147"/>
      <c r="BGD147"/>
      <c r="BGE147"/>
      <c r="BGF147"/>
      <c r="BGG147"/>
      <c r="BGH147"/>
      <c r="BGI147"/>
      <c r="BGJ147"/>
      <c r="BGK147"/>
      <c r="BGL147"/>
      <c r="BGM147"/>
      <c r="BGN147"/>
      <c r="BGO147"/>
      <c r="BGP147"/>
      <c r="BGQ147"/>
      <c r="BGR147"/>
      <c r="BGS147"/>
      <c r="BGT147"/>
      <c r="BGU147"/>
      <c r="BGV147"/>
      <c r="BGW147"/>
      <c r="BGX147"/>
      <c r="BGY147"/>
      <c r="BGZ147"/>
      <c r="BHA147"/>
      <c r="BHB147"/>
      <c r="BHC147"/>
      <c r="BHD147"/>
      <c r="BHE147"/>
      <c r="BHF147"/>
      <c r="BHG147"/>
      <c r="BHH147"/>
      <c r="BHI147"/>
      <c r="BHJ147"/>
      <c r="BHK147"/>
      <c r="BHL147"/>
      <c r="BHM147"/>
      <c r="BHN147"/>
      <c r="BHO147"/>
      <c r="BHP147"/>
      <c r="BHQ147"/>
      <c r="BHR147"/>
      <c r="BHS147"/>
      <c r="BHT147"/>
      <c r="BHU147"/>
      <c r="BHV147"/>
      <c r="BHW147"/>
      <c r="BHX147"/>
      <c r="BHY147"/>
      <c r="BHZ147"/>
      <c r="BIA147"/>
      <c r="BIB147"/>
      <c r="BIC147"/>
      <c r="BID147"/>
      <c r="BIE147"/>
      <c r="BIF147"/>
      <c r="BIG147"/>
      <c r="BIH147"/>
      <c r="BII147"/>
      <c r="BIJ147"/>
      <c r="BIK147"/>
      <c r="BIL147"/>
      <c r="BIM147"/>
      <c r="BIN147"/>
      <c r="BIO147"/>
      <c r="BIP147"/>
      <c r="BIQ147"/>
      <c r="BIR147"/>
      <c r="BIS147"/>
      <c r="BIT147"/>
      <c r="BIU147"/>
      <c r="BIV147"/>
      <c r="BIW147"/>
      <c r="BIX147"/>
      <c r="BIY147"/>
      <c r="BIZ147"/>
      <c r="BJA147"/>
      <c r="BJB147"/>
      <c r="BJC147"/>
      <c r="BJD147"/>
      <c r="BJE147"/>
      <c r="BJF147"/>
      <c r="BJG147"/>
      <c r="BJH147"/>
      <c r="BJI147"/>
      <c r="BJJ147"/>
      <c r="BJK147"/>
      <c r="BJL147"/>
      <c r="BJM147"/>
      <c r="BJN147"/>
      <c r="BJO147"/>
      <c r="BJP147"/>
      <c r="BJQ147"/>
      <c r="BJR147"/>
      <c r="BJS147"/>
      <c r="BJT147"/>
      <c r="BJU147"/>
      <c r="BJV147"/>
      <c r="BJW147"/>
      <c r="BJX147"/>
      <c r="BJY147"/>
      <c r="BJZ147"/>
      <c r="BKA147"/>
      <c r="BKB147"/>
      <c r="BKC147"/>
      <c r="BKD147"/>
      <c r="BKE147"/>
      <c r="BKF147"/>
      <c r="BKG147"/>
      <c r="BKH147"/>
      <c r="BKI147"/>
      <c r="BKJ147"/>
      <c r="BKK147"/>
      <c r="BKL147"/>
      <c r="BKM147"/>
      <c r="BKN147"/>
      <c r="BKO147"/>
      <c r="BKP147"/>
      <c r="BKQ147"/>
      <c r="BKR147"/>
      <c r="BKS147"/>
      <c r="BKT147"/>
      <c r="BKU147"/>
      <c r="BKV147"/>
      <c r="BKW147"/>
      <c r="BKX147"/>
      <c r="BKY147"/>
      <c r="BKZ147"/>
      <c r="BLA147"/>
      <c r="BLB147"/>
      <c r="BLC147"/>
      <c r="BLD147"/>
      <c r="BLE147"/>
      <c r="BLF147"/>
      <c r="BLG147"/>
      <c r="BLH147"/>
      <c r="BLI147"/>
      <c r="BLJ147"/>
      <c r="BLK147"/>
      <c r="BLL147"/>
      <c r="BLM147"/>
      <c r="BLN147"/>
      <c r="BLO147"/>
      <c r="BLP147"/>
      <c r="BLQ147"/>
      <c r="BLR147"/>
      <c r="BLS147"/>
      <c r="BLT147"/>
      <c r="BLU147"/>
      <c r="BLV147"/>
      <c r="BLW147"/>
      <c r="BLX147"/>
      <c r="BLY147"/>
      <c r="BLZ147"/>
      <c r="BMA147"/>
      <c r="BMB147"/>
      <c r="BMC147"/>
      <c r="BMD147"/>
      <c r="BME147"/>
      <c r="BMF147"/>
      <c r="BMG147"/>
      <c r="BMH147"/>
      <c r="BMI147"/>
      <c r="BMJ147"/>
      <c r="BMK147"/>
      <c r="BML147"/>
      <c r="BMM147"/>
      <c r="BMN147"/>
      <c r="BMO147"/>
      <c r="BMP147"/>
      <c r="BMQ147"/>
      <c r="BMR147"/>
      <c r="BMS147"/>
      <c r="BMT147"/>
      <c r="BMU147"/>
      <c r="BMV147"/>
      <c r="BMW147"/>
      <c r="BMX147"/>
      <c r="BMY147"/>
      <c r="BMZ147"/>
      <c r="BNA147"/>
      <c r="BNB147"/>
      <c r="BNC147"/>
      <c r="BND147"/>
      <c r="BNE147"/>
      <c r="BNF147"/>
      <c r="BNG147"/>
      <c r="BNH147"/>
      <c r="BNI147"/>
      <c r="BNJ147"/>
      <c r="BNK147"/>
      <c r="BNL147"/>
      <c r="BNM147"/>
      <c r="BNN147"/>
      <c r="BNO147"/>
      <c r="BNP147"/>
      <c r="BNQ147"/>
      <c r="BNR147"/>
      <c r="BNS147"/>
      <c r="BNT147"/>
      <c r="BNU147"/>
      <c r="BNV147"/>
      <c r="BNW147"/>
      <c r="BNX147"/>
      <c r="BNY147"/>
      <c r="BNZ147"/>
      <c r="BOA147"/>
      <c r="BOB147"/>
      <c r="BOC147"/>
      <c r="BOD147"/>
      <c r="BOE147"/>
      <c r="BOF147"/>
      <c r="BOG147"/>
      <c r="BOH147"/>
      <c r="BOI147"/>
      <c r="BOJ147"/>
      <c r="BOK147"/>
      <c r="BOL147"/>
      <c r="BOM147"/>
      <c r="BON147"/>
      <c r="BOO147"/>
      <c r="BOP147"/>
      <c r="BOQ147"/>
      <c r="BOR147"/>
      <c r="BOS147"/>
      <c r="BOT147"/>
      <c r="BOU147"/>
      <c r="BOV147"/>
      <c r="BOW147"/>
      <c r="BOX147"/>
      <c r="BOY147"/>
      <c r="BOZ147"/>
      <c r="BPA147"/>
      <c r="BPB147"/>
      <c r="BPC147"/>
      <c r="BPD147"/>
      <c r="BPE147"/>
      <c r="BPF147"/>
      <c r="BPG147"/>
      <c r="BPH147"/>
      <c r="BPI147"/>
      <c r="BPJ147"/>
      <c r="BPK147"/>
      <c r="BPL147"/>
      <c r="BPM147"/>
      <c r="BPN147"/>
      <c r="BPO147"/>
      <c r="BPP147"/>
      <c r="BPQ147"/>
      <c r="BPR147"/>
      <c r="BPS147"/>
      <c r="BPT147"/>
      <c r="BPU147"/>
      <c r="BPV147"/>
      <c r="BPW147"/>
      <c r="BPX147"/>
      <c r="BPY147"/>
      <c r="BPZ147"/>
      <c r="BQA147"/>
      <c r="BQB147"/>
      <c r="BQC147"/>
      <c r="BQD147"/>
      <c r="BQE147"/>
      <c r="BQF147"/>
      <c r="BQG147"/>
      <c r="BQH147"/>
      <c r="BQI147"/>
      <c r="BQJ147"/>
      <c r="BQK147"/>
      <c r="BQL147"/>
      <c r="BQM147"/>
      <c r="BQN147"/>
      <c r="BQO147"/>
      <c r="BQP147"/>
      <c r="BQQ147"/>
      <c r="BQR147"/>
      <c r="BQS147"/>
      <c r="BQT147"/>
      <c r="BQU147"/>
      <c r="BQV147"/>
      <c r="BQW147"/>
      <c r="BQX147"/>
      <c r="BQY147"/>
      <c r="BQZ147"/>
      <c r="BRA147"/>
      <c r="BRB147"/>
      <c r="BRC147"/>
      <c r="BRD147"/>
      <c r="BRE147"/>
      <c r="BRF147"/>
      <c r="BRG147"/>
      <c r="BRH147"/>
      <c r="BRI147"/>
      <c r="BRJ147"/>
      <c r="BRK147"/>
      <c r="BRL147"/>
      <c r="BRM147"/>
      <c r="BRN147"/>
      <c r="BRO147"/>
      <c r="BRP147"/>
      <c r="BRQ147"/>
      <c r="BRR147"/>
      <c r="BRS147"/>
      <c r="BRT147"/>
      <c r="BRU147"/>
      <c r="BRV147"/>
      <c r="BRW147"/>
      <c r="BRX147"/>
      <c r="BRY147"/>
      <c r="BRZ147"/>
      <c r="BSA147"/>
      <c r="BSB147"/>
      <c r="BSC147"/>
      <c r="BSD147"/>
      <c r="BSE147"/>
      <c r="BSF147"/>
      <c r="BSG147"/>
      <c r="BSH147"/>
      <c r="BSI147"/>
      <c r="BSJ147"/>
      <c r="BSK147"/>
      <c r="BSL147"/>
      <c r="BSM147"/>
      <c r="BSN147"/>
      <c r="BSO147"/>
      <c r="BSP147"/>
      <c r="BSQ147"/>
      <c r="BSR147"/>
      <c r="BSS147"/>
      <c r="BST147"/>
      <c r="BSU147"/>
      <c r="BSV147"/>
      <c r="BSW147"/>
      <c r="BSX147"/>
      <c r="BSY147"/>
      <c r="BSZ147"/>
      <c r="BTA147"/>
      <c r="BTB147"/>
      <c r="BTC147"/>
      <c r="BTD147"/>
      <c r="BTE147"/>
      <c r="BTF147"/>
      <c r="BTG147"/>
      <c r="BTH147"/>
      <c r="BTI147"/>
      <c r="BTJ147"/>
      <c r="BTK147"/>
      <c r="BTL147"/>
      <c r="BTM147"/>
      <c r="BTN147"/>
      <c r="BTO147"/>
      <c r="BTP147"/>
      <c r="BTQ147"/>
      <c r="BTR147"/>
      <c r="BTS147"/>
      <c r="BTT147"/>
      <c r="BTU147"/>
      <c r="BTV147"/>
      <c r="BTW147"/>
      <c r="BTX147"/>
      <c r="BTY147"/>
      <c r="BTZ147"/>
      <c r="BUA147"/>
      <c r="BUB147"/>
      <c r="BUC147"/>
      <c r="BUD147"/>
      <c r="BUE147"/>
      <c r="BUF147"/>
      <c r="BUG147"/>
      <c r="BUH147"/>
      <c r="BUI147"/>
      <c r="BUJ147"/>
      <c r="BUK147"/>
      <c r="BUL147"/>
      <c r="BUM147"/>
      <c r="BUN147"/>
      <c r="BUO147"/>
      <c r="BUP147"/>
      <c r="BUQ147"/>
      <c r="BUR147"/>
      <c r="BUS147"/>
      <c r="BUT147"/>
      <c r="BUU147"/>
      <c r="BUV147"/>
      <c r="BUW147"/>
      <c r="BUX147"/>
      <c r="BUY147"/>
      <c r="BUZ147"/>
      <c r="BVA147"/>
      <c r="BVB147"/>
      <c r="BVC147"/>
      <c r="BVD147"/>
      <c r="BVE147"/>
      <c r="BVF147"/>
      <c r="BVG147"/>
      <c r="BVH147"/>
      <c r="BVI147"/>
      <c r="BVJ147"/>
      <c r="BVK147"/>
      <c r="BVL147"/>
      <c r="BVM147"/>
      <c r="BVN147"/>
      <c r="BVO147"/>
      <c r="BVP147"/>
      <c r="BVQ147"/>
      <c r="BVR147"/>
      <c r="BVS147"/>
      <c r="BVT147"/>
      <c r="BVU147"/>
      <c r="BVV147"/>
      <c r="BVW147"/>
      <c r="BVX147"/>
      <c r="BVY147"/>
      <c r="BVZ147"/>
      <c r="BWA147"/>
      <c r="BWB147"/>
      <c r="BWC147"/>
      <c r="BWD147"/>
      <c r="BWE147"/>
      <c r="BWF147"/>
      <c r="BWG147"/>
      <c r="BWH147"/>
      <c r="BWI147"/>
      <c r="BWJ147"/>
      <c r="BWK147"/>
      <c r="BWL147"/>
      <c r="BWM147"/>
      <c r="BWN147"/>
      <c r="BWO147"/>
      <c r="BWP147"/>
      <c r="BWQ147"/>
      <c r="BWR147"/>
      <c r="BWS147"/>
      <c r="BWT147"/>
      <c r="BWU147"/>
      <c r="BWV147"/>
      <c r="BWW147"/>
      <c r="BWX147"/>
      <c r="BWY147"/>
      <c r="BWZ147"/>
      <c r="BXA147"/>
      <c r="BXB147"/>
      <c r="BXC147"/>
      <c r="BXD147"/>
      <c r="BXE147"/>
      <c r="BXF147"/>
      <c r="BXG147"/>
      <c r="BXH147"/>
      <c r="BXI147"/>
      <c r="BXJ147"/>
      <c r="BXK147"/>
      <c r="BXL147"/>
      <c r="BXM147"/>
      <c r="BXN147"/>
      <c r="BXO147"/>
      <c r="BXP147"/>
      <c r="BXQ147"/>
      <c r="BXR147"/>
      <c r="BXS147"/>
      <c r="BXT147"/>
      <c r="BXU147"/>
      <c r="BXV147"/>
      <c r="BXW147"/>
      <c r="BXX147"/>
      <c r="BXY147"/>
      <c r="BXZ147"/>
      <c r="BYA147"/>
      <c r="BYB147"/>
      <c r="BYC147"/>
      <c r="BYD147"/>
      <c r="BYE147"/>
      <c r="BYF147"/>
      <c r="BYG147"/>
      <c r="BYH147"/>
      <c r="BYI147"/>
      <c r="BYJ147"/>
      <c r="BYK147"/>
      <c r="BYL147"/>
      <c r="BYM147"/>
      <c r="BYN147"/>
      <c r="BYO147"/>
      <c r="BYP147"/>
      <c r="BYQ147"/>
      <c r="BYR147"/>
      <c r="BYS147"/>
      <c r="BYT147"/>
      <c r="BYU147"/>
      <c r="BYV147"/>
      <c r="BYW147"/>
      <c r="BYX147"/>
      <c r="BYY147"/>
      <c r="BYZ147"/>
      <c r="BZA147"/>
      <c r="BZB147"/>
      <c r="BZC147"/>
      <c r="BZD147"/>
      <c r="BZE147"/>
      <c r="BZF147"/>
      <c r="BZG147"/>
      <c r="BZH147"/>
      <c r="BZI147"/>
      <c r="BZJ147"/>
      <c r="BZK147"/>
      <c r="BZL147"/>
      <c r="BZM147"/>
      <c r="BZN147"/>
      <c r="BZO147"/>
      <c r="BZP147"/>
      <c r="BZQ147"/>
      <c r="BZR147"/>
      <c r="BZS147"/>
      <c r="BZT147"/>
      <c r="BZU147"/>
      <c r="BZV147"/>
      <c r="BZW147"/>
      <c r="BZX147"/>
      <c r="BZY147"/>
      <c r="BZZ147"/>
      <c r="CAA147"/>
      <c r="CAB147"/>
      <c r="CAC147"/>
      <c r="CAD147"/>
      <c r="CAE147"/>
      <c r="CAF147"/>
      <c r="CAG147"/>
      <c r="CAH147"/>
      <c r="CAI147"/>
      <c r="CAJ147"/>
      <c r="CAK147"/>
      <c r="CAL147"/>
      <c r="CAM147"/>
      <c r="CAN147"/>
      <c r="CAO147"/>
      <c r="CAP147"/>
      <c r="CAQ147"/>
      <c r="CAR147"/>
      <c r="CAS147"/>
      <c r="CAT147"/>
      <c r="CAU147"/>
      <c r="CAV147"/>
      <c r="CAW147"/>
      <c r="CAX147"/>
      <c r="CAY147"/>
      <c r="CAZ147"/>
      <c r="CBA147"/>
      <c r="CBB147"/>
      <c r="CBC147"/>
      <c r="CBD147"/>
      <c r="CBE147"/>
      <c r="CBF147"/>
      <c r="CBG147"/>
      <c r="CBH147"/>
      <c r="CBI147"/>
      <c r="CBJ147"/>
      <c r="CBK147"/>
      <c r="CBL147"/>
      <c r="CBM147"/>
      <c r="CBN147"/>
      <c r="CBO147"/>
      <c r="CBP147"/>
      <c r="CBQ147"/>
      <c r="CBR147"/>
      <c r="CBS147"/>
      <c r="CBT147"/>
      <c r="CBU147"/>
      <c r="CBV147"/>
      <c r="CBW147"/>
      <c r="CBX147"/>
      <c r="CBY147"/>
      <c r="CBZ147"/>
      <c r="CCA147"/>
      <c r="CCB147"/>
      <c r="CCC147"/>
      <c r="CCD147"/>
      <c r="CCE147"/>
      <c r="CCF147"/>
      <c r="CCG147"/>
      <c r="CCH147"/>
      <c r="CCI147"/>
      <c r="CCJ147"/>
      <c r="CCK147"/>
      <c r="CCL147"/>
      <c r="CCM147"/>
      <c r="CCN147"/>
      <c r="CCO147"/>
      <c r="CCP147"/>
      <c r="CCQ147"/>
      <c r="CCR147"/>
      <c r="CCS147"/>
      <c r="CCT147"/>
      <c r="CCU147"/>
      <c r="CCV147"/>
      <c r="CCW147"/>
      <c r="CCX147"/>
      <c r="CCY147"/>
      <c r="CCZ147"/>
      <c r="CDA147"/>
      <c r="CDB147"/>
      <c r="CDC147"/>
      <c r="CDD147"/>
      <c r="CDE147"/>
      <c r="CDF147"/>
      <c r="CDG147"/>
      <c r="CDH147"/>
      <c r="CDI147"/>
      <c r="CDJ147"/>
      <c r="CDK147"/>
      <c r="CDL147"/>
      <c r="CDM147"/>
      <c r="CDN147"/>
      <c r="CDO147"/>
      <c r="CDP147"/>
      <c r="CDQ147"/>
      <c r="CDR147"/>
      <c r="CDS147"/>
      <c r="CDT147"/>
      <c r="CDU147"/>
      <c r="CDV147"/>
      <c r="CDW147"/>
      <c r="CDX147"/>
      <c r="CDY147"/>
      <c r="CDZ147"/>
      <c r="CEA147"/>
      <c r="CEB147"/>
      <c r="CEC147"/>
      <c r="CED147"/>
      <c r="CEE147"/>
      <c r="CEF147"/>
      <c r="CEG147"/>
      <c r="CEH147"/>
      <c r="CEI147"/>
      <c r="CEJ147"/>
      <c r="CEK147"/>
      <c r="CEL147"/>
      <c r="CEM147"/>
      <c r="CEN147"/>
      <c r="CEO147"/>
      <c r="CEP147"/>
      <c r="CEQ147"/>
      <c r="CER147"/>
      <c r="CES147"/>
      <c r="CET147"/>
      <c r="CEU147"/>
      <c r="CEV147"/>
      <c r="CEW147"/>
      <c r="CEX147"/>
      <c r="CEY147"/>
      <c r="CEZ147"/>
      <c r="CFA147"/>
      <c r="CFB147"/>
      <c r="CFC147"/>
      <c r="CFD147"/>
      <c r="CFE147"/>
      <c r="CFF147"/>
      <c r="CFG147"/>
      <c r="CFH147"/>
      <c r="CFI147"/>
      <c r="CFJ147"/>
      <c r="CFK147"/>
      <c r="CFL147"/>
      <c r="CFM147"/>
      <c r="CFN147"/>
      <c r="CFO147"/>
      <c r="CFP147"/>
      <c r="CFQ147"/>
      <c r="CFR147"/>
      <c r="CFS147"/>
      <c r="CFT147"/>
      <c r="CFU147"/>
      <c r="CFV147"/>
      <c r="CFW147"/>
      <c r="CFX147"/>
      <c r="CFY147"/>
      <c r="CFZ147"/>
      <c r="CGA147"/>
      <c r="CGB147"/>
      <c r="CGC147"/>
      <c r="CGD147"/>
      <c r="CGE147"/>
      <c r="CGF147"/>
      <c r="CGG147"/>
      <c r="CGH147"/>
      <c r="CGI147"/>
      <c r="CGJ147"/>
      <c r="CGK147"/>
      <c r="CGL147"/>
      <c r="CGM147"/>
      <c r="CGN147"/>
      <c r="CGO147"/>
      <c r="CGP147"/>
      <c r="CGQ147"/>
      <c r="CGR147"/>
      <c r="CGS147"/>
      <c r="CGT147"/>
      <c r="CGU147"/>
      <c r="CGV147"/>
      <c r="CGW147"/>
      <c r="CGX147"/>
      <c r="CGY147"/>
      <c r="CGZ147"/>
      <c r="CHA147"/>
      <c r="CHB147"/>
      <c r="CHC147"/>
      <c r="CHD147"/>
      <c r="CHE147"/>
      <c r="CHF147"/>
      <c r="CHG147"/>
      <c r="CHH147"/>
      <c r="CHI147"/>
      <c r="CHJ147"/>
      <c r="CHK147"/>
      <c r="CHL147"/>
      <c r="CHM147"/>
      <c r="CHN147"/>
      <c r="CHO147"/>
      <c r="CHP147"/>
      <c r="CHQ147"/>
      <c r="CHR147"/>
      <c r="CHS147"/>
      <c r="CHT147"/>
      <c r="CHU147"/>
      <c r="CHV147"/>
      <c r="CHW147"/>
      <c r="CHX147"/>
      <c r="CHY147"/>
      <c r="CHZ147"/>
      <c r="CIA147"/>
      <c r="CIB147"/>
      <c r="CIC147"/>
      <c r="CID147"/>
      <c r="CIE147"/>
      <c r="CIF147"/>
      <c r="CIG147"/>
      <c r="CIH147"/>
      <c r="CII147"/>
      <c r="CIJ147"/>
      <c r="CIK147"/>
      <c r="CIL147"/>
      <c r="CIM147"/>
      <c r="CIN147"/>
      <c r="CIO147"/>
      <c r="CIP147"/>
      <c r="CIQ147"/>
      <c r="CIR147"/>
      <c r="CIS147"/>
      <c r="CIT147"/>
      <c r="CIU147"/>
      <c r="CIV147"/>
      <c r="CIW147"/>
      <c r="CIX147"/>
      <c r="CIY147"/>
      <c r="CIZ147"/>
      <c r="CJA147"/>
      <c r="CJB147"/>
      <c r="CJC147"/>
      <c r="CJD147"/>
      <c r="CJE147"/>
      <c r="CJF147"/>
      <c r="CJG147"/>
      <c r="CJH147"/>
      <c r="CJI147"/>
      <c r="CJJ147"/>
      <c r="CJK147"/>
      <c r="CJL147"/>
      <c r="CJM147"/>
      <c r="CJN147"/>
      <c r="CJO147"/>
      <c r="CJP147"/>
      <c r="CJQ147"/>
      <c r="CJR147"/>
      <c r="CJS147"/>
      <c r="CJT147"/>
      <c r="CJU147"/>
      <c r="CJV147"/>
      <c r="CJW147"/>
      <c r="CJX147"/>
      <c r="CJY147"/>
      <c r="CJZ147"/>
      <c r="CKA147"/>
      <c r="CKB147"/>
      <c r="CKC147"/>
      <c r="CKD147"/>
      <c r="CKE147"/>
      <c r="CKF147"/>
      <c r="CKG147"/>
      <c r="CKH147"/>
      <c r="CKI147"/>
      <c r="CKJ147"/>
      <c r="CKK147"/>
      <c r="CKL147"/>
      <c r="CKM147"/>
      <c r="CKN147"/>
      <c r="CKO147"/>
      <c r="CKP147"/>
      <c r="CKQ147"/>
      <c r="CKR147"/>
      <c r="CKS147"/>
      <c r="CKT147"/>
      <c r="CKU147"/>
      <c r="CKV147"/>
      <c r="CKW147"/>
      <c r="CKX147"/>
      <c r="CKY147"/>
      <c r="CKZ147"/>
      <c r="CLA147"/>
      <c r="CLB147"/>
      <c r="CLC147"/>
      <c r="CLD147"/>
      <c r="CLE147"/>
      <c r="CLF147"/>
      <c r="CLG147"/>
      <c r="CLH147"/>
      <c r="CLI147"/>
      <c r="CLJ147"/>
      <c r="CLK147"/>
      <c r="CLL147"/>
      <c r="CLM147"/>
      <c r="CLN147"/>
      <c r="CLO147"/>
      <c r="CLP147"/>
      <c r="CLQ147"/>
      <c r="CLR147"/>
      <c r="CLS147"/>
      <c r="CLT147"/>
      <c r="CLU147"/>
      <c r="CLV147"/>
      <c r="CLW147"/>
      <c r="CLX147"/>
      <c r="CLY147"/>
      <c r="CLZ147"/>
      <c r="CMA147"/>
      <c r="CMB147"/>
      <c r="CMC147"/>
      <c r="CMD147"/>
      <c r="CME147"/>
      <c r="CMF147"/>
      <c r="CMG147"/>
      <c r="CMH147"/>
      <c r="CMI147"/>
      <c r="CMJ147"/>
      <c r="CMK147"/>
      <c r="CML147"/>
      <c r="CMM147"/>
      <c r="CMN147"/>
      <c r="CMO147"/>
      <c r="CMP147"/>
      <c r="CMQ147"/>
      <c r="CMR147"/>
      <c r="CMS147"/>
      <c r="CMT147"/>
      <c r="CMU147"/>
      <c r="CMV147"/>
      <c r="CMW147"/>
      <c r="CMX147"/>
      <c r="CMY147"/>
      <c r="CMZ147"/>
      <c r="CNA147"/>
      <c r="CNB147"/>
      <c r="CNC147"/>
      <c r="CND147"/>
      <c r="CNE147"/>
      <c r="CNF147"/>
      <c r="CNG147"/>
      <c r="CNH147"/>
      <c r="CNI147"/>
      <c r="CNJ147"/>
      <c r="CNK147"/>
      <c r="CNL147"/>
      <c r="CNM147"/>
      <c r="CNN147"/>
      <c r="CNO147"/>
      <c r="CNP147"/>
      <c r="CNQ147"/>
      <c r="CNR147"/>
      <c r="CNS147"/>
      <c r="CNT147"/>
      <c r="CNU147"/>
      <c r="CNV147"/>
      <c r="CNW147"/>
      <c r="CNX147"/>
      <c r="CNY147"/>
      <c r="CNZ147"/>
      <c r="COA147"/>
      <c r="COB147"/>
      <c r="COC147"/>
      <c r="COD147"/>
      <c r="COE147"/>
      <c r="COF147"/>
      <c r="COG147"/>
      <c r="COH147"/>
      <c r="COI147"/>
      <c r="COJ147"/>
      <c r="COK147"/>
      <c r="COL147"/>
      <c r="COM147"/>
      <c r="CON147"/>
      <c r="COO147"/>
      <c r="COP147"/>
      <c r="COQ147"/>
      <c r="COR147"/>
      <c r="COS147"/>
      <c r="COT147"/>
      <c r="COU147"/>
      <c r="COV147"/>
      <c r="COW147"/>
      <c r="COX147"/>
      <c r="COY147"/>
      <c r="COZ147"/>
      <c r="CPA147"/>
      <c r="CPB147"/>
      <c r="CPC147"/>
      <c r="CPD147"/>
      <c r="CPE147"/>
      <c r="CPF147"/>
      <c r="CPG147"/>
      <c r="CPH147"/>
      <c r="CPI147"/>
      <c r="CPJ147"/>
      <c r="CPK147"/>
      <c r="CPL147"/>
      <c r="CPM147"/>
      <c r="CPN147"/>
      <c r="CPO147"/>
      <c r="CPP147"/>
      <c r="CPQ147"/>
      <c r="CPR147"/>
      <c r="CPS147"/>
      <c r="CPT147"/>
      <c r="CPU147"/>
      <c r="CPV147"/>
      <c r="CPW147"/>
      <c r="CPX147"/>
      <c r="CPY147"/>
      <c r="CPZ147"/>
      <c r="CQA147"/>
      <c r="CQB147"/>
      <c r="CQC147"/>
      <c r="CQD147"/>
      <c r="CQE147"/>
      <c r="CQF147"/>
      <c r="CQG147"/>
      <c r="CQH147"/>
      <c r="CQI147"/>
      <c r="CQJ147"/>
      <c r="CQK147"/>
      <c r="CQL147"/>
      <c r="CQM147"/>
      <c r="CQN147"/>
      <c r="CQO147"/>
      <c r="CQP147"/>
      <c r="CQQ147"/>
      <c r="CQR147"/>
      <c r="CQS147"/>
      <c r="CQT147"/>
      <c r="CQU147"/>
      <c r="CQV147"/>
      <c r="CQW147"/>
      <c r="CQX147"/>
      <c r="CQY147"/>
      <c r="CQZ147"/>
      <c r="CRA147"/>
      <c r="CRB147"/>
      <c r="CRC147"/>
      <c r="CRD147"/>
      <c r="CRE147"/>
      <c r="CRF147"/>
      <c r="CRG147"/>
      <c r="CRH147"/>
      <c r="CRI147"/>
      <c r="CRJ147"/>
      <c r="CRK147"/>
      <c r="CRL147"/>
      <c r="CRM147"/>
      <c r="CRN147"/>
      <c r="CRO147"/>
      <c r="CRP147"/>
      <c r="CRQ147"/>
      <c r="CRR147"/>
      <c r="CRS147"/>
      <c r="CRT147"/>
      <c r="CRU147"/>
      <c r="CRV147"/>
      <c r="CRW147"/>
      <c r="CRX147"/>
      <c r="CRY147"/>
      <c r="CRZ147"/>
      <c r="CSA147"/>
      <c r="CSB147"/>
      <c r="CSC147"/>
      <c r="CSD147"/>
      <c r="CSE147"/>
      <c r="CSF147"/>
      <c r="CSG147"/>
      <c r="CSH147"/>
      <c r="CSI147"/>
      <c r="CSJ147"/>
      <c r="CSK147"/>
      <c r="CSL147"/>
      <c r="CSM147"/>
      <c r="CSN147"/>
      <c r="CSO147"/>
      <c r="CSP147"/>
      <c r="CSQ147"/>
      <c r="CSR147"/>
      <c r="CSS147"/>
      <c r="CST147"/>
      <c r="CSU147"/>
      <c r="CSV147"/>
      <c r="CSW147"/>
      <c r="CSX147"/>
      <c r="CSY147"/>
      <c r="CSZ147"/>
      <c r="CTA147"/>
      <c r="CTB147"/>
      <c r="CTC147"/>
      <c r="CTD147"/>
      <c r="CTE147"/>
      <c r="CTF147"/>
      <c r="CTG147"/>
      <c r="CTH147"/>
      <c r="CTI147"/>
      <c r="CTJ147"/>
      <c r="CTK147"/>
      <c r="CTL147"/>
      <c r="CTM147"/>
      <c r="CTN147"/>
      <c r="CTO147"/>
      <c r="CTP147"/>
      <c r="CTQ147"/>
      <c r="CTR147"/>
      <c r="CTS147"/>
      <c r="CTT147"/>
      <c r="CTU147"/>
      <c r="CTV147"/>
      <c r="CTW147"/>
      <c r="CTX147"/>
      <c r="CTY147"/>
      <c r="CTZ147"/>
      <c r="CUA147"/>
      <c r="CUB147"/>
      <c r="CUC147"/>
      <c r="CUD147"/>
      <c r="CUE147"/>
      <c r="CUF147"/>
      <c r="CUG147"/>
      <c r="CUH147"/>
      <c r="CUI147"/>
      <c r="CUJ147"/>
      <c r="CUK147"/>
      <c r="CUL147"/>
      <c r="CUM147"/>
      <c r="CUN147"/>
      <c r="CUO147"/>
      <c r="CUP147"/>
      <c r="CUQ147"/>
      <c r="CUR147"/>
      <c r="CUS147"/>
      <c r="CUT147"/>
      <c r="CUU147"/>
      <c r="CUV147"/>
      <c r="CUW147"/>
      <c r="CUX147"/>
      <c r="CUY147"/>
      <c r="CUZ147"/>
      <c r="CVA147"/>
      <c r="CVB147"/>
      <c r="CVC147"/>
      <c r="CVD147"/>
      <c r="CVE147"/>
      <c r="CVF147"/>
      <c r="CVG147"/>
      <c r="CVH147"/>
      <c r="CVI147"/>
      <c r="CVJ147"/>
      <c r="CVK147"/>
      <c r="CVL147"/>
      <c r="CVM147"/>
      <c r="CVN147"/>
      <c r="CVO147"/>
      <c r="CVP147"/>
      <c r="CVQ147"/>
      <c r="CVR147"/>
      <c r="CVS147"/>
      <c r="CVT147"/>
      <c r="CVU147"/>
      <c r="CVV147"/>
      <c r="CVW147"/>
      <c r="CVX147"/>
      <c r="CVY147"/>
      <c r="CVZ147"/>
      <c r="CWA147"/>
      <c r="CWB147"/>
      <c r="CWC147"/>
      <c r="CWD147"/>
      <c r="CWE147"/>
      <c r="CWF147"/>
      <c r="CWG147"/>
      <c r="CWH147"/>
      <c r="CWI147"/>
      <c r="CWJ147"/>
      <c r="CWK147"/>
      <c r="CWL147"/>
      <c r="CWM147"/>
      <c r="CWN147"/>
      <c r="CWO147"/>
      <c r="CWP147"/>
      <c r="CWQ147"/>
      <c r="CWR147"/>
      <c r="CWS147"/>
      <c r="CWT147"/>
      <c r="CWU147"/>
      <c r="CWV147"/>
      <c r="CWW147"/>
      <c r="CWX147"/>
      <c r="CWY147"/>
      <c r="CWZ147"/>
      <c r="CXA147"/>
      <c r="CXB147"/>
      <c r="CXC147"/>
      <c r="CXD147"/>
      <c r="CXE147"/>
      <c r="CXF147"/>
      <c r="CXG147"/>
      <c r="CXH147"/>
      <c r="CXI147"/>
      <c r="CXJ147"/>
      <c r="CXK147"/>
      <c r="CXL147"/>
      <c r="CXM147"/>
      <c r="CXN147"/>
      <c r="CXO147"/>
      <c r="CXP147"/>
      <c r="CXQ147"/>
      <c r="CXR147"/>
      <c r="CXS147"/>
      <c r="CXT147"/>
      <c r="CXU147"/>
      <c r="CXV147"/>
      <c r="CXW147"/>
      <c r="CXX147"/>
      <c r="CXY147"/>
      <c r="CXZ147"/>
      <c r="CYA147"/>
      <c r="CYB147"/>
      <c r="CYC147"/>
      <c r="CYD147"/>
      <c r="CYE147"/>
      <c r="CYF147"/>
      <c r="CYG147"/>
      <c r="CYH147"/>
      <c r="CYI147"/>
      <c r="CYJ147"/>
      <c r="CYK147"/>
      <c r="CYL147"/>
      <c r="CYM147"/>
      <c r="CYN147"/>
      <c r="CYO147"/>
      <c r="CYP147"/>
      <c r="CYQ147"/>
      <c r="CYR147"/>
      <c r="CYS147"/>
      <c r="CYT147"/>
      <c r="CYU147"/>
      <c r="CYV147"/>
      <c r="CYW147"/>
      <c r="CYX147"/>
      <c r="CYY147"/>
      <c r="CYZ147"/>
      <c r="CZA147"/>
      <c r="CZB147"/>
      <c r="CZC147"/>
      <c r="CZD147"/>
      <c r="CZE147"/>
      <c r="CZF147"/>
      <c r="CZG147"/>
      <c r="CZH147"/>
      <c r="CZI147"/>
      <c r="CZJ147"/>
      <c r="CZK147"/>
      <c r="CZL147"/>
      <c r="CZM147"/>
      <c r="CZN147"/>
      <c r="CZO147"/>
      <c r="CZP147"/>
      <c r="CZQ147"/>
      <c r="CZR147"/>
      <c r="CZS147"/>
      <c r="CZT147"/>
      <c r="CZU147"/>
      <c r="CZV147"/>
      <c r="CZW147"/>
      <c r="CZX147"/>
      <c r="CZY147"/>
      <c r="CZZ147"/>
      <c r="DAA147"/>
      <c r="DAB147"/>
      <c r="DAC147"/>
      <c r="DAD147"/>
      <c r="DAE147"/>
      <c r="DAF147"/>
      <c r="DAG147"/>
      <c r="DAH147"/>
      <c r="DAI147"/>
      <c r="DAJ147"/>
      <c r="DAK147"/>
      <c r="DAL147"/>
      <c r="DAM147"/>
      <c r="DAN147"/>
      <c r="DAO147"/>
      <c r="DAP147"/>
      <c r="DAQ147"/>
      <c r="DAR147"/>
      <c r="DAS147"/>
      <c r="DAT147"/>
      <c r="DAU147"/>
      <c r="DAV147"/>
      <c r="DAW147"/>
      <c r="DAX147"/>
      <c r="DAY147"/>
      <c r="DAZ147"/>
      <c r="DBA147"/>
      <c r="DBB147"/>
      <c r="DBC147"/>
      <c r="DBD147"/>
      <c r="DBE147"/>
      <c r="DBF147"/>
      <c r="DBG147"/>
      <c r="DBH147"/>
      <c r="DBI147"/>
      <c r="DBJ147"/>
      <c r="DBK147"/>
      <c r="DBL147"/>
      <c r="DBM147"/>
      <c r="DBN147"/>
      <c r="DBO147"/>
      <c r="DBP147"/>
      <c r="DBQ147"/>
      <c r="DBR147"/>
      <c r="DBS147"/>
      <c r="DBT147"/>
      <c r="DBU147"/>
      <c r="DBV147"/>
      <c r="DBW147"/>
      <c r="DBX147"/>
      <c r="DBY147"/>
      <c r="DBZ147"/>
      <c r="DCA147"/>
      <c r="DCB147"/>
      <c r="DCC147"/>
      <c r="DCD147"/>
      <c r="DCE147"/>
      <c r="DCF147"/>
      <c r="DCG147"/>
      <c r="DCH147"/>
      <c r="DCI147"/>
      <c r="DCJ147"/>
      <c r="DCK147"/>
      <c r="DCL147"/>
      <c r="DCM147"/>
      <c r="DCN147"/>
      <c r="DCO147"/>
      <c r="DCP147"/>
      <c r="DCQ147"/>
      <c r="DCR147"/>
      <c r="DCS147"/>
      <c r="DCT147"/>
      <c r="DCU147"/>
      <c r="DCV147"/>
      <c r="DCW147"/>
      <c r="DCX147"/>
      <c r="DCY147"/>
      <c r="DCZ147"/>
      <c r="DDA147"/>
      <c r="DDB147"/>
      <c r="DDC147"/>
      <c r="DDD147"/>
      <c r="DDE147"/>
      <c r="DDF147"/>
      <c r="DDG147"/>
      <c r="DDH147"/>
      <c r="DDI147"/>
      <c r="DDJ147"/>
      <c r="DDK147"/>
      <c r="DDL147"/>
      <c r="DDM147"/>
      <c r="DDN147"/>
      <c r="DDO147"/>
      <c r="DDP147"/>
      <c r="DDQ147"/>
      <c r="DDR147"/>
      <c r="DDS147"/>
      <c r="DDT147"/>
      <c r="DDU147"/>
      <c r="DDV147"/>
      <c r="DDW147"/>
      <c r="DDX147"/>
      <c r="DDY147"/>
      <c r="DDZ147"/>
      <c r="DEA147"/>
      <c r="DEB147"/>
      <c r="DEC147"/>
      <c r="DED147"/>
      <c r="DEE147"/>
      <c r="DEF147"/>
      <c r="DEG147"/>
      <c r="DEH147"/>
      <c r="DEI147"/>
      <c r="DEJ147"/>
      <c r="DEK147"/>
      <c r="DEL147"/>
      <c r="DEM147"/>
      <c r="DEN147"/>
      <c r="DEO147"/>
      <c r="DEP147"/>
      <c r="DEQ147"/>
      <c r="DER147"/>
      <c r="DES147"/>
      <c r="DET147"/>
      <c r="DEU147"/>
      <c r="DEV147"/>
      <c r="DEW147"/>
      <c r="DEX147"/>
      <c r="DEY147"/>
      <c r="DEZ147"/>
      <c r="DFA147"/>
      <c r="DFB147"/>
      <c r="DFC147"/>
      <c r="DFD147"/>
      <c r="DFE147"/>
      <c r="DFF147"/>
      <c r="DFG147"/>
      <c r="DFH147"/>
      <c r="DFI147"/>
      <c r="DFJ147"/>
      <c r="DFK147"/>
      <c r="DFL147"/>
      <c r="DFM147"/>
      <c r="DFN147"/>
      <c r="DFO147"/>
      <c r="DFP147"/>
      <c r="DFQ147"/>
      <c r="DFR147"/>
      <c r="DFS147"/>
      <c r="DFT147"/>
      <c r="DFU147"/>
      <c r="DFV147"/>
      <c r="DFW147"/>
      <c r="DFX147"/>
      <c r="DFY147"/>
      <c r="DFZ147"/>
      <c r="DGA147"/>
      <c r="DGB147"/>
      <c r="DGC147"/>
      <c r="DGD147"/>
      <c r="DGE147"/>
      <c r="DGF147"/>
      <c r="DGG147"/>
      <c r="DGH147"/>
      <c r="DGI147"/>
      <c r="DGJ147"/>
      <c r="DGK147"/>
      <c r="DGL147"/>
      <c r="DGM147"/>
      <c r="DGN147"/>
      <c r="DGO147"/>
      <c r="DGP147"/>
      <c r="DGQ147"/>
      <c r="DGR147"/>
      <c r="DGS147"/>
      <c r="DGT147"/>
      <c r="DGU147"/>
      <c r="DGV147"/>
      <c r="DGW147"/>
      <c r="DGX147"/>
      <c r="DGY147"/>
      <c r="DGZ147"/>
      <c r="DHA147"/>
      <c r="DHB147"/>
      <c r="DHC147"/>
      <c r="DHD147"/>
      <c r="DHE147"/>
      <c r="DHF147"/>
      <c r="DHG147"/>
      <c r="DHH147"/>
      <c r="DHI147"/>
      <c r="DHJ147"/>
      <c r="DHK147"/>
      <c r="DHL147"/>
      <c r="DHM147"/>
      <c r="DHN147"/>
      <c r="DHO147"/>
      <c r="DHP147"/>
      <c r="DHQ147"/>
      <c r="DHR147"/>
      <c r="DHS147"/>
      <c r="DHT147"/>
      <c r="DHU147"/>
      <c r="DHV147"/>
      <c r="DHW147"/>
      <c r="DHX147"/>
      <c r="DHY147"/>
      <c r="DHZ147"/>
      <c r="DIA147"/>
      <c r="DIB147"/>
      <c r="DIC147"/>
      <c r="DID147"/>
      <c r="DIE147"/>
      <c r="DIF147"/>
      <c r="DIG147"/>
      <c r="DIH147"/>
      <c r="DII147"/>
      <c r="DIJ147"/>
      <c r="DIK147"/>
      <c r="DIL147"/>
      <c r="DIM147"/>
      <c r="DIN147"/>
      <c r="DIO147"/>
      <c r="DIP147"/>
      <c r="DIQ147"/>
      <c r="DIR147"/>
      <c r="DIS147"/>
      <c r="DIT147"/>
      <c r="DIU147"/>
      <c r="DIV147"/>
      <c r="DIW147"/>
      <c r="DIX147"/>
      <c r="DIY147"/>
      <c r="DIZ147"/>
      <c r="DJA147"/>
      <c r="DJB147"/>
      <c r="DJC147"/>
      <c r="DJD147"/>
      <c r="DJE147"/>
      <c r="DJF147"/>
      <c r="DJG147"/>
      <c r="DJH147"/>
      <c r="DJI147"/>
      <c r="DJJ147"/>
      <c r="DJK147"/>
      <c r="DJL147"/>
      <c r="DJM147"/>
      <c r="DJN147"/>
      <c r="DJO147"/>
      <c r="DJP147"/>
      <c r="DJQ147"/>
      <c r="DJR147"/>
      <c r="DJS147"/>
      <c r="DJT147"/>
      <c r="DJU147"/>
      <c r="DJV147"/>
      <c r="DJW147"/>
      <c r="DJX147"/>
      <c r="DJY147"/>
      <c r="DJZ147"/>
      <c r="DKA147"/>
      <c r="DKB147"/>
      <c r="DKC147"/>
      <c r="DKD147"/>
      <c r="DKE147"/>
      <c r="DKF147"/>
      <c r="DKG147"/>
      <c r="DKH147"/>
      <c r="DKI147"/>
      <c r="DKJ147"/>
      <c r="DKK147"/>
      <c r="DKL147"/>
      <c r="DKM147"/>
      <c r="DKN147"/>
      <c r="DKO147"/>
      <c r="DKP147"/>
      <c r="DKQ147"/>
      <c r="DKR147"/>
      <c r="DKS147"/>
      <c r="DKT147"/>
      <c r="DKU147"/>
      <c r="DKV147"/>
      <c r="DKW147"/>
      <c r="DKX147"/>
      <c r="DKY147"/>
      <c r="DKZ147"/>
      <c r="DLA147"/>
      <c r="DLB147"/>
      <c r="DLC147"/>
      <c r="DLD147"/>
      <c r="DLE147"/>
      <c r="DLF147"/>
      <c r="DLG147"/>
      <c r="DLH147"/>
      <c r="DLI147"/>
      <c r="DLJ147"/>
      <c r="DLK147"/>
      <c r="DLL147"/>
      <c r="DLM147"/>
      <c r="DLN147"/>
      <c r="DLO147"/>
      <c r="DLP147"/>
      <c r="DLQ147"/>
      <c r="DLR147"/>
      <c r="DLS147"/>
      <c r="DLT147"/>
      <c r="DLU147"/>
      <c r="DLV147"/>
      <c r="DLW147"/>
      <c r="DLX147"/>
      <c r="DLY147"/>
      <c r="DLZ147"/>
      <c r="DMA147"/>
      <c r="DMB147"/>
      <c r="DMC147"/>
      <c r="DMD147"/>
      <c r="DME147"/>
      <c r="DMF147"/>
      <c r="DMG147"/>
      <c r="DMH147"/>
      <c r="DMI147"/>
      <c r="DMJ147"/>
      <c r="DMK147"/>
      <c r="DML147"/>
      <c r="DMM147"/>
      <c r="DMN147"/>
      <c r="DMO147"/>
      <c r="DMP147"/>
      <c r="DMQ147"/>
      <c r="DMR147"/>
      <c r="DMS147"/>
      <c r="DMT147"/>
      <c r="DMU147"/>
      <c r="DMV147"/>
      <c r="DMW147"/>
      <c r="DMX147"/>
      <c r="DMY147"/>
      <c r="DMZ147"/>
      <c r="DNA147"/>
      <c r="DNB147"/>
      <c r="DNC147"/>
      <c r="DND147"/>
      <c r="DNE147"/>
      <c r="DNF147"/>
      <c r="DNG147"/>
      <c r="DNH147"/>
      <c r="DNI147"/>
      <c r="DNJ147"/>
      <c r="DNK147"/>
      <c r="DNL147"/>
      <c r="DNM147"/>
      <c r="DNN147"/>
      <c r="DNO147"/>
      <c r="DNP147"/>
      <c r="DNQ147"/>
      <c r="DNR147"/>
      <c r="DNS147"/>
      <c r="DNT147"/>
      <c r="DNU147"/>
      <c r="DNV147"/>
      <c r="DNW147"/>
      <c r="DNX147"/>
      <c r="DNY147"/>
      <c r="DNZ147"/>
      <c r="DOA147"/>
      <c r="DOB147"/>
      <c r="DOC147"/>
      <c r="DOD147"/>
      <c r="DOE147"/>
      <c r="DOF147"/>
      <c r="DOG147"/>
      <c r="DOH147"/>
      <c r="DOI147"/>
      <c r="DOJ147"/>
      <c r="DOK147"/>
      <c r="DOL147"/>
      <c r="DOM147"/>
      <c r="DON147"/>
      <c r="DOO147"/>
      <c r="DOP147"/>
      <c r="DOQ147"/>
      <c r="DOR147"/>
      <c r="DOS147"/>
      <c r="DOT147"/>
      <c r="DOU147"/>
      <c r="DOV147"/>
      <c r="DOW147"/>
      <c r="DOX147"/>
      <c r="DOY147"/>
      <c r="DOZ147"/>
      <c r="DPA147"/>
      <c r="DPB147"/>
      <c r="DPC147"/>
      <c r="DPD147"/>
      <c r="DPE147"/>
      <c r="DPF147"/>
      <c r="DPG147"/>
      <c r="DPH147"/>
      <c r="DPI147"/>
      <c r="DPJ147"/>
      <c r="DPK147"/>
      <c r="DPL147"/>
      <c r="DPM147"/>
      <c r="DPN147"/>
      <c r="DPO147"/>
      <c r="DPP147"/>
      <c r="DPQ147"/>
      <c r="DPR147"/>
      <c r="DPS147"/>
      <c r="DPT147"/>
      <c r="DPU147"/>
      <c r="DPV147"/>
      <c r="DPW147"/>
      <c r="DPX147"/>
      <c r="DPY147"/>
      <c r="DPZ147"/>
      <c r="DQA147"/>
      <c r="DQB147"/>
      <c r="DQC147"/>
      <c r="DQD147"/>
      <c r="DQE147"/>
      <c r="DQF147"/>
      <c r="DQG147"/>
      <c r="DQH147"/>
      <c r="DQI147"/>
      <c r="DQJ147"/>
      <c r="DQK147"/>
      <c r="DQL147"/>
      <c r="DQM147"/>
      <c r="DQN147"/>
      <c r="DQO147"/>
      <c r="DQP147"/>
      <c r="DQQ147"/>
      <c r="DQR147"/>
      <c r="DQS147"/>
      <c r="DQT147"/>
      <c r="DQU147"/>
      <c r="DQV147"/>
      <c r="DQW147"/>
      <c r="DQX147"/>
      <c r="DQY147"/>
      <c r="DQZ147"/>
      <c r="DRA147"/>
      <c r="DRB147"/>
      <c r="DRC147"/>
      <c r="DRD147"/>
      <c r="DRE147"/>
      <c r="DRF147"/>
      <c r="DRG147"/>
      <c r="DRH147"/>
      <c r="DRI147"/>
      <c r="DRJ147"/>
      <c r="DRK147"/>
      <c r="DRL147"/>
      <c r="DRM147"/>
      <c r="DRN147"/>
      <c r="DRO147"/>
      <c r="DRP147"/>
      <c r="DRQ147"/>
      <c r="DRR147"/>
      <c r="DRS147"/>
      <c r="DRT147"/>
      <c r="DRU147"/>
      <c r="DRV147"/>
      <c r="DRW147"/>
      <c r="DRX147"/>
      <c r="DRY147"/>
      <c r="DRZ147"/>
      <c r="DSA147"/>
      <c r="DSB147"/>
      <c r="DSC147"/>
      <c r="DSD147"/>
      <c r="DSE147"/>
      <c r="DSF147"/>
      <c r="DSG147"/>
      <c r="DSH147"/>
      <c r="DSI147"/>
      <c r="DSJ147"/>
      <c r="DSK147"/>
      <c r="DSL147"/>
      <c r="DSM147"/>
      <c r="DSN147"/>
      <c r="DSO147"/>
      <c r="DSP147"/>
      <c r="DSQ147"/>
      <c r="DSR147"/>
      <c r="DSS147"/>
      <c r="DST147"/>
      <c r="DSU147"/>
      <c r="DSV147"/>
      <c r="DSW147"/>
      <c r="DSX147"/>
      <c r="DSY147"/>
      <c r="DSZ147"/>
      <c r="DTA147"/>
      <c r="DTB147"/>
      <c r="DTC147"/>
      <c r="DTD147"/>
      <c r="DTE147"/>
      <c r="DTF147"/>
      <c r="DTG147"/>
      <c r="DTH147"/>
      <c r="DTI147"/>
      <c r="DTJ147"/>
      <c r="DTK147"/>
      <c r="DTL147"/>
      <c r="DTM147"/>
      <c r="DTN147"/>
      <c r="DTO147"/>
      <c r="DTP147"/>
      <c r="DTQ147"/>
      <c r="DTR147"/>
      <c r="DTS147"/>
      <c r="DTT147"/>
      <c r="DTU147"/>
      <c r="DTV147"/>
      <c r="DTW147"/>
      <c r="DTX147"/>
      <c r="DTY147"/>
      <c r="DTZ147"/>
      <c r="DUA147"/>
      <c r="DUB147"/>
      <c r="DUC147"/>
      <c r="DUD147"/>
      <c r="DUE147"/>
      <c r="DUF147"/>
      <c r="DUG147"/>
      <c r="DUH147"/>
      <c r="DUI147"/>
      <c r="DUJ147"/>
      <c r="DUK147"/>
      <c r="DUL147"/>
      <c r="DUM147"/>
      <c r="DUN147"/>
      <c r="DUO147"/>
      <c r="DUP147"/>
      <c r="DUQ147"/>
      <c r="DUR147"/>
      <c r="DUS147"/>
      <c r="DUT147"/>
      <c r="DUU147"/>
      <c r="DUV147"/>
      <c r="DUW147"/>
      <c r="DUX147"/>
      <c r="DUY147"/>
      <c r="DUZ147"/>
      <c r="DVA147"/>
      <c r="DVB147"/>
      <c r="DVC147"/>
      <c r="DVD147"/>
      <c r="DVE147"/>
      <c r="DVF147"/>
      <c r="DVG147"/>
      <c r="DVH147"/>
      <c r="DVI147"/>
      <c r="DVJ147"/>
      <c r="DVK147"/>
      <c r="DVL147"/>
      <c r="DVM147"/>
      <c r="DVN147"/>
      <c r="DVO147"/>
      <c r="DVP147"/>
      <c r="DVQ147"/>
      <c r="DVR147"/>
      <c r="DVS147"/>
      <c r="DVT147"/>
      <c r="DVU147"/>
      <c r="DVV147"/>
      <c r="DVW147"/>
      <c r="DVX147"/>
      <c r="DVY147"/>
      <c r="DVZ147"/>
      <c r="DWA147"/>
      <c r="DWB147"/>
      <c r="DWC147"/>
      <c r="DWD147"/>
      <c r="DWE147"/>
      <c r="DWF147"/>
      <c r="DWG147"/>
      <c r="DWH147"/>
      <c r="DWI147"/>
      <c r="DWJ147"/>
      <c r="DWK147"/>
      <c r="DWL147"/>
      <c r="DWM147"/>
      <c r="DWN147"/>
      <c r="DWO147"/>
      <c r="DWP147"/>
      <c r="DWQ147"/>
      <c r="DWR147"/>
      <c r="DWS147"/>
      <c r="DWT147"/>
      <c r="DWU147"/>
      <c r="DWV147"/>
      <c r="DWW147"/>
      <c r="DWX147"/>
      <c r="DWY147"/>
      <c r="DWZ147"/>
      <c r="DXA147"/>
      <c r="DXB147"/>
      <c r="DXC147"/>
      <c r="DXD147"/>
      <c r="DXE147"/>
      <c r="DXF147"/>
      <c r="DXG147"/>
      <c r="DXH147"/>
      <c r="DXI147"/>
      <c r="DXJ147"/>
      <c r="DXK147"/>
      <c r="DXL147"/>
      <c r="DXM147"/>
      <c r="DXN147"/>
      <c r="DXO147"/>
      <c r="DXP147"/>
      <c r="DXQ147"/>
      <c r="DXR147"/>
      <c r="DXS147"/>
      <c r="DXT147"/>
      <c r="DXU147"/>
      <c r="DXV147"/>
      <c r="DXW147"/>
      <c r="DXX147"/>
      <c r="DXY147"/>
      <c r="DXZ147"/>
      <c r="DYA147"/>
      <c r="DYB147"/>
      <c r="DYC147"/>
      <c r="DYD147"/>
      <c r="DYE147"/>
      <c r="DYF147"/>
      <c r="DYG147"/>
      <c r="DYH147"/>
      <c r="DYI147"/>
      <c r="DYJ147"/>
      <c r="DYK147"/>
      <c r="DYL147"/>
      <c r="DYM147"/>
      <c r="DYN147"/>
      <c r="DYO147"/>
      <c r="DYP147"/>
      <c r="DYQ147"/>
      <c r="DYR147"/>
      <c r="DYS147"/>
      <c r="DYT147"/>
      <c r="DYU147"/>
      <c r="DYV147"/>
      <c r="DYW147"/>
      <c r="DYX147"/>
      <c r="DYY147"/>
      <c r="DYZ147"/>
      <c r="DZA147"/>
      <c r="DZB147"/>
      <c r="DZC147"/>
      <c r="DZD147"/>
      <c r="DZE147"/>
      <c r="DZF147"/>
      <c r="DZG147"/>
      <c r="DZH147"/>
      <c r="DZI147"/>
      <c r="DZJ147"/>
      <c r="DZK147"/>
      <c r="DZL147"/>
      <c r="DZM147"/>
      <c r="DZN147"/>
      <c r="DZO147"/>
      <c r="DZP147"/>
      <c r="DZQ147"/>
      <c r="DZR147"/>
      <c r="DZS147"/>
      <c r="DZT147"/>
      <c r="DZU147"/>
      <c r="DZV147"/>
      <c r="DZW147"/>
      <c r="DZX147"/>
      <c r="DZY147"/>
      <c r="DZZ147"/>
      <c r="EAA147"/>
      <c r="EAB147"/>
      <c r="EAC147"/>
      <c r="EAD147"/>
      <c r="EAE147"/>
      <c r="EAF147"/>
      <c r="EAG147"/>
      <c r="EAH147"/>
      <c r="EAI147"/>
      <c r="EAJ147"/>
      <c r="EAK147"/>
      <c r="EAL147"/>
      <c r="EAM147"/>
      <c r="EAN147"/>
      <c r="EAO147"/>
      <c r="EAP147"/>
      <c r="EAQ147"/>
      <c r="EAR147"/>
      <c r="EAS147"/>
      <c r="EAT147"/>
      <c r="EAU147"/>
      <c r="EAV147"/>
      <c r="EAW147"/>
      <c r="EAX147"/>
      <c r="EAY147"/>
      <c r="EAZ147"/>
      <c r="EBA147"/>
      <c r="EBB147"/>
      <c r="EBC147"/>
      <c r="EBD147"/>
      <c r="EBE147"/>
      <c r="EBF147"/>
      <c r="EBG147"/>
      <c r="EBH147"/>
      <c r="EBI147"/>
      <c r="EBJ147"/>
      <c r="EBK147"/>
      <c r="EBL147"/>
      <c r="EBM147"/>
      <c r="EBN147"/>
      <c r="EBO147"/>
      <c r="EBP147"/>
      <c r="EBQ147"/>
      <c r="EBR147"/>
      <c r="EBS147"/>
      <c r="EBT147"/>
      <c r="EBU147"/>
      <c r="EBV147"/>
      <c r="EBW147"/>
      <c r="EBX147"/>
      <c r="EBY147"/>
      <c r="EBZ147"/>
      <c r="ECA147"/>
      <c r="ECB147"/>
      <c r="ECC147"/>
      <c r="ECD147"/>
      <c r="ECE147"/>
      <c r="ECF147"/>
      <c r="ECG147"/>
      <c r="ECH147"/>
      <c r="ECI147"/>
      <c r="ECJ147"/>
      <c r="ECK147"/>
      <c r="ECL147"/>
      <c r="ECM147"/>
      <c r="ECN147"/>
      <c r="ECO147"/>
      <c r="ECP147"/>
      <c r="ECQ147"/>
      <c r="ECR147"/>
      <c r="ECS147"/>
      <c r="ECT147"/>
      <c r="ECU147"/>
      <c r="ECV147"/>
      <c r="ECW147"/>
      <c r="ECX147"/>
      <c r="ECY147"/>
      <c r="ECZ147"/>
      <c r="EDA147"/>
      <c r="EDB147"/>
      <c r="EDC147"/>
      <c r="EDD147"/>
      <c r="EDE147"/>
      <c r="EDF147"/>
      <c r="EDG147"/>
      <c r="EDH147"/>
      <c r="EDI147"/>
      <c r="EDJ147"/>
      <c r="EDK147"/>
      <c r="EDL147"/>
      <c r="EDM147"/>
      <c r="EDN147"/>
      <c r="EDO147"/>
      <c r="EDP147"/>
      <c r="EDQ147"/>
      <c r="EDR147"/>
      <c r="EDS147"/>
      <c r="EDT147"/>
      <c r="EDU147"/>
      <c r="EDV147"/>
      <c r="EDW147"/>
      <c r="EDX147"/>
      <c r="EDY147"/>
      <c r="EDZ147"/>
      <c r="EEA147"/>
      <c r="EEB147"/>
      <c r="EEC147"/>
      <c r="EED147"/>
      <c r="EEE147"/>
      <c r="EEF147"/>
      <c r="EEG147"/>
      <c r="EEH147"/>
      <c r="EEI147"/>
      <c r="EEJ147"/>
      <c r="EEK147"/>
      <c r="EEL147"/>
      <c r="EEM147"/>
      <c r="EEN147"/>
      <c r="EEO147"/>
      <c r="EEP147"/>
      <c r="EEQ147"/>
      <c r="EER147"/>
      <c r="EES147"/>
      <c r="EET147"/>
      <c r="EEU147"/>
      <c r="EEV147"/>
      <c r="EEW147"/>
      <c r="EEX147"/>
      <c r="EEY147"/>
      <c r="EEZ147"/>
      <c r="EFA147"/>
      <c r="EFB147"/>
      <c r="EFC147"/>
      <c r="EFD147"/>
      <c r="EFE147"/>
      <c r="EFF147"/>
      <c r="EFG147"/>
      <c r="EFH147"/>
      <c r="EFI147"/>
      <c r="EFJ147"/>
      <c r="EFK147"/>
      <c r="EFL147"/>
      <c r="EFM147"/>
      <c r="EFN147"/>
      <c r="EFO147"/>
      <c r="EFP147"/>
      <c r="EFQ147"/>
      <c r="EFR147"/>
      <c r="EFS147"/>
      <c r="EFT147"/>
      <c r="EFU147"/>
      <c r="EFV147"/>
      <c r="EFW147"/>
      <c r="EFX147"/>
      <c r="EFY147"/>
      <c r="EFZ147"/>
      <c r="EGA147"/>
      <c r="EGB147"/>
      <c r="EGC147"/>
      <c r="EGD147"/>
      <c r="EGE147"/>
      <c r="EGF147"/>
      <c r="EGG147"/>
      <c r="EGH147"/>
      <c r="EGI147"/>
      <c r="EGJ147"/>
      <c r="EGK147"/>
      <c r="EGL147"/>
      <c r="EGM147"/>
      <c r="EGN147"/>
      <c r="EGO147"/>
      <c r="EGP147"/>
      <c r="EGQ147"/>
      <c r="EGR147"/>
      <c r="EGS147"/>
      <c r="EGT147"/>
      <c r="EGU147"/>
      <c r="EGV147"/>
      <c r="EGW147"/>
      <c r="EGX147"/>
      <c r="EGY147"/>
      <c r="EGZ147"/>
      <c r="EHA147"/>
      <c r="EHB147"/>
      <c r="EHC147"/>
      <c r="EHD147"/>
      <c r="EHE147"/>
      <c r="EHF147"/>
      <c r="EHG147"/>
      <c r="EHH147"/>
      <c r="EHI147"/>
      <c r="EHJ147"/>
      <c r="EHK147"/>
      <c r="EHL147"/>
      <c r="EHM147"/>
      <c r="EHN147"/>
      <c r="EHO147"/>
      <c r="EHP147"/>
      <c r="EHQ147"/>
      <c r="EHR147"/>
      <c r="EHS147"/>
      <c r="EHT147"/>
      <c r="EHU147"/>
      <c r="EHV147"/>
      <c r="EHW147"/>
      <c r="EHX147"/>
      <c r="EHY147"/>
      <c r="EHZ147"/>
      <c r="EIA147"/>
      <c r="EIB147"/>
      <c r="EIC147"/>
      <c r="EID147"/>
      <c r="EIE147"/>
      <c r="EIF147"/>
      <c r="EIG147"/>
      <c r="EIH147"/>
      <c r="EII147"/>
      <c r="EIJ147"/>
      <c r="EIK147"/>
      <c r="EIL147"/>
      <c r="EIM147"/>
      <c r="EIN147"/>
      <c r="EIO147"/>
      <c r="EIP147"/>
      <c r="EIQ147"/>
      <c r="EIR147"/>
      <c r="EIS147"/>
      <c r="EIT147"/>
      <c r="EIU147"/>
      <c r="EIV147"/>
      <c r="EIW147"/>
      <c r="EIX147"/>
      <c r="EIY147"/>
      <c r="EIZ147"/>
      <c r="EJA147"/>
      <c r="EJB147"/>
      <c r="EJC147"/>
      <c r="EJD147"/>
      <c r="EJE147"/>
      <c r="EJF147"/>
      <c r="EJG147"/>
      <c r="EJH147"/>
      <c r="EJI147"/>
      <c r="EJJ147"/>
      <c r="EJK147"/>
      <c r="EJL147"/>
      <c r="EJM147"/>
      <c r="EJN147"/>
      <c r="EJO147"/>
      <c r="EJP147"/>
      <c r="EJQ147"/>
      <c r="EJR147"/>
      <c r="EJS147"/>
      <c r="EJT147"/>
      <c r="EJU147"/>
      <c r="EJV147"/>
      <c r="EJW147"/>
      <c r="EJX147"/>
      <c r="EJY147"/>
      <c r="EJZ147"/>
      <c r="EKA147"/>
      <c r="EKB147"/>
      <c r="EKC147"/>
      <c r="EKD147"/>
      <c r="EKE147"/>
      <c r="EKF147"/>
      <c r="EKG147"/>
      <c r="EKH147"/>
      <c r="EKI147"/>
      <c r="EKJ147"/>
      <c r="EKK147"/>
      <c r="EKL147"/>
      <c r="EKM147"/>
      <c r="EKN147"/>
      <c r="EKO147"/>
      <c r="EKP147"/>
      <c r="EKQ147"/>
      <c r="EKR147"/>
      <c r="EKS147"/>
      <c r="EKT147"/>
      <c r="EKU147"/>
      <c r="EKV147"/>
      <c r="EKW147"/>
      <c r="EKX147"/>
      <c r="EKY147"/>
      <c r="EKZ147"/>
      <c r="ELA147"/>
      <c r="ELB147"/>
      <c r="ELC147"/>
      <c r="ELD147"/>
      <c r="ELE147"/>
      <c r="ELF147"/>
      <c r="ELG147"/>
      <c r="ELH147"/>
      <c r="ELI147"/>
      <c r="ELJ147"/>
      <c r="ELK147"/>
      <c r="ELL147"/>
      <c r="ELM147"/>
      <c r="ELN147"/>
      <c r="ELO147"/>
      <c r="ELP147"/>
      <c r="ELQ147"/>
      <c r="ELR147"/>
      <c r="ELS147"/>
      <c r="ELT147"/>
      <c r="ELU147"/>
      <c r="ELV147"/>
      <c r="ELW147"/>
      <c r="ELX147"/>
      <c r="ELY147"/>
      <c r="ELZ147"/>
      <c r="EMA147"/>
      <c r="EMB147"/>
      <c r="EMC147"/>
      <c r="EMD147"/>
      <c r="EME147"/>
      <c r="EMF147"/>
      <c r="EMG147"/>
      <c r="EMH147"/>
      <c r="EMI147"/>
      <c r="EMJ147"/>
      <c r="EMK147"/>
      <c r="EML147"/>
      <c r="EMM147"/>
      <c r="EMN147"/>
      <c r="EMO147"/>
      <c r="EMP147"/>
      <c r="EMQ147"/>
      <c r="EMR147"/>
      <c r="EMS147"/>
      <c r="EMT147"/>
      <c r="EMU147"/>
      <c r="EMV147"/>
      <c r="EMW147"/>
      <c r="EMX147"/>
      <c r="EMY147"/>
      <c r="EMZ147"/>
      <c r="ENA147"/>
      <c r="ENB147"/>
      <c r="ENC147"/>
      <c r="END147"/>
      <c r="ENE147"/>
      <c r="ENF147"/>
      <c r="ENG147"/>
      <c r="ENH147"/>
      <c r="ENI147"/>
      <c r="ENJ147"/>
      <c r="ENK147"/>
      <c r="ENL147"/>
      <c r="ENM147"/>
      <c r="ENN147"/>
      <c r="ENO147"/>
      <c r="ENP147"/>
      <c r="ENQ147"/>
      <c r="ENR147"/>
      <c r="ENS147"/>
      <c r="ENT147"/>
      <c r="ENU147"/>
      <c r="ENV147"/>
      <c r="ENW147"/>
      <c r="ENX147"/>
      <c r="ENY147"/>
      <c r="ENZ147"/>
      <c r="EOA147"/>
      <c r="EOB147"/>
      <c r="EOC147"/>
      <c r="EOD147"/>
      <c r="EOE147"/>
      <c r="EOF147"/>
      <c r="EOG147"/>
      <c r="EOH147"/>
      <c r="EOI147"/>
      <c r="EOJ147"/>
      <c r="EOK147"/>
      <c r="EOL147"/>
      <c r="EOM147"/>
      <c r="EON147"/>
      <c r="EOO147"/>
      <c r="EOP147"/>
      <c r="EOQ147"/>
      <c r="EOR147"/>
      <c r="EOS147"/>
      <c r="EOT147"/>
      <c r="EOU147"/>
      <c r="EOV147"/>
      <c r="EOW147"/>
      <c r="EOX147"/>
      <c r="EOY147"/>
      <c r="EOZ147"/>
      <c r="EPA147"/>
      <c r="EPB147"/>
      <c r="EPC147"/>
      <c r="EPD147"/>
      <c r="EPE147"/>
      <c r="EPF147"/>
      <c r="EPG147"/>
      <c r="EPH147"/>
      <c r="EPI147"/>
      <c r="EPJ147"/>
      <c r="EPK147"/>
      <c r="EPL147"/>
      <c r="EPM147"/>
      <c r="EPN147"/>
      <c r="EPO147"/>
      <c r="EPP147"/>
      <c r="EPQ147"/>
      <c r="EPR147"/>
      <c r="EPS147"/>
      <c r="EPT147"/>
      <c r="EPU147"/>
      <c r="EPV147"/>
      <c r="EPW147"/>
      <c r="EPX147"/>
      <c r="EPY147"/>
      <c r="EPZ147"/>
      <c r="EQA147"/>
      <c r="EQB147"/>
      <c r="EQC147"/>
      <c r="EQD147"/>
      <c r="EQE147"/>
      <c r="EQF147"/>
      <c r="EQG147"/>
      <c r="EQH147"/>
      <c r="EQI147"/>
      <c r="EQJ147"/>
      <c r="EQK147"/>
      <c r="EQL147"/>
      <c r="EQM147"/>
      <c r="EQN147"/>
      <c r="EQO147"/>
      <c r="EQP147"/>
      <c r="EQQ147"/>
      <c r="EQR147"/>
      <c r="EQS147"/>
      <c r="EQT147"/>
      <c r="EQU147"/>
      <c r="EQV147"/>
      <c r="EQW147"/>
      <c r="EQX147"/>
      <c r="EQY147"/>
      <c r="EQZ147"/>
      <c r="ERA147"/>
      <c r="ERB147"/>
      <c r="ERC147"/>
      <c r="ERD147"/>
      <c r="ERE147"/>
      <c r="ERF147"/>
      <c r="ERG147"/>
      <c r="ERH147"/>
      <c r="ERI147"/>
      <c r="ERJ147"/>
      <c r="ERK147"/>
      <c r="ERL147"/>
      <c r="ERM147"/>
      <c r="ERN147"/>
      <c r="ERO147"/>
      <c r="ERP147"/>
      <c r="ERQ147"/>
      <c r="ERR147"/>
      <c r="ERS147"/>
      <c r="ERT147"/>
      <c r="ERU147"/>
      <c r="ERV147"/>
      <c r="ERW147"/>
      <c r="ERX147"/>
      <c r="ERY147"/>
      <c r="ERZ147"/>
      <c r="ESA147"/>
      <c r="ESB147"/>
      <c r="ESC147"/>
      <c r="ESD147"/>
      <c r="ESE147"/>
      <c r="ESF147"/>
      <c r="ESG147"/>
      <c r="ESH147"/>
      <c r="ESI147"/>
      <c r="ESJ147"/>
      <c r="ESK147"/>
      <c r="ESL147"/>
      <c r="ESM147"/>
      <c r="ESN147"/>
      <c r="ESO147"/>
      <c r="ESP147"/>
      <c r="ESQ147"/>
      <c r="ESR147"/>
      <c r="ESS147"/>
      <c r="EST147"/>
      <c r="ESU147"/>
      <c r="ESV147"/>
      <c r="ESW147"/>
      <c r="ESX147"/>
      <c r="ESY147"/>
      <c r="ESZ147"/>
      <c r="ETA147"/>
      <c r="ETB147"/>
      <c r="ETC147"/>
      <c r="ETD147"/>
      <c r="ETE147"/>
      <c r="ETF147"/>
      <c r="ETG147"/>
      <c r="ETH147"/>
      <c r="ETI147"/>
      <c r="ETJ147"/>
      <c r="ETK147"/>
      <c r="ETL147"/>
      <c r="ETM147"/>
      <c r="ETN147"/>
      <c r="ETO147"/>
      <c r="ETP147"/>
      <c r="ETQ147"/>
      <c r="ETR147"/>
      <c r="ETS147"/>
      <c r="ETT147"/>
      <c r="ETU147"/>
      <c r="ETV147"/>
      <c r="ETW147"/>
      <c r="ETX147"/>
      <c r="ETY147"/>
      <c r="ETZ147"/>
      <c r="EUA147"/>
      <c r="EUB147"/>
      <c r="EUC147"/>
      <c r="EUD147"/>
      <c r="EUE147"/>
      <c r="EUF147"/>
      <c r="EUG147"/>
      <c r="EUH147"/>
      <c r="EUI147"/>
      <c r="EUJ147"/>
      <c r="EUK147"/>
      <c r="EUL147"/>
      <c r="EUM147"/>
      <c r="EUN147"/>
      <c r="EUO147"/>
      <c r="EUP147"/>
      <c r="EUQ147"/>
      <c r="EUR147"/>
      <c r="EUS147"/>
      <c r="EUT147"/>
      <c r="EUU147"/>
      <c r="EUV147"/>
      <c r="EUW147"/>
      <c r="EUX147"/>
      <c r="EUY147"/>
      <c r="EUZ147"/>
      <c r="EVA147"/>
      <c r="EVB147"/>
      <c r="EVC147"/>
      <c r="EVD147"/>
      <c r="EVE147"/>
      <c r="EVF147"/>
      <c r="EVG147"/>
      <c r="EVH147"/>
      <c r="EVI147"/>
      <c r="EVJ147"/>
      <c r="EVK147"/>
      <c r="EVL147"/>
      <c r="EVM147"/>
      <c r="EVN147"/>
      <c r="EVO147"/>
      <c r="EVP147"/>
      <c r="EVQ147"/>
      <c r="EVR147"/>
      <c r="EVS147"/>
      <c r="EVT147"/>
      <c r="EVU147"/>
      <c r="EVV147"/>
      <c r="EVW147"/>
      <c r="EVX147"/>
      <c r="EVY147"/>
      <c r="EVZ147"/>
      <c r="EWA147"/>
      <c r="EWB147"/>
      <c r="EWC147"/>
      <c r="EWD147"/>
      <c r="EWE147"/>
      <c r="EWF147"/>
      <c r="EWG147"/>
      <c r="EWH147"/>
      <c r="EWI147"/>
      <c r="EWJ147"/>
      <c r="EWK147"/>
      <c r="EWL147"/>
      <c r="EWM147"/>
      <c r="EWN147"/>
      <c r="EWO147"/>
      <c r="EWP147"/>
      <c r="EWQ147"/>
      <c r="EWR147"/>
      <c r="EWS147"/>
      <c r="EWT147"/>
      <c r="EWU147"/>
      <c r="EWV147"/>
      <c r="EWW147"/>
      <c r="EWX147"/>
      <c r="EWY147"/>
      <c r="EWZ147"/>
      <c r="EXA147"/>
      <c r="EXB147"/>
      <c r="EXC147"/>
      <c r="EXD147"/>
      <c r="EXE147"/>
      <c r="EXF147"/>
      <c r="EXG147"/>
      <c r="EXH147"/>
      <c r="EXI147"/>
      <c r="EXJ147"/>
      <c r="EXK147"/>
      <c r="EXL147"/>
      <c r="EXM147"/>
      <c r="EXN147"/>
      <c r="EXO147"/>
      <c r="EXP147"/>
      <c r="EXQ147"/>
      <c r="EXR147"/>
      <c r="EXS147"/>
      <c r="EXT147"/>
      <c r="EXU147"/>
      <c r="EXV147"/>
      <c r="EXW147"/>
      <c r="EXX147"/>
      <c r="EXY147"/>
      <c r="EXZ147"/>
      <c r="EYA147"/>
      <c r="EYB147"/>
      <c r="EYC147"/>
      <c r="EYD147"/>
      <c r="EYE147"/>
      <c r="EYF147"/>
      <c r="EYG147"/>
      <c r="EYH147"/>
      <c r="EYI147"/>
      <c r="EYJ147"/>
      <c r="EYK147"/>
      <c r="EYL147"/>
      <c r="EYM147"/>
      <c r="EYN147"/>
      <c r="EYO147"/>
      <c r="EYP147"/>
      <c r="EYQ147"/>
      <c r="EYR147"/>
      <c r="EYS147"/>
      <c r="EYT147"/>
      <c r="EYU147"/>
      <c r="EYV147"/>
      <c r="EYW147"/>
      <c r="EYX147"/>
      <c r="EYY147"/>
      <c r="EYZ147"/>
      <c r="EZA147"/>
      <c r="EZB147"/>
      <c r="EZC147"/>
      <c r="EZD147"/>
      <c r="EZE147"/>
      <c r="EZF147"/>
      <c r="EZG147"/>
      <c r="EZH147"/>
      <c r="EZI147"/>
      <c r="EZJ147"/>
      <c r="EZK147"/>
      <c r="EZL147"/>
      <c r="EZM147"/>
      <c r="EZN147"/>
      <c r="EZO147"/>
      <c r="EZP147"/>
      <c r="EZQ147"/>
      <c r="EZR147"/>
      <c r="EZS147"/>
      <c r="EZT147"/>
      <c r="EZU147"/>
      <c r="EZV147"/>
      <c r="EZW147"/>
      <c r="EZX147"/>
      <c r="EZY147"/>
      <c r="EZZ147"/>
      <c r="FAA147"/>
      <c r="FAB147"/>
      <c r="FAC147"/>
      <c r="FAD147"/>
      <c r="FAE147"/>
      <c r="FAF147"/>
      <c r="FAG147"/>
      <c r="FAH147"/>
      <c r="FAI147"/>
      <c r="FAJ147"/>
      <c r="FAK147"/>
      <c r="FAL147"/>
      <c r="FAM147"/>
      <c r="FAN147"/>
      <c r="FAO147"/>
      <c r="FAP147"/>
      <c r="FAQ147"/>
      <c r="FAR147"/>
      <c r="FAS147"/>
      <c r="FAT147"/>
      <c r="FAU147"/>
      <c r="FAV147"/>
      <c r="FAW147"/>
      <c r="FAX147"/>
      <c r="FAY147"/>
      <c r="FAZ147"/>
      <c r="FBA147"/>
      <c r="FBB147"/>
      <c r="FBC147"/>
      <c r="FBD147"/>
      <c r="FBE147"/>
      <c r="FBF147"/>
      <c r="FBG147"/>
      <c r="FBH147"/>
      <c r="FBI147"/>
      <c r="FBJ147"/>
      <c r="FBK147"/>
      <c r="FBL147"/>
      <c r="FBM147"/>
      <c r="FBN147"/>
      <c r="FBO147"/>
      <c r="FBP147"/>
      <c r="FBQ147"/>
      <c r="FBR147"/>
      <c r="FBS147"/>
      <c r="FBT147"/>
      <c r="FBU147"/>
      <c r="FBV147"/>
      <c r="FBW147"/>
      <c r="FBX147"/>
      <c r="FBY147"/>
      <c r="FBZ147"/>
      <c r="FCA147"/>
      <c r="FCB147"/>
      <c r="FCC147"/>
      <c r="FCD147"/>
      <c r="FCE147"/>
      <c r="FCF147"/>
      <c r="FCG147"/>
      <c r="FCH147"/>
      <c r="FCI147"/>
      <c r="FCJ147"/>
      <c r="FCK147"/>
      <c r="FCL147"/>
      <c r="FCM147"/>
      <c r="FCN147"/>
      <c r="FCO147"/>
      <c r="FCP147"/>
      <c r="FCQ147"/>
      <c r="FCR147"/>
      <c r="FCS147"/>
      <c r="FCT147"/>
      <c r="FCU147"/>
      <c r="FCV147"/>
      <c r="FCW147"/>
      <c r="FCX147"/>
      <c r="FCY147"/>
      <c r="FCZ147"/>
      <c r="FDA147"/>
      <c r="FDB147"/>
      <c r="FDC147"/>
      <c r="FDD147"/>
      <c r="FDE147"/>
      <c r="FDF147"/>
      <c r="FDG147"/>
      <c r="FDH147"/>
      <c r="FDI147"/>
      <c r="FDJ147"/>
      <c r="FDK147"/>
      <c r="FDL147"/>
      <c r="FDM147"/>
      <c r="FDN147"/>
      <c r="FDO147"/>
      <c r="FDP147"/>
      <c r="FDQ147"/>
      <c r="FDR147"/>
      <c r="FDS147"/>
      <c r="FDT147"/>
      <c r="FDU147"/>
      <c r="FDV147"/>
      <c r="FDW147"/>
      <c r="FDX147"/>
      <c r="FDY147"/>
      <c r="FDZ147"/>
      <c r="FEA147"/>
      <c r="FEB147"/>
      <c r="FEC147"/>
      <c r="FED147"/>
      <c r="FEE147"/>
      <c r="FEF147"/>
      <c r="FEG147"/>
      <c r="FEH147"/>
      <c r="FEI147"/>
      <c r="FEJ147"/>
      <c r="FEK147"/>
      <c r="FEL147"/>
      <c r="FEM147"/>
      <c r="FEN147"/>
      <c r="FEO147"/>
      <c r="FEP147"/>
      <c r="FEQ147"/>
      <c r="FER147"/>
      <c r="FES147"/>
      <c r="FET147"/>
      <c r="FEU147"/>
      <c r="FEV147"/>
      <c r="FEW147"/>
      <c r="FEX147"/>
      <c r="FEY147"/>
      <c r="FEZ147"/>
      <c r="FFA147"/>
      <c r="FFB147"/>
      <c r="FFC147"/>
      <c r="FFD147"/>
      <c r="FFE147"/>
      <c r="FFF147"/>
      <c r="FFG147"/>
      <c r="FFH147"/>
      <c r="FFI147"/>
      <c r="FFJ147"/>
      <c r="FFK147"/>
      <c r="FFL147"/>
      <c r="FFM147"/>
      <c r="FFN147"/>
      <c r="FFO147"/>
      <c r="FFP147"/>
      <c r="FFQ147"/>
      <c r="FFR147"/>
      <c r="FFS147"/>
      <c r="FFT147"/>
      <c r="FFU147"/>
      <c r="FFV147"/>
      <c r="FFW147"/>
      <c r="FFX147"/>
      <c r="FFY147"/>
      <c r="FFZ147"/>
      <c r="FGA147"/>
      <c r="FGB147"/>
      <c r="FGC147"/>
      <c r="FGD147"/>
      <c r="FGE147"/>
      <c r="FGF147"/>
      <c r="FGG147"/>
      <c r="FGH147"/>
      <c r="FGI147"/>
      <c r="FGJ147"/>
      <c r="FGK147"/>
      <c r="FGL147"/>
      <c r="FGM147"/>
      <c r="FGN147"/>
      <c r="FGO147"/>
      <c r="FGP147"/>
      <c r="FGQ147"/>
      <c r="FGR147"/>
      <c r="FGS147"/>
      <c r="FGT147"/>
      <c r="FGU147"/>
      <c r="FGV147"/>
      <c r="FGW147"/>
      <c r="FGX147"/>
      <c r="FGY147"/>
      <c r="FGZ147"/>
      <c r="FHA147"/>
      <c r="FHB147"/>
      <c r="FHC147"/>
      <c r="FHD147"/>
      <c r="FHE147"/>
      <c r="FHF147"/>
      <c r="FHG147"/>
      <c r="FHH147"/>
      <c r="FHI147"/>
      <c r="FHJ147"/>
      <c r="FHK147"/>
      <c r="FHL147"/>
      <c r="FHM147"/>
      <c r="FHN147"/>
      <c r="FHO147"/>
      <c r="FHP147"/>
      <c r="FHQ147"/>
      <c r="FHR147"/>
      <c r="FHS147"/>
      <c r="FHT147"/>
      <c r="FHU147"/>
      <c r="FHV147"/>
      <c r="FHW147"/>
      <c r="FHX147"/>
      <c r="FHY147"/>
      <c r="FHZ147"/>
      <c r="FIA147"/>
      <c r="FIB147"/>
      <c r="FIC147"/>
      <c r="FID147"/>
      <c r="FIE147"/>
      <c r="FIF147"/>
      <c r="FIG147"/>
      <c r="FIH147"/>
      <c r="FII147"/>
      <c r="FIJ147"/>
      <c r="FIK147"/>
      <c r="FIL147"/>
      <c r="FIM147"/>
      <c r="FIN147"/>
      <c r="FIO147"/>
      <c r="FIP147"/>
      <c r="FIQ147"/>
      <c r="FIR147"/>
      <c r="FIS147"/>
      <c r="FIT147"/>
      <c r="FIU147"/>
      <c r="FIV147"/>
      <c r="FIW147"/>
      <c r="FIX147"/>
      <c r="FIY147"/>
      <c r="FIZ147"/>
      <c r="FJA147"/>
      <c r="FJB147"/>
      <c r="FJC147"/>
      <c r="FJD147"/>
      <c r="FJE147"/>
      <c r="FJF147"/>
      <c r="FJG147"/>
      <c r="FJH147"/>
      <c r="FJI147"/>
      <c r="FJJ147"/>
      <c r="FJK147"/>
      <c r="FJL147"/>
      <c r="FJM147"/>
      <c r="FJN147"/>
      <c r="FJO147"/>
      <c r="FJP147"/>
      <c r="FJQ147"/>
      <c r="FJR147"/>
      <c r="FJS147"/>
      <c r="FJT147"/>
      <c r="FJU147"/>
      <c r="FJV147"/>
      <c r="FJW147"/>
      <c r="FJX147"/>
      <c r="FJY147"/>
      <c r="FJZ147"/>
      <c r="FKA147"/>
      <c r="FKB147"/>
      <c r="FKC147"/>
      <c r="FKD147"/>
      <c r="FKE147"/>
      <c r="FKF147"/>
      <c r="FKG147"/>
      <c r="FKH147"/>
      <c r="FKI147"/>
      <c r="FKJ147"/>
      <c r="FKK147"/>
      <c r="FKL147"/>
      <c r="FKM147"/>
      <c r="FKN147"/>
      <c r="FKO147"/>
      <c r="FKP147"/>
      <c r="FKQ147"/>
      <c r="FKR147"/>
      <c r="FKS147"/>
      <c r="FKT147"/>
      <c r="FKU147"/>
      <c r="FKV147"/>
      <c r="FKW147"/>
      <c r="FKX147"/>
      <c r="FKY147"/>
      <c r="FKZ147"/>
      <c r="FLA147"/>
      <c r="FLB147"/>
      <c r="FLC147"/>
      <c r="FLD147"/>
      <c r="FLE147"/>
      <c r="FLF147"/>
      <c r="FLG147"/>
      <c r="FLH147"/>
      <c r="FLI147"/>
      <c r="FLJ147"/>
      <c r="FLK147"/>
      <c r="FLL147"/>
      <c r="FLM147"/>
      <c r="FLN147"/>
      <c r="FLO147"/>
      <c r="FLP147"/>
      <c r="FLQ147"/>
      <c r="FLR147"/>
      <c r="FLS147"/>
      <c r="FLT147"/>
      <c r="FLU147"/>
      <c r="FLV147"/>
      <c r="FLW147"/>
      <c r="FLX147"/>
      <c r="FLY147"/>
      <c r="FLZ147"/>
      <c r="FMA147"/>
      <c r="FMB147"/>
      <c r="FMC147"/>
      <c r="FMD147"/>
      <c r="FME147"/>
      <c r="FMF147"/>
      <c r="FMG147"/>
      <c r="FMH147"/>
      <c r="FMI147"/>
      <c r="FMJ147"/>
      <c r="FMK147"/>
      <c r="FML147"/>
      <c r="FMM147"/>
      <c r="FMN147"/>
      <c r="FMO147"/>
      <c r="FMP147"/>
      <c r="FMQ147"/>
      <c r="FMR147"/>
      <c r="FMS147"/>
      <c r="FMT147"/>
      <c r="FMU147"/>
      <c r="FMV147"/>
      <c r="FMW147"/>
      <c r="FMX147"/>
      <c r="FMY147"/>
      <c r="FMZ147"/>
      <c r="FNA147"/>
      <c r="FNB147"/>
      <c r="FNC147"/>
      <c r="FND147"/>
      <c r="FNE147"/>
      <c r="FNF147"/>
      <c r="FNG147"/>
      <c r="FNH147"/>
      <c r="FNI147"/>
      <c r="FNJ147"/>
      <c r="FNK147"/>
      <c r="FNL147"/>
      <c r="FNM147"/>
      <c r="FNN147"/>
      <c r="FNO147"/>
      <c r="FNP147"/>
      <c r="FNQ147"/>
      <c r="FNR147"/>
      <c r="FNS147"/>
      <c r="FNT147"/>
      <c r="FNU147"/>
      <c r="FNV147"/>
      <c r="FNW147"/>
      <c r="FNX147"/>
      <c r="FNY147"/>
      <c r="FNZ147"/>
      <c r="FOA147"/>
      <c r="FOB147"/>
      <c r="FOC147"/>
      <c r="FOD147"/>
      <c r="FOE147"/>
      <c r="FOF147"/>
      <c r="FOG147"/>
      <c r="FOH147"/>
      <c r="FOI147"/>
      <c r="FOJ147"/>
      <c r="FOK147"/>
      <c r="FOL147"/>
      <c r="FOM147"/>
      <c r="FON147"/>
      <c r="FOO147"/>
      <c r="FOP147"/>
      <c r="FOQ147"/>
      <c r="FOR147"/>
      <c r="FOS147"/>
      <c r="FOT147"/>
      <c r="FOU147"/>
      <c r="FOV147"/>
      <c r="FOW147"/>
      <c r="FOX147"/>
      <c r="FOY147"/>
      <c r="FOZ147"/>
      <c r="FPA147"/>
      <c r="FPB147"/>
      <c r="FPC147"/>
      <c r="FPD147"/>
      <c r="FPE147"/>
      <c r="FPF147"/>
      <c r="FPG147"/>
      <c r="FPH147"/>
      <c r="FPI147"/>
      <c r="FPJ147"/>
      <c r="FPK147"/>
      <c r="FPL147"/>
      <c r="FPM147"/>
      <c r="FPN147"/>
      <c r="FPO147"/>
      <c r="FPP147"/>
      <c r="FPQ147"/>
      <c r="FPR147"/>
      <c r="FPS147"/>
      <c r="FPT147"/>
      <c r="FPU147"/>
      <c r="FPV147"/>
      <c r="FPW147"/>
      <c r="FPX147"/>
      <c r="FPY147"/>
      <c r="FPZ147"/>
      <c r="FQA147"/>
      <c r="FQB147"/>
      <c r="FQC147"/>
      <c r="FQD147"/>
      <c r="FQE147"/>
      <c r="FQF147"/>
      <c r="FQG147"/>
      <c r="FQH147"/>
      <c r="FQI147"/>
      <c r="FQJ147"/>
      <c r="FQK147"/>
      <c r="FQL147"/>
      <c r="FQM147"/>
      <c r="FQN147"/>
      <c r="FQO147"/>
      <c r="FQP147"/>
      <c r="FQQ147"/>
      <c r="FQR147"/>
      <c r="FQS147"/>
      <c r="FQT147"/>
      <c r="FQU147"/>
      <c r="FQV147"/>
      <c r="FQW147"/>
      <c r="FQX147"/>
      <c r="FQY147"/>
      <c r="FQZ147"/>
      <c r="FRA147"/>
      <c r="FRB147"/>
      <c r="FRC147"/>
      <c r="FRD147"/>
      <c r="FRE147"/>
      <c r="FRF147"/>
      <c r="FRG147"/>
      <c r="FRH147"/>
      <c r="FRI147"/>
      <c r="FRJ147"/>
      <c r="FRK147"/>
      <c r="FRL147"/>
      <c r="FRM147"/>
      <c r="FRN147"/>
      <c r="FRO147"/>
      <c r="FRP147"/>
      <c r="FRQ147"/>
      <c r="FRR147"/>
      <c r="FRS147"/>
      <c r="FRT147"/>
      <c r="FRU147"/>
      <c r="FRV147"/>
      <c r="FRW147"/>
      <c r="FRX147"/>
      <c r="FRY147"/>
      <c r="FRZ147"/>
      <c r="FSA147"/>
      <c r="FSB147"/>
      <c r="FSC147"/>
      <c r="FSD147"/>
      <c r="FSE147"/>
      <c r="FSF147"/>
      <c r="FSG147"/>
      <c r="FSH147"/>
      <c r="FSI147"/>
      <c r="FSJ147"/>
      <c r="FSK147"/>
      <c r="FSL147"/>
      <c r="FSM147"/>
      <c r="FSN147"/>
      <c r="FSO147"/>
      <c r="FSP147"/>
      <c r="FSQ147"/>
      <c r="FSR147"/>
      <c r="FSS147"/>
      <c r="FST147"/>
      <c r="FSU147"/>
      <c r="FSV147"/>
      <c r="FSW147"/>
      <c r="FSX147"/>
      <c r="FSY147"/>
      <c r="FSZ147"/>
      <c r="FTA147"/>
      <c r="FTB147"/>
      <c r="FTC147"/>
      <c r="FTD147"/>
      <c r="FTE147"/>
      <c r="FTF147"/>
      <c r="FTG147"/>
      <c r="FTH147"/>
      <c r="FTI147"/>
      <c r="FTJ147"/>
      <c r="FTK147"/>
      <c r="FTL147"/>
      <c r="FTM147"/>
      <c r="FTN147"/>
      <c r="FTO147"/>
      <c r="FTP147"/>
      <c r="FTQ147"/>
      <c r="FTR147"/>
      <c r="FTS147"/>
      <c r="FTT147"/>
      <c r="FTU147"/>
      <c r="FTV147"/>
      <c r="FTW147"/>
      <c r="FTX147"/>
      <c r="FTY147"/>
      <c r="FTZ147"/>
      <c r="FUA147"/>
      <c r="FUB147"/>
      <c r="FUC147"/>
      <c r="FUD147"/>
      <c r="FUE147"/>
      <c r="FUF147"/>
      <c r="FUG147"/>
      <c r="FUH147"/>
      <c r="FUI147"/>
      <c r="FUJ147"/>
      <c r="FUK147"/>
      <c r="FUL147"/>
      <c r="FUM147"/>
      <c r="FUN147"/>
      <c r="FUO147"/>
      <c r="FUP147"/>
      <c r="FUQ147"/>
      <c r="FUR147"/>
      <c r="FUS147"/>
      <c r="FUT147"/>
      <c r="FUU147"/>
      <c r="FUV147"/>
      <c r="FUW147"/>
      <c r="FUX147"/>
      <c r="FUY147"/>
      <c r="FUZ147"/>
      <c r="FVA147"/>
      <c r="FVB147"/>
      <c r="FVC147"/>
      <c r="FVD147"/>
      <c r="FVE147"/>
      <c r="FVF147"/>
      <c r="FVG147"/>
      <c r="FVH147"/>
      <c r="FVI147"/>
      <c r="FVJ147"/>
      <c r="FVK147"/>
      <c r="FVL147"/>
      <c r="FVM147"/>
      <c r="FVN147"/>
      <c r="FVO147"/>
      <c r="FVP147"/>
      <c r="FVQ147"/>
      <c r="FVR147"/>
      <c r="FVS147"/>
      <c r="FVT147"/>
      <c r="FVU147"/>
      <c r="FVV147"/>
      <c r="FVW147"/>
      <c r="FVX147"/>
      <c r="FVY147"/>
      <c r="FVZ147"/>
      <c r="FWA147"/>
      <c r="FWB147"/>
      <c r="FWC147"/>
      <c r="FWD147"/>
      <c r="FWE147"/>
      <c r="FWF147"/>
      <c r="FWG147"/>
      <c r="FWH147"/>
      <c r="FWI147"/>
      <c r="FWJ147"/>
      <c r="FWK147"/>
      <c r="FWL147"/>
      <c r="FWM147"/>
      <c r="FWN147"/>
      <c r="FWO147"/>
      <c r="FWP147"/>
      <c r="FWQ147"/>
      <c r="FWR147"/>
      <c r="FWS147"/>
      <c r="FWT147"/>
      <c r="FWU147"/>
      <c r="FWV147"/>
      <c r="FWW147"/>
      <c r="FWX147"/>
      <c r="FWY147"/>
      <c r="FWZ147"/>
      <c r="FXA147"/>
      <c r="FXB147"/>
      <c r="FXC147"/>
      <c r="FXD147"/>
      <c r="FXE147"/>
      <c r="FXF147"/>
      <c r="FXG147"/>
      <c r="FXH147"/>
      <c r="FXI147"/>
      <c r="FXJ147"/>
      <c r="FXK147"/>
      <c r="FXL147"/>
      <c r="FXM147"/>
      <c r="FXN147"/>
      <c r="FXO147"/>
      <c r="FXP147"/>
      <c r="FXQ147"/>
      <c r="FXR147"/>
      <c r="FXS147"/>
      <c r="FXT147"/>
      <c r="FXU147"/>
      <c r="FXV147"/>
      <c r="FXW147"/>
      <c r="FXX147"/>
      <c r="FXY147"/>
      <c r="FXZ147"/>
      <c r="FYA147"/>
      <c r="FYB147"/>
      <c r="FYC147"/>
      <c r="FYD147"/>
      <c r="FYE147"/>
      <c r="FYF147"/>
      <c r="FYG147"/>
      <c r="FYH147"/>
      <c r="FYI147"/>
      <c r="FYJ147"/>
      <c r="FYK147"/>
      <c r="FYL147"/>
      <c r="FYM147"/>
      <c r="FYN147"/>
      <c r="FYO147"/>
      <c r="FYP147"/>
      <c r="FYQ147"/>
      <c r="FYR147"/>
      <c r="FYS147"/>
      <c r="FYT147"/>
      <c r="FYU147"/>
      <c r="FYV147"/>
      <c r="FYW147"/>
      <c r="FYX147"/>
      <c r="FYY147"/>
      <c r="FYZ147"/>
      <c r="FZA147"/>
      <c r="FZB147"/>
      <c r="FZC147"/>
      <c r="FZD147"/>
      <c r="FZE147"/>
      <c r="FZF147"/>
      <c r="FZG147"/>
      <c r="FZH147"/>
      <c r="FZI147"/>
      <c r="FZJ147"/>
      <c r="FZK147"/>
      <c r="FZL147"/>
      <c r="FZM147"/>
      <c r="FZN147"/>
      <c r="FZO147"/>
      <c r="FZP147"/>
      <c r="FZQ147"/>
      <c r="FZR147"/>
      <c r="FZS147"/>
      <c r="FZT147"/>
      <c r="FZU147"/>
      <c r="FZV147"/>
      <c r="FZW147"/>
      <c r="FZX147"/>
      <c r="FZY147"/>
      <c r="FZZ147"/>
      <c r="GAA147"/>
      <c r="GAB147"/>
      <c r="GAC147"/>
      <c r="GAD147"/>
      <c r="GAE147"/>
      <c r="GAF147"/>
      <c r="GAG147"/>
      <c r="GAH147"/>
      <c r="GAI147"/>
      <c r="GAJ147"/>
      <c r="GAK147"/>
      <c r="GAL147"/>
      <c r="GAM147"/>
      <c r="GAN147"/>
      <c r="GAO147"/>
      <c r="GAP147"/>
      <c r="GAQ147"/>
      <c r="GAR147"/>
      <c r="GAS147"/>
      <c r="GAT147"/>
      <c r="GAU147"/>
      <c r="GAV147"/>
      <c r="GAW147"/>
      <c r="GAX147"/>
      <c r="GAY147"/>
      <c r="GAZ147"/>
      <c r="GBA147"/>
      <c r="GBB147"/>
      <c r="GBC147"/>
      <c r="GBD147"/>
      <c r="GBE147"/>
      <c r="GBF147"/>
      <c r="GBG147"/>
      <c r="GBH147"/>
      <c r="GBI147"/>
      <c r="GBJ147"/>
      <c r="GBK147"/>
      <c r="GBL147"/>
      <c r="GBM147"/>
      <c r="GBN147"/>
      <c r="GBO147"/>
      <c r="GBP147"/>
      <c r="GBQ147"/>
      <c r="GBR147"/>
      <c r="GBS147"/>
      <c r="GBT147"/>
      <c r="GBU147"/>
      <c r="GBV147"/>
      <c r="GBW147"/>
      <c r="GBX147"/>
      <c r="GBY147"/>
      <c r="GBZ147"/>
      <c r="GCA147"/>
      <c r="GCB147"/>
      <c r="GCC147"/>
      <c r="GCD147"/>
      <c r="GCE147"/>
      <c r="GCF147"/>
      <c r="GCG147"/>
      <c r="GCH147"/>
      <c r="GCI147"/>
      <c r="GCJ147"/>
      <c r="GCK147"/>
      <c r="GCL147"/>
      <c r="GCM147"/>
      <c r="GCN147"/>
      <c r="GCO147"/>
      <c r="GCP147"/>
      <c r="GCQ147"/>
      <c r="GCR147"/>
      <c r="GCS147"/>
      <c r="GCT147"/>
      <c r="GCU147"/>
      <c r="GCV147"/>
      <c r="GCW147"/>
      <c r="GCX147"/>
      <c r="GCY147"/>
      <c r="GCZ147"/>
      <c r="GDA147"/>
      <c r="GDB147"/>
      <c r="GDC147"/>
      <c r="GDD147"/>
      <c r="GDE147"/>
      <c r="GDF147"/>
      <c r="GDG147"/>
      <c r="GDH147"/>
      <c r="GDI147"/>
      <c r="GDJ147"/>
      <c r="GDK147"/>
      <c r="GDL147"/>
      <c r="GDM147"/>
      <c r="GDN147"/>
      <c r="GDO147"/>
      <c r="GDP147"/>
      <c r="GDQ147"/>
      <c r="GDR147"/>
      <c r="GDS147"/>
      <c r="GDT147"/>
      <c r="GDU147"/>
      <c r="GDV147"/>
      <c r="GDW147"/>
      <c r="GDX147"/>
      <c r="GDY147"/>
      <c r="GDZ147"/>
      <c r="GEA147"/>
      <c r="GEB147"/>
      <c r="GEC147"/>
      <c r="GED147"/>
      <c r="GEE147"/>
      <c r="GEF147"/>
      <c r="GEG147"/>
      <c r="GEH147"/>
      <c r="GEI147"/>
      <c r="GEJ147"/>
      <c r="GEK147"/>
      <c r="GEL147"/>
      <c r="GEM147"/>
      <c r="GEN147"/>
      <c r="GEO147"/>
      <c r="GEP147"/>
      <c r="GEQ147"/>
      <c r="GER147"/>
      <c r="GES147"/>
      <c r="GET147"/>
      <c r="GEU147"/>
      <c r="GEV147"/>
      <c r="GEW147"/>
      <c r="GEX147"/>
      <c r="GEY147"/>
      <c r="GEZ147"/>
      <c r="GFA147"/>
      <c r="GFB147"/>
      <c r="GFC147"/>
      <c r="GFD147"/>
      <c r="GFE147"/>
      <c r="GFF147"/>
      <c r="GFG147"/>
      <c r="GFH147"/>
      <c r="GFI147"/>
      <c r="GFJ147"/>
      <c r="GFK147"/>
      <c r="GFL147"/>
      <c r="GFM147"/>
      <c r="GFN147"/>
      <c r="GFO147"/>
      <c r="GFP147"/>
      <c r="GFQ147"/>
      <c r="GFR147"/>
      <c r="GFS147"/>
      <c r="GFT147"/>
      <c r="GFU147"/>
      <c r="GFV147"/>
      <c r="GFW147"/>
      <c r="GFX147"/>
      <c r="GFY147"/>
      <c r="GFZ147"/>
      <c r="GGA147"/>
      <c r="GGB147"/>
      <c r="GGC147"/>
      <c r="GGD147"/>
      <c r="GGE147"/>
      <c r="GGF147"/>
      <c r="GGG147"/>
      <c r="GGH147"/>
      <c r="GGI147"/>
      <c r="GGJ147"/>
      <c r="GGK147"/>
      <c r="GGL147"/>
      <c r="GGM147"/>
      <c r="GGN147"/>
      <c r="GGO147"/>
      <c r="GGP147"/>
      <c r="GGQ147"/>
      <c r="GGR147"/>
      <c r="GGS147"/>
      <c r="GGT147"/>
      <c r="GGU147"/>
      <c r="GGV147"/>
      <c r="GGW147"/>
      <c r="GGX147"/>
      <c r="GGY147"/>
      <c r="GGZ147"/>
      <c r="GHA147"/>
      <c r="GHB147"/>
      <c r="GHC147"/>
      <c r="GHD147"/>
      <c r="GHE147"/>
      <c r="GHF147"/>
      <c r="GHG147"/>
      <c r="GHH147"/>
      <c r="GHI147"/>
      <c r="GHJ147"/>
      <c r="GHK147"/>
      <c r="GHL147"/>
      <c r="GHM147"/>
      <c r="GHN147"/>
      <c r="GHO147"/>
      <c r="GHP147"/>
      <c r="GHQ147"/>
      <c r="GHR147"/>
      <c r="GHS147"/>
      <c r="GHT147"/>
      <c r="GHU147"/>
      <c r="GHV147"/>
      <c r="GHW147"/>
      <c r="GHX147"/>
      <c r="GHY147"/>
      <c r="GHZ147"/>
      <c r="GIA147"/>
      <c r="GIB147"/>
      <c r="GIC147"/>
      <c r="GID147"/>
      <c r="GIE147"/>
      <c r="GIF147"/>
      <c r="GIG147"/>
      <c r="GIH147"/>
      <c r="GII147"/>
      <c r="GIJ147"/>
      <c r="GIK147"/>
      <c r="GIL147"/>
      <c r="GIM147"/>
      <c r="GIN147"/>
      <c r="GIO147"/>
      <c r="GIP147"/>
      <c r="GIQ147"/>
      <c r="GIR147"/>
      <c r="GIS147"/>
      <c r="GIT147"/>
      <c r="GIU147"/>
      <c r="GIV147"/>
      <c r="GIW147"/>
      <c r="GIX147"/>
      <c r="GIY147"/>
      <c r="GIZ147"/>
      <c r="GJA147"/>
      <c r="GJB147"/>
      <c r="GJC147"/>
      <c r="GJD147"/>
      <c r="GJE147"/>
      <c r="GJF147"/>
      <c r="GJG147"/>
      <c r="GJH147"/>
      <c r="GJI147"/>
      <c r="GJJ147"/>
      <c r="GJK147"/>
      <c r="GJL147"/>
      <c r="GJM147"/>
      <c r="GJN147"/>
      <c r="GJO147"/>
      <c r="GJP147"/>
      <c r="GJQ147"/>
      <c r="GJR147"/>
      <c r="GJS147"/>
      <c r="GJT147"/>
      <c r="GJU147"/>
      <c r="GJV147"/>
      <c r="GJW147"/>
      <c r="GJX147"/>
      <c r="GJY147"/>
      <c r="GJZ147"/>
      <c r="GKA147"/>
      <c r="GKB147"/>
      <c r="GKC147"/>
      <c r="GKD147"/>
      <c r="GKE147"/>
      <c r="GKF147"/>
      <c r="GKG147"/>
      <c r="GKH147"/>
      <c r="GKI147"/>
      <c r="GKJ147"/>
      <c r="GKK147"/>
      <c r="GKL147"/>
      <c r="GKM147"/>
      <c r="GKN147"/>
      <c r="GKO147"/>
      <c r="GKP147"/>
      <c r="GKQ147"/>
      <c r="GKR147"/>
      <c r="GKS147"/>
      <c r="GKT147"/>
      <c r="GKU147"/>
      <c r="GKV147"/>
      <c r="GKW147"/>
      <c r="GKX147"/>
      <c r="GKY147"/>
      <c r="GKZ147"/>
      <c r="GLA147"/>
      <c r="GLB147"/>
      <c r="GLC147"/>
      <c r="GLD147"/>
      <c r="GLE147"/>
      <c r="GLF147"/>
      <c r="GLG147"/>
      <c r="GLH147"/>
      <c r="GLI147"/>
      <c r="GLJ147"/>
      <c r="GLK147"/>
      <c r="GLL147"/>
      <c r="GLM147"/>
      <c r="GLN147"/>
      <c r="GLO147"/>
      <c r="GLP147"/>
      <c r="GLQ147"/>
      <c r="GLR147"/>
      <c r="GLS147"/>
      <c r="GLT147"/>
      <c r="GLU147"/>
      <c r="GLV147"/>
      <c r="GLW147"/>
      <c r="GLX147"/>
      <c r="GLY147"/>
      <c r="GLZ147"/>
      <c r="GMA147"/>
      <c r="GMB147"/>
      <c r="GMC147"/>
      <c r="GMD147"/>
      <c r="GME147"/>
      <c r="GMF147"/>
      <c r="GMG147"/>
      <c r="GMH147"/>
      <c r="GMI147"/>
      <c r="GMJ147"/>
      <c r="GMK147"/>
      <c r="GML147"/>
      <c r="GMM147"/>
      <c r="GMN147"/>
      <c r="GMO147"/>
      <c r="GMP147"/>
      <c r="GMQ147"/>
      <c r="GMR147"/>
      <c r="GMS147"/>
      <c r="GMT147"/>
      <c r="GMU147"/>
      <c r="GMV147"/>
      <c r="GMW147"/>
      <c r="GMX147"/>
      <c r="GMY147"/>
      <c r="GMZ147"/>
      <c r="GNA147"/>
      <c r="GNB147"/>
      <c r="GNC147"/>
      <c r="GND147"/>
      <c r="GNE147"/>
      <c r="GNF147"/>
      <c r="GNG147"/>
      <c r="GNH147"/>
      <c r="GNI147"/>
      <c r="GNJ147"/>
      <c r="GNK147"/>
      <c r="GNL147"/>
      <c r="GNM147"/>
      <c r="GNN147"/>
      <c r="GNO147"/>
      <c r="GNP147"/>
      <c r="GNQ147"/>
      <c r="GNR147"/>
      <c r="GNS147"/>
      <c r="GNT147"/>
      <c r="GNU147"/>
      <c r="GNV147"/>
      <c r="GNW147"/>
      <c r="GNX147"/>
      <c r="GNY147"/>
      <c r="GNZ147"/>
      <c r="GOA147"/>
      <c r="GOB147"/>
      <c r="GOC147"/>
      <c r="GOD147"/>
      <c r="GOE147"/>
      <c r="GOF147"/>
      <c r="GOG147"/>
      <c r="GOH147"/>
      <c r="GOI147"/>
      <c r="GOJ147"/>
      <c r="GOK147"/>
      <c r="GOL147"/>
      <c r="GOM147"/>
      <c r="GON147"/>
      <c r="GOO147"/>
      <c r="GOP147"/>
      <c r="GOQ147"/>
      <c r="GOR147"/>
      <c r="GOS147"/>
      <c r="GOT147"/>
      <c r="GOU147"/>
      <c r="GOV147"/>
      <c r="GOW147"/>
      <c r="GOX147"/>
      <c r="GOY147"/>
      <c r="GOZ147"/>
      <c r="GPA147"/>
      <c r="GPB147"/>
      <c r="GPC147"/>
      <c r="GPD147"/>
      <c r="GPE147"/>
      <c r="GPF147"/>
      <c r="GPG147"/>
      <c r="GPH147"/>
      <c r="GPI147"/>
      <c r="GPJ147"/>
      <c r="GPK147"/>
      <c r="GPL147"/>
      <c r="GPM147"/>
      <c r="GPN147"/>
      <c r="GPO147"/>
      <c r="GPP147"/>
      <c r="GPQ147"/>
      <c r="GPR147"/>
      <c r="GPS147"/>
      <c r="GPT147"/>
      <c r="GPU147"/>
      <c r="GPV147"/>
      <c r="GPW147"/>
      <c r="GPX147"/>
      <c r="GPY147"/>
      <c r="GPZ147"/>
      <c r="GQA147"/>
      <c r="GQB147"/>
      <c r="GQC147"/>
      <c r="GQD147"/>
      <c r="GQE147"/>
      <c r="GQF147"/>
      <c r="GQG147"/>
      <c r="GQH147"/>
      <c r="GQI147"/>
      <c r="GQJ147"/>
      <c r="GQK147"/>
      <c r="GQL147"/>
      <c r="GQM147"/>
      <c r="GQN147"/>
      <c r="GQO147"/>
      <c r="GQP147"/>
      <c r="GQQ147"/>
      <c r="GQR147"/>
      <c r="GQS147"/>
      <c r="GQT147"/>
      <c r="GQU147"/>
      <c r="GQV147"/>
      <c r="GQW147"/>
      <c r="GQX147"/>
      <c r="GQY147"/>
      <c r="GQZ147"/>
      <c r="GRA147"/>
      <c r="GRB147"/>
      <c r="GRC147"/>
      <c r="GRD147"/>
      <c r="GRE147"/>
      <c r="GRF147"/>
      <c r="GRG147"/>
      <c r="GRH147"/>
      <c r="GRI147"/>
      <c r="GRJ147"/>
      <c r="GRK147"/>
      <c r="GRL147"/>
      <c r="GRM147"/>
      <c r="GRN147"/>
      <c r="GRO147"/>
      <c r="GRP147"/>
      <c r="GRQ147"/>
      <c r="GRR147"/>
      <c r="GRS147"/>
      <c r="GRT147"/>
      <c r="GRU147"/>
      <c r="GRV147"/>
      <c r="GRW147"/>
      <c r="GRX147"/>
      <c r="GRY147"/>
      <c r="GRZ147"/>
      <c r="GSA147"/>
      <c r="GSB147"/>
      <c r="GSC147"/>
      <c r="GSD147"/>
      <c r="GSE147"/>
      <c r="GSF147"/>
      <c r="GSG147"/>
      <c r="GSH147"/>
      <c r="GSI147"/>
      <c r="GSJ147"/>
      <c r="GSK147"/>
      <c r="GSL147"/>
      <c r="GSM147"/>
      <c r="GSN147"/>
      <c r="GSO147"/>
      <c r="GSP147"/>
      <c r="GSQ147"/>
      <c r="GSR147"/>
      <c r="GSS147"/>
      <c r="GST147"/>
      <c r="GSU147"/>
      <c r="GSV147"/>
      <c r="GSW147"/>
      <c r="GSX147"/>
      <c r="GSY147"/>
      <c r="GSZ147"/>
      <c r="GTA147"/>
      <c r="GTB147"/>
      <c r="GTC147"/>
      <c r="GTD147"/>
      <c r="GTE147"/>
      <c r="GTF147"/>
      <c r="GTG147"/>
      <c r="GTH147"/>
      <c r="GTI147"/>
      <c r="GTJ147"/>
      <c r="GTK147"/>
      <c r="GTL147"/>
      <c r="GTM147"/>
      <c r="GTN147"/>
      <c r="GTO147"/>
      <c r="GTP147"/>
      <c r="GTQ147"/>
      <c r="GTR147"/>
      <c r="GTS147"/>
      <c r="GTT147"/>
      <c r="GTU147"/>
      <c r="GTV147"/>
      <c r="GTW147"/>
      <c r="GTX147"/>
      <c r="GTY147"/>
      <c r="GTZ147"/>
      <c r="GUA147"/>
      <c r="GUB147"/>
      <c r="GUC147"/>
      <c r="GUD147"/>
      <c r="GUE147"/>
      <c r="GUF147"/>
      <c r="GUG147"/>
      <c r="GUH147"/>
      <c r="GUI147"/>
      <c r="GUJ147"/>
      <c r="GUK147"/>
      <c r="GUL147"/>
      <c r="GUM147"/>
      <c r="GUN147"/>
      <c r="GUO147"/>
      <c r="GUP147"/>
      <c r="GUQ147"/>
      <c r="GUR147"/>
      <c r="GUS147"/>
      <c r="GUT147"/>
      <c r="GUU147"/>
      <c r="GUV147"/>
      <c r="GUW147"/>
      <c r="GUX147"/>
      <c r="GUY147"/>
      <c r="GUZ147"/>
      <c r="GVA147"/>
      <c r="GVB147"/>
      <c r="GVC147"/>
      <c r="GVD147"/>
      <c r="GVE147"/>
      <c r="GVF147"/>
      <c r="GVG147"/>
      <c r="GVH147"/>
      <c r="GVI147"/>
      <c r="GVJ147"/>
      <c r="GVK147"/>
      <c r="GVL147"/>
      <c r="GVM147"/>
      <c r="GVN147"/>
      <c r="GVO147"/>
      <c r="GVP147"/>
      <c r="GVQ147"/>
      <c r="GVR147"/>
      <c r="GVS147"/>
      <c r="GVT147"/>
      <c r="GVU147"/>
      <c r="GVV147"/>
      <c r="GVW147"/>
      <c r="GVX147"/>
      <c r="GVY147"/>
      <c r="GVZ147"/>
      <c r="GWA147"/>
      <c r="GWB147"/>
      <c r="GWC147"/>
      <c r="GWD147"/>
      <c r="GWE147"/>
      <c r="GWF147"/>
      <c r="GWG147"/>
      <c r="GWH147"/>
      <c r="GWI147"/>
      <c r="GWJ147"/>
      <c r="GWK147"/>
      <c r="GWL147"/>
      <c r="GWM147"/>
      <c r="GWN147"/>
      <c r="GWO147"/>
      <c r="GWP147"/>
      <c r="GWQ147"/>
      <c r="GWR147"/>
      <c r="GWS147"/>
      <c r="GWT147"/>
      <c r="GWU147"/>
      <c r="GWV147"/>
      <c r="GWW147"/>
      <c r="GWX147"/>
      <c r="GWY147"/>
      <c r="GWZ147"/>
      <c r="GXA147"/>
      <c r="GXB147"/>
      <c r="GXC147"/>
      <c r="GXD147"/>
      <c r="GXE147"/>
      <c r="GXF147"/>
      <c r="GXG147"/>
      <c r="GXH147"/>
      <c r="GXI147"/>
      <c r="GXJ147"/>
      <c r="GXK147"/>
      <c r="GXL147"/>
      <c r="GXM147"/>
      <c r="GXN147"/>
      <c r="GXO147"/>
      <c r="GXP147"/>
      <c r="GXQ147"/>
      <c r="GXR147"/>
      <c r="GXS147"/>
      <c r="GXT147"/>
      <c r="GXU147"/>
      <c r="GXV147"/>
      <c r="GXW147"/>
      <c r="GXX147"/>
      <c r="GXY147"/>
      <c r="GXZ147"/>
      <c r="GYA147"/>
      <c r="GYB147"/>
      <c r="GYC147"/>
      <c r="GYD147"/>
      <c r="GYE147"/>
      <c r="GYF147"/>
      <c r="GYG147"/>
      <c r="GYH147"/>
      <c r="GYI147"/>
      <c r="GYJ147"/>
      <c r="GYK147"/>
      <c r="GYL147"/>
      <c r="GYM147"/>
      <c r="GYN147"/>
      <c r="GYO147"/>
      <c r="GYP147"/>
      <c r="GYQ147"/>
      <c r="GYR147"/>
      <c r="GYS147"/>
      <c r="GYT147"/>
      <c r="GYU147"/>
      <c r="GYV147"/>
      <c r="GYW147"/>
      <c r="GYX147"/>
      <c r="GYY147"/>
      <c r="GYZ147"/>
      <c r="GZA147"/>
      <c r="GZB147"/>
      <c r="GZC147"/>
      <c r="GZD147"/>
      <c r="GZE147"/>
      <c r="GZF147"/>
      <c r="GZG147"/>
      <c r="GZH147"/>
      <c r="GZI147"/>
      <c r="GZJ147"/>
      <c r="GZK147"/>
      <c r="GZL147"/>
      <c r="GZM147"/>
      <c r="GZN147"/>
      <c r="GZO147"/>
      <c r="GZP147"/>
      <c r="GZQ147"/>
      <c r="GZR147"/>
      <c r="GZS147"/>
      <c r="GZT147"/>
      <c r="GZU147"/>
      <c r="GZV147"/>
      <c r="GZW147"/>
      <c r="GZX147"/>
      <c r="GZY147"/>
      <c r="GZZ147"/>
      <c r="HAA147"/>
      <c r="HAB147"/>
      <c r="HAC147"/>
      <c r="HAD147"/>
      <c r="HAE147"/>
      <c r="HAF147"/>
      <c r="HAG147"/>
      <c r="HAH147"/>
      <c r="HAI147"/>
      <c r="HAJ147"/>
      <c r="HAK147"/>
      <c r="HAL147"/>
      <c r="HAM147"/>
      <c r="HAN147"/>
      <c r="HAO147"/>
      <c r="HAP147"/>
      <c r="HAQ147"/>
      <c r="HAR147"/>
      <c r="HAS147"/>
      <c r="HAT147"/>
      <c r="HAU147"/>
      <c r="HAV147"/>
      <c r="HAW147"/>
      <c r="HAX147"/>
      <c r="HAY147"/>
      <c r="HAZ147"/>
      <c r="HBA147"/>
      <c r="HBB147"/>
      <c r="HBC147"/>
      <c r="HBD147"/>
      <c r="HBE147"/>
      <c r="HBF147"/>
      <c r="HBG147"/>
      <c r="HBH147"/>
      <c r="HBI147"/>
      <c r="HBJ147"/>
      <c r="HBK147"/>
      <c r="HBL147"/>
      <c r="HBM147"/>
      <c r="HBN147"/>
      <c r="HBO147"/>
      <c r="HBP147"/>
      <c r="HBQ147"/>
      <c r="HBR147"/>
      <c r="HBS147"/>
      <c r="HBT147"/>
      <c r="HBU147"/>
      <c r="HBV147"/>
      <c r="HBW147"/>
      <c r="HBX147"/>
      <c r="HBY147"/>
      <c r="HBZ147"/>
      <c r="HCA147"/>
      <c r="HCB147"/>
      <c r="HCC147"/>
      <c r="HCD147"/>
      <c r="HCE147"/>
      <c r="HCF147"/>
      <c r="HCG147"/>
      <c r="HCH147"/>
      <c r="HCI147"/>
      <c r="HCJ147"/>
      <c r="HCK147"/>
      <c r="HCL147"/>
      <c r="HCM147"/>
      <c r="HCN147"/>
      <c r="HCO147"/>
      <c r="HCP147"/>
      <c r="HCQ147"/>
      <c r="HCR147"/>
      <c r="HCS147"/>
      <c r="HCT147"/>
      <c r="HCU147"/>
      <c r="HCV147"/>
      <c r="HCW147"/>
      <c r="HCX147"/>
      <c r="HCY147"/>
      <c r="HCZ147"/>
      <c r="HDA147"/>
      <c r="HDB147"/>
      <c r="HDC147"/>
      <c r="HDD147"/>
      <c r="HDE147"/>
      <c r="HDF147"/>
      <c r="HDG147"/>
      <c r="HDH147"/>
      <c r="HDI147"/>
      <c r="HDJ147"/>
      <c r="HDK147"/>
      <c r="HDL147"/>
      <c r="HDM147"/>
      <c r="HDN147"/>
      <c r="HDO147"/>
      <c r="HDP147"/>
      <c r="HDQ147"/>
      <c r="HDR147"/>
      <c r="HDS147"/>
      <c r="HDT147"/>
      <c r="HDU147"/>
      <c r="HDV147"/>
      <c r="HDW147"/>
      <c r="HDX147"/>
      <c r="HDY147"/>
      <c r="HDZ147"/>
      <c r="HEA147"/>
      <c r="HEB147"/>
      <c r="HEC147"/>
      <c r="HED147"/>
      <c r="HEE147"/>
      <c r="HEF147"/>
      <c r="HEG147"/>
      <c r="HEH147"/>
      <c r="HEI147"/>
      <c r="HEJ147"/>
      <c r="HEK147"/>
      <c r="HEL147"/>
      <c r="HEM147"/>
      <c r="HEN147"/>
      <c r="HEO147"/>
      <c r="HEP147"/>
      <c r="HEQ147"/>
      <c r="HER147"/>
      <c r="HES147"/>
      <c r="HET147"/>
      <c r="HEU147"/>
      <c r="HEV147"/>
      <c r="HEW147"/>
      <c r="HEX147"/>
      <c r="HEY147"/>
      <c r="HEZ147"/>
      <c r="HFA147"/>
      <c r="HFB147"/>
      <c r="HFC147"/>
      <c r="HFD147"/>
      <c r="HFE147"/>
      <c r="HFF147"/>
      <c r="HFG147"/>
      <c r="HFH147"/>
      <c r="HFI147"/>
      <c r="HFJ147"/>
      <c r="HFK147"/>
      <c r="HFL147"/>
      <c r="HFM147"/>
      <c r="HFN147"/>
      <c r="HFO147"/>
      <c r="HFP147"/>
      <c r="HFQ147"/>
      <c r="HFR147"/>
      <c r="HFS147"/>
      <c r="HFT147"/>
      <c r="HFU147"/>
      <c r="HFV147"/>
      <c r="HFW147"/>
      <c r="HFX147"/>
      <c r="HFY147"/>
      <c r="HFZ147"/>
      <c r="HGA147"/>
      <c r="HGB147"/>
      <c r="HGC147"/>
      <c r="HGD147"/>
      <c r="HGE147"/>
      <c r="HGF147"/>
      <c r="HGG147"/>
      <c r="HGH147"/>
      <c r="HGI147"/>
      <c r="HGJ147"/>
      <c r="HGK147"/>
      <c r="HGL147"/>
      <c r="HGM147"/>
      <c r="HGN147"/>
      <c r="HGO147"/>
      <c r="HGP147"/>
      <c r="HGQ147"/>
      <c r="HGR147"/>
      <c r="HGS147"/>
      <c r="HGT147"/>
      <c r="HGU147"/>
      <c r="HGV147"/>
      <c r="HGW147"/>
      <c r="HGX147"/>
      <c r="HGY147"/>
      <c r="HGZ147"/>
      <c r="HHA147"/>
      <c r="HHB147"/>
      <c r="HHC147"/>
      <c r="HHD147"/>
      <c r="HHE147"/>
      <c r="HHF147"/>
      <c r="HHG147"/>
      <c r="HHH147"/>
      <c r="HHI147"/>
      <c r="HHJ147"/>
      <c r="HHK147"/>
      <c r="HHL147"/>
      <c r="HHM147"/>
      <c r="HHN147"/>
      <c r="HHO147"/>
      <c r="HHP147"/>
      <c r="HHQ147"/>
      <c r="HHR147"/>
      <c r="HHS147"/>
      <c r="HHT147"/>
      <c r="HHU147"/>
      <c r="HHV147"/>
      <c r="HHW147"/>
      <c r="HHX147"/>
      <c r="HHY147"/>
      <c r="HHZ147"/>
      <c r="HIA147"/>
      <c r="HIB147"/>
      <c r="HIC147"/>
      <c r="HID147"/>
      <c r="HIE147"/>
      <c r="HIF147"/>
      <c r="HIG147"/>
      <c r="HIH147"/>
      <c r="HII147"/>
      <c r="HIJ147"/>
      <c r="HIK147"/>
      <c r="HIL147"/>
      <c r="HIM147"/>
      <c r="HIN147"/>
      <c r="HIO147"/>
      <c r="HIP147"/>
      <c r="HIQ147"/>
      <c r="HIR147"/>
      <c r="HIS147"/>
      <c r="HIT147"/>
      <c r="HIU147"/>
      <c r="HIV147"/>
      <c r="HIW147"/>
      <c r="HIX147"/>
      <c r="HIY147"/>
      <c r="HIZ147"/>
      <c r="HJA147"/>
      <c r="HJB147"/>
      <c r="HJC147"/>
      <c r="HJD147"/>
      <c r="HJE147"/>
      <c r="HJF147"/>
      <c r="HJG147"/>
      <c r="HJH147"/>
      <c r="HJI147"/>
      <c r="HJJ147"/>
      <c r="HJK147"/>
      <c r="HJL147"/>
      <c r="HJM147"/>
      <c r="HJN147"/>
      <c r="HJO147"/>
      <c r="HJP147"/>
      <c r="HJQ147"/>
      <c r="HJR147"/>
      <c r="HJS147"/>
      <c r="HJT147"/>
      <c r="HJU147"/>
      <c r="HJV147"/>
      <c r="HJW147"/>
      <c r="HJX147"/>
      <c r="HJY147"/>
      <c r="HJZ147"/>
      <c r="HKA147"/>
      <c r="HKB147"/>
      <c r="HKC147"/>
      <c r="HKD147"/>
      <c r="HKE147"/>
      <c r="HKF147"/>
      <c r="HKG147"/>
      <c r="HKH147"/>
      <c r="HKI147"/>
      <c r="HKJ147"/>
      <c r="HKK147"/>
      <c r="HKL147"/>
      <c r="HKM147"/>
      <c r="HKN147"/>
      <c r="HKO147"/>
      <c r="HKP147"/>
      <c r="HKQ147"/>
      <c r="HKR147"/>
      <c r="HKS147"/>
      <c r="HKT147"/>
      <c r="HKU147"/>
      <c r="HKV147"/>
      <c r="HKW147"/>
      <c r="HKX147"/>
      <c r="HKY147"/>
      <c r="HKZ147"/>
      <c r="HLA147"/>
      <c r="HLB147"/>
      <c r="HLC147"/>
      <c r="HLD147"/>
      <c r="HLE147"/>
      <c r="HLF147"/>
      <c r="HLG147"/>
      <c r="HLH147"/>
      <c r="HLI147"/>
      <c r="HLJ147"/>
      <c r="HLK147"/>
      <c r="HLL147"/>
      <c r="HLM147"/>
      <c r="HLN147"/>
      <c r="HLO147"/>
      <c r="HLP147"/>
      <c r="HLQ147"/>
      <c r="HLR147"/>
      <c r="HLS147"/>
      <c r="HLT147"/>
      <c r="HLU147"/>
      <c r="HLV147"/>
      <c r="HLW147"/>
      <c r="HLX147"/>
      <c r="HLY147"/>
      <c r="HLZ147"/>
      <c r="HMA147"/>
      <c r="HMB147"/>
      <c r="HMC147"/>
      <c r="HMD147"/>
      <c r="HME147"/>
      <c r="HMF147"/>
      <c r="HMG147"/>
      <c r="HMH147"/>
      <c r="HMI147"/>
      <c r="HMJ147"/>
      <c r="HMK147"/>
      <c r="HML147"/>
      <c r="HMM147"/>
      <c r="HMN147"/>
      <c r="HMO147"/>
      <c r="HMP147"/>
      <c r="HMQ147"/>
      <c r="HMR147"/>
      <c r="HMS147"/>
      <c r="HMT147"/>
      <c r="HMU147"/>
      <c r="HMV147"/>
      <c r="HMW147"/>
      <c r="HMX147"/>
      <c r="HMY147"/>
      <c r="HMZ147"/>
      <c r="HNA147"/>
      <c r="HNB147"/>
      <c r="HNC147"/>
      <c r="HND147"/>
      <c r="HNE147"/>
      <c r="HNF147"/>
      <c r="HNG147"/>
      <c r="HNH147"/>
      <c r="HNI147"/>
      <c r="HNJ147"/>
      <c r="HNK147"/>
      <c r="HNL147"/>
      <c r="HNM147"/>
      <c r="HNN147"/>
      <c r="HNO147"/>
      <c r="HNP147"/>
      <c r="HNQ147"/>
    </row>
    <row r="148" spans="1:5789" s="1" customFormat="1" ht="14" x14ac:dyDescent="0.3">
      <c r="A148" s="3"/>
      <c r="B148" s="4"/>
      <c r="C148" s="5"/>
      <c r="D148" s="4"/>
      <c r="E148" s="4"/>
      <c r="F148" s="4"/>
      <c r="G148" s="4"/>
      <c r="H148" s="4"/>
      <c r="I148" s="4"/>
      <c r="J148" s="4"/>
      <c r="K148" s="4"/>
      <c r="L148" s="4"/>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c r="DJ148"/>
      <c r="DK148"/>
      <c r="DL148"/>
      <c r="DM148"/>
      <c r="DN148"/>
      <c r="DO148"/>
      <c r="DP148"/>
      <c r="DQ148"/>
      <c r="DR148"/>
      <c r="DS148"/>
      <c r="DT148"/>
      <c r="DU148"/>
      <c r="DV148"/>
      <c r="DW148"/>
      <c r="DX148"/>
      <c r="DY148"/>
      <c r="DZ148"/>
      <c r="EA148"/>
      <c r="EB148"/>
      <c r="EC148"/>
      <c r="ED148"/>
      <c r="EE148"/>
      <c r="EF148"/>
      <c r="EG148"/>
      <c r="EH148"/>
      <c r="EI148"/>
      <c r="EJ148"/>
      <c r="EK148"/>
      <c r="EL148"/>
      <c r="EM148"/>
      <c r="EN148"/>
      <c r="EO148"/>
      <c r="EP148"/>
      <c r="EQ148"/>
      <c r="ER148"/>
      <c r="ES148"/>
      <c r="ET148"/>
      <c r="EU148"/>
      <c r="EV148"/>
      <c r="EW148"/>
      <c r="EX148"/>
      <c r="EY148"/>
      <c r="EZ148"/>
      <c r="FA148"/>
      <c r="FB148"/>
      <c r="FC148"/>
      <c r="FD148"/>
      <c r="FE148"/>
      <c r="FF148"/>
      <c r="FG148"/>
      <c r="FH148"/>
      <c r="FI148"/>
      <c r="FJ148"/>
      <c r="FK148"/>
      <c r="FL148"/>
      <c r="FM148"/>
      <c r="FN148"/>
      <c r="FO148"/>
      <c r="FP148"/>
      <c r="FQ148"/>
      <c r="FR148"/>
      <c r="FS148"/>
      <c r="FT148"/>
      <c r="FU148"/>
      <c r="FV148"/>
      <c r="FW148"/>
      <c r="FX148"/>
      <c r="FY148"/>
      <c r="FZ148"/>
      <c r="GA148"/>
      <c r="GB148"/>
      <c r="GC148"/>
      <c r="GD148"/>
      <c r="GE148"/>
      <c r="GF148"/>
      <c r="GG148"/>
      <c r="GH148"/>
      <c r="GI148"/>
      <c r="GJ148"/>
      <c r="GK148"/>
      <c r="GL148"/>
      <c r="GM148"/>
      <c r="GN148"/>
      <c r="GO148"/>
      <c r="GP148"/>
      <c r="GQ148"/>
      <c r="GR148"/>
      <c r="GS148"/>
      <c r="GT148"/>
      <c r="GU148"/>
      <c r="GV148"/>
      <c r="GW148"/>
      <c r="GX148"/>
      <c r="GY148"/>
      <c r="GZ148"/>
      <c r="HA148"/>
      <c r="HB148"/>
      <c r="HC148"/>
      <c r="HD148"/>
      <c r="HE148"/>
      <c r="HF148"/>
      <c r="HG148"/>
      <c r="HH148"/>
      <c r="HI148"/>
      <c r="HJ148"/>
      <c r="HK148"/>
      <c r="HL148"/>
      <c r="HM148"/>
      <c r="HN148"/>
      <c r="HO148"/>
      <c r="HP148"/>
      <c r="HQ148"/>
      <c r="HR148"/>
      <c r="HS148"/>
      <c r="HT148"/>
      <c r="HU148"/>
      <c r="HV148"/>
      <c r="HW148"/>
      <c r="HX148"/>
      <c r="HY148"/>
      <c r="HZ148"/>
      <c r="IA148"/>
      <c r="IB148"/>
      <c r="IC148"/>
      <c r="ID148"/>
      <c r="IE148"/>
      <c r="IF148"/>
      <c r="IG148"/>
      <c r="IH148"/>
      <c r="II148"/>
      <c r="IJ148"/>
      <c r="IK148"/>
      <c r="IL148"/>
      <c r="IM148"/>
      <c r="IN148"/>
      <c r="IO148"/>
      <c r="IP148"/>
      <c r="IQ148"/>
      <c r="IR148"/>
      <c r="IS148"/>
      <c r="IT148"/>
      <c r="IU148"/>
      <c r="IV148"/>
      <c r="IW148"/>
      <c r="IX148"/>
      <c r="IY148"/>
      <c r="IZ148"/>
      <c r="JA148"/>
      <c r="JB148"/>
      <c r="JC148"/>
      <c r="JD148"/>
      <c r="JE148"/>
      <c r="JF148"/>
      <c r="JG148"/>
      <c r="JH148"/>
      <c r="JI148"/>
      <c r="JJ148"/>
      <c r="JK148"/>
      <c r="JL148"/>
      <c r="JM148"/>
      <c r="JN148"/>
      <c r="JO148"/>
      <c r="JP148"/>
      <c r="JQ148"/>
      <c r="JR148"/>
      <c r="JS148"/>
      <c r="JT148"/>
      <c r="JU148"/>
      <c r="JV148"/>
      <c r="JW148"/>
      <c r="JX148"/>
      <c r="JY148"/>
      <c r="JZ148"/>
      <c r="KA148"/>
      <c r="KB148"/>
      <c r="KC148"/>
      <c r="KD148"/>
      <c r="KE148"/>
      <c r="KF148"/>
      <c r="KG148"/>
      <c r="KH148"/>
      <c r="KI148"/>
      <c r="KJ148"/>
      <c r="KK148"/>
      <c r="KL148"/>
      <c r="KM148"/>
      <c r="KN148"/>
      <c r="KO148"/>
      <c r="KP148"/>
      <c r="KQ148"/>
      <c r="KR148"/>
      <c r="KS148"/>
      <c r="KT148"/>
      <c r="KU148"/>
      <c r="KV148"/>
      <c r="KW148"/>
      <c r="KX148"/>
      <c r="KY148"/>
      <c r="KZ148"/>
      <c r="LA148"/>
      <c r="LB148"/>
      <c r="LC148"/>
      <c r="LD148"/>
      <c r="LE148"/>
      <c r="LF148"/>
      <c r="LG148"/>
      <c r="LH148"/>
      <c r="LI148"/>
      <c r="LJ148"/>
      <c r="LK148"/>
      <c r="LL148"/>
      <c r="LM148"/>
      <c r="LN148"/>
      <c r="LO148"/>
      <c r="LP148"/>
      <c r="LQ148"/>
      <c r="LR148"/>
      <c r="LS148"/>
      <c r="LT148"/>
      <c r="LU148"/>
      <c r="LV148"/>
      <c r="LW148"/>
      <c r="LX148"/>
      <c r="LY148"/>
      <c r="LZ148"/>
      <c r="MA148"/>
      <c r="MB148"/>
      <c r="MC148"/>
      <c r="MD148"/>
      <c r="ME148"/>
      <c r="MF148"/>
      <c r="MG148"/>
      <c r="MH148"/>
      <c r="MI148"/>
      <c r="MJ148"/>
      <c r="MK148"/>
      <c r="ML148"/>
      <c r="MM148"/>
      <c r="MN148"/>
      <c r="MO148"/>
      <c r="MP148"/>
      <c r="MQ148"/>
      <c r="MR148"/>
      <c r="MS148"/>
      <c r="MT148"/>
      <c r="MU148"/>
      <c r="MV148"/>
      <c r="MW148"/>
      <c r="MX148"/>
      <c r="MY148"/>
      <c r="MZ148"/>
      <c r="NA148"/>
      <c r="NB148"/>
      <c r="NC148"/>
      <c r="ND148"/>
      <c r="NE148"/>
      <c r="NF148"/>
      <c r="NG148"/>
      <c r="NH148"/>
      <c r="NI148"/>
      <c r="NJ148"/>
      <c r="NK148"/>
      <c r="NL148"/>
      <c r="NM148"/>
      <c r="NN148"/>
      <c r="NO148"/>
      <c r="NP148"/>
      <c r="NQ148"/>
      <c r="NR148"/>
      <c r="NS148"/>
      <c r="NT148"/>
      <c r="NU148"/>
      <c r="NV148"/>
      <c r="NW148"/>
      <c r="NX148"/>
      <c r="NY148"/>
      <c r="NZ148"/>
      <c r="OA148"/>
      <c r="OB148"/>
      <c r="OC148"/>
      <c r="OD148"/>
      <c r="OE148"/>
      <c r="OF148"/>
      <c r="OG148"/>
      <c r="OH148"/>
      <c r="OI148"/>
      <c r="OJ148"/>
      <c r="OK148"/>
      <c r="OL148"/>
      <c r="OM148"/>
      <c r="ON148"/>
      <c r="OO148"/>
      <c r="OP148"/>
      <c r="OQ148"/>
      <c r="OR148"/>
      <c r="OS148"/>
      <c r="OT148"/>
      <c r="OU148"/>
      <c r="OV148"/>
      <c r="OW148"/>
      <c r="OX148"/>
      <c r="OY148"/>
      <c r="OZ148"/>
      <c r="PA148"/>
      <c r="PB148"/>
      <c r="PC148"/>
      <c r="PD148"/>
      <c r="PE148"/>
      <c r="PF148"/>
      <c r="PG148"/>
      <c r="PH148"/>
      <c r="PI148"/>
      <c r="PJ148"/>
      <c r="PK148"/>
      <c r="PL148"/>
      <c r="PM148"/>
      <c r="PN148"/>
      <c r="PO148"/>
      <c r="PP148"/>
      <c r="PQ148"/>
      <c r="PR148"/>
      <c r="PS148"/>
      <c r="PT148"/>
      <c r="PU148"/>
      <c r="PV148"/>
      <c r="PW148"/>
      <c r="PX148"/>
      <c r="PY148"/>
      <c r="PZ148"/>
      <c r="QA148"/>
      <c r="QB148"/>
      <c r="QC148"/>
      <c r="QD148"/>
      <c r="QE148"/>
      <c r="QF148"/>
      <c r="QG148"/>
      <c r="QH148"/>
      <c r="QI148"/>
      <c r="QJ148"/>
      <c r="QK148"/>
      <c r="QL148"/>
      <c r="QM148"/>
      <c r="QN148"/>
      <c r="QO148"/>
      <c r="QP148"/>
      <c r="QQ148"/>
      <c r="QR148"/>
      <c r="QS148"/>
      <c r="QT148"/>
      <c r="QU148"/>
      <c r="QV148"/>
      <c r="QW148"/>
      <c r="QX148"/>
      <c r="QY148"/>
      <c r="QZ148"/>
      <c r="RA148"/>
      <c r="RB148"/>
      <c r="RC148"/>
      <c r="RD148"/>
      <c r="RE148"/>
      <c r="RF148"/>
      <c r="RG148"/>
      <c r="RH148"/>
      <c r="RI148"/>
      <c r="RJ148"/>
      <c r="RK148"/>
      <c r="RL148"/>
      <c r="RM148"/>
      <c r="RN148"/>
      <c r="RO148"/>
      <c r="RP148"/>
      <c r="RQ148"/>
      <c r="RR148"/>
      <c r="RS148"/>
      <c r="RT148"/>
      <c r="RU148"/>
      <c r="RV148"/>
      <c r="RW148"/>
      <c r="RX148"/>
      <c r="RY148"/>
      <c r="RZ148"/>
      <c r="SA148"/>
      <c r="SB148"/>
      <c r="SC148"/>
      <c r="SD148"/>
      <c r="SE148"/>
      <c r="SF148"/>
      <c r="SG148"/>
      <c r="SH148"/>
      <c r="SI148"/>
      <c r="SJ148"/>
      <c r="SK148"/>
      <c r="SL148"/>
      <c r="SM148"/>
      <c r="SN148"/>
      <c r="SO148"/>
      <c r="SP148"/>
      <c r="SQ148"/>
      <c r="SR148"/>
      <c r="SS148"/>
      <c r="ST148"/>
      <c r="SU148"/>
      <c r="SV148"/>
      <c r="SW148"/>
      <c r="SX148"/>
      <c r="SY148"/>
      <c r="SZ148"/>
      <c r="TA148"/>
      <c r="TB148"/>
      <c r="TC148"/>
      <c r="TD148"/>
      <c r="TE148"/>
      <c r="TF148"/>
      <c r="TG148"/>
      <c r="TH148"/>
      <c r="TI148"/>
      <c r="TJ148"/>
      <c r="TK148"/>
      <c r="TL148"/>
      <c r="TM148"/>
      <c r="TN148"/>
      <c r="TO148"/>
      <c r="TP148"/>
      <c r="TQ148"/>
      <c r="TR148"/>
      <c r="TS148"/>
      <c r="TT148"/>
      <c r="TU148"/>
      <c r="TV148"/>
      <c r="TW148"/>
      <c r="TX148"/>
      <c r="TY148"/>
      <c r="TZ148"/>
      <c r="UA148"/>
      <c r="UB148"/>
      <c r="UC148"/>
      <c r="UD148"/>
      <c r="UE148"/>
      <c r="UF148"/>
      <c r="UG148"/>
      <c r="UH148"/>
      <c r="UI148"/>
      <c r="UJ148"/>
      <c r="UK148"/>
      <c r="UL148"/>
      <c r="UM148"/>
      <c r="UN148"/>
      <c r="UO148"/>
      <c r="UP148"/>
      <c r="UQ148"/>
      <c r="UR148"/>
      <c r="US148"/>
      <c r="UT148"/>
      <c r="UU148"/>
      <c r="UV148"/>
      <c r="UW148"/>
      <c r="UX148"/>
      <c r="UY148"/>
      <c r="UZ148"/>
      <c r="VA148"/>
      <c r="VB148"/>
      <c r="VC148"/>
      <c r="VD148"/>
      <c r="VE148"/>
      <c r="VF148"/>
      <c r="VG148"/>
      <c r="VH148"/>
      <c r="VI148"/>
      <c r="VJ148"/>
      <c r="VK148"/>
      <c r="VL148"/>
      <c r="VM148"/>
      <c r="VN148"/>
      <c r="VO148"/>
      <c r="VP148"/>
      <c r="VQ148"/>
      <c r="VR148"/>
      <c r="VS148"/>
      <c r="VT148"/>
      <c r="VU148"/>
      <c r="VV148"/>
      <c r="VW148"/>
      <c r="VX148"/>
      <c r="VY148"/>
      <c r="VZ148"/>
      <c r="WA148"/>
      <c r="WB148"/>
      <c r="WC148"/>
      <c r="WD148"/>
      <c r="WE148"/>
      <c r="WF148"/>
      <c r="WG148"/>
      <c r="WH148"/>
      <c r="WI148"/>
      <c r="WJ148"/>
      <c r="WK148"/>
      <c r="WL148"/>
      <c r="WM148"/>
      <c r="WN148"/>
      <c r="WO148"/>
      <c r="WP148"/>
      <c r="WQ148"/>
      <c r="WR148"/>
      <c r="WS148"/>
      <c r="WT148"/>
      <c r="WU148"/>
      <c r="WV148"/>
      <c r="WW148"/>
      <c r="WX148"/>
      <c r="WY148"/>
      <c r="WZ148"/>
      <c r="XA148"/>
      <c r="XB148"/>
      <c r="XC148"/>
      <c r="XD148"/>
      <c r="XE148"/>
      <c r="XF148"/>
      <c r="XG148"/>
      <c r="XH148"/>
      <c r="XI148"/>
      <c r="XJ148"/>
      <c r="XK148"/>
      <c r="XL148"/>
      <c r="XM148"/>
      <c r="XN148"/>
      <c r="XO148"/>
      <c r="XP148"/>
      <c r="XQ148"/>
      <c r="XR148"/>
      <c r="XS148"/>
      <c r="XT148"/>
      <c r="XU148"/>
      <c r="XV148"/>
      <c r="XW148"/>
      <c r="XX148"/>
      <c r="XY148"/>
      <c r="XZ148"/>
      <c r="YA148"/>
      <c r="YB148"/>
      <c r="YC148"/>
      <c r="YD148"/>
      <c r="YE148"/>
      <c r="YF148"/>
      <c r="YG148"/>
      <c r="YH148"/>
      <c r="YI148"/>
      <c r="YJ148"/>
      <c r="YK148"/>
      <c r="YL148"/>
      <c r="YM148"/>
      <c r="YN148"/>
      <c r="YO148"/>
      <c r="YP148"/>
      <c r="YQ148"/>
      <c r="YR148"/>
      <c r="YS148"/>
      <c r="YT148"/>
      <c r="YU148"/>
      <c r="YV148"/>
      <c r="YW148"/>
      <c r="YX148"/>
      <c r="YY148"/>
      <c r="YZ148"/>
      <c r="ZA148"/>
      <c r="ZB148"/>
      <c r="ZC148"/>
      <c r="ZD148"/>
      <c r="ZE148"/>
      <c r="ZF148"/>
      <c r="ZG148"/>
      <c r="ZH148"/>
      <c r="ZI148"/>
      <c r="ZJ148"/>
      <c r="ZK148"/>
      <c r="ZL148"/>
      <c r="ZM148"/>
      <c r="ZN148"/>
      <c r="ZO148"/>
      <c r="ZP148"/>
      <c r="ZQ148"/>
      <c r="ZR148"/>
      <c r="ZS148"/>
      <c r="ZT148"/>
      <c r="ZU148"/>
      <c r="ZV148"/>
      <c r="ZW148"/>
      <c r="ZX148"/>
      <c r="ZY148"/>
      <c r="ZZ148"/>
      <c r="AAA148"/>
      <c r="AAB148"/>
      <c r="AAC148"/>
      <c r="AAD148"/>
      <c r="AAE148"/>
      <c r="AAF148"/>
      <c r="AAG148"/>
      <c r="AAH148"/>
      <c r="AAI148"/>
      <c r="AAJ148"/>
      <c r="AAK148"/>
      <c r="AAL148"/>
      <c r="AAM148"/>
      <c r="AAN148"/>
      <c r="AAO148"/>
      <c r="AAP148"/>
      <c r="AAQ148"/>
      <c r="AAR148"/>
      <c r="AAS148"/>
      <c r="AAT148"/>
      <c r="AAU148"/>
      <c r="AAV148"/>
      <c r="AAW148"/>
      <c r="AAX148"/>
      <c r="AAY148"/>
      <c r="AAZ148"/>
      <c r="ABA148"/>
      <c r="ABB148"/>
      <c r="ABC148"/>
      <c r="ABD148"/>
      <c r="ABE148"/>
      <c r="ABF148"/>
      <c r="ABG148"/>
      <c r="ABH148"/>
      <c r="ABI148"/>
      <c r="ABJ148"/>
      <c r="ABK148"/>
      <c r="ABL148"/>
      <c r="ABM148"/>
      <c r="ABN148"/>
      <c r="ABO148"/>
      <c r="ABP148"/>
      <c r="ABQ148"/>
      <c r="ABR148"/>
      <c r="ABS148"/>
      <c r="ABT148"/>
      <c r="ABU148"/>
      <c r="ABV148"/>
      <c r="ABW148"/>
      <c r="ABX148"/>
      <c r="ABY148"/>
      <c r="ABZ148"/>
      <c r="ACA148"/>
      <c r="ACB148"/>
      <c r="ACC148"/>
      <c r="ACD148"/>
      <c r="ACE148"/>
      <c r="ACF148"/>
      <c r="ACG148"/>
      <c r="ACH148"/>
      <c r="ACI148"/>
      <c r="ACJ148"/>
      <c r="ACK148"/>
      <c r="ACL148"/>
      <c r="ACM148"/>
      <c r="ACN148"/>
      <c r="ACO148"/>
      <c r="ACP148"/>
      <c r="ACQ148"/>
      <c r="ACR148"/>
      <c r="ACS148"/>
      <c r="ACT148"/>
      <c r="ACU148"/>
      <c r="ACV148"/>
      <c r="ACW148"/>
      <c r="ACX148"/>
      <c r="ACY148"/>
      <c r="ACZ148"/>
      <c r="ADA148"/>
      <c r="ADB148"/>
      <c r="ADC148"/>
      <c r="ADD148"/>
      <c r="ADE148"/>
      <c r="ADF148"/>
      <c r="ADG148"/>
      <c r="ADH148"/>
      <c r="ADI148"/>
      <c r="ADJ148"/>
      <c r="ADK148"/>
      <c r="ADL148"/>
      <c r="ADM148"/>
      <c r="ADN148"/>
      <c r="ADO148"/>
      <c r="ADP148"/>
      <c r="ADQ148"/>
      <c r="ADR148"/>
      <c r="ADS148"/>
      <c r="ADT148"/>
      <c r="ADU148"/>
      <c r="ADV148"/>
      <c r="ADW148"/>
      <c r="ADX148"/>
      <c r="ADY148"/>
      <c r="ADZ148"/>
      <c r="AEA148"/>
      <c r="AEB148"/>
      <c r="AEC148"/>
      <c r="AED148"/>
      <c r="AEE148"/>
      <c r="AEF148"/>
      <c r="AEG148"/>
      <c r="AEH148"/>
      <c r="AEI148"/>
      <c r="AEJ148"/>
      <c r="AEK148"/>
      <c r="AEL148"/>
      <c r="AEM148"/>
      <c r="AEN148"/>
      <c r="AEO148"/>
      <c r="AEP148"/>
      <c r="AEQ148"/>
      <c r="AER148"/>
      <c r="AES148"/>
      <c r="AET148"/>
      <c r="AEU148"/>
      <c r="AEV148"/>
      <c r="AEW148"/>
      <c r="AEX148"/>
      <c r="AEY148"/>
      <c r="AEZ148"/>
      <c r="AFA148"/>
      <c r="AFB148"/>
      <c r="AFC148"/>
      <c r="AFD148"/>
      <c r="AFE148"/>
      <c r="AFF148"/>
      <c r="AFG148"/>
      <c r="AFH148"/>
      <c r="AFI148"/>
      <c r="AFJ148"/>
      <c r="AFK148"/>
      <c r="AFL148"/>
      <c r="AFM148"/>
      <c r="AFN148"/>
      <c r="AFO148"/>
      <c r="AFP148"/>
      <c r="AFQ148"/>
      <c r="AFR148"/>
      <c r="AFS148"/>
      <c r="AFT148"/>
      <c r="AFU148"/>
      <c r="AFV148"/>
      <c r="AFW148"/>
      <c r="AFX148"/>
      <c r="AFY148"/>
      <c r="AFZ148"/>
      <c r="AGA148"/>
      <c r="AGB148"/>
      <c r="AGC148"/>
      <c r="AGD148"/>
      <c r="AGE148"/>
      <c r="AGF148"/>
      <c r="AGG148"/>
      <c r="AGH148"/>
      <c r="AGI148"/>
      <c r="AGJ148"/>
      <c r="AGK148"/>
      <c r="AGL148"/>
      <c r="AGM148"/>
      <c r="AGN148"/>
      <c r="AGO148"/>
      <c r="AGP148"/>
      <c r="AGQ148"/>
      <c r="AGR148"/>
      <c r="AGS148"/>
      <c r="AGT148"/>
      <c r="AGU148"/>
      <c r="AGV148"/>
      <c r="AGW148"/>
      <c r="AGX148"/>
      <c r="AGY148"/>
      <c r="AGZ148"/>
      <c r="AHA148"/>
      <c r="AHB148"/>
      <c r="AHC148"/>
      <c r="AHD148"/>
      <c r="AHE148"/>
      <c r="AHF148"/>
      <c r="AHG148"/>
      <c r="AHH148"/>
      <c r="AHI148"/>
      <c r="AHJ148"/>
      <c r="AHK148"/>
      <c r="AHL148"/>
      <c r="AHM148"/>
      <c r="AHN148"/>
      <c r="AHO148"/>
      <c r="AHP148"/>
      <c r="AHQ148"/>
      <c r="AHR148"/>
      <c r="AHS148"/>
      <c r="AHT148"/>
      <c r="AHU148"/>
      <c r="AHV148"/>
      <c r="AHW148"/>
      <c r="AHX148"/>
      <c r="AHY148"/>
      <c r="AHZ148"/>
      <c r="AIA148"/>
      <c r="AIB148"/>
      <c r="AIC148"/>
      <c r="AID148"/>
      <c r="AIE148"/>
      <c r="AIF148"/>
      <c r="AIG148"/>
      <c r="AIH148"/>
      <c r="AII148"/>
      <c r="AIJ148"/>
      <c r="AIK148"/>
      <c r="AIL148"/>
      <c r="AIM148"/>
      <c r="AIN148"/>
      <c r="AIO148"/>
      <c r="AIP148"/>
      <c r="AIQ148"/>
      <c r="AIR148"/>
      <c r="AIS148"/>
      <c r="AIT148"/>
      <c r="AIU148"/>
      <c r="AIV148"/>
      <c r="AIW148"/>
      <c r="AIX148"/>
      <c r="AIY148"/>
      <c r="AIZ148"/>
      <c r="AJA148"/>
      <c r="AJB148"/>
      <c r="AJC148"/>
      <c r="AJD148"/>
      <c r="AJE148"/>
      <c r="AJF148"/>
      <c r="AJG148"/>
      <c r="AJH148"/>
      <c r="AJI148"/>
      <c r="AJJ148"/>
      <c r="AJK148"/>
      <c r="AJL148"/>
      <c r="AJM148"/>
      <c r="AJN148"/>
      <c r="AJO148"/>
      <c r="AJP148"/>
      <c r="AJQ148"/>
      <c r="AJR148"/>
      <c r="AJS148"/>
      <c r="AJT148"/>
      <c r="AJU148"/>
      <c r="AJV148"/>
      <c r="AJW148"/>
      <c r="AJX148"/>
      <c r="AJY148"/>
      <c r="AJZ148"/>
      <c r="AKA148"/>
      <c r="AKB148"/>
      <c r="AKC148"/>
      <c r="AKD148"/>
      <c r="AKE148"/>
      <c r="AKF148"/>
      <c r="AKG148"/>
      <c r="AKH148"/>
      <c r="AKI148"/>
      <c r="AKJ148"/>
      <c r="AKK148"/>
      <c r="AKL148"/>
      <c r="AKM148"/>
      <c r="AKN148"/>
      <c r="AKO148"/>
      <c r="AKP148"/>
      <c r="AKQ148"/>
      <c r="AKR148"/>
      <c r="AKS148"/>
      <c r="AKT148"/>
      <c r="AKU148"/>
      <c r="AKV148"/>
      <c r="AKW148"/>
      <c r="AKX148"/>
      <c r="AKY148"/>
      <c r="AKZ148"/>
      <c r="ALA148"/>
      <c r="ALB148"/>
      <c r="ALC148"/>
      <c r="ALD148"/>
      <c r="ALE148"/>
      <c r="ALF148"/>
      <c r="ALG148"/>
      <c r="ALH148"/>
      <c r="ALI148"/>
      <c r="ALJ148"/>
      <c r="ALK148"/>
      <c r="ALL148"/>
      <c r="ALM148"/>
      <c r="ALN148"/>
      <c r="ALO148"/>
      <c r="ALP148"/>
      <c r="ALQ148"/>
      <c r="ALR148"/>
      <c r="ALS148"/>
      <c r="ALT148"/>
      <c r="ALU148"/>
      <c r="ALV148"/>
      <c r="ALW148"/>
      <c r="ALX148"/>
      <c r="ALY148"/>
      <c r="ALZ148"/>
      <c r="AMA148"/>
      <c r="AMB148"/>
      <c r="AMC148"/>
      <c r="AMD148"/>
      <c r="AME148"/>
      <c r="AMF148"/>
      <c r="AMG148"/>
      <c r="AMH148"/>
      <c r="AMI148"/>
      <c r="AMJ148"/>
      <c r="AMK148"/>
      <c r="AML148"/>
      <c r="AMM148"/>
      <c r="AMN148"/>
      <c r="AMO148"/>
      <c r="AMP148"/>
      <c r="AMQ148"/>
      <c r="AMR148"/>
      <c r="AMS148"/>
      <c r="AMT148"/>
      <c r="AMU148"/>
      <c r="AMV148"/>
      <c r="AMW148"/>
      <c r="AMX148"/>
      <c r="AMY148"/>
      <c r="AMZ148"/>
      <c r="ANA148"/>
      <c r="ANB148"/>
      <c r="ANC148"/>
      <c r="AND148"/>
      <c r="ANE148"/>
      <c r="ANF148"/>
      <c r="ANG148"/>
      <c r="ANH148"/>
      <c r="ANI148"/>
      <c r="ANJ148"/>
      <c r="ANK148"/>
      <c r="ANL148"/>
      <c r="ANM148"/>
      <c r="ANN148"/>
      <c r="ANO148"/>
      <c r="ANP148"/>
      <c r="ANQ148"/>
      <c r="ANR148"/>
      <c r="ANS148"/>
      <c r="ANT148"/>
      <c r="ANU148"/>
      <c r="ANV148"/>
      <c r="ANW148"/>
      <c r="ANX148"/>
      <c r="ANY148"/>
      <c r="ANZ148"/>
      <c r="AOA148"/>
      <c r="AOB148"/>
      <c r="AOC148"/>
      <c r="AOD148"/>
      <c r="AOE148"/>
      <c r="AOF148"/>
      <c r="AOG148"/>
      <c r="AOH148"/>
      <c r="AOI148"/>
      <c r="AOJ148"/>
      <c r="AOK148"/>
      <c r="AOL148"/>
      <c r="AOM148"/>
      <c r="AON148"/>
      <c r="AOO148"/>
      <c r="AOP148"/>
      <c r="AOQ148"/>
      <c r="AOR148"/>
      <c r="AOS148"/>
      <c r="AOT148"/>
      <c r="AOU148"/>
      <c r="AOV148"/>
      <c r="AOW148"/>
      <c r="AOX148"/>
      <c r="AOY148"/>
      <c r="AOZ148"/>
      <c r="APA148"/>
      <c r="APB148"/>
      <c r="APC148"/>
      <c r="APD148"/>
      <c r="APE148"/>
      <c r="APF148"/>
      <c r="APG148"/>
      <c r="APH148"/>
      <c r="API148"/>
      <c r="APJ148"/>
      <c r="APK148"/>
      <c r="APL148"/>
      <c r="APM148"/>
      <c r="APN148"/>
      <c r="APO148"/>
      <c r="APP148"/>
      <c r="APQ148"/>
      <c r="APR148"/>
      <c r="APS148"/>
      <c r="APT148"/>
      <c r="APU148"/>
      <c r="APV148"/>
      <c r="APW148"/>
      <c r="APX148"/>
      <c r="APY148"/>
      <c r="APZ148"/>
      <c r="AQA148"/>
      <c r="AQB148"/>
      <c r="AQC148"/>
      <c r="AQD148"/>
      <c r="AQE148"/>
      <c r="AQF148"/>
      <c r="AQG148"/>
      <c r="AQH148"/>
      <c r="AQI148"/>
      <c r="AQJ148"/>
      <c r="AQK148"/>
      <c r="AQL148"/>
      <c r="AQM148"/>
      <c r="AQN148"/>
      <c r="AQO148"/>
      <c r="AQP148"/>
      <c r="AQQ148"/>
      <c r="AQR148"/>
      <c r="AQS148"/>
      <c r="AQT148"/>
      <c r="AQU148"/>
      <c r="AQV148"/>
      <c r="AQW148"/>
      <c r="AQX148"/>
      <c r="AQY148"/>
      <c r="AQZ148"/>
      <c r="ARA148"/>
      <c r="ARB148"/>
      <c r="ARC148"/>
      <c r="ARD148"/>
      <c r="ARE148"/>
      <c r="ARF148"/>
      <c r="ARG148"/>
      <c r="ARH148"/>
      <c r="ARI148"/>
      <c r="ARJ148"/>
      <c r="ARK148"/>
      <c r="ARL148"/>
      <c r="ARM148"/>
      <c r="ARN148"/>
      <c r="ARO148"/>
      <c r="ARP148"/>
      <c r="ARQ148"/>
      <c r="ARR148"/>
      <c r="ARS148"/>
      <c r="ART148"/>
      <c r="ARU148"/>
      <c r="ARV148"/>
      <c r="ARW148"/>
      <c r="ARX148"/>
      <c r="ARY148"/>
      <c r="ARZ148"/>
      <c r="ASA148"/>
      <c r="ASB148"/>
      <c r="ASC148"/>
      <c r="ASD148"/>
      <c r="ASE148"/>
      <c r="ASF148"/>
      <c r="ASG148"/>
      <c r="ASH148"/>
      <c r="ASI148"/>
      <c r="ASJ148"/>
      <c r="ASK148"/>
      <c r="ASL148"/>
      <c r="ASM148"/>
      <c r="ASN148"/>
      <c r="ASO148"/>
      <c r="ASP148"/>
      <c r="ASQ148"/>
      <c r="ASR148"/>
      <c r="ASS148"/>
      <c r="AST148"/>
      <c r="ASU148"/>
      <c r="ASV148"/>
      <c r="ASW148"/>
      <c r="ASX148"/>
      <c r="ASY148"/>
      <c r="ASZ148"/>
      <c r="ATA148"/>
      <c r="ATB148"/>
      <c r="ATC148"/>
      <c r="ATD148"/>
      <c r="ATE148"/>
      <c r="ATF148"/>
      <c r="ATG148"/>
      <c r="ATH148"/>
      <c r="ATI148"/>
      <c r="ATJ148"/>
      <c r="ATK148"/>
      <c r="ATL148"/>
      <c r="ATM148"/>
      <c r="ATN148"/>
      <c r="ATO148"/>
      <c r="ATP148"/>
      <c r="ATQ148"/>
      <c r="ATR148"/>
      <c r="ATS148"/>
      <c r="ATT148"/>
      <c r="ATU148"/>
      <c r="ATV148"/>
      <c r="ATW148"/>
      <c r="ATX148"/>
      <c r="ATY148"/>
      <c r="ATZ148"/>
      <c r="AUA148"/>
      <c r="AUB148"/>
      <c r="AUC148"/>
      <c r="AUD148"/>
      <c r="AUE148"/>
      <c r="AUF148"/>
      <c r="AUG148"/>
      <c r="AUH148"/>
      <c r="AUI148"/>
      <c r="AUJ148"/>
      <c r="AUK148"/>
      <c r="AUL148"/>
      <c r="AUM148"/>
      <c r="AUN148"/>
      <c r="AUO148"/>
      <c r="AUP148"/>
      <c r="AUQ148"/>
      <c r="AUR148"/>
      <c r="AUS148"/>
      <c r="AUT148"/>
      <c r="AUU148"/>
      <c r="AUV148"/>
      <c r="AUW148"/>
      <c r="AUX148"/>
      <c r="AUY148"/>
      <c r="AUZ148"/>
      <c r="AVA148"/>
      <c r="AVB148"/>
      <c r="AVC148"/>
      <c r="AVD148"/>
      <c r="AVE148"/>
      <c r="AVF148"/>
      <c r="AVG148"/>
      <c r="AVH148"/>
      <c r="AVI148"/>
      <c r="AVJ148"/>
      <c r="AVK148"/>
      <c r="AVL148"/>
      <c r="AVM148"/>
      <c r="AVN148"/>
      <c r="AVO148"/>
      <c r="AVP148"/>
      <c r="AVQ148"/>
      <c r="AVR148"/>
      <c r="AVS148"/>
      <c r="AVT148"/>
      <c r="AVU148"/>
      <c r="AVV148"/>
      <c r="AVW148"/>
      <c r="AVX148"/>
      <c r="AVY148"/>
      <c r="AVZ148"/>
      <c r="AWA148"/>
      <c r="AWB148"/>
      <c r="AWC148"/>
      <c r="AWD148"/>
      <c r="AWE148"/>
      <c r="AWF148"/>
      <c r="AWG148"/>
      <c r="AWH148"/>
      <c r="AWI148"/>
      <c r="AWJ148"/>
      <c r="AWK148"/>
      <c r="AWL148"/>
      <c r="AWM148"/>
      <c r="AWN148"/>
      <c r="AWO148"/>
      <c r="AWP148"/>
      <c r="AWQ148"/>
      <c r="AWR148"/>
      <c r="AWS148"/>
      <c r="AWT148"/>
      <c r="AWU148"/>
      <c r="AWV148"/>
      <c r="AWW148"/>
      <c r="AWX148"/>
      <c r="AWY148"/>
      <c r="AWZ148"/>
      <c r="AXA148"/>
      <c r="AXB148"/>
      <c r="AXC148"/>
      <c r="AXD148"/>
      <c r="AXE148"/>
      <c r="AXF148"/>
      <c r="AXG148"/>
      <c r="AXH148"/>
      <c r="AXI148"/>
      <c r="AXJ148"/>
      <c r="AXK148"/>
      <c r="AXL148"/>
      <c r="AXM148"/>
      <c r="AXN148"/>
      <c r="AXO148"/>
      <c r="AXP148"/>
      <c r="AXQ148"/>
      <c r="AXR148"/>
      <c r="AXS148"/>
      <c r="AXT148"/>
      <c r="AXU148"/>
      <c r="AXV148"/>
      <c r="AXW148"/>
      <c r="AXX148"/>
      <c r="AXY148"/>
      <c r="AXZ148"/>
      <c r="AYA148"/>
      <c r="AYB148"/>
      <c r="AYC148"/>
      <c r="AYD148"/>
      <c r="AYE148"/>
      <c r="AYF148"/>
      <c r="AYG148"/>
      <c r="AYH148"/>
      <c r="AYI148"/>
      <c r="AYJ148"/>
      <c r="AYK148"/>
      <c r="AYL148"/>
      <c r="AYM148"/>
      <c r="AYN148"/>
      <c r="AYO148"/>
      <c r="AYP148"/>
      <c r="AYQ148"/>
      <c r="AYR148"/>
      <c r="AYS148"/>
      <c r="AYT148"/>
      <c r="AYU148"/>
      <c r="AYV148"/>
      <c r="AYW148"/>
      <c r="AYX148"/>
      <c r="AYY148"/>
      <c r="AYZ148"/>
      <c r="AZA148"/>
      <c r="AZB148"/>
      <c r="AZC148"/>
      <c r="AZD148"/>
      <c r="AZE148"/>
      <c r="AZF148"/>
      <c r="AZG148"/>
      <c r="AZH148"/>
      <c r="AZI148"/>
      <c r="AZJ148"/>
      <c r="AZK148"/>
      <c r="AZL148"/>
      <c r="AZM148"/>
      <c r="AZN148"/>
      <c r="AZO148"/>
      <c r="AZP148"/>
      <c r="AZQ148"/>
      <c r="AZR148"/>
      <c r="AZS148"/>
      <c r="AZT148"/>
      <c r="AZU148"/>
      <c r="AZV148"/>
      <c r="AZW148"/>
      <c r="AZX148"/>
      <c r="AZY148"/>
      <c r="AZZ148"/>
      <c r="BAA148"/>
      <c r="BAB148"/>
      <c r="BAC148"/>
      <c r="BAD148"/>
      <c r="BAE148"/>
      <c r="BAF148"/>
      <c r="BAG148"/>
      <c r="BAH148"/>
      <c r="BAI148"/>
      <c r="BAJ148"/>
      <c r="BAK148"/>
      <c r="BAL148"/>
      <c r="BAM148"/>
      <c r="BAN148"/>
      <c r="BAO148"/>
      <c r="BAP148"/>
      <c r="BAQ148"/>
      <c r="BAR148"/>
      <c r="BAS148"/>
      <c r="BAT148"/>
      <c r="BAU148"/>
      <c r="BAV148"/>
      <c r="BAW148"/>
      <c r="BAX148"/>
      <c r="BAY148"/>
      <c r="BAZ148"/>
      <c r="BBA148"/>
      <c r="BBB148"/>
      <c r="BBC148"/>
      <c r="BBD148"/>
      <c r="BBE148"/>
      <c r="BBF148"/>
      <c r="BBG148"/>
      <c r="BBH148"/>
      <c r="BBI148"/>
      <c r="BBJ148"/>
      <c r="BBK148"/>
      <c r="BBL148"/>
      <c r="BBM148"/>
      <c r="BBN148"/>
      <c r="BBO148"/>
      <c r="BBP148"/>
      <c r="BBQ148"/>
      <c r="BBR148"/>
      <c r="BBS148"/>
      <c r="BBT148"/>
      <c r="BBU148"/>
      <c r="BBV148"/>
      <c r="BBW148"/>
      <c r="BBX148"/>
      <c r="BBY148"/>
      <c r="BBZ148"/>
      <c r="BCA148"/>
      <c r="BCB148"/>
      <c r="BCC148"/>
      <c r="BCD148"/>
      <c r="BCE148"/>
      <c r="BCF148"/>
      <c r="BCG148"/>
      <c r="BCH148"/>
      <c r="BCI148"/>
      <c r="BCJ148"/>
      <c r="BCK148"/>
      <c r="BCL148"/>
      <c r="BCM148"/>
      <c r="BCN148"/>
      <c r="BCO148"/>
      <c r="BCP148"/>
      <c r="BCQ148"/>
      <c r="BCR148"/>
      <c r="BCS148"/>
      <c r="BCT148"/>
      <c r="BCU148"/>
      <c r="BCV148"/>
      <c r="BCW148"/>
      <c r="BCX148"/>
      <c r="BCY148"/>
      <c r="BCZ148"/>
      <c r="BDA148"/>
      <c r="BDB148"/>
      <c r="BDC148"/>
      <c r="BDD148"/>
      <c r="BDE148"/>
      <c r="BDF148"/>
      <c r="BDG148"/>
      <c r="BDH148"/>
      <c r="BDI148"/>
      <c r="BDJ148"/>
      <c r="BDK148"/>
      <c r="BDL148"/>
      <c r="BDM148"/>
      <c r="BDN148"/>
      <c r="BDO148"/>
      <c r="BDP148"/>
      <c r="BDQ148"/>
      <c r="BDR148"/>
      <c r="BDS148"/>
      <c r="BDT148"/>
      <c r="BDU148"/>
      <c r="BDV148"/>
      <c r="BDW148"/>
      <c r="BDX148"/>
      <c r="BDY148"/>
      <c r="BDZ148"/>
      <c r="BEA148"/>
      <c r="BEB148"/>
      <c r="BEC148"/>
      <c r="BED148"/>
      <c r="BEE148"/>
      <c r="BEF148"/>
      <c r="BEG148"/>
      <c r="BEH148"/>
      <c r="BEI148"/>
      <c r="BEJ148"/>
      <c r="BEK148"/>
      <c r="BEL148"/>
      <c r="BEM148"/>
      <c r="BEN148"/>
      <c r="BEO148"/>
      <c r="BEP148"/>
      <c r="BEQ148"/>
      <c r="BER148"/>
      <c r="BES148"/>
      <c r="BET148"/>
      <c r="BEU148"/>
      <c r="BEV148"/>
      <c r="BEW148"/>
      <c r="BEX148"/>
      <c r="BEY148"/>
      <c r="BEZ148"/>
      <c r="BFA148"/>
      <c r="BFB148"/>
      <c r="BFC148"/>
      <c r="BFD148"/>
      <c r="BFE148"/>
      <c r="BFF148"/>
      <c r="BFG148"/>
      <c r="BFH148"/>
      <c r="BFI148"/>
      <c r="BFJ148"/>
      <c r="BFK148"/>
      <c r="BFL148"/>
      <c r="BFM148"/>
      <c r="BFN148"/>
      <c r="BFO148"/>
      <c r="BFP148"/>
      <c r="BFQ148"/>
      <c r="BFR148"/>
      <c r="BFS148"/>
      <c r="BFT148"/>
      <c r="BFU148"/>
      <c r="BFV148"/>
      <c r="BFW148"/>
      <c r="BFX148"/>
      <c r="BFY148"/>
      <c r="BFZ148"/>
      <c r="BGA148"/>
      <c r="BGB148"/>
      <c r="BGC148"/>
      <c r="BGD148"/>
      <c r="BGE148"/>
      <c r="BGF148"/>
      <c r="BGG148"/>
      <c r="BGH148"/>
      <c r="BGI148"/>
      <c r="BGJ148"/>
      <c r="BGK148"/>
      <c r="BGL148"/>
      <c r="BGM148"/>
      <c r="BGN148"/>
      <c r="BGO148"/>
      <c r="BGP148"/>
      <c r="BGQ148"/>
      <c r="BGR148"/>
      <c r="BGS148"/>
      <c r="BGT148"/>
      <c r="BGU148"/>
      <c r="BGV148"/>
      <c r="BGW148"/>
      <c r="BGX148"/>
      <c r="BGY148"/>
      <c r="BGZ148"/>
      <c r="BHA148"/>
      <c r="BHB148"/>
      <c r="BHC148"/>
      <c r="BHD148"/>
      <c r="BHE148"/>
      <c r="BHF148"/>
      <c r="BHG148"/>
      <c r="BHH148"/>
      <c r="BHI148"/>
      <c r="BHJ148"/>
      <c r="BHK148"/>
      <c r="BHL148"/>
      <c r="BHM148"/>
      <c r="BHN148"/>
      <c r="BHO148"/>
      <c r="BHP148"/>
      <c r="BHQ148"/>
      <c r="BHR148"/>
      <c r="BHS148"/>
      <c r="BHT148"/>
      <c r="BHU148"/>
      <c r="BHV148"/>
      <c r="BHW148"/>
      <c r="BHX148"/>
      <c r="BHY148"/>
      <c r="BHZ148"/>
      <c r="BIA148"/>
      <c r="BIB148"/>
      <c r="BIC148"/>
      <c r="BID148"/>
      <c r="BIE148"/>
      <c r="BIF148"/>
      <c r="BIG148"/>
      <c r="BIH148"/>
      <c r="BII148"/>
      <c r="BIJ148"/>
      <c r="BIK148"/>
      <c r="BIL148"/>
      <c r="BIM148"/>
      <c r="BIN148"/>
      <c r="BIO148"/>
      <c r="BIP148"/>
      <c r="BIQ148"/>
      <c r="BIR148"/>
      <c r="BIS148"/>
      <c r="BIT148"/>
      <c r="BIU148"/>
      <c r="BIV148"/>
      <c r="BIW148"/>
      <c r="BIX148"/>
      <c r="BIY148"/>
      <c r="BIZ148"/>
      <c r="BJA148"/>
      <c r="BJB148"/>
      <c r="BJC148"/>
      <c r="BJD148"/>
      <c r="BJE148"/>
      <c r="BJF148"/>
      <c r="BJG148"/>
      <c r="BJH148"/>
      <c r="BJI148"/>
      <c r="BJJ148"/>
      <c r="BJK148"/>
      <c r="BJL148"/>
      <c r="BJM148"/>
      <c r="BJN148"/>
      <c r="BJO148"/>
      <c r="BJP148"/>
      <c r="BJQ148"/>
      <c r="BJR148"/>
      <c r="BJS148"/>
      <c r="BJT148"/>
      <c r="BJU148"/>
      <c r="BJV148"/>
      <c r="BJW148"/>
      <c r="BJX148"/>
      <c r="BJY148"/>
      <c r="BJZ148"/>
      <c r="BKA148"/>
      <c r="BKB148"/>
      <c r="BKC148"/>
      <c r="BKD148"/>
      <c r="BKE148"/>
      <c r="BKF148"/>
      <c r="BKG148"/>
      <c r="BKH148"/>
      <c r="BKI148"/>
      <c r="BKJ148"/>
      <c r="BKK148"/>
      <c r="BKL148"/>
      <c r="BKM148"/>
      <c r="BKN148"/>
      <c r="BKO148"/>
      <c r="BKP148"/>
      <c r="BKQ148"/>
      <c r="BKR148"/>
      <c r="BKS148"/>
      <c r="BKT148"/>
      <c r="BKU148"/>
      <c r="BKV148"/>
      <c r="BKW148"/>
      <c r="BKX148"/>
      <c r="BKY148"/>
      <c r="BKZ148"/>
      <c r="BLA148"/>
      <c r="BLB148"/>
      <c r="BLC148"/>
      <c r="BLD148"/>
      <c r="BLE148"/>
      <c r="BLF148"/>
      <c r="BLG148"/>
      <c r="BLH148"/>
      <c r="BLI148"/>
      <c r="BLJ148"/>
      <c r="BLK148"/>
      <c r="BLL148"/>
      <c r="BLM148"/>
      <c r="BLN148"/>
      <c r="BLO148"/>
      <c r="BLP148"/>
      <c r="BLQ148"/>
      <c r="BLR148"/>
      <c r="BLS148"/>
      <c r="BLT148"/>
      <c r="BLU148"/>
      <c r="BLV148"/>
      <c r="BLW148"/>
      <c r="BLX148"/>
      <c r="BLY148"/>
      <c r="BLZ148"/>
      <c r="BMA148"/>
      <c r="BMB148"/>
      <c r="BMC148"/>
      <c r="BMD148"/>
      <c r="BME148"/>
      <c r="BMF148"/>
      <c r="BMG148"/>
      <c r="BMH148"/>
      <c r="BMI148"/>
      <c r="BMJ148"/>
      <c r="BMK148"/>
      <c r="BML148"/>
      <c r="BMM148"/>
      <c r="BMN148"/>
      <c r="BMO148"/>
      <c r="BMP148"/>
      <c r="BMQ148"/>
      <c r="BMR148"/>
      <c r="BMS148"/>
      <c r="BMT148"/>
      <c r="BMU148"/>
      <c r="BMV148"/>
      <c r="BMW148"/>
      <c r="BMX148"/>
      <c r="BMY148"/>
      <c r="BMZ148"/>
      <c r="BNA148"/>
      <c r="BNB148"/>
      <c r="BNC148"/>
      <c r="BND148"/>
      <c r="BNE148"/>
      <c r="BNF148"/>
      <c r="BNG148"/>
      <c r="BNH148"/>
      <c r="BNI148"/>
      <c r="BNJ148"/>
      <c r="BNK148"/>
      <c r="BNL148"/>
      <c r="BNM148"/>
      <c r="BNN148"/>
      <c r="BNO148"/>
      <c r="BNP148"/>
      <c r="BNQ148"/>
      <c r="BNR148"/>
      <c r="BNS148"/>
      <c r="BNT148"/>
      <c r="BNU148"/>
      <c r="BNV148"/>
      <c r="BNW148"/>
      <c r="BNX148"/>
      <c r="BNY148"/>
      <c r="BNZ148"/>
      <c r="BOA148"/>
      <c r="BOB148"/>
      <c r="BOC148"/>
      <c r="BOD148"/>
      <c r="BOE148"/>
      <c r="BOF148"/>
      <c r="BOG148"/>
      <c r="BOH148"/>
      <c r="BOI148"/>
      <c r="BOJ148"/>
      <c r="BOK148"/>
      <c r="BOL148"/>
      <c r="BOM148"/>
      <c r="BON148"/>
      <c r="BOO148"/>
      <c r="BOP148"/>
      <c r="BOQ148"/>
      <c r="BOR148"/>
      <c r="BOS148"/>
      <c r="BOT148"/>
      <c r="BOU148"/>
      <c r="BOV148"/>
      <c r="BOW148"/>
      <c r="BOX148"/>
      <c r="BOY148"/>
      <c r="BOZ148"/>
      <c r="BPA148"/>
      <c r="BPB148"/>
      <c r="BPC148"/>
      <c r="BPD148"/>
      <c r="BPE148"/>
      <c r="BPF148"/>
      <c r="BPG148"/>
      <c r="BPH148"/>
      <c r="BPI148"/>
      <c r="BPJ148"/>
      <c r="BPK148"/>
      <c r="BPL148"/>
      <c r="BPM148"/>
      <c r="BPN148"/>
      <c r="BPO148"/>
      <c r="BPP148"/>
      <c r="BPQ148"/>
      <c r="BPR148"/>
      <c r="BPS148"/>
      <c r="BPT148"/>
      <c r="BPU148"/>
      <c r="BPV148"/>
      <c r="BPW148"/>
      <c r="BPX148"/>
      <c r="BPY148"/>
      <c r="BPZ148"/>
      <c r="BQA148"/>
      <c r="BQB148"/>
      <c r="BQC148"/>
      <c r="BQD148"/>
      <c r="BQE148"/>
      <c r="BQF148"/>
      <c r="BQG148"/>
      <c r="BQH148"/>
      <c r="BQI148"/>
      <c r="BQJ148"/>
      <c r="BQK148"/>
      <c r="BQL148"/>
      <c r="BQM148"/>
      <c r="BQN148"/>
      <c r="BQO148"/>
      <c r="BQP148"/>
      <c r="BQQ148"/>
      <c r="BQR148"/>
      <c r="BQS148"/>
      <c r="BQT148"/>
      <c r="BQU148"/>
      <c r="BQV148"/>
      <c r="BQW148"/>
      <c r="BQX148"/>
      <c r="BQY148"/>
      <c r="BQZ148"/>
      <c r="BRA148"/>
      <c r="BRB148"/>
      <c r="BRC148"/>
      <c r="BRD148"/>
      <c r="BRE148"/>
      <c r="BRF148"/>
      <c r="BRG148"/>
      <c r="BRH148"/>
      <c r="BRI148"/>
      <c r="BRJ148"/>
      <c r="BRK148"/>
      <c r="BRL148"/>
      <c r="BRM148"/>
      <c r="BRN148"/>
      <c r="BRO148"/>
      <c r="BRP148"/>
      <c r="BRQ148"/>
      <c r="BRR148"/>
      <c r="BRS148"/>
      <c r="BRT148"/>
      <c r="BRU148"/>
      <c r="BRV148"/>
      <c r="BRW148"/>
      <c r="BRX148"/>
      <c r="BRY148"/>
      <c r="BRZ148"/>
      <c r="BSA148"/>
      <c r="BSB148"/>
      <c r="BSC148"/>
      <c r="BSD148"/>
      <c r="BSE148"/>
      <c r="BSF148"/>
      <c r="BSG148"/>
      <c r="BSH148"/>
      <c r="BSI148"/>
      <c r="BSJ148"/>
      <c r="BSK148"/>
      <c r="BSL148"/>
      <c r="BSM148"/>
      <c r="BSN148"/>
      <c r="BSO148"/>
      <c r="BSP148"/>
      <c r="BSQ148"/>
      <c r="BSR148"/>
      <c r="BSS148"/>
      <c r="BST148"/>
      <c r="BSU148"/>
      <c r="BSV148"/>
      <c r="BSW148"/>
      <c r="BSX148"/>
      <c r="BSY148"/>
      <c r="BSZ148"/>
      <c r="BTA148"/>
      <c r="BTB148"/>
      <c r="BTC148"/>
      <c r="BTD148"/>
      <c r="BTE148"/>
      <c r="BTF148"/>
      <c r="BTG148"/>
      <c r="BTH148"/>
      <c r="BTI148"/>
      <c r="BTJ148"/>
      <c r="BTK148"/>
      <c r="BTL148"/>
      <c r="BTM148"/>
      <c r="BTN148"/>
      <c r="BTO148"/>
      <c r="BTP148"/>
      <c r="BTQ148"/>
      <c r="BTR148"/>
      <c r="BTS148"/>
      <c r="BTT148"/>
      <c r="BTU148"/>
      <c r="BTV148"/>
      <c r="BTW148"/>
      <c r="BTX148"/>
      <c r="BTY148"/>
      <c r="BTZ148"/>
      <c r="BUA148"/>
      <c r="BUB148"/>
      <c r="BUC148"/>
      <c r="BUD148"/>
      <c r="BUE148"/>
      <c r="BUF148"/>
      <c r="BUG148"/>
      <c r="BUH148"/>
      <c r="BUI148"/>
      <c r="BUJ148"/>
      <c r="BUK148"/>
      <c r="BUL148"/>
      <c r="BUM148"/>
      <c r="BUN148"/>
      <c r="BUO148"/>
      <c r="BUP148"/>
      <c r="BUQ148"/>
      <c r="BUR148"/>
      <c r="BUS148"/>
      <c r="BUT148"/>
      <c r="BUU148"/>
      <c r="BUV148"/>
      <c r="BUW148"/>
      <c r="BUX148"/>
      <c r="BUY148"/>
      <c r="BUZ148"/>
      <c r="BVA148"/>
      <c r="BVB148"/>
      <c r="BVC148"/>
      <c r="BVD148"/>
      <c r="BVE148"/>
      <c r="BVF148"/>
      <c r="BVG148"/>
      <c r="BVH148"/>
      <c r="BVI148"/>
      <c r="BVJ148"/>
      <c r="BVK148"/>
      <c r="BVL148"/>
      <c r="BVM148"/>
      <c r="BVN148"/>
      <c r="BVO148"/>
      <c r="BVP148"/>
      <c r="BVQ148"/>
      <c r="BVR148"/>
      <c r="BVS148"/>
      <c r="BVT148"/>
      <c r="BVU148"/>
      <c r="BVV148"/>
      <c r="BVW148"/>
      <c r="BVX148"/>
      <c r="BVY148"/>
      <c r="BVZ148"/>
      <c r="BWA148"/>
      <c r="BWB148"/>
      <c r="BWC148"/>
      <c r="BWD148"/>
      <c r="BWE148"/>
      <c r="BWF148"/>
      <c r="BWG148"/>
      <c r="BWH148"/>
      <c r="BWI148"/>
      <c r="BWJ148"/>
      <c r="BWK148"/>
      <c r="BWL148"/>
      <c r="BWM148"/>
      <c r="BWN148"/>
      <c r="BWO148"/>
      <c r="BWP148"/>
      <c r="BWQ148"/>
      <c r="BWR148"/>
      <c r="BWS148"/>
      <c r="BWT148"/>
      <c r="BWU148"/>
      <c r="BWV148"/>
      <c r="BWW148"/>
      <c r="BWX148"/>
      <c r="BWY148"/>
      <c r="BWZ148"/>
      <c r="BXA148"/>
      <c r="BXB148"/>
      <c r="BXC148"/>
      <c r="BXD148"/>
      <c r="BXE148"/>
      <c r="BXF148"/>
      <c r="BXG148"/>
      <c r="BXH148"/>
      <c r="BXI148"/>
      <c r="BXJ148"/>
      <c r="BXK148"/>
      <c r="BXL148"/>
      <c r="BXM148"/>
      <c r="BXN148"/>
      <c r="BXO148"/>
      <c r="BXP148"/>
      <c r="BXQ148"/>
      <c r="BXR148"/>
      <c r="BXS148"/>
      <c r="BXT148"/>
      <c r="BXU148"/>
      <c r="BXV148"/>
      <c r="BXW148"/>
      <c r="BXX148"/>
      <c r="BXY148"/>
      <c r="BXZ148"/>
      <c r="BYA148"/>
      <c r="BYB148"/>
      <c r="BYC148"/>
      <c r="BYD148"/>
      <c r="BYE148"/>
      <c r="BYF148"/>
      <c r="BYG148"/>
      <c r="BYH148"/>
      <c r="BYI148"/>
      <c r="BYJ148"/>
      <c r="BYK148"/>
      <c r="BYL148"/>
      <c r="BYM148"/>
      <c r="BYN148"/>
      <c r="BYO148"/>
      <c r="BYP148"/>
      <c r="BYQ148"/>
      <c r="BYR148"/>
      <c r="BYS148"/>
      <c r="BYT148"/>
      <c r="BYU148"/>
      <c r="BYV148"/>
      <c r="BYW148"/>
      <c r="BYX148"/>
      <c r="BYY148"/>
      <c r="BYZ148"/>
      <c r="BZA148"/>
      <c r="BZB148"/>
      <c r="BZC148"/>
      <c r="BZD148"/>
      <c r="BZE148"/>
      <c r="BZF148"/>
      <c r="BZG148"/>
      <c r="BZH148"/>
      <c r="BZI148"/>
      <c r="BZJ148"/>
      <c r="BZK148"/>
      <c r="BZL148"/>
      <c r="BZM148"/>
      <c r="BZN148"/>
      <c r="BZO148"/>
      <c r="BZP148"/>
      <c r="BZQ148"/>
      <c r="BZR148"/>
      <c r="BZS148"/>
      <c r="BZT148"/>
      <c r="BZU148"/>
      <c r="BZV148"/>
      <c r="BZW148"/>
      <c r="BZX148"/>
      <c r="BZY148"/>
      <c r="BZZ148"/>
      <c r="CAA148"/>
      <c r="CAB148"/>
      <c r="CAC148"/>
      <c r="CAD148"/>
      <c r="CAE148"/>
      <c r="CAF148"/>
      <c r="CAG148"/>
      <c r="CAH148"/>
      <c r="CAI148"/>
      <c r="CAJ148"/>
      <c r="CAK148"/>
      <c r="CAL148"/>
      <c r="CAM148"/>
      <c r="CAN148"/>
      <c r="CAO148"/>
      <c r="CAP148"/>
      <c r="CAQ148"/>
      <c r="CAR148"/>
      <c r="CAS148"/>
      <c r="CAT148"/>
      <c r="CAU148"/>
      <c r="CAV148"/>
      <c r="CAW148"/>
      <c r="CAX148"/>
      <c r="CAY148"/>
      <c r="CAZ148"/>
      <c r="CBA148"/>
      <c r="CBB148"/>
      <c r="CBC148"/>
      <c r="CBD148"/>
      <c r="CBE148"/>
      <c r="CBF148"/>
      <c r="CBG148"/>
      <c r="CBH148"/>
      <c r="CBI148"/>
      <c r="CBJ148"/>
      <c r="CBK148"/>
      <c r="CBL148"/>
      <c r="CBM148"/>
      <c r="CBN148"/>
      <c r="CBO148"/>
      <c r="CBP148"/>
      <c r="CBQ148"/>
      <c r="CBR148"/>
      <c r="CBS148"/>
      <c r="CBT148"/>
      <c r="CBU148"/>
      <c r="CBV148"/>
      <c r="CBW148"/>
      <c r="CBX148"/>
      <c r="CBY148"/>
      <c r="CBZ148"/>
      <c r="CCA148"/>
      <c r="CCB148"/>
      <c r="CCC148"/>
      <c r="CCD148"/>
      <c r="CCE148"/>
      <c r="CCF148"/>
      <c r="CCG148"/>
      <c r="CCH148"/>
      <c r="CCI148"/>
      <c r="CCJ148"/>
      <c r="CCK148"/>
      <c r="CCL148"/>
      <c r="CCM148"/>
      <c r="CCN148"/>
      <c r="CCO148"/>
      <c r="CCP148"/>
      <c r="CCQ148"/>
      <c r="CCR148"/>
      <c r="CCS148"/>
      <c r="CCT148"/>
      <c r="CCU148"/>
      <c r="CCV148"/>
      <c r="CCW148"/>
      <c r="CCX148"/>
      <c r="CCY148"/>
      <c r="CCZ148"/>
      <c r="CDA148"/>
      <c r="CDB148"/>
      <c r="CDC148"/>
      <c r="CDD148"/>
      <c r="CDE148"/>
      <c r="CDF148"/>
      <c r="CDG148"/>
      <c r="CDH148"/>
      <c r="CDI148"/>
      <c r="CDJ148"/>
      <c r="CDK148"/>
      <c r="CDL148"/>
      <c r="CDM148"/>
      <c r="CDN148"/>
      <c r="CDO148"/>
      <c r="CDP148"/>
      <c r="CDQ148"/>
      <c r="CDR148"/>
      <c r="CDS148"/>
      <c r="CDT148"/>
      <c r="CDU148"/>
      <c r="CDV148"/>
      <c r="CDW148"/>
      <c r="CDX148"/>
      <c r="CDY148"/>
      <c r="CDZ148"/>
      <c r="CEA148"/>
      <c r="CEB148"/>
      <c r="CEC148"/>
      <c r="CED148"/>
      <c r="CEE148"/>
      <c r="CEF148"/>
      <c r="CEG148"/>
      <c r="CEH148"/>
      <c r="CEI148"/>
      <c r="CEJ148"/>
      <c r="CEK148"/>
      <c r="CEL148"/>
      <c r="CEM148"/>
      <c r="CEN148"/>
      <c r="CEO148"/>
      <c r="CEP148"/>
      <c r="CEQ148"/>
      <c r="CER148"/>
      <c r="CES148"/>
      <c r="CET148"/>
      <c r="CEU148"/>
      <c r="CEV148"/>
      <c r="CEW148"/>
      <c r="CEX148"/>
      <c r="CEY148"/>
      <c r="CEZ148"/>
      <c r="CFA148"/>
      <c r="CFB148"/>
      <c r="CFC148"/>
      <c r="CFD148"/>
      <c r="CFE148"/>
      <c r="CFF148"/>
      <c r="CFG148"/>
      <c r="CFH148"/>
      <c r="CFI148"/>
      <c r="CFJ148"/>
      <c r="CFK148"/>
      <c r="CFL148"/>
      <c r="CFM148"/>
      <c r="CFN148"/>
      <c r="CFO148"/>
      <c r="CFP148"/>
      <c r="CFQ148"/>
      <c r="CFR148"/>
      <c r="CFS148"/>
      <c r="CFT148"/>
      <c r="CFU148"/>
      <c r="CFV148"/>
      <c r="CFW148"/>
      <c r="CFX148"/>
      <c r="CFY148"/>
      <c r="CFZ148"/>
      <c r="CGA148"/>
      <c r="CGB148"/>
      <c r="CGC148"/>
      <c r="CGD148"/>
      <c r="CGE148"/>
      <c r="CGF148"/>
      <c r="CGG148"/>
      <c r="CGH148"/>
      <c r="CGI148"/>
      <c r="CGJ148"/>
      <c r="CGK148"/>
      <c r="CGL148"/>
      <c r="CGM148"/>
      <c r="CGN148"/>
      <c r="CGO148"/>
      <c r="CGP148"/>
      <c r="CGQ148"/>
      <c r="CGR148"/>
      <c r="CGS148"/>
      <c r="CGT148"/>
      <c r="CGU148"/>
      <c r="CGV148"/>
      <c r="CGW148"/>
      <c r="CGX148"/>
      <c r="CGY148"/>
      <c r="CGZ148"/>
      <c r="CHA148"/>
      <c r="CHB148"/>
      <c r="CHC148"/>
      <c r="CHD148"/>
      <c r="CHE148"/>
      <c r="CHF148"/>
      <c r="CHG148"/>
      <c r="CHH148"/>
      <c r="CHI148"/>
      <c r="CHJ148"/>
      <c r="CHK148"/>
      <c r="CHL148"/>
      <c r="CHM148"/>
      <c r="CHN148"/>
      <c r="CHO148"/>
      <c r="CHP148"/>
      <c r="CHQ148"/>
      <c r="CHR148"/>
      <c r="CHS148"/>
      <c r="CHT148"/>
      <c r="CHU148"/>
      <c r="CHV148"/>
      <c r="CHW148"/>
      <c r="CHX148"/>
      <c r="CHY148"/>
      <c r="CHZ148"/>
      <c r="CIA148"/>
      <c r="CIB148"/>
      <c r="CIC148"/>
      <c r="CID148"/>
      <c r="CIE148"/>
      <c r="CIF148"/>
      <c r="CIG148"/>
      <c r="CIH148"/>
      <c r="CII148"/>
      <c r="CIJ148"/>
      <c r="CIK148"/>
      <c r="CIL148"/>
      <c r="CIM148"/>
      <c r="CIN148"/>
      <c r="CIO148"/>
      <c r="CIP148"/>
      <c r="CIQ148"/>
      <c r="CIR148"/>
      <c r="CIS148"/>
      <c r="CIT148"/>
      <c r="CIU148"/>
      <c r="CIV148"/>
      <c r="CIW148"/>
      <c r="CIX148"/>
      <c r="CIY148"/>
      <c r="CIZ148"/>
      <c r="CJA148"/>
      <c r="CJB148"/>
      <c r="CJC148"/>
      <c r="CJD148"/>
      <c r="CJE148"/>
      <c r="CJF148"/>
      <c r="CJG148"/>
      <c r="CJH148"/>
      <c r="CJI148"/>
      <c r="CJJ148"/>
      <c r="CJK148"/>
      <c r="CJL148"/>
      <c r="CJM148"/>
      <c r="CJN148"/>
      <c r="CJO148"/>
      <c r="CJP148"/>
      <c r="CJQ148"/>
      <c r="CJR148"/>
      <c r="CJS148"/>
      <c r="CJT148"/>
      <c r="CJU148"/>
      <c r="CJV148"/>
      <c r="CJW148"/>
      <c r="CJX148"/>
      <c r="CJY148"/>
      <c r="CJZ148"/>
      <c r="CKA148"/>
      <c r="CKB148"/>
      <c r="CKC148"/>
      <c r="CKD148"/>
      <c r="CKE148"/>
      <c r="CKF148"/>
      <c r="CKG148"/>
      <c r="CKH148"/>
      <c r="CKI148"/>
      <c r="CKJ148"/>
      <c r="CKK148"/>
      <c r="CKL148"/>
      <c r="CKM148"/>
      <c r="CKN148"/>
      <c r="CKO148"/>
      <c r="CKP148"/>
      <c r="CKQ148"/>
      <c r="CKR148"/>
      <c r="CKS148"/>
      <c r="CKT148"/>
      <c r="CKU148"/>
      <c r="CKV148"/>
      <c r="CKW148"/>
      <c r="CKX148"/>
      <c r="CKY148"/>
      <c r="CKZ148"/>
      <c r="CLA148"/>
      <c r="CLB148"/>
      <c r="CLC148"/>
      <c r="CLD148"/>
      <c r="CLE148"/>
      <c r="CLF148"/>
      <c r="CLG148"/>
      <c r="CLH148"/>
      <c r="CLI148"/>
      <c r="CLJ148"/>
      <c r="CLK148"/>
      <c r="CLL148"/>
      <c r="CLM148"/>
      <c r="CLN148"/>
      <c r="CLO148"/>
      <c r="CLP148"/>
      <c r="CLQ148"/>
      <c r="CLR148"/>
      <c r="CLS148"/>
      <c r="CLT148"/>
      <c r="CLU148"/>
      <c r="CLV148"/>
      <c r="CLW148"/>
      <c r="CLX148"/>
      <c r="CLY148"/>
      <c r="CLZ148"/>
      <c r="CMA148"/>
      <c r="CMB148"/>
      <c r="CMC148"/>
      <c r="CMD148"/>
      <c r="CME148"/>
      <c r="CMF148"/>
      <c r="CMG148"/>
      <c r="CMH148"/>
      <c r="CMI148"/>
      <c r="CMJ148"/>
      <c r="CMK148"/>
      <c r="CML148"/>
      <c r="CMM148"/>
      <c r="CMN148"/>
      <c r="CMO148"/>
      <c r="CMP148"/>
      <c r="CMQ148"/>
      <c r="CMR148"/>
      <c r="CMS148"/>
      <c r="CMT148"/>
      <c r="CMU148"/>
      <c r="CMV148"/>
      <c r="CMW148"/>
      <c r="CMX148"/>
      <c r="CMY148"/>
      <c r="CMZ148"/>
      <c r="CNA148"/>
      <c r="CNB148"/>
      <c r="CNC148"/>
      <c r="CND148"/>
      <c r="CNE148"/>
      <c r="CNF148"/>
      <c r="CNG148"/>
      <c r="CNH148"/>
      <c r="CNI148"/>
      <c r="CNJ148"/>
      <c r="CNK148"/>
      <c r="CNL148"/>
      <c r="CNM148"/>
      <c r="CNN148"/>
      <c r="CNO148"/>
      <c r="CNP148"/>
      <c r="CNQ148"/>
      <c r="CNR148"/>
      <c r="CNS148"/>
      <c r="CNT148"/>
      <c r="CNU148"/>
      <c r="CNV148"/>
      <c r="CNW148"/>
      <c r="CNX148"/>
      <c r="CNY148"/>
      <c r="CNZ148"/>
      <c r="COA148"/>
      <c r="COB148"/>
      <c r="COC148"/>
      <c r="COD148"/>
      <c r="COE148"/>
      <c r="COF148"/>
      <c r="COG148"/>
      <c r="COH148"/>
      <c r="COI148"/>
      <c r="COJ148"/>
      <c r="COK148"/>
      <c r="COL148"/>
      <c r="COM148"/>
      <c r="CON148"/>
      <c r="COO148"/>
      <c r="COP148"/>
      <c r="COQ148"/>
      <c r="COR148"/>
      <c r="COS148"/>
      <c r="COT148"/>
      <c r="COU148"/>
      <c r="COV148"/>
      <c r="COW148"/>
      <c r="COX148"/>
      <c r="COY148"/>
      <c r="COZ148"/>
      <c r="CPA148"/>
      <c r="CPB148"/>
      <c r="CPC148"/>
      <c r="CPD148"/>
      <c r="CPE148"/>
      <c r="CPF148"/>
      <c r="CPG148"/>
      <c r="CPH148"/>
      <c r="CPI148"/>
      <c r="CPJ148"/>
      <c r="CPK148"/>
      <c r="CPL148"/>
      <c r="CPM148"/>
      <c r="CPN148"/>
      <c r="CPO148"/>
      <c r="CPP148"/>
      <c r="CPQ148"/>
      <c r="CPR148"/>
      <c r="CPS148"/>
      <c r="CPT148"/>
      <c r="CPU148"/>
      <c r="CPV148"/>
      <c r="CPW148"/>
      <c r="CPX148"/>
      <c r="CPY148"/>
      <c r="CPZ148"/>
      <c r="CQA148"/>
      <c r="CQB148"/>
      <c r="CQC148"/>
      <c r="CQD148"/>
      <c r="CQE148"/>
      <c r="CQF148"/>
      <c r="CQG148"/>
      <c r="CQH148"/>
      <c r="CQI148"/>
      <c r="CQJ148"/>
      <c r="CQK148"/>
      <c r="CQL148"/>
      <c r="CQM148"/>
      <c r="CQN148"/>
      <c r="CQO148"/>
      <c r="CQP148"/>
      <c r="CQQ148"/>
      <c r="CQR148"/>
      <c r="CQS148"/>
      <c r="CQT148"/>
      <c r="CQU148"/>
      <c r="CQV148"/>
      <c r="CQW148"/>
      <c r="CQX148"/>
      <c r="CQY148"/>
      <c r="CQZ148"/>
      <c r="CRA148"/>
      <c r="CRB148"/>
      <c r="CRC148"/>
      <c r="CRD148"/>
      <c r="CRE148"/>
      <c r="CRF148"/>
      <c r="CRG148"/>
      <c r="CRH148"/>
      <c r="CRI148"/>
      <c r="CRJ148"/>
      <c r="CRK148"/>
      <c r="CRL148"/>
      <c r="CRM148"/>
      <c r="CRN148"/>
      <c r="CRO148"/>
      <c r="CRP148"/>
      <c r="CRQ148"/>
      <c r="CRR148"/>
      <c r="CRS148"/>
      <c r="CRT148"/>
      <c r="CRU148"/>
      <c r="CRV148"/>
      <c r="CRW148"/>
      <c r="CRX148"/>
      <c r="CRY148"/>
      <c r="CRZ148"/>
      <c r="CSA148"/>
      <c r="CSB148"/>
      <c r="CSC148"/>
      <c r="CSD148"/>
      <c r="CSE148"/>
      <c r="CSF148"/>
      <c r="CSG148"/>
      <c r="CSH148"/>
      <c r="CSI148"/>
      <c r="CSJ148"/>
      <c r="CSK148"/>
      <c r="CSL148"/>
      <c r="CSM148"/>
      <c r="CSN148"/>
      <c r="CSO148"/>
      <c r="CSP148"/>
      <c r="CSQ148"/>
      <c r="CSR148"/>
      <c r="CSS148"/>
      <c r="CST148"/>
      <c r="CSU148"/>
      <c r="CSV148"/>
      <c r="CSW148"/>
      <c r="CSX148"/>
      <c r="CSY148"/>
      <c r="CSZ148"/>
      <c r="CTA148"/>
      <c r="CTB148"/>
      <c r="CTC148"/>
      <c r="CTD148"/>
      <c r="CTE148"/>
      <c r="CTF148"/>
      <c r="CTG148"/>
      <c r="CTH148"/>
      <c r="CTI148"/>
      <c r="CTJ148"/>
      <c r="CTK148"/>
      <c r="CTL148"/>
      <c r="CTM148"/>
      <c r="CTN148"/>
      <c r="CTO148"/>
      <c r="CTP148"/>
      <c r="CTQ148"/>
      <c r="CTR148"/>
      <c r="CTS148"/>
      <c r="CTT148"/>
      <c r="CTU148"/>
      <c r="CTV148"/>
      <c r="CTW148"/>
      <c r="CTX148"/>
      <c r="CTY148"/>
      <c r="CTZ148"/>
      <c r="CUA148"/>
      <c r="CUB148"/>
      <c r="CUC148"/>
      <c r="CUD148"/>
      <c r="CUE148"/>
      <c r="CUF148"/>
      <c r="CUG148"/>
      <c r="CUH148"/>
      <c r="CUI148"/>
      <c r="CUJ148"/>
      <c r="CUK148"/>
      <c r="CUL148"/>
      <c r="CUM148"/>
      <c r="CUN148"/>
      <c r="CUO148"/>
      <c r="CUP148"/>
      <c r="CUQ148"/>
      <c r="CUR148"/>
      <c r="CUS148"/>
      <c r="CUT148"/>
      <c r="CUU148"/>
      <c r="CUV148"/>
      <c r="CUW148"/>
      <c r="CUX148"/>
      <c r="CUY148"/>
      <c r="CUZ148"/>
      <c r="CVA148"/>
      <c r="CVB148"/>
      <c r="CVC148"/>
      <c r="CVD148"/>
      <c r="CVE148"/>
      <c r="CVF148"/>
      <c r="CVG148"/>
      <c r="CVH148"/>
      <c r="CVI148"/>
      <c r="CVJ148"/>
      <c r="CVK148"/>
      <c r="CVL148"/>
      <c r="CVM148"/>
      <c r="CVN148"/>
      <c r="CVO148"/>
      <c r="CVP148"/>
      <c r="CVQ148"/>
      <c r="CVR148"/>
      <c r="CVS148"/>
      <c r="CVT148"/>
      <c r="CVU148"/>
      <c r="CVV148"/>
      <c r="CVW148"/>
      <c r="CVX148"/>
      <c r="CVY148"/>
      <c r="CVZ148"/>
      <c r="CWA148"/>
      <c r="CWB148"/>
      <c r="CWC148"/>
      <c r="CWD148"/>
      <c r="CWE148"/>
      <c r="CWF148"/>
      <c r="CWG148"/>
      <c r="CWH148"/>
      <c r="CWI148"/>
      <c r="CWJ148"/>
      <c r="CWK148"/>
      <c r="CWL148"/>
      <c r="CWM148"/>
      <c r="CWN148"/>
      <c r="CWO148"/>
      <c r="CWP148"/>
      <c r="CWQ148"/>
      <c r="CWR148"/>
      <c r="CWS148"/>
      <c r="CWT148"/>
      <c r="CWU148"/>
      <c r="CWV148"/>
      <c r="CWW148"/>
      <c r="CWX148"/>
      <c r="CWY148"/>
      <c r="CWZ148"/>
      <c r="CXA148"/>
      <c r="CXB148"/>
      <c r="CXC148"/>
      <c r="CXD148"/>
      <c r="CXE148"/>
      <c r="CXF148"/>
      <c r="CXG148"/>
      <c r="CXH148"/>
      <c r="CXI148"/>
      <c r="CXJ148"/>
      <c r="CXK148"/>
      <c r="CXL148"/>
      <c r="CXM148"/>
      <c r="CXN148"/>
      <c r="CXO148"/>
      <c r="CXP148"/>
      <c r="CXQ148"/>
      <c r="CXR148"/>
      <c r="CXS148"/>
      <c r="CXT148"/>
      <c r="CXU148"/>
      <c r="CXV148"/>
      <c r="CXW148"/>
      <c r="CXX148"/>
      <c r="CXY148"/>
      <c r="CXZ148"/>
      <c r="CYA148"/>
      <c r="CYB148"/>
      <c r="CYC148"/>
      <c r="CYD148"/>
      <c r="CYE148"/>
      <c r="CYF148"/>
      <c r="CYG148"/>
      <c r="CYH148"/>
      <c r="CYI148"/>
      <c r="CYJ148"/>
      <c r="CYK148"/>
      <c r="CYL148"/>
      <c r="CYM148"/>
      <c r="CYN148"/>
      <c r="CYO148"/>
      <c r="CYP148"/>
      <c r="CYQ148"/>
      <c r="CYR148"/>
      <c r="CYS148"/>
      <c r="CYT148"/>
      <c r="CYU148"/>
      <c r="CYV148"/>
      <c r="CYW148"/>
      <c r="CYX148"/>
      <c r="CYY148"/>
      <c r="CYZ148"/>
      <c r="CZA148"/>
      <c r="CZB148"/>
      <c r="CZC148"/>
      <c r="CZD148"/>
      <c r="CZE148"/>
      <c r="CZF148"/>
      <c r="CZG148"/>
      <c r="CZH148"/>
      <c r="CZI148"/>
      <c r="CZJ148"/>
      <c r="CZK148"/>
      <c r="CZL148"/>
      <c r="CZM148"/>
      <c r="CZN148"/>
      <c r="CZO148"/>
      <c r="CZP148"/>
      <c r="CZQ148"/>
      <c r="CZR148"/>
      <c r="CZS148"/>
      <c r="CZT148"/>
      <c r="CZU148"/>
      <c r="CZV148"/>
      <c r="CZW148"/>
      <c r="CZX148"/>
      <c r="CZY148"/>
      <c r="CZZ148"/>
      <c r="DAA148"/>
      <c r="DAB148"/>
      <c r="DAC148"/>
      <c r="DAD148"/>
      <c r="DAE148"/>
      <c r="DAF148"/>
      <c r="DAG148"/>
      <c r="DAH148"/>
      <c r="DAI148"/>
      <c r="DAJ148"/>
      <c r="DAK148"/>
      <c r="DAL148"/>
      <c r="DAM148"/>
      <c r="DAN148"/>
      <c r="DAO148"/>
      <c r="DAP148"/>
      <c r="DAQ148"/>
      <c r="DAR148"/>
      <c r="DAS148"/>
      <c r="DAT148"/>
      <c r="DAU148"/>
      <c r="DAV148"/>
      <c r="DAW148"/>
      <c r="DAX148"/>
      <c r="DAY148"/>
      <c r="DAZ148"/>
      <c r="DBA148"/>
      <c r="DBB148"/>
      <c r="DBC148"/>
      <c r="DBD148"/>
      <c r="DBE148"/>
      <c r="DBF148"/>
      <c r="DBG148"/>
      <c r="DBH148"/>
      <c r="DBI148"/>
      <c r="DBJ148"/>
      <c r="DBK148"/>
      <c r="DBL148"/>
      <c r="DBM148"/>
      <c r="DBN148"/>
      <c r="DBO148"/>
      <c r="DBP148"/>
      <c r="DBQ148"/>
      <c r="DBR148"/>
      <c r="DBS148"/>
      <c r="DBT148"/>
      <c r="DBU148"/>
      <c r="DBV148"/>
      <c r="DBW148"/>
      <c r="DBX148"/>
      <c r="DBY148"/>
      <c r="DBZ148"/>
      <c r="DCA148"/>
      <c r="DCB148"/>
      <c r="DCC148"/>
      <c r="DCD148"/>
      <c r="DCE148"/>
      <c r="DCF148"/>
      <c r="DCG148"/>
      <c r="DCH148"/>
      <c r="DCI148"/>
      <c r="DCJ148"/>
      <c r="DCK148"/>
      <c r="DCL148"/>
      <c r="DCM148"/>
      <c r="DCN148"/>
      <c r="DCO148"/>
      <c r="DCP148"/>
      <c r="DCQ148"/>
      <c r="DCR148"/>
      <c r="DCS148"/>
      <c r="DCT148"/>
      <c r="DCU148"/>
      <c r="DCV148"/>
      <c r="DCW148"/>
      <c r="DCX148"/>
      <c r="DCY148"/>
      <c r="DCZ148"/>
      <c r="DDA148"/>
      <c r="DDB148"/>
      <c r="DDC148"/>
      <c r="DDD148"/>
      <c r="DDE148"/>
      <c r="DDF148"/>
      <c r="DDG148"/>
      <c r="DDH148"/>
      <c r="DDI148"/>
      <c r="DDJ148"/>
      <c r="DDK148"/>
      <c r="DDL148"/>
      <c r="DDM148"/>
      <c r="DDN148"/>
      <c r="DDO148"/>
      <c r="DDP148"/>
      <c r="DDQ148"/>
      <c r="DDR148"/>
      <c r="DDS148"/>
      <c r="DDT148"/>
      <c r="DDU148"/>
      <c r="DDV148"/>
      <c r="DDW148"/>
      <c r="DDX148"/>
      <c r="DDY148"/>
      <c r="DDZ148"/>
      <c r="DEA148"/>
      <c r="DEB148"/>
      <c r="DEC148"/>
      <c r="DED148"/>
      <c r="DEE148"/>
      <c r="DEF148"/>
      <c r="DEG148"/>
      <c r="DEH148"/>
      <c r="DEI148"/>
      <c r="DEJ148"/>
      <c r="DEK148"/>
      <c r="DEL148"/>
      <c r="DEM148"/>
      <c r="DEN148"/>
      <c r="DEO148"/>
      <c r="DEP148"/>
      <c r="DEQ148"/>
      <c r="DER148"/>
      <c r="DES148"/>
      <c r="DET148"/>
      <c r="DEU148"/>
      <c r="DEV148"/>
      <c r="DEW148"/>
      <c r="DEX148"/>
      <c r="DEY148"/>
      <c r="DEZ148"/>
      <c r="DFA148"/>
      <c r="DFB148"/>
      <c r="DFC148"/>
      <c r="DFD148"/>
      <c r="DFE148"/>
      <c r="DFF148"/>
      <c r="DFG148"/>
      <c r="DFH148"/>
      <c r="DFI148"/>
      <c r="DFJ148"/>
      <c r="DFK148"/>
      <c r="DFL148"/>
      <c r="DFM148"/>
      <c r="DFN148"/>
      <c r="DFO148"/>
      <c r="DFP148"/>
      <c r="DFQ148"/>
      <c r="DFR148"/>
      <c r="DFS148"/>
      <c r="DFT148"/>
      <c r="DFU148"/>
      <c r="DFV148"/>
      <c r="DFW148"/>
      <c r="DFX148"/>
      <c r="DFY148"/>
      <c r="DFZ148"/>
      <c r="DGA148"/>
      <c r="DGB148"/>
      <c r="DGC148"/>
      <c r="DGD148"/>
      <c r="DGE148"/>
      <c r="DGF148"/>
      <c r="DGG148"/>
      <c r="DGH148"/>
      <c r="DGI148"/>
      <c r="DGJ148"/>
      <c r="DGK148"/>
      <c r="DGL148"/>
      <c r="DGM148"/>
      <c r="DGN148"/>
      <c r="DGO148"/>
      <c r="DGP148"/>
      <c r="DGQ148"/>
      <c r="DGR148"/>
      <c r="DGS148"/>
      <c r="DGT148"/>
      <c r="DGU148"/>
      <c r="DGV148"/>
      <c r="DGW148"/>
      <c r="DGX148"/>
      <c r="DGY148"/>
      <c r="DGZ148"/>
      <c r="DHA148"/>
      <c r="DHB148"/>
      <c r="DHC148"/>
      <c r="DHD148"/>
      <c r="DHE148"/>
      <c r="DHF148"/>
      <c r="DHG148"/>
      <c r="DHH148"/>
      <c r="DHI148"/>
      <c r="DHJ148"/>
      <c r="DHK148"/>
      <c r="DHL148"/>
      <c r="DHM148"/>
      <c r="DHN148"/>
      <c r="DHO148"/>
      <c r="DHP148"/>
      <c r="DHQ148"/>
      <c r="DHR148"/>
      <c r="DHS148"/>
      <c r="DHT148"/>
      <c r="DHU148"/>
      <c r="DHV148"/>
      <c r="DHW148"/>
      <c r="DHX148"/>
      <c r="DHY148"/>
      <c r="DHZ148"/>
      <c r="DIA148"/>
      <c r="DIB148"/>
      <c r="DIC148"/>
      <c r="DID148"/>
      <c r="DIE148"/>
      <c r="DIF148"/>
      <c r="DIG148"/>
      <c r="DIH148"/>
      <c r="DII148"/>
      <c r="DIJ148"/>
      <c r="DIK148"/>
      <c r="DIL148"/>
      <c r="DIM148"/>
      <c r="DIN148"/>
      <c r="DIO148"/>
      <c r="DIP148"/>
      <c r="DIQ148"/>
      <c r="DIR148"/>
      <c r="DIS148"/>
      <c r="DIT148"/>
      <c r="DIU148"/>
      <c r="DIV148"/>
      <c r="DIW148"/>
      <c r="DIX148"/>
      <c r="DIY148"/>
      <c r="DIZ148"/>
      <c r="DJA148"/>
      <c r="DJB148"/>
      <c r="DJC148"/>
      <c r="DJD148"/>
      <c r="DJE148"/>
      <c r="DJF148"/>
      <c r="DJG148"/>
      <c r="DJH148"/>
      <c r="DJI148"/>
      <c r="DJJ148"/>
      <c r="DJK148"/>
      <c r="DJL148"/>
      <c r="DJM148"/>
      <c r="DJN148"/>
      <c r="DJO148"/>
      <c r="DJP148"/>
      <c r="DJQ148"/>
      <c r="DJR148"/>
      <c r="DJS148"/>
      <c r="DJT148"/>
      <c r="DJU148"/>
      <c r="DJV148"/>
      <c r="DJW148"/>
      <c r="DJX148"/>
      <c r="DJY148"/>
      <c r="DJZ148"/>
      <c r="DKA148"/>
      <c r="DKB148"/>
      <c r="DKC148"/>
      <c r="DKD148"/>
      <c r="DKE148"/>
      <c r="DKF148"/>
      <c r="DKG148"/>
      <c r="DKH148"/>
      <c r="DKI148"/>
      <c r="DKJ148"/>
      <c r="DKK148"/>
      <c r="DKL148"/>
      <c r="DKM148"/>
      <c r="DKN148"/>
      <c r="DKO148"/>
      <c r="DKP148"/>
      <c r="DKQ148"/>
      <c r="DKR148"/>
      <c r="DKS148"/>
      <c r="DKT148"/>
      <c r="DKU148"/>
      <c r="DKV148"/>
      <c r="DKW148"/>
      <c r="DKX148"/>
      <c r="DKY148"/>
      <c r="DKZ148"/>
      <c r="DLA148"/>
      <c r="DLB148"/>
      <c r="DLC148"/>
      <c r="DLD148"/>
      <c r="DLE148"/>
      <c r="DLF148"/>
      <c r="DLG148"/>
      <c r="DLH148"/>
      <c r="DLI148"/>
      <c r="DLJ148"/>
      <c r="DLK148"/>
      <c r="DLL148"/>
      <c r="DLM148"/>
      <c r="DLN148"/>
      <c r="DLO148"/>
      <c r="DLP148"/>
      <c r="DLQ148"/>
      <c r="DLR148"/>
      <c r="DLS148"/>
      <c r="DLT148"/>
      <c r="DLU148"/>
      <c r="DLV148"/>
      <c r="DLW148"/>
      <c r="DLX148"/>
      <c r="DLY148"/>
      <c r="DLZ148"/>
      <c r="DMA148"/>
      <c r="DMB148"/>
      <c r="DMC148"/>
      <c r="DMD148"/>
      <c r="DME148"/>
      <c r="DMF148"/>
      <c r="DMG148"/>
      <c r="DMH148"/>
      <c r="DMI148"/>
      <c r="DMJ148"/>
      <c r="DMK148"/>
      <c r="DML148"/>
      <c r="DMM148"/>
      <c r="DMN148"/>
      <c r="DMO148"/>
      <c r="DMP148"/>
      <c r="DMQ148"/>
      <c r="DMR148"/>
      <c r="DMS148"/>
      <c r="DMT148"/>
      <c r="DMU148"/>
      <c r="DMV148"/>
      <c r="DMW148"/>
      <c r="DMX148"/>
      <c r="DMY148"/>
      <c r="DMZ148"/>
      <c r="DNA148"/>
      <c r="DNB148"/>
      <c r="DNC148"/>
      <c r="DND148"/>
      <c r="DNE148"/>
      <c r="DNF148"/>
      <c r="DNG148"/>
      <c r="DNH148"/>
      <c r="DNI148"/>
      <c r="DNJ148"/>
      <c r="DNK148"/>
      <c r="DNL148"/>
      <c r="DNM148"/>
      <c r="DNN148"/>
      <c r="DNO148"/>
      <c r="DNP148"/>
      <c r="DNQ148"/>
      <c r="DNR148"/>
      <c r="DNS148"/>
      <c r="DNT148"/>
      <c r="DNU148"/>
      <c r="DNV148"/>
      <c r="DNW148"/>
      <c r="DNX148"/>
      <c r="DNY148"/>
      <c r="DNZ148"/>
      <c r="DOA148"/>
      <c r="DOB148"/>
      <c r="DOC148"/>
      <c r="DOD148"/>
      <c r="DOE148"/>
      <c r="DOF148"/>
      <c r="DOG148"/>
      <c r="DOH148"/>
      <c r="DOI148"/>
      <c r="DOJ148"/>
      <c r="DOK148"/>
      <c r="DOL148"/>
      <c r="DOM148"/>
      <c r="DON148"/>
      <c r="DOO148"/>
      <c r="DOP148"/>
      <c r="DOQ148"/>
      <c r="DOR148"/>
      <c r="DOS148"/>
      <c r="DOT148"/>
      <c r="DOU148"/>
      <c r="DOV148"/>
      <c r="DOW148"/>
      <c r="DOX148"/>
      <c r="DOY148"/>
      <c r="DOZ148"/>
      <c r="DPA148"/>
      <c r="DPB148"/>
      <c r="DPC148"/>
      <c r="DPD148"/>
      <c r="DPE148"/>
      <c r="DPF148"/>
      <c r="DPG148"/>
      <c r="DPH148"/>
      <c r="DPI148"/>
      <c r="DPJ148"/>
      <c r="DPK148"/>
      <c r="DPL148"/>
      <c r="DPM148"/>
      <c r="DPN148"/>
      <c r="DPO148"/>
      <c r="DPP148"/>
      <c r="DPQ148"/>
      <c r="DPR148"/>
      <c r="DPS148"/>
      <c r="DPT148"/>
      <c r="DPU148"/>
      <c r="DPV148"/>
      <c r="DPW148"/>
      <c r="DPX148"/>
      <c r="DPY148"/>
      <c r="DPZ148"/>
      <c r="DQA148"/>
      <c r="DQB148"/>
      <c r="DQC148"/>
      <c r="DQD148"/>
      <c r="DQE148"/>
      <c r="DQF148"/>
      <c r="DQG148"/>
      <c r="DQH148"/>
      <c r="DQI148"/>
      <c r="DQJ148"/>
      <c r="DQK148"/>
      <c r="DQL148"/>
      <c r="DQM148"/>
      <c r="DQN148"/>
      <c r="DQO148"/>
      <c r="DQP148"/>
      <c r="DQQ148"/>
      <c r="DQR148"/>
      <c r="DQS148"/>
      <c r="DQT148"/>
      <c r="DQU148"/>
      <c r="DQV148"/>
      <c r="DQW148"/>
      <c r="DQX148"/>
      <c r="DQY148"/>
      <c r="DQZ148"/>
      <c r="DRA148"/>
      <c r="DRB148"/>
      <c r="DRC148"/>
      <c r="DRD148"/>
      <c r="DRE148"/>
      <c r="DRF148"/>
      <c r="DRG148"/>
      <c r="DRH148"/>
      <c r="DRI148"/>
      <c r="DRJ148"/>
      <c r="DRK148"/>
      <c r="DRL148"/>
      <c r="DRM148"/>
      <c r="DRN148"/>
      <c r="DRO148"/>
      <c r="DRP148"/>
      <c r="DRQ148"/>
      <c r="DRR148"/>
      <c r="DRS148"/>
      <c r="DRT148"/>
      <c r="DRU148"/>
      <c r="DRV148"/>
      <c r="DRW148"/>
      <c r="DRX148"/>
      <c r="DRY148"/>
      <c r="DRZ148"/>
      <c r="DSA148"/>
      <c r="DSB148"/>
      <c r="DSC148"/>
      <c r="DSD148"/>
      <c r="DSE148"/>
      <c r="DSF148"/>
      <c r="DSG148"/>
      <c r="DSH148"/>
      <c r="DSI148"/>
      <c r="DSJ148"/>
      <c r="DSK148"/>
      <c r="DSL148"/>
      <c r="DSM148"/>
      <c r="DSN148"/>
      <c r="DSO148"/>
      <c r="DSP148"/>
      <c r="DSQ148"/>
      <c r="DSR148"/>
      <c r="DSS148"/>
      <c r="DST148"/>
      <c r="DSU148"/>
      <c r="DSV148"/>
      <c r="DSW148"/>
      <c r="DSX148"/>
      <c r="DSY148"/>
      <c r="DSZ148"/>
      <c r="DTA148"/>
      <c r="DTB148"/>
      <c r="DTC148"/>
      <c r="DTD148"/>
      <c r="DTE148"/>
      <c r="DTF148"/>
      <c r="DTG148"/>
      <c r="DTH148"/>
      <c r="DTI148"/>
      <c r="DTJ148"/>
      <c r="DTK148"/>
      <c r="DTL148"/>
      <c r="DTM148"/>
      <c r="DTN148"/>
      <c r="DTO148"/>
      <c r="DTP148"/>
      <c r="DTQ148"/>
      <c r="DTR148"/>
      <c r="DTS148"/>
      <c r="DTT148"/>
      <c r="DTU148"/>
      <c r="DTV148"/>
      <c r="DTW148"/>
      <c r="DTX148"/>
      <c r="DTY148"/>
      <c r="DTZ148"/>
      <c r="DUA148"/>
      <c r="DUB148"/>
      <c r="DUC148"/>
      <c r="DUD148"/>
      <c r="DUE148"/>
      <c r="DUF148"/>
      <c r="DUG148"/>
      <c r="DUH148"/>
      <c r="DUI148"/>
      <c r="DUJ148"/>
      <c r="DUK148"/>
      <c r="DUL148"/>
      <c r="DUM148"/>
      <c r="DUN148"/>
      <c r="DUO148"/>
      <c r="DUP148"/>
      <c r="DUQ148"/>
      <c r="DUR148"/>
      <c r="DUS148"/>
      <c r="DUT148"/>
      <c r="DUU148"/>
      <c r="DUV148"/>
      <c r="DUW148"/>
      <c r="DUX148"/>
      <c r="DUY148"/>
      <c r="DUZ148"/>
      <c r="DVA148"/>
      <c r="DVB148"/>
      <c r="DVC148"/>
      <c r="DVD148"/>
      <c r="DVE148"/>
      <c r="DVF148"/>
      <c r="DVG148"/>
      <c r="DVH148"/>
      <c r="DVI148"/>
      <c r="DVJ148"/>
      <c r="DVK148"/>
      <c r="DVL148"/>
      <c r="DVM148"/>
      <c r="DVN148"/>
      <c r="DVO148"/>
      <c r="DVP148"/>
      <c r="DVQ148"/>
      <c r="DVR148"/>
      <c r="DVS148"/>
      <c r="DVT148"/>
      <c r="DVU148"/>
      <c r="DVV148"/>
      <c r="DVW148"/>
      <c r="DVX148"/>
      <c r="DVY148"/>
      <c r="DVZ148"/>
      <c r="DWA148"/>
      <c r="DWB148"/>
      <c r="DWC148"/>
      <c r="DWD148"/>
      <c r="DWE148"/>
      <c r="DWF148"/>
      <c r="DWG148"/>
      <c r="DWH148"/>
      <c r="DWI148"/>
      <c r="DWJ148"/>
      <c r="DWK148"/>
      <c r="DWL148"/>
      <c r="DWM148"/>
      <c r="DWN148"/>
      <c r="DWO148"/>
      <c r="DWP148"/>
      <c r="DWQ148"/>
      <c r="DWR148"/>
      <c r="DWS148"/>
      <c r="DWT148"/>
      <c r="DWU148"/>
      <c r="DWV148"/>
      <c r="DWW148"/>
      <c r="DWX148"/>
      <c r="DWY148"/>
      <c r="DWZ148"/>
      <c r="DXA148"/>
      <c r="DXB148"/>
      <c r="DXC148"/>
      <c r="DXD148"/>
      <c r="DXE148"/>
      <c r="DXF148"/>
      <c r="DXG148"/>
      <c r="DXH148"/>
      <c r="DXI148"/>
      <c r="DXJ148"/>
      <c r="DXK148"/>
      <c r="DXL148"/>
      <c r="DXM148"/>
      <c r="DXN148"/>
      <c r="DXO148"/>
      <c r="DXP148"/>
      <c r="DXQ148"/>
      <c r="DXR148"/>
      <c r="DXS148"/>
      <c r="DXT148"/>
      <c r="DXU148"/>
      <c r="DXV148"/>
      <c r="DXW148"/>
      <c r="DXX148"/>
      <c r="DXY148"/>
      <c r="DXZ148"/>
      <c r="DYA148"/>
      <c r="DYB148"/>
      <c r="DYC148"/>
      <c r="DYD148"/>
      <c r="DYE148"/>
      <c r="DYF148"/>
      <c r="DYG148"/>
      <c r="DYH148"/>
      <c r="DYI148"/>
      <c r="DYJ148"/>
      <c r="DYK148"/>
      <c r="DYL148"/>
      <c r="DYM148"/>
      <c r="DYN148"/>
      <c r="DYO148"/>
      <c r="DYP148"/>
      <c r="DYQ148"/>
      <c r="DYR148"/>
      <c r="DYS148"/>
      <c r="DYT148"/>
      <c r="DYU148"/>
      <c r="DYV148"/>
      <c r="DYW148"/>
      <c r="DYX148"/>
      <c r="DYY148"/>
      <c r="DYZ148"/>
      <c r="DZA148"/>
      <c r="DZB148"/>
      <c r="DZC148"/>
      <c r="DZD148"/>
      <c r="DZE148"/>
      <c r="DZF148"/>
      <c r="DZG148"/>
      <c r="DZH148"/>
      <c r="DZI148"/>
      <c r="DZJ148"/>
      <c r="DZK148"/>
      <c r="DZL148"/>
      <c r="DZM148"/>
      <c r="DZN148"/>
      <c r="DZO148"/>
      <c r="DZP148"/>
      <c r="DZQ148"/>
      <c r="DZR148"/>
      <c r="DZS148"/>
      <c r="DZT148"/>
      <c r="DZU148"/>
      <c r="DZV148"/>
      <c r="DZW148"/>
      <c r="DZX148"/>
      <c r="DZY148"/>
      <c r="DZZ148"/>
      <c r="EAA148"/>
      <c r="EAB148"/>
      <c r="EAC148"/>
      <c r="EAD148"/>
      <c r="EAE148"/>
      <c r="EAF148"/>
      <c r="EAG148"/>
      <c r="EAH148"/>
      <c r="EAI148"/>
      <c r="EAJ148"/>
      <c r="EAK148"/>
      <c r="EAL148"/>
      <c r="EAM148"/>
      <c r="EAN148"/>
      <c r="EAO148"/>
      <c r="EAP148"/>
      <c r="EAQ148"/>
      <c r="EAR148"/>
      <c r="EAS148"/>
      <c r="EAT148"/>
      <c r="EAU148"/>
      <c r="EAV148"/>
      <c r="EAW148"/>
      <c r="EAX148"/>
      <c r="EAY148"/>
      <c r="EAZ148"/>
      <c r="EBA148"/>
      <c r="EBB148"/>
      <c r="EBC148"/>
      <c r="EBD148"/>
      <c r="EBE148"/>
      <c r="EBF148"/>
      <c r="EBG148"/>
      <c r="EBH148"/>
      <c r="EBI148"/>
      <c r="EBJ148"/>
      <c r="EBK148"/>
      <c r="EBL148"/>
      <c r="EBM148"/>
      <c r="EBN148"/>
      <c r="EBO148"/>
      <c r="EBP148"/>
      <c r="EBQ148"/>
      <c r="EBR148"/>
      <c r="EBS148"/>
      <c r="EBT148"/>
      <c r="EBU148"/>
      <c r="EBV148"/>
      <c r="EBW148"/>
      <c r="EBX148"/>
      <c r="EBY148"/>
      <c r="EBZ148"/>
      <c r="ECA148"/>
      <c r="ECB148"/>
      <c r="ECC148"/>
      <c r="ECD148"/>
      <c r="ECE148"/>
      <c r="ECF148"/>
      <c r="ECG148"/>
      <c r="ECH148"/>
      <c r="ECI148"/>
      <c r="ECJ148"/>
      <c r="ECK148"/>
      <c r="ECL148"/>
      <c r="ECM148"/>
      <c r="ECN148"/>
      <c r="ECO148"/>
      <c r="ECP148"/>
      <c r="ECQ148"/>
      <c r="ECR148"/>
      <c r="ECS148"/>
      <c r="ECT148"/>
      <c r="ECU148"/>
      <c r="ECV148"/>
      <c r="ECW148"/>
      <c r="ECX148"/>
      <c r="ECY148"/>
      <c r="ECZ148"/>
      <c r="EDA148"/>
      <c r="EDB148"/>
      <c r="EDC148"/>
      <c r="EDD148"/>
      <c r="EDE148"/>
      <c r="EDF148"/>
      <c r="EDG148"/>
      <c r="EDH148"/>
      <c r="EDI148"/>
      <c r="EDJ148"/>
      <c r="EDK148"/>
      <c r="EDL148"/>
      <c r="EDM148"/>
      <c r="EDN148"/>
      <c r="EDO148"/>
      <c r="EDP148"/>
      <c r="EDQ148"/>
      <c r="EDR148"/>
      <c r="EDS148"/>
      <c r="EDT148"/>
      <c r="EDU148"/>
      <c r="EDV148"/>
      <c r="EDW148"/>
      <c r="EDX148"/>
      <c r="EDY148"/>
      <c r="EDZ148"/>
      <c r="EEA148"/>
      <c r="EEB148"/>
      <c r="EEC148"/>
      <c r="EED148"/>
      <c r="EEE148"/>
      <c r="EEF148"/>
      <c r="EEG148"/>
      <c r="EEH148"/>
      <c r="EEI148"/>
      <c r="EEJ148"/>
      <c r="EEK148"/>
      <c r="EEL148"/>
      <c r="EEM148"/>
      <c r="EEN148"/>
      <c r="EEO148"/>
      <c r="EEP148"/>
      <c r="EEQ148"/>
      <c r="EER148"/>
      <c r="EES148"/>
      <c r="EET148"/>
      <c r="EEU148"/>
      <c r="EEV148"/>
      <c r="EEW148"/>
      <c r="EEX148"/>
      <c r="EEY148"/>
      <c r="EEZ148"/>
      <c r="EFA148"/>
      <c r="EFB148"/>
      <c r="EFC148"/>
      <c r="EFD148"/>
      <c r="EFE148"/>
      <c r="EFF148"/>
      <c r="EFG148"/>
      <c r="EFH148"/>
      <c r="EFI148"/>
      <c r="EFJ148"/>
      <c r="EFK148"/>
      <c r="EFL148"/>
      <c r="EFM148"/>
      <c r="EFN148"/>
      <c r="EFO148"/>
      <c r="EFP148"/>
      <c r="EFQ148"/>
      <c r="EFR148"/>
      <c r="EFS148"/>
      <c r="EFT148"/>
      <c r="EFU148"/>
      <c r="EFV148"/>
      <c r="EFW148"/>
      <c r="EFX148"/>
      <c r="EFY148"/>
      <c r="EFZ148"/>
      <c r="EGA148"/>
      <c r="EGB148"/>
      <c r="EGC148"/>
      <c r="EGD148"/>
      <c r="EGE148"/>
      <c r="EGF148"/>
      <c r="EGG148"/>
      <c r="EGH148"/>
      <c r="EGI148"/>
      <c r="EGJ148"/>
      <c r="EGK148"/>
      <c r="EGL148"/>
      <c r="EGM148"/>
      <c r="EGN148"/>
      <c r="EGO148"/>
      <c r="EGP148"/>
      <c r="EGQ148"/>
      <c r="EGR148"/>
      <c r="EGS148"/>
      <c r="EGT148"/>
      <c r="EGU148"/>
      <c r="EGV148"/>
      <c r="EGW148"/>
      <c r="EGX148"/>
      <c r="EGY148"/>
      <c r="EGZ148"/>
      <c r="EHA148"/>
      <c r="EHB148"/>
      <c r="EHC148"/>
      <c r="EHD148"/>
      <c r="EHE148"/>
      <c r="EHF148"/>
      <c r="EHG148"/>
      <c r="EHH148"/>
      <c r="EHI148"/>
      <c r="EHJ148"/>
      <c r="EHK148"/>
      <c r="EHL148"/>
      <c r="EHM148"/>
      <c r="EHN148"/>
      <c r="EHO148"/>
      <c r="EHP148"/>
      <c r="EHQ148"/>
      <c r="EHR148"/>
      <c r="EHS148"/>
      <c r="EHT148"/>
      <c r="EHU148"/>
      <c r="EHV148"/>
      <c r="EHW148"/>
      <c r="EHX148"/>
      <c r="EHY148"/>
      <c r="EHZ148"/>
      <c r="EIA148"/>
      <c r="EIB148"/>
      <c r="EIC148"/>
      <c r="EID148"/>
      <c r="EIE148"/>
      <c r="EIF148"/>
      <c r="EIG148"/>
      <c r="EIH148"/>
      <c r="EII148"/>
      <c r="EIJ148"/>
      <c r="EIK148"/>
      <c r="EIL148"/>
      <c r="EIM148"/>
      <c r="EIN148"/>
      <c r="EIO148"/>
      <c r="EIP148"/>
      <c r="EIQ148"/>
      <c r="EIR148"/>
      <c r="EIS148"/>
      <c r="EIT148"/>
      <c r="EIU148"/>
      <c r="EIV148"/>
      <c r="EIW148"/>
      <c r="EIX148"/>
      <c r="EIY148"/>
      <c r="EIZ148"/>
      <c r="EJA148"/>
      <c r="EJB148"/>
      <c r="EJC148"/>
      <c r="EJD148"/>
      <c r="EJE148"/>
      <c r="EJF148"/>
      <c r="EJG148"/>
      <c r="EJH148"/>
      <c r="EJI148"/>
      <c r="EJJ148"/>
      <c r="EJK148"/>
      <c r="EJL148"/>
      <c r="EJM148"/>
      <c r="EJN148"/>
      <c r="EJO148"/>
      <c r="EJP148"/>
      <c r="EJQ148"/>
      <c r="EJR148"/>
      <c r="EJS148"/>
      <c r="EJT148"/>
      <c r="EJU148"/>
      <c r="EJV148"/>
      <c r="EJW148"/>
      <c r="EJX148"/>
      <c r="EJY148"/>
      <c r="EJZ148"/>
      <c r="EKA148"/>
      <c r="EKB148"/>
      <c r="EKC148"/>
      <c r="EKD148"/>
      <c r="EKE148"/>
      <c r="EKF148"/>
      <c r="EKG148"/>
      <c r="EKH148"/>
      <c r="EKI148"/>
      <c r="EKJ148"/>
      <c r="EKK148"/>
      <c r="EKL148"/>
      <c r="EKM148"/>
      <c r="EKN148"/>
      <c r="EKO148"/>
      <c r="EKP148"/>
      <c r="EKQ148"/>
      <c r="EKR148"/>
      <c r="EKS148"/>
      <c r="EKT148"/>
      <c r="EKU148"/>
      <c r="EKV148"/>
      <c r="EKW148"/>
      <c r="EKX148"/>
      <c r="EKY148"/>
      <c r="EKZ148"/>
      <c r="ELA148"/>
      <c r="ELB148"/>
      <c r="ELC148"/>
      <c r="ELD148"/>
      <c r="ELE148"/>
      <c r="ELF148"/>
      <c r="ELG148"/>
      <c r="ELH148"/>
      <c r="ELI148"/>
      <c r="ELJ148"/>
      <c r="ELK148"/>
      <c r="ELL148"/>
      <c r="ELM148"/>
      <c r="ELN148"/>
      <c r="ELO148"/>
      <c r="ELP148"/>
      <c r="ELQ148"/>
      <c r="ELR148"/>
      <c r="ELS148"/>
      <c r="ELT148"/>
      <c r="ELU148"/>
      <c r="ELV148"/>
      <c r="ELW148"/>
      <c r="ELX148"/>
      <c r="ELY148"/>
      <c r="ELZ148"/>
      <c r="EMA148"/>
      <c r="EMB148"/>
      <c r="EMC148"/>
      <c r="EMD148"/>
      <c r="EME148"/>
      <c r="EMF148"/>
      <c r="EMG148"/>
      <c r="EMH148"/>
      <c r="EMI148"/>
      <c r="EMJ148"/>
      <c r="EMK148"/>
      <c r="EML148"/>
      <c r="EMM148"/>
      <c r="EMN148"/>
      <c r="EMO148"/>
      <c r="EMP148"/>
      <c r="EMQ148"/>
      <c r="EMR148"/>
      <c r="EMS148"/>
      <c r="EMT148"/>
      <c r="EMU148"/>
      <c r="EMV148"/>
      <c r="EMW148"/>
      <c r="EMX148"/>
      <c r="EMY148"/>
      <c r="EMZ148"/>
      <c r="ENA148"/>
      <c r="ENB148"/>
      <c r="ENC148"/>
      <c r="END148"/>
      <c r="ENE148"/>
      <c r="ENF148"/>
      <c r="ENG148"/>
      <c r="ENH148"/>
      <c r="ENI148"/>
      <c r="ENJ148"/>
      <c r="ENK148"/>
      <c r="ENL148"/>
      <c r="ENM148"/>
      <c r="ENN148"/>
      <c r="ENO148"/>
      <c r="ENP148"/>
      <c r="ENQ148"/>
      <c r="ENR148"/>
      <c r="ENS148"/>
      <c r="ENT148"/>
      <c r="ENU148"/>
      <c r="ENV148"/>
      <c r="ENW148"/>
      <c r="ENX148"/>
      <c r="ENY148"/>
      <c r="ENZ148"/>
      <c r="EOA148"/>
      <c r="EOB148"/>
      <c r="EOC148"/>
      <c r="EOD148"/>
      <c r="EOE148"/>
      <c r="EOF148"/>
      <c r="EOG148"/>
      <c r="EOH148"/>
      <c r="EOI148"/>
      <c r="EOJ148"/>
      <c r="EOK148"/>
      <c r="EOL148"/>
      <c r="EOM148"/>
      <c r="EON148"/>
      <c r="EOO148"/>
      <c r="EOP148"/>
      <c r="EOQ148"/>
      <c r="EOR148"/>
      <c r="EOS148"/>
      <c r="EOT148"/>
      <c r="EOU148"/>
      <c r="EOV148"/>
      <c r="EOW148"/>
      <c r="EOX148"/>
      <c r="EOY148"/>
      <c r="EOZ148"/>
      <c r="EPA148"/>
      <c r="EPB148"/>
      <c r="EPC148"/>
      <c r="EPD148"/>
      <c r="EPE148"/>
      <c r="EPF148"/>
      <c r="EPG148"/>
      <c r="EPH148"/>
      <c r="EPI148"/>
      <c r="EPJ148"/>
      <c r="EPK148"/>
      <c r="EPL148"/>
      <c r="EPM148"/>
      <c r="EPN148"/>
      <c r="EPO148"/>
      <c r="EPP148"/>
      <c r="EPQ148"/>
      <c r="EPR148"/>
      <c r="EPS148"/>
      <c r="EPT148"/>
      <c r="EPU148"/>
      <c r="EPV148"/>
      <c r="EPW148"/>
      <c r="EPX148"/>
      <c r="EPY148"/>
      <c r="EPZ148"/>
      <c r="EQA148"/>
      <c r="EQB148"/>
      <c r="EQC148"/>
      <c r="EQD148"/>
      <c r="EQE148"/>
      <c r="EQF148"/>
      <c r="EQG148"/>
      <c r="EQH148"/>
      <c r="EQI148"/>
      <c r="EQJ148"/>
      <c r="EQK148"/>
      <c r="EQL148"/>
      <c r="EQM148"/>
      <c r="EQN148"/>
      <c r="EQO148"/>
      <c r="EQP148"/>
      <c r="EQQ148"/>
      <c r="EQR148"/>
      <c r="EQS148"/>
      <c r="EQT148"/>
      <c r="EQU148"/>
      <c r="EQV148"/>
      <c r="EQW148"/>
      <c r="EQX148"/>
      <c r="EQY148"/>
      <c r="EQZ148"/>
      <c r="ERA148"/>
      <c r="ERB148"/>
      <c r="ERC148"/>
      <c r="ERD148"/>
      <c r="ERE148"/>
      <c r="ERF148"/>
      <c r="ERG148"/>
      <c r="ERH148"/>
      <c r="ERI148"/>
      <c r="ERJ148"/>
      <c r="ERK148"/>
      <c r="ERL148"/>
      <c r="ERM148"/>
      <c r="ERN148"/>
      <c r="ERO148"/>
      <c r="ERP148"/>
      <c r="ERQ148"/>
      <c r="ERR148"/>
      <c r="ERS148"/>
      <c r="ERT148"/>
      <c r="ERU148"/>
      <c r="ERV148"/>
      <c r="ERW148"/>
      <c r="ERX148"/>
      <c r="ERY148"/>
      <c r="ERZ148"/>
      <c r="ESA148"/>
      <c r="ESB148"/>
      <c r="ESC148"/>
      <c r="ESD148"/>
      <c r="ESE148"/>
      <c r="ESF148"/>
      <c r="ESG148"/>
      <c r="ESH148"/>
      <c r="ESI148"/>
      <c r="ESJ148"/>
      <c r="ESK148"/>
      <c r="ESL148"/>
      <c r="ESM148"/>
      <c r="ESN148"/>
      <c r="ESO148"/>
      <c r="ESP148"/>
      <c r="ESQ148"/>
      <c r="ESR148"/>
      <c r="ESS148"/>
      <c r="EST148"/>
      <c r="ESU148"/>
      <c r="ESV148"/>
      <c r="ESW148"/>
      <c r="ESX148"/>
      <c r="ESY148"/>
      <c r="ESZ148"/>
      <c r="ETA148"/>
      <c r="ETB148"/>
      <c r="ETC148"/>
      <c r="ETD148"/>
      <c r="ETE148"/>
      <c r="ETF148"/>
      <c r="ETG148"/>
      <c r="ETH148"/>
      <c r="ETI148"/>
      <c r="ETJ148"/>
      <c r="ETK148"/>
      <c r="ETL148"/>
      <c r="ETM148"/>
      <c r="ETN148"/>
      <c r="ETO148"/>
      <c r="ETP148"/>
      <c r="ETQ148"/>
      <c r="ETR148"/>
      <c r="ETS148"/>
      <c r="ETT148"/>
      <c r="ETU148"/>
      <c r="ETV148"/>
      <c r="ETW148"/>
      <c r="ETX148"/>
      <c r="ETY148"/>
      <c r="ETZ148"/>
      <c r="EUA148"/>
      <c r="EUB148"/>
      <c r="EUC148"/>
      <c r="EUD148"/>
      <c r="EUE148"/>
      <c r="EUF148"/>
      <c r="EUG148"/>
      <c r="EUH148"/>
      <c r="EUI148"/>
      <c r="EUJ148"/>
      <c r="EUK148"/>
      <c r="EUL148"/>
      <c r="EUM148"/>
      <c r="EUN148"/>
      <c r="EUO148"/>
      <c r="EUP148"/>
      <c r="EUQ148"/>
      <c r="EUR148"/>
      <c r="EUS148"/>
      <c r="EUT148"/>
      <c r="EUU148"/>
      <c r="EUV148"/>
      <c r="EUW148"/>
      <c r="EUX148"/>
      <c r="EUY148"/>
      <c r="EUZ148"/>
      <c r="EVA148"/>
      <c r="EVB148"/>
      <c r="EVC148"/>
      <c r="EVD148"/>
      <c r="EVE148"/>
      <c r="EVF148"/>
      <c r="EVG148"/>
      <c r="EVH148"/>
      <c r="EVI148"/>
      <c r="EVJ148"/>
      <c r="EVK148"/>
      <c r="EVL148"/>
      <c r="EVM148"/>
      <c r="EVN148"/>
      <c r="EVO148"/>
      <c r="EVP148"/>
      <c r="EVQ148"/>
      <c r="EVR148"/>
      <c r="EVS148"/>
      <c r="EVT148"/>
      <c r="EVU148"/>
      <c r="EVV148"/>
      <c r="EVW148"/>
      <c r="EVX148"/>
      <c r="EVY148"/>
      <c r="EVZ148"/>
      <c r="EWA148"/>
      <c r="EWB148"/>
      <c r="EWC148"/>
      <c r="EWD148"/>
      <c r="EWE148"/>
      <c r="EWF148"/>
      <c r="EWG148"/>
      <c r="EWH148"/>
      <c r="EWI148"/>
      <c r="EWJ148"/>
      <c r="EWK148"/>
      <c r="EWL148"/>
      <c r="EWM148"/>
      <c r="EWN148"/>
      <c r="EWO148"/>
      <c r="EWP148"/>
      <c r="EWQ148"/>
      <c r="EWR148"/>
      <c r="EWS148"/>
      <c r="EWT148"/>
      <c r="EWU148"/>
      <c r="EWV148"/>
      <c r="EWW148"/>
      <c r="EWX148"/>
      <c r="EWY148"/>
      <c r="EWZ148"/>
      <c r="EXA148"/>
      <c r="EXB148"/>
      <c r="EXC148"/>
      <c r="EXD148"/>
      <c r="EXE148"/>
      <c r="EXF148"/>
      <c r="EXG148"/>
      <c r="EXH148"/>
      <c r="EXI148"/>
      <c r="EXJ148"/>
      <c r="EXK148"/>
      <c r="EXL148"/>
      <c r="EXM148"/>
      <c r="EXN148"/>
      <c r="EXO148"/>
      <c r="EXP148"/>
      <c r="EXQ148"/>
      <c r="EXR148"/>
      <c r="EXS148"/>
      <c r="EXT148"/>
      <c r="EXU148"/>
      <c r="EXV148"/>
      <c r="EXW148"/>
      <c r="EXX148"/>
      <c r="EXY148"/>
      <c r="EXZ148"/>
      <c r="EYA148"/>
      <c r="EYB148"/>
      <c r="EYC148"/>
      <c r="EYD148"/>
      <c r="EYE148"/>
      <c r="EYF148"/>
      <c r="EYG148"/>
      <c r="EYH148"/>
      <c r="EYI148"/>
      <c r="EYJ148"/>
      <c r="EYK148"/>
      <c r="EYL148"/>
      <c r="EYM148"/>
      <c r="EYN148"/>
      <c r="EYO148"/>
      <c r="EYP148"/>
      <c r="EYQ148"/>
      <c r="EYR148"/>
      <c r="EYS148"/>
      <c r="EYT148"/>
      <c r="EYU148"/>
      <c r="EYV148"/>
      <c r="EYW148"/>
      <c r="EYX148"/>
      <c r="EYY148"/>
      <c r="EYZ148"/>
      <c r="EZA148"/>
      <c r="EZB148"/>
      <c r="EZC148"/>
      <c r="EZD148"/>
      <c r="EZE148"/>
      <c r="EZF148"/>
      <c r="EZG148"/>
      <c r="EZH148"/>
      <c r="EZI148"/>
      <c r="EZJ148"/>
      <c r="EZK148"/>
      <c r="EZL148"/>
      <c r="EZM148"/>
      <c r="EZN148"/>
      <c r="EZO148"/>
      <c r="EZP148"/>
      <c r="EZQ148"/>
      <c r="EZR148"/>
      <c r="EZS148"/>
      <c r="EZT148"/>
      <c r="EZU148"/>
      <c r="EZV148"/>
      <c r="EZW148"/>
      <c r="EZX148"/>
      <c r="EZY148"/>
      <c r="EZZ148"/>
      <c r="FAA148"/>
      <c r="FAB148"/>
      <c r="FAC148"/>
      <c r="FAD148"/>
      <c r="FAE148"/>
      <c r="FAF148"/>
      <c r="FAG148"/>
      <c r="FAH148"/>
      <c r="FAI148"/>
      <c r="FAJ148"/>
      <c r="FAK148"/>
      <c r="FAL148"/>
      <c r="FAM148"/>
      <c r="FAN148"/>
      <c r="FAO148"/>
      <c r="FAP148"/>
      <c r="FAQ148"/>
      <c r="FAR148"/>
      <c r="FAS148"/>
      <c r="FAT148"/>
      <c r="FAU148"/>
      <c r="FAV148"/>
      <c r="FAW148"/>
      <c r="FAX148"/>
      <c r="FAY148"/>
      <c r="FAZ148"/>
      <c r="FBA148"/>
      <c r="FBB148"/>
      <c r="FBC148"/>
      <c r="FBD148"/>
      <c r="FBE148"/>
      <c r="FBF148"/>
      <c r="FBG148"/>
      <c r="FBH148"/>
      <c r="FBI148"/>
      <c r="FBJ148"/>
      <c r="FBK148"/>
      <c r="FBL148"/>
      <c r="FBM148"/>
      <c r="FBN148"/>
      <c r="FBO148"/>
      <c r="FBP148"/>
      <c r="FBQ148"/>
      <c r="FBR148"/>
      <c r="FBS148"/>
      <c r="FBT148"/>
      <c r="FBU148"/>
      <c r="FBV148"/>
      <c r="FBW148"/>
      <c r="FBX148"/>
      <c r="FBY148"/>
      <c r="FBZ148"/>
      <c r="FCA148"/>
      <c r="FCB148"/>
      <c r="FCC148"/>
      <c r="FCD148"/>
      <c r="FCE148"/>
      <c r="FCF148"/>
      <c r="FCG148"/>
      <c r="FCH148"/>
      <c r="FCI148"/>
      <c r="FCJ148"/>
      <c r="FCK148"/>
      <c r="FCL148"/>
      <c r="FCM148"/>
      <c r="FCN148"/>
      <c r="FCO148"/>
      <c r="FCP148"/>
      <c r="FCQ148"/>
      <c r="FCR148"/>
      <c r="FCS148"/>
      <c r="FCT148"/>
      <c r="FCU148"/>
      <c r="FCV148"/>
      <c r="FCW148"/>
      <c r="FCX148"/>
      <c r="FCY148"/>
      <c r="FCZ148"/>
      <c r="FDA148"/>
      <c r="FDB148"/>
      <c r="FDC148"/>
      <c r="FDD148"/>
      <c r="FDE148"/>
      <c r="FDF148"/>
      <c r="FDG148"/>
      <c r="FDH148"/>
      <c r="FDI148"/>
      <c r="FDJ148"/>
      <c r="FDK148"/>
      <c r="FDL148"/>
      <c r="FDM148"/>
      <c r="FDN148"/>
      <c r="FDO148"/>
      <c r="FDP148"/>
      <c r="FDQ148"/>
      <c r="FDR148"/>
      <c r="FDS148"/>
      <c r="FDT148"/>
      <c r="FDU148"/>
      <c r="FDV148"/>
      <c r="FDW148"/>
      <c r="FDX148"/>
      <c r="FDY148"/>
      <c r="FDZ148"/>
      <c r="FEA148"/>
      <c r="FEB148"/>
      <c r="FEC148"/>
      <c r="FED148"/>
      <c r="FEE148"/>
      <c r="FEF148"/>
      <c r="FEG148"/>
      <c r="FEH148"/>
      <c r="FEI148"/>
      <c r="FEJ148"/>
      <c r="FEK148"/>
      <c r="FEL148"/>
      <c r="FEM148"/>
      <c r="FEN148"/>
      <c r="FEO148"/>
      <c r="FEP148"/>
      <c r="FEQ148"/>
      <c r="FER148"/>
      <c r="FES148"/>
      <c r="FET148"/>
      <c r="FEU148"/>
      <c r="FEV148"/>
      <c r="FEW148"/>
      <c r="FEX148"/>
      <c r="FEY148"/>
      <c r="FEZ148"/>
      <c r="FFA148"/>
      <c r="FFB148"/>
      <c r="FFC148"/>
      <c r="FFD148"/>
      <c r="FFE148"/>
      <c r="FFF148"/>
      <c r="FFG148"/>
      <c r="FFH148"/>
      <c r="FFI148"/>
      <c r="FFJ148"/>
      <c r="FFK148"/>
      <c r="FFL148"/>
      <c r="FFM148"/>
      <c r="FFN148"/>
      <c r="FFO148"/>
      <c r="FFP148"/>
      <c r="FFQ148"/>
      <c r="FFR148"/>
      <c r="FFS148"/>
      <c r="FFT148"/>
      <c r="FFU148"/>
      <c r="FFV148"/>
      <c r="FFW148"/>
      <c r="FFX148"/>
      <c r="FFY148"/>
      <c r="FFZ148"/>
      <c r="FGA148"/>
      <c r="FGB148"/>
      <c r="FGC148"/>
      <c r="FGD148"/>
      <c r="FGE148"/>
      <c r="FGF148"/>
      <c r="FGG148"/>
      <c r="FGH148"/>
      <c r="FGI148"/>
      <c r="FGJ148"/>
      <c r="FGK148"/>
      <c r="FGL148"/>
      <c r="FGM148"/>
      <c r="FGN148"/>
      <c r="FGO148"/>
      <c r="FGP148"/>
      <c r="FGQ148"/>
      <c r="FGR148"/>
      <c r="FGS148"/>
      <c r="FGT148"/>
      <c r="FGU148"/>
      <c r="FGV148"/>
      <c r="FGW148"/>
      <c r="FGX148"/>
      <c r="FGY148"/>
      <c r="FGZ148"/>
      <c r="FHA148"/>
      <c r="FHB148"/>
      <c r="FHC148"/>
      <c r="FHD148"/>
      <c r="FHE148"/>
      <c r="FHF148"/>
      <c r="FHG148"/>
      <c r="FHH148"/>
      <c r="FHI148"/>
      <c r="FHJ148"/>
      <c r="FHK148"/>
      <c r="FHL148"/>
      <c r="FHM148"/>
      <c r="FHN148"/>
      <c r="FHO148"/>
      <c r="FHP148"/>
      <c r="FHQ148"/>
      <c r="FHR148"/>
      <c r="FHS148"/>
      <c r="FHT148"/>
      <c r="FHU148"/>
      <c r="FHV148"/>
      <c r="FHW148"/>
      <c r="FHX148"/>
      <c r="FHY148"/>
      <c r="FHZ148"/>
      <c r="FIA148"/>
      <c r="FIB148"/>
      <c r="FIC148"/>
      <c r="FID148"/>
      <c r="FIE148"/>
      <c r="FIF148"/>
      <c r="FIG148"/>
      <c r="FIH148"/>
      <c r="FII148"/>
      <c r="FIJ148"/>
      <c r="FIK148"/>
      <c r="FIL148"/>
      <c r="FIM148"/>
      <c r="FIN148"/>
      <c r="FIO148"/>
      <c r="FIP148"/>
      <c r="FIQ148"/>
      <c r="FIR148"/>
      <c r="FIS148"/>
      <c r="FIT148"/>
      <c r="FIU148"/>
      <c r="FIV148"/>
      <c r="FIW148"/>
      <c r="FIX148"/>
      <c r="FIY148"/>
      <c r="FIZ148"/>
      <c r="FJA148"/>
      <c r="FJB148"/>
      <c r="FJC148"/>
      <c r="FJD148"/>
      <c r="FJE148"/>
      <c r="FJF148"/>
      <c r="FJG148"/>
      <c r="FJH148"/>
      <c r="FJI148"/>
      <c r="FJJ148"/>
      <c r="FJK148"/>
      <c r="FJL148"/>
      <c r="FJM148"/>
      <c r="FJN148"/>
      <c r="FJO148"/>
      <c r="FJP148"/>
      <c r="FJQ148"/>
      <c r="FJR148"/>
      <c r="FJS148"/>
      <c r="FJT148"/>
      <c r="FJU148"/>
      <c r="FJV148"/>
      <c r="FJW148"/>
      <c r="FJX148"/>
      <c r="FJY148"/>
      <c r="FJZ148"/>
      <c r="FKA148"/>
      <c r="FKB148"/>
      <c r="FKC148"/>
      <c r="FKD148"/>
      <c r="FKE148"/>
      <c r="FKF148"/>
      <c r="FKG148"/>
      <c r="FKH148"/>
      <c r="FKI148"/>
      <c r="FKJ148"/>
      <c r="FKK148"/>
      <c r="FKL148"/>
      <c r="FKM148"/>
      <c r="FKN148"/>
      <c r="FKO148"/>
      <c r="FKP148"/>
      <c r="FKQ148"/>
      <c r="FKR148"/>
      <c r="FKS148"/>
      <c r="FKT148"/>
      <c r="FKU148"/>
      <c r="FKV148"/>
      <c r="FKW148"/>
      <c r="FKX148"/>
      <c r="FKY148"/>
      <c r="FKZ148"/>
      <c r="FLA148"/>
      <c r="FLB148"/>
      <c r="FLC148"/>
      <c r="FLD148"/>
      <c r="FLE148"/>
      <c r="FLF148"/>
      <c r="FLG148"/>
      <c r="FLH148"/>
      <c r="FLI148"/>
      <c r="FLJ148"/>
      <c r="FLK148"/>
      <c r="FLL148"/>
      <c r="FLM148"/>
      <c r="FLN148"/>
      <c r="FLO148"/>
      <c r="FLP148"/>
      <c r="FLQ148"/>
      <c r="FLR148"/>
      <c r="FLS148"/>
      <c r="FLT148"/>
      <c r="FLU148"/>
      <c r="FLV148"/>
      <c r="FLW148"/>
      <c r="FLX148"/>
      <c r="FLY148"/>
      <c r="FLZ148"/>
      <c r="FMA148"/>
      <c r="FMB148"/>
      <c r="FMC148"/>
      <c r="FMD148"/>
      <c r="FME148"/>
      <c r="FMF148"/>
      <c r="FMG148"/>
      <c r="FMH148"/>
      <c r="FMI148"/>
      <c r="FMJ148"/>
      <c r="FMK148"/>
      <c r="FML148"/>
      <c r="FMM148"/>
      <c r="FMN148"/>
      <c r="FMO148"/>
      <c r="FMP148"/>
      <c r="FMQ148"/>
      <c r="FMR148"/>
      <c r="FMS148"/>
      <c r="FMT148"/>
      <c r="FMU148"/>
      <c r="FMV148"/>
      <c r="FMW148"/>
      <c r="FMX148"/>
      <c r="FMY148"/>
      <c r="FMZ148"/>
      <c r="FNA148"/>
      <c r="FNB148"/>
      <c r="FNC148"/>
      <c r="FND148"/>
      <c r="FNE148"/>
      <c r="FNF148"/>
      <c r="FNG148"/>
      <c r="FNH148"/>
      <c r="FNI148"/>
      <c r="FNJ148"/>
      <c r="FNK148"/>
      <c r="FNL148"/>
      <c r="FNM148"/>
      <c r="FNN148"/>
      <c r="FNO148"/>
      <c r="FNP148"/>
      <c r="FNQ148"/>
      <c r="FNR148"/>
      <c r="FNS148"/>
      <c r="FNT148"/>
      <c r="FNU148"/>
      <c r="FNV148"/>
      <c r="FNW148"/>
      <c r="FNX148"/>
      <c r="FNY148"/>
      <c r="FNZ148"/>
      <c r="FOA148"/>
      <c r="FOB148"/>
      <c r="FOC148"/>
      <c r="FOD148"/>
      <c r="FOE148"/>
      <c r="FOF148"/>
      <c r="FOG148"/>
      <c r="FOH148"/>
      <c r="FOI148"/>
      <c r="FOJ148"/>
      <c r="FOK148"/>
      <c r="FOL148"/>
      <c r="FOM148"/>
      <c r="FON148"/>
      <c r="FOO148"/>
      <c r="FOP148"/>
      <c r="FOQ148"/>
      <c r="FOR148"/>
      <c r="FOS148"/>
      <c r="FOT148"/>
      <c r="FOU148"/>
      <c r="FOV148"/>
      <c r="FOW148"/>
      <c r="FOX148"/>
      <c r="FOY148"/>
      <c r="FOZ148"/>
      <c r="FPA148"/>
      <c r="FPB148"/>
      <c r="FPC148"/>
      <c r="FPD148"/>
      <c r="FPE148"/>
      <c r="FPF148"/>
      <c r="FPG148"/>
      <c r="FPH148"/>
      <c r="FPI148"/>
      <c r="FPJ148"/>
      <c r="FPK148"/>
      <c r="FPL148"/>
      <c r="FPM148"/>
      <c r="FPN148"/>
      <c r="FPO148"/>
      <c r="FPP148"/>
      <c r="FPQ148"/>
      <c r="FPR148"/>
      <c r="FPS148"/>
      <c r="FPT148"/>
      <c r="FPU148"/>
      <c r="FPV148"/>
      <c r="FPW148"/>
      <c r="FPX148"/>
      <c r="FPY148"/>
      <c r="FPZ148"/>
      <c r="FQA148"/>
      <c r="FQB148"/>
      <c r="FQC148"/>
      <c r="FQD148"/>
      <c r="FQE148"/>
      <c r="FQF148"/>
      <c r="FQG148"/>
      <c r="FQH148"/>
      <c r="FQI148"/>
      <c r="FQJ148"/>
      <c r="FQK148"/>
      <c r="FQL148"/>
      <c r="FQM148"/>
      <c r="FQN148"/>
      <c r="FQO148"/>
      <c r="FQP148"/>
      <c r="FQQ148"/>
      <c r="FQR148"/>
      <c r="FQS148"/>
      <c r="FQT148"/>
      <c r="FQU148"/>
      <c r="FQV148"/>
      <c r="FQW148"/>
      <c r="FQX148"/>
      <c r="FQY148"/>
      <c r="FQZ148"/>
      <c r="FRA148"/>
      <c r="FRB148"/>
      <c r="FRC148"/>
      <c r="FRD148"/>
      <c r="FRE148"/>
      <c r="FRF148"/>
      <c r="FRG148"/>
      <c r="FRH148"/>
      <c r="FRI148"/>
      <c r="FRJ148"/>
      <c r="FRK148"/>
      <c r="FRL148"/>
      <c r="FRM148"/>
      <c r="FRN148"/>
      <c r="FRO148"/>
      <c r="FRP148"/>
      <c r="FRQ148"/>
      <c r="FRR148"/>
      <c r="FRS148"/>
      <c r="FRT148"/>
      <c r="FRU148"/>
      <c r="FRV148"/>
      <c r="FRW148"/>
      <c r="FRX148"/>
      <c r="FRY148"/>
      <c r="FRZ148"/>
      <c r="FSA148"/>
      <c r="FSB148"/>
      <c r="FSC148"/>
      <c r="FSD148"/>
      <c r="FSE148"/>
      <c r="FSF148"/>
      <c r="FSG148"/>
      <c r="FSH148"/>
      <c r="FSI148"/>
      <c r="FSJ148"/>
      <c r="FSK148"/>
      <c r="FSL148"/>
      <c r="FSM148"/>
      <c r="FSN148"/>
      <c r="FSO148"/>
      <c r="FSP148"/>
      <c r="FSQ148"/>
      <c r="FSR148"/>
      <c r="FSS148"/>
      <c r="FST148"/>
      <c r="FSU148"/>
      <c r="FSV148"/>
      <c r="FSW148"/>
      <c r="FSX148"/>
      <c r="FSY148"/>
      <c r="FSZ148"/>
      <c r="FTA148"/>
      <c r="FTB148"/>
      <c r="FTC148"/>
      <c r="FTD148"/>
      <c r="FTE148"/>
      <c r="FTF148"/>
      <c r="FTG148"/>
      <c r="FTH148"/>
      <c r="FTI148"/>
      <c r="FTJ148"/>
      <c r="FTK148"/>
      <c r="FTL148"/>
      <c r="FTM148"/>
      <c r="FTN148"/>
      <c r="FTO148"/>
      <c r="FTP148"/>
      <c r="FTQ148"/>
      <c r="FTR148"/>
      <c r="FTS148"/>
      <c r="FTT148"/>
      <c r="FTU148"/>
      <c r="FTV148"/>
      <c r="FTW148"/>
      <c r="FTX148"/>
      <c r="FTY148"/>
      <c r="FTZ148"/>
      <c r="FUA148"/>
      <c r="FUB148"/>
      <c r="FUC148"/>
      <c r="FUD148"/>
      <c r="FUE148"/>
      <c r="FUF148"/>
      <c r="FUG148"/>
      <c r="FUH148"/>
      <c r="FUI148"/>
      <c r="FUJ148"/>
      <c r="FUK148"/>
      <c r="FUL148"/>
      <c r="FUM148"/>
      <c r="FUN148"/>
      <c r="FUO148"/>
      <c r="FUP148"/>
      <c r="FUQ148"/>
      <c r="FUR148"/>
      <c r="FUS148"/>
      <c r="FUT148"/>
      <c r="FUU148"/>
      <c r="FUV148"/>
      <c r="FUW148"/>
      <c r="FUX148"/>
      <c r="FUY148"/>
      <c r="FUZ148"/>
      <c r="FVA148"/>
      <c r="FVB148"/>
      <c r="FVC148"/>
      <c r="FVD148"/>
      <c r="FVE148"/>
      <c r="FVF148"/>
      <c r="FVG148"/>
      <c r="FVH148"/>
      <c r="FVI148"/>
      <c r="FVJ148"/>
      <c r="FVK148"/>
      <c r="FVL148"/>
      <c r="FVM148"/>
      <c r="FVN148"/>
      <c r="FVO148"/>
      <c r="FVP148"/>
      <c r="FVQ148"/>
      <c r="FVR148"/>
      <c r="FVS148"/>
      <c r="FVT148"/>
      <c r="FVU148"/>
      <c r="FVV148"/>
      <c r="FVW148"/>
      <c r="FVX148"/>
      <c r="FVY148"/>
      <c r="FVZ148"/>
      <c r="FWA148"/>
      <c r="FWB148"/>
      <c r="FWC148"/>
      <c r="FWD148"/>
      <c r="FWE148"/>
      <c r="FWF148"/>
      <c r="FWG148"/>
      <c r="FWH148"/>
      <c r="FWI148"/>
      <c r="FWJ148"/>
      <c r="FWK148"/>
      <c r="FWL148"/>
      <c r="FWM148"/>
      <c r="FWN148"/>
      <c r="FWO148"/>
      <c r="FWP148"/>
      <c r="FWQ148"/>
      <c r="FWR148"/>
      <c r="FWS148"/>
      <c r="FWT148"/>
      <c r="FWU148"/>
      <c r="FWV148"/>
      <c r="FWW148"/>
      <c r="FWX148"/>
      <c r="FWY148"/>
      <c r="FWZ148"/>
      <c r="FXA148"/>
      <c r="FXB148"/>
      <c r="FXC148"/>
      <c r="FXD148"/>
      <c r="FXE148"/>
      <c r="FXF148"/>
      <c r="FXG148"/>
      <c r="FXH148"/>
      <c r="FXI148"/>
      <c r="FXJ148"/>
      <c r="FXK148"/>
      <c r="FXL148"/>
      <c r="FXM148"/>
      <c r="FXN148"/>
      <c r="FXO148"/>
      <c r="FXP148"/>
      <c r="FXQ148"/>
      <c r="FXR148"/>
      <c r="FXS148"/>
      <c r="FXT148"/>
      <c r="FXU148"/>
      <c r="FXV148"/>
      <c r="FXW148"/>
      <c r="FXX148"/>
      <c r="FXY148"/>
      <c r="FXZ148"/>
      <c r="FYA148"/>
      <c r="FYB148"/>
      <c r="FYC148"/>
      <c r="FYD148"/>
      <c r="FYE148"/>
      <c r="FYF148"/>
      <c r="FYG148"/>
      <c r="FYH148"/>
      <c r="FYI148"/>
      <c r="FYJ148"/>
      <c r="FYK148"/>
      <c r="FYL148"/>
      <c r="FYM148"/>
      <c r="FYN148"/>
      <c r="FYO148"/>
      <c r="FYP148"/>
      <c r="FYQ148"/>
      <c r="FYR148"/>
      <c r="FYS148"/>
      <c r="FYT148"/>
      <c r="FYU148"/>
      <c r="FYV148"/>
      <c r="FYW148"/>
      <c r="FYX148"/>
      <c r="FYY148"/>
      <c r="FYZ148"/>
      <c r="FZA148"/>
      <c r="FZB148"/>
      <c r="FZC148"/>
      <c r="FZD148"/>
      <c r="FZE148"/>
      <c r="FZF148"/>
      <c r="FZG148"/>
      <c r="FZH148"/>
      <c r="FZI148"/>
      <c r="FZJ148"/>
      <c r="FZK148"/>
      <c r="FZL148"/>
      <c r="FZM148"/>
      <c r="FZN148"/>
      <c r="FZO148"/>
      <c r="FZP148"/>
      <c r="FZQ148"/>
      <c r="FZR148"/>
      <c r="FZS148"/>
      <c r="FZT148"/>
      <c r="FZU148"/>
      <c r="FZV148"/>
      <c r="FZW148"/>
      <c r="FZX148"/>
      <c r="FZY148"/>
      <c r="FZZ148"/>
      <c r="GAA148"/>
      <c r="GAB148"/>
      <c r="GAC148"/>
      <c r="GAD148"/>
      <c r="GAE148"/>
      <c r="GAF148"/>
      <c r="GAG148"/>
      <c r="GAH148"/>
      <c r="GAI148"/>
      <c r="GAJ148"/>
      <c r="GAK148"/>
      <c r="GAL148"/>
      <c r="GAM148"/>
      <c r="GAN148"/>
      <c r="GAO148"/>
      <c r="GAP148"/>
      <c r="GAQ148"/>
      <c r="GAR148"/>
      <c r="GAS148"/>
      <c r="GAT148"/>
      <c r="GAU148"/>
      <c r="GAV148"/>
      <c r="GAW148"/>
      <c r="GAX148"/>
      <c r="GAY148"/>
      <c r="GAZ148"/>
      <c r="GBA148"/>
      <c r="GBB148"/>
      <c r="GBC148"/>
      <c r="GBD148"/>
      <c r="GBE148"/>
      <c r="GBF148"/>
      <c r="GBG148"/>
      <c r="GBH148"/>
      <c r="GBI148"/>
      <c r="GBJ148"/>
      <c r="GBK148"/>
      <c r="GBL148"/>
      <c r="GBM148"/>
      <c r="GBN148"/>
      <c r="GBO148"/>
      <c r="GBP148"/>
      <c r="GBQ148"/>
      <c r="GBR148"/>
      <c r="GBS148"/>
      <c r="GBT148"/>
      <c r="GBU148"/>
      <c r="GBV148"/>
      <c r="GBW148"/>
      <c r="GBX148"/>
      <c r="GBY148"/>
      <c r="GBZ148"/>
      <c r="GCA148"/>
      <c r="GCB148"/>
      <c r="GCC148"/>
      <c r="GCD148"/>
      <c r="GCE148"/>
      <c r="GCF148"/>
      <c r="GCG148"/>
      <c r="GCH148"/>
      <c r="GCI148"/>
      <c r="GCJ148"/>
      <c r="GCK148"/>
      <c r="GCL148"/>
      <c r="GCM148"/>
      <c r="GCN148"/>
      <c r="GCO148"/>
      <c r="GCP148"/>
      <c r="GCQ148"/>
      <c r="GCR148"/>
      <c r="GCS148"/>
      <c r="GCT148"/>
      <c r="GCU148"/>
      <c r="GCV148"/>
      <c r="GCW148"/>
      <c r="GCX148"/>
      <c r="GCY148"/>
      <c r="GCZ148"/>
      <c r="GDA148"/>
      <c r="GDB148"/>
      <c r="GDC148"/>
      <c r="GDD148"/>
      <c r="GDE148"/>
      <c r="GDF148"/>
      <c r="GDG148"/>
      <c r="GDH148"/>
      <c r="GDI148"/>
      <c r="GDJ148"/>
      <c r="GDK148"/>
      <c r="GDL148"/>
      <c r="GDM148"/>
      <c r="GDN148"/>
      <c r="GDO148"/>
      <c r="GDP148"/>
      <c r="GDQ148"/>
      <c r="GDR148"/>
      <c r="GDS148"/>
      <c r="GDT148"/>
      <c r="GDU148"/>
      <c r="GDV148"/>
      <c r="GDW148"/>
      <c r="GDX148"/>
      <c r="GDY148"/>
      <c r="GDZ148"/>
      <c r="GEA148"/>
      <c r="GEB148"/>
      <c r="GEC148"/>
      <c r="GED148"/>
      <c r="GEE148"/>
      <c r="GEF148"/>
      <c r="GEG148"/>
      <c r="GEH148"/>
      <c r="GEI148"/>
      <c r="GEJ148"/>
      <c r="GEK148"/>
      <c r="GEL148"/>
      <c r="GEM148"/>
      <c r="GEN148"/>
      <c r="GEO148"/>
      <c r="GEP148"/>
      <c r="GEQ148"/>
      <c r="GER148"/>
      <c r="GES148"/>
      <c r="GET148"/>
      <c r="GEU148"/>
      <c r="GEV148"/>
      <c r="GEW148"/>
      <c r="GEX148"/>
      <c r="GEY148"/>
      <c r="GEZ148"/>
      <c r="GFA148"/>
      <c r="GFB148"/>
      <c r="GFC148"/>
      <c r="GFD148"/>
      <c r="GFE148"/>
      <c r="GFF148"/>
      <c r="GFG148"/>
      <c r="GFH148"/>
      <c r="GFI148"/>
      <c r="GFJ148"/>
      <c r="GFK148"/>
      <c r="GFL148"/>
      <c r="GFM148"/>
      <c r="GFN148"/>
      <c r="GFO148"/>
      <c r="GFP148"/>
      <c r="GFQ148"/>
      <c r="GFR148"/>
      <c r="GFS148"/>
      <c r="GFT148"/>
      <c r="GFU148"/>
      <c r="GFV148"/>
      <c r="GFW148"/>
      <c r="GFX148"/>
      <c r="GFY148"/>
      <c r="GFZ148"/>
      <c r="GGA148"/>
      <c r="GGB148"/>
      <c r="GGC148"/>
      <c r="GGD148"/>
      <c r="GGE148"/>
      <c r="GGF148"/>
      <c r="GGG148"/>
      <c r="GGH148"/>
      <c r="GGI148"/>
      <c r="GGJ148"/>
      <c r="GGK148"/>
      <c r="GGL148"/>
      <c r="GGM148"/>
      <c r="GGN148"/>
      <c r="GGO148"/>
      <c r="GGP148"/>
      <c r="GGQ148"/>
      <c r="GGR148"/>
      <c r="GGS148"/>
      <c r="GGT148"/>
      <c r="GGU148"/>
      <c r="GGV148"/>
      <c r="GGW148"/>
      <c r="GGX148"/>
      <c r="GGY148"/>
      <c r="GGZ148"/>
      <c r="GHA148"/>
      <c r="GHB148"/>
      <c r="GHC148"/>
      <c r="GHD148"/>
      <c r="GHE148"/>
      <c r="GHF148"/>
      <c r="GHG148"/>
      <c r="GHH148"/>
      <c r="GHI148"/>
      <c r="GHJ148"/>
      <c r="GHK148"/>
      <c r="GHL148"/>
      <c r="GHM148"/>
      <c r="GHN148"/>
      <c r="GHO148"/>
      <c r="GHP148"/>
      <c r="GHQ148"/>
      <c r="GHR148"/>
      <c r="GHS148"/>
      <c r="GHT148"/>
      <c r="GHU148"/>
      <c r="GHV148"/>
      <c r="GHW148"/>
      <c r="GHX148"/>
      <c r="GHY148"/>
      <c r="GHZ148"/>
      <c r="GIA148"/>
      <c r="GIB148"/>
      <c r="GIC148"/>
      <c r="GID148"/>
      <c r="GIE148"/>
      <c r="GIF148"/>
      <c r="GIG148"/>
      <c r="GIH148"/>
      <c r="GII148"/>
      <c r="GIJ148"/>
      <c r="GIK148"/>
      <c r="GIL148"/>
      <c r="GIM148"/>
      <c r="GIN148"/>
      <c r="GIO148"/>
      <c r="GIP148"/>
      <c r="GIQ148"/>
      <c r="GIR148"/>
      <c r="GIS148"/>
      <c r="GIT148"/>
      <c r="GIU148"/>
      <c r="GIV148"/>
      <c r="GIW148"/>
      <c r="GIX148"/>
      <c r="GIY148"/>
      <c r="GIZ148"/>
      <c r="GJA148"/>
      <c r="GJB148"/>
      <c r="GJC148"/>
      <c r="GJD148"/>
      <c r="GJE148"/>
      <c r="GJF148"/>
      <c r="GJG148"/>
      <c r="GJH148"/>
      <c r="GJI148"/>
      <c r="GJJ148"/>
      <c r="GJK148"/>
      <c r="GJL148"/>
      <c r="GJM148"/>
      <c r="GJN148"/>
      <c r="GJO148"/>
      <c r="GJP148"/>
      <c r="GJQ148"/>
      <c r="GJR148"/>
      <c r="GJS148"/>
      <c r="GJT148"/>
      <c r="GJU148"/>
      <c r="GJV148"/>
      <c r="GJW148"/>
      <c r="GJX148"/>
      <c r="GJY148"/>
      <c r="GJZ148"/>
      <c r="GKA148"/>
      <c r="GKB148"/>
      <c r="GKC148"/>
      <c r="GKD148"/>
      <c r="GKE148"/>
      <c r="GKF148"/>
      <c r="GKG148"/>
      <c r="GKH148"/>
      <c r="GKI148"/>
      <c r="GKJ148"/>
      <c r="GKK148"/>
      <c r="GKL148"/>
      <c r="GKM148"/>
      <c r="GKN148"/>
      <c r="GKO148"/>
      <c r="GKP148"/>
      <c r="GKQ148"/>
      <c r="GKR148"/>
      <c r="GKS148"/>
      <c r="GKT148"/>
      <c r="GKU148"/>
      <c r="GKV148"/>
      <c r="GKW148"/>
      <c r="GKX148"/>
      <c r="GKY148"/>
      <c r="GKZ148"/>
      <c r="GLA148"/>
      <c r="GLB148"/>
      <c r="GLC148"/>
      <c r="GLD148"/>
      <c r="GLE148"/>
      <c r="GLF148"/>
      <c r="GLG148"/>
      <c r="GLH148"/>
      <c r="GLI148"/>
      <c r="GLJ148"/>
      <c r="GLK148"/>
      <c r="GLL148"/>
      <c r="GLM148"/>
      <c r="GLN148"/>
      <c r="GLO148"/>
      <c r="GLP148"/>
      <c r="GLQ148"/>
      <c r="GLR148"/>
      <c r="GLS148"/>
      <c r="GLT148"/>
      <c r="GLU148"/>
      <c r="GLV148"/>
      <c r="GLW148"/>
      <c r="GLX148"/>
      <c r="GLY148"/>
      <c r="GLZ148"/>
      <c r="GMA148"/>
      <c r="GMB148"/>
      <c r="GMC148"/>
      <c r="GMD148"/>
      <c r="GME148"/>
      <c r="GMF148"/>
      <c r="GMG148"/>
      <c r="GMH148"/>
      <c r="GMI148"/>
      <c r="GMJ148"/>
      <c r="GMK148"/>
      <c r="GML148"/>
      <c r="GMM148"/>
      <c r="GMN148"/>
      <c r="GMO148"/>
      <c r="GMP148"/>
      <c r="GMQ148"/>
      <c r="GMR148"/>
      <c r="GMS148"/>
      <c r="GMT148"/>
      <c r="GMU148"/>
      <c r="GMV148"/>
      <c r="GMW148"/>
      <c r="GMX148"/>
      <c r="GMY148"/>
      <c r="GMZ148"/>
      <c r="GNA148"/>
      <c r="GNB148"/>
      <c r="GNC148"/>
      <c r="GND148"/>
      <c r="GNE148"/>
      <c r="GNF148"/>
      <c r="GNG148"/>
      <c r="GNH148"/>
      <c r="GNI148"/>
      <c r="GNJ148"/>
      <c r="GNK148"/>
      <c r="GNL148"/>
      <c r="GNM148"/>
      <c r="GNN148"/>
      <c r="GNO148"/>
      <c r="GNP148"/>
      <c r="GNQ148"/>
      <c r="GNR148"/>
      <c r="GNS148"/>
      <c r="GNT148"/>
      <c r="GNU148"/>
      <c r="GNV148"/>
      <c r="GNW148"/>
      <c r="GNX148"/>
      <c r="GNY148"/>
      <c r="GNZ148"/>
      <c r="GOA148"/>
      <c r="GOB148"/>
      <c r="GOC148"/>
      <c r="GOD148"/>
      <c r="GOE148"/>
      <c r="GOF148"/>
      <c r="GOG148"/>
      <c r="GOH148"/>
      <c r="GOI148"/>
      <c r="GOJ148"/>
      <c r="GOK148"/>
      <c r="GOL148"/>
      <c r="GOM148"/>
      <c r="GON148"/>
      <c r="GOO148"/>
      <c r="GOP148"/>
      <c r="GOQ148"/>
      <c r="GOR148"/>
      <c r="GOS148"/>
      <c r="GOT148"/>
      <c r="GOU148"/>
      <c r="GOV148"/>
      <c r="GOW148"/>
      <c r="GOX148"/>
      <c r="GOY148"/>
      <c r="GOZ148"/>
      <c r="GPA148"/>
      <c r="GPB148"/>
      <c r="GPC148"/>
      <c r="GPD148"/>
      <c r="GPE148"/>
      <c r="GPF148"/>
      <c r="GPG148"/>
      <c r="GPH148"/>
      <c r="GPI148"/>
      <c r="GPJ148"/>
      <c r="GPK148"/>
      <c r="GPL148"/>
      <c r="GPM148"/>
      <c r="GPN148"/>
      <c r="GPO148"/>
      <c r="GPP148"/>
      <c r="GPQ148"/>
      <c r="GPR148"/>
      <c r="GPS148"/>
      <c r="GPT148"/>
      <c r="GPU148"/>
      <c r="GPV148"/>
      <c r="GPW148"/>
      <c r="GPX148"/>
      <c r="GPY148"/>
      <c r="GPZ148"/>
      <c r="GQA148"/>
      <c r="GQB148"/>
      <c r="GQC148"/>
      <c r="GQD148"/>
      <c r="GQE148"/>
      <c r="GQF148"/>
      <c r="GQG148"/>
      <c r="GQH148"/>
      <c r="GQI148"/>
      <c r="GQJ148"/>
      <c r="GQK148"/>
      <c r="GQL148"/>
      <c r="GQM148"/>
      <c r="GQN148"/>
      <c r="GQO148"/>
      <c r="GQP148"/>
      <c r="GQQ148"/>
      <c r="GQR148"/>
      <c r="GQS148"/>
      <c r="GQT148"/>
      <c r="GQU148"/>
      <c r="GQV148"/>
      <c r="GQW148"/>
      <c r="GQX148"/>
      <c r="GQY148"/>
      <c r="GQZ148"/>
      <c r="GRA148"/>
      <c r="GRB148"/>
      <c r="GRC148"/>
      <c r="GRD148"/>
      <c r="GRE148"/>
      <c r="GRF148"/>
      <c r="GRG148"/>
      <c r="GRH148"/>
      <c r="GRI148"/>
      <c r="GRJ148"/>
      <c r="GRK148"/>
      <c r="GRL148"/>
      <c r="GRM148"/>
      <c r="GRN148"/>
      <c r="GRO148"/>
      <c r="GRP148"/>
      <c r="GRQ148"/>
      <c r="GRR148"/>
      <c r="GRS148"/>
      <c r="GRT148"/>
      <c r="GRU148"/>
      <c r="GRV148"/>
      <c r="GRW148"/>
      <c r="GRX148"/>
      <c r="GRY148"/>
      <c r="GRZ148"/>
      <c r="GSA148"/>
      <c r="GSB148"/>
      <c r="GSC148"/>
      <c r="GSD148"/>
      <c r="GSE148"/>
      <c r="GSF148"/>
      <c r="GSG148"/>
      <c r="GSH148"/>
      <c r="GSI148"/>
      <c r="GSJ148"/>
      <c r="GSK148"/>
      <c r="GSL148"/>
      <c r="GSM148"/>
      <c r="GSN148"/>
      <c r="GSO148"/>
      <c r="GSP148"/>
      <c r="GSQ148"/>
      <c r="GSR148"/>
      <c r="GSS148"/>
      <c r="GST148"/>
      <c r="GSU148"/>
      <c r="GSV148"/>
      <c r="GSW148"/>
      <c r="GSX148"/>
      <c r="GSY148"/>
      <c r="GSZ148"/>
      <c r="GTA148"/>
      <c r="GTB148"/>
      <c r="GTC148"/>
      <c r="GTD148"/>
      <c r="GTE148"/>
      <c r="GTF148"/>
      <c r="GTG148"/>
      <c r="GTH148"/>
      <c r="GTI148"/>
      <c r="GTJ148"/>
      <c r="GTK148"/>
      <c r="GTL148"/>
      <c r="GTM148"/>
      <c r="GTN148"/>
      <c r="GTO148"/>
      <c r="GTP148"/>
      <c r="GTQ148"/>
      <c r="GTR148"/>
      <c r="GTS148"/>
      <c r="GTT148"/>
      <c r="GTU148"/>
      <c r="GTV148"/>
      <c r="GTW148"/>
      <c r="GTX148"/>
      <c r="GTY148"/>
      <c r="GTZ148"/>
      <c r="GUA148"/>
      <c r="GUB148"/>
      <c r="GUC148"/>
      <c r="GUD148"/>
      <c r="GUE148"/>
      <c r="GUF148"/>
      <c r="GUG148"/>
      <c r="GUH148"/>
      <c r="GUI148"/>
      <c r="GUJ148"/>
      <c r="GUK148"/>
      <c r="GUL148"/>
      <c r="GUM148"/>
      <c r="GUN148"/>
      <c r="GUO148"/>
      <c r="GUP148"/>
      <c r="GUQ148"/>
      <c r="GUR148"/>
      <c r="GUS148"/>
      <c r="GUT148"/>
      <c r="GUU148"/>
      <c r="GUV148"/>
      <c r="GUW148"/>
      <c r="GUX148"/>
      <c r="GUY148"/>
      <c r="GUZ148"/>
      <c r="GVA148"/>
      <c r="GVB148"/>
      <c r="GVC148"/>
      <c r="GVD148"/>
      <c r="GVE148"/>
      <c r="GVF148"/>
      <c r="GVG148"/>
      <c r="GVH148"/>
      <c r="GVI148"/>
      <c r="GVJ148"/>
      <c r="GVK148"/>
      <c r="GVL148"/>
      <c r="GVM148"/>
      <c r="GVN148"/>
      <c r="GVO148"/>
      <c r="GVP148"/>
      <c r="GVQ148"/>
      <c r="GVR148"/>
      <c r="GVS148"/>
      <c r="GVT148"/>
      <c r="GVU148"/>
      <c r="GVV148"/>
      <c r="GVW148"/>
      <c r="GVX148"/>
      <c r="GVY148"/>
      <c r="GVZ148"/>
      <c r="GWA148"/>
      <c r="GWB148"/>
      <c r="GWC148"/>
      <c r="GWD148"/>
      <c r="GWE148"/>
      <c r="GWF148"/>
      <c r="GWG148"/>
      <c r="GWH148"/>
      <c r="GWI148"/>
      <c r="GWJ148"/>
      <c r="GWK148"/>
      <c r="GWL148"/>
      <c r="GWM148"/>
      <c r="GWN148"/>
      <c r="GWO148"/>
      <c r="GWP148"/>
      <c r="GWQ148"/>
      <c r="GWR148"/>
      <c r="GWS148"/>
      <c r="GWT148"/>
      <c r="GWU148"/>
      <c r="GWV148"/>
      <c r="GWW148"/>
      <c r="GWX148"/>
      <c r="GWY148"/>
      <c r="GWZ148"/>
      <c r="GXA148"/>
      <c r="GXB148"/>
      <c r="GXC148"/>
      <c r="GXD148"/>
      <c r="GXE148"/>
      <c r="GXF148"/>
      <c r="GXG148"/>
      <c r="GXH148"/>
      <c r="GXI148"/>
      <c r="GXJ148"/>
      <c r="GXK148"/>
      <c r="GXL148"/>
      <c r="GXM148"/>
      <c r="GXN148"/>
      <c r="GXO148"/>
      <c r="GXP148"/>
      <c r="GXQ148"/>
      <c r="GXR148"/>
      <c r="GXS148"/>
      <c r="GXT148"/>
      <c r="GXU148"/>
      <c r="GXV148"/>
      <c r="GXW148"/>
      <c r="GXX148"/>
      <c r="GXY148"/>
      <c r="GXZ148"/>
      <c r="GYA148"/>
      <c r="GYB148"/>
      <c r="GYC148"/>
      <c r="GYD148"/>
      <c r="GYE148"/>
      <c r="GYF148"/>
      <c r="GYG148"/>
      <c r="GYH148"/>
      <c r="GYI148"/>
      <c r="GYJ148"/>
      <c r="GYK148"/>
      <c r="GYL148"/>
      <c r="GYM148"/>
      <c r="GYN148"/>
      <c r="GYO148"/>
      <c r="GYP148"/>
      <c r="GYQ148"/>
      <c r="GYR148"/>
      <c r="GYS148"/>
      <c r="GYT148"/>
      <c r="GYU148"/>
      <c r="GYV148"/>
      <c r="GYW148"/>
      <c r="GYX148"/>
      <c r="GYY148"/>
      <c r="GYZ148"/>
      <c r="GZA148"/>
      <c r="GZB148"/>
      <c r="GZC148"/>
      <c r="GZD148"/>
      <c r="GZE148"/>
      <c r="GZF148"/>
      <c r="GZG148"/>
      <c r="GZH148"/>
      <c r="GZI148"/>
      <c r="GZJ148"/>
      <c r="GZK148"/>
      <c r="GZL148"/>
      <c r="GZM148"/>
      <c r="GZN148"/>
      <c r="GZO148"/>
      <c r="GZP148"/>
      <c r="GZQ148"/>
      <c r="GZR148"/>
      <c r="GZS148"/>
      <c r="GZT148"/>
      <c r="GZU148"/>
      <c r="GZV148"/>
      <c r="GZW148"/>
      <c r="GZX148"/>
      <c r="GZY148"/>
      <c r="GZZ148"/>
      <c r="HAA148"/>
      <c r="HAB148"/>
      <c r="HAC148"/>
      <c r="HAD148"/>
      <c r="HAE148"/>
      <c r="HAF148"/>
      <c r="HAG148"/>
      <c r="HAH148"/>
      <c r="HAI148"/>
      <c r="HAJ148"/>
      <c r="HAK148"/>
      <c r="HAL148"/>
      <c r="HAM148"/>
      <c r="HAN148"/>
      <c r="HAO148"/>
      <c r="HAP148"/>
      <c r="HAQ148"/>
      <c r="HAR148"/>
      <c r="HAS148"/>
      <c r="HAT148"/>
      <c r="HAU148"/>
      <c r="HAV148"/>
      <c r="HAW148"/>
      <c r="HAX148"/>
      <c r="HAY148"/>
      <c r="HAZ148"/>
      <c r="HBA148"/>
      <c r="HBB148"/>
      <c r="HBC148"/>
      <c r="HBD148"/>
      <c r="HBE148"/>
      <c r="HBF148"/>
      <c r="HBG148"/>
      <c r="HBH148"/>
      <c r="HBI148"/>
      <c r="HBJ148"/>
      <c r="HBK148"/>
      <c r="HBL148"/>
      <c r="HBM148"/>
      <c r="HBN148"/>
      <c r="HBO148"/>
      <c r="HBP148"/>
      <c r="HBQ148"/>
      <c r="HBR148"/>
      <c r="HBS148"/>
      <c r="HBT148"/>
      <c r="HBU148"/>
      <c r="HBV148"/>
      <c r="HBW148"/>
      <c r="HBX148"/>
      <c r="HBY148"/>
      <c r="HBZ148"/>
      <c r="HCA148"/>
      <c r="HCB148"/>
      <c r="HCC148"/>
      <c r="HCD148"/>
      <c r="HCE148"/>
      <c r="HCF148"/>
      <c r="HCG148"/>
      <c r="HCH148"/>
      <c r="HCI148"/>
      <c r="HCJ148"/>
      <c r="HCK148"/>
      <c r="HCL148"/>
      <c r="HCM148"/>
      <c r="HCN148"/>
      <c r="HCO148"/>
      <c r="HCP148"/>
      <c r="HCQ148"/>
      <c r="HCR148"/>
      <c r="HCS148"/>
      <c r="HCT148"/>
      <c r="HCU148"/>
      <c r="HCV148"/>
      <c r="HCW148"/>
      <c r="HCX148"/>
      <c r="HCY148"/>
      <c r="HCZ148"/>
      <c r="HDA148"/>
      <c r="HDB148"/>
      <c r="HDC148"/>
      <c r="HDD148"/>
      <c r="HDE148"/>
      <c r="HDF148"/>
      <c r="HDG148"/>
      <c r="HDH148"/>
      <c r="HDI148"/>
      <c r="HDJ148"/>
      <c r="HDK148"/>
      <c r="HDL148"/>
      <c r="HDM148"/>
      <c r="HDN148"/>
      <c r="HDO148"/>
      <c r="HDP148"/>
      <c r="HDQ148"/>
      <c r="HDR148"/>
      <c r="HDS148"/>
      <c r="HDT148"/>
      <c r="HDU148"/>
      <c r="HDV148"/>
      <c r="HDW148"/>
      <c r="HDX148"/>
      <c r="HDY148"/>
      <c r="HDZ148"/>
      <c r="HEA148"/>
      <c r="HEB148"/>
      <c r="HEC148"/>
      <c r="HED148"/>
      <c r="HEE148"/>
      <c r="HEF148"/>
      <c r="HEG148"/>
      <c r="HEH148"/>
      <c r="HEI148"/>
      <c r="HEJ148"/>
      <c r="HEK148"/>
      <c r="HEL148"/>
      <c r="HEM148"/>
      <c r="HEN148"/>
      <c r="HEO148"/>
      <c r="HEP148"/>
      <c r="HEQ148"/>
      <c r="HER148"/>
      <c r="HES148"/>
      <c r="HET148"/>
      <c r="HEU148"/>
      <c r="HEV148"/>
      <c r="HEW148"/>
      <c r="HEX148"/>
      <c r="HEY148"/>
      <c r="HEZ148"/>
      <c r="HFA148"/>
      <c r="HFB148"/>
      <c r="HFC148"/>
      <c r="HFD148"/>
      <c r="HFE148"/>
      <c r="HFF148"/>
      <c r="HFG148"/>
      <c r="HFH148"/>
      <c r="HFI148"/>
      <c r="HFJ148"/>
      <c r="HFK148"/>
      <c r="HFL148"/>
      <c r="HFM148"/>
      <c r="HFN148"/>
      <c r="HFO148"/>
      <c r="HFP148"/>
      <c r="HFQ148"/>
      <c r="HFR148"/>
      <c r="HFS148"/>
      <c r="HFT148"/>
      <c r="HFU148"/>
      <c r="HFV148"/>
      <c r="HFW148"/>
      <c r="HFX148"/>
      <c r="HFY148"/>
      <c r="HFZ148"/>
      <c r="HGA148"/>
      <c r="HGB148"/>
      <c r="HGC148"/>
      <c r="HGD148"/>
      <c r="HGE148"/>
      <c r="HGF148"/>
      <c r="HGG148"/>
      <c r="HGH148"/>
      <c r="HGI148"/>
      <c r="HGJ148"/>
      <c r="HGK148"/>
      <c r="HGL148"/>
      <c r="HGM148"/>
      <c r="HGN148"/>
      <c r="HGO148"/>
      <c r="HGP148"/>
      <c r="HGQ148"/>
      <c r="HGR148"/>
      <c r="HGS148"/>
      <c r="HGT148"/>
      <c r="HGU148"/>
      <c r="HGV148"/>
      <c r="HGW148"/>
      <c r="HGX148"/>
      <c r="HGY148"/>
      <c r="HGZ148"/>
      <c r="HHA148"/>
      <c r="HHB148"/>
      <c r="HHC148"/>
      <c r="HHD148"/>
      <c r="HHE148"/>
      <c r="HHF148"/>
      <c r="HHG148"/>
      <c r="HHH148"/>
      <c r="HHI148"/>
      <c r="HHJ148"/>
      <c r="HHK148"/>
      <c r="HHL148"/>
      <c r="HHM148"/>
      <c r="HHN148"/>
      <c r="HHO148"/>
      <c r="HHP148"/>
      <c r="HHQ148"/>
      <c r="HHR148"/>
      <c r="HHS148"/>
      <c r="HHT148"/>
      <c r="HHU148"/>
      <c r="HHV148"/>
      <c r="HHW148"/>
      <c r="HHX148"/>
      <c r="HHY148"/>
      <c r="HHZ148"/>
      <c r="HIA148"/>
      <c r="HIB148"/>
      <c r="HIC148"/>
      <c r="HID148"/>
      <c r="HIE148"/>
      <c r="HIF148"/>
      <c r="HIG148"/>
      <c r="HIH148"/>
      <c r="HII148"/>
      <c r="HIJ148"/>
      <c r="HIK148"/>
      <c r="HIL148"/>
      <c r="HIM148"/>
      <c r="HIN148"/>
      <c r="HIO148"/>
      <c r="HIP148"/>
      <c r="HIQ148"/>
      <c r="HIR148"/>
      <c r="HIS148"/>
      <c r="HIT148"/>
      <c r="HIU148"/>
      <c r="HIV148"/>
      <c r="HIW148"/>
      <c r="HIX148"/>
      <c r="HIY148"/>
      <c r="HIZ148"/>
      <c r="HJA148"/>
      <c r="HJB148"/>
      <c r="HJC148"/>
      <c r="HJD148"/>
      <c r="HJE148"/>
      <c r="HJF148"/>
      <c r="HJG148"/>
      <c r="HJH148"/>
      <c r="HJI148"/>
      <c r="HJJ148"/>
      <c r="HJK148"/>
      <c r="HJL148"/>
      <c r="HJM148"/>
      <c r="HJN148"/>
      <c r="HJO148"/>
      <c r="HJP148"/>
      <c r="HJQ148"/>
      <c r="HJR148"/>
      <c r="HJS148"/>
      <c r="HJT148"/>
      <c r="HJU148"/>
      <c r="HJV148"/>
      <c r="HJW148"/>
      <c r="HJX148"/>
      <c r="HJY148"/>
      <c r="HJZ148"/>
      <c r="HKA148"/>
      <c r="HKB148"/>
      <c r="HKC148"/>
      <c r="HKD148"/>
      <c r="HKE148"/>
      <c r="HKF148"/>
      <c r="HKG148"/>
      <c r="HKH148"/>
      <c r="HKI148"/>
      <c r="HKJ148"/>
      <c r="HKK148"/>
      <c r="HKL148"/>
      <c r="HKM148"/>
      <c r="HKN148"/>
      <c r="HKO148"/>
      <c r="HKP148"/>
      <c r="HKQ148"/>
      <c r="HKR148"/>
      <c r="HKS148"/>
      <c r="HKT148"/>
      <c r="HKU148"/>
      <c r="HKV148"/>
      <c r="HKW148"/>
      <c r="HKX148"/>
      <c r="HKY148"/>
      <c r="HKZ148"/>
      <c r="HLA148"/>
      <c r="HLB148"/>
      <c r="HLC148"/>
      <c r="HLD148"/>
      <c r="HLE148"/>
      <c r="HLF148"/>
      <c r="HLG148"/>
      <c r="HLH148"/>
      <c r="HLI148"/>
      <c r="HLJ148"/>
      <c r="HLK148"/>
      <c r="HLL148"/>
      <c r="HLM148"/>
      <c r="HLN148"/>
      <c r="HLO148"/>
      <c r="HLP148"/>
      <c r="HLQ148"/>
      <c r="HLR148"/>
      <c r="HLS148"/>
      <c r="HLT148"/>
      <c r="HLU148"/>
      <c r="HLV148"/>
      <c r="HLW148"/>
      <c r="HLX148"/>
      <c r="HLY148"/>
      <c r="HLZ148"/>
      <c r="HMA148"/>
      <c r="HMB148"/>
      <c r="HMC148"/>
      <c r="HMD148"/>
      <c r="HME148"/>
      <c r="HMF148"/>
      <c r="HMG148"/>
      <c r="HMH148"/>
      <c r="HMI148"/>
      <c r="HMJ148"/>
      <c r="HMK148"/>
      <c r="HML148"/>
      <c r="HMM148"/>
      <c r="HMN148"/>
      <c r="HMO148"/>
      <c r="HMP148"/>
      <c r="HMQ148"/>
      <c r="HMR148"/>
      <c r="HMS148"/>
      <c r="HMT148"/>
      <c r="HMU148"/>
      <c r="HMV148"/>
      <c r="HMW148"/>
      <c r="HMX148"/>
      <c r="HMY148"/>
      <c r="HMZ148"/>
      <c r="HNA148"/>
      <c r="HNB148"/>
      <c r="HNC148"/>
      <c r="HND148"/>
      <c r="HNE148"/>
      <c r="HNF148"/>
      <c r="HNG148"/>
      <c r="HNH148"/>
      <c r="HNI148"/>
      <c r="HNJ148"/>
      <c r="HNK148"/>
      <c r="HNL148"/>
      <c r="HNM148"/>
      <c r="HNN148"/>
      <c r="HNO148"/>
      <c r="HNP148"/>
      <c r="HNQ148"/>
    </row>
    <row r="149" spans="1:5789" s="1" customFormat="1" ht="14" x14ac:dyDescent="0.3">
      <c r="A149" s="3"/>
      <c r="B149" s="4"/>
      <c r="C149" s="5"/>
      <c r="D149" s="4"/>
      <c r="E149" s="4"/>
      <c r="F149" s="4"/>
      <c r="G149" s="4"/>
      <c r="H149" s="4"/>
      <c r="I149" s="4"/>
      <c r="J149" s="4"/>
      <c r="K149" s="4"/>
      <c r="L149" s="4"/>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c r="DC149"/>
      <c r="DD149"/>
      <c r="DE149"/>
      <c r="DF149"/>
      <c r="DG149"/>
      <c r="DH149"/>
      <c r="DI149"/>
      <c r="DJ149"/>
      <c r="DK149"/>
      <c r="DL149"/>
      <c r="DM149"/>
      <c r="DN149"/>
      <c r="DO149"/>
      <c r="DP149"/>
      <c r="DQ149"/>
      <c r="DR149"/>
      <c r="DS149"/>
      <c r="DT149"/>
      <c r="DU149"/>
      <c r="DV149"/>
      <c r="DW149"/>
      <c r="DX149"/>
      <c r="DY149"/>
      <c r="DZ149"/>
      <c r="EA149"/>
      <c r="EB149"/>
      <c r="EC149"/>
      <c r="ED149"/>
      <c r="EE149"/>
      <c r="EF149"/>
      <c r="EG149"/>
      <c r="EH149"/>
      <c r="EI149"/>
      <c r="EJ149"/>
      <c r="EK149"/>
      <c r="EL149"/>
      <c r="EM149"/>
      <c r="EN149"/>
      <c r="EO149"/>
      <c r="EP149"/>
      <c r="EQ149"/>
      <c r="ER149"/>
      <c r="ES149"/>
      <c r="ET149"/>
      <c r="EU149"/>
      <c r="EV149"/>
      <c r="EW149"/>
      <c r="EX149"/>
      <c r="EY149"/>
      <c r="EZ149"/>
      <c r="FA149"/>
      <c r="FB149"/>
      <c r="FC149"/>
      <c r="FD149"/>
      <c r="FE149"/>
      <c r="FF149"/>
      <c r="FG149"/>
      <c r="FH149"/>
      <c r="FI149"/>
      <c r="FJ149"/>
      <c r="FK149"/>
      <c r="FL149"/>
      <c r="FM149"/>
      <c r="FN149"/>
      <c r="FO149"/>
      <c r="FP149"/>
      <c r="FQ149"/>
      <c r="FR149"/>
      <c r="FS149"/>
      <c r="FT149"/>
      <c r="FU149"/>
      <c r="FV149"/>
      <c r="FW149"/>
      <c r="FX149"/>
      <c r="FY149"/>
      <c r="FZ149"/>
      <c r="GA149"/>
      <c r="GB149"/>
      <c r="GC149"/>
      <c r="GD149"/>
      <c r="GE149"/>
      <c r="GF149"/>
      <c r="GG149"/>
      <c r="GH149"/>
      <c r="GI149"/>
      <c r="GJ149"/>
      <c r="GK149"/>
      <c r="GL149"/>
      <c r="GM149"/>
      <c r="GN149"/>
      <c r="GO149"/>
      <c r="GP149"/>
      <c r="GQ149"/>
      <c r="GR149"/>
      <c r="GS149"/>
      <c r="GT149"/>
      <c r="GU149"/>
      <c r="GV149"/>
      <c r="GW149"/>
      <c r="GX149"/>
      <c r="GY149"/>
      <c r="GZ149"/>
      <c r="HA149"/>
      <c r="HB149"/>
      <c r="HC149"/>
      <c r="HD149"/>
      <c r="HE149"/>
      <c r="HF149"/>
      <c r="HG149"/>
      <c r="HH149"/>
      <c r="HI149"/>
      <c r="HJ149"/>
      <c r="HK149"/>
      <c r="HL149"/>
      <c r="HM149"/>
      <c r="HN149"/>
      <c r="HO149"/>
      <c r="HP149"/>
      <c r="HQ149"/>
      <c r="HR149"/>
      <c r="HS149"/>
      <c r="HT149"/>
      <c r="HU149"/>
      <c r="HV149"/>
      <c r="HW149"/>
      <c r="HX149"/>
      <c r="HY149"/>
      <c r="HZ149"/>
      <c r="IA149"/>
      <c r="IB149"/>
      <c r="IC149"/>
      <c r="ID149"/>
      <c r="IE149"/>
      <c r="IF149"/>
      <c r="IG149"/>
      <c r="IH149"/>
      <c r="II149"/>
      <c r="IJ149"/>
      <c r="IK149"/>
      <c r="IL149"/>
      <c r="IM149"/>
      <c r="IN149"/>
      <c r="IO149"/>
      <c r="IP149"/>
      <c r="IQ149"/>
      <c r="IR149"/>
      <c r="IS149"/>
      <c r="IT149"/>
      <c r="IU149"/>
      <c r="IV149"/>
      <c r="IW149"/>
      <c r="IX149"/>
      <c r="IY149"/>
      <c r="IZ149"/>
      <c r="JA149"/>
      <c r="JB149"/>
      <c r="JC149"/>
      <c r="JD149"/>
      <c r="JE149"/>
      <c r="JF149"/>
      <c r="JG149"/>
      <c r="JH149"/>
      <c r="JI149"/>
      <c r="JJ149"/>
      <c r="JK149"/>
      <c r="JL149"/>
      <c r="JM149"/>
      <c r="JN149"/>
      <c r="JO149"/>
      <c r="JP149"/>
      <c r="JQ149"/>
      <c r="JR149"/>
      <c r="JS149"/>
      <c r="JT149"/>
      <c r="JU149"/>
      <c r="JV149"/>
      <c r="JW149"/>
      <c r="JX149"/>
      <c r="JY149"/>
      <c r="JZ149"/>
      <c r="KA149"/>
      <c r="KB149"/>
      <c r="KC149"/>
      <c r="KD149"/>
      <c r="KE149"/>
      <c r="KF149"/>
      <c r="KG149"/>
      <c r="KH149"/>
      <c r="KI149"/>
      <c r="KJ149"/>
      <c r="KK149"/>
      <c r="KL149"/>
      <c r="KM149"/>
      <c r="KN149"/>
      <c r="KO149"/>
      <c r="KP149"/>
      <c r="KQ149"/>
      <c r="KR149"/>
      <c r="KS149"/>
      <c r="KT149"/>
      <c r="KU149"/>
      <c r="KV149"/>
      <c r="KW149"/>
      <c r="KX149"/>
      <c r="KY149"/>
      <c r="KZ149"/>
      <c r="LA149"/>
      <c r="LB149"/>
      <c r="LC149"/>
      <c r="LD149"/>
      <c r="LE149"/>
      <c r="LF149"/>
      <c r="LG149"/>
      <c r="LH149"/>
      <c r="LI149"/>
      <c r="LJ149"/>
      <c r="LK149"/>
      <c r="LL149"/>
      <c r="LM149"/>
      <c r="LN149"/>
      <c r="LO149"/>
      <c r="LP149"/>
      <c r="LQ149"/>
      <c r="LR149"/>
      <c r="LS149"/>
      <c r="LT149"/>
      <c r="LU149"/>
      <c r="LV149"/>
      <c r="LW149"/>
      <c r="LX149"/>
      <c r="LY149"/>
      <c r="LZ149"/>
      <c r="MA149"/>
      <c r="MB149"/>
      <c r="MC149"/>
      <c r="MD149"/>
      <c r="ME149"/>
      <c r="MF149"/>
      <c r="MG149"/>
      <c r="MH149"/>
      <c r="MI149"/>
      <c r="MJ149"/>
      <c r="MK149"/>
      <c r="ML149"/>
      <c r="MM149"/>
      <c r="MN149"/>
      <c r="MO149"/>
      <c r="MP149"/>
      <c r="MQ149"/>
      <c r="MR149"/>
      <c r="MS149"/>
      <c r="MT149"/>
      <c r="MU149"/>
      <c r="MV149"/>
      <c r="MW149"/>
      <c r="MX149"/>
      <c r="MY149"/>
      <c r="MZ149"/>
      <c r="NA149"/>
      <c r="NB149"/>
      <c r="NC149"/>
      <c r="ND149"/>
      <c r="NE149"/>
      <c r="NF149"/>
      <c r="NG149"/>
      <c r="NH149"/>
      <c r="NI149"/>
      <c r="NJ149"/>
      <c r="NK149"/>
      <c r="NL149"/>
      <c r="NM149"/>
      <c r="NN149"/>
      <c r="NO149"/>
      <c r="NP149"/>
      <c r="NQ149"/>
      <c r="NR149"/>
      <c r="NS149"/>
      <c r="NT149"/>
      <c r="NU149"/>
      <c r="NV149"/>
      <c r="NW149"/>
      <c r="NX149"/>
      <c r="NY149"/>
      <c r="NZ149"/>
      <c r="OA149"/>
      <c r="OB149"/>
      <c r="OC149"/>
      <c r="OD149"/>
      <c r="OE149"/>
      <c r="OF149"/>
      <c r="OG149"/>
      <c r="OH149"/>
      <c r="OI149"/>
      <c r="OJ149"/>
      <c r="OK149"/>
      <c r="OL149"/>
      <c r="OM149"/>
      <c r="ON149"/>
      <c r="OO149"/>
      <c r="OP149"/>
      <c r="OQ149"/>
      <c r="OR149"/>
      <c r="OS149"/>
      <c r="OT149"/>
      <c r="OU149"/>
      <c r="OV149"/>
      <c r="OW149"/>
      <c r="OX149"/>
      <c r="OY149"/>
      <c r="OZ149"/>
      <c r="PA149"/>
      <c r="PB149"/>
      <c r="PC149"/>
      <c r="PD149"/>
      <c r="PE149"/>
      <c r="PF149"/>
      <c r="PG149"/>
      <c r="PH149"/>
      <c r="PI149"/>
      <c r="PJ149"/>
      <c r="PK149"/>
      <c r="PL149"/>
      <c r="PM149"/>
      <c r="PN149"/>
      <c r="PO149"/>
      <c r="PP149"/>
      <c r="PQ149"/>
      <c r="PR149"/>
      <c r="PS149"/>
      <c r="PT149"/>
      <c r="PU149"/>
      <c r="PV149"/>
      <c r="PW149"/>
      <c r="PX149"/>
      <c r="PY149"/>
      <c r="PZ149"/>
      <c r="QA149"/>
      <c r="QB149"/>
      <c r="QC149"/>
      <c r="QD149"/>
      <c r="QE149"/>
      <c r="QF149"/>
      <c r="QG149"/>
      <c r="QH149"/>
      <c r="QI149"/>
      <c r="QJ149"/>
      <c r="QK149"/>
      <c r="QL149"/>
      <c r="QM149"/>
      <c r="QN149"/>
      <c r="QO149"/>
      <c r="QP149"/>
      <c r="QQ149"/>
      <c r="QR149"/>
      <c r="QS149"/>
      <c r="QT149"/>
      <c r="QU149"/>
      <c r="QV149"/>
      <c r="QW149"/>
      <c r="QX149"/>
      <c r="QY149"/>
      <c r="QZ149"/>
      <c r="RA149"/>
      <c r="RB149"/>
      <c r="RC149"/>
      <c r="RD149"/>
      <c r="RE149"/>
      <c r="RF149"/>
      <c r="RG149"/>
      <c r="RH149"/>
      <c r="RI149"/>
      <c r="RJ149"/>
      <c r="RK149"/>
      <c r="RL149"/>
      <c r="RM149"/>
      <c r="RN149"/>
      <c r="RO149"/>
      <c r="RP149"/>
      <c r="RQ149"/>
      <c r="RR149"/>
      <c r="RS149"/>
      <c r="RT149"/>
      <c r="RU149"/>
      <c r="RV149"/>
      <c r="RW149"/>
      <c r="RX149"/>
      <c r="RY149"/>
      <c r="RZ149"/>
      <c r="SA149"/>
      <c r="SB149"/>
      <c r="SC149"/>
      <c r="SD149"/>
      <c r="SE149"/>
      <c r="SF149"/>
      <c r="SG149"/>
      <c r="SH149"/>
      <c r="SI149"/>
      <c r="SJ149"/>
      <c r="SK149"/>
      <c r="SL149"/>
      <c r="SM149"/>
      <c r="SN149"/>
      <c r="SO149"/>
      <c r="SP149"/>
      <c r="SQ149"/>
      <c r="SR149"/>
      <c r="SS149"/>
      <c r="ST149"/>
      <c r="SU149"/>
      <c r="SV149"/>
      <c r="SW149"/>
      <c r="SX149"/>
      <c r="SY149"/>
      <c r="SZ149"/>
      <c r="TA149"/>
      <c r="TB149"/>
      <c r="TC149"/>
      <c r="TD149"/>
      <c r="TE149"/>
      <c r="TF149"/>
      <c r="TG149"/>
      <c r="TH149"/>
      <c r="TI149"/>
      <c r="TJ149"/>
      <c r="TK149"/>
      <c r="TL149"/>
      <c r="TM149"/>
      <c r="TN149"/>
      <c r="TO149"/>
      <c r="TP149"/>
      <c r="TQ149"/>
      <c r="TR149"/>
      <c r="TS149"/>
      <c r="TT149"/>
      <c r="TU149"/>
      <c r="TV149"/>
      <c r="TW149"/>
      <c r="TX149"/>
      <c r="TY149"/>
      <c r="TZ149"/>
      <c r="UA149"/>
      <c r="UB149"/>
      <c r="UC149"/>
      <c r="UD149"/>
      <c r="UE149"/>
      <c r="UF149"/>
      <c r="UG149"/>
      <c r="UH149"/>
      <c r="UI149"/>
      <c r="UJ149"/>
      <c r="UK149"/>
      <c r="UL149"/>
      <c r="UM149"/>
      <c r="UN149"/>
      <c r="UO149"/>
      <c r="UP149"/>
      <c r="UQ149"/>
      <c r="UR149"/>
      <c r="US149"/>
      <c r="UT149"/>
      <c r="UU149"/>
      <c r="UV149"/>
      <c r="UW149"/>
      <c r="UX149"/>
      <c r="UY149"/>
      <c r="UZ149"/>
      <c r="VA149"/>
      <c r="VB149"/>
      <c r="VC149"/>
      <c r="VD149"/>
      <c r="VE149"/>
      <c r="VF149"/>
      <c r="VG149"/>
      <c r="VH149"/>
      <c r="VI149"/>
      <c r="VJ149"/>
      <c r="VK149"/>
      <c r="VL149"/>
      <c r="VM149"/>
      <c r="VN149"/>
      <c r="VO149"/>
      <c r="VP149"/>
      <c r="VQ149"/>
      <c r="VR149"/>
      <c r="VS149"/>
      <c r="VT149"/>
      <c r="VU149"/>
      <c r="VV149"/>
      <c r="VW149"/>
      <c r="VX149"/>
      <c r="VY149"/>
      <c r="VZ149"/>
      <c r="WA149"/>
      <c r="WB149"/>
      <c r="WC149"/>
      <c r="WD149"/>
      <c r="WE149"/>
      <c r="WF149"/>
      <c r="WG149"/>
      <c r="WH149"/>
      <c r="WI149"/>
      <c r="WJ149"/>
      <c r="WK149"/>
      <c r="WL149"/>
      <c r="WM149"/>
      <c r="WN149"/>
      <c r="WO149"/>
      <c r="WP149"/>
      <c r="WQ149"/>
      <c r="WR149"/>
      <c r="WS149"/>
      <c r="WT149"/>
      <c r="WU149"/>
      <c r="WV149"/>
      <c r="WW149"/>
      <c r="WX149"/>
      <c r="WY149"/>
      <c r="WZ149"/>
      <c r="XA149"/>
      <c r="XB149"/>
      <c r="XC149"/>
      <c r="XD149"/>
      <c r="XE149"/>
      <c r="XF149"/>
      <c r="XG149"/>
      <c r="XH149"/>
      <c r="XI149"/>
      <c r="XJ149"/>
      <c r="XK149"/>
      <c r="XL149"/>
      <c r="XM149"/>
      <c r="XN149"/>
      <c r="XO149"/>
      <c r="XP149"/>
      <c r="XQ149"/>
      <c r="XR149"/>
      <c r="XS149"/>
      <c r="XT149"/>
      <c r="XU149"/>
      <c r="XV149"/>
      <c r="XW149"/>
      <c r="XX149"/>
      <c r="XY149"/>
      <c r="XZ149"/>
      <c r="YA149"/>
      <c r="YB149"/>
      <c r="YC149"/>
      <c r="YD149"/>
      <c r="YE149"/>
      <c r="YF149"/>
      <c r="YG149"/>
      <c r="YH149"/>
      <c r="YI149"/>
      <c r="YJ149"/>
      <c r="YK149"/>
      <c r="YL149"/>
      <c r="YM149"/>
      <c r="YN149"/>
      <c r="YO149"/>
      <c r="YP149"/>
      <c r="YQ149"/>
      <c r="YR149"/>
      <c r="YS149"/>
      <c r="YT149"/>
      <c r="YU149"/>
      <c r="YV149"/>
      <c r="YW149"/>
      <c r="YX149"/>
      <c r="YY149"/>
      <c r="YZ149"/>
      <c r="ZA149"/>
      <c r="ZB149"/>
      <c r="ZC149"/>
      <c r="ZD149"/>
      <c r="ZE149"/>
      <c r="ZF149"/>
      <c r="ZG149"/>
      <c r="ZH149"/>
      <c r="ZI149"/>
      <c r="ZJ149"/>
      <c r="ZK149"/>
      <c r="ZL149"/>
      <c r="ZM149"/>
      <c r="ZN149"/>
      <c r="ZO149"/>
      <c r="ZP149"/>
      <c r="ZQ149"/>
      <c r="ZR149"/>
      <c r="ZS149"/>
      <c r="ZT149"/>
      <c r="ZU149"/>
      <c r="ZV149"/>
      <c r="ZW149"/>
      <c r="ZX149"/>
      <c r="ZY149"/>
      <c r="ZZ149"/>
      <c r="AAA149"/>
      <c r="AAB149"/>
      <c r="AAC149"/>
      <c r="AAD149"/>
      <c r="AAE149"/>
      <c r="AAF149"/>
      <c r="AAG149"/>
      <c r="AAH149"/>
      <c r="AAI149"/>
      <c r="AAJ149"/>
      <c r="AAK149"/>
      <c r="AAL149"/>
      <c r="AAM149"/>
      <c r="AAN149"/>
      <c r="AAO149"/>
      <c r="AAP149"/>
      <c r="AAQ149"/>
      <c r="AAR149"/>
      <c r="AAS149"/>
      <c r="AAT149"/>
      <c r="AAU149"/>
      <c r="AAV149"/>
      <c r="AAW149"/>
      <c r="AAX149"/>
      <c r="AAY149"/>
      <c r="AAZ149"/>
      <c r="ABA149"/>
      <c r="ABB149"/>
      <c r="ABC149"/>
      <c r="ABD149"/>
      <c r="ABE149"/>
      <c r="ABF149"/>
      <c r="ABG149"/>
      <c r="ABH149"/>
      <c r="ABI149"/>
      <c r="ABJ149"/>
      <c r="ABK149"/>
      <c r="ABL149"/>
      <c r="ABM149"/>
      <c r="ABN149"/>
      <c r="ABO149"/>
      <c r="ABP149"/>
      <c r="ABQ149"/>
      <c r="ABR149"/>
      <c r="ABS149"/>
      <c r="ABT149"/>
      <c r="ABU149"/>
      <c r="ABV149"/>
      <c r="ABW149"/>
      <c r="ABX149"/>
      <c r="ABY149"/>
      <c r="ABZ149"/>
      <c r="ACA149"/>
      <c r="ACB149"/>
      <c r="ACC149"/>
      <c r="ACD149"/>
      <c r="ACE149"/>
      <c r="ACF149"/>
      <c r="ACG149"/>
      <c r="ACH149"/>
      <c r="ACI149"/>
      <c r="ACJ149"/>
      <c r="ACK149"/>
      <c r="ACL149"/>
      <c r="ACM149"/>
      <c r="ACN149"/>
      <c r="ACO149"/>
      <c r="ACP149"/>
      <c r="ACQ149"/>
      <c r="ACR149"/>
      <c r="ACS149"/>
      <c r="ACT149"/>
      <c r="ACU149"/>
      <c r="ACV149"/>
      <c r="ACW149"/>
      <c r="ACX149"/>
      <c r="ACY149"/>
      <c r="ACZ149"/>
      <c r="ADA149"/>
      <c r="ADB149"/>
      <c r="ADC149"/>
      <c r="ADD149"/>
      <c r="ADE149"/>
      <c r="ADF149"/>
      <c r="ADG149"/>
      <c r="ADH149"/>
      <c r="ADI149"/>
      <c r="ADJ149"/>
      <c r="ADK149"/>
      <c r="ADL149"/>
      <c r="ADM149"/>
      <c r="ADN149"/>
      <c r="ADO149"/>
      <c r="ADP149"/>
      <c r="ADQ149"/>
      <c r="ADR149"/>
      <c r="ADS149"/>
      <c r="ADT149"/>
      <c r="ADU149"/>
      <c r="ADV149"/>
      <c r="ADW149"/>
      <c r="ADX149"/>
      <c r="ADY149"/>
      <c r="ADZ149"/>
      <c r="AEA149"/>
      <c r="AEB149"/>
      <c r="AEC149"/>
      <c r="AED149"/>
      <c r="AEE149"/>
      <c r="AEF149"/>
      <c r="AEG149"/>
      <c r="AEH149"/>
      <c r="AEI149"/>
      <c r="AEJ149"/>
      <c r="AEK149"/>
      <c r="AEL149"/>
      <c r="AEM149"/>
      <c r="AEN149"/>
      <c r="AEO149"/>
      <c r="AEP149"/>
      <c r="AEQ149"/>
      <c r="AER149"/>
      <c r="AES149"/>
      <c r="AET149"/>
      <c r="AEU149"/>
      <c r="AEV149"/>
      <c r="AEW149"/>
      <c r="AEX149"/>
      <c r="AEY149"/>
      <c r="AEZ149"/>
      <c r="AFA149"/>
      <c r="AFB149"/>
      <c r="AFC149"/>
      <c r="AFD149"/>
      <c r="AFE149"/>
      <c r="AFF149"/>
      <c r="AFG149"/>
      <c r="AFH149"/>
      <c r="AFI149"/>
      <c r="AFJ149"/>
      <c r="AFK149"/>
      <c r="AFL149"/>
      <c r="AFM149"/>
      <c r="AFN149"/>
      <c r="AFO149"/>
      <c r="AFP149"/>
      <c r="AFQ149"/>
      <c r="AFR149"/>
      <c r="AFS149"/>
      <c r="AFT149"/>
      <c r="AFU149"/>
      <c r="AFV149"/>
      <c r="AFW149"/>
      <c r="AFX149"/>
      <c r="AFY149"/>
      <c r="AFZ149"/>
      <c r="AGA149"/>
      <c r="AGB149"/>
      <c r="AGC149"/>
      <c r="AGD149"/>
      <c r="AGE149"/>
      <c r="AGF149"/>
      <c r="AGG149"/>
      <c r="AGH149"/>
      <c r="AGI149"/>
      <c r="AGJ149"/>
      <c r="AGK149"/>
      <c r="AGL149"/>
      <c r="AGM149"/>
      <c r="AGN149"/>
      <c r="AGO149"/>
      <c r="AGP149"/>
      <c r="AGQ149"/>
      <c r="AGR149"/>
      <c r="AGS149"/>
      <c r="AGT149"/>
      <c r="AGU149"/>
      <c r="AGV149"/>
      <c r="AGW149"/>
      <c r="AGX149"/>
      <c r="AGY149"/>
      <c r="AGZ149"/>
      <c r="AHA149"/>
      <c r="AHB149"/>
      <c r="AHC149"/>
      <c r="AHD149"/>
      <c r="AHE149"/>
      <c r="AHF149"/>
      <c r="AHG149"/>
      <c r="AHH149"/>
      <c r="AHI149"/>
      <c r="AHJ149"/>
      <c r="AHK149"/>
      <c r="AHL149"/>
      <c r="AHM149"/>
      <c r="AHN149"/>
      <c r="AHO149"/>
      <c r="AHP149"/>
      <c r="AHQ149"/>
      <c r="AHR149"/>
      <c r="AHS149"/>
      <c r="AHT149"/>
      <c r="AHU149"/>
      <c r="AHV149"/>
      <c r="AHW149"/>
      <c r="AHX149"/>
      <c r="AHY149"/>
      <c r="AHZ149"/>
      <c r="AIA149"/>
      <c r="AIB149"/>
      <c r="AIC149"/>
      <c r="AID149"/>
      <c r="AIE149"/>
      <c r="AIF149"/>
      <c r="AIG149"/>
      <c r="AIH149"/>
      <c r="AII149"/>
      <c r="AIJ149"/>
      <c r="AIK149"/>
      <c r="AIL149"/>
      <c r="AIM149"/>
      <c r="AIN149"/>
      <c r="AIO149"/>
      <c r="AIP149"/>
      <c r="AIQ149"/>
      <c r="AIR149"/>
      <c r="AIS149"/>
      <c r="AIT149"/>
      <c r="AIU149"/>
      <c r="AIV149"/>
      <c r="AIW149"/>
      <c r="AIX149"/>
      <c r="AIY149"/>
      <c r="AIZ149"/>
      <c r="AJA149"/>
      <c r="AJB149"/>
      <c r="AJC149"/>
      <c r="AJD149"/>
      <c r="AJE149"/>
      <c r="AJF149"/>
      <c r="AJG149"/>
      <c r="AJH149"/>
      <c r="AJI149"/>
      <c r="AJJ149"/>
      <c r="AJK149"/>
      <c r="AJL149"/>
      <c r="AJM149"/>
      <c r="AJN149"/>
      <c r="AJO149"/>
      <c r="AJP149"/>
      <c r="AJQ149"/>
      <c r="AJR149"/>
      <c r="AJS149"/>
      <c r="AJT149"/>
      <c r="AJU149"/>
      <c r="AJV149"/>
      <c r="AJW149"/>
      <c r="AJX149"/>
      <c r="AJY149"/>
      <c r="AJZ149"/>
      <c r="AKA149"/>
      <c r="AKB149"/>
      <c r="AKC149"/>
      <c r="AKD149"/>
      <c r="AKE149"/>
      <c r="AKF149"/>
      <c r="AKG149"/>
      <c r="AKH149"/>
      <c r="AKI149"/>
      <c r="AKJ149"/>
      <c r="AKK149"/>
      <c r="AKL149"/>
      <c r="AKM149"/>
      <c r="AKN149"/>
      <c r="AKO149"/>
      <c r="AKP149"/>
      <c r="AKQ149"/>
      <c r="AKR149"/>
      <c r="AKS149"/>
      <c r="AKT149"/>
      <c r="AKU149"/>
      <c r="AKV149"/>
      <c r="AKW149"/>
      <c r="AKX149"/>
      <c r="AKY149"/>
      <c r="AKZ149"/>
      <c r="ALA149"/>
      <c r="ALB149"/>
      <c r="ALC149"/>
      <c r="ALD149"/>
      <c r="ALE149"/>
      <c r="ALF149"/>
      <c r="ALG149"/>
      <c r="ALH149"/>
      <c r="ALI149"/>
      <c r="ALJ149"/>
      <c r="ALK149"/>
      <c r="ALL149"/>
      <c r="ALM149"/>
      <c r="ALN149"/>
      <c r="ALO149"/>
      <c r="ALP149"/>
      <c r="ALQ149"/>
      <c r="ALR149"/>
      <c r="ALS149"/>
      <c r="ALT149"/>
      <c r="ALU149"/>
      <c r="ALV149"/>
      <c r="ALW149"/>
      <c r="ALX149"/>
      <c r="ALY149"/>
      <c r="ALZ149"/>
      <c r="AMA149"/>
      <c r="AMB149"/>
      <c r="AMC149"/>
      <c r="AMD149"/>
      <c r="AME149"/>
      <c r="AMF149"/>
      <c r="AMG149"/>
      <c r="AMH149"/>
      <c r="AMI149"/>
      <c r="AMJ149"/>
      <c r="AMK149"/>
      <c r="AML149"/>
      <c r="AMM149"/>
      <c r="AMN149"/>
      <c r="AMO149"/>
      <c r="AMP149"/>
      <c r="AMQ149"/>
      <c r="AMR149"/>
      <c r="AMS149"/>
      <c r="AMT149"/>
      <c r="AMU149"/>
      <c r="AMV149"/>
      <c r="AMW149"/>
      <c r="AMX149"/>
      <c r="AMY149"/>
      <c r="AMZ149"/>
      <c r="ANA149"/>
      <c r="ANB149"/>
      <c r="ANC149"/>
      <c r="AND149"/>
      <c r="ANE149"/>
      <c r="ANF149"/>
      <c r="ANG149"/>
      <c r="ANH149"/>
      <c r="ANI149"/>
      <c r="ANJ149"/>
      <c r="ANK149"/>
      <c r="ANL149"/>
      <c r="ANM149"/>
      <c r="ANN149"/>
      <c r="ANO149"/>
      <c r="ANP149"/>
      <c r="ANQ149"/>
      <c r="ANR149"/>
      <c r="ANS149"/>
      <c r="ANT149"/>
      <c r="ANU149"/>
      <c r="ANV149"/>
      <c r="ANW149"/>
      <c r="ANX149"/>
      <c r="ANY149"/>
      <c r="ANZ149"/>
      <c r="AOA149"/>
      <c r="AOB149"/>
      <c r="AOC149"/>
      <c r="AOD149"/>
      <c r="AOE149"/>
      <c r="AOF149"/>
      <c r="AOG149"/>
      <c r="AOH149"/>
      <c r="AOI149"/>
      <c r="AOJ149"/>
      <c r="AOK149"/>
      <c r="AOL149"/>
      <c r="AOM149"/>
      <c r="AON149"/>
      <c r="AOO149"/>
      <c r="AOP149"/>
      <c r="AOQ149"/>
      <c r="AOR149"/>
      <c r="AOS149"/>
      <c r="AOT149"/>
      <c r="AOU149"/>
      <c r="AOV149"/>
      <c r="AOW149"/>
      <c r="AOX149"/>
      <c r="AOY149"/>
      <c r="AOZ149"/>
      <c r="APA149"/>
      <c r="APB149"/>
      <c r="APC149"/>
      <c r="APD149"/>
      <c r="APE149"/>
      <c r="APF149"/>
      <c r="APG149"/>
      <c r="APH149"/>
      <c r="API149"/>
      <c r="APJ149"/>
      <c r="APK149"/>
      <c r="APL149"/>
      <c r="APM149"/>
      <c r="APN149"/>
      <c r="APO149"/>
      <c r="APP149"/>
      <c r="APQ149"/>
      <c r="APR149"/>
      <c r="APS149"/>
      <c r="APT149"/>
      <c r="APU149"/>
      <c r="APV149"/>
      <c r="APW149"/>
      <c r="APX149"/>
      <c r="APY149"/>
      <c r="APZ149"/>
      <c r="AQA149"/>
      <c r="AQB149"/>
      <c r="AQC149"/>
      <c r="AQD149"/>
      <c r="AQE149"/>
      <c r="AQF149"/>
      <c r="AQG149"/>
      <c r="AQH149"/>
      <c r="AQI149"/>
      <c r="AQJ149"/>
      <c r="AQK149"/>
      <c r="AQL149"/>
      <c r="AQM149"/>
      <c r="AQN149"/>
      <c r="AQO149"/>
      <c r="AQP149"/>
      <c r="AQQ149"/>
      <c r="AQR149"/>
      <c r="AQS149"/>
      <c r="AQT149"/>
      <c r="AQU149"/>
      <c r="AQV149"/>
      <c r="AQW149"/>
      <c r="AQX149"/>
      <c r="AQY149"/>
      <c r="AQZ149"/>
      <c r="ARA149"/>
      <c r="ARB149"/>
      <c r="ARC149"/>
      <c r="ARD149"/>
      <c r="ARE149"/>
      <c r="ARF149"/>
      <c r="ARG149"/>
      <c r="ARH149"/>
      <c r="ARI149"/>
      <c r="ARJ149"/>
      <c r="ARK149"/>
      <c r="ARL149"/>
      <c r="ARM149"/>
      <c r="ARN149"/>
      <c r="ARO149"/>
      <c r="ARP149"/>
      <c r="ARQ149"/>
      <c r="ARR149"/>
      <c r="ARS149"/>
      <c r="ART149"/>
      <c r="ARU149"/>
      <c r="ARV149"/>
      <c r="ARW149"/>
      <c r="ARX149"/>
      <c r="ARY149"/>
      <c r="ARZ149"/>
      <c r="ASA149"/>
      <c r="ASB149"/>
      <c r="ASC149"/>
      <c r="ASD149"/>
      <c r="ASE149"/>
      <c r="ASF149"/>
      <c r="ASG149"/>
      <c r="ASH149"/>
      <c r="ASI149"/>
      <c r="ASJ149"/>
      <c r="ASK149"/>
      <c r="ASL149"/>
      <c r="ASM149"/>
      <c r="ASN149"/>
      <c r="ASO149"/>
      <c r="ASP149"/>
      <c r="ASQ149"/>
      <c r="ASR149"/>
      <c r="ASS149"/>
      <c r="AST149"/>
      <c r="ASU149"/>
      <c r="ASV149"/>
      <c r="ASW149"/>
      <c r="ASX149"/>
      <c r="ASY149"/>
      <c r="ASZ149"/>
      <c r="ATA149"/>
      <c r="ATB149"/>
      <c r="ATC149"/>
      <c r="ATD149"/>
      <c r="ATE149"/>
      <c r="ATF149"/>
      <c r="ATG149"/>
      <c r="ATH149"/>
      <c r="ATI149"/>
      <c r="ATJ149"/>
      <c r="ATK149"/>
      <c r="ATL149"/>
      <c r="ATM149"/>
      <c r="ATN149"/>
      <c r="ATO149"/>
      <c r="ATP149"/>
      <c r="ATQ149"/>
      <c r="ATR149"/>
      <c r="ATS149"/>
      <c r="ATT149"/>
      <c r="ATU149"/>
      <c r="ATV149"/>
      <c r="ATW149"/>
      <c r="ATX149"/>
      <c r="ATY149"/>
      <c r="ATZ149"/>
      <c r="AUA149"/>
      <c r="AUB149"/>
      <c r="AUC149"/>
      <c r="AUD149"/>
      <c r="AUE149"/>
      <c r="AUF149"/>
      <c r="AUG149"/>
      <c r="AUH149"/>
      <c r="AUI149"/>
      <c r="AUJ149"/>
      <c r="AUK149"/>
      <c r="AUL149"/>
      <c r="AUM149"/>
      <c r="AUN149"/>
      <c r="AUO149"/>
      <c r="AUP149"/>
      <c r="AUQ149"/>
      <c r="AUR149"/>
      <c r="AUS149"/>
      <c r="AUT149"/>
      <c r="AUU149"/>
      <c r="AUV149"/>
      <c r="AUW149"/>
      <c r="AUX149"/>
      <c r="AUY149"/>
      <c r="AUZ149"/>
      <c r="AVA149"/>
      <c r="AVB149"/>
      <c r="AVC149"/>
      <c r="AVD149"/>
      <c r="AVE149"/>
      <c r="AVF149"/>
      <c r="AVG149"/>
      <c r="AVH149"/>
      <c r="AVI149"/>
      <c r="AVJ149"/>
      <c r="AVK149"/>
      <c r="AVL149"/>
      <c r="AVM149"/>
      <c r="AVN149"/>
      <c r="AVO149"/>
      <c r="AVP149"/>
      <c r="AVQ149"/>
      <c r="AVR149"/>
      <c r="AVS149"/>
      <c r="AVT149"/>
      <c r="AVU149"/>
      <c r="AVV149"/>
      <c r="AVW149"/>
      <c r="AVX149"/>
      <c r="AVY149"/>
      <c r="AVZ149"/>
      <c r="AWA149"/>
      <c r="AWB149"/>
      <c r="AWC149"/>
      <c r="AWD149"/>
      <c r="AWE149"/>
      <c r="AWF149"/>
      <c r="AWG149"/>
      <c r="AWH149"/>
      <c r="AWI149"/>
      <c r="AWJ149"/>
      <c r="AWK149"/>
      <c r="AWL149"/>
      <c r="AWM149"/>
      <c r="AWN149"/>
      <c r="AWO149"/>
      <c r="AWP149"/>
      <c r="AWQ149"/>
      <c r="AWR149"/>
      <c r="AWS149"/>
      <c r="AWT149"/>
      <c r="AWU149"/>
      <c r="AWV149"/>
      <c r="AWW149"/>
      <c r="AWX149"/>
      <c r="AWY149"/>
      <c r="AWZ149"/>
      <c r="AXA149"/>
      <c r="AXB149"/>
      <c r="AXC149"/>
      <c r="AXD149"/>
      <c r="AXE149"/>
      <c r="AXF149"/>
      <c r="AXG149"/>
      <c r="AXH149"/>
      <c r="AXI149"/>
      <c r="AXJ149"/>
      <c r="AXK149"/>
      <c r="AXL149"/>
      <c r="AXM149"/>
      <c r="AXN149"/>
      <c r="AXO149"/>
      <c r="AXP149"/>
      <c r="AXQ149"/>
      <c r="AXR149"/>
      <c r="AXS149"/>
      <c r="AXT149"/>
      <c r="AXU149"/>
      <c r="AXV149"/>
      <c r="AXW149"/>
      <c r="AXX149"/>
      <c r="AXY149"/>
      <c r="AXZ149"/>
      <c r="AYA149"/>
      <c r="AYB149"/>
      <c r="AYC149"/>
      <c r="AYD149"/>
      <c r="AYE149"/>
      <c r="AYF149"/>
      <c r="AYG149"/>
      <c r="AYH149"/>
      <c r="AYI149"/>
      <c r="AYJ149"/>
      <c r="AYK149"/>
      <c r="AYL149"/>
      <c r="AYM149"/>
      <c r="AYN149"/>
      <c r="AYO149"/>
      <c r="AYP149"/>
      <c r="AYQ149"/>
      <c r="AYR149"/>
      <c r="AYS149"/>
      <c r="AYT149"/>
      <c r="AYU149"/>
      <c r="AYV149"/>
      <c r="AYW149"/>
      <c r="AYX149"/>
      <c r="AYY149"/>
      <c r="AYZ149"/>
      <c r="AZA149"/>
      <c r="AZB149"/>
      <c r="AZC149"/>
      <c r="AZD149"/>
      <c r="AZE149"/>
      <c r="AZF149"/>
      <c r="AZG149"/>
      <c r="AZH149"/>
      <c r="AZI149"/>
      <c r="AZJ149"/>
      <c r="AZK149"/>
      <c r="AZL149"/>
      <c r="AZM149"/>
      <c r="AZN149"/>
      <c r="AZO149"/>
      <c r="AZP149"/>
      <c r="AZQ149"/>
      <c r="AZR149"/>
      <c r="AZS149"/>
      <c r="AZT149"/>
      <c r="AZU149"/>
      <c r="AZV149"/>
      <c r="AZW149"/>
      <c r="AZX149"/>
      <c r="AZY149"/>
      <c r="AZZ149"/>
      <c r="BAA149"/>
      <c r="BAB149"/>
      <c r="BAC149"/>
      <c r="BAD149"/>
      <c r="BAE149"/>
      <c r="BAF149"/>
      <c r="BAG149"/>
      <c r="BAH149"/>
      <c r="BAI149"/>
      <c r="BAJ149"/>
      <c r="BAK149"/>
      <c r="BAL149"/>
      <c r="BAM149"/>
      <c r="BAN149"/>
      <c r="BAO149"/>
      <c r="BAP149"/>
      <c r="BAQ149"/>
      <c r="BAR149"/>
      <c r="BAS149"/>
      <c r="BAT149"/>
      <c r="BAU149"/>
      <c r="BAV149"/>
      <c r="BAW149"/>
      <c r="BAX149"/>
      <c r="BAY149"/>
      <c r="BAZ149"/>
      <c r="BBA149"/>
      <c r="BBB149"/>
      <c r="BBC149"/>
      <c r="BBD149"/>
      <c r="BBE149"/>
      <c r="BBF149"/>
      <c r="BBG149"/>
      <c r="BBH149"/>
      <c r="BBI149"/>
      <c r="BBJ149"/>
      <c r="BBK149"/>
      <c r="BBL149"/>
      <c r="BBM149"/>
      <c r="BBN149"/>
      <c r="BBO149"/>
      <c r="BBP149"/>
      <c r="BBQ149"/>
      <c r="BBR149"/>
      <c r="BBS149"/>
      <c r="BBT149"/>
      <c r="BBU149"/>
      <c r="BBV149"/>
      <c r="BBW149"/>
      <c r="BBX149"/>
      <c r="BBY149"/>
      <c r="BBZ149"/>
      <c r="BCA149"/>
      <c r="BCB149"/>
      <c r="BCC149"/>
      <c r="BCD149"/>
      <c r="BCE149"/>
      <c r="BCF149"/>
      <c r="BCG149"/>
      <c r="BCH149"/>
      <c r="BCI149"/>
      <c r="BCJ149"/>
      <c r="BCK149"/>
      <c r="BCL149"/>
      <c r="BCM149"/>
      <c r="BCN149"/>
      <c r="BCO149"/>
      <c r="BCP149"/>
      <c r="BCQ149"/>
      <c r="BCR149"/>
      <c r="BCS149"/>
      <c r="BCT149"/>
      <c r="BCU149"/>
      <c r="BCV149"/>
      <c r="BCW149"/>
      <c r="BCX149"/>
      <c r="BCY149"/>
      <c r="BCZ149"/>
      <c r="BDA149"/>
      <c r="BDB149"/>
      <c r="BDC149"/>
      <c r="BDD149"/>
      <c r="BDE149"/>
      <c r="BDF149"/>
      <c r="BDG149"/>
      <c r="BDH149"/>
      <c r="BDI149"/>
      <c r="BDJ149"/>
      <c r="BDK149"/>
      <c r="BDL149"/>
      <c r="BDM149"/>
      <c r="BDN149"/>
      <c r="BDO149"/>
      <c r="BDP149"/>
      <c r="BDQ149"/>
      <c r="BDR149"/>
      <c r="BDS149"/>
      <c r="BDT149"/>
      <c r="BDU149"/>
      <c r="BDV149"/>
      <c r="BDW149"/>
      <c r="BDX149"/>
      <c r="BDY149"/>
      <c r="BDZ149"/>
      <c r="BEA149"/>
      <c r="BEB149"/>
      <c r="BEC149"/>
      <c r="BED149"/>
      <c r="BEE149"/>
      <c r="BEF149"/>
      <c r="BEG149"/>
      <c r="BEH149"/>
      <c r="BEI149"/>
      <c r="BEJ149"/>
      <c r="BEK149"/>
      <c r="BEL149"/>
      <c r="BEM149"/>
      <c r="BEN149"/>
      <c r="BEO149"/>
      <c r="BEP149"/>
      <c r="BEQ149"/>
      <c r="BER149"/>
      <c r="BES149"/>
      <c r="BET149"/>
      <c r="BEU149"/>
      <c r="BEV149"/>
      <c r="BEW149"/>
      <c r="BEX149"/>
      <c r="BEY149"/>
      <c r="BEZ149"/>
      <c r="BFA149"/>
      <c r="BFB149"/>
      <c r="BFC149"/>
      <c r="BFD149"/>
      <c r="BFE149"/>
      <c r="BFF149"/>
      <c r="BFG149"/>
      <c r="BFH149"/>
      <c r="BFI149"/>
      <c r="BFJ149"/>
      <c r="BFK149"/>
      <c r="BFL149"/>
      <c r="BFM149"/>
      <c r="BFN149"/>
      <c r="BFO149"/>
      <c r="BFP149"/>
      <c r="BFQ149"/>
      <c r="BFR149"/>
      <c r="BFS149"/>
      <c r="BFT149"/>
      <c r="BFU149"/>
      <c r="BFV149"/>
      <c r="BFW149"/>
      <c r="BFX149"/>
      <c r="BFY149"/>
      <c r="BFZ149"/>
      <c r="BGA149"/>
      <c r="BGB149"/>
      <c r="BGC149"/>
      <c r="BGD149"/>
      <c r="BGE149"/>
      <c r="BGF149"/>
      <c r="BGG149"/>
      <c r="BGH149"/>
      <c r="BGI149"/>
      <c r="BGJ149"/>
      <c r="BGK149"/>
      <c r="BGL149"/>
      <c r="BGM149"/>
      <c r="BGN149"/>
      <c r="BGO149"/>
      <c r="BGP149"/>
      <c r="BGQ149"/>
      <c r="BGR149"/>
      <c r="BGS149"/>
      <c r="BGT149"/>
      <c r="BGU149"/>
      <c r="BGV149"/>
      <c r="BGW149"/>
      <c r="BGX149"/>
      <c r="BGY149"/>
      <c r="BGZ149"/>
      <c r="BHA149"/>
      <c r="BHB149"/>
      <c r="BHC149"/>
      <c r="BHD149"/>
      <c r="BHE149"/>
      <c r="BHF149"/>
      <c r="BHG149"/>
      <c r="BHH149"/>
      <c r="BHI149"/>
      <c r="BHJ149"/>
      <c r="BHK149"/>
      <c r="BHL149"/>
      <c r="BHM149"/>
      <c r="BHN149"/>
      <c r="BHO149"/>
      <c r="BHP149"/>
      <c r="BHQ149"/>
      <c r="BHR149"/>
      <c r="BHS149"/>
      <c r="BHT149"/>
      <c r="BHU149"/>
      <c r="BHV149"/>
      <c r="BHW149"/>
      <c r="BHX149"/>
      <c r="BHY149"/>
      <c r="BHZ149"/>
      <c r="BIA149"/>
      <c r="BIB149"/>
      <c r="BIC149"/>
      <c r="BID149"/>
      <c r="BIE149"/>
      <c r="BIF149"/>
      <c r="BIG149"/>
      <c r="BIH149"/>
      <c r="BII149"/>
      <c r="BIJ149"/>
      <c r="BIK149"/>
      <c r="BIL149"/>
      <c r="BIM149"/>
      <c r="BIN149"/>
      <c r="BIO149"/>
      <c r="BIP149"/>
      <c r="BIQ149"/>
      <c r="BIR149"/>
      <c r="BIS149"/>
      <c r="BIT149"/>
      <c r="BIU149"/>
      <c r="BIV149"/>
      <c r="BIW149"/>
      <c r="BIX149"/>
      <c r="BIY149"/>
      <c r="BIZ149"/>
      <c r="BJA149"/>
      <c r="BJB149"/>
      <c r="BJC149"/>
      <c r="BJD149"/>
      <c r="BJE149"/>
      <c r="BJF149"/>
      <c r="BJG149"/>
      <c r="BJH149"/>
      <c r="BJI149"/>
      <c r="BJJ149"/>
      <c r="BJK149"/>
      <c r="BJL149"/>
      <c r="BJM149"/>
      <c r="BJN149"/>
      <c r="BJO149"/>
      <c r="BJP149"/>
      <c r="BJQ149"/>
      <c r="BJR149"/>
      <c r="BJS149"/>
      <c r="BJT149"/>
      <c r="BJU149"/>
      <c r="BJV149"/>
      <c r="BJW149"/>
      <c r="BJX149"/>
      <c r="BJY149"/>
      <c r="BJZ149"/>
      <c r="BKA149"/>
      <c r="BKB149"/>
      <c r="BKC149"/>
      <c r="BKD149"/>
      <c r="BKE149"/>
      <c r="BKF149"/>
      <c r="BKG149"/>
      <c r="BKH149"/>
      <c r="BKI149"/>
      <c r="BKJ149"/>
      <c r="BKK149"/>
      <c r="BKL149"/>
      <c r="BKM149"/>
      <c r="BKN149"/>
      <c r="BKO149"/>
      <c r="BKP149"/>
      <c r="BKQ149"/>
      <c r="BKR149"/>
      <c r="BKS149"/>
      <c r="BKT149"/>
      <c r="BKU149"/>
      <c r="BKV149"/>
      <c r="BKW149"/>
      <c r="BKX149"/>
      <c r="BKY149"/>
      <c r="BKZ149"/>
      <c r="BLA149"/>
      <c r="BLB149"/>
      <c r="BLC149"/>
      <c r="BLD149"/>
      <c r="BLE149"/>
      <c r="BLF149"/>
      <c r="BLG149"/>
      <c r="BLH149"/>
      <c r="BLI149"/>
      <c r="BLJ149"/>
      <c r="BLK149"/>
      <c r="BLL149"/>
      <c r="BLM149"/>
      <c r="BLN149"/>
      <c r="BLO149"/>
      <c r="BLP149"/>
      <c r="BLQ149"/>
      <c r="BLR149"/>
      <c r="BLS149"/>
      <c r="BLT149"/>
      <c r="BLU149"/>
      <c r="BLV149"/>
      <c r="BLW149"/>
      <c r="BLX149"/>
      <c r="BLY149"/>
      <c r="BLZ149"/>
      <c r="BMA149"/>
      <c r="BMB149"/>
      <c r="BMC149"/>
      <c r="BMD149"/>
      <c r="BME149"/>
      <c r="BMF149"/>
      <c r="BMG149"/>
      <c r="BMH149"/>
      <c r="BMI149"/>
      <c r="BMJ149"/>
      <c r="BMK149"/>
      <c r="BML149"/>
      <c r="BMM149"/>
      <c r="BMN149"/>
      <c r="BMO149"/>
      <c r="BMP149"/>
      <c r="BMQ149"/>
      <c r="BMR149"/>
      <c r="BMS149"/>
      <c r="BMT149"/>
      <c r="BMU149"/>
      <c r="BMV149"/>
      <c r="BMW149"/>
      <c r="BMX149"/>
      <c r="BMY149"/>
      <c r="BMZ149"/>
      <c r="BNA149"/>
      <c r="BNB149"/>
      <c r="BNC149"/>
      <c r="BND149"/>
      <c r="BNE149"/>
      <c r="BNF149"/>
      <c r="BNG149"/>
      <c r="BNH149"/>
      <c r="BNI149"/>
      <c r="BNJ149"/>
      <c r="BNK149"/>
      <c r="BNL149"/>
      <c r="BNM149"/>
      <c r="BNN149"/>
      <c r="BNO149"/>
      <c r="BNP149"/>
      <c r="BNQ149"/>
      <c r="BNR149"/>
      <c r="BNS149"/>
      <c r="BNT149"/>
      <c r="BNU149"/>
      <c r="BNV149"/>
      <c r="BNW149"/>
      <c r="BNX149"/>
      <c r="BNY149"/>
      <c r="BNZ149"/>
      <c r="BOA149"/>
      <c r="BOB149"/>
      <c r="BOC149"/>
      <c r="BOD149"/>
      <c r="BOE149"/>
      <c r="BOF149"/>
      <c r="BOG149"/>
      <c r="BOH149"/>
      <c r="BOI149"/>
      <c r="BOJ149"/>
      <c r="BOK149"/>
      <c r="BOL149"/>
      <c r="BOM149"/>
      <c r="BON149"/>
      <c r="BOO149"/>
      <c r="BOP149"/>
      <c r="BOQ149"/>
      <c r="BOR149"/>
      <c r="BOS149"/>
      <c r="BOT149"/>
      <c r="BOU149"/>
      <c r="BOV149"/>
      <c r="BOW149"/>
      <c r="BOX149"/>
      <c r="BOY149"/>
      <c r="BOZ149"/>
      <c r="BPA149"/>
      <c r="BPB149"/>
      <c r="BPC149"/>
      <c r="BPD149"/>
      <c r="BPE149"/>
      <c r="BPF149"/>
      <c r="BPG149"/>
      <c r="BPH149"/>
      <c r="BPI149"/>
      <c r="BPJ149"/>
      <c r="BPK149"/>
      <c r="BPL149"/>
      <c r="BPM149"/>
      <c r="BPN149"/>
      <c r="BPO149"/>
      <c r="BPP149"/>
      <c r="BPQ149"/>
      <c r="BPR149"/>
      <c r="BPS149"/>
      <c r="BPT149"/>
      <c r="BPU149"/>
      <c r="BPV149"/>
      <c r="BPW149"/>
      <c r="BPX149"/>
      <c r="BPY149"/>
      <c r="BPZ149"/>
      <c r="BQA149"/>
      <c r="BQB149"/>
      <c r="BQC149"/>
      <c r="BQD149"/>
      <c r="BQE149"/>
      <c r="BQF149"/>
      <c r="BQG149"/>
      <c r="BQH149"/>
      <c r="BQI149"/>
      <c r="BQJ149"/>
      <c r="BQK149"/>
      <c r="BQL149"/>
      <c r="BQM149"/>
      <c r="BQN149"/>
      <c r="BQO149"/>
      <c r="BQP149"/>
      <c r="BQQ149"/>
      <c r="BQR149"/>
      <c r="BQS149"/>
      <c r="BQT149"/>
      <c r="BQU149"/>
      <c r="BQV149"/>
      <c r="BQW149"/>
      <c r="BQX149"/>
      <c r="BQY149"/>
      <c r="BQZ149"/>
      <c r="BRA149"/>
      <c r="BRB149"/>
      <c r="BRC149"/>
      <c r="BRD149"/>
      <c r="BRE149"/>
      <c r="BRF149"/>
      <c r="BRG149"/>
      <c r="BRH149"/>
      <c r="BRI149"/>
      <c r="BRJ149"/>
      <c r="BRK149"/>
      <c r="BRL149"/>
      <c r="BRM149"/>
      <c r="BRN149"/>
      <c r="BRO149"/>
      <c r="BRP149"/>
      <c r="BRQ149"/>
      <c r="BRR149"/>
      <c r="BRS149"/>
      <c r="BRT149"/>
      <c r="BRU149"/>
      <c r="BRV149"/>
      <c r="BRW149"/>
      <c r="BRX149"/>
      <c r="BRY149"/>
      <c r="BRZ149"/>
      <c r="BSA149"/>
      <c r="BSB149"/>
      <c r="BSC149"/>
      <c r="BSD149"/>
      <c r="BSE149"/>
      <c r="BSF149"/>
      <c r="BSG149"/>
      <c r="BSH149"/>
      <c r="BSI149"/>
      <c r="BSJ149"/>
      <c r="BSK149"/>
      <c r="BSL149"/>
      <c r="BSM149"/>
      <c r="BSN149"/>
      <c r="BSO149"/>
      <c r="BSP149"/>
      <c r="BSQ149"/>
      <c r="BSR149"/>
      <c r="BSS149"/>
      <c r="BST149"/>
      <c r="BSU149"/>
      <c r="BSV149"/>
      <c r="BSW149"/>
      <c r="BSX149"/>
      <c r="BSY149"/>
      <c r="BSZ149"/>
      <c r="BTA149"/>
      <c r="BTB149"/>
      <c r="BTC149"/>
      <c r="BTD149"/>
      <c r="BTE149"/>
      <c r="BTF149"/>
      <c r="BTG149"/>
      <c r="BTH149"/>
      <c r="BTI149"/>
      <c r="BTJ149"/>
      <c r="BTK149"/>
      <c r="BTL149"/>
      <c r="BTM149"/>
      <c r="BTN149"/>
      <c r="BTO149"/>
      <c r="BTP149"/>
      <c r="BTQ149"/>
      <c r="BTR149"/>
      <c r="BTS149"/>
      <c r="BTT149"/>
      <c r="BTU149"/>
      <c r="BTV149"/>
      <c r="BTW149"/>
      <c r="BTX149"/>
      <c r="BTY149"/>
      <c r="BTZ149"/>
      <c r="BUA149"/>
      <c r="BUB149"/>
      <c r="BUC149"/>
      <c r="BUD149"/>
      <c r="BUE149"/>
      <c r="BUF149"/>
      <c r="BUG149"/>
      <c r="BUH149"/>
      <c r="BUI149"/>
      <c r="BUJ149"/>
      <c r="BUK149"/>
      <c r="BUL149"/>
      <c r="BUM149"/>
      <c r="BUN149"/>
      <c r="BUO149"/>
      <c r="BUP149"/>
      <c r="BUQ149"/>
      <c r="BUR149"/>
      <c r="BUS149"/>
      <c r="BUT149"/>
      <c r="BUU149"/>
      <c r="BUV149"/>
      <c r="BUW149"/>
      <c r="BUX149"/>
      <c r="BUY149"/>
      <c r="BUZ149"/>
      <c r="BVA149"/>
      <c r="BVB149"/>
      <c r="BVC149"/>
      <c r="BVD149"/>
      <c r="BVE149"/>
      <c r="BVF149"/>
      <c r="BVG149"/>
      <c r="BVH149"/>
      <c r="BVI149"/>
      <c r="BVJ149"/>
      <c r="BVK149"/>
      <c r="BVL149"/>
      <c r="BVM149"/>
      <c r="BVN149"/>
      <c r="BVO149"/>
      <c r="BVP149"/>
      <c r="BVQ149"/>
      <c r="BVR149"/>
      <c r="BVS149"/>
      <c r="BVT149"/>
      <c r="BVU149"/>
      <c r="BVV149"/>
      <c r="BVW149"/>
      <c r="BVX149"/>
      <c r="BVY149"/>
      <c r="BVZ149"/>
      <c r="BWA149"/>
      <c r="BWB149"/>
      <c r="BWC149"/>
      <c r="BWD149"/>
      <c r="BWE149"/>
      <c r="BWF149"/>
      <c r="BWG149"/>
      <c r="BWH149"/>
      <c r="BWI149"/>
      <c r="BWJ149"/>
      <c r="BWK149"/>
      <c r="BWL149"/>
      <c r="BWM149"/>
      <c r="BWN149"/>
      <c r="BWO149"/>
      <c r="BWP149"/>
      <c r="BWQ149"/>
      <c r="BWR149"/>
      <c r="BWS149"/>
      <c r="BWT149"/>
      <c r="BWU149"/>
      <c r="BWV149"/>
      <c r="BWW149"/>
      <c r="BWX149"/>
      <c r="BWY149"/>
      <c r="BWZ149"/>
      <c r="BXA149"/>
      <c r="BXB149"/>
      <c r="BXC149"/>
      <c r="BXD149"/>
      <c r="BXE149"/>
      <c r="BXF149"/>
      <c r="BXG149"/>
      <c r="BXH149"/>
      <c r="BXI149"/>
      <c r="BXJ149"/>
      <c r="BXK149"/>
      <c r="BXL149"/>
      <c r="BXM149"/>
      <c r="BXN149"/>
      <c r="BXO149"/>
      <c r="BXP149"/>
      <c r="BXQ149"/>
      <c r="BXR149"/>
      <c r="BXS149"/>
      <c r="BXT149"/>
      <c r="BXU149"/>
      <c r="BXV149"/>
      <c r="BXW149"/>
      <c r="BXX149"/>
      <c r="BXY149"/>
      <c r="BXZ149"/>
      <c r="BYA149"/>
      <c r="BYB149"/>
      <c r="BYC149"/>
      <c r="BYD149"/>
      <c r="BYE149"/>
      <c r="BYF149"/>
      <c r="BYG149"/>
      <c r="BYH149"/>
      <c r="BYI149"/>
      <c r="BYJ149"/>
      <c r="BYK149"/>
      <c r="BYL149"/>
      <c r="BYM149"/>
      <c r="BYN149"/>
      <c r="BYO149"/>
      <c r="BYP149"/>
      <c r="BYQ149"/>
      <c r="BYR149"/>
      <c r="BYS149"/>
      <c r="BYT149"/>
      <c r="BYU149"/>
      <c r="BYV149"/>
      <c r="BYW149"/>
      <c r="BYX149"/>
      <c r="BYY149"/>
      <c r="BYZ149"/>
      <c r="BZA149"/>
      <c r="BZB149"/>
      <c r="BZC149"/>
      <c r="BZD149"/>
      <c r="BZE149"/>
      <c r="BZF149"/>
      <c r="BZG149"/>
      <c r="BZH149"/>
      <c r="BZI149"/>
      <c r="BZJ149"/>
      <c r="BZK149"/>
      <c r="BZL149"/>
      <c r="BZM149"/>
      <c r="BZN149"/>
      <c r="BZO149"/>
      <c r="BZP149"/>
      <c r="BZQ149"/>
      <c r="BZR149"/>
      <c r="BZS149"/>
      <c r="BZT149"/>
      <c r="BZU149"/>
      <c r="BZV149"/>
      <c r="BZW149"/>
      <c r="BZX149"/>
      <c r="BZY149"/>
      <c r="BZZ149"/>
      <c r="CAA149"/>
      <c r="CAB149"/>
      <c r="CAC149"/>
      <c r="CAD149"/>
      <c r="CAE149"/>
      <c r="CAF149"/>
      <c r="CAG149"/>
      <c r="CAH149"/>
      <c r="CAI149"/>
      <c r="CAJ149"/>
      <c r="CAK149"/>
      <c r="CAL149"/>
      <c r="CAM149"/>
      <c r="CAN149"/>
      <c r="CAO149"/>
      <c r="CAP149"/>
      <c r="CAQ149"/>
      <c r="CAR149"/>
      <c r="CAS149"/>
      <c r="CAT149"/>
      <c r="CAU149"/>
      <c r="CAV149"/>
      <c r="CAW149"/>
      <c r="CAX149"/>
      <c r="CAY149"/>
      <c r="CAZ149"/>
      <c r="CBA149"/>
      <c r="CBB149"/>
      <c r="CBC149"/>
      <c r="CBD149"/>
      <c r="CBE149"/>
      <c r="CBF149"/>
      <c r="CBG149"/>
      <c r="CBH149"/>
      <c r="CBI149"/>
      <c r="CBJ149"/>
      <c r="CBK149"/>
      <c r="CBL149"/>
      <c r="CBM149"/>
      <c r="CBN149"/>
      <c r="CBO149"/>
      <c r="CBP149"/>
      <c r="CBQ149"/>
      <c r="CBR149"/>
      <c r="CBS149"/>
      <c r="CBT149"/>
      <c r="CBU149"/>
      <c r="CBV149"/>
      <c r="CBW149"/>
      <c r="CBX149"/>
      <c r="CBY149"/>
      <c r="CBZ149"/>
      <c r="CCA149"/>
      <c r="CCB149"/>
      <c r="CCC149"/>
      <c r="CCD149"/>
      <c r="CCE149"/>
      <c r="CCF149"/>
      <c r="CCG149"/>
      <c r="CCH149"/>
      <c r="CCI149"/>
      <c r="CCJ149"/>
      <c r="CCK149"/>
      <c r="CCL149"/>
      <c r="CCM149"/>
      <c r="CCN149"/>
      <c r="CCO149"/>
      <c r="CCP149"/>
      <c r="CCQ149"/>
      <c r="CCR149"/>
      <c r="CCS149"/>
      <c r="CCT149"/>
      <c r="CCU149"/>
      <c r="CCV149"/>
      <c r="CCW149"/>
      <c r="CCX149"/>
      <c r="CCY149"/>
      <c r="CCZ149"/>
      <c r="CDA149"/>
      <c r="CDB149"/>
      <c r="CDC149"/>
      <c r="CDD149"/>
      <c r="CDE149"/>
      <c r="CDF149"/>
      <c r="CDG149"/>
      <c r="CDH149"/>
      <c r="CDI149"/>
      <c r="CDJ149"/>
      <c r="CDK149"/>
      <c r="CDL149"/>
      <c r="CDM149"/>
      <c r="CDN149"/>
      <c r="CDO149"/>
      <c r="CDP149"/>
      <c r="CDQ149"/>
      <c r="CDR149"/>
      <c r="CDS149"/>
      <c r="CDT149"/>
      <c r="CDU149"/>
      <c r="CDV149"/>
      <c r="CDW149"/>
      <c r="CDX149"/>
      <c r="CDY149"/>
      <c r="CDZ149"/>
      <c r="CEA149"/>
      <c r="CEB149"/>
      <c r="CEC149"/>
      <c r="CED149"/>
      <c r="CEE149"/>
      <c r="CEF149"/>
      <c r="CEG149"/>
      <c r="CEH149"/>
      <c r="CEI149"/>
      <c r="CEJ149"/>
      <c r="CEK149"/>
      <c r="CEL149"/>
      <c r="CEM149"/>
      <c r="CEN149"/>
      <c r="CEO149"/>
      <c r="CEP149"/>
      <c r="CEQ149"/>
      <c r="CER149"/>
      <c r="CES149"/>
      <c r="CET149"/>
      <c r="CEU149"/>
      <c r="CEV149"/>
      <c r="CEW149"/>
      <c r="CEX149"/>
      <c r="CEY149"/>
      <c r="CEZ149"/>
      <c r="CFA149"/>
      <c r="CFB149"/>
      <c r="CFC149"/>
      <c r="CFD149"/>
      <c r="CFE149"/>
      <c r="CFF149"/>
      <c r="CFG149"/>
      <c r="CFH149"/>
      <c r="CFI149"/>
      <c r="CFJ149"/>
      <c r="CFK149"/>
      <c r="CFL149"/>
      <c r="CFM149"/>
      <c r="CFN149"/>
      <c r="CFO149"/>
      <c r="CFP149"/>
      <c r="CFQ149"/>
      <c r="CFR149"/>
      <c r="CFS149"/>
      <c r="CFT149"/>
      <c r="CFU149"/>
      <c r="CFV149"/>
      <c r="CFW149"/>
      <c r="CFX149"/>
      <c r="CFY149"/>
      <c r="CFZ149"/>
      <c r="CGA149"/>
      <c r="CGB149"/>
      <c r="CGC149"/>
      <c r="CGD149"/>
      <c r="CGE149"/>
      <c r="CGF149"/>
      <c r="CGG149"/>
      <c r="CGH149"/>
      <c r="CGI149"/>
      <c r="CGJ149"/>
      <c r="CGK149"/>
      <c r="CGL149"/>
      <c r="CGM149"/>
      <c r="CGN149"/>
      <c r="CGO149"/>
      <c r="CGP149"/>
      <c r="CGQ149"/>
      <c r="CGR149"/>
      <c r="CGS149"/>
      <c r="CGT149"/>
      <c r="CGU149"/>
      <c r="CGV149"/>
      <c r="CGW149"/>
      <c r="CGX149"/>
      <c r="CGY149"/>
      <c r="CGZ149"/>
      <c r="CHA149"/>
      <c r="CHB149"/>
      <c r="CHC149"/>
      <c r="CHD149"/>
      <c r="CHE149"/>
      <c r="CHF149"/>
      <c r="CHG149"/>
      <c r="CHH149"/>
      <c r="CHI149"/>
      <c r="CHJ149"/>
      <c r="CHK149"/>
      <c r="CHL149"/>
      <c r="CHM149"/>
      <c r="CHN149"/>
      <c r="CHO149"/>
      <c r="CHP149"/>
      <c r="CHQ149"/>
      <c r="CHR149"/>
      <c r="CHS149"/>
      <c r="CHT149"/>
      <c r="CHU149"/>
      <c r="CHV149"/>
      <c r="CHW149"/>
      <c r="CHX149"/>
      <c r="CHY149"/>
      <c r="CHZ149"/>
      <c r="CIA149"/>
      <c r="CIB149"/>
      <c r="CIC149"/>
      <c r="CID149"/>
      <c r="CIE149"/>
      <c r="CIF149"/>
      <c r="CIG149"/>
      <c r="CIH149"/>
      <c r="CII149"/>
      <c r="CIJ149"/>
      <c r="CIK149"/>
      <c r="CIL149"/>
      <c r="CIM149"/>
      <c r="CIN149"/>
      <c r="CIO149"/>
      <c r="CIP149"/>
      <c r="CIQ149"/>
      <c r="CIR149"/>
      <c r="CIS149"/>
      <c r="CIT149"/>
      <c r="CIU149"/>
      <c r="CIV149"/>
      <c r="CIW149"/>
      <c r="CIX149"/>
      <c r="CIY149"/>
      <c r="CIZ149"/>
      <c r="CJA149"/>
      <c r="CJB149"/>
      <c r="CJC149"/>
      <c r="CJD149"/>
      <c r="CJE149"/>
      <c r="CJF149"/>
      <c r="CJG149"/>
      <c r="CJH149"/>
      <c r="CJI149"/>
      <c r="CJJ149"/>
      <c r="CJK149"/>
      <c r="CJL149"/>
      <c r="CJM149"/>
      <c r="CJN149"/>
      <c r="CJO149"/>
      <c r="CJP149"/>
      <c r="CJQ149"/>
      <c r="CJR149"/>
      <c r="CJS149"/>
      <c r="CJT149"/>
      <c r="CJU149"/>
      <c r="CJV149"/>
      <c r="CJW149"/>
      <c r="CJX149"/>
      <c r="CJY149"/>
      <c r="CJZ149"/>
      <c r="CKA149"/>
      <c r="CKB149"/>
      <c r="CKC149"/>
      <c r="CKD149"/>
      <c r="CKE149"/>
      <c r="CKF149"/>
      <c r="CKG149"/>
      <c r="CKH149"/>
      <c r="CKI149"/>
      <c r="CKJ149"/>
      <c r="CKK149"/>
      <c r="CKL149"/>
      <c r="CKM149"/>
      <c r="CKN149"/>
      <c r="CKO149"/>
      <c r="CKP149"/>
      <c r="CKQ149"/>
      <c r="CKR149"/>
      <c r="CKS149"/>
      <c r="CKT149"/>
      <c r="CKU149"/>
      <c r="CKV149"/>
      <c r="CKW149"/>
      <c r="CKX149"/>
      <c r="CKY149"/>
      <c r="CKZ149"/>
      <c r="CLA149"/>
      <c r="CLB149"/>
      <c r="CLC149"/>
      <c r="CLD149"/>
      <c r="CLE149"/>
      <c r="CLF149"/>
      <c r="CLG149"/>
      <c r="CLH149"/>
      <c r="CLI149"/>
      <c r="CLJ149"/>
      <c r="CLK149"/>
      <c r="CLL149"/>
      <c r="CLM149"/>
      <c r="CLN149"/>
      <c r="CLO149"/>
      <c r="CLP149"/>
      <c r="CLQ149"/>
      <c r="CLR149"/>
      <c r="CLS149"/>
      <c r="CLT149"/>
      <c r="CLU149"/>
      <c r="CLV149"/>
      <c r="CLW149"/>
      <c r="CLX149"/>
      <c r="CLY149"/>
      <c r="CLZ149"/>
      <c r="CMA149"/>
      <c r="CMB149"/>
      <c r="CMC149"/>
      <c r="CMD149"/>
      <c r="CME149"/>
      <c r="CMF149"/>
      <c r="CMG149"/>
      <c r="CMH149"/>
      <c r="CMI149"/>
      <c r="CMJ149"/>
      <c r="CMK149"/>
      <c r="CML149"/>
      <c r="CMM149"/>
      <c r="CMN149"/>
      <c r="CMO149"/>
      <c r="CMP149"/>
      <c r="CMQ149"/>
      <c r="CMR149"/>
      <c r="CMS149"/>
      <c r="CMT149"/>
      <c r="CMU149"/>
      <c r="CMV149"/>
      <c r="CMW149"/>
      <c r="CMX149"/>
      <c r="CMY149"/>
      <c r="CMZ149"/>
      <c r="CNA149"/>
      <c r="CNB149"/>
      <c r="CNC149"/>
      <c r="CND149"/>
      <c r="CNE149"/>
      <c r="CNF149"/>
      <c r="CNG149"/>
      <c r="CNH149"/>
      <c r="CNI149"/>
      <c r="CNJ149"/>
      <c r="CNK149"/>
      <c r="CNL149"/>
      <c r="CNM149"/>
      <c r="CNN149"/>
      <c r="CNO149"/>
      <c r="CNP149"/>
      <c r="CNQ149"/>
      <c r="CNR149"/>
      <c r="CNS149"/>
      <c r="CNT149"/>
      <c r="CNU149"/>
      <c r="CNV149"/>
      <c r="CNW149"/>
      <c r="CNX149"/>
      <c r="CNY149"/>
      <c r="CNZ149"/>
      <c r="COA149"/>
      <c r="COB149"/>
      <c r="COC149"/>
      <c r="COD149"/>
      <c r="COE149"/>
      <c r="COF149"/>
      <c r="COG149"/>
      <c r="COH149"/>
      <c r="COI149"/>
      <c r="COJ149"/>
      <c r="COK149"/>
      <c r="COL149"/>
      <c r="COM149"/>
      <c r="CON149"/>
      <c r="COO149"/>
      <c r="COP149"/>
      <c r="COQ149"/>
      <c r="COR149"/>
      <c r="COS149"/>
      <c r="COT149"/>
      <c r="COU149"/>
      <c r="COV149"/>
      <c r="COW149"/>
      <c r="COX149"/>
      <c r="COY149"/>
      <c r="COZ149"/>
      <c r="CPA149"/>
      <c r="CPB149"/>
      <c r="CPC149"/>
      <c r="CPD149"/>
      <c r="CPE149"/>
      <c r="CPF149"/>
      <c r="CPG149"/>
      <c r="CPH149"/>
      <c r="CPI149"/>
      <c r="CPJ149"/>
      <c r="CPK149"/>
      <c r="CPL149"/>
      <c r="CPM149"/>
      <c r="CPN149"/>
      <c r="CPO149"/>
      <c r="CPP149"/>
      <c r="CPQ149"/>
      <c r="CPR149"/>
      <c r="CPS149"/>
      <c r="CPT149"/>
      <c r="CPU149"/>
      <c r="CPV149"/>
      <c r="CPW149"/>
      <c r="CPX149"/>
      <c r="CPY149"/>
      <c r="CPZ149"/>
      <c r="CQA149"/>
      <c r="CQB149"/>
      <c r="CQC149"/>
      <c r="CQD149"/>
      <c r="CQE149"/>
      <c r="CQF149"/>
      <c r="CQG149"/>
      <c r="CQH149"/>
      <c r="CQI149"/>
      <c r="CQJ149"/>
      <c r="CQK149"/>
      <c r="CQL149"/>
      <c r="CQM149"/>
      <c r="CQN149"/>
      <c r="CQO149"/>
      <c r="CQP149"/>
      <c r="CQQ149"/>
      <c r="CQR149"/>
      <c r="CQS149"/>
      <c r="CQT149"/>
      <c r="CQU149"/>
      <c r="CQV149"/>
      <c r="CQW149"/>
      <c r="CQX149"/>
      <c r="CQY149"/>
      <c r="CQZ149"/>
      <c r="CRA149"/>
      <c r="CRB149"/>
      <c r="CRC149"/>
      <c r="CRD149"/>
      <c r="CRE149"/>
      <c r="CRF149"/>
      <c r="CRG149"/>
      <c r="CRH149"/>
      <c r="CRI149"/>
      <c r="CRJ149"/>
      <c r="CRK149"/>
      <c r="CRL149"/>
      <c r="CRM149"/>
      <c r="CRN149"/>
      <c r="CRO149"/>
      <c r="CRP149"/>
      <c r="CRQ149"/>
      <c r="CRR149"/>
      <c r="CRS149"/>
      <c r="CRT149"/>
      <c r="CRU149"/>
      <c r="CRV149"/>
      <c r="CRW149"/>
      <c r="CRX149"/>
      <c r="CRY149"/>
      <c r="CRZ149"/>
      <c r="CSA149"/>
      <c r="CSB149"/>
      <c r="CSC149"/>
      <c r="CSD149"/>
      <c r="CSE149"/>
      <c r="CSF149"/>
      <c r="CSG149"/>
      <c r="CSH149"/>
      <c r="CSI149"/>
      <c r="CSJ149"/>
      <c r="CSK149"/>
      <c r="CSL149"/>
      <c r="CSM149"/>
      <c r="CSN149"/>
      <c r="CSO149"/>
      <c r="CSP149"/>
      <c r="CSQ149"/>
      <c r="CSR149"/>
      <c r="CSS149"/>
      <c r="CST149"/>
      <c r="CSU149"/>
      <c r="CSV149"/>
      <c r="CSW149"/>
      <c r="CSX149"/>
      <c r="CSY149"/>
      <c r="CSZ149"/>
      <c r="CTA149"/>
      <c r="CTB149"/>
      <c r="CTC149"/>
      <c r="CTD149"/>
      <c r="CTE149"/>
      <c r="CTF149"/>
      <c r="CTG149"/>
      <c r="CTH149"/>
      <c r="CTI149"/>
      <c r="CTJ149"/>
      <c r="CTK149"/>
      <c r="CTL149"/>
      <c r="CTM149"/>
      <c r="CTN149"/>
      <c r="CTO149"/>
      <c r="CTP149"/>
      <c r="CTQ149"/>
      <c r="CTR149"/>
      <c r="CTS149"/>
      <c r="CTT149"/>
      <c r="CTU149"/>
      <c r="CTV149"/>
      <c r="CTW149"/>
      <c r="CTX149"/>
      <c r="CTY149"/>
      <c r="CTZ149"/>
      <c r="CUA149"/>
      <c r="CUB149"/>
      <c r="CUC149"/>
      <c r="CUD149"/>
      <c r="CUE149"/>
      <c r="CUF149"/>
      <c r="CUG149"/>
      <c r="CUH149"/>
      <c r="CUI149"/>
      <c r="CUJ149"/>
      <c r="CUK149"/>
      <c r="CUL149"/>
      <c r="CUM149"/>
      <c r="CUN149"/>
      <c r="CUO149"/>
      <c r="CUP149"/>
      <c r="CUQ149"/>
      <c r="CUR149"/>
      <c r="CUS149"/>
      <c r="CUT149"/>
      <c r="CUU149"/>
      <c r="CUV149"/>
      <c r="CUW149"/>
      <c r="CUX149"/>
      <c r="CUY149"/>
      <c r="CUZ149"/>
      <c r="CVA149"/>
      <c r="CVB149"/>
      <c r="CVC149"/>
      <c r="CVD149"/>
      <c r="CVE149"/>
      <c r="CVF149"/>
      <c r="CVG149"/>
      <c r="CVH149"/>
      <c r="CVI149"/>
      <c r="CVJ149"/>
      <c r="CVK149"/>
      <c r="CVL149"/>
      <c r="CVM149"/>
      <c r="CVN149"/>
      <c r="CVO149"/>
      <c r="CVP149"/>
      <c r="CVQ149"/>
      <c r="CVR149"/>
      <c r="CVS149"/>
      <c r="CVT149"/>
      <c r="CVU149"/>
      <c r="CVV149"/>
      <c r="CVW149"/>
      <c r="CVX149"/>
      <c r="CVY149"/>
      <c r="CVZ149"/>
      <c r="CWA149"/>
      <c r="CWB149"/>
      <c r="CWC149"/>
      <c r="CWD149"/>
      <c r="CWE149"/>
      <c r="CWF149"/>
      <c r="CWG149"/>
      <c r="CWH149"/>
      <c r="CWI149"/>
      <c r="CWJ149"/>
      <c r="CWK149"/>
      <c r="CWL149"/>
      <c r="CWM149"/>
      <c r="CWN149"/>
      <c r="CWO149"/>
      <c r="CWP149"/>
      <c r="CWQ149"/>
      <c r="CWR149"/>
      <c r="CWS149"/>
      <c r="CWT149"/>
      <c r="CWU149"/>
      <c r="CWV149"/>
      <c r="CWW149"/>
      <c r="CWX149"/>
      <c r="CWY149"/>
      <c r="CWZ149"/>
      <c r="CXA149"/>
      <c r="CXB149"/>
      <c r="CXC149"/>
      <c r="CXD149"/>
      <c r="CXE149"/>
      <c r="CXF149"/>
      <c r="CXG149"/>
      <c r="CXH149"/>
      <c r="CXI149"/>
      <c r="CXJ149"/>
      <c r="CXK149"/>
      <c r="CXL149"/>
      <c r="CXM149"/>
      <c r="CXN149"/>
      <c r="CXO149"/>
      <c r="CXP149"/>
      <c r="CXQ149"/>
      <c r="CXR149"/>
      <c r="CXS149"/>
      <c r="CXT149"/>
      <c r="CXU149"/>
      <c r="CXV149"/>
      <c r="CXW149"/>
      <c r="CXX149"/>
      <c r="CXY149"/>
      <c r="CXZ149"/>
      <c r="CYA149"/>
      <c r="CYB149"/>
      <c r="CYC149"/>
      <c r="CYD149"/>
      <c r="CYE149"/>
      <c r="CYF149"/>
      <c r="CYG149"/>
      <c r="CYH149"/>
      <c r="CYI149"/>
      <c r="CYJ149"/>
      <c r="CYK149"/>
      <c r="CYL149"/>
      <c r="CYM149"/>
      <c r="CYN149"/>
      <c r="CYO149"/>
      <c r="CYP149"/>
      <c r="CYQ149"/>
      <c r="CYR149"/>
      <c r="CYS149"/>
      <c r="CYT149"/>
      <c r="CYU149"/>
      <c r="CYV149"/>
      <c r="CYW149"/>
      <c r="CYX149"/>
      <c r="CYY149"/>
      <c r="CYZ149"/>
      <c r="CZA149"/>
      <c r="CZB149"/>
      <c r="CZC149"/>
      <c r="CZD149"/>
      <c r="CZE149"/>
      <c r="CZF149"/>
      <c r="CZG149"/>
      <c r="CZH149"/>
      <c r="CZI149"/>
      <c r="CZJ149"/>
      <c r="CZK149"/>
      <c r="CZL149"/>
      <c r="CZM149"/>
      <c r="CZN149"/>
      <c r="CZO149"/>
      <c r="CZP149"/>
      <c r="CZQ149"/>
      <c r="CZR149"/>
      <c r="CZS149"/>
      <c r="CZT149"/>
      <c r="CZU149"/>
      <c r="CZV149"/>
      <c r="CZW149"/>
      <c r="CZX149"/>
      <c r="CZY149"/>
      <c r="CZZ149"/>
      <c r="DAA149"/>
      <c r="DAB149"/>
      <c r="DAC149"/>
      <c r="DAD149"/>
      <c r="DAE149"/>
      <c r="DAF149"/>
      <c r="DAG149"/>
      <c r="DAH149"/>
      <c r="DAI149"/>
      <c r="DAJ149"/>
      <c r="DAK149"/>
      <c r="DAL149"/>
      <c r="DAM149"/>
      <c r="DAN149"/>
      <c r="DAO149"/>
      <c r="DAP149"/>
      <c r="DAQ149"/>
      <c r="DAR149"/>
      <c r="DAS149"/>
      <c r="DAT149"/>
      <c r="DAU149"/>
      <c r="DAV149"/>
      <c r="DAW149"/>
      <c r="DAX149"/>
      <c r="DAY149"/>
      <c r="DAZ149"/>
      <c r="DBA149"/>
      <c r="DBB149"/>
      <c r="DBC149"/>
      <c r="DBD149"/>
      <c r="DBE149"/>
      <c r="DBF149"/>
      <c r="DBG149"/>
      <c r="DBH149"/>
      <c r="DBI149"/>
      <c r="DBJ149"/>
      <c r="DBK149"/>
      <c r="DBL149"/>
      <c r="DBM149"/>
      <c r="DBN149"/>
      <c r="DBO149"/>
      <c r="DBP149"/>
      <c r="DBQ149"/>
      <c r="DBR149"/>
      <c r="DBS149"/>
      <c r="DBT149"/>
      <c r="DBU149"/>
      <c r="DBV149"/>
      <c r="DBW149"/>
      <c r="DBX149"/>
      <c r="DBY149"/>
      <c r="DBZ149"/>
      <c r="DCA149"/>
      <c r="DCB149"/>
      <c r="DCC149"/>
      <c r="DCD149"/>
      <c r="DCE149"/>
      <c r="DCF149"/>
      <c r="DCG149"/>
      <c r="DCH149"/>
      <c r="DCI149"/>
      <c r="DCJ149"/>
      <c r="DCK149"/>
      <c r="DCL149"/>
      <c r="DCM149"/>
      <c r="DCN149"/>
      <c r="DCO149"/>
      <c r="DCP149"/>
      <c r="DCQ149"/>
      <c r="DCR149"/>
      <c r="DCS149"/>
      <c r="DCT149"/>
      <c r="DCU149"/>
      <c r="DCV149"/>
      <c r="DCW149"/>
      <c r="DCX149"/>
      <c r="DCY149"/>
      <c r="DCZ149"/>
      <c r="DDA149"/>
      <c r="DDB149"/>
      <c r="DDC149"/>
      <c r="DDD149"/>
      <c r="DDE149"/>
      <c r="DDF149"/>
      <c r="DDG149"/>
      <c r="DDH149"/>
      <c r="DDI149"/>
      <c r="DDJ149"/>
      <c r="DDK149"/>
      <c r="DDL149"/>
      <c r="DDM149"/>
      <c r="DDN149"/>
      <c r="DDO149"/>
      <c r="DDP149"/>
      <c r="DDQ149"/>
      <c r="DDR149"/>
      <c r="DDS149"/>
      <c r="DDT149"/>
      <c r="DDU149"/>
      <c r="DDV149"/>
      <c r="DDW149"/>
      <c r="DDX149"/>
      <c r="DDY149"/>
      <c r="DDZ149"/>
      <c r="DEA149"/>
      <c r="DEB149"/>
      <c r="DEC149"/>
      <c r="DED149"/>
      <c r="DEE149"/>
      <c r="DEF149"/>
      <c r="DEG149"/>
      <c r="DEH149"/>
      <c r="DEI149"/>
      <c r="DEJ149"/>
      <c r="DEK149"/>
      <c r="DEL149"/>
      <c r="DEM149"/>
      <c r="DEN149"/>
      <c r="DEO149"/>
      <c r="DEP149"/>
      <c r="DEQ149"/>
      <c r="DER149"/>
      <c r="DES149"/>
      <c r="DET149"/>
      <c r="DEU149"/>
      <c r="DEV149"/>
      <c r="DEW149"/>
      <c r="DEX149"/>
      <c r="DEY149"/>
      <c r="DEZ149"/>
      <c r="DFA149"/>
      <c r="DFB149"/>
      <c r="DFC149"/>
      <c r="DFD149"/>
      <c r="DFE149"/>
      <c r="DFF149"/>
      <c r="DFG149"/>
      <c r="DFH149"/>
      <c r="DFI149"/>
      <c r="DFJ149"/>
      <c r="DFK149"/>
      <c r="DFL149"/>
      <c r="DFM149"/>
      <c r="DFN149"/>
      <c r="DFO149"/>
      <c r="DFP149"/>
      <c r="DFQ149"/>
      <c r="DFR149"/>
      <c r="DFS149"/>
      <c r="DFT149"/>
      <c r="DFU149"/>
      <c r="DFV149"/>
      <c r="DFW149"/>
      <c r="DFX149"/>
      <c r="DFY149"/>
      <c r="DFZ149"/>
      <c r="DGA149"/>
      <c r="DGB149"/>
      <c r="DGC149"/>
      <c r="DGD149"/>
      <c r="DGE149"/>
      <c r="DGF149"/>
      <c r="DGG149"/>
      <c r="DGH149"/>
      <c r="DGI149"/>
      <c r="DGJ149"/>
      <c r="DGK149"/>
      <c r="DGL149"/>
      <c r="DGM149"/>
      <c r="DGN149"/>
      <c r="DGO149"/>
      <c r="DGP149"/>
      <c r="DGQ149"/>
      <c r="DGR149"/>
      <c r="DGS149"/>
      <c r="DGT149"/>
      <c r="DGU149"/>
      <c r="DGV149"/>
      <c r="DGW149"/>
      <c r="DGX149"/>
      <c r="DGY149"/>
      <c r="DGZ149"/>
      <c r="DHA149"/>
      <c r="DHB149"/>
      <c r="DHC149"/>
      <c r="DHD149"/>
      <c r="DHE149"/>
      <c r="DHF149"/>
      <c r="DHG149"/>
      <c r="DHH149"/>
      <c r="DHI149"/>
      <c r="DHJ149"/>
      <c r="DHK149"/>
      <c r="DHL149"/>
      <c r="DHM149"/>
      <c r="DHN149"/>
      <c r="DHO149"/>
      <c r="DHP149"/>
      <c r="DHQ149"/>
      <c r="DHR149"/>
      <c r="DHS149"/>
      <c r="DHT149"/>
      <c r="DHU149"/>
      <c r="DHV149"/>
      <c r="DHW149"/>
      <c r="DHX149"/>
      <c r="DHY149"/>
      <c r="DHZ149"/>
      <c r="DIA149"/>
      <c r="DIB149"/>
      <c r="DIC149"/>
      <c r="DID149"/>
      <c r="DIE149"/>
      <c r="DIF149"/>
      <c r="DIG149"/>
      <c r="DIH149"/>
      <c r="DII149"/>
      <c r="DIJ149"/>
      <c r="DIK149"/>
      <c r="DIL149"/>
      <c r="DIM149"/>
      <c r="DIN149"/>
      <c r="DIO149"/>
      <c r="DIP149"/>
      <c r="DIQ149"/>
      <c r="DIR149"/>
      <c r="DIS149"/>
      <c r="DIT149"/>
      <c r="DIU149"/>
      <c r="DIV149"/>
      <c r="DIW149"/>
      <c r="DIX149"/>
      <c r="DIY149"/>
      <c r="DIZ149"/>
      <c r="DJA149"/>
      <c r="DJB149"/>
      <c r="DJC149"/>
      <c r="DJD149"/>
      <c r="DJE149"/>
      <c r="DJF149"/>
      <c r="DJG149"/>
      <c r="DJH149"/>
      <c r="DJI149"/>
      <c r="DJJ149"/>
      <c r="DJK149"/>
      <c r="DJL149"/>
      <c r="DJM149"/>
      <c r="DJN149"/>
      <c r="DJO149"/>
      <c r="DJP149"/>
      <c r="DJQ149"/>
      <c r="DJR149"/>
      <c r="DJS149"/>
      <c r="DJT149"/>
      <c r="DJU149"/>
      <c r="DJV149"/>
      <c r="DJW149"/>
      <c r="DJX149"/>
      <c r="DJY149"/>
      <c r="DJZ149"/>
      <c r="DKA149"/>
      <c r="DKB149"/>
      <c r="DKC149"/>
      <c r="DKD149"/>
      <c r="DKE149"/>
      <c r="DKF149"/>
      <c r="DKG149"/>
      <c r="DKH149"/>
      <c r="DKI149"/>
      <c r="DKJ149"/>
      <c r="DKK149"/>
      <c r="DKL149"/>
      <c r="DKM149"/>
      <c r="DKN149"/>
      <c r="DKO149"/>
      <c r="DKP149"/>
      <c r="DKQ149"/>
      <c r="DKR149"/>
      <c r="DKS149"/>
      <c r="DKT149"/>
      <c r="DKU149"/>
      <c r="DKV149"/>
      <c r="DKW149"/>
      <c r="DKX149"/>
      <c r="DKY149"/>
      <c r="DKZ149"/>
      <c r="DLA149"/>
      <c r="DLB149"/>
      <c r="DLC149"/>
      <c r="DLD149"/>
      <c r="DLE149"/>
      <c r="DLF149"/>
      <c r="DLG149"/>
      <c r="DLH149"/>
      <c r="DLI149"/>
      <c r="DLJ149"/>
      <c r="DLK149"/>
      <c r="DLL149"/>
      <c r="DLM149"/>
      <c r="DLN149"/>
      <c r="DLO149"/>
      <c r="DLP149"/>
      <c r="DLQ149"/>
      <c r="DLR149"/>
      <c r="DLS149"/>
      <c r="DLT149"/>
      <c r="DLU149"/>
      <c r="DLV149"/>
      <c r="DLW149"/>
      <c r="DLX149"/>
      <c r="DLY149"/>
      <c r="DLZ149"/>
      <c r="DMA149"/>
      <c r="DMB149"/>
      <c r="DMC149"/>
      <c r="DMD149"/>
      <c r="DME149"/>
      <c r="DMF149"/>
      <c r="DMG149"/>
      <c r="DMH149"/>
      <c r="DMI149"/>
      <c r="DMJ149"/>
      <c r="DMK149"/>
      <c r="DML149"/>
      <c r="DMM149"/>
      <c r="DMN149"/>
      <c r="DMO149"/>
      <c r="DMP149"/>
      <c r="DMQ149"/>
      <c r="DMR149"/>
      <c r="DMS149"/>
      <c r="DMT149"/>
      <c r="DMU149"/>
      <c r="DMV149"/>
      <c r="DMW149"/>
      <c r="DMX149"/>
      <c r="DMY149"/>
      <c r="DMZ149"/>
      <c r="DNA149"/>
      <c r="DNB149"/>
      <c r="DNC149"/>
      <c r="DND149"/>
      <c r="DNE149"/>
      <c r="DNF149"/>
      <c r="DNG149"/>
      <c r="DNH149"/>
      <c r="DNI149"/>
      <c r="DNJ149"/>
      <c r="DNK149"/>
      <c r="DNL149"/>
      <c r="DNM149"/>
      <c r="DNN149"/>
      <c r="DNO149"/>
      <c r="DNP149"/>
      <c r="DNQ149"/>
      <c r="DNR149"/>
      <c r="DNS149"/>
      <c r="DNT149"/>
      <c r="DNU149"/>
      <c r="DNV149"/>
      <c r="DNW149"/>
      <c r="DNX149"/>
      <c r="DNY149"/>
      <c r="DNZ149"/>
      <c r="DOA149"/>
      <c r="DOB149"/>
      <c r="DOC149"/>
      <c r="DOD149"/>
      <c r="DOE149"/>
      <c r="DOF149"/>
      <c r="DOG149"/>
      <c r="DOH149"/>
      <c r="DOI149"/>
      <c r="DOJ149"/>
      <c r="DOK149"/>
      <c r="DOL149"/>
      <c r="DOM149"/>
      <c r="DON149"/>
      <c r="DOO149"/>
      <c r="DOP149"/>
      <c r="DOQ149"/>
      <c r="DOR149"/>
      <c r="DOS149"/>
      <c r="DOT149"/>
      <c r="DOU149"/>
      <c r="DOV149"/>
      <c r="DOW149"/>
      <c r="DOX149"/>
      <c r="DOY149"/>
      <c r="DOZ149"/>
      <c r="DPA149"/>
      <c r="DPB149"/>
      <c r="DPC149"/>
      <c r="DPD149"/>
      <c r="DPE149"/>
      <c r="DPF149"/>
      <c r="DPG149"/>
      <c r="DPH149"/>
      <c r="DPI149"/>
      <c r="DPJ149"/>
      <c r="DPK149"/>
      <c r="DPL149"/>
      <c r="DPM149"/>
      <c r="DPN149"/>
      <c r="DPO149"/>
      <c r="DPP149"/>
      <c r="DPQ149"/>
      <c r="DPR149"/>
      <c r="DPS149"/>
      <c r="DPT149"/>
      <c r="DPU149"/>
      <c r="DPV149"/>
      <c r="DPW149"/>
      <c r="DPX149"/>
      <c r="DPY149"/>
      <c r="DPZ149"/>
      <c r="DQA149"/>
      <c r="DQB149"/>
      <c r="DQC149"/>
      <c r="DQD149"/>
      <c r="DQE149"/>
      <c r="DQF149"/>
      <c r="DQG149"/>
      <c r="DQH149"/>
      <c r="DQI149"/>
      <c r="DQJ149"/>
      <c r="DQK149"/>
      <c r="DQL149"/>
      <c r="DQM149"/>
      <c r="DQN149"/>
      <c r="DQO149"/>
      <c r="DQP149"/>
      <c r="DQQ149"/>
      <c r="DQR149"/>
      <c r="DQS149"/>
      <c r="DQT149"/>
      <c r="DQU149"/>
      <c r="DQV149"/>
      <c r="DQW149"/>
      <c r="DQX149"/>
      <c r="DQY149"/>
      <c r="DQZ149"/>
      <c r="DRA149"/>
      <c r="DRB149"/>
      <c r="DRC149"/>
      <c r="DRD149"/>
      <c r="DRE149"/>
      <c r="DRF149"/>
      <c r="DRG149"/>
      <c r="DRH149"/>
      <c r="DRI149"/>
      <c r="DRJ149"/>
      <c r="DRK149"/>
      <c r="DRL149"/>
      <c r="DRM149"/>
      <c r="DRN149"/>
      <c r="DRO149"/>
      <c r="DRP149"/>
      <c r="DRQ149"/>
      <c r="DRR149"/>
      <c r="DRS149"/>
      <c r="DRT149"/>
      <c r="DRU149"/>
      <c r="DRV149"/>
      <c r="DRW149"/>
      <c r="DRX149"/>
      <c r="DRY149"/>
      <c r="DRZ149"/>
      <c r="DSA149"/>
      <c r="DSB149"/>
      <c r="DSC149"/>
      <c r="DSD149"/>
      <c r="DSE149"/>
      <c r="DSF149"/>
      <c r="DSG149"/>
      <c r="DSH149"/>
      <c r="DSI149"/>
      <c r="DSJ149"/>
      <c r="DSK149"/>
      <c r="DSL149"/>
      <c r="DSM149"/>
      <c r="DSN149"/>
      <c r="DSO149"/>
      <c r="DSP149"/>
      <c r="DSQ149"/>
      <c r="DSR149"/>
      <c r="DSS149"/>
      <c r="DST149"/>
      <c r="DSU149"/>
      <c r="DSV149"/>
      <c r="DSW149"/>
      <c r="DSX149"/>
      <c r="DSY149"/>
      <c r="DSZ149"/>
      <c r="DTA149"/>
      <c r="DTB149"/>
      <c r="DTC149"/>
      <c r="DTD149"/>
      <c r="DTE149"/>
      <c r="DTF149"/>
      <c r="DTG149"/>
      <c r="DTH149"/>
      <c r="DTI149"/>
      <c r="DTJ149"/>
      <c r="DTK149"/>
      <c r="DTL149"/>
      <c r="DTM149"/>
      <c r="DTN149"/>
      <c r="DTO149"/>
      <c r="DTP149"/>
      <c r="DTQ149"/>
      <c r="DTR149"/>
      <c r="DTS149"/>
      <c r="DTT149"/>
      <c r="DTU149"/>
      <c r="DTV149"/>
      <c r="DTW149"/>
      <c r="DTX149"/>
      <c r="DTY149"/>
      <c r="DTZ149"/>
      <c r="DUA149"/>
      <c r="DUB149"/>
      <c r="DUC149"/>
      <c r="DUD149"/>
      <c r="DUE149"/>
      <c r="DUF149"/>
      <c r="DUG149"/>
      <c r="DUH149"/>
      <c r="DUI149"/>
      <c r="DUJ149"/>
      <c r="DUK149"/>
      <c r="DUL149"/>
      <c r="DUM149"/>
      <c r="DUN149"/>
      <c r="DUO149"/>
      <c r="DUP149"/>
      <c r="DUQ149"/>
      <c r="DUR149"/>
      <c r="DUS149"/>
      <c r="DUT149"/>
      <c r="DUU149"/>
      <c r="DUV149"/>
      <c r="DUW149"/>
      <c r="DUX149"/>
      <c r="DUY149"/>
      <c r="DUZ149"/>
      <c r="DVA149"/>
      <c r="DVB149"/>
      <c r="DVC149"/>
      <c r="DVD149"/>
      <c r="DVE149"/>
      <c r="DVF149"/>
      <c r="DVG149"/>
      <c r="DVH149"/>
      <c r="DVI149"/>
      <c r="DVJ149"/>
      <c r="DVK149"/>
      <c r="DVL149"/>
      <c r="DVM149"/>
      <c r="DVN149"/>
      <c r="DVO149"/>
      <c r="DVP149"/>
      <c r="DVQ149"/>
      <c r="DVR149"/>
      <c r="DVS149"/>
      <c r="DVT149"/>
      <c r="DVU149"/>
      <c r="DVV149"/>
      <c r="DVW149"/>
      <c r="DVX149"/>
      <c r="DVY149"/>
      <c r="DVZ149"/>
      <c r="DWA149"/>
      <c r="DWB149"/>
      <c r="DWC149"/>
      <c r="DWD149"/>
      <c r="DWE149"/>
      <c r="DWF149"/>
      <c r="DWG149"/>
      <c r="DWH149"/>
      <c r="DWI149"/>
      <c r="DWJ149"/>
      <c r="DWK149"/>
      <c r="DWL149"/>
      <c r="DWM149"/>
      <c r="DWN149"/>
      <c r="DWO149"/>
      <c r="DWP149"/>
      <c r="DWQ149"/>
      <c r="DWR149"/>
      <c r="DWS149"/>
      <c r="DWT149"/>
      <c r="DWU149"/>
      <c r="DWV149"/>
      <c r="DWW149"/>
      <c r="DWX149"/>
      <c r="DWY149"/>
      <c r="DWZ149"/>
      <c r="DXA149"/>
      <c r="DXB149"/>
      <c r="DXC149"/>
      <c r="DXD149"/>
      <c r="DXE149"/>
      <c r="DXF149"/>
      <c r="DXG149"/>
      <c r="DXH149"/>
      <c r="DXI149"/>
      <c r="DXJ149"/>
      <c r="DXK149"/>
      <c r="DXL149"/>
      <c r="DXM149"/>
      <c r="DXN149"/>
      <c r="DXO149"/>
      <c r="DXP149"/>
      <c r="DXQ149"/>
      <c r="DXR149"/>
      <c r="DXS149"/>
      <c r="DXT149"/>
      <c r="DXU149"/>
      <c r="DXV149"/>
      <c r="DXW149"/>
      <c r="DXX149"/>
      <c r="DXY149"/>
      <c r="DXZ149"/>
      <c r="DYA149"/>
      <c r="DYB149"/>
      <c r="DYC149"/>
      <c r="DYD149"/>
      <c r="DYE149"/>
      <c r="DYF149"/>
      <c r="DYG149"/>
      <c r="DYH149"/>
      <c r="DYI149"/>
      <c r="DYJ149"/>
      <c r="DYK149"/>
      <c r="DYL149"/>
      <c r="DYM149"/>
      <c r="DYN149"/>
      <c r="DYO149"/>
      <c r="DYP149"/>
      <c r="DYQ149"/>
      <c r="DYR149"/>
      <c r="DYS149"/>
      <c r="DYT149"/>
      <c r="DYU149"/>
      <c r="DYV149"/>
      <c r="DYW149"/>
      <c r="DYX149"/>
      <c r="DYY149"/>
      <c r="DYZ149"/>
      <c r="DZA149"/>
      <c r="DZB149"/>
      <c r="DZC149"/>
      <c r="DZD149"/>
      <c r="DZE149"/>
      <c r="DZF149"/>
      <c r="DZG149"/>
      <c r="DZH149"/>
      <c r="DZI149"/>
      <c r="DZJ149"/>
      <c r="DZK149"/>
      <c r="DZL149"/>
      <c r="DZM149"/>
      <c r="DZN149"/>
      <c r="DZO149"/>
      <c r="DZP149"/>
      <c r="DZQ149"/>
      <c r="DZR149"/>
      <c r="DZS149"/>
      <c r="DZT149"/>
      <c r="DZU149"/>
      <c r="DZV149"/>
      <c r="DZW149"/>
      <c r="DZX149"/>
      <c r="DZY149"/>
      <c r="DZZ149"/>
      <c r="EAA149"/>
      <c r="EAB149"/>
      <c r="EAC149"/>
      <c r="EAD149"/>
      <c r="EAE149"/>
      <c r="EAF149"/>
      <c r="EAG149"/>
      <c r="EAH149"/>
      <c r="EAI149"/>
      <c r="EAJ149"/>
      <c r="EAK149"/>
      <c r="EAL149"/>
      <c r="EAM149"/>
      <c r="EAN149"/>
      <c r="EAO149"/>
      <c r="EAP149"/>
      <c r="EAQ149"/>
      <c r="EAR149"/>
      <c r="EAS149"/>
      <c r="EAT149"/>
      <c r="EAU149"/>
      <c r="EAV149"/>
      <c r="EAW149"/>
      <c r="EAX149"/>
      <c r="EAY149"/>
      <c r="EAZ149"/>
      <c r="EBA149"/>
      <c r="EBB149"/>
      <c r="EBC149"/>
      <c r="EBD149"/>
      <c r="EBE149"/>
      <c r="EBF149"/>
      <c r="EBG149"/>
      <c r="EBH149"/>
      <c r="EBI149"/>
      <c r="EBJ149"/>
      <c r="EBK149"/>
      <c r="EBL149"/>
      <c r="EBM149"/>
      <c r="EBN149"/>
      <c r="EBO149"/>
      <c r="EBP149"/>
      <c r="EBQ149"/>
      <c r="EBR149"/>
      <c r="EBS149"/>
      <c r="EBT149"/>
      <c r="EBU149"/>
      <c r="EBV149"/>
      <c r="EBW149"/>
      <c r="EBX149"/>
      <c r="EBY149"/>
      <c r="EBZ149"/>
      <c r="ECA149"/>
      <c r="ECB149"/>
      <c r="ECC149"/>
      <c r="ECD149"/>
      <c r="ECE149"/>
      <c r="ECF149"/>
      <c r="ECG149"/>
      <c r="ECH149"/>
      <c r="ECI149"/>
      <c r="ECJ149"/>
      <c r="ECK149"/>
      <c r="ECL149"/>
      <c r="ECM149"/>
      <c r="ECN149"/>
      <c r="ECO149"/>
      <c r="ECP149"/>
      <c r="ECQ149"/>
      <c r="ECR149"/>
      <c r="ECS149"/>
      <c r="ECT149"/>
      <c r="ECU149"/>
      <c r="ECV149"/>
      <c r="ECW149"/>
      <c r="ECX149"/>
      <c r="ECY149"/>
      <c r="ECZ149"/>
      <c r="EDA149"/>
      <c r="EDB149"/>
      <c r="EDC149"/>
      <c r="EDD149"/>
      <c r="EDE149"/>
      <c r="EDF149"/>
      <c r="EDG149"/>
      <c r="EDH149"/>
      <c r="EDI149"/>
      <c r="EDJ149"/>
      <c r="EDK149"/>
      <c r="EDL149"/>
      <c r="EDM149"/>
      <c r="EDN149"/>
      <c r="EDO149"/>
      <c r="EDP149"/>
      <c r="EDQ149"/>
      <c r="EDR149"/>
      <c r="EDS149"/>
      <c r="EDT149"/>
      <c r="EDU149"/>
      <c r="EDV149"/>
      <c r="EDW149"/>
      <c r="EDX149"/>
      <c r="EDY149"/>
      <c r="EDZ149"/>
      <c r="EEA149"/>
      <c r="EEB149"/>
      <c r="EEC149"/>
      <c r="EED149"/>
      <c r="EEE149"/>
      <c r="EEF149"/>
      <c r="EEG149"/>
      <c r="EEH149"/>
      <c r="EEI149"/>
      <c r="EEJ149"/>
      <c r="EEK149"/>
      <c r="EEL149"/>
      <c r="EEM149"/>
      <c r="EEN149"/>
      <c r="EEO149"/>
      <c r="EEP149"/>
      <c r="EEQ149"/>
      <c r="EER149"/>
      <c r="EES149"/>
      <c r="EET149"/>
      <c r="EEU149"/>
      <c r="EEV149"/>
      <c r="EEW149"/>
      <c r="EEX149"/>
      <c r="EEY149"/>
      <c r="EEZ149"/>
      <c r="EFA149"/>
      <c r="EFB149"/>
      <c r="EFC149"/>
      <c r="EFD149"/>
      <c r="EFE149"/>
      <c r="EFF149"/>
      <c r="EFG149"/>
      <c r="EFH149"/>
      <c r="EFI149"/>
      <c r="EFJ149"/>
      <c r="EFK149"/>
      <c r="EFL149"/>
      <c r="EFM149"/>
      <c r="EFN149"/>
      <c r="EFO149"/>
      <c r="EFP149"/>
      <c r="EFQ149"/>
      <c r="EFR149"/>
      <c r="EFS149"/>
      <c r="EFT149"/>
      <c r="EFU149"/>
      <c r="EFV149"/>
      <c r="EFW149"/>
      <c r="EFX149"/>
      <c r="EFY149"/>
      <c r="EFZ149"/>
      <c r="EGA149"/>
      <c r="EGB149"/>
      <c r="EGC149"/>
      <c r="EGD149"/>
      <c r="EGE149"/>
      <c r="EGF149"/>
      <c r="EGG149"/>
      <c r="EGH149"/>
      <c r="EGI149"/>
      <c r="EGJ149"/>
      <c r="EGK149"/>
      <c r="EGL149"/>
      <c r="EGM149"/>
      <c r="EGN149"/>
      <c r="EGO149"/>
      <c r="EGP149"/>
      <c r="EGQ149"/>
      <c r="EGR149"/>
      <c r="EGS149"/>
      <c r="EGT149"/>
      <c r="EGU149"/>
      <c r="EGV149"/>
      <c r="EGW149"/>
      <c r="EGX149"/>
      <c r="EGY149"/>
      <c r="EGZ149"/>
      <c r="EHA149"/>
      <c r="EHB149"/>
      <c r="EHC149"/>
      <c r="EHD149"/>
      <c r="EHE149"/>
      <c r="EHF149"/>
      <c r="EHG149"/>
      <c r="EHH149"/>
      <c r="EHI149"/>
      <c r="EHJ149"/>
      <c r="EHK149"/>
      <c r="EHL149"/>
      <c r="EHM149"/>
      <c r="EHN149"/>
      <c r="EHO149"/>
      <c r="EHP149"/>
      <c r="EHQ149"/>
      <c r="EHR149"/>
      <c r="EHS149"/>
      <c r="EHT149"/>
      <c r="EHU149"/>
      <c r="EHV149"/>
      <c r="EHW149"/>
      <c r="EHX149"/>
      <c r="EHY149"/>
      <c r="EHZ149"/>
      <c r="EIA149"/>
      <c r="EIB149"/>
      <c r="EIC149"/>
      <c r="EID149"/>
      <c r="EIE149"/>
      <c r="EIF149"/>
      <c r="EIG149"/>
      <c r="EIH149"/>
      <c r="EII149"/>
      <c r="EIJ149"/>
      <c r="EIK149"/>
      <c r="EIL149"/>
      <c r="EIM149"/>
      <c r="EIN149"/>
      <c r="EIO149"/>
      <c r="EIP149"/>
      <c r="EIQ149"/>
      <c r="EIR149"/>
      <c r="EIS149"/>
      <c r="EIT149"/>
      <c r="EIU149"/>
      <c r="EIV149"/>
      <c r="EIW149"/>
      <c r="EIX149"/>
      <c r="EIY149"/>
      <c r="EIZ149"/>
      <c r="EJA149"/>
      <c r="EJB149"/>
      <c r="EJC149"/>
      <c r="EJD149"/>
      <c r="EJE149"/>
      <c r="EJF149"/>
      <c r="EJG149"/>
      <c r="EJH149"/>
      <c r="EJI149"/>
      <c r="EJJ149"/>
      <c r="EJK149"/>
      <c r="EJL149"/>
      <c r="EJM149"/>
      <c r="EJN149"/>
      <c r="EJO149"/>
      <c r="EJP149"/>
      <c r="EJQ149"/>
      <c r="EJR149"/>
      <c r="EJS149"/>
      <c r="EJT149"/>
      <c r="EJU149"/>
      <c r="EJV149"/>
      <c r="EJW149"/>
      <c r="EJX149"/>
      <c r="EJY149"/>
      <c r="EJZ149"/>
      <c r="EKA149"/>
      <c r="EKB149"/>
      <c r="EKC149"/>
      <c r="EKD149"/>
      <c r="EKE149"/>
      <c r="EKF149"/>
      <c r="EKG149"/>
      <c r="EKH149"/>
      <c r="EKI149"/>
      <c r="EKJ149"/>
      <c r="EKK149"/>
      <c r="EKL149"/>
      <c r="EKM149"/>
      <c r="EKN149"/>
      <c r="EKO149"/>
      <c r="EKP149"/>
      <c r="EKQ149"/>
      <c r="EKR149"/>
      <c r="EKS149"/>
      <c r="EKT149"/>
      <c r="EKU149"/>
      <c r="EKV149"/>
      <c r="EKW149"/>
      <c r="EKX149"/>
      <c r="EKY149"/>
      <c r="EKZ149"/>
      <c r="ELA149"/>
      <c r="ELB149"/>
      <c r="ELC149"/>
      <c r="ELD149"/>
      <c r="ELE149"/>
      <c r="ELF149"/>
      <c r="ELG149"/>
      <c r="ELH149"/>
      <c r="ELI149"/>
      <c r="ELJ149"/>
      <c r="ELK149"/>
      <c r="ELL149"/>
      <c r="ELM149"/>
      <c r="ELN149"/>
      <c r="ELO149"/>
      <c r="ELP149"/>
      <c r="ELQ149"/>
      <c r="ELR149"/>
      <c r="ELS149"/>
      <c r="ELT149"/>
      <c r="ELU149"/>
      <c r="ELV149"/>
      <c r="ELW149"/>
      <c r="ELX149"/>
      <c r="ELY149"/>
      <c r="ELZ149"/>
      <c r="EMA149"/>
      <c r="EMB149"/>
      <c r="EMC149"/>
      <c r="EMD149"/>
      <c r="EME149"/>
      <c r="EMF149"/>
      <c r="EMG149"/>
      <c r="EMH149"/>
      <c r="EMI149"/>
      <c r="EMJ149"/>
      <c r="EMK149"/>
      <c r="EML149"/>
      <c r="EMM149"/>
      <c r="EMN149"/>
      <c r="EMO149"/>
      <c r="EMP149"/>
      <c r="EMQ149"/>
      <c r="EMR149"/>
      <c r="EMS149"/>
      <c r="EMT149"/>
      <c r="EMU149"/>
      <c r="EMV149"/>
      <c r="EMW149"/>
      <c r="EMX149"/>
      <c r="EMY149"/>
      <c r="EMZ149"/>
      <c r="ENA149"/>
      <c r="ENB149"/>
      <c r="ENC149"/>
      <c r="END149"/>
      <c r="ENE149"/>
      <c r="ENF149"/>
      <c r="ENG149"/>
      <c r="ENH149"/>
      <c r="ENI149"/>
      <c r="ENJ149"/>
      <c r="ENK149"/>
      <c r="ENL149"/>
      <c r="ENM149"/>
      <c r="ENN149"/>
      <c r="ENO149"/>
      <c r="ENP149"/>
      <c r="ENQ149"/>
      <c r="ENR149"/>
      <c r="ENS149"/>
      <c r="ENT149"/>
      <c r="ENU149"/>
      <c r="ENV149"/>
      <c r="ENW149"/>
      <c r="ENX149"/>
      <c r="ENY149"/>
      <c r="ENZ149"/>
      <c r="EOA149"/>
      <c r="EOB149"/>
      <c r="EOC149"/>
      <c r="EOD149"/>
      <c r="EOE149"/>
      <c r="EOF149"/>
      <c r="EOG149"/>
      <c r="EOH149"/>
      <c r="EOI149"/>
      <c r="EOJ149"/>
      <c r="EOK149"/>
      <c r="EOL149"/>
      <c r="EOM149"/>
      <c r="EON149"/>
      <c r="EOO149"/>
      <c r="EOP149"/>
      <c r="EOQ149"/>
      <c r="EOR149"/>
      <c r="EOS149"/>
      <c r="EOT149"/>
      <c r="EOU149"/>
      <c r="EOV149"/>
      <c r="EOW149"/>
      <c r="EOX149"/>
      <c r="EOY149"/>
      <c r="EOZ149"/>
      <c r="EPA149"/>
      <c r="EPB149"/>
      <c r="EPC149"/>
      <c r="EPD149"/>
      <c r="EPE149"/>
      <c r="EPF149"/>
      <c r="EPG149"/>
      <c r="EPH149"/>
      <c r="EPI149"/>
      <c r="EPJ149"/>
      <c r="EPK149"/>
      <c r="EPL149"/>
      <c r="EPM149"/>
      <c r="EPN149"/>
      <c r="EPO149"/>
      <c r="EPP149"/>
      <c r="EPQ149"/>
      <c r="EPR149"/>
      <c r="EPS149"/>
      <c r="EPT149"/>
      <c r="EPU149"/>
      <c r="EPV149"/>
      <c r="EPW149"/>
      <c r="EPX149"/>
      <c r="EPY149"/>
      <c r="EPZ149"/>
      <c r="EQA149"/>
      <c r="EQB149"/>
      <c r="EQC149"/>
      <c r="EQD149"/>
      <c r="EQE149"/>
      <c r="EQF149"/>
      <c r="EQG149"/>
      <c r="EQH149"/>
      <c r="EQI149"/>
      <c r="EQJ149"/>
      <c r="EQK149"/>
      <c r="EQL149"/>
      <c r="EQM149"/>
      <c r="EQN149"/>
      <c r="EQO149"/>
      <c r="EQP149"/>
      <c r="EQQ149"/>
      <c r="EQR149"/>
      <c r="EQS149"/>
      <c r="EQT149"/>
      <c r="EQU149"/>
      <c r="EQV149"/>
      <c r="EQW149"/>
      <c r="EQX149"/>
      <c r="EQY149"/>
      <c r="EQZ149"/>
      <c r="ERA149"/>
      <c r="ERB149"/>
      <c r="ERC149"/>
      <c r="ERD149"/>
      <c r="ERE149"/>
      <c r="ERF149"/>
      <c r="ERG149"/>
      <c r="ERH149"/>
      <c r="ERI149"/>
      <c r="ERJ149"/>
      <c r="ERK149"/>
      <c r="ERL149"/>
      <c r="ERM149"/>
      <c r="ERN149"/>
      <c r="ERO149"/>
      <c r="ERP149"/>
      <c r="ERQ149"/>
      <c r="ERR149"/>
      <c r="ERS149"/>
      <c r="ERT149"/>
      <c r="ERU149"/>
      <c r="ERV149"/>
      <c r="ERW149"/>
      <c r="ERX149"/>
      <c r="ERY149"/>
      <c r="ERZ149"/>
      <c r="ESA149"/>
      <c r="ESB149"/>
      <c r="ESC149"/>
      <c r="ESD149"/>
      <c r="ESE149"/>
      <c r="ESF149"/>
      <c r="ESG149"/>
      <c r="ESH149"/>
      <c r="ESI149"/>
      <c r="ESJ149"/>
      <c r="ESK149"/>
      <c r="ESL149"/>
      <c r="ESM149"/>
      <c r="ESN149"/>
      <c r="ESO149"/>
      <c r="ESP149"/>
      <c r="ESQ149"/>
      <c r="ESR149"/>
      <c r="ESS149"/>
      <c r="EST149"/>
      <c r="ESU149"/>
      <c r="ESV149"/>
      <c r="ESW149"/>
      <c r="ESX149"/>
      <c r="ESY149"/>
      <c r="ESZ149"/>
      <c r="ETA149"/>
      <c r="ETB149"/>
      <c r="ETC149"/>
      <c r="ETD149"/>
      <c r="ETE149"/>
      <c r="ETF149"/>
      <c r="ETG149"/>
      <c r="ETH149"/>
      <c r="ETI149"/>
      <c r="ETJ149"/>
      <c r="ETK149"/>
      <c r="ETL149"/>
      <c r="ETM149"/>
      <c r="ETN149"/>
      <c r="ETO149"/>
      <c r="ETP149"/>
      <c r="ETQ149"/>
      <c r="ETR149"/>
      <c r="ETS149"/>
      <c r="ETT149"/>
      <c r="ETU149"/>
      <c r="ETV149"/>
      <c r="ETW149"/>
      <c r="ETX149"/>
      <c r="ETY149"/>
      <c r="ETZ149"/>
      <c r="EUA149"/>
      <c r="EUB149"/>
      <c r="EUC149"/>
      <c r="EUD149"/>
      <c r="EUE149"/>
      <c r="EUF149"/>
      <c r="EUG149"/>
      <c r="EUH149"/>
      <c r="EUI149"/>
      <c r="EUJ149"/>
      <c r="EUK149"/>
      <c r="EUL149"/>
      <c r="EUM149"/>
      <c r="EUN149"/>
      <c r="EUO149"/>
      <c r="EUP149"/>
      <c r="EUQ149"/>
      <c r="EUR149"/>
      <c r="EUS149"/>
      <c r="EUT149"/>
      <c r="EUU149"/>
      <c r="EUV149"/>
      <c r="EUW149"/>
      <c r="EUX149"/>
      <c r="EUY149"/>
      <c r="EUZ149"/>
      <c r="EVA149"/>
      <c r="EVB149"/>
      <c r="EVC149"/>
      <c r="EVD149"/>
      <c r="EVE149"/>
      <c r="EVF149"/>
      <c r="EVG149"/>
      <c r="EVH149"/>
      <c r="EVI149"/>
      <c r="EVJ149"/>
      <c r="EVK149"/>
      <c r="EVL149"/>
      <c r="EVM149"/>
      <c r="EVN149"/>
      <c r="EVO149"/>
      <c r="EVP149"/>
      <c r="EVQ149"/>
      <c r="EVR149"/>
      <c r="EVS149"/>
      <c r="EVT149"/>
      <c r="EVU149"/>
      <c r="EVV149"/>
      <c r="EVW149"/>
      <c r="EVX149"/>
      <c r="EVY149"/>
      <c r="EVZ149"/>
      <c r="EWA149"/>
      <c r="EWB149"/>
      <c r="EWC149"/>
      <c r="EWD149"/>
      <c r="EWE149"/>
      <c r="EWF149"/>
      <c r="EWG149"/>
      <c r="EWH149"/>
      <c r="EWI149"/>
      <c r="EWJ149"/>
      <c r="EWK149"/>
      <c r="EWL149"/>
      <c r="EWM149"/>
      <c r="EWN149"/>
      <c r="EWO149"/>
      <c r="EWP149"/>
      <c r="EWQ149"/>
      <c r="EWR149"/>
      <c r="EWS149"/>
      <c r="EWT149"/>
      <c r="EWU149"/>
      <c r="EWV149"/>
      <c r="EWW149"/>
      <c r="EWX149"/>
      <c r="EWY149"/>
      <c r="EWZ149"/>
      <c r="EXA149"/>
      <c r="EXB149"/>
      <c r="EXC149"/>
      <c r="EXD149"/>
      <c r="EXE149"/>
      <c r="EXF149"/>
      <c r="EXG149"/>
      <c r="EXH149"/>
      <c r="EXI149"/>
      <c r="EXJ149"/>
      <c r="EXK149"/>
      <c r="EXL149"/>
      <c r="EXM149"/>
      <c r="EXN149"/>
      <c r="EXO149"/>
      <c r="EXP149"/>
      <c r="EXQ149"/>
      <c r="EXR149"/>
      <c r="EXS149"/>
      <c r="EXT149"/>
      <c r="EXU149"/>
      <c r="EXV149"/>
      <c r="EXW149"/>
      <c r="EXX149"/>
      <c r="EXY149"/>
      <c r="EXZ149"/>
      <c r="EYA149"/>
      <c r="EYB149"/>
      <c r="EYC149"/>
      <c r="EYD149"/>
      <c r="EYE149"/>
      <c r="EYF149"/>
      <c r="EYG149"/>
      <c r="EYH149"/>
      <c r="EYI149"/>
      <c r="EYJ149"/>
      <c r="EYK149"/>
      <c r="EYL149"/>
      <c r="EYM149"/>
      <c r="EYN149"/>
      <c r="EYO149"/>
      <c r="EYP149"/>
      <c r="EYQ149"/>
      <c r="EYR149"/>
      <c r="EYS149"/>
      <c r="EYT149"/>
      <c r="EYU149"/>
      <c r="EYV149"/>
      <c r="EYW149"/>
      <c r="EYX149"/>
      <c r="EYY149"/>
      <c r="EYZ149"/>
      <c r="EZA149"/>
      <c r="EZB149"/>
      <c r="EZC149"/>
      <c r="EZD149"/>
      <c r="EZE149"/>
      <c r="EZF149"/>
      <c r="EZG149"/>
      <c r="EZH149"/>
      <c r="EZI149"/>
      <c r="EZJ149"/>
      <c r="EZK149"/>
      <c r="EZL149"/>
      <c r="EZM149"/>
      <c r="EZN149"/>
      <c r="EZO149"/>
      <c r="EZP149"/>
      <c r="EZQ149"/>
      <c r="EZR149"/>
      <c r="EZS149"/>
      <c r="EZT149"/>
      <c r="EZU149"/>
      <c r="EZV149"/>
      <c r="EZW149"/>
      <c r="EZX149"/>
      <c r="EZY149"/>
      <c r="EZZ149"/>
      <c r="FAA149"/>
      <c r="FAB149"/>
      <c r="FAC149"/>
      <c r="FAD149"/>
      <c r="FAE149"/>
      <c r="FAF149"/>
      <c r="FAG149"/>
      <c r="FAH149"/>
      <c r="FAI149"/>
      <c r="FAJ149"/>
      <c r="FAK149"/>
      <c r="FAL149"/>
      <c r="FAM149"/>
      <c r="FAN149"/>
      <c r="FAO149"/>
      <c r="FAP149"/>
      <c r="FAQ149"/>
      <c r="FAR149"/>
      <c r="FAS149"/>
      <c r="FAT149"/>
      <c r="FAU149"/>
      <c r="FAV149"/>
      <c r="FAW149"/>
      <c r="FAX149"/>
      <c r="FAY149"/>
      <c r="FAZ149"/>
      <c r="FBA149"/>
      <c r="FBB149"/>
      <c r="FBC149"/>
      <c r="FBD149"/>
      <c r="FBE149"/>
      <c r="FBF149"/>
      <c r="FBG149"/>
      <c r="FBH149"/>
      <c r="FBI149"/>
      <c r="FBJ149"/>
      <c r="FBK149"/>
      <c r="FBL149"/>
      <c r="FBM149"/>
      <c r="FBN149"/>
      <c r="FBO149"/>
      <c r="FBP149"/>
      <c r="FBQ149"/>
      <c r="FBR149"/>
      <c r="FBS149"/>
      <c r="FBT149"/>
      <c r="FBU149"/>
      <c r="FBV149"/>
      <c r="FBW149"/>
      <c r="FBX149"/>
      <c r="FBY149"/>
      <c r="FBZ149"/>
      <c r="FCA149"/>
      <c r="FCB149"/>
      <c r="FCC149"/>
      <c r="FCD149"/>
      <c r="FCE149"/>
      <c r="FCF149"/>
      <c r="FCG149"/>
      <c r="FCH149"/>
      <c r="FCI149"/>
      <c r="FCJ149"/>
      <c r="FCK149"/>
      <c r="FCL149"/>
      <c r="FCM149"/>
      <c r="FCN149"/>
      <c r="FCO149"/>
      <c r="FCP149"/>
      <c r="FCQ149"/>
      <c r="FCR149"/>
      <c r="FCS149"/>
      <c r="FCT149"/>
      <c r="FCU149"/>
      <c r="FCV149"/>
      <c r="FCW149"/>
      <c r="FCX149"/>
      <c r="FCY149"/>
      <c r="FCZ149"/>
      <c r="FDA149"/>
      <c r="FDB149"/>
      <c r="FDC149"/>
      <c r="FDD149"/>
      <c r="FDE149"/>
      <c r="FDF149"/>
      <c r="FDG149"/>
      <c r="FDH149"/>
      <c r="FDI149"/>
      <c r="FDJ149"/>
      <c r="FDK149"/>
      <c r="FDL149"/>
      <c r="FDM149"/>
      <c r="FDN149"/>
      <c r="FDO149"/>
      <c r="FDP149"/>
      <c r="FDQ149"/>
      <c r="FDR149"/>
      <c r="FDS149"/>
      <c r="FDT149"/>
      <c r="FDU149"/>
      <c r="FDV149"/>
      <c r="FDW149"/>
      <c r="FDX149"/>
      <c r="FDY149"/>
      <c r="FDZ149"/>
      <c r="FEA149"/>
      <c r="FEB149"/>
      <c r="FEC149"/>
      <c r="FED149"/>
      <c r="FEE149"/>
      <c r="FEF149"/>
      <c r="FEG149"/>
      <c r="FEH149"/>
      <c r="FEI149"/>
      <c r="FEJ149"/>
      <c r="FEK149"/>
      <c r="FEL149"/>
      <c r="FEM149"/>
      <c r="FEN149"/>
      <c r="FEO149"/>
      <c r="FEP149"/>
      <c r="FEQ149"/>
      <c r="FER149"/>
      <c r="FES149"/>
      <c r="FET149"/>
      <c r="FEU149"/>
      <c r="FEV149"/>
      <c r="FEW149"/>
      <c r="FEX149"/>
      <c r="FEY149"/>
      <c r="FEZ149"/>
      <c r="FFA149"/>
      <c r="FFB149"/>
      <c r="FFC149"/>
      <c r="FFD149"/>
      <c r="FFE149"/>
      <c r="FFF149"/>
      <c r="FFG149"/>
      <c r="FFH149"/>
      <c r="FFI149"/>
      <c r="FFJ149"/>
      <c r="FFK149"/>
      <c r="FFL149"/>
      <c r="FFM149"/>
      <c r="FFN149"/>
      <c r="FFO149"/>
      <c r="FFP149"/>
      <c r="FFQ149"/>
      <c r="FFR149"/>
      <c r="FFS149"/>
      <c r="FFT149"/>
      <c r="FFU149"/>
      <c r="FFV149"/>
      <c r="FFW149"/>
      <c r="FFX149"/>
      <c r="FFY149"/>
      <c r="FFZ149"/>
      <c r="FGA149"/>
      <c r="FGB149"/>
      <c r="FGC149"/>
      <c r="FGD149"/>
      <c r="FGE149"/>
      <c r="FGF149"/>
      <c r="FGG149"/>
      <c r="FGH149"/>
      <c r="FGI149"/>
      <c r="FGJ149"/>
      <c r="FGK149"/>
      <c r="FGL149"/>
      <c r="FGM149"/>
      <c r="FGN149"/>
      <c r="FGO149"/>
      <c r="FGP149"/>
      <c r="FGQ149"/>
      <c r="FGR149"/>
      <c r="FGS149"/>
      <c r="FGT149"/>
      <c r="FGU149"/>
      <c r="FGV149"/>
      <c r="FGW149"/>
      <c r="FGX149"/>
      <c r="FGY149"/>
      <c r="FGZ149"/>
      <c r="FHA149"/>
      <c r="FHB149"/>
      <c r="FHC149"/>
      <c r="FHD149"/>
      <c r="FHE149"/>
      <c r="FHF149"/>
      <c r="FHG149"/>
      <c r="FHH149"/>
      <c r="FHI149"/>
      <c r="FHJ149"/>
      <c r="FHK149"/>
      <c r="FHL149"/>
      <c r="FHM149"/>
      <c r="FHN149"/>
      <c r="FHO149"/>
      <c r="FHP149"/>
      <c r="FHQ149"/>
      <c r="FHR149"/>
      <c r="FHS149"/>
      <c r="FHT149"/>
      <c r="FHU149"/>
      <c r="FHV149"/>
      <c r="FHW149"/>
      <c r="FHX149"/>
      <c r="FHY149"/>
      <c r="FHZ149"/>
      <c r="FIA149"/>
      <c r="FIB149"/>
      <c r="FIC149"/>
      <c r="FID149"/>
      <c r="FIE149"/>
      <c r="FIF149"/>
      <c r="FIG149"/>
      <c r="FIH149"/>
      <c r="FII149"/>
      <c r="FIJ149"/>
      <c r="FIK149"/>
      <c r="FIL149"/>
      <c r="FIM149"/>
      <c r="FIN149"/>
      <c r="FIO149"/>
      <c r="FIP149"/>
      <c r="FIQ149"/>
      <c r="FIR149"/>
      <c r="FIS149"/>
      <c r="FIT149"/>
      <c r="FIU149"/>
      <c r="FIV149"/>
      <c r="FIW149"/>
      <c r="FIX149"/>
      <c r="FIY149"/>
      <c r="FIZ149"/>
      <c r="FJA149"/>
      <c r="FJB149"/>
      <c r="FJC149"/>
      <c r="FJD149"/>
      <c r="FJE149"/>
      <c r="FJF149"/>
      <c r="FJG149"/>
      <c r="FJH149"/>
      <c r="FJI149"/>
      <c r="FJJ149"/>
      <c r="FJK149"/>
      <c r="FJL149"/>
      <c r="FJM149"/>
      <c r="FJN149"/>
      <c r="FJO149"/>
      <c r="FJP149"/>
      <c r="FJQ149"/>
      <c r="FJR149"/>
      <c r="FJS149"/>
      <c r="FJT149"/>
      <c r="FJU149"/>
      <c r="FJV149"/>
      <c r="FJW149"/>
      <c r="FJX149"/>
      <c r="FJY149"/>
      <c r="FJZ149"/>
      <c r="FKA149"/>
      <c r="FKB149"/>
      <c r="FKC149"/>
      <c r="FKD149"/>
      <c r="FKE149"/>
      <c r="FKF149"/>
      <c r="FKG149"/>
      <c r="FKH149"/>
      <c r="FKI149"/>
      <c r="FKJ149"/>
      <c r="FKK149"/>
      <c r="FKL149"/>
      <c r="FKM149"/>
      <c r="FKN149"/>
      <c r="FKO149"/>
      <c r="FKP149"/>
      <c r="FKQ149"/>
      <c r="FKR149"/>
      <c r="FKS149"/>
      <c r="FKT149"/>
      <c r="FKU149"/>
      <c r="FKV149"/>
      <c r="FKW149"/>
      <c r="FKX149"/>
      <c r="FKY149"/>
      <c r="FKZ149"/>
      <c r="FLA149"/>
      <c r="FLB149"/>
      <c r="FLC149"/>
      <c r="FLD149"/>
      <c r="FLE149"/>
      <c r="FLF149"/>
      <c r="FLG149"/>
      <c r="FLH149"/>
      <c r="FLI149"/>
      <c r="FLJ149"/>
      <c r="FLK149"/>
      <c r="FLL149"/>
      <c r="FLM149"/>
      <c r="FLN149"/>
      <c r="FLO149"/>
      <c r="FLP149"/>
      <c r="FLQ149"/>
      <c r="FLR149"/>
      <c r="FLS149"/>
      <c r="FLT149"/>
      <c r="FLU149"/>
      <c r="FLV149"/>
      <c r="FLW149"/>
      <c r="FLX149"/>
      <c r="FLY149"/>
      <c r="FLZ149"/>
      <c r="FMA149"/>
      <c r="FMB149"/>
      <c r="FMC149"/>
      <c r="FMD149"/>
      <c r="FME149"/>
      <c r="FMF149"/>
      <c r="FMG149"/>
      <c r="FMH149"/>
      <c r="FMI149"/>
      <c r="FMJ149"/>
      <c r="FMK149"/>
      <c r="FML149"/>
      <c r="FMM149"/>
      <c r="FMN149"/>
      <c r="FMO149"/>
      <c r="FMP149"/>
      <c r="FMQ149"/>
      <c r="FMR149"/>
      <c r="FMS149"/>
      <c r="FMT149"/>
      <c r="FMU149"/>
      <c r="FMV149"/>
      <c r="FMW149"/>
      <c r="FMX149"/>
      <c r="FMY149"/>
      <c r="FMZ149"/>
      <c r="FNA149"/>
      <c r="FNB149"/>
      <c r="FNC149"/>
      <c r="FND149"/>
      <c r="FNE149"/>
      <c r="FNF149"/>
      <c r="FNG149"/>
      <c r="FNH149"/>
      <c r="FNI149"/>
      <c r="FNJ149"/>
      <c r="FNK149"/>
      <c r="FNL149"/>
      <c r="FNM149"/>
      <c r="FNN149"/>
      <c r="FNO149"/>
      <c r="FNP149"/>
      <c r="FNQ149"/>
      <c r="FNR149"/>
      <c r="FNS149"/>
      <c r="FNT149"/>
      <c r="FNU149"/>
      <c r="FNV149"/>
      <c r="FNW149"/>
      <c r="FNX149"/>
      <c r="FNY149"/>
      <c r="FNZ149"/>
      <c r="FOA149"/>
      <c r="FOB149"/>
      <c r="FOC149"/>
      <c r="FOD149"/>
      <c r="FOE149"/>
      <c r="FOF149"/>
      <c r="FOG149"/>
      <c r="FOH149"/>
      <c r="FOI149"/>
      <c r="FOJ149"/>
      <c r="FOK149"/>
      <c r="FOL149"/>
      <c r="FOM149"/>
      <c r="FON149"/>
      <c r="FOO149"/>
      <c r="FOP149"/>
      <c r="FOQ149"/>
      <c r="FOR149"/>
      <c r="FOS149"/>
      <c r="FOT149"/>
      <c r="FOU149"/>
      <c r="FOV149"/>
      <c r="FOW149"/>
      <c r="FOX149"/>
      <c r="FOY149"/>
      <c r="FOZ149"/>
      <c r="FPA149"/>
      <c r="FPB149"/>
      <c r="FPC149"/>
      <c r="FPD149"/>
      <c r="FPE149"/>
      <c r="FPF149"/>
      <c r="FPG149"/>
      <c r="FPH149"/>
      <c r="FPI149"/>
      <c r="FPJ149"/>
      <c r="FPK149"/>
      <c r="FPL149"/>
      <c r="FPM149"/>
      <c r="FPN149"/>
      <c r="FPO149"/>
      <c r="FPP149"/>
      <c r="FPQ149"/>
      <c r="FPR149"/>
      <c r="FPS149"/>
      <c r="FPT149"/>
      <c r="FPU149"/>
      <c r="FPV149"/>
      <c r="FPW149"/>
      <c r="FPX149"/>
      <c r="FPY149"/>
      <c r="FPZ149"/>
      <c r="FQA149"/>
      <c r="FQB149"/>
      <c r="FQC149"/>
      <c r="FQD149"/>
      <c r="FQE149"/>
      <c r="FQF149"/>
      <c r="FQG149"/>
      <c r="FQH149"/>
      <c r="FQI149"/>
      <c r="FQJ149"/>
      <c r="FQK149"/>
      <c r="FQL149"/>
      <c r="FQM149"/>
      <c r="FQN149"/>
      <c r="FQO149"/>
      <c r="FQP149"/>
      <c r="FQQ149"/>
      <c r="FQR149"/>
      <c r="FQS149"/>
      <c r="FQT149"/>
      <c r="FQU149"/>
      <c r="FQV149"/>
      <c r="FQW149"/>
      <c r="FQX149"/>
      <c r="FQY149"/>
      <c r="FQZ149"/>
      <c r="FRA149"/>
      <c r="FRB149"/>
      <c r="FRC149"/>
      <c r="FRD149"/>
      <c r="FRE149"/>
      <c r="FRF149"/>
      <c r="FRG149"/>
      <c r="FRH149"/>
      <c r="FRI149"/>
      <c r="FRJ149"/>
      <c r="FRK149"/>
      <c r="FRL149"/>
      <c r="FRM149"/>
      <c r="FRN149"/>
      <c r="FRO149"/>
      <c r="FRP149"/>
      <c r="FRQ149"/>
      <c r="FRR149"/>
      <c r="FRS149"/>
      <c r="FRT149"/>
      <c r="FRU149"/>
      <c r="FRV149"/>
      <c r="FRW149"/>
      <c r="FRX149"/>
      <c r="FRY149"/>
      <c r="FRZ149"/>
      <c r="FSA149"/>
      <c r="FSB149"/>
      <c r="FSC149"/>
      <c r="FSD149"/>
      <c r="FSE149"/>
      <c r="FSF149"/>
      <c r="FSG149"/>
      <c r="FSH149"/>
      <c r="FSI149"/>
      <c r="FSJ149"/>
      <c r="FSK149"/>
      <c r="FSL149"/>
      <c r="FSM149"/>
      <c r="FSN149"/>
      <c r="FSO149"/>
      <c r="FSP149"/>
      <c r="FSQ149"/>
      <c r="FSR149"/>
      <c r="FSS149"/>
      <c r="FST149"/>
      <c r="FSU149"/>
      <c r="FSV149"/>
      <c r="FSW149"/>
      <c r="FSX149"/>
      <c r="FSY149"/>
      <c r="FSZ149"/>
      <c r="FTA149"/>
      <c r="FTB149"/>
      <c r="FTC149"/>
      <c r="FTD149"/>
      <c r="FTE149"/>
      <c r="FTF149"/>
      <c r="FTG149"/>
      <c r="FTH149"/>
      <c r="FTI149"/>
      <c r="FTJ149"/>
      <c r="FTK149"/>
      <c r="FTL149"/>
      <c r="FTM149"/>
      <c r="FTN149"/>
      <c r="FTO149"/>
      <c r="FTP149"/>
      <c r="FTQ149"/>
      <c r="FTR149"/>
      <c r="FTS149"/>
      <c r="FTT149"/>
      <c r="FTU149"/>
      <c r="FTV149"/>
      <c r="FTW149"/>
      <c r="FTX149"/>
      <c r="FTY149"/>
      <c r="FTZ149"/>
      <c r="FUA149"/>
      <c r="FUB149"/>
      <c r="FUC149"/>
      <c r="FUD149"/>
      <c r="FUE149"/>
      <c r="FUF149"/>
      <c r="FUG149"/>
      <c r="FUH149"/>
      <c r="FUI149"/>
      <c r="FUJ149"/>
      <c r="FUK149"/>
      <c r="FUL149"/>
      <c r="FUM149"/>
      <c r="FUN149"/>
      <c r="FUO149"/>
      <c r="FUP149"/>
      <c r="FUQ149"/>
      <c r="FUR149"/>
      <c r="FUS149"/>
      <c r="FUT149"/>
      <c r="FUU149"/>
      <c r="FUV149"/>
      <c r="FUW149"/>
      <c r="FUX149"/>
      <c r="FUY149"/>
      <c r="FUZ149"/>
      <c r="FVA149"/>
      <c r="FVB149"/>
      <c r="FVC149"/>
      <c r="FVD149"/>
      <c r="FVE149"/>
      <c r="FVF149"/>
      <c r="FVG149"/>
      <c r="FVH149"/>
      <c r="FVI149"/>
      <c r="FVJ149"/>
      <c r="FVK149"/>
      <c r="FVL149"/>
      <c r="FVM149"/>
      <c r="FVN149"/>
      <c r="FVO149"/>
      <c r="FVP149"/>
      <c r="FVQ149"/>
      <c r="FVR149"/>
      <c r="FVS149"/>
      <c r="FVT149"/>
      <c r="FVU149"/>
      <c r="FVV149"/>
      <c r="FVW149"/>
      <c r="FVX149"/>
      <c r="FVY149"/>
      <c r="FVZ149"/>
      <c r="FWA149"/>
      <c r="FWB149"/>
      <c r="FWC149"/>
      <c r="FWD149"/>
      <c r="FWE149"/>
      <c r="FWF149"/>
      <c r="FWG149"/>
      <c r="FWH149"/>
      <c r="FWI149"/>
      <c r="FWJ149"/>
      <c r="FWK149"/>
      <c r="FWL149"/>
      <c r="FWM149"/>
      <c r="FWN149"/>
      <c r="FWO149"/>
      <c r="FWP149"/>
      <c r="FWQ149"/>
      <c r="FWR149"/>
      <c r="FWS149"/>
      <c r="FWT149"/>
      <c r="FWU149"/>
      <c r="FWV149"/>
      <c r="FWW149"/>
      <c r="FWX149"/>
      <c r="FWY149"/>
      <c r="FWZ149"/>
      <c r="FXA149"/>
      <c r="FXB149"/>
      <c r="FXC149"/>
      <c r="FXD149"/>
      <c r="FXE149"/>
      <c r="FXF149"/>
      <c r="FXG149"/>
      <c r="FXH149"/>
      <c r="FXI149"/>
      <c r="FXJ149"/>
      <c r="FXK149"/>
      <c r="FXL149"/>
      <c r="FXM149"/>
      <c r="FXN149"/>
      <c r="FXO149"/>
      <c r="FXP149"/>
      <c r="FXQ149"/>
      <c r="FXR149"/>
      <c r="FXS149"/>
      <c r="FXT149"/>
      <c r="FXU149"/>
      <c r="FXV149"/>
      <c r="FXW149"/>
      <c r="FXX149"/>
      <c r="FXY149"/>
      <c r="FXZ149"/>
      <c r="FYA149"/>
      <c r="FYB149"/>
      <c r="FYC149"/>
      <c r="FYD149"/>
      <c r="FYE149"/>
      <c r="FYF149"/>
      <c r="FYG149"/>
      <c r="FYH149"/>
      <c r="FYI149"/>
      <c r="FYJ149"/>
      <c r="FYK149"/>
      <c r="FYL149"/>
      <c r="FYM149"/>
      <c r="FYN149"/>
      <c r="FYO149"/>
      <c r="FYP149"/>
      <c r="FYQ149"/>
      <c r="FYR149"/>
      <c r="FYS149"/>
      <c r="FYT149"/>
      <c r="FYU149"/>
      <c r="FYV149"/>
      <c r="FYW149"/>
      <c r="FYX149"/>
      <c r="FYY149"/>
      <c r="FYZ149"/>
      <c r="FZA149"/>
      <c r="FZB149"/>
      <c r="FZC149"/>
      <c r="FZD149"/>
      <c r="FZE149"/>
      <c r="FZF149"/>
      <c r="FZG149"/>
      <c r="FZH149"/>
      <c r="FZI149"/>
      <c r="FZJ149"/>
      <c r="FZK149"/>
      <c r="FZL149"/>
      <c r="FZM149"/>
      <c r="FZN149"/>
      <c r="FZO149"/>
      <c r="FZP149"/>
      <c r="FZQ149"/>
      <c r="FZR149"/>
      <c r="FZS149"/>
      <c r="FZT149"/>
      <c r="FZU149"/>
      <c r="FZV149"/>
      <c r="FZW149"/>
      <c r="FZX149"/>
      <c r="FZY149"/>
      <c r="FZZ149"/>
      <c r="GAA149"/>
      <c r="GAB149"/>
      <c r="GAC149"/>
      <c r="GAD149"/>
      <c r="GAE149"/>
      <c r="GAF149"/>
      <c r="GAG149"/>
      <c r="GAH149"/>
      <c r="GAI149"/>
      <c r="GAJ149"/>
      <c r="GAK149"/>
      <c r="GAL149"/>
      <c r="GAM149"/>
      <c r="GAN149"/>
      <c r="GAO149"/>
      <c r="GAP149"/>
      <c r="GAQ149"/>
      <c r="GAR149"/>
      <c r="GAS149"/>
      <c r="GAT149"/>
      <c r="GAU149"/>
      <c r="GAV149"/>
      <c r="GAW149"/>
      <c r="GAX149"/>
      <c r="GAY149"/>
      <c r="GAZ149"/>
      <c r="GBA149"/>
      <c r="GBB149"/>
      <c r="GBC149"/>
      <c r="GBD149"/>
      <c r="GBE149"/>
      <c r="GBF149"/>
      <c r="GBG149"/>
      <c r="GBH149"/>
      <c r="GBI149"/>
      <c r="GBJ149"/>
      <c r="GBK149"/>
      <c r="GBL149"/>
      <c r="GBM149"/>
      <c r="GBN149"/>
      <c r="GBO149"/>
      <c r="GBP149"/>
      <c r="GBQ149"/>
      <c r="GBR149"/>
      <c r="GBS149"/>
      <c r="GBT149"/>
      <c r="GBU149"/>
      <c r="GBV149"/>
      <c r="GBW149"/>
      <c r="GBX149"/>
      <c r="GBY149"/>
      <c r="GBZ149"/>
      <c r="GCA149"/>
      <c r="GCB149"/>
      <c r="GCC149"/>
      <c r="GCD149"/>
      <c r="GCE149"/>
      <c r="GCF149"/>
      <c r="GCG149"/>
      <c r="GCH149"/>
      <c r="GCI149"/>
      <c r="GCJ149"/>
      <c r="GCK149"/>
      <c r="GCL149"/>
      <c r="GCM149"/>
      <c r="GCN149"/>
      <c r="GCO149"/>
      <c r="GCP149"/>
      <c r="GCQ149"/>
      <c r="GCR149"/>
      <c r="GCS149"/>
      <c r="GCT149"/>
      <c r="GCU149"/>
      <c r="GCV149"/>
      <c r="GCW149"/>
      <c r="GCX149"/>
      <c r="GCY149"/>
      <c r="GCZ149"/>
      <c r="GDA149"/>
      <c r="GDB149"/>
      <c r="GDC149"/>
      <c r="GDD149"/>
      <c r="GDE149"/>
      <c r="GDF149"/>
      <c r="GDG149"/>
      <c r="GDH149"/>
      <c r="GDI149"/>
      <c r="GDJ149"/>
      <c r="GDK149"/>
      <c r="GDL149"/>
      <c r="GDM149"/>
      <c r="GDN149"/>
      <c r="GDO149"/>
      <c r="GDP149"/>
      <c r="GDQ149"/>
      <c r="GDR149"/>
      <c r="GDS149"/>
      <c r="GDT149"/>
      <c r="GDU149"/>
      <c r="GDV149"/>
      <c r="GDW149"/>
      <c r="GDX149"/>
      <c r="GDY149"/>
      <c r="GDZ149"/>
      <c r="GEA149"/>
      <c r="GEB149"/>
      <c r="GEC149"/>
      <c r="GED149"/>
      <c r="GEE149"/>
      <c r="GEF149"/>
      <c r="GEG149"/>
      <c r="GEH149"/>
      <c r="GEI149"/>
      <c r="GEJ149"/>
      <c r="GEK149"/>
      <c r="GEL149"/>
      <c r="GEM149"/>
      <c r="GEN149"/>
      <c r="GEO149"/>
      <c r="GEP149"/>
      <c r="GEQ149"/>
      <c r="GER149"/>
      <c r="GES149"/>
      <c r="GET149"/>
      <c r="GEU149"/>
      <c r="GEV149"/>
      <c r="GEW149"/>
      <c r="GEX149"/>
      <c r="GEY149"/>
      <c r="GEZ149"/>
      <c r="GFA149"/>
      <c r="GFB149"/>
      <c r="GFC149"/>
      <c r="GFD149"/>
      <c r="GFE149"/>
      <c r="GFF149"/>
      <c r="GFG149"/>
      <c r="GFH149"/>
      <c r="GFI149"/>
      <c r="GFJ149"/>
      <c r="GFK149"/>
      <c r="GFL149"/>
      <c r="GFM149"/>
      <c r="GFN149"/>
      <c r="GFO149"/>
      <c r="GFP149"/>
      <c r="GFQ149"/>
      <c r="GFR149"/>
      <c r="GFS149"/>
      <c r="GFT149"/>
      <c r="GFU149"/>
      <c r="GFV149"/>
      <c r="GFW149"/>
      <c r="GFX149"/>
      <c r="GFY149"/>
      <c r="GFZ149"/>
      <c r="GGA149"/>
      <c r="GGB149"/>
      <c r="GGC149"/>
      <c r="GGD149"/>
      <c r="GGE149"/>
      <c r="GGF149"/>
      <c r="GGG149"/>
      <c r="GGH149"/>
      <c r="GGI149"/>
      <c r="GGJ149"/>
      <c r="GGK149"/>
      <c r="GGL149"/>
      <c r="GGM149"/>
      <c r="GGN149"/>
      <c r="GGO149"/>
      <c r="GGP149"/>
      <c r="GGQ149"/>
      <c r="GGR149"/>
      <c r="GGS149"/>
      <c r="GGT149"/>
      <c r="GGU149"/>
      <c r="GGV149"/>
      <c r="GGW149"/>
      <c r="GGX149"/>
      <c r="GGY149"/>
      <c r="GGZ149"/>
      <c r="GHA149"/>
      <c r="GHB149"/>
      <c r="GHC149"/>
      <c r="GHD149"/>
      <c r="GHE149"/>
      <c r="GHF149"/>
      <c r="GHG149"/>
      <c r="GHH149"/>
      <c r="GHI149"/>
      <c r="GHJ149"/>
      <c r="GHK149"/>
      <c r="GHL149"/>
      <c r="GHM149"/>
      <c r="GHN149"/>
      <c r="GHO149"/>
      <c r="GHP149"/>
      <c r="GHQ149"/>
      <c r="GHR149"/>
      <c r="GHS149"/>
      <c r="GHT149"/>
      <c r="GHU149"/>
      <c r="GHV149"/>
      <c r="GHW149"/>
      <c r="GHX149"/>
      <c r="GHY149"/>
      <c r="GHZ149"/>
      <c r="GIA149"/>
      <c r="GIB149"/>
      <c r="GIC149"/>
      <c r="GID149"/>
      <c r="GIE149"/>
      <c r="GIF149"/>
      <c r="GIG149"/>
      <c r="GIH149"/>
      <c r="GII149"/>
      <c r="GIJ149"/>
      <c r="GIK149"/>
      <c r="GIL149"/>
      <c r="GIM149"/>
      <c r="GIN149"/>
      <c r="GIO149"/>
      <c r="GIP149"/>
      <c r="GIQ149"/>
      <c r="GIR149"/>
      <c r="GIS149"/>
      <c r="GIT149"/>
      <c r="GIU149"/>
      <c r="GIV149"/>
      <c r="GIW149"/>
      <c r="GIX149"/>
      <c r="GIY149"/>
      <c r="GIZ149"/>
      <c r="GJA149"/>
      <c r="GJB149"/>
      <c r="GJC149"/>
      <c r="GJD149"/>
      <c r="GJE149"/>
      <c r="GJF149"/>
      <c r="GJG149"/>
      <c r="GJH149"/>
      <c r="GJI149"/>
      <c r="GJJ149"/>
      <c r="GJK149"/>
      <c r="GJL149"/>
      <c r="GJM149"/>
      <c r="GJN149"/>
      <c r="GJO149"/>
      <c r="GJP149"/>
      <c r="GJQ149"/>
      <c r="GJR149"/>
      <c r="GJS149"/>
      <c r="GJT149"/>
      <c r="GJU149"/>
      <c r="GJV149"/>
      <c r="GJW149"/>
      <c r="GJX149"/>
      <c r="GJY149"/>
      <c r="GJZ149"/>
      <c r="GKA149"/>
      <c r="GKB149"/>
      <c r="GKC149"/>
      <c r="GKD149"/>
      <c r="GKE149"/>
      <c r="GKF149"/>
      <c r="GKG149"/>
      <c r="GKH149"/>
      <c r="GKI149"/>
      <c r="GKJ149"/>
      <c r="GKK149"/>
      <c r="GKL149"/>
      <c r="GKM149"/>
      <c r="GKN149"/>
      <c r="GKO149"/>
      <c r="GKP149"/>
      <c r="GKQ149"/>
      <c r="GKR149"/>
      <c r="GKS149"/>
      <c r="GKT149"/>
      <c r="GKU149"/>
      <c r="GKV149"/>
      <c r="GKW149"/>
      <c r="GKX149"/>
      <c r="GKY149"/>
      <c r="GKZ149"/>
      <c r="GLA149"/>
      <c r="GLB149"/>
      <c r="GLC149"/>
      <c r="GLD149"/>
      <c r="GLE149"/>
      <c r="GLF149"/>
      <c r="GLG149"/>
      <c r="GLH149"/>
      <c r="GLI149"/>
      <c r="GLJ149"/>
      <c r="GLK149"/>
      <c r="GLL149"/>
      <c r="GLM149"/>
      <c r="GLN149"/>
      <c r="GLO149"/>
      <c r="GLP149"/>
      <c r="GLQ149"/>
      <c r="GLR149"/>
      <c r="GLS149"/>
      <c r="GLT149"/>
      <c r="GLU149"/>
      <c r="GLV149"/>
      <c r="GLW149"/>
      <c r="GLX149"/>
      <c r="GLY149"/>
      <c r="GLZ149"/>
      <c r="GMA149"/>
      <c r="GMB149"/>
      <c r="GMC149"/>
      <c r="GMD149"/>
      <c r="GME149"/>
      <c r="GMF149"/>
      <c r="GMG149"/>
      <c r="GMH149"/>
      <c r="GMI149"/>
      <c r="GMJ149"/>
      <c r="GMK149"/>
      <c r="GML149"/>
      <c r="GMM149"/>
      <c r="GMN149"/>
      <c r="GMO149"/>
      <c r="GMP149"/>
      <c r="GMQ149"/>
      <c r="GMR149"/>
      <c r="GMS149"/>
      <c r="GMT149"/>
      <c r="GMU149"/>
      <c r="GMV149"/>
      <c r="GMW149"/>
      <c r="GMX149"/>
      <c r="GMY149"/>
      <c r="GMZ149"/>
      <c r="GNA149"/>
      <c r="GNB149"/>
      <c r="GNC149"/>
      <c r="GND149"/>
      <c r="GNE149"/>
      <c r="GNF149"/>
      <c r="GNG149"/>
      <c r="GNH149"/>
      <c r="GNI149"/>
      <c r="GNJ149"/>
      <c r="GNK149"/>
      <c r="GNL149"/>
      <c r="GNM149"/>
      <c r="GNN149"/>
      <c r="GNO149"/>
      <c r="GNP149"/>
      <c r="GNQ149"/>
      <c r="GNR149"/>
      <c r="GNS149"/>
      <c r="GNT149"/>
      <c r="GNU149"/>
      <c r="GNV149"/>
      <c r="GNW149"/>
      <c r="GNX149"/>
      <c r="GNY149"/>
      <c r="GNZ149"/>
      <c r="GOA149"/>
      <c r="GOB149"/>
      <c r="GOC149"/>
      <c r="GOD149"/>
      <c r="GOE149"/>
      <c r="GOF149"/>
      <c r="GOG149"/>
      <c r="GOH149"/>
      <c r="GOI149"/>
      <c r="GOJ149"/>
      <c r="GOK149"/>
      <c r="GOL149"/>
      <c r="GOM149"/>
      <c r="GON149"/>
      <c r="GOO149"/>
      <c r="GOP149"/>
      <c r="GOQ149"/>
      <c r="GOR149"/>
      <c r="GOS149"/>
      <c r="GOT149"/>
      <c r="GOU149"/>
      <c r="GOV149"/>
      <c r="GOW149"/>
      <c r="GOX149"/>
      <c r="GOY149"/>
      <c r="GOZ149"/>
      <c r="GPA149"/>
      <c r="GPB149"/>
      <c r="GPC149"/>
      <c r="GPD149"/>
      <c r="GPE149"/>
      <c r="GPF149"/>
      <c r="GPG149"/>
      <c r="GPH149"/>
      <c r="GPI149"/>
      <c r="GPJ149"/>
      <c r="GPK149"/>
      <c r="GPL149"/>
      <c r="GPM149"/>
      <c r="GPN149"/>
      <c r="GPO149"/>
      <c r="GPP149"/>
      <c r="GPQ149"/>
      <c r="GPR149"/>
      <c r="GPS149"/>
      <c r="GPT149"/>
      <c r="GPU149"/>
      <c r="GPV149"/>
      <c r="GPW149"/>
      <c r="GPX149"/>
      <c r="GPY149"/>
      <c r="GPZ149"/>
      <c r="GQA149"/>
      <c r="GQB149"/>
      <c r="GQC149"/>
      <c r="GQD149"/>
      <c r="GQE149"/>
      <c r="GQF149"/>
      <c r="GQG149"/>
      <c r="GQH149"/>
      <c r="GQI149"/>
      <c r="GQJ149"/>
      <c r="GQK149"/>
      <c r="GQL149"/>
      <c r="GQM149"/>
      <c r="GQN149"/>
      <c r="GQO149"/>
      <c r="GQP149"/>
      <c r="GQQ149"/>
      <c r="GQR149"/>
      <c r="GQS149"/>
      <c r="GQT149"/>
      <c r="GQU149"/>
      <c r="GQV149"/>
      <c r="GQW149"/>
      <c r="GQX149"/>
      <c r="GQY149"/>
      <c r="GQZ149"/>
      <c r="GRA149"/>
      <c r="GRB149"/>
      <c r="GRC149"/>
      <c r="GRD149"/>
      <c r="GRE149"/>
      <c r="GRF149"/>
      <c r="GRG149"/>
      <c r="GRH149"/>
      <c r="GRI149"/>
      <c r="GRJ149"/>
      <c r="GRK149"/>
      <c r="GRL149"/>
      <c r="GRM149"/>
      <c r="GRN149"/>
      <c r="GRO149"/>
      <c r="GRP149"/>
      <c r="GRQ149"/>
      <c r="GRR149"/>
      <c r="GRS149"/>
      <c r="GRT149"/>
      <c r="GRU149"/>
      <c r="GRV149"/>
      <c r="GRW149"/>
      <c r="GRX149"/>
      <c r="GRY149"/>
      <c r="GRZ149"/>
      <c r="GSA149"/>
      <c r="GSB149"/>
      <c r="GSC149"/>
      <c r="GSD149"/>
      <c r="GSE149"/>
      <c r="GSF149"/>
      <c r="GSG149"/>
      <c r="GSH149"/>
      <c r="GSI149"/>
      <c r="GSJ149"/>
      <c r="GSK149"/>
      <c r="GSL149"/>
      <c r="GSM149"/>
      <c r="GSN149"/>
      <c r="GSO149"/>
      <c r="GSP149"/>
      <c r="GSQ149"/>
      <c r="GSR149"/>
      <c r="GSS149"/>
      <c r="GST149"/>
      <c r="GSU149"/>
      <c r="GSV149"/>
      <c r="GSW149"/>
      <c r="GSX149"/>
      <c r="GSY149"/>
      <c r="GSZ149"/>
      <c r="GTA149"/>
      <c r="GTB149"/>
      <c r="GTC149"/>
      <c r="GTD149"/>
      <c r="GTE149"/>
      <c r="GTF149"/>
      <c r="GTG149"/>
      <c r="GTH149"/>
      <c r="GTI149"/>
      <c r="GTJ149"/>
      <c r="GTK149"/>
      <c r="GTL149"/>
      <c r="GTM149"/>
      <c r="GTN149"/>
      <c r="GTO149"/>
      <c r="GTP149"/>
      <c r="GTQ149"/>
      <c r="GTR149"/>
      <c r="GTS149"/>
      <c r="GTT149"/>
      <c r="GTU149"/>
      <c r="GTV149"/>
      <c r="GTW149"/>
      <c r="GTX149"/>
      <c r="GTY149"/>
      <c r="GTZ149"/>
      <c r="GUA149"/>
      <c r="GUB149"/>
      <c r="GUC149"/>
      <c r="GUD149"/>
      <c r="GUE149"/>
      <c r="GUF149"/>
      <c r="GUG149"/>
      <c r="GUH149"/>
      <c r="GUI149"/>
      <c r="GUJ149"/>
      <c r="GUK149"/>
      <c r="GUL149"/>
      <c r="GUM149"/>
      <c r="GUN149"/>
      <c r="GUO149"/>
      <c r="GUP149"/>
      <c r="GUQ149"/>
      <c r="GUR149"/>
      <c r="GUS149"/>
      <c r="GUT149"/>
      <c r="GUU149"/>
      <c r="GUV149"/>
      <c r="GUW149"/>
      <c r="GUX149"/>
      <c r="GUY149"/>
      <c r="GUZ149"/>
      <c r="GVA149"/>
      <c r="GVB149"/>
      <c r="GVC149"/>
      <c r="GVD149"/>
      <c r="GVE149"/>
      <c r="GVF149"/>
      <c r="GVG149"/>
      <c r="GVH149"/>
      <c r="GVI149"/>
      <c r="GVJ149"/>
      <c r="GVK149"/>
      <c r="GVL149"/>
      <c r="GVM149"/>
      <c r="GVN149"/>
      <c r="GVO149"/>
      <c r="GVP149"/>
      <c r="GVQ149"/>
      <c r="GVR149"/>
      <c r="GVS149"/>
      <c r="GVT149"/>
      <c r="GVU149"/>
      <c r="GVV149"/>
      <c r="GVW149"/>
      <c r="GVX149"/>
      <c r="GVY149"/>
      <c r="GVZ149"/>
      <c r="GWA149"/>
      <c r="GWB149"/>
      <c r="GWC149"/>
      <c r="GWD149"/>
      <c r="GWE149"/>
      <c r="GWF149"/>
      <c r="GWG149"/>
      <c r="GWH149"/>
      <c r="GWI149"/>
      <c r="GWJ149"/>
      <c r="GWK149"/>
      <c r="GWL149"/>
      <c r="GWM149"/>
      <c r="GWN149"/>
      <c r="GWO149"/>
      <c r="GWP149"/>
      <c r="GWQ149"/>
      <c r="GWR149"/>
      <c r="GWS149"/>
      <c r="GWT149"/>
      <c r="GWU149"/>
      <c r="GWV149"/>
      <c r="GWW149"/>
      <c r="GWX149"/>
      <c r="GWY149"/>
      <c r="GWZ149"/>
      <c r="GXA149"/>
      <c r="GXB149"/>
      <c r="GXC149"/>
      <c r="GXD149"/>
      <c r="GXE149"/>
      <c r="GXF149"/>
      <c r="GXG149"/>
      <c r="GXH149"/>
      <c r="GXI149"/>
      <c r="GXJ149"/>
      <c r="GXK149"/>
      <c r="GXL149"/>
      <c r="GXM149"/>
      <c r="GXN149"/>
      <c r="GXO149"/>
      <c r="GXP149"/>
      <c r="GXQ149"/>
      <c r="GXR149"/>
      <c r="GXS149"/>
      <c r="GXT149"/>
      <c r="GXU149"/>
      <c r="GXV149"/>
      <c r="GXW149"/>
      <c r="GXX149"/>
      <c r="GXY149"/>
      <c r="GXZ149"/>
      <c r="GYA149"/>
      <c r="GYB149"/>
      <c r="GYC149"/>
      <c r="GYD149"/>
      <c r="GYE149"/>
      <c r="GYF149"/>
      <c r="GYG149"/>
      <c r="GYH149"/>
      <c r="GYI149"/>
      <c r="GYJ149"/>
      <c r="GYK149"/>
      <c r="GYL149"/>
      <c r="GYM149"/>
      <c r="GYN149"/>
      <c r="GYO149"/>
      <c r="GYP149"/>
      <c r="GYQ149"/>
      <c r="GYR149"/>
      <c r="GYS149"/>
      <c r="GYT149"/>
      <c r="GYU149"/>
      <c r="GYV149"/>
      <c r="GYW149"/>
      <c r="GYX149"/>
      <c r="GYY149"/>
      <c r="GYZ149"/>
      <c r="GZA149"/>
      <c r="GZB149"/>
      <c r="GZC149"/>
      <c r="GZD149"/>
      <c r="GZE149"/>
      <c r="GZF149"/>
      <c r="GZG149"/>
      <c r="GZH149"/>
      <c r="GZI149"/>
      <c r="GZJ149"/>
      <c r="GZK149"/>
      <c r="GZL149"/>
      <c r="GZM149"/>
      <c r="GZN149"/>
      <c r="GZO149"/>
      <c r="GZP149"/>
      <c r="GZQ149"/>
      <c r="GZR149"/>
      <c r="GZS149"/>
      <c r="GZT149"/>
      <c r="GZU149"/>
      <c r="GZV149"/>
      <c r="GZW149"/>
      <c r="GZX149"/>
      <c r="GZY149"/>
      <c r="GZZ149"/>
      <c r="HAA149"/>
      <c r="HAB149"/>
      <c r="HAC149"/>
      <c r="HAD149"/>
      <c r="HAE149"/>
      <c r="HAF149"/>
      <c r="HAG149"/>
      <c r="HAH149"/>
      <c r="HAI149"/>
      <c r="HAJ149"/>
      <c r="HAK149"/>
      <c r="HAL149"/>
      <c r="HAM149"/>
      <c r="HAN149"/>
      <c r="HAO149"/>
      <c r="HAP149"/>
      <c r="HAQ149"/>
      <c r="HAR149"/>
      <c r="HAS149"/>
      <c r="HAT149"/>
      <c r="HAU149"/>
      <c r="HAV149"/>
      <c r="HAW149"/>
      <c r="HAX149"/>
      <c r="HAY149"/>
      <c r="HAZ149"/>
      <c r="HBA149"/>
      <c r="HBB149"/>
      <c r="HBC149"/>
      <c r="HBD149"/>
      <c r="HBE149"/>
      <c r="HBF149"/>
      <c r="HBG149"/>
      <c r="HBH149"/>
      <c r="HBI149"/>
      <c r="HBJ149"/>
      <c r="HBK149"/>
      <c r="HBL149"/>
      <c r="HBM149"/>
      <c r="HBN149"/>
      <c r="HBO149"/>
      <c r="HBP149"/>
      <c r="HBQ149"/>
      <c r="HBR149"/>
      <c r="HBS149"/>
      <c r="HBT149"/>
      <c r="HBU149"/>
      <c r="HBV149"/>
      <c r="HBW149"/>
      <c r="HBX149"/>
      <c r="HBY149"/>
      <c r="HBZ149"/>
      <c r="HCA149"/>
      <c r="HCB149"/>
      <c r="HCC149"/>
      <c r="HCD149"/>
      <c r="HCE149"/>
      <c r="HCF149"/>
      <c r="HCG149"/>
      <c r="HCH149"/>
      <c r="HCI149"/>
      <c r="HCJ149"/>
      <c r="HCK149"/>
      <c r="HCL149"/>
      <c r="HCM149"/>
      <c r="HCN149"/>
      <c r="HCO149"/>
      <c r="HCP149"/>
      <c r="HCQ149"/>
      <c r="HCR149"/>
      <c r="HCS149"/>
      <c r="HCT149"/>
      <c r="HCU149"/>
      <c r="HCV149"/>
      <c r="HCW149"/>
      <c r="HCX149"/>
      <c r="HCY149"/>
      <c r="HCZ149"/>
      <c r="HDA149"/>
      <c r="HDB149"/>
      <c r="HDC149"/>
      <c r="HDD149"/>
      <c r="HDE149"/>
      <c r="HDF149"/>
      <c r="HDG149"/>
      <c r="HDH149"/>
      <c r="HDI149"/>
      <c r="HDJ149"/>
      <c r="HDK149"/>
      <c r="HDL149"/>
      <c r="HDM149"/>
      <c r="HDN149"/>
      <c r="HDO149"/>
      <c r="HDP149"/>
      <c r="HDQ149"/>
      <c r="HDR149"/>
      <c r="HDS149"/>
      <c r="HDT149"/>
      <c r="HDU149"/>
      <c r="HDV149"/>
      <c r="HDW149"/>
      <c r="HDX149"/>
      <c r="HDY149"/>
      <c r="HDZ149"/>
      <c r="HEA149"/>
      <c r="HEB149"/>
      <c r="HEC149"/>
      <c r="HED149"/>
      <c r="HEE149"/>
      <c r="HEF149"/>
      <c r="HEG149"/>
      <c r="HEH149"/>
      <c r="HEI149"/>
      <c r="HEJ149"/>
      <c r="HEK149"/>
      <c r="HEL149"/>
      <c r="HEM149"/>
      <c r="HEN149"/>
      <c r="HEO149"/>
      <c r="HEP149"/>
      <c r="HEQ149"/>
      <c r="HER149"/>
      <c r="HES149"/>
      <c r="HET149"/>
      <c r="HEU149"/>
      <c r="HEV149"/>
      <c r="HEW149"/>
      <c r="HEX149"/>
      <c r="HEY149"/>
      <c r="HEZ149"/>
      <c r="HFA149"/>
      <c r="HFB149"/>
      <c r="HFC149"/>
      <c r="HFD149"/>
      <c r="HFE149"/>
      <c r="HFF149"/>
      <c r="HFG149"/>
      <c r="HFH149"/>
      <c r="HFI149"/>
      <c r="HFJ149"/>
      <c r="HFK149"/>
      <c r="HFL149"/>
      <c r="HFM149"/>
      <c r="HFN149"/>
      <c r="HFO149"/>
      <c r="HFP149"/>
      <c r="HFQ149"/>
      <c r="HFR149"/>
      <c r="HFS149"/>
      <c r="HFT149"/>
      <c r="HFU149"/>
      <c r="HFV149"/>
      <c r="HFW149"/>
      <c r="HFX149"/>
      <c r="HFY149"/>
      <c r="HFZ149"/>
      <c r="HGA149"/>
      <c r="HGB149"/>
      <c r="HGC149"/>
      <c r="HGD149"/>
      <c r="HGE149"/>
      <c r="HGF149"/>
      <c r="HGG149"/>
      <c r="HGH149"/>
      <c r="HGI149"/>
      <c r="HGJ149"/>
      <c r="HGK149"/>
      <c r="HGL149"/>
      <c r="HGM149"/>
      <c r="HGN149"/>
      <c r="HGO149"/>
      <c r="HGP149"/>
      <c r="HGQ149"/>
      <c r="HGR149"/>
      <c r="HGS149"/>
      <c r="HGT149"/>
      <c r="HGU149"/>
      <c r="HGV149"/>
      <c r="HGW149"/>
      <c r="HGX149"/>
      <c r="HGY149"/>
      <c r="HGZ149"/>
      <c r="HHA149"/>
      <c r="HHB149"/>
      <c r="HHC149"/>
      <c r="HHD149"/>
      <c r="HHE149"/>
      <c r="HHF149"/>
      <c r="HHG149"/>
      <c r="HHH149"/>
      <c r="HHI149"/>
      <c r="HHJ149"/>
      <c r="HHK149"/>
      <c r="HHL149"/>
      <c r="HHM149"/>
      <c r="HHN149"/>
      <c r="HHO149"/>
      <c r="HHP149"/>
      <c r="HHQ149"/>
      <c r="HHR149"/>
      <c r="HHS149"/>
      <c r="HHT149"/>
      <c r="HHU149"/>
      <c r="HHV149"/>
      <c r="HHW149"/>
      <c r="HHX149"/>
      <c r="HHY149"/>
      <c r="HHZ149"/>
      <c r="HIA149"/>
      <c r="HIB149"/>
      <c r="HIC149"/>
      <c r="HID149"/>
      <c r="HIE149"/>
      <c r="HIF149"/>
      <c r="HIG149"/>
      <c r="HIH149"/>
      <c r="HII149"/>
      <c r="HIJ149"/>
      <c r="HIK149"/>
      <c r="HIL149"/>
      <c r="HIM149"/>
      <c r="HIN149"/>
      <c r="HIO149"/>
      <c r="HIP149"/>
      <c r="HIQ149"/>
      <c r="HIR149"/>
      <c r="HIS149"/>
      <c r="HIT149"/>
      <c r="HIU149"/>
      <c r="HIV149"/>
      <c r="HIW149"/>
      <c r="HIX149"/>
      <c r="HIY149"/>
      <c r="HIZ149"/>
      <c r="HJA149"/>
      <c r="HJB149"/>
      <c r="HJC149"/>
      <c r="HJD149"/>
      <c r="HJE149"/>
      <c r="HJF149"/>
      <c r="HJG149"/>
      <c r="HJH149"/>
      <c r="HJI149"/>
      <c r="HJJ149"/>
      <c r="HJK149"/>
      <c r="HJL149"/>
      <c r="HJM149"/>
      <c r="HJN149"/>
      <c r="HJO149"/>
      <c r="HJP149"/>
      <c r="HJQ149"/>
      <c r="HJR149"/>
      <c r="HJS149"/>
      <c r="HJT149"/>
      <c r="HJU149"/>
      <c r="HJV149"/>
      <c r="HJW149"/>
      <c r="HJX149"/>
      <c r="HJY149"/>
      <c r="HJZ149"/>
      <c r="HKA149"/>
      <c r="HKB149"/>
      <c r="HKC149"/>
      <c r="HKD149"/>
      <c r="HKE149"/>
      <c r="HKF149"/>
      <c r="HKG149"/>
      <c r="HKH149"/>
      <c r="HKI149"/>
      <c r="HKJ149"/>
      <c r="HKK149"/>
      <c r="HKL149"/>
      <c r="HKM149"/>
      <c r="HKN149"/>
      <c r="HKO149"/>
      <c r="HKP149"/>
      <c r="HKQ149"/>
      <c r="HKR149"/>
      <c r="HKS149"/>
      <c r="HKT149"/>
      <c r="HKU149"/>
      <c r="HKV149"/>
      <c r="HKW149"/>
      <c r="HKX149"/>
      <c r="HKY149"/>
      <c r="HKZ149"/>
      <c r="HLA149"/>
      <c r="HLB149"/>
      <c r="HLC149"/>
      <c r="HLD149"/>
      <c r="HLE149"/>
      <c r="HLF149"/>
      <c r="HLG149"/>
      <c r="HLH149"/>
      <c r="HLI149"/>
      <c r="HLJ149"/>
      <c r="HLK149"/>
      <c r="HLL149"/>
      <c r="HLM149"/>
      <c r="HLN149"/>
      <c r="HLO149"/>
      <c r="HLP149"/>
      <c r="HLQ149"/>
      <c r="HLR149"/>
      <c r="HLS149"/>
      <c r="HLT149"/>
      <c r="HLU149"/>
      <c r="HLV149"/>
      <c r="HLW149"/>
      <c r="HLX149"/>
      <c r="HLY149"/>
      <c r="HLZ149"/>
      <c r="HMA149"/>
      <c r="HMB149"/>
      <c r="HMC149"/>
      <c r="HMD149"/>
      <c r="HME149"/>
      <c r="HMF149"/>
      <c r="HMG149"/>
      <c r="HMH149"/>
      <c r="HMI149"/>
      <c r="HMJ149"/>
      <c r="HMK149"/>
      <c r="HML149"/>
      <c r="HMM149"/>
      <c r="HMN149"/>
      <c r="HMO149"/>
      <c r="HMP149"/>
      <c r="HMQ149"/>
      <c r="HMR149"/>
      <c r="HMS149"/>
      <c r="HMT149"/>
      <c r="HMU149"/>
      <c r="HMV149"/>
      <c r="HMW149"/>
      <c r="HMX149"/>
      <c r="HMY149"/>
      <c r="HMZ149"/>
      <c r="HNA149"/>
      <c r="HNB149"/>
      <c r="HNC149"/>
      <c r="HND149"/>
      <c r="HNE149"/>
      <c r="HNF149"/>
      <c r="HNG149"/>
      <c r="HNH149"/>
      <c r="HNI149"/>
      <c r="HNJ149"/>
      <c r="HNK149"/>
      <c r="HNL149"/>
      <c r="HNM149"/>
      <c r="HNN149"/>
      <c r="HNO149"/>
      <c r="HNP149"/>
      <c r="HNQ149"/>
    </row>
    <row r="150" spans="1:5789" s="1" customFormat="1" ht="14" x14ac:dyDescent="0.3">
      <c r="A150" s="7"/>
      <c r="B150" s="4"/>
      <c r="C150" s="5"/>
      <c r="D150" s="4"/>
      <c r="E150" s="4"/>
      <c r="F150" s="4"/>
      <c r="G150" s="4"/>
      <c r="H150" s="4"/>
      <c r="I150" s="4"/>
      <c r="J150" s="4"/>
      <c r="K150" s="4"/>
      <c r="L150" s="4"/>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c r="CT150"/>
      <c r="CU150"/>
      <c r="CV150"/>
      <c r="CW150"/>
      <c r="CX150"/>
      <c r="CY150"/>
      <c r="CZ150"/>
      <c r="DA150"/>
      <c r="DB150"/>
      <c r="DC150"/>
      <c r="DD150"/>
      <c r="DE150"/>
      <c r="DF150"/>
      <c r="DG150"/>
      <c r="DH150"/>
      <c r="DI150"/>
      <c r="DJ150"/>
      <c r="DK150"/>
      <c r="DL150"/>
      <c r="DM150"/>
      <c r="DN150"/>
      <c r="DO150"/>
      <c r="DP150"/>
      <c r="DQ150"/>
      <c r="DR150"/>
      <c r="DS150"/>
      <c r="DT150"/>
      <c r="DU150"/>
      <c r="DV150"/>
      <c r="DW150"/>
      <c r="DX150"/>
      <c r="DY150"/>
      <c r="DZ150"/>
      <c r="EA150"/>
      <c r="EB150"/>
      <c r="EC150"/>
      <c r="ED150"/>
      <c r="EE150"/>
      <c r="EF150"/>
      <c r="EG150"/>
      <c r="EH150"/>
      <c r="EI150"/>
      <c r="EJ150"/>
      <c r="EK150"/>
      <c r="EL150"/>
      <c r="EM150"/>
      <c r="EN150"/>
      <c r="EO150"/>
      <c r="EP150"/>
      <c r="EQ150"/>
      <c r="ER150"/>
      <c r="ES150"/>
      <c r="ET150"/>
      <c r="EU150"/>
      <c r="EV150"/>
      <c r="EW150"/>
      <c r="EX150"/>
      <c r="EY150"/>
      <c r="EZ150"/>
      <c r="FA150"/>
      <c r="FB150"/>
      <c r="FC150"/>
      <c r="FD150"/>
      <c r="FE150"/>
      <c r="FF150"/>
      <c r="FG150"/>
      <c r="FH150"/>
      <c r="FI150"/>
      <c r="FJ150"/>
      <c r="FK150"/>
      <c r="FL150"/>
      <c r="FM150"/>
      <c r="FN150"/>
      <c r="FO150"/>
      <c r="FP150"/>
      <c r="FQ150"/>
      <c r="FR150"/>
      <c r="FS150"/>
      <c r="FT150"/>
      <c r="FU150"/>
      <c r="FV150"/>
      <c r="FW150"/>
      <c r="FX150"/>
      <c r="FY150"/>
      <c r="FZ150"/>
      <c r="GA150"/>
      <c r="GB150"/>
      <c r="GC150"/>
      <c r="GD150"/>
      <c r="GE150"/>
      <c r="GF150"/>
      <c r="GG150"/>
      <c r="GH150"/>
      <c r="GI150"/>
      <c r="GJ150"/>
      <c r="GK150"/>
      <c r="GL150"/>
      <c r="GM150"/>
      <c r="GN150"/>
      <c r="GO150"/>
      <c r="GP150"/>
      <c r="GQ150"/>
      <c r="GR150"/>
      <c r="GS150"/>
      <c r="GT150"/>
      <c r="GU150"/>
      <c r="GV150"/>
      <c r="GW150"/>
      <c r="GX150"/>
      <c r="GY150"/>
      <c r="GZ150"/>
      <c r="HA150"/>
      <c r="HB150"/>
      <c r="HC150"/>
      <c r="HD150"/>
      <c r="HE150"/>
      <c r="HF150"/>
      <c r="HG150"/>
      <c r="HH150"/>
      <c r="HI150"/>
      <c r="HJ150"/>
      <c r="HK150"/>
      <c r="HL150"/>
      <c r="HM150"/>
      <c r="HN150"/>
      <c r="HO150"/>
      <c r="HP150"/>
      <c r="HQ150"/>
      <c r="HR150"/>
      <c r="HS150"/>
      <c r="HT150"/>
      <c r="HU150"/>
      <c r="HV150"/>
      <c r="HW150"/>
      <c r="HX150"/>
      <c r="HY150"/>
      <c r="HZ150"/>
      <c r="IA150"/>
      <c r="IB150"/>
      <c r="IC150"/>
      <c r="ID150"/>
      <c r="IE150"/>
      <c r="IF150"/>
      <c r="IG150"/>
      <c r="IH150"/>
      <c r="II150"/>
      <c r="IJ150"/>
      <c r="IK150"/>
      <c r="IL150"/>
      <c r="IM150"/>
      <c r="IN150"/>
      <c r="IO150"/>
      <c r="IP150"/>
      <c r="IQ150"/>
      <c r="IR150"/>
      <c r="IS150"/>
      <c r="IT150"/>
      <c r="IU150"/>
      <c r="IV150"/>
      <c r="IW150"/>
      <c r="IX150"/>
      <c r="IY150"/>
      <c r="IZ150"/>
      <c r="JA150"/>
      <c r="JB150"/>
      <c r="JC150"/>
      <c r="JD150"/>
      <c r="JE150"/>
      <c r="JF150"/>
      <c r="JG150"/>
      <c r="JH150"/>
      <c r="JI150"/>
      <c r="JJ150"/>
      <c r="JK150"/>
      <c r="JL150"/>
      <c r="JM150"/>
      <c r="JN150"/>
      <c r="JO150"/>
      <c r="JP150"/>
      <c r="JQ150"/>
      <c r="JR150"/>
      <c r="JS150"/>
      <c r="JT150"/>
      <c r="JU150"/>
      <c r="JV150"/>
      <c r="JW150"/>
      <c r="JX150"/>
      <c r="JY150"/>
      <c r="JZ150"/>
      <c r="KA150"/>
      <c r="KB150"/>
      <c r="KC150"/>
      <c r="KD150"/>
      <c r="KE150"/>
      <c r="KF150"/>
      <c r="KG150"/>
      <c r="KH150"/>
      <c r="KI150"/>
      <c r="KJ150"/>
      <c r="KK150"/>
      <c r="KL150"/>
      <c r="KM150"/>
      <c r="KN150"/>
      <c r="KO150"/>
      <c r="KP150"/>
      <c r="KQ150"/>
      <c r="KR150"/>
      <c r="KS150"/>
      <c r="KT150"/>
      <c r="KU150"/>
      <c r="KV150"/>
      <c r="KW150"/>
      <c r="KX150"/>
      <c r="KY150"/>
      <c r="KZ150"/>
      <c r="LA150"/>
      <c r="LB150"/>
      <c r="LC150"/>
      <c r="LD150"/>
      <c r="LE150"/>
      <c r="LF150"/>
      <c r="LG150"/>
      <c r="LH150"/>
      <c r="LI150"/>
      <c r="LJ150"/>
      <c r="LK150"/>
      <c r="LL150"/>
      <c r="LM150"/>
      <c r="LN150"/>
      <c r="LO150"/>
      <c r="LP150"/>
      <c r="LQ150"/>
      <c r="LR150"/>
      <c r="LS150"/>
      <c r="LT150"/>
      <c r="LU150"/>
      <c r="LV150"/>
      <c r="LW150"/>
      <c r="LX150"/>
      <c r="LY150"/>
      <c r="LZ150"/>
      <c r="MA150"/>
      <c r="MB150"/>
      <c r="MC150"/>
      <c r="MD150"/>
      <c r="ME150"/>
      <c r="MF150"/>
      <c r="MG150"/>
      <c r="MH150"/>
      <c r="MI150"/>
      <c r="MJ150"/>
      <c r="MK150"/>
      <c r="ML150"/>
      <c r="MM150"/>
      <c r="MN150"/>
      <c r="MO150"/>
      <c r="MP150"/>
      <c r="MQ150"/>
      <c r="MR150"/>
      <c r="MS150"/>
      <c r="MT150"/>
      <c r="MU150"/>
      <c r="MV150"/>
      <c r="MW150"/>
      <c r="MX150"/>
      <c r="MY150"/>
      <c r="MZ150"/>
      <c r="NA150"/>
      <c r="NB150"/>
      <c r="NC150"/>
      <c r="ND150"/>
      <c r="NE150"/>
      <c r="NF150"/>
      <c r="NG150"/>
      <c r="NH150"/>
      <c r="NI150"/>
      <c r="NJ150"/>
      <c r="NK150"/>
      <c r="NL150"/>
      <c r="NM150"/>
      <c r="NN150"/>
      <c r="NO150"/>
      <c r="NP150"/>
      <c r="NQ150"/>
      <c r="NR150"/>
      <c r="NS150"/>
      <c r="NT150"/>
      <c r="NU150"/>
      <c r="NV150"/>
      <c r="NW150"/>
      <c r="NX150"/>
      <c r="NY150"/>
      <c r="NZ150"/>
      <c r="OA150"/>
      <c r="OB150"/>
      <c r="OC150"/>
      <c r="OD150"/>
      <c r="OE150"/>
      <c r="OF150"/>
      <c r="OG150"/>
      <c r="OH150"/>
      <c r="OI150"/>
      <c r="OJ150"/>
      <c r="OK150"/>
      <c r="OL150"/>
      <c r="OM150"/>
      <c r="ON150"/>
      <c r="OO150"/>
      <c r="OP150"/>
      <c r="OQ150"/>
      <c r="OR150"/>
      <c r="OS150"/>
      <c r="OT150"/>
      <c r="OU150"/>
      <c r="OV150"/>
      <c r="OW150"/>
      <c r="OX150"/>
      <c r="OY150"/>
      <c r="OZ150"/>
      <c r="PA150"/>
      <c r="PB150"/>
      <c r="PC150"/>
      <c r="PD150"/>
      <c r="PE150"/>
      <c r="PF150"/>
      <c r="PG150"/>
      <c r="PH150"/>
      <c r="PI150"/>
      <c r="PJ150"/>
      <c r="PK150"/>
      <c r="PL150"/>
      <c r="PM150"/>
      <c r="PN150"/>
      <c r="PO150"/>
      <c r="PP150"/>
      <c r="PQ150"/>
      <c r="PR150"/>
      <c r="PS150"/>
      <c r="PT150"/>
      <c r="PU150"/>
      <c r="PV150"/>
      <c r="PW150"/>
      <c r="PX150"/>
      <c r="PY150"/>
      <c r="PZ150"/>
      <c r="QA150"/>
      <c r="QB150"/>
      <c r="QC150"/>
      <c r="QD150"/>
      <c r="QE150"/>
      <c r="QF150"/>
      <c r="QG150"/>
      <c r="QH150"/>
      <c r="QI150"/>
      <c r="QJ150"/>
      <c r="QK150"/>
      <c r="QL150"/>
      <c r="QM150"/>
      <c r="QN150"/>
      <c r="QO150"/>
      <c r="QP150"/>
      <c r="QQ150"/>
      <c r="QR150"/>
      <c r="QS150"/>
      <c r="QT150"/>
      <c r="QU150"/>
      <c r="QV150"/>
      <c r="QW150"/>
      <c r="QX150"/>
      <c r="QY150"/>
      <c r="QZ150"/>
      <c r="RA150"/>
      <c r="RB150"/>
      <c r="RC150"/>
      <c r="RD150"/>
      <c r="RE150"/>
      <c r="RF150"/>
      <c r="RG150"/>
      <c r="RH150"/>
      <c r="RI150"/>
      <c r="RJ150"/>
      <c r="RK150"/>
      <c r="RL150"/>
      <c r="RM150"/>
      <c r="RN150"/>
      <c r="RO150"/>
      <c r="RP150"/>
      <c r="RQ150"/>
      <c r="RR150"/>
      <c r="RS150"/>
      <c r="RT150"/>
      <c r="RU150"/>
      <c r="RV150"/>
      <c r="RW150"/>
      <c r="RX150"/>
      <c r="RY150"/>
      <c r="RZ150"/>
      <c r="SA150"/>
      <c r="SB150"/>
      <c r="SC150"/>
      <c r="SD150"/>
      <c r="SE150"/>
      <c r="SF150"/>
      <c r="SG150"/>
      <c r="SH150"/>
      <c r="SI150"/>
      <c r="SJ150"/>
      <c r="SK150"/>
      <c r="SL150"/>
      <c r="SM150"/>
      <c r="SN150"/>
      <c r="SO150"/>
      <c r="SP150"/>
      <c r="SQ150"/>
      <c r="SR150"/>
      <c r="SS150"/>
      <c r="ST150"/>
      <c r="SU150"/>
      <c r="SV150"/>
      <c r="SW150"/>
      <c r="SX150"/>
      <c r="SY150"/>
      <c r="SZ150"/>
      <c r="TA150"/>
      <c r="TB150"/>
      <c r="TC150"/>
      <c r="TD150"/>
      <c r="TE150"/>
      <c r="TF150"/>
      <c r="TG150"/>
      <c r="TH150"/>
      <c r="TI150"/>
      <c r="TJ150"/>
      <c r="TK150"/>
      <c r="TL150"/>
      <c r="TM150"/>
      <c r="TN150"/>
      <c r="TO150"/>
      <c r="TP150"/>
      <c r="TQ150"/>
      <c r="TR150"/>
      <c r="TS150"/>
      <c r="TT150"/>
      <c r="TU150"/>
      <c r="TV150"/>
      <c r="TW150"/>
      <c r="TX150"/>
      <c r="TY150"/>
      <c r="TZ150"/>
      <c r="UA150"/>
      <c r="UB150"/>
      <c r="UC150"/>
      <c r="UD150"/>
      <c r="UE150"/>
      <c r="UF150"/>
      <c r="UG150"/>
      <c r="UH150"/>
      <c r="UI150"/>
      <c r="UJ150"/>
      <c r="UK150"/>
      <c r="UL150"/>
      <c r="UM150"/>
      <c r="UN150"/>
      <c r="UO150"/>
      <c r="UP150"/>
      <c r="UQ150"/>
      <c r="UR150"/>
      <c r="US150"/>
      <c r="UT150"/>
      <c r="UU150"/>
      <c r="UV150"/>
      <c r="UW150"/>
      <c r="UX150"/>
      <c r="UY150"/>
      <c r="UZ150"/>
      <c r="VA150"/>
      <c r="VB150"/>
      <c r="VC150"/>
      <c r="VD150"/>
      <c r="VE150"/>
      <c r="VF150"/>
      <c r="VG150"/>
      <c r="VH150"/>
      <c r="VI150"/>
      <c r="VJ150"/>
      <c r="VK150"/>
      <c r="VL150"/>
      <c r="VM150"/>
      <c r="VN150"/>
      <c r="VO150"/>
      <c r="VP150"/>
      <c r="VQ150"/>
      <c r="VR150"/>
      <c r="VS150"/>
      <c r="VT150"/>
      <c r="VU150"/>
      <c r="VV150"/>
      <c r="VW150"/>
      <c r="VX150"/>
      <c r="VY150"/>
      <c r="VZ150"/>
      <c r="WA150"/>
      <c r="WB150"/>
      <c r="WC150"/>
      <c r="WD150"/>
      <c r="WE150"/>
      <c r="WF150"/>
      <c r="WG150"/>
      <c r="WH150"/>
      <c r="WI150"/>
      <c r="WJ150"/>
      <c r="WK150"/>
      <c r="WL150"/>
      <c r="WM150"/>
      <c r="WN150"/>
      <c r="WO150"/>
      <c r="WP150"/>
      <c r="WQ150"/>
      <c r="WR150"/>
      <c r="WS150"/>
      <c r="WT150"/>
      <c r="WU150"/>
      <c r="WV150"/>
      <c r="WW150"/>
      <c r="WX150"/>
      <c r="WY150"/>
      <c r="WZ150"/>
      <c r="XA150"/>
      <c r="XB150"/>
      <c r="XC150"/>
      <c r="XD150"/>
      <c r="XE150"/>
      <c r="XF150"/>
      <c r="XG150"/>
      <c r="XH150"/>
      <c r="XI150"/>
      <c r="XJ150"/>
      <c r="XK150"/>
      <c r="XL150"/>
      <c r="XM150"/>
      <c r="XN150"/>
      <c r="XO150"/>
      <c r="XP150"/>
      <c r="XQ150"/>
      <c r="XR150"/>
      <c r="XS150"/>
      <c r="XT150"/>
      <c r="XU150"/>
      <c r="XV150"/>
      <c r="XW150"/>
      <c r="XX150"/>
      <c r="XY150"/>
      <c r="XZ150"/>
      <c r="YA150"/>
      <c r="YB150"/>
      <c r="YC150"/>
      <c r="YD150"/>
      <c r="YE150"/>
      <c r="YF150"/>
      <c r="YG150"/>
      <c r="YH150"/>
      <c r="YI150"/>
      <c r="YJ150"/>
      <c r="YK150"/>
      <c r="YL150"/>
      <c r="YM150"/>
      <c r="YN150"/>
      <c r="YO150"/>
      <c r="YP150"/>
      <c r="YQ150"/>
      <c r="YR150"/>
      <c r="YS150"/>
      <c r="YT150"/>
      <c r="YU150"/>
      <c r="YV150"/>
      <c r="YW150"/>
      <c r="YX150"/>
      <c r="YY150"/>
      <c r="YZ150"/>
      <c r="ZA150"/>
      <c r="ZB150"/>
      <c r="ZC150"/>
      <c r="ZD150"/>
      <c r="ZE150"/>
      <c r="ZF150"/>
      <c r="ZG150"/>
      <c r="ZH150"/>
      <c r="ZI150"/>
      <c r="ZJ150"/>
      <c r="ZK150"/>
      <c r="ZL150"/>
      <c r="ZM150"/>
      <c r="ZN150"/>
      <c r="ZO150"/>
      <c r="ZP150"/>
      <c r="ZQ150"/>
      <c r="ZR150"/>
      <c r="ZS150"/>
      <c r="ZT150"/>
      <c r="ZU150"/>
      <c r="ZV150"/>
      <c r="ZW150"/>
      <c r="ZX150"/>
      <c r="ZY150"/>
      <c r="ZZ150"/>
      <c r="AAA150"/>
      <c r="AAB150"/>
      <c r="AAC150"/>
      <c r="AAD150"/>
      <c r="AAE150"/>
      <c r="AAF150"/>
      <c r="AAG150"/>
      <c r="AAH150"/>
      <c r="AAI150"/>
      <c r="AAJ150"/>
      <c r="AAK150"/>
      <c r="AAL150"/>
      <c r="AAM150"/>
      <c r="AAN150"/>
      <c r="AAO150"/>
      <c r="AAP150"/>
      <c r="AAQ150"/>
      <c r="AAR150"/>
      <c r="AAS150"/>
      <c r="AAT150"/>
      <c r="AAU150"/>
      <c r="AAV150"/>
      <c r="AAW150"/>
      <c r="AAX150"/>
      <c r="AAY150"/>
      <c r="AAZ150"/>
      <c r="ABA150"/>
      <c r="ABB150"/>
      <c r="ABC150"/>
      <c r="ABD150"/>
      <c r="ABE150"/>
      <c r="ABF150"/>
      <c r="ABG150"/>
      <c r="ABH150"/>
      <c r="ABI150"/>
      <c r="ABJ150"/>
      <c r="ABK150"/>
      <c r="ABL150"/>
      <c r="ABM150"/>
      <c r="ABN150"/>
      <c r="ABO150"/>
      <c r="ABP150"/>
      <c r="ABQ150"/>
      <c r="ABR150"/>
      <c r="ABS150"/>
      <c r="ABT150"/>
      <c r="ABU150"/>
      <c r="ABV150"/>
      <c r="ABW150"/>
      <c r="ABX150"/>
      <c r="ABY150"/>
      <c r="ABZ150"/>
      <c r="ACA150"/>
      <c r="ACB150"/>
      <c r="ACC150"/>
      <c r="ACD150"/>
      <c r="ACE150"/>
      <c r="ACF150"/>
      <c r="ACG150"/>
      <c r="ACH150"/>
      <c r="ACI150"/>
      <c r="ACJ150"/>
      <c r="ACK150"/>
      <c r="ACL150"/>
      <c r="ACM150"/>
      <c r="ACN150"/>
      <c r="ACO150"/>
      <c r="ACP150"/>
      <c r="ACQ150"/>
      <c r="ACR150"/>
      <c r="ACS150"/>
      <c r="ACT150"/>
      <c r="ACU150"/>
      <c r="ACV150"/>
      <c r="ACW150"/>
      <c r="ACX150"/>
      <c r="ACY150"/>
      <c r="ACZ150"/>
      <c r="ADA150"/>
      <c r="ADB150"/>
      <c r="ADC150"/>
      <c r="ADD150"/>
      <c r="ADE150"/>
      <c r="ADF150"/>
      <c r="ADG150"/>
      <c r="ADH150"/>
      <c r="ADI150"/>
      <c r="ADJ150"/>
      <c r="ADK150"/>
      <c r="ADL150"/>
      <c r="ADM150"/>
      <c r="ADN150"/>
      <c r="ADO150"/>
      <c r="ADP150"/>
      <c r="ADQ150"/>
      <c r="ADR150"/>
      <c r="ADS150"/>
      <c r="ADT150"/>
      <c r="ADU150"/>
      <c r="ADV150"/>
      <c r="ADW150"/>
      <c r="ADX150"/>
      <c r="ADY150"/>
      <c r="ADZ150"/>
      <c r="AEA150"/>
      <c r="AEB150"/>
      <c r="AEC150"/>
      <c r="AED150"/>
      <c r="AEE150"/>
      <c r="AEF150"/>
      <c r="AEG150"/>
      <c r="AEH150"/>
      <c r="AEI150"/>
      <c r="AEJ150"/>
      <c r="AEK150"/>
      <c r="AEL150"/>
      <c r="AEM150"/>
      <c r="AEN150"/>
      <c r="AEO150"/>
      <c r="AEP150"/>
      <c r="AEQ150"/>
      <c r="AER150"/>
      <c r="AES150"/>
      <c r="AET150"/>
      <c r="AEU150"/>
      <c r="AEV150"/>
      <c r="AEW150"/>
      <c r="AEX150"/>
      <c r="AEY150"/>
      <c r="AEZ150"/>
      <c r="AFA150"/>
      <c r="AFB150"/>
      <c r="AFC150"/>
      <c r="AFD150"/>
      <c r="AFE150"/>
      <c r="AFF150"/>
      <c r="AFG150"/>
      <c r="AFH150"/>
      <c r="AFI150"/>
      <c r="AFJ150"/>
      <c r="AFK150"/>
      <c r="AFL150"/>
      <c r="AFM150"/>
      <c r="AFN150"/>
      <c r="AFO150"/>
      <c r="AFP150"/>
      <c r="AFQ150"/>
      <c r="AFR150"/>
      <c r="AFS150"/>
      <c r="AFT150"/>
      <c r="AFU150"/>
      <c r="AFV150"/>
      <c r="AFW150"/>
      <c r="AFX150"/>
      <c r="AFY150"/>
      <c r="AFZ150"/>
      <c r="AGA150"/>
      <c r="AGB150"/>
      <c r="AGC150"/>
      <c r="AGD150"/>
      <c r="AGE150"/>
      <c r="AGF150"/>
      <c r="AGG150"/>
      <c r="AGH150"/>
      <c r="AGI150"/>
      <c r="AGJ150"/>
      <c r="AGK150"/>
      <c r="AGL150"/>
      <c r="AGM150"/>
      <c r="AGN150"/>
      <c r="AGO150"/>
      <c r="AGP150"/>
      <c r="AGQ150"/>
      <c r="AGR150"/>
      <c r="AGS150"/>
      <c r="AGT150"/>
      <c r="AGU150"/>
      <c r="AGV150"/>
      <c r="AGW150"/>
      <c r="AGX150"/>
      <c r="AGY150"/>
      <c r="AGZ150"/>
      <c r="AHA150"/>
      <c r="AHB150"/>
      <c r="AHC150"/>
      <c r="AHD150"/>
      <c r="AHE150"/>
      <c r="AHF150"/>
      <c r="AHG150"/>
      <c r="AHH150"/>
      <c r="AHI150"/>
      <c r="AHJ150"/>
      <c r="AHK150"/>
      <c r="AHL150"/>
      <c r="AHM150"/>
      <c r="AHN150"/>
      <c r="AHO150"/>
      <c r="AHP150"/>
      <c r="AHQ150"/>
      <c r="AHR150"/>
      <c r="AHS150"/>
      <c r="AHT150"/>
      <c r="AHU150"/>
      <c r="AHV150"/>
      <c r="AHW150"/>
      <c r="AHX150"/>
      <c r="AHY150"/>
      <c r="AHZ150"/>
      <c r="AIA150"/>
      <c r="AIB150"/>
      <c r="AIC150"/>
      <c r="AID150"/>
      <c r="AIE150"/>
      <c r="AIF150"/>
      <c r="AIG150"/>
      <c r="AIH150"/>
      <c r="AII150"/>
      <c r="AIJ150"/>
      <c r="AIK150"/>
      <c r="AIL150"/>
      <c r="AIM150"/>
      <c r="AIN150"/>
      <c r="AIO150"/>
      <c r="AIP150"/>
      <c r="AIQ150"/>
      <c r="AIR150"/>
      <c r="AIS150"/>
      <c r="AIT150"/>
      <c r="AIU150"/>
      <c r="AIV150"/>
      <c r="AIW150"/>
      <c r="AIX150"/>
      <c r="AIY150"/>
      <c r="AIZ150"/>
      <c r="AJA150"/>
      <c r="AJB150"/>
      <c r="AJC150"/>
      <c r="AJD150"/>
      <c r="AJE150"/>
      <c r="AJF150"/>
      <c r="AJG150"/>
      <c r="AJH150"/>
      <c r="AJI150"/>
      <c r="AJJ150"/>
      <c r="AJK150"/>
      <c r="AJL150"/>
      <c r="AJM150"/>
      <c r="AJN150"/>
      <c r="AJO150"/>
      <c r="AJP150"/>
      <c r="AJQ150"/>
      <c r="AJR150"/>
      <c r="AJS150"/>
      <c r="AJT150"/>
      <c r="AJU150"/>
      <c r="AJV150"/>
      <c r="AJW150"/>
      <c r="AJX150"/>
      <c r="AJY150"/>
      <c r="AJZ150"/>
      <c r="AKA150"/>
      <c r="AKB150"/>
      <c r="AKC150"/>
      <c r="AKD150"/>
      <c r="AKE150"/>
      <c r="AKF150"/>
      <c r="AKG150"/>
      <c r="AKH150"/>
      <c r="AKI150"/>
      <c r="AKJ150"/>
      <c r="AKK150"/>
      <c r="AKL150"/>
      <c r="AKM150"/>
      <c r="AKN150"/>
      <c r="AKO150"/>
      <c r="AKP150"/>
      <c r="AKQ150"/>
      <c r="AKR150"/>
      <c r="AKS150"/>
      <c r="AKT150"/>
      <c r="AKU150"/>
      <c r="AKV150"/>
      <c r="AKW150"/>
      <c r="AKX150"/>
      <c r="AKY150"/>
      <c r="AKZ150"/>
      <c r="ALA150"/>
      <c r="ALB150"/>
      <c r="ALC150"/>
      <c r="ALD150"/>
      <c r="ALE150"/>
      <c r="ALF150"/>
      <c r="ALG150"/>
      <c r="ALH150"/>
      <c r="ALI150"/>
      <c r="ALJ150"/>
      <c r="ALK150"/>
      <c r="ALL150"/>
      <c r="ALM150"/>
      <c r="ALN150"/>
      <c r="ALO150"/>
      <c r="ALP150"/>
      <c r="ALQ150"/>
      <c r="ALR150"/>
      <c r="ALS150"/>
      <c r="ALT150"/>
      <c r="ALU150"/>
      <c r="ALV150"/>
      <c r="ALW150"/>
      <c r="ALX150"/>
      <c r="ALY150"/>
      <c r="ALZ150"/>
      <c r="AMA150"/>
      <c r="AMB150"/>
      <c r="AMC150"/>
      <c r="AMD150"/>
      <c r="AME150"/>
      <c r="AMF150"/>
      <c r="AMG150"/>
      <c r="AMH150"/>
      <c r="AMI150"/>
      <c r="AMJ150"/>
      <c r="AMK150"/>
      <c r="AML150"/>
      <c r="AMM150"/>
      <c r="AMN150"/>
      <c r="AMO150"/>
      <c r="AMP150"/>
      <c r="AMQ150"/>
      <c r="AMR150"/>
      <c r="AMS150"/>
      <c r="AMT150"/>
      <c r="AMU150"/>
      <c r="AMV150"/>
      <c r="AMW150"/>
      <c r="AMX150"/>
      <c r="AMY150"/>
      <c r="AMZ150"/>
      <c r="ANA150"/>
      <c r="ANB150"/>
      <c r="ANC150"/>
      <c r="AND150"/>
      <c r="ANE150"/>
      <c r="ANF150"/>
      <c r="ANG150"/>
      <c r="ANH150"/>
      <c r="ANI150"/>
      <c r="ANJ150"/>
      <c r="ANK150"/>
      <c r="ANL150"/>
      <c r="ANM150"/>
      <c r="ANN150"/>
      <c r="ANO150"/>
      <c r="ANP150"/>
      <c r="ANQ150"/>
      <c r="ANR150"/>
      <c r="ANS150"/>
      <c r="ANT150"/>
      <c r="ANU150"/>
      <c r="ANV150"/>
      <c r="ANW150"/>
      <c r="ANX150"/>
      <c r="ANY150"/>
      <c r="ANZ150"/>
      <c r="AOA150"/>
      <c r="AOB150"/>
      <c r="AOC150"/>
      <c r="AOD150"/>
      <c r="AOE150"/>
      <c r="AOF150"/>
      <c r="AOG150"/>
      <c r="AOH150"/>
      <c r="AOI150"/>
      <c r="AOJ150"/>
      <c r="AOK150"/>
      <c r="AOL150"/>
      <c r="AOM150"/>
      <c r="AON150"/>
      <c r="AOO150"/>
      <c r="AOP150"/>
      <c r="AOQ150"/>
      <c r="AOR150"/>
      <c r="AOS150"/>
      <c r="AOT150"/>
      <c r="AOU150"/>
      <c r="AOV150"/>
      <c r="AOW150"/>
      <c r="AOX150"/>
      <c r="AOY150"/>
      <c r="AOZ150"/>
      <c r="APA150"/>
      <c r="APB150"/>
      <c r="APC150"/>
      <c r="APD150"/>
      <c r="APE150"/>
      <c r="APF150"/>
      <c r="APG150"/>
      <c r="APH150"/>
      <c r="API150"/>
      <c r="APJ150"/>
      <c r="APK150"/>
      <c r="APL150"/>
      <c r="APM150"/>
      <c r="APN150"/>
      <c r="APO150"/>
      <c r="APP150"/>
      <c r="APQ150"/>
      <c r="APR150"/>
      <c r="APS150"/>
      <c r="APT150"/>
      <c r="APU150"/>
      <c r="APV150"/>
      <c r="APW150"/>
      <c r="APX150"/>
      <c r="APY150"/>
      <c r="APZ150"/>
      <c r="AQA150"/>
      <c r="AQB150"/>
      <c r="AQC150"/>
      <c r="AQD150"/>
      <c r="AQE150"/>
      <c r="AQF150"/>
      <c r="AQG150"/>
      <c r="AQH150"/>
      <c r="AQI150"/>
      <c r="AQJ150"/>
      <c r="AQK150"/>
      <c r="AQL150"/>
      <c r="AQM150"/>
      <c r="AQN150"/>
      <c r="AQO150"/>
      <c r="AQP150"/>
      <c r="AQQ150"/>
      <c r="AQR150"/>
      <c r="AQS150"/>
      <c r="AQT150"/>
      <c r="AQU150"/>
      <c r="AQV150"/>
      <c r="AQW150"/>
      <c r="AQX150"/>
      <c r="AQY150"/>
      <c r="AQZ150"/>
      <c r="ARA150"/>
      <c r="ARB150"/>
      <c r="ARC150"/>
      <c r="ARD150"/>
      <c r="ARE150"/>
      <c r="ARF150"/>
      <c r="ARG150"/>
      <c r="ARH150"/>
      <c r="ARI150"/>
      <c r="ARJ150"/>
      <c r="ARK150"/>
      <c r="ARL150"/>
      <c r="ARM150"/>
      <c r="ARN150"/>
      <c r="ARO150"/>
      <c r="ARP150"/>
      <c r="ARQ150"/>
      <c r="ARR150"/>
      <c r="ARS150"/>
      <c r="ART150"/>
      <c r="ARU150"/>
      <c r="ARV150"/>
      <c r="ARW150"/>
      <c r="ARX150"/>
      <c r="ARY150"/>
      <c r="ARZ150"/>
      <c r="ASA150"/>
      <c r="ASB150"/>
      <c r="ASC150"/>
      <c r="ASD150"/>
      <c r="ASE150"/>
      <c r="ASF150"/>
      <c r="ASG150"/>
      <c r="ASH150"/>
      <c r="ASI150"/>
      <c r="ASJ150"/>
      <c r="ASK150"/>
      <c r="ASL150"/>
      <c r="ASM150"/>
      <c r="ASN150"/>
      <c r="ASO150"/>
      <c r="ASP150"/>
      <c r="ASQ150"/>
      <c r="ASR150"/>
      <c r="ASS150"/>
      <c r="AST150"/>
      <c r="ASU150"/>
      <c r="ASV150"/>
      <c r="ASW150"/>
      <c r="ASX150"/>
      <c r="ASY150"/>
      <c r="ASZ150"/>
      <c r="ATA150"/>
      <c r="ATB150"/>
      <c r="ATC150"/>
      <c r="ATD150"/>
      <c r="ATE150"/>
      <c r="ATF150"/>
      <c r="ATG150"/>
      <c r="ATH150"/>
      <c r="ATI150"/>
      <c r="ATJ150"/>
      <c r="ATK150"/>
      <c r="ATL150"/>
      <c r="ATM150"/>
      <c r="ATN150"/>
      <c r="ATO150"/>
      <c r="ATP150"/>
      <c r="ATQ150"/>
      <c r="ATR150"/>
      <c r="ATS150"/>
      <c r="ATT150"/>
      <c r="ATU150"/>
      <c r="ATV150"/>
      <c r="ATW150"/>
      <c r="ATX150"/>
      <c r="ATY150"/>
      <c r="ATZ150"/>
      <c r="AUA150"/>
      <c r="AUB150"/>
      <c r="AUC150"/>
      <c r="AUD150"/>
      <c r="AUE150"/>
      <c r="AUF150"/>
      <c r="AUG150"/>
      <c r="AUH150"/>
      <c r="AUI150"/>
      <c r="AUJ150"/>
      <c r="AUK150"/>
      <c r="AUL150"/>
      <c r="AUM150"/>
      <c r="AUN150"/>
      <c r="AUO150"/>
      <c r="AUP150"/>
      <c r="AUQ150"/>
      <c r="AUR150"/>
      <c r="AUS150"/>
      <c r="AUT150"/>
      <c r="AUU150"/>
      <c r="AUV150"/>
      <c r="AUW150"/>
      <c r="AUX150"/>
      <c r="AUY150"/>
      <c r="AUZ150"/>
      <c r="AVA150"/>
      <c r="AVB150"/>
      <c r="AVC150"/>
      <c r="AVD150"/>
      <c r="AVE150"/>
      <c r="AVF150"/>
      <c r="AVG150"/>
      <c r="AVH150"/>
      <c r="AVI150"/>
      <c r="AVJ150"/>
      <c r="AVK150"/>
      <c r="AVL150"/>
      <c r="AVM150"/>
      <c r="AVN150"/>
      <c r="AVO150"/>
      <c r="AVP150"/>
      <c r="AVQ150"/>
      <c r="AVR150"/>
      <c r="AVS150"/>
      <c r="AVT150"/>
      <c r="AVU150"/>
      <c r="AVV150"/>
      <c r="AVW150"/>
      <c r="AVX150"/>
      <c r="AVY150"/>
      <c r="AVZ150"/>
      <c r="AWA150"/>
      <c r="AWB150"/>
      <c r="AWC150"/>
      <c r="AWD150"/>
      <c r="AWE150"/>
      <c r="AWF150"/>
      <c r="AWG150"/>
      <c r="AWH150"/>
      <c r="AWI150"/>
      <c r="AWJ150"/>
      <c r="AWK150"/>
      <c r="AWL150"/>
      <c r="AWM150"/>
      <c r="AWN150"/>
      <c r="AWO150"/>
      <c r="AWP150"/>
      <c r="AWQ150"/>
      <c r="AWR150"/>
      <c r="AWS150"/>
      <c r="AWT150"/>
      <c r="AWU150"/>
      <c r="AWV150"/>
      <c r="AWW150"/>
      <c r="AWX150"/>
      <c r="AWY150"/>
      <c r="AWZ150"/>
      <c r="AXA150"/>
      <c r="AXB150"/>
      <c r="AXC150"/>
      <c r="AXD150"/>
      <c r="AXE150"/>
      <c r="AXF150"/>
      <c r="AXG150"/>
      <c r="AXH150"/>
      <c r="AXI150"/>
      <c r="AXJ150"/>
      <c r="AXK150"/>
      <c r="AXL150"/>
      <c r="AXM150"/>
      <c r="AXN150"/>
      <c r="AXO150"/>
      <c r="AXP150"/>
      <c r="AXQ150"/>
      <c r="AXR150"/>
      <c r="AXS150"/>
      <c r="AXT150"/>
      <c r="AXU150"/>
      <c r="AXV150"/>
      <c r="AXW150"/>
      <c r="AXX150"/>
      <c r="AXY150"/>
      <c r="AXZ150"/>
      <c r="AYA150"/>
      <c r="AYB150"/>
      <c r="AYC150"/>
      <c r="AYD150"/>
      <c r="AYE150"/>
      <c r="AYF150"/>
      <c r="AYG150"/>
      <c r="AYH150"/>
      <c r="AYI150"/>
      <c r="AYJ150"/>
      <c r="AYK150"/>
      <c r="AYL150"/>
      <c r="AYM150"/>
      <c r="AYN150"/>
      <c r="AYO150"/>
      <c r="AYP150"/>
      <c r="AYQ150"/>
      <c r="AYR150"/>
      <c r="AYS150"/>
      <c r="AYT150"/>
      <c r="AYU150"/>
      <c r="AYV150"/>
      <c r="AYW150"/>
      <c r="AYX150"/>
      <c r="AYY150"/>
      <c r="AYZ150"/>
      <c r="AZA150"/>
      <c r="AZB150"/>
      <c r="AZC150"/>
      <c r="AZD150"/>
      <c r="AZE150"/>
      <c r="AZF150"/>
      <c r="AZG150"/>
      <c r="AZH150"/>
      <c r="AZI150"/>
      <c r="AZJ150"/>
      <c r="AZK150"/>
      <c r="AZL150"/>
      <c r="AZM150"/>
      <c r="AZN150"/>
      <c r="AZO150"/>
      <c r="AZP150"/>
      <c r="AZQ150"/>
      <c r="AZR150"/>
      <c r="AZS150"/>
      <c r="AZT150"/>
      <c r="AZU150"/>
      <c r="AZV150"/>
      <c r="AZW150"/>
      <c r="AZX150"/>
      <c r="AZY150"/>
      <c r="AZZ150"/>
      <c r="BAA150"/>
      <c r="BAB150"/>
      <c r="BAC150"/>
      <c r="BAD150"/>
      <c r="BAE150"/>
      <c r="BAF150"/>
      <c r="BAG150"/>
      <c r="BAH150"/>
      <c r="BAI150"/>
      <c r="BAJ150"/>
      <c r="BAK150"/>
      <c r="BAL150"/>
      <c r="BAM150"/>
      <c r="BAN150"/>
      <c r="BAO150"/>
      <c r="BAP150"/>
      <c r="BAQ150"/>
      <c r="BAR150"/>
      <c r="BAS150"/>
      <c r="BAT150"/>
      <c r="BAU150"/>
      <c r="BAV150"/>
      <c r="BAW150"/>
      <c r="BAX150"/>
      <c r="BAY150"/>
      <c r="BAZ150"/>
      <c r="BBA150"/>
      <c r="BBB150"/>
      <c r="BBC150"/>
      <c r="BBD150"/>
      <c r="BBE150"/>
      <c r="BBF150"/>
      <c r="BBG150"/>
      <c r="BBH150"/>
      <c r="BBI150"/>
      <c r="BBJ150"/>
      <c r="BBK150"/>
      <c r="BBL150"/>
      <c r="BBM150"/>
      <c r="BBN150"/>
      <c r="BBO150"/>
      <c r="BBP150"/>
      <c r="BBQ150"/>
      <c r="BBR150"/>
      <c r="BBS150"/>
      <c r="BBT150"/>
      <c r="BBU150"/>
      <c r="BBV150"/>
      <c r="BBW150"/>
      <c r="BBX150"/>
      <c r="BBY150"/>
      <c r="BBZ150"/>
      <c r="BCA150"/>
      <c r="BCB150"/>
      <c r="BCC150"/>
      <c r="BCD150"/>
      <c r="BCE150"/>
      <c r="BCF150"/>
      <c r="BCG150"/>
      <c r="BCH150"/>
      <c r="BCI150"/>
      <c r="BCJ150"/>
      <c r="BCK150"/>
      <c r="BCL150"/>
      <c r="BCM150"/>
      <c r="BCN150"/>
      <c r="BCO150"/>
      <c r="BCP150"/>
      <c r="BCQ150"/>
      <c r="BCR150"/>
      <c r="BCS150"/>
      <c r="BCT150"/>
      <c r="BCU150"/>
      <c r="BCV150"/>
      <c r="BCW150"/>
      <c r="BCX150"/>
      <c r="BCY150"/>
      <c r="BCZ150"/>
      <c r="BDA150"/>
      <c r="BDB150"/>
      <c r="BDC150"/>
      <c r="BDD150"/>
      <c r="BDE150"/>
      <c r="BDF150"/>
      <c r="BDG150"/>
      <c r="BDH150"/>
      <c r="BDI150"/>
      <c r="BDJ150"/>
      <c r="BDK150"/>
      <c r="BDL150"/>
      <c r="BDM150"/>
      <c r="BDN150"/>
      <c r="BDO150"/>
      <c r="BDP150"/>
      <c r="BDQ150"/>
      <c r="BDR150"/>
      <c r="BDS150"/>
      <c r="BDT150"/>
      <c r="BDU150"/>
      <c r="BDV150"/>
      <c r="BDW150"/>
      <c r="BDX150"/>
      <c r="BDY150"/>
      <c r="BDZ150"/>
      <c r="BEA150"/>
      <c r="BEB150"/>
      <c r="BEC150"/>
      <c r="BED150"/>
      <c r="BEE150"/>
      <c r="BEF150"/>
      <c r="BEG150"/>
      <c r="BEH150"/>
      <c r="BEI150"/>
      <c r="BEJ150"/>
      <c r="BEK150"/>
      <c r="BEL150"/>
      <c r="BEM150"/>
      <c r="BEN150"/>
      <c r="BEO150"/>
      <c r="BEP150"/>
      <c r="BEQ150"/>
      <c r="BER150"/>
      <c r="BES150"/>
      <c r="BET150"/>
      <c r="BEU150"/>
      <c r="BEV150"/>
      <c r="BEW150"/>
      <c r="BEX150"/>
      <c r="BEY150"/>
      <c r="BEZ150"/>
      <c r="BFA150"/>
      <c r="BFB150"/>
      <c r="BFC150"/>
      <c r="BFD150"/>
      <c r="BFE150"/>
      <c r="BFF150"/>
      <c r="BFG150"/>
      <c r="BFH150"/>
      <c r="BFI150"/>
      <c r="BFJ150"/>
      <c r="BFK150"/>
      <c r="BFL150"/>
      <c r="BFM150"/>
      <c r="BFN150"/>
      <c r="BFO150"/>
      <c r="BFP150"/>
      <c r="BFQ150"/>
      <c r="BFR150"/>
      <c r="BFS150"/>
      <c r="BFT150"/>
      <c r="BFU150"/>
      <c r="BFV150"/>
      <c r="BFW150"/>
      <c r="BFX150"/>
      <c r="BFY150"/>
      <c r="BFZ150"/>
      <c r="BGA150"/>
      <c r="BGB150"/>
      <c r="BGC150"/>
      <c r="BGD150"/>
      <c r="BGE150"/>
      <c r="BGF150"/>
      <c r="BGG150"/>
      <c r="BGH150"/>
      <c r="BGI150"/>
      <c r="BGJ150"/>
      <c r="BGK150"/>
      <c r="BGL150"/>
      <c r="BGM150"/>
      <c r="BGN150"/>
      <c r="BGO150"/>
      <c r="BGP150"/>
      <c r="BGQ150"/>
      <c r="BGR150"/>
      <c r="BGS150"/>
      <c r="BGT150"/>
      <c r="BGU150"/>
      <c r="BGV150"/>
      <c r="BGW150"/>
      <c r="BGX150"/>
      <c r="BGY150"/>
      <c r="BGZ150"/>
      <c r="BHA150"/>
      <c r="BHB150"/>
      <c r="BHC150"/>
      <c r="BHD150"/>
      <c r="BHE150"/>
      <c r="BHF150"/>
      <c r="BHG150"/>
      <c r="BHH150"/>
      <c r="BHI150"/>
      <c r="BHJ150"/>
      <c r="BHK150"/>
      <c r="BHL150"/>
      <c r="BHM150"/>
      <c r="BHN150"/>
      <c r="BHO150"/>
      <c r="BHP150"/>
      <c r="BHQ150"/>
      <c r="BHR150"/>
      <c r="BHS150"/>
      <c r="BHT150"/>
      <c r="BHU150"/>
      <c r="BHV150"/>
      <c r="BHW150"/>
      <c r="BHX150"/>
      <c r="BHY150"/>
      <c r="BHZ150"/>
      <c r="BIA150"/>
      <c r="BIB150"/>
      <c r="BIC150"/>
      <c r="BID150"/>
      <c r="BIE150"/>
      <c r="BIF150"/>
      <c r="BIG150"/>
      <c r="BIH150"/>
      <c r="BII150"/>
      <c r="BIJ150"/>
      <c r="BIK150"/>
      <c r="BIL150"/>
      <c r="BIM150"/>
      <c r="BIN150"/>
      <c r="BIO150"/>
      <c r="BIP150"/>
      <c r="BIQ150"/>
      <c r="BIR150"/>
      <c r="BIS150"/>
      <c r="BIT150"/>
      <c r="BIU150"/>
      <c r="BIV150"/>
      <c r="BIW150"/>
      <c r="BIX150"/>
      <c r="BIY150"/>
      <c r="BIZ150"/>
      <c r="BJA150"/>
      <c r="BJB150"/>
      <c r="BJC150"/>
      <c r="BJD150"/>
      <c r="BJE150"/>
      <c r="BJF150"/>
      <c r="BJG150"/>
      <c r="BJH150"/>
      <c r="BJI150"/>
      <c r="BJJ150"/>
      <c r="BJK150"/>
      <c r="BJL150"/>
      <c r="BJM150"/>
      <c r="BJN150"/>
      <c r="BJO150"/>
      <c r="BJP150"/>
      <c r="BJQ150"/>
      <c r="BJR150"/>
      <c r="BJS150"/>
      <c r="BJT150"/>
      <c r="BJU150"/>
      <c r="BJV150"/>
      <c r="BJW150"/>
      <c r="BJX150"/>
      <c r="BJY150"/>
      <c r="BJZ150"/>
      <c r="BKA150"/>
      <c r="BKB150"/>
      <c r="BKC150"/>
      <c r="BKD150"/>
      <c r="BKE150"/>
      <c r="BKF150"/>
      <c r="BKG150"/>
      <c r="BKH150"/>
      <c r="BKI150"/>
      <c r="BKJ150"/>
      <c r="BKK150"/>
      <c r="BKL150"/>
      <c r="BKM150"/>
      <c r="BKN150"/>
      <c r="BKO150"/>
      <c r="BKP150"/>
      <c r="BKQ150"/>
      <c r="BKR150"/>
      <c r="BKS150"/>
      <c r="BKT150"/>
      <c r="BKU150"/>
      <c r="BKV150"/>
      <c r="BKW150"/>
      <c r="BKX150"/>
      <c r="BKY150"/>
      <c r="BKZ150"/>
      <c r="BLA150"/>
      <c r="BLB150"/>
      <c r="BLC150"/>
      <c r="BLD150"/>
      <c r="BLE150"/>
      <c r="BLF150"/>
      <c r="BLG150"/>
      <c r="BLH150"/>
      <c r="BLI150"/>
      <c r="BLJ150"/>
      <c r="BLK150"/>
      <c r="BLL150"/>
      <c r="BLM150"/>
      <c r="BLN150"/>
      <c r="BLO150"/>
      <c r="BLP150"/>
      <c r="BLQ150"/>
      <c r="BLR150"/>
      <c r="BLS150"/>
      <c r="BLT150"/>
      <c r="BLU150"/>
      <c r="BLV150"/>
      <c r="BLW150"/>
      <c r="BLX150"/>
      <c r="BLY150"/>
      <c r="BLZ150"/>
      <c r="BMA150"/>
      <c r="BMB150"/>
      <c r="BMC150"/>
      <c r="BMD150"/>
      <c r="BME150"/>
      <c r="BMF150"/>
      <c r="BMG150"/>
      <c r="BMH150"/>
      <c r="BMI150"/>
      <c r="BMJ150"/>
      <c r="BMK150"/>
      <c r="BML150"/>
      <c r="BMM150"/>
      <c r="BMN150"/>
      <c r="BMO150"/>
      <c r="BMP150"/>
      <c r="BMQ150"/>
      <c r="BMR150"/>
      <c r="BMS150"/>
      <c r="BMT150"/>
      <c r="BMU150"/>
      <c r="BMV150"/>
      <c r="BMW150"/>
      <c r="BMX150"/>
      <c r="BMY150"/>
      <c r="BMZ150"/>
      <c r="BNA150"/>
      <c r="BNB150"/>
      <c r="BNC150"/>
      <c r="BND150"/>
      <c r="BNE150"/>
      <c r="BNF150"/>
      <c r="BNG150"/>
      <c r="BNH150"/>
      <c r="BNI150"/>
      <c r="BNJ150"/>
      <c r="BNK150"/>
      <c r="BNL150"/>
      <c r="BNM150"/>
      <c r="BNN150"/>
      <c r="BNO150"/>
      <c r="BNP150"/>
      <c r="BNQ150"/>
      <c r="BNR150"/>
      <c r="BNS150"/>
      <c r="BNT150"/>
      <c r="BNU150"/>
      <c r="BNV150"/>
      <c r="BNW150"/>
      <c r="BNX150"/>
      <c r="BNY150"/>
      <c r="BNZ150"/>
      <c r="BOA150"/>
      <c r="BOB150"/>
      <c r="BOC150"/>
      <c r="BOD150"/>
      <c r="BOE150"/>
      <c r="BOF150"/>
      <c r="BOG150"/>
      <c r="BOH150"/>
      <c r="BOI150"/>
      <c r="BOJ150"/>
      <c r="BOK150"/>
      <c r="BOL150"/>
      <c r="BOM150"/>
      <c r="BON150"/>
      <c r="BOO150"/>
      <c r="BOP150"/>
      <c r="BOQ150"/>
      <c r="BOR150"/>
      <c r="BOS150"/>
      <c r="BOT150"/>
      <c r="BOU150"/>
      <c r="BOV150"/>
      <c r="BOW150"/>
      <c r="BOX150"/>
      <c r="BOY150"/>
      <c r="BOZ150"/>
      <c r="BPA150"/>
      <c r="BPB150"/>
      <c r="BPC150"/>
      <c r="BPD150"/>
      <c r="BPE150"/>
      <c r="BPF150"/>
      <c r="BPG150"/>
      <c r="BPH150"/>
      <c r="BPI150"/>
      <c r="BPJ150"/>
      <c r="BPK150"/>
      <c r="BPL150"/>
      <c r="BPM150"/>
      <c r="BPN150"/>
      <c r="BPO150"/>
      <c r="BPP150"/>
      <c r="BPQ150"/>
      <c r="BPR150"/>
      <c r="BPS150"/>
      <c r="BPT150"/>
      <c r="BPU150"/>
      <c r="BPV150"/>
      <c r="BPW150"/>
      <c r="BPX150"/>
      <c r="BPY150"/>
      <c r="BPZ150"/>
      <c r="BQA150"/>
      <c r="BQB150"/>
      <c r="BQC150"/>
      <c r="BQD150"/>
      <c r="BQE150"/>
      <c r="BQF150"/>
      <c r="BQG150"/>
      <c r="BQH150"/>
      <c r="BQI150"/>
      <c r="BQJ150"/>
      <c r="BQK150"/>
      <c r="BQL150"/>
      <c r="BQM150"/>
      <c r="BQN150"/>
      <c r="BQO150"/>
      <c r="BQP150"/>
      <c r="BQQ150"/>
      <c r="BQR150"/>
      <c r="BQS150"/>
      <c r="BQT150"/>
      <c r="BQU150"/>
      <c r="BQV150"/>
      <c r="BQW150"/>
      <c r="BQX150"/>
      <c r="BQY150"/>
      <c r="BQZ150"/>
      <c r="BRA150"/>
      <c r="BRB150"/>
      <c r="BRC150"/>
      <c r="BRD150"/>
      <c r="BRE150"/>
      <c r="BRF150"/>
      <c r="BRG150"/>
      <c r="BRH150"/>
      <c r="BRI150"/>
      <c r="BRJ150"/>
      <c r="BRK150"/>
      <c r="BRL150"/>
      <c r="BRM150"/>
      <c r="BRN150"/>
      <c r="BRO150"/>
      <c r="BRP150"/>
      <c r="BRQ150"/>
      <c r="BRR150"/>
      <c r="BRS150"/>
      <c r="BRT150"/>
      <c r="BRU150"/>
      <c r="BRV150"/>
      <c r="BRW150"/>
      <c r="BRX150"/>
      <c r="BRY150"/>
      <c r="BRZ150"/>
      <c r="BSA150"/>
      <c r="BSB150"/>
      <c r="BSC150"/>
      <c r="BSD150"/>
      <c r="BSE150"/>
      <c r="BSF150"/>
      <c r="BSG150"/>
      <c r="BSH150"/>
      <c r="BSI150"/>
      <c r="BSJ150"/>
      <c r="BSK150"/>
      <c r="BSL150"/>
      <c r="BSM150"/>
      <c r="BSN150"/>
      <c r="BSO150"/>
      <c r="BSP150"/>
      <c r="BSQ150"/>
      <c r="BSR150"/>
      <c r="BSS150"/>
      <c r="BST150"/>
      <c r="BSU150"/>
      <c r="BSV150"/>
      <c r="BSW150"/>
      <c r="BSX150"/>
      <c r="BSY150"/>
      <c r="BSZ150"/>
      <c r="BTA150"/>
      <c r="BTB150"/>
      <c r="BTC150"/>
      <c r="BTD150"/>
      <c r="BTE150"/>
      <c r="BTF150"/>
      <c r="BTG150"/>
      <c r="BTH150"/>
      <c r="BTI150"/>
      <c r="BTJ150"/>
      <c r="BTK150"/>
      <c r="BTL150"/>
      <c r="BTM150"/>
      <c r="BTN150"/>
      <c r="BTO150"/>
      <c r="BTP150"/>
      <c r="BTQ150"/>
      <c r="BTR150"/>
      <c r="BTS150"/>
      <c r="BTT150"/>
      <c r="BTU150"/>
      <c r="BTV150"/>
      <c r="BTW150"/>
      <c r="BTX150"/>
      <c r="BTY150"/>
      <c r="BTZ150"/>
      <c r="BUA150"/>
      <c r="BUB150"/>
      <c r="BUC150"/>
      <c r="BUD150"/>
      <c r="BUE150"/>
      <c r="BUF150"/>
      <c r="BUG150"/>
      <c r="BUH150"/>
      <c r="BUI150"/>
      <c r="BUJ150"/>
      <c r="BUK150"/>
      <c r="BUL150"/>
      <c r="BUM150"/>
      <c r="BUN150"/>
      <c r="BUO150"/>
      <c r="BUP150"/>
      <c r="BUQ150"/>
      <c r="BUR150"/>
      <c r="BUS150"/>
      <c r="BUT150"/>
      <c r="BUU150"/>
      <c r="BUV150"/>
      <c r="BUW150"/>
      <c r="BUX150"/>
      <c r="BUY150"/>
      <c r="BUZ150"/>
      <c r="BVA150"/>
      <c r="BVB150"/>
      <c r="BVC150"/>
      <c r="BVD150"/>
      <c r="BVE150"/>
      <c r="BVF150"/>
      <c r="BVG150"/>
      <c r="BVH150"/>
      <c r="BVI150"/>
      <c r="BVJ150"/>
      <c r="BVK150"/>
      <c r="BVL150"/>
      <c r="BVM150"/>
      <c r="BVN150"/>
      <c r="BVO150"/>
      <c r="BVP150"/>
      <c r="BVQ150"/>
      <c r="BVR150"/>
      <c r="BVS150"/>
      <c r="BVT150"/>
      <c r="BVU150"/>
      <c r="BVV150"/>
      <c r="BVW150"/>
      <c r="BVX150"/>
      <c r="BVY150"/>
      <c r="BVZ150"/>
      <c r="BWA150"/>
      <c r="BWB150"/>
      <c r="BWC150"/>
      <c r="BWD150"/>
      <c r="BWE150"/>
      <c r="BWF150"/>
      <c r="BWG150"/>
      <c r="BWH150"/>
      <c r="BWI150"/>
      <c r="BWJ150"/>
      <c r="BWK150"/>
      <c r="BWL150"/>
      <c r="BWM150"/>
      <c r="BWN150"/>
      <c r="BWO150"/>
      <c r="BWP150"/>
      <c r="BWQ150"/>
      <c r="BWR150"/>
      <c r="BWS150"/>
      <c r="BWT150"/>
      <c r="BWU150"/>
      <c r="BWV150"/>
      <c r="BWW150"/>
      <c r="BWX150"/>
      <c r="BWY150"/>
      <c r="BWZ150"/>
      <c r="BXA150"/>
      <c r="BXB150"/>
      <c r="BXC150"/>
      <c r="BXD150"/>
      <c r="BXE150"/>
      <c r="BXF150"/>
      <c r="BXG150"/>
      <c r="BXH150"/>
      <c r="BXI150"/>
      <c r="BXJ150"/>
      <c r="BXK150"/>
      <c r="BXL150"/>
      <c r="BXM150"/>
      <c r="BXN150"/>
      <c r="BXO150"/>
      <c r="BXP150"/>
      <c r="BXQ150"/>
      <c r="BXR150"/>
      <c r="BXS150"/>
      <c r="BXT150"/>
      <c r="BXU150"/>
      <c r="BXV150"/>
      <c r="BXW150"/>
      <c r="BXX150"/>
      <c r="BXY150"/>
      <c r="BXZ150"/>
      <c r="BYA150"/>
      <c r="BYB150"/>
      <c r="BYC150"/>
      <c r="BYD150"/>
      <c r="BYE150"/>
      <c r="BYF150"/>
      <c r="BYG150"/>
      <c r="BYH150"/>
      <c r="BYI150"/>
      <c r="BYJ150"/>
      <c r="BYK150"/>
      <c r="BYL150"/>
      <c r="BYM150"/>
      <c r="BYN150"/>
      <c r="BYO150"/>
      <c r="BYP150"/>
      <c r="BYQ150"/>
      <c r="BYR150"/>
      <c r="BYS150"/>
      <c r="BYT150"/>
      <c r="BYU150"/>
      <c r="BYV150"/>
      <c r="BYW150"/>
      <c r="BYX150"/>
      <c r="BYY150"/>
      <c r="BYZ150"/>
      <c r="BZA150"/>
      <c r="BZB150"/>
      <c r="BZC150"/>
      <c r="BZD150"/>
      <c r="BZE150"/>
      <c r="BZF150"/>
      <c r="BZG150"/>
      <c r="BZH150"/>
      <c r="BZI150"/>
      <c r="BZJ150"/>
      <c r="BZK150"/>
      <c r="BZL150"/>
      <c r="BZM150"/>
      <c r="BZN150"/>
      <c r="BZO150"/>
      <c r="BZP150"/>
      <c r="BZQ150"/>
      <c r="BZR150"/>
      <c r="BZS150"/>
      <c r="BZT150"/>
      <c r="BZU150"/>
      <c r="BZV150"/>
      <c r="BZW150"/>
      <c r="BZX150"/>
      <c r="BZY150"/>
      <c r="BZZ150"/>
      <c r="CAA150"/>
      <c r="CAB150"/>
      <c r="CAC150"/>
      <c r="CAD150"/>
      <c r="CAE150"/>
      <c r="CAF150"/>
      <c r="CAG150"/>
      <c r="CAH150"/>
      <c r="CAI150"/>
      <c r="CAJ150"/>
      <c r="CAK150"/>
      <c r="CAL150"/>
      <c r="CAM150"/>
      <c r="CAN150"/>
      <c r="CAO150"/>
      <c r="CAP150"/>
      <c r="CAQ150"/>
      <c r="CAR150"/>
      <c r="CAS150"/>
      <c r="CAT150"/>
      <c r="CAU150"/>
      <c r="CAV150"/>
      <c r="CAW150"/>
      <c r="CAX150"/>
      <c r="CAY150"/>
      <c r="CAZ150"/>
      <c r="CBA150"/>
      <c r="CBB150"/>
      <c r="CBC150"/>
      <c r="CBD150"/>
      <c r="CBE150"/>
      <c r="CBF150"/>
      <c r="CBG150"/>
      <c r="CBH150"/>
      <c r="CBI150"/>
      <c r="CBJ150"/>
      <c r="CBK150"/>
      <c r="CBL150"/>
      <c r="CBM150"/>
      <c r="CBN150"/>
      <c r="CBO150"/>
      <c r="CBP150"/>
      <c r="CBQ150"/>
      <c r="CBR150"/>
      <c r="CBS150"/>
      <c r="CBT150"/>
      <c r="CBU150"/>
      <c r="CBV150"/>
      <c r="CBW150"/>
      <c r="CBX150"/>
      <c r="CBY150"/>
      <c r="CBZ150"/>
      <c r="CCA150"/>
      <c r="CCB150"/>
      <c r="CCC150"/>
      <c r="CCD150"/>
      <c r="CCE150"/>
      <c r="CCF150"/>
      <c r="CCG150"/>
      <c r="CCH150"/>
      <c r="CCI150"/>
      <c r="CCJ150"/>
      <c r="CCK150"/>
      <c r="CCL150"/>
      <c r="CCM150"/>
      <c r="CCN150"/>
      <c r="CCO150"/>
      <c r="CCP150"/>
      <c r="CCQ150"/>
      <c r="CCR150"/>
      <c r="CCS150"/>
      <c r="CCT150"/>
      <c r="CCU150"/>
      <c r="CCV150"/>
      <c r="CCW150"/>
      <c r="CCX150"/>
      <c r="CCY150"/>
      <c r="CCZ150"/>
      <c r="CDA150"/>
      <c r="CDB150"/>
      <c r="CDC150"/>
      <c r="CDD150"/>
      <c r="CDE150"/>
      <c r="CDF150"/>
      <c r="CDG150"/>
      <c r="CDH150"/>
      <c r="CDI150"/>
      <c r="CDJ150"/>
      <c r="CDK150"/>
      <c r="CDL150"/>
      <c r="CDM150"/>
      <c r="CDN150"/>
      <c r="CDO150"/>
      <c r="CDP150"/>
      <c r="CDQ150"/>
      <c r="CDR150"/>
      <c r="CDS150"/>
      <c r="CDT150"/>
      <c r="CDU150"/>
      <c r="CDV150"/>
      <c r="CDW150"/>
      <c r="CDX150"/>
      <c r="CDY150"/>
      <c r="CDZ150"/>
      <c r="CEA150"/>
      <c r="CEB150"/>
      <c r="CEC150"/>
      <c r="CED150"/>
      <c r="CEE150"/>
      <c r="CEF150"/>
      <c r="CEG150"/>
      <c r="CEH150"/>
      <c r="CEI150"/>
      <c r="CEJ150"/>
      <c r="CEK150"/>
      <c r="CEL150"/>
      <c r="CEM150"/>
      <c r="CEN150"/>
      <c r="CEO150"/>
      <c r="CEP150"/>
      <c r="CEQ150"/>
      <c r="CER150"/>
      <c r="CES150"/>
      <c r="CET150"/>
      <c r="CEU150"/>
      <c r="CEV150"/>
      <c r="CEW150"/>
      <c r="CEX150"/>
      <c r="CEY150"/>
      <c r="CEZ150"/>
      <c r="CFA150"/>
      <c r="CFB150"/>
      <c r="CFC150"/>
      <c r="CFD150"/>
      <c r="CFE150"/>
      <c r="CFF150"/>
      <c r="CFG150"/>
      <c r="CFH150"/>
      <c r="CFI150"/>
      <c r="CFJ150"/>
      <c r="CFK150"/>
      <c r="CFL150"/>
      <c r="CFM150"/>
      <c r="CFN150"/>
      <c r="CFO150"/>
      <c r="CFP150"/>
      <c r="CFQ150"/>
      <c r="CFR150"/>
      <c r="CFS150"/>
      <c r="CFT150"/>
      <c r="CFU150"/>
      <c r="CFV150"/>
      <c r="CFW150"/>
      <c r="CFX150"/>
      <c r="CFY150"/>
      <c r="CFZ150"/>
      <c r="CGA150"/>
      <c r="CGB150"/>
      <c r="CGC150"/>
      <c r="CGD150"/>
      <c r="CGE150"/>
      <c r="CGF150"/>
      <c r="CGG150"/>
      <c r="CGH150"/>
      <c r="CGI150"/>
      <c r="CGJ150"/>
      <c r="CGK150"/>
      <c r="CGL150"/>
      <c r="CGM150"/>
      <c r="CGN150"/>
      <c r="CGO150"/>
      <c r="CGP150"/>
      <c r="CGQ150"/>
      <c r="CGR150"/>
      <c r="CGS150"/>
      <c r="CGT150"/>
      <c r="CGU150"/>
      <c r="CGV150"/>
      <c r="CGW150"/>
      <c r="CGX150"/>
      <c r="CGY150"/>
      <c r="CGZ150"/>
      <c r="CHA150"/>
      <c r="CHB150"/>
      <c r="CHC150"/>
      <c r="CHD150"/>
      <c r="CHE150"/>
      <c r="CHF150"/>
      <c r="CHG150"/>
      <c r="CHH150"/>
      <c r="CHI150"/>
      <c r="CHJ150"/>
      <c r="CHK150"/>
      <c r="CHL150"/>
      <c r="CHM150"/>
      <c r="CHN150"/>
      <c r="CHO150"/>
      <c r="CHP150"/>
      <c r="CHQ150"/>
      <c r="CHR150"/>
      <c r="CHS150"/>
      <c r="CHT150"/>
      <c r="CHU150"/>
      <c r="CHV150"/>
      <c r="CHW150"/>
      <c r="CHX150"/>
      <c r="CHY150"/>
      <c r="CHZ150"/>
      <c r="CIA150"/>
      <c r="CIB150"/>
      <c r="CIC150"/>
      <c r="CID150"/>
      <c r="CIE150"/>
      <c r="CIF150"/>
      <c r="CIG150"/>
      <c r="CIH150"/>
      <c r="CII150"/>
      <c r="CIJ150"/>
      <c r="CIK150"/>
      <c r="CIL150"/>
      <c r="CIM150"/>
      <c r="CIN150"/>
      <c r="CIO150"/>
      <c r="CIP150"/>
      <c r="CIQ150"/>
      <c r="CIR150"/>
      <c r="CIS150"/>
      <c r="CIT150"/>
      <c r="CIU150"/>
      <c r="CIV150"/>
      <c r="CIW150"/>
      <c r="CIX150"/>
      <c r="CIY150"/>
      <c r="CIZ150"/>
      <c r="CJA150"/>
      <c r="CJB150"/>
      <c r="CJC150"/>
      <c r="CJD150"/>
      <c r="CJE150"/>
      <c r="CJF150"/>
      <c r="CJG150"/>
      <c r="CJH150"/>
      <c r="CJI150"/>
      <c r="CJJ150"/>
      <c r="CJK150"/>
      <c r="CJL150"/>
      <c r="CJM150"/>
      <c r="CJN150"/>
      <c r="CJO150"/>
      <c r="CJP150"/>
      <c r="CJQ150"/>
      <c r="CJR150"/>
      <c r="CJS150"/>
      <c r="CJT150"/>
      <c r="CJU150"/>
      <c r="CJV150"/>
      <c r="CJW150"/>
      <c r="CJX150"/>
      <c r="CJY150"/>
      <c r="CJZ150"/>
      <c r="CKA150"/>
      <c r="CKB150"/>
      <c r="CKC150"/>
      <c r="CKD150"/>
      <c r="CKE150"/>
      <c r="CKF150"/>
      <c r="CKG150"/>
      <c r="CKH150"/>
      <c r="CKI150"/>
      <c r="CKJ150"/>
      <c r="CKK150"/>
      <c r="CKL150"/>
      <c r="CKM150"/>
      <c r="CKN150"/>
      <c r="CKO150"/>
      <c r="CKP150"/>
      <c r="CKQ150"/>
      <c r="CKR150"/>
      <c r="CKS150"/>
      <c r="CKT150"/>
      <c r="CKU150"/>
      <c r="CKV150"/>
      <c r="CKW150"/>
      <c r="CKX150"/>
      <c r="CKY150"/>
      <c r="CKZ150"/>
      <c r="CLA150"/>
      <c r="CLB150"/>
      <c r="CLC150"/>
      <c r="CLD150"/>
      <c r="CLE150"/>
      <c r="CLF150"/>
      <c r="CLG150"/>
      <c r="CLH150"/>
      <c r="CLI150"/>
      <c r="CLJ150"/>
      <c r="CLK150"/>
      <c r="CLL150"/>
      <c r="CLM150"/>
      <c r="CLN150"/>
      <c r="CLO150"/>
      <c r="CLP150"/>
      <c r="CLQ150"/>
      <c r="CLR150"/>
      <c r="CLS150"/>
      <c r="CLT150"/>
      <c r="CLU150"/>
      <c r="CLV150"/>
      <c r="CLW150"/>
      <c r="CLX150"/>
      <c r="CLY150"/>
      <c r="CLZ150"/>
      <c r="CMA150"/>
      <c r="CMB150"/>
      <c r="CMC150"/>
      <c r="CMD150"/>
      <c r="CME150"/>
      <c r="CMF150"/>
      <c r="CMG150"/>
      <c r="CMH150"/>
      <c r="CMI150"/>
      <c r="CMJ150"/>
      <c r="CMK150"/>
      <c r="CML150"/>
      <c r="CMM150"/>
      <c r="CMN150"/>
      <c r="CMO150"/>
      <c r="CMP150"/>
      <c r="CMQ150"/>
      <c r="CMR150"/>
      <c r="CMS150"/>
      <c r="CMT150"/>
      <c r="CMU150"/>
      <c r="CMV150"/>
      <c r="CMW150"/>
      <c r="CMX150"/>
      <c r="CMY150"/>
      <c r="CMZ150"/>
      <c r="CNA150"/>
      <c r="CNB150"/>
      <c r="CNC150"/>
      <c r="CND150"/>
      <c r="CNE150"/>
      <c r="CNF150"/>
      <c r="CNG150"/>
      <c r="CNH150"/>
      <c r="CNI150"/>
      <c r="CNJ150"/>
      <c r="CNK150"/>
      <c r="CNL150"/>
      <c r="CNM150"/>
      <c r="CNN150"/>
      <c r="CNO150"/>
      <c r="CNP150"/>
      <c r="CNQ150"/>
      <c r="CNR150"/>
      <c r="CNS150"/>
      <c r="CNT150"/>
      <c r="CNU150"/>
      <c r="CNV150"/>
      <c r="CNW150"/>
      <c r="CNX150"/>
      <c r="CNY150"/>
      <c r="CNZ150"/>
      <c r="COA150"/>
      <c r="COB150"/>
      <c r="COC150"/>
      <c r="COD150"/>
      <c r="COE150"/>
      <c r="COF150"/>
      <c r="COG150"/>
      <c r="COH150"/>
      <c r="COI150"/>
      <c r="COJ150"/>
      <c r="COK150"/>
      <c r="COL150"/>
      <c r="COM150"/>
      <c r="CON150"/>
      <c r="COO150"/>
      <c r="COP150"/>
      <c r="COQ150"/>
      <c r="COR150"/>
      <c r="COS150"/>
      <c r="COT150"/>
      <c r="COU150"/>
      <c r="COV150"/>
      <c r="COW150"/>
      <c r="COX150"/>
      <c r="COY150"/>
      <c r="COZ150"/>
      <c r="CPA150"/>
      <c r="CPB150"/>
      <c r="CPC150"/>
      <c r="CPD150"/>
      <c r="CPE150"/>
      <c r="CPF150"/>
      <c r="CPG150"/>
      <c r="CPH150"/>
      <c r="CPI150"/>
      <c r="CPJ150"/>
      <c r="CPK150"/>
      <c r="CPL150"/>
      <c r="CPM150"/>
      <c r="CPN150"/>
      <c r="CPO150"/>
      <c r="CPP150"/>
      <c r="CPQ150"/>
      <c r="CPR150"/>
      <c r="CPS150"/>
      <c r="CPT150"/>
      <c r="CPU150"/>
      <c r="CPV150"/>
      <c r="CPW150"/>
      <c r="CPX150"/>
      <c r="CPY150"/>
      <c r="CPZ150"/>
      <c r="CQA150"/>
      <c r="CQB150"/>
      <c r="CQC150"/>
      <c r="CQD150"/>
      <c r="CQE150"/>
      <c r="CQF150"/>
      <c r="CQG150"/>
      <c r="CQH150"/>
      <c r="CQI150"/>
      <c r="CQJ150"/>
      <c r="CQK150"/>
      <c r="CQL150"/>
      <c r="CQM150"/>
      <c r="CQN150"/>
      <c r="CQO150"/>
      <c r="CQP150"/>
      <c r="CQQ150"/>
      <c r="CQR150"/>
      <c r="CQS150"/>
      <c r="CQT150"/>
      <c r="CQU150"/>
      <c r="CQV150"/>
      <c r="CQW150"/>
      <c r="CQX150"/>
      <c r="CQY150"/>
      <c r="CQZ150"/>
      <c r="CRA150"/>
      <c r="CRB150"/>
      <c r="CRC150"/>
      <c r="CRD150"/>
      <c r="CRE150"/>
      <c r="CRF150"/>
      <c r="CRG150"/>
      <c r="CRH150"/>
      <c r="CRI150"/>
      <c r="CRJ150"/>
      <c r="CRK150"/>
      <c r="CRL150"/>
      <c r="CRM150"/>
      <c r="CRN150"/>
      <c r="CRO150"/>
      <c r="CRP150"/>
      <c r="CRQ150"/>
      <c r="CRR150"/>
      <c r="CRS150"/>
      <c r="CRT150"/>
      <c r="CRU150"/>
      <c r="CRV150"/>
      <c r="CRW150"/>
      <c r="CRX150"/>
      <c r="CRY150"/>
      <c r="CRZ150"/>
      <c r="CSA150"/>
      <c r="CSB150"/>
      <c r="CSC150"/>
      <c r="CSD150"/>
      <c r="CSE150"/>
      <c r="CSF150"/>
      <c r="CSG150"/>
      <c r="CSH150"/>
      <c r="CSI150"/>
      <c r="CSJ150"/>
      <c r="CSK150"/>
      <c r="CSL150"/>
      <c r="CSM150"/>
      <c r="CSN150"/>
      <c r="CSO150"/>
      <c r="CSP150"/>
      <c r="CSQ150"/>
      <c r="CSR150"/>
      <c r="CSS150"/>
      <c r="CST150"/>
      <c r="CSU150"/>
      <c r="CSV150"/>
      <c r="CSW150"/>
      <c r="CSX150"/>
      <c r="CSY150"/>
      <c r="CSZ150"/>
      <c r="CTA150"/>
      <c r="CTB150"/>
      <c r="CTC150"/>
      <c r="CTD150"/>
      <c r="CTE150"/>
      <c r="CTF150"/>
      <c r="CTG150"/>
      <c r="CTH150"/>
      <c r="CTI150"/>
      <c r="CTJ150"/>
      <c r="CTK150"/>
      <c r="CTL150"/>
      <c r="CTM150"/>
      <c r="CTN150"/>
      <c r="CTO150"/>
      <c r="CTP150"/>
      <c r="CTQ150"/>
      <c r="CTR150"/>
      <c r="CTS150"/>
      <c r="CTT150"/>
      <c r="CTU150"/>
      <c r="CTV150"/>
      <c r="CTW150"/>
      <c r="CTX150"/>
      <c r="CTY150"/>
      <c r="CTZ150"/>
      <c r="CUA150"/>
      <c r="CUB150"/>
      <c r="CUC150"/>
      <c r="CUD150"/>
      <c r="CUE150"/>
      <c r="CUF150"/>
      <c r="CUG150"/>
      <c r="CUH150"/>
      <c r="CUI150"/>
      <c r="CUJ150"/>
      <c r="CUK150"/>
      <c r="CUL150"/>
      <c r="CUM150"/>
      <c r="CUN150"/>
      <c r="CUO150"/>
      <c r="CUP150"/>
      <c r="CUQ150"/>
      <c r="CUR150"/>
      <c r="CUS150"/>
      <c r="CUT150"/>
      <c r="CUU150"/>
      <c r="CUV150"/>
      <c r="CUW150"/>
      <c r="CUX150"/>
      <c r="CUY150"/>
      <c r="CUZ150"/>
      <c r="CVA150"/>
      <c r="CVB150"/>
      <c r="CVC150"/>
      <c r="CVD150"/>
      <c r="CVE150"/>
      <c r="CVF150"/>
      <c r="CVG150"/>
      <c r="CVH150"/>
      <c r="CVI150"/>
      <c r="CVJ150"/>
      <c r="CVK150"/>
      <c r="CVL150"/>
      <c r="CVM150"/>
      <c r="CVN150"/>
      <c r="CVO150"/>
      <c r="CVP150"/>
      <c r="CVQ150"/>
      <c r="CVR150"/>
      <c r="CVS150"/>
      <c r="CVT150"/>
      <c r="CVU150"/>
      <c r="CVV150"/>
      <c r="CVW150"/>
      <c r="CVX150"/>
      <c r="CVY150"/>
      <c r="CVZ150"/>
      <c r="CWA150"/>
      <c r="CWB150"/>
      <c r="CWC150"/>
      <c r="CWD150"/>
      <c r="CWE150"/>
      <c r="CWF150"/>
      <c r="CWG150"/>
      <c r="CWH150"/>
      <c r="CWI150"/>
      <c r="CWJ150"/>
      <c r="CWK150"/>
      <c r="CWL150"/>
      <c r="CWM150"/>
      <c r="CWN150"/>
      <c r="CWO150"/>
      <c r="CWP150"/>
      <c r="CWQ150"/>
      <c r="CWR150"/>
      <c r="CWS150"/>
      <c r="CWT150"/>
      <c r="CWU150"/>
      <c r="CWV150"/>
      <c r="CWW150"/>
      <c r="CWX150"/>
      <c r="CWY150"/>
      <c r="CWZ150"/>
      <c r="CXA150"/>
      <c r="CXB150"/>
      <c r="CXC150"/>
      <c r="CXD150"/>
      <c r="CXE150"/>
      <c r="CXF150"/>
      <c r="CXG150"/>
      <c r="CXH150"/>
      <c r="CXI150"/>
      <c r="CXJ150"/>
      <c r="CXK150"/>
      <c r="CXL150"/>
      <c r="CXM150"/>
      <c r="CXN150"/>
      <c r="CXO150"/>
      <c r="CXP150"/>
      <c r="CXQ150"/>
      <c r="CXR150"/>
      <c r="CXS150"/>
      <c r="CXT150"/>
      <c r="CXU150"/>
      <c r="CXV150"/>
      <c r="CXW150"/>
      <c r="CXX150"/>
      <c r="CXY150"/>
      <c r="CXZ150"/>
      <c r="CYA150"/>
      <c r="CYB150"/>
      <c r="CYC150"/>
      <c r="CYD150"/>
      <c r="CYE150"/>
      <c r="CYF150"/>
      <c r="CYG150"/>
      <c r="CYH150"/>
      <c r="CYI150"/>
      <c r="CYJ150"/>
      <c r="CYK150"/>
      <c r="CYL150"/>
      <c r="CYM150"/>
      <c r="CYN150"/>
      <c r="CYO150"/>
      <c r="CYP150"/>
      <c r="CYQ150"/>
      <c r="CYR150"/>
      <c r="CYS150"/>
      <c r="CYT150"/>
      <c r="CYU150"/>
      <c r="CYV150"/>
      <c r="CYW150"/>
      <c r="CYX150"/>
      <c r="CYY150"/>
      <c r="CYZ150"/>
      <c r="CZA150"/>
      <c r="CZB150"/>
      <c r="CZC150"/>
      <c r="CZD150"/>
      <c r="CZE150"/>
      <c r="CZF150"/>
      <c r="CZG150"/>
      <c r="CZH150"/>
      <c r="CZI150"/>
      <c r="CZJ150"/>
      <c r="CZK150"/>
      <c r="CZL150"/>
      <c r="CZM150"/>
      <c r="CZN150"/>
      <c r="CZO150"/>
      <c r="CZP150"/>
      <c r="CZQ150"/>
      <c r="CZR150"/>
      <c r="CZS150"/>
      <c r="CZT150"/>
      <c r="CZU150"/>
      <c r="CZV150"/>
      <c r="CZW150"/>
      <c r="CZX150"/>
      <c r="CZY150"/>
      <c r="CZZ150"/>
      <c r="DAA150"/>
      <c r="DAB150"/>
      <c r="DAC150"/>
      <c r="DAD150"/>
      <c r="DAE150"/>
      <c r="DAF150"/>
      <c r="DAG150"/>
      <c r="DAH150"/>
      <c r="DAI150"/>
      <c r="DAJ150"/>
      <c r="DAK150"/>
      <c r="DAL150"/>
      <c r="DAM150"/>
      <c r="DAN150"/>
      <c r="DAO150"/>
      <c r="DAP150"/>
      <c r="DAQ150"/>
      <c r="DAR150"/>
      <c r="DAS150"/>
      <c r="DAT150"/>
      <c r="DAU150"/>
      <c r="DAV150"/>
      <c r="DAW150"/>
      <c r="DAX150"/>
      <c r="DAY150"/>
      <c r="DAZ150"/>
      <c r="DBA150"/>
      <c r="DBB150"/>
      <c r="DBC150"/>
      <c r="DBD150"/>
      <c r="DBE150"/>
      <c r="DBF150"/>
      <c r="DBG150"/>
      <c r="DBH150"/>
      <c r="DBI150"/>
      <c r="DBJ150"/>
      <c r="DBK150"/>
      <c r="DBL150"/>
      <c r="DBM150"/>
      <c r="DBN150"/>
      <c r="DBO150"/>
      <c r="DBP150"/>
      <c r="DBQ150"/>
      <c r="DBR150"/>
      <c r="DBS150"/>
      <c r="DBT150"/>
      <c r="DBU150"/>
      <c r="DBV150"/>
      <c r="DBW150"/>
      <c r="DBX150"/>
      <c r="DBY150"/>
      <c r="DBZ150"/>
      <c r="DCA150"/>
      <c r="DCB150"/>
      <c r="DCC150"/>
      <c r="DCD150"/>
      <c r="DCE150"/>
      <c r="DCF150"/>
      <c r="DCG150"/>
      <c r="DCH150"/>
      <c r="DCI150"/>
      <c r="DCJ150"/>
      <c r="DCK150"/>
      <c r="DCL150"/>
      <c r="DCM150"/>
      <c r="DCN150"/>
      <c r="DCO150"/>
      <c r="DCP150"/>
      <c r="DCQ150"/>
      <c r="DCR150"/>
      <c r="DCS150"/>
      <c r="DCT150"/>
      <c r="DCU150"/>
      <c r="DCV150"/>
      <c r="DCW150"/>
      <c r="DCX150"/>
      <c r="DCY150"/>
      <c r="DCZ150"/>
      <c r="DDA150"/>
      <c r="DDB150"/>
      <c r="DDC150"/>
      <c r="DDD150"/>
      <c r="DDE150"/>
      <c r="DDF150"/>
      <c r="DDG150"/>
      <c r="DDH150"/>
      <c r="DDI150"/>
      <c r="DDJ150"/>
      <c r="DDK150"/>
      <c r="DDL150"/>
      <c r="DDM150"/>
      <c r="DDN150"/>
      <c r="DDO150"/>
      <c r="DDP150"/>
      <c r="DDQ150"/>
      <c r="DDR150"/>
      <c r="DDS150"/>
      <c r="DDT150"/>
      <c r="DDU150"/>
      <c r="DDV150"/>
      <c r="DDW150"/>
      <c r="DDX150"/>
      <c r="DDY150"/>
      <c r="DDZ150"/>
      <c r="DEA150"/>
      <c r="DEB150"/>
      <c r="DEC150"/>
      <c r="DED150"/>
      <c r="DEE150"/>
      <c r="DEF150"/>
      <c r="DEG150"/>
      <c r="DEH150"/>
      <c r="DEI150"/>
      <c r="DEJ150"/>
      <c r="DEK150"/>
      <c r="DEL150"/>
      <c r="DEM150"/>
      <c r="DEN150"/>
      <c r="DEO150"/>
      <c r="DEP150"/>
      <c r="DEQ150"/>
      <c r="DER150"/>
      <c r="DES150"/>
      <c r="DET150"/>
      <c r="DEU150"/>
      <c r="DEV150"/>
      <c r="DEW150"/>
      <c r="DEX150"/>
      <c r="DEY150"/>
      <c r="DEZ150"/>
      <c r="DFA150"/>
      <c r="DFB150"/>
      <c r="DFC150"/>
      <c r="DFD150"/>
      <c r="DFE150"/>
      <c r="DFF150"/>
      <c r="DFG150"/>
      <c r="DFH150"/>
      <c r="DFI150"/>
      <c r="DFJ150"/>
      <c r="DFK150"/>
      <c r="DFL150"/>
      <c r="DFM150"/>
      <c r="DFN150"/>
      <c r="DFO150"/>
      <c r="DFP150"/>
      <c r="DFQ150"/>
      <c r="DFR150"/>
      <c r="DFS150"/>
      <c r="DFT150"/>
      <c r="DFU150"/>
      <c r="DFV150"/>
      <c r="DFW150"/>
      <c r="DFX150"/>
      <c r="DFY150"/>
      <c r="DFZ150"/>
      <c r="DGA150"/>
      <c r="DGB150"/>
      <c r="DGC150"/>
      <c r="DGD150"/>
      <c r="DGE150"/>
      <c r="DGF150"/>
      <c r="DGG150"/>
      <c r="DGH150"/>
      <c r="DGI150"/>
      <c r="DGJ150"/>
      <c r="DGK150"/>
      <c r="DGL150"/>
      <c r="DGM150"/>
      <c r="DGN150"/>
      <c r="DGO150"/>
      <c r="DGP150"/>
      <c r="DGQ150"/>
      <c r="DGR150"/>
      <c r="DGS150"/>
      <c r="DGT150"/>
      <c r="DGU150"/>
      <c r="DGV150"/>
      <c r="DGW150"/>
      <c r="DGX150"/>
      <c r="DGY150"/>
      <c r="DGZ150"/>
      <c r="DHA150"/>
      <c r="DHB150"/>
      <c r="DHC150"/>
      <c r="DHD150"/>
      <c r="DHE150"/>
      <c r="DHF150"/>
      <c r="DHG150"/>
      <c r="DHH150"/>
      <c r="DHI150"/>
      <c r="DHJ150"/>
      <c r="DHK150"/>
      <c r="DHL150"/>
      <c r="DHM150"/>
      <c r="DHN150"/>
      <c r="DHO150"/>
      <c r="DHP150"/>
      <c r="DHQ150"/>
      <c r="DHR150"/>
      <c r="DHS150"/>
      <c r="DHT150"/>
      <c r="DHU150"/>
      <c r="DHV150"/>
      <c r="DHW150"/>
      <c r="DHX150"/>
      <c r="DHY150"/>
      <c r="DHZ150"/>
      <c r="DIA150"/>
      <c r="DIB150"/>
      <c r="DIC150"/>
      <c r="DID150"/>
      <c r="DIE150"/>
      <c r="DIF150"/>
      <c r="DIG150"/>
      <c r="DIH150"/>
      <c r="DII150"/>
      <c r="DIJ150"/>
      <c r="DIK150"/>
      <c r="DIL150"/>
      <c r="DIM150"/>
      <c r="DIN150"/>
      <c r="DIO150"/>
      <c r="DIP150"/>
      <c r="DIQ150"/>
      <c r="DIR150"/>
      <c r="DIS150"/>
      <c r="DIT150"/>
      <c r="DIU150"/>
      <c r="DIV150"/>
      <c r="DIW150"/>
      <c r="DIX150"/>
      <c r="DIY150"/>
      <c r="DIZ150"/>
      <c r="DJA150"/>
      <c r="DJB150"/>
      <c r="DJC150"/>
      <c r="DJD150"/>
      <c r="DJE150"/>
      <c r="DJF150"/>
      <c r="DJG150"/>
      <c r="DJH150"/>
      <c r="DJI150"/>
      <c r="DJJ150"/>
      <c r="DJK150"/>
      <c r="DJL150"/>
      <c r="DJM150"/>
      <c r="DJN150"/>
      <c r="DJO150"/>
      <c r="DJP150"/>
      <c r="DJQ150"/>
      <c r="DJR150"/>
      <c r="DJS150"/>
      <c r="DJT150"/>
      <c r="DJU150"/>
      <c r="DJV150"/>
      <c r="DJW150"/>
      <c r="DJX150"/>
      <c r="DJY150"/>
      <c r="DJZ150"/>
      <c r="DKA150"/>
      <c r="DKB150"/>
      <c r="DKC150"/>
      <c r="DKD150"/>
      <c r="DKE150"/>
      <c r="DKF150"/>
      <c r="DKG150"/>
      <c r="DKH150"/>
      <c r="DKI150"/>
      <c r="DKJ150"/>
      <c r="DKK150"/>
      <c r="DKL150"/>
      <c r="DKM150"/>
      <c r="DKN150"/>
      <c r="DKO150"/>
      <c r="DKP150"/>
      <c r="DKQ150"/>
      <c r="DKR150"/>
      <c r="DKS150"/>
      <c r="DKT150"/>
      <c r="DKU150"/>
      <c r="DKV150"/>
      <c r="DKW150"/>
      <c r="DKX150"/>
      <c r="DKY150"/>
      <c r="DKZ150"/>
      <c r="DLA150"/>
      <c r="DLB150"/>
      <c r="DLC150"/>
      <c r="DLD150"/>
      <c r="DLE150"/>
      <c r="DLF150"/>
      <c r="DLG150"/>
      <c r="DLH150"/>
      <c r="DLI150"/>
      <c r="DLJ150"/>
      <c r="DLK150"/>
      <c r="DLL150"/>
      <c r="DLM150"/>
      <c r="DLN150"/>
      <c r="DLO150"/>
      <c r="DLP150"/>
      <c r="DLQ150"/>
      <c r="DLR150"/>
      <c r="DLS150"/>
      <c r="DLT150"/>
      <c r="DLU150"/>
      <c r="DLV150"/>
      <c r="DLW150"/>
      <c r="DLX150"/>
      <c r="DLY150"/>
      <c r="DLZ150"/>
      <c r="DMA150"/>
      <c r="DMB150"/>
      <c r="DMC150"/>
      <c r="DMD150"/>
      <c r="DME150"/>
      <c r="DMF150"/>
      <c r="DMG150"/>
      <c r="DMH150"/>
      <c r="DMI150"/>
      <c r="DMJ150"/>
      <c r="DMK150"/>
      <c r="DML150"/>
      <c r="DMM150"/>
      <c r="DMN150"/>
      <c r="DMO150"/>
      <c r="DMP150"/>
      <c r="DMQ150"/>
      <c r="DMR150"/>
      <c r="DMS150"/>
      <c r="DMT150"/>
      <c r="DMU150"/>
      <c r="DMV150"/>
      <c r="DMW150"/>
      <c r="DMX150"/>
      <c r="DMY150"/>
      <c r="DMZ150"/>
      <c r="DNA150"/>
      <c r="DNB150"/>
      <c r="DNC150"/>
      <c r="DND150"/>
      <c r="DNE150"/>
      <c r="DNF150"/>
      <c r="DNG150"/>
      <c r="DNH150"/>
      <c r="DNI150"/>
      <c r="DNJ150"/>
      <c r="DNK150"/>
      <c r="DNL150"/>
      <c r="DNM150"/>
      <c r="DNN150"/>
      <c r="DNO150"/>
      <c r="DNP150"/>
      <c r="DNQ150"/>
      <c r="DNR150"/>
      <c r="DNS150"/>
      <c r="DNT150"/>
      <c r="DNU150"/>
      <c r="DNV150"/>
      <c r="DNW150"/>
      <c r="DNX150"/>
      <c r="DNY150"/>
      <c r="DNZ150"/>
      <c r="DOA150"/>
      <c r="DOB150"/>
      <c r="DOC150"/>
      <c r="DOD150"/>
      <c r="DOE150"/>
      <c r="DOF150"/>
      <c r="DOG150"/>
      <c r="DOH150"/>
      <c r="DOI150"/>
      <c r="DOJ150"/>
      <c r="DOK150"/>
      <c r="DOL150"/>
      <c r="DOM150"/>
      <c r="DON150"/>
      <c r="DOO150"/>
      <c r="DOP150"/>
      <c r="DOQ150"/>
      <c r="DOR150"/>
      <c r="DOS150"/>
      <c r="DOT150"/>
      <c r="DOU150"/>
      <c r="DOV150"/>
      <c r="DOW150"/>
      <c r="DOX150"/>
      <c r="DOY150"/>
      <c r="DOZ150"/>
      <c r="DPA150"/>
      <c r="DPB150"/>
      <c r="DPC150"/>
      <c r="DPD150"/>
      <c r="DPE150"/>
      <c r="DPF150"/>
      <c r="DPG150"/>
      <c r="DPH150"/>
      <c r="DPI150"/>
      <c r="DPJ150"/>
      <c r="DPK150"/>
      <c r="DPL150"/>
      <c r="DPM150"/>
      <c r="DPN150"/>
      <c r="DPO150"/>
      <c r="DPP150"/>
      <c r="DPQ150"/>
      <c r="DPR150"/>
      <c r="DPS150"/>
      <c r="DPT150"/>
      <c r="DPU150"/>
      <c r="DPV150"/>
      <c r="DPW150"/>
      <c r="DPX150"/>
      <c r="DPY150"/>
      <c r="DPZ150"/>
      <c r="DQA150"/>
      <c r="DQB150"/>
      <c r="DQC150"/>
      <c r="DQD150"/>
      <c r="DQE150"/>
      <c r="DQF150"/>
      <c r="DQG150"/>
      <c r="DQH150"/>
      <c r="DQI150"/>
      <c r="DQJ150"/>
      <c r="DQK150"/>
      <c r="DQL150"/>
      <c r="DQM150"/>
      <c r="DQN150"/>
      <c r="DQO150"/>
      <c r="DQP150"/>
      <c r="DQQ150"/>
      <c r="DQR150"/>
      <c r="DQS150"/>
      <c r="DQT150"/>
      <c r="DQU150"/>
      <c r="DQV150"/>
      <c r="DQW150"/>
      <c r="DQX150"/>
      <c r="DQY150"/>
      <c r="DQZ150"/>
      <c r="DRA150"/>
      <c r="DRB150"/>
      <c r="DRC150"/>
      <c r="DRD150"/>
      <c r="DRE150"/>
      <c r="DRF150"/>
      <c r="DRG150"/>
      <c r="DRH150"/>
      <c r="DRI150"/>
      <c r="DRJ150"/>
      <c r="DRK150"/>
      <c r="DRL150"/>
      <c r="DRM150"/>
      <c r="DRN150"/>
      <c r="DRO150"/>
      <c r="DRP150"/>
      <c r="DRQ150"/>
      <c r="DRR150"/>
      <c r="DRS150"/>
      <c r="DRT150"/>
      <c r="DRU150"/>
      <c r="DRV150"/>
      <c r="DRW150"/>
      <c r="DRX150"/>
      <c r="DRY150"/>
      <c r="DRZ150"/>
      <c r="DSA150"/>
      <c r="DSB150"/>
      <c r="DSC150"/>
      <c r="DSD150"/>
      <c r="DSE150"/>
      <c r="DSF150"/>
      <c r="DSG150"/>
      <c r="DSH150"/>
      <c r="DSI150"/>
      <c r="DSJ150"/>
      <c r="DSK150"/>
      <c r="DSL150"/>
      <c r="DSM150"/>
      <c r="DSN150"/>
      <c r="DSO150"/>
      <c r="DSP150"/>
      <c r="DSQ150"/>
      <c r="DSR150"/>
      <c r="DSS150"/>
      <c r="DST150"/>
      <c r="DSU150"/>
      <c r="DSV150"/>
      <c r="DSW150"/>
      <c r="DSX150"/>
      <c r="DSY150"/>
      <c r="DSZ150"/>
      <c r="DTA150"/>
      <c r="DTB150"/>
      <c r="DTC150"/>
      <c r="DTD150"/>
      <c r="DTE150"/>
      <c r="DTF150"/>
      <c r="DTG150"/>
      <c r="DTH150"/>
      <c r="DTI150"/>
      <c r="DTJ150"/>
      <c r="DTK150"/>
      <c r="DTL150"/>
      <c r="DTM150"/>
      <c r="DTN150"/>
      <c r="DTO150"/>
      <c r="DTP150"/>
      <c r="DTQ150"/>
      <c r="DTR150"/>
      <c r="DTS150"/>
      <c r="DTT150"/>
      <c r="DTU150"/>
      <c r="DTV150"/>
      <c r="DTW150"/>
      <c r="DTX150"/>
      <c r="DTY150"/>
      <c r="DTZ150"/>
      <c r="DUA150"/>
      <c r="DUB150"/>
      <c r="DUC150"/>
      <c r="DUD150"/>
      <c r="DUE150"/>
      <c r="DUF150"/>
      <c r="DUG150"/>
      <c r="DUH150"/>
      <c r="DUI150"/>
      <c r="DUJ150"/>
      <c r="DUK150"/>
      <c r="DUL150"/>
      <c r="DUM150"/>
      <c r="DUN150"/>
      <c r="DUO150"/>
      <c r="DUP150"/>
      <c r="DUQ150"/>
      <c r="DUR150"/>
      <c r="DUS150"/>
      <c r="DUT150"/>
      <c r="DUU150"/>
      <c r="DUV150"/>
      <c r="DUW150"/>
      <c r="DUX150"/>
      <c r="DUY150"/>
      <c r="DUZ150"/>
      <c r="DVA150"/>
      <c r="DVB150"/>
      <c r="DVC150"/>
      <c r="DVD150"/>
      <c r="DVE150"/>
      <c r="DVF150"/>
      <c r="DVG150"/>
      <c r="DVH150"/>
      <c r="DVI150"/>
      <c r="DVJ150"/>
      <c r="DVK150"/>
      <c r="DVL150"/>
      <c r="DVM150"/>
      <c r="DVN150"/>
      <c r="DVO150"/>
      <c r="DVP150"/>
      <c r="DVQ150"/>
      <c r="DVR150"/>
      <c r="DVS150"/>
      <c r="DVT150"/>
      <c r="DVU150"/>
      <c r="DVV150"/>
      <c r="DVW150"/>
      <c r="DVX150"/>
      <c r="DVY150"/>
      <c r="DVZ150"/>
      <c r="DWA150"/>
      <c r="DWB150"/>
      <c r="DWC150"/>
      <c r="DWD150"/>
      <c r="DWE150"/>
      <c r="DWF150"/>
      <c r="DWG150"/>
      <c r="DWH150"/>
      <c r="DWI150"/>
      <c r="DWJ150"/>
      <c r="DWK150"/>
      <c r="DWL150"/>
      <c r="DWM150"/>
      <c r="DWN150"/>
      <c r="DWO150"/>
      <c r="DWP150"/>
      <c r="DWQ150"/>
      <c r="DWR150"/>
      <c r="DWS150"/>
      <c r="DWT150"/>
      <c r="DWU150"/>
      <c r="DWV150"/>
      <c r="DWW150"/>
      <c r="DWX150"/>
      <c r="DWY150"/>
      <c r="DWZ150"/>
      <c r="DXA150"/>
      <c r="DXB150"/>
      <c r="DXC150"/>
      <c r="DXD150"/>
      <c r="DXE150"/>
      <c r="DXF150"/>
      <c r="DXG150"/>
      <c r="DXH150"/>
      <c r="DXI150"/>
      <c r="DXJ150"/>
      <c r="DXK150"/>
      <c r="DXL150"/>
      <c r="DXM150"/>
      <c r="DXN150"/>
      <c r="DXO150"/>
      <c r="DXP150"/>
      <c r="DXQ150"/>
      <c r="DXR150"/>
      <c r="DXS150"/>
      <c r="DXT150"/>
      <c r="DXU150"/>
      <c r="DXV150"/>
      <c r="DXW150"/>
      <c r="DXX150"/>
      <c r="DXY150"/>
      <c r="DXZ150"/>
      <c r="DYA150"/>
      <c r="DYB150"/>
      <c r="DYC150"/>
      <c r="DYD150"/>
      <c r="DYE150"/>
      <c r="DYF150"/>
      <c r="DYG150"/>
      <c r="DYH150"/>
      <c r="DYI150"/>
      <c r="DYJ150"/>
      <c r="DYK150"/>
      <c r="DYL150"/>
      <c r="DYM150"/>
      <c r="DYN150"/>
      <c r="DYO150"/>
      <c r="DYP150"/>
      <c r="DYQ150"/>
      <c r="DYR150"/>
      <c r="DYS150"/>
      <c r="DYT150"/>
      <c r="DYU150"/>
      <c r="DYV150"/>
      <c r="DYW150"/>
      <c r="DYX150"/>
      <c r="DYY150"/>
      <c r="DYZ150"/>
      <c r="DZA150"/>
      <c r="DZB150"/>
      <c r="DZC150"/>
      <c r="DZD150"/>
      <c r="DZE150"/>
      <c r="DZF150"/>
      <c r="DZG150"/>
      <c r="DZH150"/>
      <c r="DZI150"/>
      <c r="DZJ150"/>
      <c r="DZK150"/>
      <c r="DZL150"/>
      <c r="DZM150"/>
      <c r="DZN150"/>
      <c r="DZO150"/>
      <c r="DZP150"/>
      <c r="DZQ150"/>
      <c r="DZR150"/>
      <c r="DZS150"/>
      <c r="DZT150"/>
      <c r="DZU150"/>
      <c r="DZV150"/>
      <c r="DZW150"/>
      <c r="DZX150"/>
      <c r="DZY150"/>
      <c r="DZZ150"/>
      <c r="EAA150"/>
      <c r="EAB150"/>
      <c r="EAC150"/>
      <c r="EAD150"/>
      <c r="EAE150"/>
      <c r="EAF150"/>
      <c r="EAG150"/>
      <c r="EAH150"/>
      <c r="EAI150"/>
      <c r="EAJ150"/>
      <c r="EAK150"/>
      <c r="EAL150"/>
      <c r="EAM150"/>
      <c r="EAN150"/>
      <c r="EAO150"/>
      <c r="EAP150"/>
      <c r="EAQ150"/>
      <c r="EAR150"/>
      <c r="EAS150"/>
      <c r="EAT150"/>
      <c r="EAU150"/>
      <c r="EAV150"/>
      <c r="EAW150"/>
      <c r="EAX150"/>
      <c r="EAY150"/>
      <c r="EAZ150"/>
      <c r="EBA150"/>
      <c r="EBB150"/>
      <c r="EBC150"/>
      <c r="EBD150"/>
      <c r="EBE150"/>
      <c r="EBF150"/>
      <c r="EBG150"/>
      <c r="EBH150"/>
      <c r="EBI150"/>
      <c r="EBJ150"/>
      <c r="EBK150"/>
      <c r="EBL150"/>
      <c r="EBM150"/>
      <c r="EBN150"/>
      <c r="EBO150"/>
      <c r="EBP150"/>
      <c r="EBQ150"/>
      <c r="EBR150"/>
      <c r="EBS150"/>
      <c r="EBT150"/>
      <c r="EBU150"/>
      <c r="EBV150"/>
      <c r="EBW150"/>
      <c r="EBX150"/>
      <c r="EBY150"/>
      <c r="EBZ150"/>
      <c r="ECA150"/>
      <c r="ECB150"/>
      <c r="ECC150"/>
      <c r="ECD150"/>
      <c r="ECE150"/>
      <c r="ECF150"/>
      <c r="ECG150"/>
      <c r="ECH150"/>
      <c r="ECI150"/>
      <c r="ECJ150"/>
      <c r="ECK150"/>
      <c r="ECL150"/>
      <c r="ECM150"/>
      <c r="ECN150"/>
      <c r="ECO150"/>
      <c r="ECP150"/>
      <c r="ECQ150"/>
      <c r="ECR150"/>
      <c r="ECS150"/>
      <c r="ECT150"/>
      <c r="ECU150"/>
      <c r="ECV150"/>
      <c r="ECW150"/>
      <c r="ECX150"/>
      <c r="ECY150"/>
      <c r="ECZ150"/>
      <c r="EDA150"/>
      <c r="EDB150"/>
      <c r="EDC150"/>
      <c r="EDD150"/>
      <c r="EDE150"/>
      <c r="EDF150"/>
      <c r="EDG150"/>
      <c r="EDH150"/>
      <c r="EDI150"/>
      <c r="EDJ150"/>
      <c r="EDK150"/>
      <c r="EDL150"/>
      <c r="EDM150"/>
      <c r="EDN150"/>
      <c r="EDO150"/>
      <c r="EDP150"/>
      <c r="EDQ150"/>
      <c r="EDR150"/>
      <c r="EDS150"/>
      <c r="EDT150"/>
      <c r="EDU150"/>
      <c r="EDV150"/>
      <c r="EDW150"/>
      <c r="EDX150"/>
      <c r="EDY150"/>
      <c r="EDZ150"/>
      <c r="EEA150"/>
      <c r="EEB150"/>
      <c r="EEC150"/>
      <c r="EED150"/>
      <c r="EEE150"/>
      <c r="EEF150"/>
      <c r="EEG150"/>
      <c r="EEH150"/>
      <c r="EEI150"/>
      <c r="EEJ150"/>
      <c r="EEK150"/>
      <c r="EEL150"/>
      <c r="EEM150"/>
      <c r="EEN150"/>
      <c r="EEO150"/>
      <c r="EEP150"/>
      <c r="EEQ150"/>
      <c r="EER150"/>
      <c r="EES150"/>
      <c r="EET150"/>
      <c r="EEU150"/>
      <c r="EEV150"/>
      <c r="EEW150"/>
      <c r="EEX150"/>
      <c r="EEY150"/>
      <c r="EEZ150"/>
      <c r="EFA150"/>
      <c r="EFB150"/>
      <c r="EFC150"/>
      <c r="EFD150"/>
      <c r="EFE150"/>
      <c r="EFF150"/>
      <c r="EFG150"/>
      <c r="EFH150"/>
      <c r="EFI150"/>
      <c r="EFJ150"/>
      <c r="EFK150"/>
      <c r="EFL150"/>
      <c r="EFM150"/>
      <c r="EFN150"/>
      <c r="EFO150"/>
      <c r="EFP150"/>
      <c r="EFQ150"/>
      <c r="EFR150"/>
      <c r="EFS150"/>
      <c r="EFT150"/>
      <c r="EFU150"/>
      <c r="EFV150"/>
      <c r="EFW150"/>
      <c r="EFX150"/>
      <c r="EFY150"/>
      <c r="EFZ150"/>
      <c r="EGA150"/>
      <c r="EGB150"/>
      <c r="EGC150"/>
      <c r="EGD150"/>
      <c r="EGE150"/>
      <c r="EGF150"/>
      <c r="EGG150"/>
      <c r="EGH150"/>
      <c r="EGI150"/>
      <c r="EGJ150"/>
      <c r="EGK150"/>
      <c r="EGL150"/>
      <c r="EGM150"/>
      <c r="EGN150"/>
      <c r="EGO150"/>
      <c r="EGP150"/>
      <c r="EGQ150"/>
      <c r="EGR150"/>
      <c r="EGS150"/>
      <c r="EGT150"/>
      <c r="EGU150"/>
      <c r="EGV150"/>
      <c r="EGW150"/>
      <c r="EGX150"/>
      <c r="EGY150"/>
      <c r="EGZ150"/>
      <c r="EHA150"/>
      <c r="EHB150"/>
      <c r="EHC150"/>
      <c r="EHD150"/>
      <c r="EHE150"/>
      <c r="EHF150"/>
      <c r="EHG150"/>
      <c r="EHH150"/>
      <c r="EHI150"/>
      <c r="EHJ150"/>
      <c r="EHK150"/>
      <c r="EHL150"/>
      <c r="EHM150"/>
      <c r="EHN150"/>
      <c r="EHO150"/>
      <c r="EHP150"/>
      <c r="EHQ150"/>
      <c r="EHR150"/>
      <c r="EHS150"/>
      <c r="EHT150"/>
      <c r="EHU150"/>
      <c r="EHV150"/>
      <c r="EHW150"/>
      <c r="EHX150"/>
      <c r="EHY150"/>
      <c r="EHZ150"/>
      <c r="EIA150"/>
      <c r="EIB150"/>
      <c r="EIC150"/>
      <c r="EID150"/>
      <c r="EIE150"/>
      <c r="EIF150"/>
      <c r="EIG150"/>
      <c r="EIH150"/>
      <c r="EII150"/>
      <c r="EIJ150"/>
      <c r="EIK150"/>
      <c r="EIL150"/>
      <c r="EIM150"/>
      <c r="EIN150"/>
      <c r="EIO150"/>
      <c r="EIP150"/>
      <c r="EIQ150"/>
      <c r="EIR150"/>
      <c r="EIS150"/>
      <c r="EIT150"/>
      <c r="EIU150"/>
      <c r="EIV150"/>
      <c r="EIW150"/>
      <c r="EIX150"/>
      <c r="EIY150"/>
      <c r="EIZ150"/>
      <c r="EJA150"/>
      <c r="EJB150"/>
      <c r="EJC150"/>
      <c r="EJD150"/>
      <c r="EJE150"/>
      <c r="EJF150"/>
      <c r="EJG150"/>
      <c r="EJH150"/>
      <c r="EJI150"/>
      <c r="EJJ150"/>
      <c r="EJK150"/>
      <c r="EJL150"/>
      <c r="EJM150"/>
      <c r="EJN150"/>
      <c r="EJO150"/>
      <c r="EJP150"/>
      <c r="EJQ150"/>
      <c r="EJR150"/>
      <c r="EJS150"/>
      <c r="EJT150"/>
      <c r="EJU150"/>
      <c r="EJV150"/>
      <c r="EJW150"/>
      <c r="EJX150"/>
      <c r="EJY150"/>
      <c r="EJZ150"/>
      <c r="EKA150"/>
      <c r="EKB150"/>
      <c r="EKC150"/>
      <c r="EKD150"/>
      <c r="EKE150"/>
      <c r="EKF150"/>
      <c r="EKG150"/>
      <c r="EKH150"/>
      <c r="EKI150"/>
      <c r="EKJ150"/>
      <c r="EKK150"/>
      <c r="EKL150"/>
      <c r="EKM150"/>
      <c r="EKN150"/>
      <c r="EKO150"/>
      <c r="EKP150"/>
      <c r="EKQ150"/>
      <c r="EKR150"/>
      <c r="EKS150"/>
      <c r="EKT150"/>
      <c r="EKU150"/>
      <c r="EKV150"/>
      <c r="EKW150"/>
      <c r="EKX150"/>
      <c r="EKY150"/>
      <c r="EKZ150"/>
      <c r="ELA150"/>
      <c r="ELB150"/>
      <c r="ELC150"/>
      <c r="ELD150"/>
      <c r="ELE150"/>
      <c r="ELF150"/>
      <c r="ELG150"/>
      <c r="ELH150"/>
      <c r="ELI150"/>
      <c r="ELJ150"/>
      <c r="ELK150"/>
      <c r="ELL150"/>
      <c r="ELM150"/>
      <c r="ELN150"/>
      <c r="ELO150"/>
      <c r="ELP150"/>
      <c r="ELQ150"/>
      <c r="ELR150"/>
      <c r="ELS150"/>
      <c r="ELT150"/>
      <c r="ELU150"/>
      <c r="ELV150"/>
      <c r="ELW150"/>
      <c r="ELX150"/>
      <c r="ELY150"/>
      <c r="ELZ150"/>
      <c r="EMA150"/>
      <c r="EMB150"/>
      <c r="EMC150"/>
      <c r="EMD150"/>
      <c r="EME150"/>
      <c r="EMF150"/>
      <c r="EMG150"/>
      <c r="EMH150"/>
      <c r="EMI150"/>
      <c r="EMJ150"/>
      <c r="EMK150"/>
      <c r="EML150"/>
      <c r="EMM150"/>
      <c r="EMN150"/>
      <c r="EMO150"/>
      <c r="EMP150"/>
      <c r="EMQ150"/>
      <c r="EMR150"/>
      <c r="EMS150"/>
      <c r="EMT150"/>
      <c r="EMU150"/>
      <c r="EMV150"/>
      <c r="EMW150"/>
      <c r="EMX150"/>
      <c r="EMY150"/>
      <c r="EMZ150"/>
      <c r="ENA150"/>
      <c r="ENB150"/>
      <c r="ENC150"/>
      <c r="END150"/>
      <c r="ENE150"/>
      <c r="ENF150"/>
      <c r="ENG150"/>
      <c r="ENH150"/>
      <c r="ENI150"/>
      <c r="ENJ150"/>
      <c r="ENK150"/>
      <c r="ENL150"/>
      <c r="ENM150"/>
      <c r="ENN150"/>
      <c r="ENO150"/>
      <c r="ENP150"/>
      <c r="ENQ150"/>
      <c r="ENR150"/>
      <c r="ENS150"/>
      <c r="ENT150"/>
      <c r="ENU150"/>
      <c r="ENV150"/>
      <c r="ENW150"/>
      <c r="ENX150"/>
      <c r="ENY150"/>
      <c r="ENZ150"/>
      <c r="EOA150"/>
      <c r="EOB150"/>
      <c r="EOC150"/>
      <c r="EOD150"/>
      <c r="EOE150"/>
      <c r="EOF150"/>
      <c r="EOG150"/>
      <c r="EOH150"/>
      <c r="EOI150"/>
      <c r="EOJ150"/>
      <c r="EOK150"/>
      <c r="EOL150"/>
      <c r="EOM150"/>
      <c r="EON150"/>
      <c r="EOO150"/>
      <c r="EOP150"/>
      <c r="EOQ150"/>
      <c r="EOR150"/>
      <c r="EOS150"/>
      <c r="EOT150"/>
      <c r="EOU150"/>
      <c r="EOV150"/>
      <c r="EOW150"/>
      <c r="EOX150"/>
      <c r="EOY150"/>
      <c r="EOZ150"/>
      <c r="EPA150"/>
      <c r="EPB150"/>
      <c r="EPC150"/>
      <c r="EPD150"/>
      <c r="EPE150"/>
      <c r="EPF150"/>
      <c r="EPG150"/>
      <c r="EPH150"/>
      <c r="EPI150"/>
      <c r="EPJ150"/>
      <c r="EPK150"/>
      <c r="EPL150"/>
      <c r="EPM150"/>
      <c r="EPN150"/>
      <c r="EPO150"/>
      <c r="EPP150"/>
      <c r="EPQ150"/>
      <c r="EPR150"/>
      <c r="EPS150"/>
      <c r="EPT150"/>
      <c r="EPU150"/>
      <c r="EPV150"/>
      <c r="EPW150"/>
      <c r="EPX150"/>
      <c r="EPY150"/>
      <c r="EPZ150"/>
      <c r="EQA150"/>
      <c r="EQB150"/>
      <c r="EQC150"/>
      <c r="EQD150"/>
      <c r="EQE150"/>
      <c r="EQF150"/>
      <c r="EQG150"/>
      <c r="EQH150"/>
      <c r="EQI150"/>
      <c r="EQJ150"/>
      <c r="EQK150"/>
      <c r="EQL150"/>
      <c r="EQM150"/>
      <c r="EQN150"/>
      <c r="EQO150"/>
      <c r="EQP150"/>
      <c r="EQQ150"/>
      <c r="EQR150"/>
      <c r="EQS150"/>
      <c r="EQT150"/>
      <c r="EQU150"/>
      <c r="EQV150"/>
      <c r="EQW150"/>
      <c r="EQX150"/>
      <c r="EQY150"/>
      <c r="EQZ150"/>
      <c r="ERA150"/>
      <c r="ERB150"/>
      <c r="ERC150"/>
      <c r="ERD150"/>
      <c r="ERE150"/>
      <c r="ERF150"/>
      <c r="ERG150"/>
      <c r="ERH150"/>
      <c r="ERI150"/>
      <c r="ERJ150"/>
      <c r="ERK150"/>
      <c r="ERL150"/>
      <c r="ERM150"/>
      <c r="ERN150"/>
      <c r="ERO150"/>
      <c r="ERP150"/>
      <c r="ERQ150"/>
      <c r="ERR150"/>
      <c r="ERS150"/>
      <c r="ERT150"/>
      <c r="ERU150"/>
      <c r="ERV150"/>
      <c r="ERW150"/>
      <c r="ERX150"/>
      <c r="ERY150"/>
      <c r="ERZ150"/>
      <c r="ESA150"/>
      <c r="ESB150"/>
      <c r="ESC150"/>
      <c r="ESD150"/>
      <c r="ESE150"/>
      <c r="ESF150"/>
      <c r="ESG150"/>
      <c r="ESH150"/>
      <c r="ESI150"/>
      <c r="ESJ150"/>
      <c r="ESK150"/>
      <c r="ESL150"/>
      <c r="ESM150"/>
      <c r="ESN150"/>
      <c r="ESO150"/>
      <c r="ESP150"/>
      <c r="ESQ150"/>
      <c r="ESR150"/>
      <c r="ESS150"/>
      <c r="EST150"/>
      <c r="ESU150"/>
      <c r="ESV150"/>
      <c r="ESW150"/>
      <c r="ESX150"/>
      <c r="ESY150"/>
      <c r="ESZ150"/>
      <c r="ETA150"/>
      <c r="ETB150"/>
      <c r="ETC150"/>
      <c r="ETD150"/>
      <c r="ETE150"/>
      <c r="ETF150"/>
      <c r="ETG150"/>
      <c r="ETH150"/>
      <c r="ETI150"/>
      <c r="ETJ150"/>
      <c r="ETK150"/>
      <c r="ETL150"/>
      <c r="ETM150"/>
      <c r="ETN150"/>
      <c r="ETO150"/>
      <c r="ETP150"/>
      <c r="ETQ150"/>
      <c r="ETR150"/>
      <c r="ETS150"/>
      <c r="ETT150"/>
      <c r="ETU150"/>
      <c r="ETV150"/>
      <c r="ETW150"/>
      <c r="ETX150"/>
      <c r="ETY150"/>
      <c r="ETZ150"/>
      <c r="EUA150"/>
      <c r="EUB150"/>
      <c r="EUC150"/>
      <c r="EUD150"/>
      <c r="EUE150"/>
      <c r="EUF150"/>
      <c r="EUG150"/>
      <c r="EUH150"/>
      <c r="EUI150"/>
      <c r="EUJ150"/>
      <c r="EUK150"/>
      <c r="EUL150"/>
      <c r="EUM150"/>
      <c r="EUN150"/>
      <c r="EUO150"/>
      <c r="EUP150"/>
      <c r="EUQ150"/>
      <c r="EUR150"/>
      <c r="EUS150"/>
      <c r="EUT150"/>
      <c r="EUU150"/>
      <c r="EUV150"/>
      <c r="EUW150"/>
      <c r="EUX150"/>
      <c r="EUY150"/>
      <c r="EUZ150"/>
      <c r="EVA150"/>
      <c r="EVB150"/>
      <c r="EVC150"/>
      <c r="EVD150"/>
      <c r="EVE150"/>
      <c r="EVF150"/>
      <c r="EVG150"/>
      <c r="EVH150"/>
      <c r="EVI150"/>
      <c r="EVJ150"/>
      <c r="EVK150"/>
      <c r="EVL150"/>
      <c r="EVM150"/>
      <c r="EVN150"/>
      <c r="EVO150"/>
      <c r="EVP150"/>
      <c r="EVQ150"/>
      <c r="EVR150"/>
      <c r="EVS150"/>
      <c r="EVT150"/>
      <c r="EVU150"/>
      <c r="EVV150"/>
      <c r="EVW150"/>
      <c r="EVX150"/>
      <c r="EVY150"/>
      <c r="EVZ150"/>
      <c r="EWA150"/>
      <c r="EWB150"/>
      <c r="EWC150"/>
      <c r="EWD150"/>
      <c r="EWE150"/>
      <c r="EWF150"/>
      <c r="EWG150"/>
      <c r="EWH150"/>
      <c r="EWI150"/>
      <c r="EWJ150"/>
      <c r="EWK150"/>
      <c r="EWL150"/>
      <c r="EWM150"/>
      <c r="EWN150"/>
      <c r="EWO150"/>
      <c r="EWP150"/>
      <c r="EWQ150"/>
      <c r="EWR150"/>
      <c r="EWS150"/>
      <c r="EWT150"/>
      <c r="EWU150"/>
      <c r="EWV150"/>
      <c r="EWW150"/>
      <c r="EWX150"/>
      <c r="EWY150"/>
      <c r="EWZ150"/>
      <c r="EXA150"/>
      <c r="EXB150"/>
      <c r="EXC150"/>
      <c r="EXD150"/>
      <c r="EXE150"/>
      <c r="EXF150"/>
      <c r="EXG150"/>
      <c r="EXH150"/>
      <c r="EXI150"/>
      <c r="EXJ150"/>
      <c r="EXK150"/>
      <c r="EXL150"/>
      <c r="EXM150"/>
      <c r="EXN150"/>
      <c r="EXO150"/>
      <c r="EXP150"/>
      <c r="EXQ150"/>
      <c r="EXR150"/>
      <c r="EXS150"/>
      <c r="EXT150"/>
      <c r="EXU150"/>
      <c r="EXV150"/>
      <c r="EXW150"/>
      <c r="EXX150"/>
      <c r="EXY150"/>
      <c r="EXZ150"/>
      <c r="EYA150"/>
      <c r="EYB150"/>
      <c r="EYC150"/>
      <c r="EYD150"/>
      <c r="EYE150"/>
      <c r="EYF150"/>
      <c r="EYG150"/>
      <c r="EYH150"/>
      <c r="EYI150"/>
      <c r="EYJ150"/>
      <c r="EYK150"/>
      <c r="EYL150"/>
      <c r="EYM150"/>
      <c r="EYN150"/>
      <c r="EYO150"/>
      <c r="EYP150"/>
      <c r="EYQ150"/>
      <c r="EYR150"/>
      <c r="EYS150"/>
      <c r="EYT150"/>
      <c r="EYU150"/>
      <c r="EYV150"/>
      <c r="EYW150"/>
      <c r="EYX150"/>
      <c r="EYY150"/>
      <c r="EYZ150"/>
      <c r="EZA150"/>
      <c r="EZB150"/>
      <c r="EZC150"/>
      <c r="EZD150"/>
      <c r="EZE150"/>
      <c r="EZF150"/>
      <c r="EZG150"/>
      <c r="EZH150"/>
      <c r="EZI150"/>
      <c r="EZJ150"/>
      <c r="EZK150"/>
      <c r="EZL150"/>
      <c r="EZM150"/>
      <c r="EZN150"/>
      <c r="EZO150"/>
      <c r="EZP150"/>
      <c r="EZQ150"/>
      <c r="EZR150"/>
      <c r="EZS150"/>
      <c r="EZT150"/>
      <c r="EZU150"/>
      <c r="EZV150"/>
      <c r="EZW150"/>
      <c r="EZX150"/>
      <c r="EZY150"/>
      <c r="EZZ150"/>
      <c r="FAA150"/>
      <c r="FAB150"/>
      <c r="FAC150"/>
      <c r="FAD150"/>
      <c r="FAE150"/>
      <c r="FAF150"/>
      <c r="FAG150"/>
      <c r="FAH150"/>
      <c r="FAI150"/>
      <c r="FAJ150"/>
      <c r="FAK150"/>
      <c r="FAL150"/>
      <c r="FAM150"/>
      <c r="FAN150"/>
      <c r="FAO150"/>
      <c r="FAP150"/>
      <c r="FAQ150"/>
      <c r="FAR150"/>
      <c r="FAS150"/>
      <c r="FAT150"/>
      <c r="FAU150"/>
      <c r="FAV150"/>
      <c r="FAW150"/>
      <c r="FAX150"/>
      <c r="FAY150"/>
      <c r="FAZ150"/>
      <c r="FBA150"/>
      <c r="FBB150"/>
      <c r="FBC150"/>
      <c r="FBD150"/>
      <c r="FBE150"/>
      <c r="FBF150"/>
      <c r="FBG150"/>
      <c r="FBH150"/>
      <c r="FBI150"/>
      <c r="FBJ150"/>
      <c r="FBK150"/>
      <c r="FBL150"/>
      <c r="FBM150"/>
      <c r="FBN150"/>
      <c r="FBO150"/>
      <c r="FBP150"/>
      <c r="FBQ150"/>
      <c r="FBR150"/>
      <c r="FBS150"/>
      <c r="FBT150"/>
      <c r="FBU150"/>
      <c r="FBV150"/>
      <c r="FBW150"/>
      <c r="FBX150"/>
      <c r="FBY150"/>
      <c r="FBZ150"/>
      <c r="FCA150"/>
      <c r="FCB150"/>
      <c r="FCC150"/>
      <c r="FCD150"/>
      <c r="FCE150"/>
      <c r="FCF150"/>
      <c r="FCG150"/>
      <c r="FCH150"/>
      <c r="FCI150"/>
      <c r="FCJ150"/>
      <c r="FCK150"/>
      <c r="FCL150"/>
      <c r="FCM150"/>
      <c r="FCN150"/>
      <c r="FCO150"/>
      <c r="FCP150"/>
      <c r="FCQ150"/>
      <c r="FCR150"/>
      <c r="FCS150"/>
      <c r="FCT150"/>
      <c r="FCU150"/>
      <c r="FCV150"/>
      <c r="FCW150"/>
      <c r="FCX150"/>
      <c r="FCY150"/>
      <c r="FCZ150"/>
      <c r="FDA150"/>
      <c r="FDB150"/>
      <c r="FDC150"/>
      <c r="FDD150"/>
      <c r="FDE150"/>
      <c r="FDF150"/>
      <c r="FDG150"/>
      <c r="FDH150"/>
      <c r="FDI150"/>
      <c r="FDJ150"/>
      <c r="FDK150"/>
      <c r="FDL150"/>
      <c r="FDM150"/>
      <c r="FDN150"/>
      <c r="FDO150"/>
      <c r="FDP150"/>
      <c r="FDQ150"/>
      <c r="FDR150"/>
      <c r="FDS150"/>
      <c r="FDT150"/>
      <c r="FDU150"/>
      <c r="FDV150"/>
      <c r="FDW150"/>
      <c r="FDX150"/>
      <c r="FDY150"/>
      <c r="FDZ150"/>
      <c r="FEA150"/>
      <c r="FEB150"/>
      <c r="FEC150"/>
      <c r="FED150"/>
      <c r="FEE150"/>
      <c r="FEF150"/>
      <c r="FEG150"/>
      <c r="FEH150"/>
      <c r="FEI150"/>
      <c r="FEJ150"/>
      <c r="FEK150"/>
      <c r="FEL150"/>
      <c r="FEM150"/>
      <c r="FEN150"/>
      <c r="FEO150"/>
      <c r="FEP150"/>
      <c r="FEQ150"/>
      <c r="FER150"/>
      <c r="FES150"/>
      <c r="FET150"/>
      <c r="FEU150"/>
      <c r="FEV150"/>
      <c r="FEW150"/>
      <c r="FEX150"/>
      <c r="FEY150"/>
      <c r="FEZ150"/>
      <c r="FFA150"/>
      <c r="FFB150"/>
      <c r="FFC150"/>
      <c r="FFD150"/>
      <c r="FFE150"/>
      <c r="FFF150"/>
      <c r="FFG150"/>
      <c r="FFH150"/>
      <c r="FFI150"/>
      <c r="FFJ150"/>
      <c r="FFK150"/>
      <c r="FFL150"/>
      <c r="FFM150"/>
      <c r="FFN150"/>
      <c r="FFO150"/>
      <c r="FFP150"/>
      <c r="FFQ150"/>
      <c r="FFR150"/>
      <c r="FFS150"/>
      <c r="FFT150"/>
      <c r="FFU150"/>
      <c r="FFV150"/>
      <c r="FFW150"/>
      <c r="FFX150"/>
      <c r="FFY150"/>
      <c r="FFZ150"/>
      <c r="FGA150"/>
      <c r="FGB150"/>
      <c r="FGC150"/>
      <c r="FGD150"/>
      <c r="FGE150"/>
      <c r="FGF150"/>
      <c r="FGG150"/>
      <c r="FGH150"/>
      <c r="FGI150"/>
      <c r="FGJ150"/>
      <c r="FGK150"/>
      <c r="FGL150"/>
      <c r="FGM150"/>
      <c r="FGN150"/>
      <c r="FGO150"/>
      <c r="FGP150"/>
      <c r="FGQ150"/>
      <c r="FGR150"/>
      <c r="FGS150"/>
      <c r="FGT150"/>
      <c r="FGU150"/>
      <c r="FGV150"/>
      <c r="FGW150"/>
      <c r="FGX150"/>
      <c r="FGY150"/>
      <c r="FGZ150"/>
      <c r="FHA150"/>
      <c r="FHB150"/>
      <c r="FHC150"/>
      <c r="FHD150"/>
      <c r="FHE150"/>
      <c r="FHF150"/>
      <c r="FHG150"/>
      <c r="FHH150"/>
      <c r="FHI150"/>
      <c r="FHJ150"/>
      <c r="FHK150"/>
      <c r="FHL150"/>
      <c r="FHM150"/>
      <c r="FHN150"/>
      <c r="FHO150"/>
      <c r="FHP150"/>
      <c r="FHQ150"/>
      <c r="FHR150"/>
      <c r="FHS150"/>
      <c r="FHT150"/>
      <c r="FHU150"/>
      <c r="FHV150"/>
      <c r="FHW150"/>
      <c r="FHX150"/>
      <c r="FHY150"/>
      <c r="FHZ150"/>
      <c r="FIA150"/>
      <c r="FIB150"/>
      <c r="FIC150"/>
      <c r="FID150"/>
      <c r="FIE150"/>
      <c r="FIF150"/>
      <c r="FIG150"/>
      <c r="FIH150"/>
      <c r="FII150"/>
      <c r="FIJ150"/>
      <c r="FIK150"/>
      <c r="FIL150"/>
      <c r="FIM150"/>
      <c r="FIN150"/>
      <c r="FIO150"/>
      <c r="FIP150"/>
      <c r="FIQ150"/>
      <c r="FIR150"/>
      <c r="FIS150"/>
      <c r="FIT150"/>
      <c r="FIU150"/>
      <c r="FIV150"/>
      <c r="FIW150"/>
      <c r="FIX150"/>
      <c r="FIY150"/>
      <c r="FIZ150"/>
      <c r="FJA150"/>
      <c r="FJB150"/>
      <c r="FJC150"/>
      <c r="FJD150"/>
      <c r="FJE150"/>
      <c r="FJF150"/>
      <c r="FJG150"/>
      <c r="FJH150"/>
      <c r="FJI150"/>
      <c r="FJJ150"/>
      <c r="FJK150"/>
      <c r="FJL150"/>
      <c r="FJM150"/>
      <c r="FJN150"/>
      <c r="FJO150"/>
      <c r="FJP150"/>
      <c r="FJQ150"/>
      <c r="FJR150"/>
      <c r="FJS150"/>
      <c r="FJT150"/>
      <c r="FJU150"/>
      <c r="FJV150"/>
      <c r="FJW150"/>
      <c r="FJX150"/>
      <c r="FJY150"/>
      <c r="FJZ150"/>
      <c r="FKA150"/>
      <c r="FKB150"/>
      <c r="FKC150"/>
      <c r="FKD150"/>
      <c r="FKE150"/>
      <c r="FKF150"/>
      <c r="FKG150"/>
      <c r="FKH150"/>
      <c r="FKI150"/>
      <c r="FKJ150"/>
      <c r="FKK150"/>
      <c r="FKL150"/>
      <c r="FKM150"/>
      <c r="FKN150"/>
      <c r="FKO150"/>
      <c r="FKP150"/>
      <c r="FKQ150"/>
      <c r="FKR150"/>
      <c r="FKS150"/>
      <c r="FKT150"/>
      <c r="FKU150"/>
      <c r="FKV150"/>
      <c r="FKW150"/>
      <c r="FKX150"/>
      <c r="FKY150"/>
      <c r="FKZ150"/>
      <c r="FLA150"/>
      <c r="FLB150"/>
      <c r="FLC150"/>
      <c r="FLD150"/>
      <c r="FLE150"/>
      <c r="FLF150"/>
      <c r="FLG150"/>
      <c r="FLH150"/>
      <c r="FLI150"/>
      <c r="FLJ150"/>
      <c r="FLK150"/>
      <c r="FLL150"/>
      <c r="FLM150"/>
      <c r="FLN150"/>
      <c r="FLO150"/>
      <c r="FLP150"/>
      <c r="FLQ150"/>
      <c r="FLR150"/>
      <c r="FLS150"/>
      <c r="FLT150"/>
      <c r="FLU150"/>
      <c r="FLV150"/>
      <c r="FLW150"/>
      <c r="FLX150"/>
      <c r="FLY150"/>
      <c r="FLZ150"/>
      <c r="FMA150"/>
      <c r="FMB150"/>
      <c r="FMC150"/>
      <c r="FMD150"/>
      <c r="FME150"/>
      <c r="FMF150"/>
      <c r="FMG150"/>
      <c r="FMH150"/>
      <c r="FMI150"/>
      <c r="FMJ150"/>
      <c r="FMK150"/>
      <c r="FML150"/>
      <c r="FMM150"/>
      <c r="FMN150"/>
      <c r="FMO150"/>
      <c r="FMP150"/>
      <c r="FMQ150"/>
      <c r="FMR150"/>
      <c r="FMS150"/>
      <c r="FMT150"/>
      <c r="FMU150"/>
      <c r="FMV150"/>
      <c r="FMW150"/>
      <c r="FMX150"/>
      <c r="FMY150"/>
      <c r="FMZ150"/>
      <c r="FNA150"/>
      <c r="FNB150"/>
      <c r="FNC150"/>
      <c r="FND150"/>
      <c r="FNE150"/>
      <c r="FNF150"/>
      <c r="FNG150"/>
      <c r="FNH150"/>
      <c r="FNI150"/>
      <c r="FNJ150"/>
      <c r="FNK150"/>
      <c r="FNL150"/>
      <c r="FNM150"/>
      <c r="FNN150"/>
      <c r="FNO150"/>
      <c r="FNP150"/>
      <c r="FNQ150"/>
      <c r="FNR150"/>
      <c r="FNS150"/>
      <c r="FNT150"/>
      <c r="FNU150"/>
      <c r="FNV150"/>
      <c r="FNW150"/>
      <c r="FNX150"/>
      <c r="FNY150"/>
      <c r="FNZ150"/>
      <c r="FOA150"/>
      <c r="FOB150"/>
      <c r="FOC150"/>
      <c r="FOD150"/>
      <c r="FOE150"/>
      <c r="FOF150"/>
      <c r="FOG150"/>
      <c r="FOH150"/>
      <c r="FOI150"/>
      <c r="FOJ150"/>
      <c r="FOK150"/>
      <c r="FOL150"/>
      <c r="FOM150"/>
      <c r="FON150"/>
      <c r="FOO150"/>
      <c r="FOP150"/>
      <c r="FOQ150"/>
      <c r="FOR150"/>
      <c r="FOS150"/>
      <c r="FOT150"/>
      <c r="FOU150"/>
      <c r="FOV150"/>
      <c r="FOW150"/>
      <c r="FOX150"/>
      <c r="FOY150"/>
      <c r="FOZ150"/>
      <c r="FPA150"/>
      <c r="FPB150"/>
      <c r="FPC150"/>
      <c r="FPD150"/>
      <c r="FPE150"/>
      <c r="FPF150"/>
      <c r="FPG150"/>
      <c r="FPH150"/>
      <c r="FPI150"/>
      <c r="FPJ150"/>
      <c r="FPK150"/>
      <c r="FPL150"/>
      <c r="FPM150"/>
      <c r="FPN150"/>
      <c r="FPO150"/>
      <c r="FPP150"/>
      <c r="FPQ150"/>
      <c r="FPR150"/>
      <c r="FPS150"/>
      <c r="FPT150"/>
      <c r="FPU150"/>
      <c r="FPV150"/>
      <c r="FPW150"/>
      <c r="FPX150"/>
      <c r="FPY150"/>
      <c r="FPZ150"/>
      <c r="FQA150"/>
      <c r="FQB150"/>
      <c r="FQC150"/>
      <c r="FQD150"/>
      <c r="FQE150"/>
      <c r="FQF150"/>
      <c r="FQG150"/>
      <c r="FQH150"/>
      <c r="FQI150"/>
      <c r="FQJ150"/>
      <c r="FQK150"/>
      <c r="FQL150"/>
      <c r="FQM150"/>
      <c r="FQN150"/>
      <c r="FQO150"/>
      <c r="FQP150"/>
      <c r="FQQ150"/>
      <c r="FQR150"/>
      <c r="FQS150"/>
      <c r="FQT150"/>
      <c r="FQU150"/>
      <c r="FQV150"/>
      <c r="FQW150"/>
      <c r="FQX150"/>
      <c r="FQY150"/>
      <c r="FQZ150"/>
      <c r="FRA150"/>
      <c r="FRB150"/>
      <c r="FRC150"/>
      <c r="FRD150"/>
      <c r="FRE150"/>
      <c r="FRF150"/>
      <c r="FRG150"/>
      <c r="FRH150"/>
      <c r="FRI150"/>
      <c r="FRJ150"/>
      <c r="FRK150"/>
      <c r="FRL150"/>
      <c r="FRM150"/>
      <c r="FRN150"/>
      <c r="FRO150"/>
      <c r="FRP150"/>
      <c r="FRQ150"/>
      <c r="FRR150"/>
      <c r="FRS150"/>
      <c r="FRT150"/>
      <c r="FRU150"/>
      <c r="FRV150"/>
      <c r="FRW150"/>
      <c r="FRX150"/>
      <c r="FRY150"/>
      <c r="FRZ150"/>
      <c r="FSA150"/>
      <c r="FSB150"/>
      <c r="FSC150"/>
      <c r="FSD150"/>
      <c r="FSE150"/>
      <c r="FSF150"/>
      <c r="FSG150"/>
      <c r="FSH150"/>
      <c r="FSI150"/>
      <c r="FSJ150"/>
      <c r="FSK150"/>
      <c r="FSL150"/>
      <c r="FSM150"/>
      <c r="FSN150"/>
      <c r="FSO150"/>
      <c r="FSP150"/>
      <c r="FSQ150"/>
      <c r="FSR150"/>
      <c r="FSS150"/>
      <c r="FST150"/>
      <c r="FSU150"/>
      <c r="FSV150"/>
      <c r="FSW150"/>
      <c r="FSX150"/>
      <c r="FSY150"/>
      <c r="FSZ150"/>
      <c r="FTA150"/>
      <c r="FTB150"/>
      <c r="FTC150"/>
      <c r="FTD150"/>
      <c r="FTE150"/>
      <c r="FTF150"/>
      <c r="FTG150"/>
      <c r="FTH150"/>
      <c r="FTI150"/>
      <c r="FTJ150"/>
      <c r="FTK150"/>
      <c r="FTL150"/>
      <c r="FTM150"/>
      <c r="FTN150"/>
      <c r="FTO150"/>
      <c r="FTP150"/>
      <c r="FTQ150"/>
      <c r="FTR150"/>
      <c r="FTS150"/>
      <c r="FTT150"/>
      <c r="FTU150"/>
      <c r="FTV150"/>
      <c r="FTW150"/>
      <c r="FTX150"/>
      <c r="FTY150"/>
      <c r="FTZ150"/>
      <c r="FUA150"/>
      <c r="FUB150"/>
      <c r="FUC150"/>
      <c r="FUD150"/>
      <c r="FUE150"/>
      <c r="FUF150"/>
      <c r="FUG150"/>
      <c r="FUH150"/>
      <c r="FUI150"/>
      <c r="FUJ150"/>
      <c r="FUK150"/>
      <c r="FUL150"/>
      <c r="FUM150"/>
      <c r="FUN150"/>
      <c r="FUO150"/>
      <c r="FUP150"/>
      <c r="FUQ150"/>
      <c r="FUR150"/>
      <c r="FUS150"/>
      <c r="FUT150"/>
      <c r="FUU150"/>
      <c r="FUV150"/>
      <c r="FUW150"/>
      <c r="FUX150"/>
      <c r="FUY150"/>
      <c r="FUZ150"/>
      <c r="FVA150"/>
      <c r="FVB150"/>
      <c r="FVC150"/>
      <c r="FVD150"/>
      <c r="FVE150"/>
      <c r="FVF150"/>
      <c r="FVG150"/>
      <c r="FVH150"/>
      <c r="FVI150"/>
      <c r="FVJ150"/>
      <c r="FVK150"/>
      <c r="FVL150"/>
      <c r="FVM150"/>
      <c r="FVN150"/>
      <c r="FVO150"/>
      <c r="FVP150"/>
      <c r="FVQ150"/>
      <c r="FVR150"/>
      <c r="FVS150"/>
      <c r="FVT150"/>
      <c r="FVU150"/>
      <c r="FVV150"/>
      <c r="FVW150"/>
      <c r="FVX150"/>
      <c r="FVY150"/>
      <c r="FVZ150"/>
      <c r="FWA150"/>
      <c r="FWB150"/>
      <c r="FWC150"/>
      <c r="FWD150"/>
      <c r="FWE150"/>
      <c r="FWF150"/>
      <c r="FWG150"/>
      <c r="FWH150"/>
      <c r="FWI150"/>
      <c r="FWJ150"/>
      <c r="FWK150"/>
      <c r="FWL150"/>
      <c r="FWM150"/>
      <c r="FWN150"/>
      <c r="FWO150"/>
      <c r="FWP150"/>
      <c r="FWQ150"/>
      <c r="FWR150"/>
      <c r="FWS150"/>
      <c r="FWT150"/>
      <c r="FWU150"/>
      <c r="FWV150"/>
      <c r="FWW150"/>
      <c r="FWX150"/>
      <c r="FWY150"/>
      <c r="FWZ150"/>
      <c r="FXA150"/>
      <c r="FXB150"/>
      <c r="FXC150"/>
      <c r="FXD150"/>
      <c r="FXE150"/>
      <c r="FXF150"/>
      <c r="FXG150"/>
      <c r="FXH150"/>
      <c r="FXI150"/>
      <c r="FXJ150"/>
      <c r="FXK150"/>
      <c r="FXL150"/>
      <c r="FXM150"/>
      <c r="FXN150"/>
      <c r="FXO150"/>
      <c r="FXP150"/>
      <c r="FXQ150"/>
      <c r="FXR150"/>
      <c r="FXS150"/>
      <c r="FXT150"/>
      <c r="FXU150"/>
      <c r="FXV150"/>
      <c r="FXW150"/>
      <c r="FXX150"/>
      <c r="FXY150"/>
      <c r="FXZ150"/>
      <c r="FYA150"/>
      <c r="FYB150"/>
      <c r="FYC150"/>
      <c r="FYD150"/>
      <c r="FYE150"/>
      <c r="FYF150"/>
      <c r="FYG150"/>
      <c r="FYH150"/>
      <c r="FYI150"/>
      <c r="FYJ150"/>
      <c r="FYK150"/>
      <c r="FYL150"/>
      <c r="FYM150"/>
      <c r="FYN150"/>
      <c r="FYO150"/>
      <c r="FYP150"/>
      <c r="FYQ150"/>
      <c r="FYR150"/>
      <c r="FYS150"/>
      <c r="FYT150"/>
      <c r="FYU150"/>
      <c r="FYV150"/>
      <c r="FYW150"/>
      <c r="FYX150"/>
      <c r="FYY150"/>
      <c r="FYZ150"/>
      <c r="FZA150"/>
      <c r="FZB150"/>
      <c r="FZC150"/>
      <c r="FZD150"/>
      <c r="FZE150"/>
      <c r="FZF150"/>
      <c r="FZG150"/>
      <c r="FZH150"/>
      <c r="FZI150"/>
      <c r="FZJ150"/>
      <c r="FZK150"/>
      <c r="FZL150"/>
      <c r="FZM150"/>
      <c r="FZN150"/>
      <c r="FZO150"/>
      <c r="FZP150"/>
      <c r="FZQ150"/>
      <c r="FZR150"/>
      <c r="FZS150"/>
      <c r="FZT150"/>
      <c r="FZU150"/>
      <c r="FZV150"/>
      <c r="FZW150"/>
      <c r="FZX150"/>
      <c r="FZY150"/>
      <c r="FZZ150"/>
      <c r="GAA150"/>
      <c r="GAB150"/>
      <c r="GAC150"/>
      <c r="GAD150"/>
      <c r="GAE150"/>
      <c r="GAF150"/>
      <c r="GAG150"/>
      <c r="GAH150"/>
      <c r="GAI150"/>
      <c r="GAJ150"/>
      <c r="GAK150"/>
      <c r="GAL150"/>
      <c r="GAM150"/>
      <c r="GAN150"/>
      <c r="GAO150"/>
      <c r="GAP150"/>
      <c r="GAQ150"/>
      <c r="GAR150"/>
      <c r="GAS150"/>
      <c r="GAT150"/>
      <c r="GAU150"/>
      <c r="GAV150"/>
      <c r="GAW150"/>
      <c r="GAX150"/>
      <c r="GAY150"/>
      <c r="GAZ150"/>
      <c r="GBA150"/>
      <c r="GBB150"/>
      <c r="GBC150"/>
      <c r="GBD150"/>
      <c r="GBE150"/>
      <c r="GBF150"/>
      <c r="GBG150"/>
      <c r="GBH150"/>
      <c r="GBI150"/>
      <c r="GBJ150"/>
      <c r="GBK150"/>
      <c r="GBL150"/>
      <c r="GBM150"/>
      <c r="GBN150"/>
      <c r="GBO150"/>
      <c r="GBP150"/>
      <c r="GBQ150"/>
      <c r="GBR150"/>
      <c r="GBS150"/>
      <c r="GBT150"/>
      <c r="GBU150"/>
      <c r="GBV150"/>
      <c r="GBW150"/>
      <c r="GBX150"/>
      <c r="GBY150"/>
      <c r="GBZ150"/>
      <c r="GCA150"/>
      <c r="GCB150"/>
      <c r="GCC150"/>
      <c r="GCD150"/>
      <c r="GCE150"/>
      <c r="GCF150"/>
      <c r="GCG150"/>
      <c r="GCH150"/>
      <c r="GCI150"/>
      <c r="GCJ150"/>
      <c r="GCK150"/>
      <c r="GCL150"/>
      <c r="GCM150"/>
      <c r="GCN150"/>
      <c r="GCO150"/>
      <c r="GCP150"/>
      <c r="GCQ150"/>
      <c r="GCR150"/>
      <c r="GCS150"/>
      <c r="GCT150"/>
      <c r="GCU150"/>
      <c r="GCV150"/>
      <c r="GCW150"/>
      <c r="GCX150"/>
      <c r="GCY150"/>
      <c r="GCZ150"/>
      <c r="GDA150"/>
      <c r="GDB150"/>
      <c r="GDC150"/>
      <c r="GDD150"/>
      <c r="GDE150"/>
      <c r="GDF150"/>
      <c r="GDG150"/>
      <c r="GDH150"/>
      <c r="GDI150"/>
      <c r="GDJ150"/>
      <c r="GDK150"/>
      <c r="GDL150"/>
      <c r="GDM150"/>
      <c r="GDN150"/>
      <c r="GDO150"/>
      <c r="GDP150"/>
      <c r="GDQ150"/>
      <c r="GDR150"/>
      <c r="GDS150"/>
      <c r="GDT150"/>
      <c r="GDU150"/>
      <c r="GDV150"/>
      <c r="GDW150"/>
      <c r="GDX150"/>
      <c r="GDY150"/>
      <c r="GDZ150"/>
      <c r="GEA150"/>
      <c r="GEB150"/>
      <c r="GEC150"/>
      <c r="GED150"/>
      <c r="GEE150"/>
      <c r="GEF150"/>
      <c r="GEG150"/>
      <c r="GEH150"/>
      <c r="GEI150"/>
      <c r="GEJ150"/>
      <c r="GEK150"/>
      <c r="GEL150"/>
      <c r="GEM150"/>
      <c r="GEN150"/>
      <c r="GEO150"/>
      <c r="GEP150"/>
      <c r="GEQ150"/>
      <c r="GER150"/>
      <c r="GES150"/>
      <c r="GET150"/>
      <c r="GEU150"/>
      <c r="GEV150"/>
      <c r="GEW150"/>
      <c r="GEX150"/>
      <c r="GEY150"/>
      <c r="GEZ150"/>
      <c r="GFA150"/>
      <c r="GFB150"/>
      <c r="GFC150"/>
      <c r="GFD150"/>
      <c r="GFE150"/>
      <c r="GFF150"/>
      <c r="GFG150"/>
      <c r="GFH150"/>
      <c r="GFI150"/>
      <c r="GFJ150"/>
      <c r="GFK150"/>
      <c r="GFL150"/>
      <c r="GFM150"/>
      <c r="GFN150"/>
      <c r="GFO150"/>
      <c r="GFP150"/>
      <c r="GFQ150"/>
      <c r="GFR150"/>
      <c r="GFS150"/>
      <c r="GFT150"/>
      <c r="GFU150"/>
      <c r="GFV150"/>
      <c r="GFW150"/>
      <c r="GFX150"/>
      <c r="GFY150"/>
      <c r="GFZ150"/>
      <c r="GGA150"/>
      <c r="GGB150"/>
      <c r="GGC150"/>
      <c r="GGD150"/>
      <c r="GGE150"/>
      <c r="GGF150"/>
      <c r="GGG150"/>
      <c r="GGH150"/>
      <c r="GGI150"/>
      <c r="GGJ150"/>
      <c r="GGK150"/>
      <c r="GGL150"/>
      <c r="GGM150"/>
      <c r="GGN150"/>
      <c r="GGO150"/>
      <c r="GGP150"/>
      <c r="GGQ150"/>
      <c r="GGR150"/>
      <c r="GGS150"/>
      <c r="GGT150"/>
      <c r="GGU150"/>
      <c r="GGV150"/>
      <c r="GGW150"/>
      <c r="GGX150"/>
      <c r="GGY150"/>
      <c r="GGZ150"/>
      <c r="GHA150"/>
      <c r="GHB150"/>
      <c r="GHC150"/>
      <c r="GHD150"/>
      <c r="GHE150"/>
      <c r="GHF150"/>
      <c r="GHG150"/>
      <c r="GHH150"/>
      <c r="GHI150"/>
      <c r="GHJ150"/>
      <c r="GHK150"/>
      <c r="GHL150"/>
      <c r="GHM150"/>
      <c r="GHN150"/>
      <c r="GHO150"/>
      <c r="GHP150"/>
      <c r="GHQ150"/>
      <c r="GHR150"/>
      <c r="GHS150"/>
      <c r="GHT150"/>
      <c r="GHU150"/>
      <c r="GHV150"/>
      <c r="GHW150"/>
      <c r="GHX150"/>
      <c r="GHY150"/>
      <c r="GHZ150"/>
      <c r="GIA150"/>
      <c r="GIB150"/>
      <c r="GIC150"/>
      <c r="GID150"/>
      <c r="GIE150"/>
      <c r="GIF150"/>
      <c r="GIG150"/>
      <c r="GIH150"/>
      <c r="GII150"/>
      <c r="GIJ150"/>
      <c r="GIK150"/>
      <c r="GIL150"/>
      <c r="GIM150"/>
      <c r="GIN150"/>
      <c r="GIO150"/>
      <c r="GIP150"/>
      <c r="GIQ150"/>
      <c r="GIR150"/>
      <c r="GIS150"/>
      <c r="GIT150"/>
      <c r="GIU150"/>
      <c r="GIV150"/>
      <c r="GIW150"/>
      <c r="GIX150"/>
      <c r="GIY150"/>
      <c r="GIZ150"/>
      <c r="GJA150"/>
      <c r="GJB150"/>
      <c r="GJC150"/>
      <c r="GJD150"/>
      <c r="GJE150"/>
      <c r="GJF150"/>
      <c r="GJG150"/>
      <c r="GJH150"/>
      <c r="GJI150"/>
      <c r="GJJ150"/>
      <c r="GJK150"/>
      <c r="GJL150"/>
      <c r="GJM150"/>
      <c r="GJN150"/>
      <c r="GJO150"/>
      <c r="GJP150"/>
      <c r="GJQ150"/>
      <c r="GJR150"/>
      <c r="GJS150"/>
      <c r="GJT150"/>
      <c r="GJU150"/>
      <c r="GJV150"/>
      <c r="GJW150"/>
      <c r="GJX150"/>
      <c r="GJY150"/>
      <c r="GJZ150"/>
      <c r="GKA150"/>
      <c r="GKB150"/>
      <c r="GKC150"/>
      <c r="GKD150"/>
      <c r="GKE150"/>
      <c r="GKF150"/>
      <c r="GKG150"/>
      <c r="GKH150"/>
      <c r="GKI150"/>
      <c r="GKJ150"/>
      <c r="GKK150"/>
      <c r="GKL150"/>
      <c r="GKM150"/>
      <c r="GKN150"/>
      <c r="GKO150"/>
      <c r="GKP150"/>
      <c r="GKQ150"/>
      <c r="GKR150"/>
      <c r="GKS150"/>
      <c r="GKT150"/>
      <c r="GKU150"/>
      <c r="GKV150"/>
      <c r="GKW150"/>
      <c r="GKX150"/>
      <c r="GKY150"/>
      <c r="GKZ150"/>
      <c r="GLA150"/>
      <c r="GLB150"/>
      <c r="GLC150"/>
      <c r="GLD150"/>
      <c r="GLE150"/>
      <c r="GLF150"/>
      <c r="GLG150"/>
      <c r="GLH150"/>
      <c r="GLI150"/>
      <c r="GLJ150"/>
      <c r="GLK150"/>
      <c r="GLL150"/>
      <c r="GLM150"/>
      <c r="GLN150"/>
      <c r="GLO150"/>
      <c r="GLP150"/>
      <c r="GLQ150"/>
      <c r="GLR150"/>
      <c r="GLS150"/>
      <c r="GLT150"/>
      <c r="GLU150"/>
      <c r="GLV150"/>
      <c r="GLW150"/>
      <c r="GLX150"/>
      <c r="GLY150"/>
      <c r="GLZ150"/>
      <c r="GMA150"/>
      <c r="GMB150"/>
      <c r="GMC150"/>
      <c r="GMD150"/>
      <c r="GME150"/>
      <c r="GMF150"/>
      <c r="GMG150"/>
      <c r="GMH150"/>
      <c r="GMI150"/>
      <c r="GMJ150"/>
      <c r="GMK150"/>
      <c r="GML150"/>
      <c r="GMM150"/>
      <c r="GMN150"/>
      <c r="GMO150"/>
      <c r="GMP150"/>
      <c r="GMQ150"/>
      <c r="GMR150"/>
      <c r="GMS150"/>
      <c r="GMT150"/>
      <c r="GMU150"/>
      <c r="GMV150"/>
      <c r="GMW150"/>
      <c r="GMX150"/>
      <c r="GMY150"/>
      <c r="GMZ150"/>
      <c r="GNA150"/>
      <c r="GNB150"/>
      <c r="GNC150"/>
      <c r="GND150"/>
      <c r="GNE150"/>
      <c r="GNF150"/>
      <c r="GNG150"/>
      <c r="GNH150"/>
      <c r="GNI150"/>
      <c r="GNJ150"/>
      <c r="GNK150"/>
      <c r="GNL150"/>
      <c r="GNM150"/>
      <c r="GNN150"/>
      <c r="GNO150"/>
      <c r="GNP150"/>
      <c r="GNQ150"/>
      <c r="GNR150"/>
      <c r="GNS150"/>
      <c r="GNT150"/>
      <c r="GNU150"/>
      <c r="GNV150"/>
      <c r="GNW150"/>
      <c r="GNX150"/>
      <c r="GNY150"/>
      <c r="GNZ150"/>
      <c r="GOA150"/>
      <c r="GOB150"/>
      <c r="GOC150"/>
      <c r="GOD150"/>
      <c r="GOE150"/>
      <c r="GOF150"/>
      <c r="GOG150"/>
      <c r="GOH150"/>
      <c r="GOI150"/>
      <c r="GOJ150"/>
      <c r="GOK150"/>
      <c r="GOL150"/>
      <c r="GOM150"/>
      <c r="GON150"/>
      <c r="GOO150"/>
      <c r="GOP150"/>
      <c r="GOQ150"/>
      <c r="GOR150"/>
      <c r="GOS150"/>
      <c r="GOT150"/>
      <c r="GOU150"/>
      <c r="GOV150"/>
      <c r="GOW150"/>
      <c r="GOX150"/>
      <c r="GOY150"/>
      <c r="GOZ150"/>
      <c r="GPA150"/>
      <c r="GPB150"/>
      <c r="GPC150"/>
      <c r="GPD150"/>
      <c r="GPE150"/>
      <c r="GPF150"/>
      <c r="GPG150"/>
      <c r="GPH150"/>
      <c r="GPI150"/>
      <c r="GPJ150"/>
      <c r="GPK150"/>
      <c r="GPL150"/>
      <c r="GPM150"/>
      <c r="GPN150"/>
      <c r="GPO150"/>
      <c r="GPP150"/>
      <c r="GPQ150"/>
      <c r="GPR150"/>
      <c r="GPS150"/>
      <c r="GPT150"/>
      <c r="GPU150"/>
      <c r="GPV150"/>
      <c r="GPW150"/>
      <c r="GPX150"/>
      <c r="GPY150"/>
      <c r="GPZ150"/>
      <c r="GQA150"/>
      <c r="GQB150"/>
      <c r="GQC150"/>
      <c r="GQD150"/>
      <c r="GQE150"/>
      <c r="GQF150"/>
      <c r="GQG150"/>
      <c r="GQH150"/>
      <c r="GQI150"/>
      <c r="GQJ150"/>
      <c r="GQK150"/>
      <c r="GQL150"/>
      <c r="GQM150"/>
      <c r="GQN150"/>
      <c r="GQO150"/>
      <c r="GQP150"/>
      <c r="GQQ150"/>
      <c r="GQR150"/>
      <c r="GQS150"/>
      <c r="GQT150"/>
      <c r="GQU150"/>
      <c r="GQV150"/>
      <c r="GQW150"/>
      <c r="GQX150"/>
      <c r="GQY150"/>
      <c r="GQZ150"/>
      <c r="GRA150"/>
      <c r="GRB150"/>
      <c r="GRC150"/>
      <c r="GRD150"/>
      <c r="GRE150"/>
      <c r="GRF150"/>
      <c r="GRG150"/>
      <c r="GRH150"/>
      <c r="GRI150"/>
      <c r="GRJ150"/>
      <c r="GRK150"/>
      <c r="GRL150"/>
      <c r="GRM150"/>
      <c r="GRN150"/>
      <c r="GRO150"/>
      <c r="GRP150"/>
      <c r="GRQ150"/>
      <c r="GRR150"/>
      <c r="GRS150"/>
      <c r="GRT150"/>
      <c r="GRU150"/>
      <c r="GRV150"/>
      <c r="GRW150"/>
      <c r="GRX150"/>
      <c r="GRY150"/>
      <c r="GRZ150"/>
      <c r="GSA150"/>
      <c r="GSB150"/>
      <c r="GSC150"/>
      <c r="GSD150"/>
      <c r="GSE150"/>
      <c r="GSF150"/>
      <c r="GSG150"/>
      <c r="GSH150"/>
      <c r="GSI150"/>
      <c r="GSJ150"/>
      <c r="GSK150"/>
      <c r="GSL150"/>
      <c r="GSM150"/>
      <c r="GSN150"/>
      <c r="GSO150"/>
      <c r="GSP150"/>
      <c r="GSQ150"/>
      <c r="GSR150"/>
      <c r="GSS150"/>
      <c r="GST150"/>
      <c r="GSU150"/>
      <c r="GSV150"/>
      <c r="GSW150"/>
      <c r="GSX150"/>
      <c r="GSY150"/>
      <c r="GSZ150"/>
      <c r="GTA150"/>
      <c r="GTB150"/>
      <c r="GTC150"/>
      <c r="GTD150"/>
      <c r="GTE150"/>
      <c r="GTF150"/>
      <c r="GTG150"/>
      <c r="GTH150"/>
      <c r="GTI150"/>
      <c r="GTJ150"/>
      <c r="GTK150"/>
      <c r="GTL150"/>
      <c r="GTM150"/>
      <c r="GTN150"/>
      <c r="GTO150"/>
      <c r="GTP150"/>
      <c r="GTQ150"/>
      <c r="GTR150"/>
      <c r="GTS150"/>
      <c r="GTT150"/>
      <c r="GTU150"/>
      <c r="GTV150"/>
      <c r="GTW150"/>
      <c r="GTX150"/>
      <c r="GTY150"/>
      <c r="GTZ150"/>
      <c r="GUA150"/>
      <c r="GUB150"/>
      <c r="GUC150"/>
      <c r="GUD150"/>
      <c r="GUE150"/>
      <c r="GUF150"/>
      <c r="GUG150"/>
      <c r="GUH150"/>
      <c r="GUI150"/>
      <c r="GUJ150"/>
      <c r="GUK150"/>
      <c r="GUL150"/>
      <c r="GUM150"/>
      <c r="GUN150"/>
      <c r="GUO150"/>
      <c r="GUP150"/>
      <c r="GUQ150"/>
      <c r="GUR150"/>
      <c r="GUS150"/>
      <c r="GUT150"/>
      <c r="GUU150"/>
      <c r="GUV150"/>
      <c r="GUW150"/>
      <c r="GUX150"/>
      <c r="GUY150"/>
      <c r="GUZ150"/>
      <c r="GVA150"/>
      <c r="GVB150"/>
      <c r="GVC150"/>
      <c r="GVD150"/>
      <c r="GVE150"/>
      <c r="GVF150"/>
      <c r="GVG150"/>
      <c r="GVH150"/>
      <c r="GVI150"/>
      <c r="GVJ150"/>
      <c r="GVK150"/>
      <c r="GVL150"/>
      <c r="GVM150"/>
      <c r="GVN150"/>
      <c r="GVO150"/>
      <c r="GVP150"/>
      <c r="GVQ150"/>
      <c r="GVR150"/>
      <c r="GVS150"/>
      <c r="GVT150"/>
      <c r="GVU150"/>
      <c r="GVV150"/>
      <c r="GVW150"/>
      <c r="GVX150"/>
      <c r="GVY150"/>
      <c r="GVZ150"/>
      <c r="GWA150"/>
      <c r="GWB150"/>
      <c r="GWC150"/>
      <c r="GWD150"/>
      <c r="GWE150"/>
      <c r="GWF150"/>
      <c r="GWG150"/>
      <c r="GWH150"/>
      <c r="GWI150"/>
      <c r="GWJ150"/>
      <c r="GWK150"/>
      <c r="GWL150"/>
      <c r="GWM150"/>
      <c r="GWN150"/>
      <c r="GWO150"/>
      <c r="GWP150"/>
      <c r="GWQ150"/>
      <c r="GWR150"/>
      <c r="GWS150"/>
      <c r="GWT150"/>
      <c r="GWU150"/>
      <c r="GWV150"/>
      <c r="GWW150"/>
      <c r="GWX150"/>
      <c r="GWY150"/>
      <c r="GWZ150"/>
      <c r="GXA150"/>
      <c r="GXB150"/>
      <c r="GXC150"/>
      <c r="GXD150"/>
      <c r="GXE150"/>
      <c r="GXF150"/>
      <c r="GXG150"/>
      <c r="GXH150"/>
      <c r="GXI150"/>
      <c r="GXJ150"/>
      <c r="GXK150"/>
      <c r="GXL150"/>
      <c r="GXM150"/>
      <c r="GXN150"/>
      <c r="GXO150"/>
      <c r="GXP150"/>
      <c r="GXQ150"/>
      <c r="GXR150"/>
      <c r="GXS150"/>
      <c r="GXT150"/>
      <c r="GXU150"/>
      <c r="GXV150"/>
      <c r="GXW150"/>
      <c r="GXX150"/>
      <c r="GXY150"/>
      <c r="GXZ150"/>
      <c r="GYA150"/>
      <c r="GYB150"/>
      <c r="GYC150"/>
      <c r="GYD150"/>
      <c r="GYE150"/>
      <c r="GYF150"/>
      <c r="GYG150"/>
      <c r="GYH150"/>
      <c r="GYI150"/>
      <c r="GYJ150"/>
      <c r="GYK150"/>
      <c r="GYL150"/>
      <c r="GYM150"/>
      <c r="GYN150"/>
      <c r="GYO150"/>
      <c r="GYP150"/>
      <c r="GYQ150"/>
      <c r="GYR150"/>
      <c r="GYS150"/>
      <c r="GYT150"/>
      <c r="GYU150"/>
      <c r="GYV150"/>
      <c r="GYW150"/>
      <c r="GYX150"/>
      <c r="GYY150"/>
      <c r="GYZ150"/>
      <c r="GZA150"/>
      <c r="GZB150"/>
      <c r="GZC150"/>
      <c r="GZD150"/>
      <c r="GZE150"/>
      <c r="GZF150"/>
      <c r="GZG150"/>
      <c r="GZH150"/>
      <c r="GZI150"/>
      <c r="GZJ150"/>
      <c r="GZK150"/>
      <c r="GZL150"/>
      <c r="GZM150"/>
      <c r="GZN150"/>
      <c r="GZO150"/>
      <c r="GZP150"/>
      <c r="GZQ150"/>
      <c r="GZR150"/>
      <c r="GZS150"/>
      <c r="GZT150"/>
      <c r="GZU150"/>
      <c r="GZV150"/>
      <c r="GZW150"/>
      <c r="GZX150"/>
      <c r="GZY150"/>
      <c r="GZZ150"/>
      <c r="HAA150"/>
      <c r="HAB150"/>
      <c r="HAC150"/>
      <c r="HAD150"/>
      <c r="HAE150"/>
      <c r="HAF150"/>
      <c r="HAG150"/>
      <c r="HAH150"/>
      <c r="HAI150"/>
      <c r="HAJ150"/>
      <c r="HAK150"/>
      <c r="HAL150"/>
      <c r="HAM150"/>
      <c r="HAN150"/>
      <c r="HAO150"/>
      <c r="HAP150"/>
      <c r="HAQ150"/>
      <c r="HAR150"/>
      <c r="HAS150"/>
      <c r="HAT150"/>
      <c r="HAU150"/>
      <c r="HAV150"/>
      <c r="HAW150"/>
      <c r="HAX150"/>
      <c r="HAY150"/>
      <c r="HAZ150"/>
      <c r="HBA150"/>
      <c r="HBB150"/>
      <c r="HBC150"/>
      <c r="HBD150"/>
      <c r="HBE150"/>
      <c r="HBF150"/>
      <c r="HBG150"/>
      <c r="HBH150"/>
      <c r="HBI150"/>
      <c r="HBJ150"/>
      <c r="HBK150"/>
      <c r="HBL150"/>
      <c r="HBM150"/>
      <c r="HBN150"/>
      <c r="HBO150"/>
      <c r="HBP150"/>
      <c r="HBQ150"/>
      <c r="HBR150"/>
      <c r="HBS150"/>
      <c r="HBT150"/>
      <c r="HBU150"/>
      <c r="HBV150"/>
      <c r="HBW150"/>
      <c r="HBX150"/>
      <c r="HBY150"/>
      <c r="HBZ150"/>
      <c r="HCA150"/>
      <c r="HCB150"/>
      <c r="HCC150"/>
      <c r="HCD150"/>
      <c r="HCE150"/>
      <c r="HCF150"/>
      <c r="HCG150"/>
      <c r="HCH150"/>
      <c r="HCI150"/>
      <c r="HCJ150"/>
      <c r="HCK150"/>
      <c r="HCL150"/>
      <c r="HCM150"/>
      <c r="HCN150"/>
      <c r="HCO150"/>
      <c r="HCP150"/>
      <c r="HCQ150"/>
      <c r="HCR150"/>
      <c r="HCS150"/>
      <c r="HCT150"/>
      <c r="HCU150"/>
      <c r="HCV150"/>
      <c r="HCW150"/>
      <c r="HCX150"/>
      <c r="HCY150"/>
      <c r="HCZ150"/>
      <c r="HDA150"/>
      <c r="HDB150"/>
      <c r="HDC150"/>
      <c r="HDD150"/>
      <c r="HDE150"/>
      <c r="HDF150"/>
      <c r="HDG150"/>
      <c r="HDH150"/>
      <c r="HDI150"/>
      <c r="HDJ150"/>
      <c r="HDK150"/>
      <c r="HDL150"/>
      <c r="HDM150"/>
      <c r="HDN150"/>
      <c r="HDO150"/>
      <c r="HDP150"/>
      <c r="HDQ150"/>
      <c r="HDR150"/>
      <c r="HDS150"/>
      <c r="HDT150"/>
      <c r="HDU150"/>
      <c r="HDV150"/>
      <c r="HDW150"/>
      <c r="HDX150"/>
      <c r="HDY150"/>
      <c r="HDZ150"/>
      <c r="HEA150"/>
      <c r="HEB150"/>
      <c r="HEC150"/>
      <c r="HED150"/>
      <c r="HEE150"/>
      <c r="HEF150"/>
      <c r="HEG150"/>
      <c r="HEH150"/>
      <c r="HEI150"/>
      <c r="HEJ150"/>
      <c r="HEK150"/>
      <c r="HEL150"/>
      <c r="HEM150"/>
      <c r="HEN150"/>
      <c r="HEO150"/>
      <c r="HEP150"/>
      <c r="HEQ150"/>
      <c r="HER150"/>
      <c r="HES150"/>
      <c r="HET150"/>
      <c r="HEU150"/>
      <c r="HEV150"/>
      <c r="HEW150"/>
      <c r="HEX150"/>
      <c r="HEY150"/>
      <c r="HEZ150"/>
      <c r="HFA150"/>
      <c r="HFB150"/>
      <c r="HFC150"/>
      <c r="HFD150"/>
      <c r="HFE150"/>
      <c r="HFF150"/>
      <c r="HFG150"/>
      <c r="HFH150"/>
      <c r="HFI150"/>
      <c r="HFJ150"/>
      <c r="HFK150"/>
      <c r="HFL150"/>
      <c r="HFM150"/>
      <c r="HFN150"/>
      <c r="HFO150"/>
      <c r="HFP150"/>
      <c r="HFQ150"/>
      <c r="HFR150"/>
      <c r="HFS150"/>
      <c r="HFT150"/>
      <c r="HFU150"/>
      <c r="HFV150"/>
      <c r="HFW150"/>
      <c r="HFX150"/>
      <c r="HFY150"/>
      <c r="HFZ150"/>
      <c r="HGA150"/>
      <c r="HGB150"/>
      <c r="HGC150"/>
      <c r="HGD150"/>
      <c r="HGE150"/>
      <c r="HGF150"/>
      <c r="HGG150"/>
      <c r="HGH150"/>
      <c r="HGI150"/>
      <c r="HGJ150"/>
      <c r="HGK150"/>
      <c r="HGL150"/>
      <c r="HGM150"/>
      <c r="HGN150"/>
      <c r="HGO150"/>
      <c r="HGP150"/>
      <c r="HGQ150"/>
      <c r="HGR150"/>
      <c r="HGS150"/>
      <c r="HGT150"/>
      <c r="HGU150"/>
      <c r="HGV150"/>
      <c r="HGW150"/>
      <c r="HGX150"/>
      <c r="HGY150"/>
      <c r="HGZ150"/>
      <c r="HHA150"/>
      <c r="HHB150"/>
      <c r="HHC150"/>
      <c r="HHD150"/>
      <c r="HHE150"/>
      <c r="HHF150"/>
      <c r="HHG150"/>
      <c r="HHH150"/>
      <c r="HHI150"/>
      <c r="HHJ150"/>
      <c r="HHK150"/>
      <c r="HHL150"/>
      <c r="HHM150"/>
      <c r="HHN150"/>
      <c r="HHO150"/>
      <c r="HHP150"/>
      <c r="HHQ150"/>
      <c r="HHR150"/>
      <c r="HHS150"/>
      <c r="HHT150"/>
      <c r="HHU150"/>
      <c r="HHV150"/>
      <c r="HHW150"/>
      <c r="HHX150"/>
      <c r="HHY150"/>
      <c r="HHZ150"/>
      <c r="HIA150"/>
      <c r="HIB150"/>
      <c r="HIC150"/>
      <c r="HID150"/>
      <c r="HIE150"/>
      <c r="HIF150"/>
      <c r="HIG150"/>
      <c r="HIH150"/>
      <c r="HII150"/>
      <c r="HIJ150"/>
      <c r="HIK150"/>
      <c r="HIL150"/>
      <c r="HIM150"/>
      <c r="HIN150"/>
      <c r="HIO150"/>
      <c r="HIP150"/>
      <c r="HIQ150"/>
      <c r="HIR150"/>
      <c r="HIS150"/>
      <c r="HIT150"/>
      <c r="HIU150"/>
      <c r="HIV150"/>
      <c r="HIW150"/>
      <c r="HIX150"/>
      <c r="HIY150"/>
      <c r="HIZ150"/>
      <c r="HJA150"/>
      <c r="HJB150"/>
      <c r="HJC150"/>
      <c r="HJD150"/>
      <c r="HJE150"/>
      <c r="HJF150"/>
      <c r="HJG150"/>
      <c r="HJH150"/>
      <c r="HJI150"/>
      <c r="HJJ150"/>
      <c r="HJK150"/>
      <c r="HJL150"/>
      <c r="HJM150"/>
      <c r="HJN150"/>
      <c r="HJO150"/>
      <c r="HJP150"/>
      <c r="HJQ150"/>
      <c r="HJR150"/>
      <c r="HJS150"/>
      <c r="HJT150"/>
      <c r="HJU150"/>
      <c r="HJV150"/>
      <c r="HJW150"/>
      <c r="HJX150"/>
      <c r="HJY150"/>
      <c r="HJZ150"/>
      <c r="HKA150"/>
      <c r="HKB150"/>
      <c r="HKC150"/>
      <c r="HKD150"/>
      <c r="HKE150"/>
      <c r="HKF150"/>
      <c r="HKG150"/>
      <c r="HKH150"/>
      <c r="HKI150"/>
      <c r="HKJ150"/>
      <c r="HKK150"/>
      <c r="HKL150"/>
      <c r="HKM150"/>
      <c r="HKN150"/>
      <c r="HKO150"/>
      <c r="HKP150"/>
      <c r="HKQ150"/>
      <c r="HKR150"/>
      <c r="HKS150"/>
      <c r="HKT150"/>
      <c r="HKU150"/>
      <c r="HKV150"/>
      <c r="HKW150"/>
      <c r="HKX150"/>
      <c r="HKY150"/>
      <c r="HKZ150"/>
      <c r="HLA150"/>
      <c r="HLB150"/>
      <c r="HLC150"/>
      <c r="HLD150"/>
      <c r="HLE150"/>
      <c r="HLF150"/>
      <c r="HLG150"/>
      <c r="HLH150"/>
      <c r="HLI150"/>
      <c r="HLJ150"/>
      <c r="HLK150"/>
      <c r="HLL150"/>
      <c r="HLM150"/>
      <c r="HLN150"/>
      <c r="HLO150"/>
      <c r="HLP150"/>
      <c r="HLQ150"/>
      <c r="HLR150"/>
      <c r="HLS150"/>
      <c r="HLT150"/>
      <c r="HLU150"/>
      <c r="HLV150"/>
      <c r="HLW150"/>
      <c r="HLX150"/>
      <c r="HLY150"/>
      <c r="HLZ150"/>
      <c r="HMA150"/>
      <c r="HMB150"/>
      <c r="HMC150"/>
      <c r="HMD150"/>
      <c r="HME150"/>
      <c r="HMF150"/>
      <c r="HMG150"/>
      <c r="HMH150"/>
      <c r="HMI150"/>
      <c r="HMJ150"/>
      <c r="HMK150"/>
      <c r="HML150"/>
      <c r="HMM150"/>
      <c r="HMN150"/>
      <c r="HMO150"/>
      <c r="HMP150"/>
      <c r="HMQ150"/>
      <c r="HMR150"/>
      <c r="HMS150"/>
      <c r="HMT150"/>
      <c r="HMU150"/>
      <c r="HMV150"/>
      <c r="HMW150"/>
      <c r="HMX150"/>
      <c r="HMY150"/>
      <c r="HMZ150"/>
      <c r="HNA150"/>
      <c r="HNB150"/>
      <c r="HNC150"/>
      <c r="HND150"/>
      <c r="HNE150"/>
      <c r="HNF150"/>
      <c r="HNG150"/>
      <c r="HNH150"/>
      <c r="HNI150"/>
      <c r="HNJ150"/>
      <c r="HNK150"/>
      <c r="HNL150"/>
      <c r="HNM150"/>
      <c r="HNN150"/>
      <c r="HNO150"/>
      <c r="HNP150"/>
      <c r="HNQ150"/>
    </row>
    <row r="151" spans="1:5789" s="1" customFormat="1" ht="14" x14ac:dyDescent="0.3">
      <c r="A151" s="3"/>
      <c r="B151" s="4"/>
      <c r="C151" s="5"/>
      <c r="D151" s="4"/>
      <c r="E151" s="4"/>
      <c r="F151" s="4"/>
      <c r="G151" s="4"/>
      <c r="H151" s="4"/>
      <c r="I151" s="4"/>
      <c r="J151" s="4"/>
      <c r="K151" s="4"/>
      <c r="L151" s="4"/>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c r="DC151"/>
      <c r="DD151"/>
      <c r="DE151"/>
      <c r="DF151"/>
      <c r="DG151"/>
      <c r="DH151"/>
      <c r="DI151"/>
      <c r="DJ151"/>
      <c r="DK151"/>
      <c r="DL151"/>
      <c r="DM151"/>
      <c r="DN151"/>
      <c r="DO151"/>
      <c r="DP151"/>
      <c r="DQ151"/>
      <c r="DR151"/>
      <c r="DS151"/>
      <c r="DT151"/>
      <c r="DU151"/>
      <c r="DV151"/>
      <c r="DW151"/>
      <c r="DX151"/>
      <c r="DY151"/>
      <c r="DZ151"/>
      <c r="EA151"/>
      <c r="EB151"/>
      <c r="EC151"/>
      <c r="ED151"/>
      <c r="EE151"/>
      <c r="EF151"/>
      <c r="EG151"/>
      <c r="EH151"/>
      <c r="EI151"/>
      <c r="EJ151"/>
      <c r="EK151"/>
      <c r="EL151"/>
      <c r="EM151"/>
      <c r="EN151"/>
      <c r="EO151"/>
      <c r="EP151"/>
      <c r="EQ151"/>
      <c r="ER151"/>
      <c r="ES151"/>
      <c r="ET151"/>
      <c r="EU151"/>
      <c r="EV151"/>
      <c r="EW151"/>
      <c r="EX151"/>
      <c r="EY151"/>
      <c r="EZ151"/>
      <c r="FA151"/>
      <c r="FB151"/>
      <c r="FC151"/>
      <c r="FD151"/>
      <c r="FE151"/>
      <c r="FF151"/>
      <c r="FG151"/>
      <c r="FH151"/>
      <c r="FI151"/>
      <c r="FJ151"/>
      <c r="FK151"/>
      <c r="FL151"/>
      <c r="FM151"/>
      <c r="FN151"/>
      <c r="FO151"/>
      <c r="FP151"/>
      <c r="FQ151"/>
      <c r="FR151"/>
      <c r="FS151"/>
      <c r="FT151"/>
      <c r="FU151"/>
      <c r="FV151"/>
      <c r="FW151"/>
      <c r="FX151"/>
      <c r="FY151"/>
      <c r="FZ151"/>
      <c r="GA151"/>
      <c r="GB151"/>
      <c r="GC151"/>
      <c r="GD151"/>
      <c r="GE151"/>
      <c r="GF151"/>
      <c r="GG151"/>
      <c r="GH151"/>
      <c r="GI151"/>
      <c r="GJ151"/>
      <c r="GK151"/>
      <c r="GL151"/>
      <c r="GM151"/>
      <c r="GN151"/>
      <c r="GO151"/>
      <c r="GP151"/>
      <c r="GQ151"/>
      <c r="GR151"/>
      <c r="GS151"/>
      <c r="GT151"/>
      <c r="GU151"/>
      <c r="GV151"/>
      <c r="GW151"/>
      <c r="GX151"/>
      <c r="GY151"/>
      <c r="GZ151"/>
      <c r="HA151"/>
      <c r="HB151"/>
      <c r="HC151"/>
      <c r="HD151"/>
      <c r="HE151"/>
      <c r="HF151"/>
      <c r="HG151"/>
      <c r="HH151"/>
      <c r="HI151"/>
      <c r="HJ151"/>
      <c r="HK151"/>
      <c r="HL151"/>
      <c r="HM151"/>
      <c r="HN151"/>
      <c r="HO151"/>
      <c r="HP151"/>
      <c r="HQ151"/>
      <c r="HR151"/>
      <c r="HS151"/>
      <c r="HT151"/>
      <c r="HU151"/>
      <c r="HV151"/>
      <c r="HW151"/>
      <c r="HX151"/>
      <c r="HY151"/>
      <c r="HZ151"/>
      <c r="IA151"/>
      <c r="IB151"/>
      <c r="IC151"/>
      <c r="ID151"/>
      <c r="IE151"/>
      <c r="IF151"/>
      <c r="IG151"/>
      <c r="IH151"/>
      <c r="II151"/>
      <c r="IJ151"/>
      <c r="IK151"/>
      <c r="IL151"/>
      <c r="IM151"/>
      <c r="IN151"/>
      <c r="IO151"/>
      <c r="IP151"/>
      <c r="IQ151"/>
      <c r="IR151"/>
      <c r="IS151"/>
      <c r="IT151"/>
      <c r="IU151"/>
      <c r="IV151"/>
      <c r="IW151"/>
      <c r="IX151"/>
      <c r="IY151"/>
      <c r="IZ151"/>
      <c r="JA151"/>
      <c r="JB151"/>
      <c r="JC151"/>
      <c r="JD151"/>
      <c r="JE151"/>
      <c r="JF151"/>
      <c r="JG151"/>
      <c r="JH151"/>
      <c r="JI151"/>
      <c r="JJ151"/>
      <c r="JK151"/>
      <c r="JL151"/>
      <c r="JM151"/>
      <c r="JN151"/>
      <c r="JO151"/>
      <c r="JP151"/>
      <c r="JQ151"/>
      <c r="JR151"/>
      <c r="JS151"/>
      <c r="JT151"/>
      <c r="JU151"/>
      <c r="JV151"/>
      <c r="JW151"/>
      <c r="JX151"/>
      <c r="JY151"/>
      <c r="JZ151"/>
      <c r="KA151"/>
      <c r="KB151"/>
      <c r="KC151"/>
      <c r="KD151"/>
      <c r="KE151"/>
      <c r="KF151"/>
      <c r="KG151"/>
      <c r="KH151"/>
      <c r="KI151"/>
      <c r="KJ151"/>
      <c r="KK151"/>
      <c r="KL151"/>
      <c r="KM151"/>
      <c r="KN151"/>
      <c r="KO151"/>
      <c r="KP151"/>
      <c r="KQ151"/>
      <c r="KR151"/>
      <c r="KS151"/>
      <c r="KT151"/>
      <c r="KU151"/>
      <c r="KV151"/>
      <c r="KW151"/>
      <c r="KX151"/>
      <c r="KY151"/>
      <c r="KZ151"/>
      <c r="LA151"/>
      <c r="LB151"/>
      <c r="LC151"/>
      <c r="LD151"/>
      <c r="LE151"/>
      <c r="LF151"/>
      <c r="LG151"/>
      <c r="LH151"/>
      <c r="LI151"/>
      <c r="LJ151"/>
      <c r="LK151"/>
      <c r="LL151"/>
      <c r="LM151"/>
      <c r="LN151"/>
      <c r="LO151"/>
      <c r="LP151"/>
      <c r="LQ151"/>
      <c r="LR151"/>
      <c r="LS151"/>
      <c r="LT151"/>
      <c r="LU151"/>
      <c r="LV151"/>
      <c r="LW151"/>
      <c r="LX151"/>
      <c r="LY151"/>
      <c r="LZ151"/>
      <c r="MA151"/>
      <c r="MB151"/>
      <c r="MC151"/>
      <c r="MD151"/>
      <c r="ME151"/>
      <c r="MF151"/>
      <c r="MG151"/>
      <c r="MH151"/>
      <c r="MI151"/>
      <c r="MJ151"/>
      <c r="MK151"/>
      <c r="ML151"/>
      <c r="MM151"/>
      <c r="MN151"/>
      <c r="MO151"/>
      <c r="MP151"/>
      <c r="MQ151"/>
      <c r="MR151"/>
      <c r="MS151"/>
      <c r="MT151"/>
      <c r="MU151"/>
      <c r="MV151"/>
      <c r="MW151"/>
      <c r="MX151"/>
      <c r="MY151"/>
      <c r="MZ151"/>
      <c r="NA151"/>
      <c r="NB151"/>
      <c r="NC151"/>
      <c r="ND151"/>
      <c r="NE151"/>
      <c r="NF151"/>
      <c r="NG151"/>
      <c r="NH151"/>
      <c r="NI151"/>
      <c r="NJ151"/>
      <c r="NK151"/>
      <c r="NL151"/>
      <c r="NM151"/>
      <c r="NN151"/>
      <c r="NO151"/>
      <c r="NP151"/>
      <c r="NQ151"/>
      <c r="NR151"/>
      <c r="NS151"/>
      <c r="NT151"/>
      <c r="NU151"/>
      <c r="NV151"/>
      <c r="NW151"/>
      <c r="NX151"/>
      <c r="NY151"/>
      <c r="NZ151"/>
      <c r="OA151"/>
      <c r="OB151"/>
      <c r="OC151"/>
      <c r="OD151"/>
      <c r="OE151"/>
      <c r="OF151"/>
      <c r="OG151"/>
      <c r="OH151"/>
      <c r="OI151"/>
      <c r="OJ151"/>
      <c r="OK151"/>
      <c r="OL151"/>
      <c r="OM151"/>
      <c r="ON151"/>
      <c r="OO151"/>
      <c r="OP151"/>
      <c r="OQ151"/>
      <c r="OR151"/>
      <c r="OS151"/>
      <c r="OT151"/>
      <c r="OU151"/>
      <c r="OV151"/>
      <c r="OW151"/>
      <c r="OX151"/>
      <c r="OY151"/>
      <c r="OZ151"/>
      <c r="PA151"/>
      <c r="PB151"/>
      <c r="PC151"/>
      <c r="PD151"/>
      <c r="PE151"/>
      <c r="PF151"/>
      <c r="PG151"/>
      <c r="PH151"/>
      <c r="PI151"/>
      <c r="PJ151"/>
      <c r="PK151"/>
      <c r="PL151"/>
      <c r="PM151"/>
      <c r="PN151"/>
      <c r="PO151"/>
      <c r="PP151"/>
      <c r="PQ151"/>
      <c r="PR151"/>
      <c r="PS151"/>
      <c r="PT151"/>
      <c r="PU151"/>
      <c r="PV151"/>
      <c r="PW151"/>
      <c r="PX151"/>
      <c r="PY151"/>
      <c r="PZ151"/>
      <c r="QA151"/>
      <c r="QB151"/>
      <c r="QC151"/>
      <c r="QD151"/>
      <c r="QE151"/>
      <c r="QF151"/>
      <c r="QG151"/>
      <c r="QH151"/>
      <c r="QI151"/>
      <c r="QJ151"/>
      <c r="QK151"/>
      <c r="QL151"/>
      <c r="QM151"/>
      <c r="QN151"/>
      <c r="QO151"/>
      <c r="QP151"/>
      <c r="QQ151"/>
      <c r="QR151"/>
      <c r="QS151"/>
      <c r="QT151"/>
      <c r="QU151"/>
      <c r="QV151"/>
      <c r="QW151"/>
      <c r="QX151"/>
      <c r="QY151"/>
      <c r="QZ151"/>
      <c r="RA151"/>
      <c r="RB151"/>
      <c r="RC151"/>
      <c r="RD151"/>
      <c r="RE151"/>
      <c r="RF151"/>
      <c r="RG151"/>
      <c r="RH151"/>
      <c r="RI151"/>
      <c r="RJ151"/>
      <c r="RK151"/>
      <c r="RL151"/>
      <c r="RM151"/>
      <c r="RN151"/>
      <c r="RO151"/>
      <c r="RP151"/>
      <c r="RQ151"/>
      <c r="RR151"/>
      <c r="RS151"/>
      <c r="RT151"/>
      <c r="RU151"/>
      <c r="RV151"/>
      <c r="RW151"/>
      <c r="RX151"/>
      <c r="RY151"/>
      <c r="RZ151"/>
      <c r="SA151"/>
      <c r="SB151"/>
      <c r="SC151"/>
      <c r="SD151"/>
      <c r="SE151"/>
      <c r="SF151"/>
      <c r="SG151"/>
      <c r="SH151"/>
      <c r="SI151"/>
      <c r="SJ151"/>
      <c r="SK151"/>
      <c r="SL151"/>
      <c r="SM151"/>
      <c r="SN151"/>
      <c r="SO151"/>
      <c r="SP151"/>
      <c r="SQ151"/>
      <c r="SR151"/>
      <c r="SS151"/>
      <c r="ST151"/>
      <c r="SU151"/>
      <c r="SV151"/>
      <c r="SW151"/>
      <c r="SX151"/>
      <c r="SY151"/>
      <c r="SZ151"/>
      <c r="TA151"/>
      <c r="TB151"/>
      <c r="TC151"/>
      <c r="TD151"/>
      <c r="TE151"/>
      <c r="TF151"/>
      <c r="TG151"/>
      <c r="TH151"/>
      <c r="TI151"/>
      <c r="TJ151"/>
      <c r="TK151"/>
      <c r="TL151"/>
      <c r="TM151"/>
      <c r="TN151"/>
      <c r="TO151"/>
      <c r="TP151"/>
      <c r="TQ151"/>
      <c r="TR151"/>
      <c r="TS151"/>
      <c r="TT151"/>
      <c r="TU151"/>
      <c r="TV151"/>
      <c r="TW151"/>
      <c r="TX151"/>
      <c r="TY151"/>
      <c r="TZ151"/>
      <c r="UA151"/>
      <c r="UB151"/>
      <c r="UC151"/>
      <c r="UD151"/>
      <c r="UE151"/>
      <c r="UF151"/>
      <c r="UG151"/>
      <c r="UH151"/>
      <c r="UI151"/>
      <c r="UJ151"/>
      <c r="UK151"/>
      <c r="UL151"/>
      <c r="UM151"/>
      <c r="UN151"/>
      <c r="UO151"/>
      <c r="UP151"/>
      <c r="UQ151"/>
      <c r="UR151"/>
      <c r="US151"/>
      <c r="UT151"/>
      <c r="UU151"/>
      <c r="UV151"/>
      <c r="UW151"/>
      <c r="UX151"/>
      <c r="UY151"/>
      <c r="UZ151"/>
      <c r="VA151"/>
      <c r="VB151"/>
      <c r="VC151"/>
      <c r="VD151"/>
      <c r="VE151"/>
      <c r="VF151"/>
      <c r="VG151"/>
      <c r="VH151"/>
      <c r="VI151"/>
      <c r="VJ151"/>
      <c r="VK151"/>
      <c r="VL151"/>
      <c r="VM151"/>
      <c r="VN151"/>
      <c r="VO151"/>
      <c r="VP151"/>
      <c r="VQ151"/>
      <c r="VR151"/>
      <c r="VS151"/>
      <c r="VT151"/>
      <c r="VU151"/>
      <c r="VV151"/>
      <c r="VW151"/>
      <c r="VX151"/>
      <c r="VY151"/>
      <c r="VZ151"/>
      <c r="WA151"/>
      <c r="WB151"/>
      <c r="WC151"/>
      <c r="WD151"/>
      <c r="WE151"/>
      <c r="WF151"/>
      <c r="WG151"/>
      <c r="WH151"/>
      <c r="WI151"/>
      <c r="WJ151"/>
      <c r="WK151"/>
      <c r="WL151"/>
      <c r="WM151"/>
      <c r="WN151"/>
      <c r="WO151"/>
      <c r="WP151"/>
      <c r="WQ151"/>
      <c r="WR151"/>
      <c r="WS151"/>
      <c r="WT151"/>
      <c r="WU151"/>
      <c r="WV151"/>
      <c r="WW151"/>
      <c r="WX151"/>
      <c r="WY151"/>
      <c r="WZ151"/>
      <c r="XA151"/>
      <c r="XB151"/>
      <c r="XC151"/>
      <c r="XD151"/>
      <c r="XE151"/>
      <c r="XF151"/>
      <c r="XG151"/>
      <c r="XH151"/>
      <c r="XI151"/>
      <c r="XJ151"/>
      <c r="XK151"/>
      <c r="XL151"/>
      <c r="XM151"/>
      <c r="XN151"/>
      <c r="XO151"/>
      <c r="XP151"/>
      <c r="XQ151"/>
      <c r="XR151"/>
      <c r="XS151"/>
      <c r="XT151"/>
      <c r="XU151"/>
      <c r="XV151"/>
      <c r="XW151"/>
      <c r="XX151"/>
      <c r="XY151"/>
      <c r="XZ151"/>
      <c r="YA151"/>
      <c r="YB151"/>
      <c r="YC151"/>
      <c r="YD151"/>
      <c r="YE151"/>
      <c r="YF151"/>
      <c r="YG151"/>
      <c r="YH151"/>
      <c r="YI151"/>
      <c r="YJ151"/>
      <c r="YK151"/>
      <c r="YL151"/>
      <c r="YM151"/>
      <c r="YN151"/>
      <c r="YO151"/>
      <c r="YP151"/>
      <c r="YQ151"/>
      <c r="YR151"/>
      <c r="YS151"/>
      <c r="YT151"/>
      <c r="YU151"/>
      <c r="YV151"/>
      <c r="YW151"/>
      <c r="YX151"/>
      <c r="YY151"/>
      <c r="YZ151"/>
      <c r="ZA151"/>
      <c r="ZB151"/>
      <c r="ZC151"/>
      <c r="ZD151"/>
      <c r="ZE151"/>
      <c r="ZF151"/>
      <c r="ZG151"/>
      <c r="ZH151"/>
      <c r="ZI151"/>
      <c r="ZJ151"/>
      <c r="ZK151"/>
      <c r="ZL151"/>
      <c r="ZM151"/>
      <c r="ZN151"/>
      <c r="ZO151"/>
      <c r="ZP151"/>
      <c r="ZQ151"/>
      <c r="ZR151"/>
      <c r="ZS151"/>
      <c r="ZT151"/>
      <c r="ZU151"/>
      <c r="ZV151"/>
      <c r="ZW151"/>
      <c r="ZX151"/>
      <c r="ZY151"/>
      <c r="ZZ151"/>
      <c r="AAA151"/>
      <c r="AAB151"/>
      <c r="AAC151"/>
      <c r="AAD151"/>
      <c r="AAE151"/>
      <c r="AAF151"/>
      <c r="AAG151"/>
      <c r="AAH151"/>
      <c r="AAI151"/>
      <c r="AAJ151"/>
      <c r="AAK151"/>
      <c r="AAL151"/>
      <c r="AAM151"/>
      <c r="AAN151"/>
      <c r="AAO151"/>
      <c r="AAP151"/>
      <c r="AAQ151"/>
      <c r="AAR151"/>
      <c r="AAS151"/>
      <c r="AAT151"/>
      <c r="AAU151"/>
      <c r="AAV151"/>
      <c r="AAW151"/>
      <c r="AAX151"/>
      <c r="AAY151"/>
      <c r="AAZ151"/>
      <c r="ABA151"/>
      <c r="ABB151"/>
      <c r="ABC151"/>
      <c r="ABD151"/>
      <c r="ABE151"/>
      <c r="ABF151"/>
      <c r="ABG151"/>
      <c r="ABH151"/>
      <c r="ABI151"/>
      <c r="ABJ151"/>
      <c r="ABK151"/>
      <c r="ABL151"/>
      <c r="ABM151"/>
      <c r="ABN151"/>
      <c r="ABO151"/>
      <c r="ABP151"/>
      <c r="ABQ151"/>
      <c r="ABR151"/>
      <c r="ABS151"/>
      <c r="ABT151"/>
      <c r="ABU151"/>
      <c r="ABV151"/>
      <c r="ABW151"/>
      <c r="ABX151"/>
      <c r="ABY151"/>
      <c r="ABZ151"/>
      <c r="ACA151"/>
      <c r="ACB151"/>
      <c r="ACC151"/>
      <c r="ACD151"/>
      <c r="ACE151"/>
      <c r="ACF151"/>
      <c r="ACG151"/>
      <c r="ACH151"/>
      <c r="ACI151"/>
      <c r="ACJ151"/>
      <c r="ACK151"/>
      <c r="ACL151"/>
      <c r="ACM151"/>
      <c r="ACN151"/>
      <c r="ACO151"/>
      <c r="ACP151"/>
      <c r="ACQ151"/>
      <c r="ACR151"/>
      <c r="ACS151"/>
      <c r="ACT151"/>
      <c r="ACU151"/>
      <c r="ACV151"/>
      <c r="ACW151"/>
      <c r="ACX151"/>
      <c r="ACY151"/>
      <c r="ACZ151"/>
      <c r="ADA151"/>
      <c r="ADB151"/>
      <c r="ADC151"/>
      <c r="ADD151"/>
      <c r="ADE151"/>
      <c r="ADF151"/>
      <c r="ADG151"/>
      <c r="ADH151"/>
      <c r="ADI151"/>
      <c r="ADJ151"/>
      <c r="ADK151"/>
      <c r="ADL151"/>
      <c r="ADM151"/>
      <c r="ADN151"/>
      <c r="ADO151"/>
      <c r="ADP151"/>
      <c r="ADQ151"/>
      <c r="ADR151"/>
      <c r="ADS151"/>
      <c r="ADT151"/>
      <c r="ADU151"/>
      <c r="ADV151"/>
      <c r="ADW151"/>
      <c r="ADX151"/>
      <c r="ADY151"/>
      <c r="ADZ151"/>
      <c r="AEA151"/>
      <c r="AEB151"/>
      <c r="AEC151"/>
      <c r="AED151"/>
      <c r="AEE151"/>
      <c r="AEF151"/>
      <c r="AEG151"/>
      <c r="AEH151"/>
      <c r="AEI151"/>
      <c r="AEJ151"/>
      <c r="AEK151"/>
      <c r="AEL151"/>
      <c r="AEM151"/>
      <c r="AEN151"/>
      <c r="AEO151"/>
      <c r="AEP151"/>
      <c r="AEQ151"/>
      <c r="AER151"/>
      <c r="AES151"/>
      <c r="AET151"/>
      <c r="AEU151"/>
      <c r="AEV151"/>
      <c r="AEW151"/>
      <c r="AEX151"/>
      <c r="AEY151"/>
      <c r="AEZ151"/>
      <c r="AFA151"/>
      <c r="AFB151"/>
      <c r="AFC151"/>
      <c r="AFD151"/>
      <c r="AFE151"/>
      <c r="AFF151"/>
      <c r="AFG151"/>
      <c r="AFH151"/>
      <c r="AFI151"/>
      <c r="AFJ151"/>
      <c r="AFK151"/>
      <c r="AFL151"/>
      <c r="AFM151"/>
      <c r="AFN151"/>
      <c r="AFO151"/>
      <c r="AFP151"/>
      <c r="AFQ151"/>
      <c r="AFR151"/>
      <c r="AFS151"/>
      <c r="AFT151"/>
      <c r="AFU151"/>
      <c r="AFV151"/>
      <c r="AFW151"/>
      <c r="AFX151"/>
      <c r="AFY151"/>
      <c r="AFZ151"/>
      <c r="AGA151"/>
      <c r="AGB151"/>
      <c r="AGC151"/>
      <c r="AGD151"/>
      <c r="AGE151"/>
      <c r="AGF151"/>
      <c r="AGG151"/>
      <c r="AGH151"/>
      <c r="AGI151"/>
      <c r="AGJ151"/>
      <c r="AGK151"/>
      <c r="AGL151"/>
      <c r="AGM151"/>
      <c r="AGN151"/>
      <c r="AGO151"/>
      <c r="AGP151"/>
      <c r="AGQ151"/>
      <c r="AGR151"/>
      <c r="AGS151"/>
      <c r="AGT151"/>
      <c r="AGU151"/>
      <c r="AGV151"/>
      <c r="AGW151"/>
      <c r="AGX151"/>
      <c r="AGY151"/>
      <c r="AGZ151"/>
      <c r="AHA151"/>
      <c r="AHB151"/>
      <c r="AHC151"/>
      <c r="AHD151"/>
      <c r="AHE151"/>
      <c r="AHF151"/>
      <c r="AHG151"/>
      <c r="AHH151"/>
      <c r="AHI151"/>
      <c r="AHJ151"/>
      <c r="AHK151"/>
      <c r="AHL151"/>
      <c r="AHM151"/>
      <c r="AHN151"/>
      <c r="AHO151"/>
      <c r="AHP151"/>
      <c r="AHQ151"/>
      <c r="AHR151"/>
      <c r="AHS151"/>
      <c r="AHT151"/>
      <c r="AHU151"/>
      <c r="AHV151"/>
      <c r="AHW151"/>
      <c r="AHX151"/>
      <c r="AHY151"/>
      <c r="AHZ151"/>
      <c r="AIA151"/>
      <c r="AIB151"/>
      <c r="AIC151"/>
      <c r="AID151"/>
      <c r="AIE151"/>
      <c r="AIF151"/>
      <c r="AIG151"/>
      <c r="AIH151"/>
      <c r="AII151"/>
      <c r="AIJ151"/>
      <c r="AIK151"/>
      <c r="AIL151"/>
      <c r="AIM151"/>
      <c r="AIN151"/>
      <c r="AIO151"/>
      <c r="AIP151"/>
      <c r="AIQ151"/>
      <c r="AIR151"/>
      <c r="AIS151"/>
      <c r="AIT151"/>
      <c r="AIU151"/>
      <c r="AIV151"/>
      <c r="AIW151"/>
      <c r="AIX151"/>
      <c r="AIY151"/>
      <c r="AIZ151"/>
      <c r="AJA151"/>
      <c r="AJB151"/>
      <c r="AJC151"/>
      <c r="AJD151"/>
      <c r="AJE151"/>
      <c r="AJF151"/>
      <c r="AJG151"/>
      <c r="AJH151"/>
      <c r="AJI151"/>
      <c r="AJJ151"/>
      <c r="AJK151"/>
      <c r="AJL151"/>
      <c r="AJM151"/>
      <c r="AJN151"/>
      <c r="AJO151"/>
      <c r="AJP151"/>
      <c r="AJQ151"/>
      <c r="AJR151"/>
      <c r="AJS151"/>
      <c r="AJT151"/>
      <c r="AJU151"/>
      <c r="AJV151"/>
      <c r="AJW151"/>
      <c r="AJX151"/>
      <c r="AJY151"/>
      <c r="AJZ151"/>
      <c r="AKA151"/>
      <c r="AKB151"/>
      <c r="AKC151"/>
      <c r="AKD151"/>
      <c r="AKE151"/>
      <c r="AKF151"/>
      <c r="AKG151"/>
      <c r="AKH151"/>
      <c r="AKI151"/>
      <c r="AKJ151"/>
      <c r="AKK151"/>
      <c r="AKL151"/>
      <c r="AKM151"/>
      <c r="AKN151"/>
      <c r="AKO151"/>
      <c r="AKP151"/>
      <c r="AKQ151"/>
      <c r="AKR151"/>
      <c r="AKS151"/>
      <c r="AKT151"/>
      <c r="AKU151"/>
      <c r="AKV151"/>
      <c r="AKW151"/>
      <c r="AKX151"/>
      <c r="AKY151"/>
      <c r="AKZ151"/>
      <c r="ALA151"/>
      <c r="ALB151"/>
      <c r="ALC151"/>
      <c r="ALD151"/>
      <c r="ALE151"/>
      <c r="ALF151"/>
      <c r="ALG151"/>
      <c r="ALH151"/>
      <c r="ALI151"/>
      <c r="ALJ151"/>
      <c r="ALK151"/>
      <c r="ALL151"/>
      <c r="ALM151"/>
      <c r="ALN151"/>
      <c r="ALO151"/>
      <c r="ALP151"/>
      <c r="ALQ151"/>
      <c r="ALR151"/>
      <c r="ALS151"/>
      <c r="ALT151"/>
      <c r="ALU151"/>
      <c r="ALV151"/>
      <c r="ALW151"/>
      <c r="ALX151"/>
      <c r="ALY151"/>
      <c r="ALZ151"/>
      <c r="AMA151"/>
      <c r="AMB151"/>
      <c r="AMC151"/>
      <c r="AMD151"/>
      <c r="AME151"/>
      <c r="AMF151"/>
      <c r="AMG151"/>
      <c r="AMH151"/>
      <c r="AMI151"/>
      <c r="AMJ151"/>
      <c r="AMK151"/>
      <c r="AML151"/>
      <c r="AMM151"/>
      <c r="AMN151"/>
      <c r="AMO151"/>
      <c r="AMP151"/>
      <c r="AMQ151"/>
      <c r="AMR151"/>
      <c r="AMS151"/>
      <c r="AMT151"/>
      <c r="AMU151"/>
      <c r="AMV151"/>
      <c r="AMW151"/>
      <c r="AMX151"/>
      <c r="AMY151"/>
      <c r="AMZ151"/>
      <c r="ANA151"/>
      <c r="ANB151"/>
      <c r="ANC151"/>
      <c r="AND151"/>
      <c r="ANE151"/>
      <c r="ANF151"/>
      <c r="ANG151"/>
      <c r="ANH151"/>
      <c r="ANI151"/>
      <c r="ANJ151"/>
      <c r="ANK151"/>
      <c r="ANL151"/>
      <c r="ANM151"/>
      <c r="ANN151"/>
      <c r="ANO151"/>
      <c r="ANP151"/>
      <c r="ANQ151"/>
      <c r="ANR151"/>
      <c r="ANS151"/>
      <c r="ANT151"/>
      <c r="ANU151"/>
      <c r="ANV151"/>
      <c r="ANW151"/>
      <c r="ANX151"/>
      <c r="ANY151"/>
      <c r="ANZ151"/>
      <c r="AOA151"/>
      <c r="AOB151"/>
      <c r="AOC151"/>
      <c r="AOD151"/>
      <c r="AOE151"/>
      <c r="AOF151"/>
      <c r="AOG151"/>
      <c r="AOH151"/>
      <c r="AOI151"/>
      <c r="AOJ151"/>
      <c r="AOK151"/>
      <c r="AOL151"/>
      <c r="AOM151"/>
      <c r="AON151"/>
      <c r="AOO151"/>
      <c r="AOP151"/>
      <c r="AOQ151"/>
      <c r="AOR151"/>
      <c r="AOS151"/>
      <c r="AOT151"/>
      <c r="AOU151"/>
      <c r="AOV151"/>
      <c r="AOW151"/>
      <c r="AOX151"/>
      <c r="AOY151"/>
      <c r="AOZ151"/>
      <c r="APA151"/>
      <c r="APB151"/>
      <c r="APC151"/>
      <c r="APD151"/>
      <c r="APE151"/>
      <c r="APF151"/>
      <c r="APG151"/>
      <c r="APH151"/>
      <c r="API151"/>
      <c r="APJ151"/>
      <c r="APK151"/>
      <c r="APL151"/>
      <c r="APM151"/>
      <c r="APN151"/>
      <c r="APO151"/>
      <c r="APP151"/>
      <c r="APQ151"/>
      <c r="APR151"/>
      <c r="APS151"/>
      <c r="APT151"/>
      <c r="APU151"/>
      <c r="APV151"/>
      <c r="APW151"/>
      <c r="APX151"/>
      <c r="APY151"/>
      <c r="APZ151"/>
      <c r="AQA151"/>
      <c r="AQB151"/>
      <c r="AQC151"/>
      <c r="AQD151"/>
      <c r="AQE151"/>
      <c r="AQF151"/>
      <c r="AQG151"/>
      <c r="AQH151"/>
      <c r="AQI151"/>
      <c r="AQJ151"/>
      <c r="AQK151"/>
      <c r="AQL151"/>
      <c r="AQM151"/>
      <c r="AQN151"/>
      <c r="AQO151"/>
      <c r="AQP151"/>
      <c r="AQQ151"/>
      <c r="AQR151"/>
      <c r="AQS151"/>
      <c r="AQT151"/>
      <c r="AQU151"/>
      <c r="AQV151"/>
      <c r="AQW151"/>
      <c r="AQX151"/>
      <c r="AQY151"/>
      <c r="AQZ151"/>
      <c r="ARA151"/>
      <c r="ARB151"/>
      <c r="ARC151"/>
      <c r="ARD151"/>
      <c r="ARE151"/>
      <c r="ARF151"/>
      <c r="ARG151"/>
      <c r="ARH151"/>
      <c r="ARI151"/>
      <c r="ARJ151"/>
      <c r="ARK151"/>
      <c r="ARL151"/>
      <c r="ARM151"/>
      <c r="ARN151"/>
      <c r="ARO151"/>
      <c r="ARP151"/>
      <c r="ARQ151"/>
      <c r="ARR151"/>
      <c r="ARS151"/>
      <c r="ART151"/>
      <c r="ARU151"/>
      <c r="ARV151"/>
      <c r="ARW151"/>
      <c r="ARX151"/>
      <c r="ARY151"/>
      <c r="ARZ151"/>
      <c r="ASA151"/>
      <c r="ASB151"/>
      <c r="ASC151"/>
      <c r="ASD151"/>
      <c r="ASE151"/>
      <c r="ASF151"/>
      <c r="ASG151"/>
      <c r="ASH151"/>
      <c r="ASI151"/>
      <c r="ASJ151"/>
      <c r="ASK151"/>
      <c r="ASL151"/>
      <c r="ASM151"/>
      <c r="ASN151"/>
      <c r="ASO151"/>
      <c r="ASP151"/>
      <c r="ASQ151"/>
      <c r="ASR151"/>
      <c r="ASS151"/>
      <c r="AST151"/>
      <c r="ASU151"/>
      <c r="ASV151"/>
      <c r="ASW151"/>
      <c r="ASX151"/>
      <c r="ASY151"/>
      <c r="ASZ151"/>
      <c r="ATA151"/>
      <c r="ATB151"/>
      <c r="ATC151"/>
      <c r="ATD151"/>
      <c r="ATE151"/>
      <c r="ATF151"/>
      <c r="ATG151"/>
      <c r="ATH151"/>
      <c r="ATI151"/>
      <c r="ATJ151"/>
      <c r="ATK151"/>
      <c r="ATL151"/>
      <c r="ATM151"/>
      <c r="ATN151"/>
      <c r="ATO151"/>
      <c r="ATP151"/>
      <c r="ATQ151"/>
      <c r="ATR151"/>
      <c r="ATS151"/>
      <c r="ATT151"/>
      <c r="ATU151"/>
      <c r="ATV151"/>
      <c r="ATW151"/>
      <c r="ATX151"/>
      <c r="ATY151"/>
      <c r="ATZ151"/>
      <c r="AUA151"/>
      <c r="AUB151"/>
      <c r="AUC151"/>
      <c r="AUD151"/>
      <c r="AUE151"/>
      <c r="AUF151"/>
      <c r="AUG151"/>
      <c r="AUH151"/>
      <c r="AUI151"/>
      <c r="AUJ151"/>
      <c r="AUK151"/>
      <c r="AUL151"/>
      <c r="AUM151"/>
      <c r="AUN151"/>
      <c r="AUO151"/>
      <c r="AUP151"/>
      <c r="AUQ151"/>
      <c r="AUR151"/>
      <c r="AUS151"/>
      <c r="AUT151"/>
      <c r="AUU151"/>
      <c r="AUV151"/>
      <c r="AUW151"/>
      <c r="AUX151"/>
      <c r="AUY151"/>
      <c r="AUZ151"/>
      <c r="AVA151"/>
      <c r="AVB151"/>
      <c r="AVC151"/>
      <c r="AVD151"/>
      <c r="AVE151"/>
      <c r="AVF151"/>
      <c r="AVG151"/>
      <c r="AVH151"/>
      <c r="AVI151"/>
      <c r="AVJ151"/>
      <c r="AVK151"/>
      <c r="AVL151"/>
      <c r="AVM151"/>
      <c r="AVN151"/>
      <c r="AVO151"/>
      <c r="AVP151"/>
      <c r="AVQ151"/>
      <c r="AVR151"/>
      <c r="AVS151"/>
      <c r="AVT151"/>
      <c r="AVU151"/>
      <c r="AVV151"/>
      <c r="AVW151"/>
      <c r="AVX151"/>
      <c r="AVY151"/>
      <c r="AVZ151"/>
      <c r="AWA151"/>
      <c r="AWB151"/>
      <c r="AWC151"/>
      <c r="AWD151"/>
      <c r="AWE151"/>
      <c r="AWF151"/>
      <c r="AWG151"/>
      <c r="AWH151"/>
      <c r="AWI151"/>
      <c r="AWJ151"/>
      <c r="AWK151"/>
      <c r="AWL151"/>
      <c r="AWM151"/>
      <c r="AWN151"/>
      <c r="AWO151"/>
      <c r="AWP151"/>
      <c r="AWQ151"/>
      <c r="AWR151"/>
      <c r="AWS151"/>
      <c r="AWT151"/>
      <c r="AWU151"/>
      <c r="AWV151"/>
      <c r="AWW151"/>
      <c r="AWX151"/>
      <c r="AWY151"/>
      <c r="AWZ151"/>
      <c r="AXA151"/>
      <c r="AXB151"/>
      <c r="AXC151"/>
      <c r="AXD151"/>
      <c r="AXE151"/>
      <c r="AXF151"/>
      <c r="AXG151"/>
      <c r="AXH151"/>
      <c r="AXI151"/>
      <c r="AXJ151"/>
      <c r="AXK151"/>
      <c r="AXL151"/>
      <c r="AXM151"/>
      <c r="AXN151"/>
      <c r="AXO151"/>
      <c r="AXP151"/>
      <c r="AXQ151"/>
      <c r="AXR151"/>
      <c r="AXS151"/>
      <c r="AXT151"/>
      <c r="AXU151"/>
      <c r="AXV151"/>
      <c r="AXW151"/>
      <c r="AXX151"/>
      <c r="AXY151"/>
      <c r="AXZ151"/>
      <c r="AYA151"/>
      <c r="AYB151"/>
      <c r="AYC151"/>
      <c r="AYD151"/>
      <c r="AYE151"/>
      <c r="AYF151"/>
      <c r="AYG151"/>
      <c r="AYH151"/>
      <c r="AYI151"/>
      <c r="AYJ151"/>
      <c r="AYK151"/>
      <c r="AYL151"/>
      <c r="AYM151"/>
      <c r="AYN151"/>
      <c r="AYO151"/>
      <c r="AYP151"/>
      <c r="AYQ151"/>
      <c r="AYR151"/>
      <c r="AYS151"/>
      <c r="AYT151"/>
      <c r="AYU151"/>
      <c r="AYV151"/>
      <c r="AYW151"/>
      <c r="AYX151"/>
      <c r="AYY151"/>
      <c r="AYZ151"/>
      <c r="AZA151"/>
      <c r="AZB151"/>
      <c r="AZC151"/>
      <c r="AZD151"/>
      <c r="AZE151"/>
      <c r="AZF151"/>
      <c r="AZG151"/>
      <c r="AZH151"/>
      <c r="AZI151"/>
      <c r="AZJ151"/>
      <c r="AZK151"/>
      <c r="AZL151"/>
      <c r="AZM151"/>
      <c r="AZN151"/>
      <c r="AZO151"/>
      <c r="AZP151"/>
      <c r="AZQ151"/>
      <c r="AZR151"/>
      <c r="AZS151"/>
      <c r="AZT151"/>
      <c r="AZU151"/>
      <c r="AZV151"/>
      <c r="AZW151"/>
      <c r="AZX151"/>
      <c r="AZY151"/>
      <c r="AZZ151"/>
      <c r="BAA151"/>
      <c r="BAB151"/>
      <c r="BAC151"/>
      <c r="BAD151"/>
      <c r="BAE151"/>
      <c r="BAF151"/>
      <c r="BAG151"/>
      <c r="BAH151"/>
      <c r="BAI151"/>
      <c r="BAJ151"/>
      <c r="BAK151"/>
      <c r="BAL151"/>
      <c r="BAM151"/>
      <c r="BAN151"/>
      <c r="BAO151"/>
      <c r="BAP151"/>
      <c r="BAQ151"/>
      <c r="BAR151"/>
      <c r="BAS151"/>
      <c r="BAT151"/>
      <c r="BAU151"/>
      <c r="BAV151"/>
      <c r="BAW151"/>
      <c r="BAX151"/>
      <c r="BAY151"/>
      <c r="BAZ151"/>
      <c r="BBA151"/>
      <c r="BBB151"/>
      <c r="BBC151"/>
      <c r="BBD151"/>
      <c r="BBE151"/>
      <c r="BBF151"/>
      <c r="BBG151"/>
      <c r="BBH151"/>
      <c r="BBI151"/>
      <c r="BBJ151"/>
      <c r="BBK151"/>
      <c r="BBL151"/>
      <c r="BBM151"/>
      <c r="BBN151"/>
      <c r="BBO151"/>
      <c r="BBP151"/>
      <c r="BBQ151"/>
      <c r="BBR151"/>
      <c r="BBS151"/>
      <c r="BBT151"/>
      <c r="BBU151"/>
      <c r="BBV151"/>
      <c r="BBW151"/>
      <c r="BBX151"/>
      <c r="BBY151"/>
      <c r="BBZ151"/>
      <c r="BCA151"/>
      <c r="BCB151"/>
      <c r="BCC151"/>
      <c r="BCD151"/>
      <c r="BCE151"/>
      <c r="BCF151"/>
      <c r="BCG151"/>
      <c r="BCH151"/>
      <c r="BCI151"/>
      <c r="BCJ151"/>
      <c r="BCK151"/>
      <c r="BCL151"/>
      <c r="BCM151"/>
      <c r="BCN151"/>
      <c r="BCO151"/>
      <c r="BCP151"/>
      <c r="BCQ151"/>
      <c r="BCR151"/>
      <c r="BCS151"/>
      <c r="BCT151"/>
      <c r="BCU151"/>
      <c r="BCV151"/>
      <c r="BCW151"/>
      <c r="BCX151"/>
      <c r="BCY151"/>
      <c r="BCZ151"/>
      <c r="BDA151"/>
      <c r="BDB151"/>
      <c r="BDC151"/>
      <c r="BDD151"/>
      <c r="BDE151"/>
      <c r="BDF151"/>
      <c r="BDG151"/>
      <c r="BDH151"/>
      <c r="BDI151"/>
      <c r="BDJ151"/>
      <c r="BDK151"/>
      <c r="BDL151"/>
      <c r="BDM151"/>
      <c r="BDN151"/>
      <c r="BDO151"/>
      <c r="BDP151"/>
      <c r="BDQ151"/>
      <c r="BDR151"/>
      <c r="BDS151"/>
      <c r="BDT151"/>
      <c r="BDU151"/>
      <c r="BDV151"/>
      <c r="BDW151"/>
      <c r="BDX151"/>
      <c r="BDY151"/>
      <c r="BDZ151"/>
      <c r="BEA151"/>
      <c r="BEB151"/>
      <c r="BEC151"/>
      <c r="BED151"/>
      <c r="BEE151"/>
      <c r="BEF151"/>
      <c r="BEG151"/>
      <c r="BEH151"/>
      <c r="BEI151"/>
      <c r="BEJ151"/>
      <c r="BEK151"/>
      <c r="BEL151"/>
      <c r="BEM151"/>
      <c r="BEN151"/>
      <c r="BEO151"/>
      <c r="BEP151"/>
      <c r="BEQ151"/>
      <c r="BER151"/>
      <c r="BES151"/>
      <c r="BET151"/>
      <c r="BEU151"/>
      <c r="BEV151"/>
      <c r="BEW151"/>
      <c r="BEX151"/>
      <c r="BEY151"/>
      <c r="BEZ151"/>
      <c r="BFA151"/>
      <c r="BFB151"/>
      <c r="BFC151"/>
      <c r="BFD151"/>
      <c r="BFE151"/>
      <c r="BFF151"/>
      <c r="BFG151"/>
      <c r="BFH151"/>
      <c r="BFI151"/>
      <c r="BFJ151"/>
      <c r="BFK151"/>
      <c r="BFL151"/>
      <c r="BFM151"/>
      <c r="BFN151"/>
      <c r="BFO151"/>
      <c r="BFP151"/>
      <c r="BFQ151"/>
      <c r="BFR151"/>
      <c r="BFS151"/>
      <c r="BFT151"/>
      <c r="BFU151"/>
      <c r="BFV151"/>
      <c r="BFW151"/>
      <c r="BFX151"/>
      <c r="BFY151"/>
      <c r="BFZ151"/>
      <c r="BGA151"/>
      <c r="BGB151"/>
      <c r="BGC151"/>
      <c r="BGD151"/>
      <c r="BGE151"/>
      <c r="BGF151"/>
      <c r="BGG151"/>
      <c r="BGH151"/>
      <c r="BGI151"/>
      <c r="BGJ151"/>
      <c r="BGK151"/>
      <c r="BGL151"/>
      <c r="BGM151"/>
      <c r="BGN151"/>
      <c r="BGO151"/>
      <c r="BGP151"/>
      <c r="BGQ151"/>
      <c r="BGR151"/>
      <c r="BGS151"/>
      <c r="BGT151"/>
      <c r="BGU151"/>
      <c r="BGV151"/>
      <c r="BGW151"/>
      <c r="BGX151"/>
      <c r="BGY151"/>
      <c r="BGZ151"/>
      <c r="BHA151"/>
      <c r="BHB151"/>
      <c r="BHC151"/>
      <c r="BHD151"/>
      <c r="BHE151"/>
      <c r="BHF151"/>
      <c r="BHG151"/>
      <c r="BHH151"/>
      <c r="BHI151"/>
      <c r="BHJ151"/>
      <c r="BHK151"/>
      <c r="BHL151"/>
      <c r="BHM151"/>
      <c r="BHN151"/>
      <c r="BHO151"/>
      <c r="BHP151"/>
      <c r="BHQ151"/>
      <c r="BHR151"/>
      <c r="BHS151"/>
      <c r="BHT151"/>
      <c r="BHU151"/>
      <c r="BHV151"/>
      <c r="BHW151"/>
      <c r="BHX151"/>
      <c r="BHY151"/>
      <c r="BHZ151"/>
      <c r="BIA151"/>
      <c r="BIB151"/>
      <c r="BIC151"/>
      <c r="BID151"/>
      <c r="BIE151"/>
      <c r="BIF151"/>
      <c r="BIG151"/>
      <c r="BIH151"/>
      <c r="BII151"/>
      <c r="BIJ151"/>
      <c r="BIK151"/>
      <c r="BIL151"/>
      <c r="BIM151"/>
      <c r="BIN151"/>
      <c r="BIO151"/>
      <c r="BIP151"/>
      <c r="BIQ151"/>
      <c r="BIR151"/>
      <c r="BIS151"/>
      <c r="BIT151"/>
      <c r="BIU151"/>
      <c r="BIV151"/>
      <c r="BIW151"/>
      <c r="BIX151"/>
      <c r="BIY151"/>
      <c r="BIZ151"/>
      <c r="BJA151"/>
      <c r="BJB151"/>
      <c r="BJC151"/>
      <c r="BJD151"/>
      <c r="BJE151"/>
      <c r="BJF151"/>
      <c r="BJG151"/>
      <c r="BJH151"/>
      <c r="BJI151"/>
      <c r="BJJ151"/>
      <c r="BJK151"/>
      <c r="BJL151"/>
      <c r="BJM151"/>
      <c r="BJN151"/>
      <c r="BJO151"/>
      <c r="BJP151"/>
      <c r="BJQ151"/>
      <c r="BJR151"/>
      <c r="BJS151"/>
      <c r="BJT151"/>
      <c r="BJU151"/>
      <c r="BJV151"/>
      <c r="BJW151"/>
      <c r="BJX151"/>
      <c r="BJY151"/>
      <c r="BJZ151"/>
      <c r="BKA151"/>
      <c r="BKB151"/>
      <c r="BKC151"/>
      <c r="BKD151"/>
      <c r="BKE151"/>
      <c r="BKF151"/>
      <c r="BKG151"/>
      <c r="BKH151"/>
      <c r="BKI151"/>
      <c r="BKJ151"/>
      <c r="BKK151"/>
      <c r="BKL151"/>
      <c r="BKM151"/>
      <c r="BKN151"/>
      <c r="BKO151"/>
      <c r="BKP151"/>
      <c r="BKQ151"/>
      <c r="BKR151"/>
      <c r="BKS151"/>
      <c r="BKT151"/>
      <c r="BKU151"/>
      <c r="BKV151"/>
      <c r="BKW151"/>
      <c r="BKX151"/>
      <c r="BKY151"/>
      <c r="BKZ151"/>
      <c r="BLA151"/>
      <c r="BLB151"/>
      <c r="BLC151"/>
      <c r="BLD151"/>
      <c r="BLE151"/>
      <c r="BLF151"/>
      <c r="BLG151"/>
      <c r="BLH151"/>
      <c r="BLI151"/>
      <c r="BLJ151"/>
      <c r="BLK151"/>
      <c r="BLL151"/>
      <c r="BLM151"/>
      <c r="BLN151"/>
      <c r="BLO151"/>
      <c r="BLP151"/>
      <c r="BLQ151"/>
      <c r="BLR151"/>
      <c r="BLS151"/>
      <c r="BLT151"/>
      <c r="BLU151"/>
      <c r="BLV151"/>
      <c r="BLW151"/>
      <c r="BLX151"/>
      <c r="BLY151"/>
      <c r="BLZ151"/>
      <c r="BMA151"/>
      <c r="BMB151"/>
      <c r="BMC151"/>
      <c r="BMD151"/>
      <c r="BME151"/>
      <c r="BMF151"/>
      <c r="BMG151"/>
      <c r="BMH151"/>
      <c r="BMI151"/>
      <c r="BMJ151"/>
      <c r="BMK151"/>
      <c r="BML151"/>
      <c r="BMM151"/>
      <c r="BMN151"/>
      <c r="BMO151"/>
      <c r="BMP151"/>
      <c r="BMQ151"/>
      <c r="BMR151"/>
      <c r="BMS151"/>
      <c r="BMT151"/>
      <c r="BMU151"/>
      <c r="BMV151"/>
      <c r="BMW151"/>
      <c r="BMX151"/>
      <c r="BMY151"/>
      <c r="BMZ151"/>
      <c r="BNA151"/>
      <c r="BNB151"/>
      <c r="BNC151"/>
      <c r="BND151"/>
      <c r="BNE151"/>
      <c r="BNF151"/>
      <c r="BNG151"/>
      <c r="BNH151"/>
      <c r="BNI151"/>
      <c r="BNJ151"/>
      <c r="BNK151"/>
      <c r="BNL151"/>
      <c r="BNM151"/>
      <c r="BNN151"/>
      <c r="BNO151"/>
      <c r="BNP151"/>
      <c r="BNQ151"/>
      <c r="BNR151"/>
      <c r="BNS151"/>
      <c r="BNT151"/>
      <c r="BNU151"/>
      <c r="BNV151"/>
      <c r="BNW151"/>
      <c r="BNX151"/>
      <c r="BNY151"/>
      <c r="BNZ151"/>
      <c r="BOA151"/>
      <c r="BOB151"/>
      <c r="BOC151"/>
      <c r="BOD151"/>
      <c r="BOE151"/>
      <c r="BOF151"/>
      <c r="BOG151"/>
      <c r="BOH151"/>
      <c r="BOI151"/>
      <c r="BOJ151"/>
      <c r="BOK151"/>
      <c r="BOL151"/>
      <c r="BOM151"/>
      <c r="BON151"/>
      <c r="BOO151"/>
      <c r="BOP151"/>
      <c r="BOQ151"/>
      <c r="BOR151"/>
      <c r="BOS151"/>
      <c r="BOT151"/>
      <c r="BOU151"/>
      <c r="BOV151"/>
      <c r="BOW151"/>
      <c r="BOX151"/>
      <c r="BOY151"/>
      <c r="BOZ151"/>
      <c r="BPA151"/>
      <c r="BPB151"/>
      <c r="BPC151"/>
      <c r="BPD151"/>
      <c r="BPE151"/>
      <c r="BPF151"/>
      <c r="BPG151"/>
      <c r="BPH151"/>
      <c r="BPI151"/>
      <c r="BPJ151"/>
      <c r="BPK151"/>
      <c r="BPL151"/>
      <c r="BPM151"/>
      <c r="BPN151"/>
      <c r="BPO151"/>
      <c r="BPP151"/>
      <c r="BPQ151"/>
      <c r="BPR151"/>
      <c r="BPS151"/>
      <c r="BPT151"/>
      <c r="BPU151"/>
      <c r="BPV151"/>
      <c r="BPW151"/>
      <c r="BPX151"/>
      <c r="BPY151"/>
      <c r="BPZ151"/>
      <c r="BQA151"/>
      <c r="BQB151"/>
      <c r="BQC151"/>
      <c r="BQD151"/>
      <c r="BQE151"/>
      <c r="BQF151"/>
      <c r="BQG151"/>
      <c r="BQH151"/>
      <c r="BQI151"/>
      <c r="BQJ151"/>
      <c r="BQK151"/>
      <c r="BQL151"/>
      <c r="BQM151"/>
      <c r="BQN151"/>
      <c r="BQO151"/>
      <c r="BQP151"/>
      <c r="BQQ151"/>
      <c r="BQR151"/>
      <c r="BQS151"/>
      <c r="BQT151"/>
      <c r="BQU151"/>
      <c r="BQV151"/>
      <c r="BQW151"/>
      <c r="BQX151"/>
      <c r="BQY151"/>
      <c r="BQZ151"/>
      <c r="BRA151"/>
      <c r="BRB151"/>
      <c r="BRC151"/>
      <c r="BRD151"/>
      <c r="BRE151"/>
      <c r="BRF151"/>
      <c r="BRG151"/>
      <c r="BRH151"/>
      <c r="BRI151"/>
      <c r="BRJ151"/>
      <c r="BRK151"/>
      <c r="BRL151"/>
      <c r="BRM151"/>
      <c r="BRN151"/>
      <c r="BRO151"/>
      <c r="BRP151"/>
      <c r="BRQ151"/>
      <c r="BRR151"/>
      <c r="BRS151"/>
      <c r="BRT151"/>
      <c r="BRU151"/>
      <c r="BRV151"/>
      <c r="BRW151"/>
      <c r="BRX151"/>
      <c r="BRY151"/>
      <c r="BRZ151"/>
      <c r="BSA151"/>
      <c r="BSB151"/>
      <c r="BSC151"/>
      <c r="BSD151"/>
      <c r="BSE151"/>
      <c r="BSF151"/>
      <c r="BSG151"/>
      <c r="BSH151"/>
      <c r="BSI151"/>
      <c r="BSJ151"/>
      <c r="BSK151"/>
      <c r="BSL151"/>
      <c r="BSM151"/>
      <c r="BSN151"/>
      <c r="BSO151"/>
      <c r="BSP151"/>
      <c r="BSQ151"/>
      <c r="BSR151"/>
      <c r="BSS151"/>
      <c r="BST151"/>
      <c r="BSU151"/>
      <c r="BSV151"/>
      <c r="BSW151"/>
      <c r="BSX151"/>
      <c r="BSY151"/>
      <c r="BSZ151"/>
      <c r="BTA151"/>
      <c r="BTB151"/>
      <c r="BTC151"/>
      <c r="BTD151"/>
      <c r="BTE151"/>
      <c r="BTF151"/>
      <c r="BTG151"/>
      <c r="BTH151"/>
      <c r="BTI151"/>
      <c r="BTJ151"/>
      <c r="BTK151"/>
      <c r="BTL151"/>
      <c r="BTM151"/>
      <c r="BTN151"/>
      <c r="BTO151"/>
      <c r="BTP151"/>
      <c r="BTQ151"/>
      <c r="BTR151"/>
      <c r="BTS151"/>
      <c r="BTT151"/>
      <c r="BTU151"/>
      <c r="BTV151"/>
      <c r="BTW151"/>
      <c r="BTX151"/>
      <c r="BTY151"/>
      <c r="BTZ151"/>
      <c r="BUA151"/>
      <c r="BUB151"/>
      <c r="BUC151"/>
      <c r="BUD151"/>
      <c r="BUE151"/>
      <c r="BUF151"/>
      <c r="BUG151"/>
      <c r="BUH151"/>
      <c r="BUI151"/>
      <c r="BUJ151"/>
      <c r="BUK151"/>
      <c r="BUL151"/>
      <c r="BUM151"/>
      <c r="BUN151"/>
      <c r="BUO151"/>
      <c r="BUP151"/>
      <c r="BUQ151"/>
      <c r="BUR151"/>
      <c r="BUS151"/>
      <c r="BUT151"/>
      <c r="BUU151"/>
      <c r="BUV151"/>
      <c r="BUW151"/>
      <c r="BUX151"/>
      <c r="BUY151"/>
      <c r="BUZ151"/>
      <c r="BVA151"/>
      <c r="BVB151"/>
      <c r="BVC151"/>
      <c r="BVD151"/>
      <c r="BVE151"/>
      <c r="BVF151"/>
      <c r="BVG151"/>
      <c r="BVH151"/>
      <c r="BVI151"/>
      <c r="BVJ151"/>
      <c r="BVK151"/>
      <c r="BVL151"/>
      <c r="BVM151"/>
      <c r="BVN151"/>
      <c r="BVO151"/>
      <c r="BVP151"/>
      <c r="BVQ151"/>
      <c r="BVR151"/>
      <c r="BVS151"/>
      <c r="BVT151"/>
      <c r="BVU151"/>
      <c r="BVV151"/>
      <c r="BVW151"/>
      <c r="BVX151"/>
      <c r="BVY151"/>
      <c r="BVZ151"/>
      <c r="BWA151"/>
      <c r="BWB151"/>
      <c r="BWC151"/>
      <c r="BWD151"/>
      <c r="BWE151"/>
      <c r="BWF151"/>
      <c r="BWG151"/>
      <c r="BWH151"/>
      <c r="BWI151"/>
      <c r="BWJ151"/>
      <c r="BWK151"/>
      <c r="BWL151"/>
      <c r="BWM151"/>
      <c r="BWN151"/>
      <c r="BWO151"/>
      <c r="BWP151"/>
      <c r="BWQ151"/>
      <c r="BWR151"/>
      <c r="BWS151"/>
      <c r="BWT151"/>
      <c r="BWU151"/>
      <c r="BWV151"/>
      <c r="BWW151"/>
      <c r="BWX151"/>
      <c r="BWY151"/>
      <c r="BWZ151"/>
      <c r="BXA151"/>
      <c r="BXB151"/>
      <c r="BXC151"/>
      <c r="BXD151"/>
      <c r="BXE151"/>
      <c r="BXF151"/>
      <c r="BXG151"/>
      <c r="BXH151"/>
      <c r="BXI151"/>
      <c r="BXJ151"/>
      <c r="BXK151"/>
      <c r="BXL151"/>
      <c r="BXM151"/>
      <c r="BXN151"/>
      <c r="BXO151"/>
      <c r="BXP151"/>
      <c r="BXQ151"/>
      <c r="BXR151"/>
      <c r="BXS151"/>
      <c r="BXT151"/>
      <c r="BXU151"/>
      <c r="BXV151"/>
      <c r="BXW151"/>
      <c r="BXX151"/>
      <c r="BXY151"/>
      <c r="BXZ151"/>
      <c r="BYA151"/>
      <c r="BYB151"/>
      <c r="BYC151"/>
      <c r="BYD151"/>
      <c r="BYE151"/>
      <c r="BYF151"/>
      <c r="BYG151"/>
      <c r="BYH151"/>
      <c r="BYI151"/>
      <c r="BYJ151"/>
      <c r="BYK151"/>
      <c r="BYL151"/>
      <c r="BYM151"/>
      <c r="BYN151"/>
      <c r="BYO151"/>
      <c r="BYP151"/>
      <c r="BYQ151"/>
      <c r="BYR151"/>
      <c r="BYS151"/>
      <c r="BYT151"/>
      <c r="BYU151"/>
      <c r="BYV151"/>
      <c r="BYW151"/>
      <c r="BYX151"/>
      <c r="BYY151"/>
      <c r="BYZ151"/>
      <c r="BZA151"/>
      <c r="BZB151"/>
      <c r="BZC151"/>
      <c r="BZD151"/>
      <c r="BZE151"/>
      <c r="BZF151"/>
      <c r="BZG151"/>
      <c r="BZH151"/>
      <c r="BZI151"/>
      <c r="BZJ151"/>
      <c r="BZK151"/>
      <c r="BZL151"/>
      <c r="BZM151"/>
      <c r="BZN151"/>
      <c r="BZO151"/>
      <c r="BZP151"/>
      <c r="BZQ151"/>
      <c r="BZR151"/>
      <c r="BZS151"/>
      <c r="BZT151"/>
      <c r="BZU151"/>
      <c r="BZV151"/>
      <c r="BZW151"/>
      <c r="BZX151"/>
      <c r="BZY151"/>
      <c r="BZZ151"/>
      <c r="CAA151"/>
      <c r="CAB151"/>
      <c r="CAC151"/>
      <c r="CAD151"/>
      <c r="CAE151"/>
      <c r="CAF151"/>
      <c r="CAG151"/>
      <c r="CAH151"/>
      <c r="CAI151"/>
      <c r="CAJ151"/>
      <c r="CAK151"/>
      <c r="CAL151"/>
      <c r="CAM151"/>
      <c r="CAN151"/>
      <c r="CAO151"/>
      <c r="CAP151"/>
      <c r="CAQ151"/>
      <c r="CAR151"/>
      <c r="CAS151"/>
      <c r="CAT151"/>
      <c r="CAU151"/>
      <c r="CAV151"/>
      <c r="CAW151"/>
      <c r="CAX151"/>
      <c r="CAY151"/>
      <c r="CAZ151"/>
      <c r="CBA151"/>
      <c r="CBB151"/>
      <c r="CBC151"/>
      <c r="CBD151"/>
      <c r="CBE151"/>
      <c r="CBF151"/>
      <c r="CBG151"/>
      <c r="CBH151"/>
      <c r="CBI151"/>
      <c r="CBJ151"/>
      <c r="CBK151"/>
      <c r="CBL151"/>
      <c r="CBM151"/>
      <c r="CBN151"/>
      <c r="CBO151"/>
      <c r="CBP151"/>
      <c r="CBQ151"/>
      <c r="CBR151"/>
      <c r="CBS151"/>
      <c r="CBT151"/>
      <c r="CBU151"/>
      <c r="CBV151"/>
      <c r="CBW151"/>
      <c r="CBX151"/>
      <c r="CBY151"/>
      <c r="CBZ151"/>
      <c r="CCA151"/>
      <c r="CCB151"/>
      <c r="CCC151"/>
      <c r="CCD151"/>
      <c r="CCE151"/>
      <c r="CCF151"/>
      <c r="CCG151"/>
      <c r="CCH151"/>
      <c r="CCI151"/>
      <c r="CCJ151"/>
      <c r="CCK151"/>
      <c r="CCL151"/>
      <c r="CCM151"/>
      <c r="CCN151"/>
      <c r="CCO151"/>
      <c r="CCP151"/>
      <c r="CCQ151"/>
      <c r="CCR151"/>
      <c r="CCS151"/>
      <c r="CCT151"/>
      <c r="CCU151"/>
      <c r="CCV151"/>
      <c r="CCW151"/>
      <c r="CCX151"/>
      <c r="CCY151"/>
      <c r="CCZ151"/>
      <c r="CDA151"/>
      <c r="CDB151"/>
      <c r="CDC151"/>
      <c r="CDD151"/>
      <c r="CDE151"/>
      <c r="CDF151"/>
      <c r="CDG151"/>
      <c r="CDH151"/>
      <c r="CDI151"/>
      <c r="CDJ151"/>
      <c r="CDK151"/>
      <c r="CDL151"/>
      <c r="CDM151"/>
      <c r="CDN151"/>
      <c r="CDO151"/>
      <c r="CDP151"/>
      <c r="CDQ151"/>
      <c r="CDR151"/>
      <c r="CDS151"/>
      <c r="CDT151"/>
      <c r="CDU151"/>
      <c r="CDV151"/>
      <c r="CDW151"/>
      <c r="CDX151"/>
      <c r="CDY151"/>
      <c r="CDZ151"/>
      <c r="CEA151"/>
      <c r="CEB151"/>
      <c r="CEC151"/>
      <c r="CED151"/>
      <c r="CEE151"/>
      <c r="CEF151"/>
      <c r="CEG151"/>
      <c r="CEH151"/>
      <c r="CEI151"/>
      <c r="CEJ151"/>
      <c r="CEK151"/>
      <c r="CEL151"/>
      <c r="CEM151"/>
      <c r="CEN151"/>
      <c r="CEO151"/>
      <c r="CEP151"/>
      <c r="CEQ151"/>
      <c r="CER151"/>
      <c r="CES151"/>
      <c r="CET151"/>
      <c r="CEU151"/>
      <c r="CEV151"/>
      <c r="CEW151"/>
      <c r="CEX151"/>
      <c r="CEY151"/>
      <c r="CEZ151"/>
      <c r="CFA151"/>
      <c r="CFB151"/>
      <c r="CFC151"/>
      <c r="CFD151"/>
      <c r="CFE151"/>
      <c r="CFF151"/>
      <c r="CFG151"/>
      <c r="CFH151"/>
      <c r="CFI151"/>
      <c r="CFJ151"/>
      <c r="CFK151"/>
      <c r="CFL151"/>
      <c r="CFM151"/>
      <c r="CFN151"/>
      <c r="CFO151"/>
      <c r="CFP151"/>
      <c r="CFQ151"/>
      <c r="CFR151"/>
      <c r="CFS151"/>
      <c r="CFT151"/>
      <c r="CFU151"/>
      <c r="CFV151"/>
      <c r="CFW151"/>
      <c r="CFX151"/>
      <c r="CFY151"/>
      <c r="CFZ151"/>
      <c r="CGA151"/>
      <c r="CGB151"/>
      <c r="CGC151"/>
      <c r="CGD151"/>
      <c r="CGE151"/>
      <c r="CGF151"/>
      <c r="CGG151"/>
      <c r="CGH151"/>
      <c r="CGI151"/>
      <c r="CGJ151"/>
      <c r="CGK151"/>
      <c r="CGL151"/>
      <c r="CGM151"/>
      <c r="CGN151"/>
      <c r="CGO151"/>
      <c r="CGP151"/>
      <c r="CGQ151"/>
      <c r="CGR151"/>
      <c r="CGS151"/>
      <c r="CGT151"/>
      <c r="CGU151"/>
      <c r="CGV151"/>
      <c r="CGW151"/>
      <c r="CGX151"/>
      <c r="CGY151"/>
      <c r="CGZ151"/>
      <c r="CHA151"/>
      <c r="CHB151"/>
      <c r="CHC151"/>
      <c r="CHD151"/>
      <c r="CHE151"/>
      <c r="CHF151"/>
      <c r="CHG151"/>
      <c r="CHH151"/>
      <c r="CHI151"/>
      <c r="CHJ151"/>
      <c r="CHK151"/>
      <c r="CHL151"/>
      <c r="CHM151"/>
      <c r="CHN151"/>
      <c r="CHO151"/>
      <c r="CHP151"/>
      <c r="CHQ151"/>
      <c r="CHR151"/>
      <c r="CHS151"/>
      <c r="CHT151"/>
      <c r="CHU151"/>
      <c r="CHV151"/>
      <c r="CHW151"/>
      <c r="CHX151"/>
      <c r="CHY151"/>
      <c r="CHZ151"/>
      <c r="CIA151"/>
      <c r="CIB151"/>
      <c r="CIC151"/>
      <c r="CID151"/>
      <c r="CIE151"/>
      <c r="CIF151"/>
      <c r="CIG151"/>
      <c r="CIH151"/>
      <c r="CII151"/>
      <c r="CIJ151"/>
      <c r="CIK151"/>
      <c r="CIL151"/>
      <c r="CIM151"/>
      <c r="CIN151"/>
      <c r="CIO151"/>
      <c r="CIP151"/>
      <c r="CIQ151"/>
      <c r="CIR151"/>
      <c r="CIS151"/>
      <c r="CIT151"/>
      <c r="CIU151"/>
      <c r="CIV151"/>
      <c r="CIW151"/>
      <c r="CIX151"/>
      <c r="CIY151"/>
      <c r="CIZ151"/>
      <c r="CJA151"/>
      <c r="CJB151"/>
      <c r="CJC151"/>
      <c r="CJD151"/>
      <c r="CJE151"/>
      <c r="CJF151"/>
      <c r="CJG151"/>
      <c r="CJH151"/>
      <c r="CJI151"/>
      <c r="CJJ151"/>
      <c r="CJK151"/>
      <c r="CJL151"/>
      <c r="CJM151"/>
      <c r="CJN151"/>
      <c r="CJO151"/>
      <c r="CJP151"/>
      <c r="CJQ151"/>
      <c r="CJR151"/>
      <c r="CJS151"/>
      <c r="CJT151"/>
      <c r="CJU151"/>
      <c r="CJV151"/>
      <c r="CJW151"/>
      <c r="CJX151"/>
      <c r="CJY151"/>
      <c r="CJZ151"/>
      <c r="CKA151"/>
      <c r="CKB151"/>
      <c r="CKC151"/>
      <c r="CKD151"/>
      <c r="CKE151"/>
      <c r="CKF151"/>
      <c r="CKG151"/>
      <c r="CKH151"/>
      <c r="CKI151"/>
      <c r="CKJ151"/>
      <c r="CKK151"/>
      <c r="CKL151"/>
      <c r="CKM151"/>
      <c r="CKN151"/>
      <c r="CKO151"/>
      <c r="CKP151"/>
      <c r="CKQ151"/>
      <c r="CKR151"/>
      <c r="CKS151"/>
      <c r="CKT151"/>
      <c r="CKU151"/>
      <c r="CKV151"/>
      <c r="CKW151"/>
      <c r="CKX151"/>
      <c r="CKY151"/>
      <c r="CKZ151"/>
      <c r="CLA151"/>
      <c r="CLB151"/>
      <c r="CLC151"/>
      <c r="CLD151"/>
      <c r="CLE151"/>
      <c r="CLF151"/>
      <c r="CLG151"/>
      <c r="CLH151"/>
      <c r="CLI151"/>
      <c r="CLJ151"/>
      <c r="CLK151"/>
      <c r="CLL151"/>
      <c r="CLM151"/>
      <c r="CLN151"/>
      <c r="CLO151"/>
      <c r="CLP151"/>
      <c r="CLQ151"/>
      <c r="CLR151"/>
      <c r="CLS151"/>
      <c r="CLT151"/>
      <c r="CLU151"/>
      <c r="CLV151"/>
      <c r="CLW151"/>
      <c r="CLX151"/>
      <c r="CLY151"/>
      <c r="CLZ151"/>
      <c r="CMA151"/>
      <c r="CMB151"/>
      <c r="CMC151"/>
      <c r="CMD151"/>
      <c r="CME151"/>
      <c r="CMF151"/>
      <c r="CMG151"/>
      <c r="CMH151"/>
      <c r="CMI151"/>
      <c r="CMJ151"/>
      <c r="CMK151"/>
      <c r="CML151"/>
      <c r="CMM151"/>
      <c r="CMN151"/>
      <c r="CMO151"/>
      <c r="CMP151"/>
      <c r="CMQ151"/>
      <c r="CMR151"/>
      <c r="CMS151"/>
      <c r="CMT151"/>
      <c r="CMU151"/>
      <c r="CMV151"/>
      <c r="CMW151"/>
      <c r="CMX151"/>
      <c r="CMY151"/>
      <c r="CMZ151"/>
      <c r="CNA151"/>
      <c r="CNB151"/>
      <c r="CNC151"/>
      <c r="CND151"/>
      <c r="CNE151"/>
      <c r="CNF151"/>
      <c r="CNG151"/>
      <c r="CNH151"/>
      <c r="CNI151"/>
      <c r="CNJ151"/>
      <c r="CNK151"/>
      <c r="CNL151"/>
      <c r="CNM151"/>
      <c r="CNN151"/>
      <c r="CNO151"/>
      <c r="CNP151"/>
      <c r="CNQ151"/>
      <c r="CNR151"/>
      <c r="CNS151"/>
      <c r="CNT151"/>
      <c r="CNU151"/>
      <c r="CNV151"/>
      <c r="CNW151"/>
      <c r="CNX151"/>
      <c r="CNY151"/>
      <c r="CNZ151"/>
      <c r="COA151"/>
      <c r="COB151"/>
      <c r="COC151"/>
      <c r="COD151"/>
      <c r="COE151"/>
      <c r="COF151"/>
      <c r="COG151"/>
      <c r="COH151"/>
      <c r="COI151"/>
      <c r="COJ151"/>
      <c r="COK151"/>
      <c r="COL151"/>
      <c r="COM151"/>
      <c r="CON151"/>
      <c r="COO151"/>
      <c r="COP151"/>
      <c r="COQ151"/>
      <c r="COR151"/>
      <c r="COS151"/>
      <c r="COT151"/>
      <c r="COU151"/>
      <c r="COV151"/>
      <c r="COW151"/>
      <c r="COX151"/>
      <c r="COY151"/>
      <c r="COZ151"/>
      <c r="CPA151"/>
      <c r="CPB151"/>
      <c r="CPC151"/>
      <c r="CPD151"/>
      <c r="CPE151"/>
      <c r="CPF151"/>
      <c r="CPG151"/>
      <c r="CPH151"/>
      <c r="CPI151"/>
      <c r="CPJ151"/>
      <c r="CPK151"/>
      <c r="CPL151"/>
      <c r="CPM151"/>
      <c r="CPN151"/>
      <c r="CPO151"/>
      <c r="CPP151"/>
      <c r="CPQ151"/>
      <c r="CPR151"/>
      <c r="CPS151"/>
      <c r="CPT151"/>
      <c r="CPU151"/>
      <c r="CPV151"/>
      <c r="CPW151"/>
      <c r="CPX151"/>
      <c r="CPY151"/>
      <c r="CPZ151"/>
      <c r="CQA151"/>
      <c r="CQB151"/>
      <c r="CQC151"/>
      <c r="CQD151"/>
      <c r="CQE151"/>
      <c r="CQF151"/>
      <c r="CQG151"/>
      <c r="CQH151"/>
      <c r="CQI151"/>
      <c r="CQJ151"/>
      <c r="CQK151"/>
      <c r="CQL151"/>
      <c r="CQM151"/>
      <c r="CQN151"/>
      <c r="CQO151"/>
      <c r="CQP151"/>
      <c r="CQQ151"/>
      <c r="CQR151"/>
      <c r="CQS151"/>
      <c r="CQT151"/>
      <c r="CQU151"/>
      <c r="CQV151"/>
      <c r="CQW151"/>
      <c r="CQX151"/>
      <c r="CQY151"/>
      <c r="CQZ151"/>
      <c r="CRA151"/>
      <c r="CRB151"/>
      <c r="CRC151"/>
      <c r="CRD151"/>
      <c r="CRE151"/>
      <c r="CRF151"/>
      <c r="CRG151"/>
      <c r="CRH151"/>
      <c r="CRI151"/>
      <c r="CRJ151"/>
      <c r="CRK151"/>
      <c r="CRL151"/>
      <c r="CRM151"/>
      <c r="CRN151"/>
      <c r="CRO151"/>
      <c r="CRP151"/>
      <c r="CRQ151"/>
      <c r="CRR151"/>
      <c r="CRS151"/>
      <c r="CRT151"/>
      <c r="CRU151"/>
      <c r="CRV151"/>
      <c r="CRW151"/>
      <c r="CRX151"/>
      <c r="CRY151"/>
      <c r="CRZ151"/>
      <c r="CSA151"/>
      <c r="CSB151"/>
      <c r="CSC151"/>
      <c r="CSD151"/>
      <c r="CSE151"/>
      <c r="CSF151"/>
      <c r="CSG151"/>
      <c r="CSH151"/>
      <c r="CSI151"/>
      <c r="CSJ151"/>
      <c r="CSK151"/>
      <c r="CSL151"/>
      <c r="CSM151"/>
      <c r="CSN151"/>
      <c r="CSO151"/>
      <c r="CSP151"/>
      <c r="CSQ151"/>
      <c r="CSR151"/>
      <c r="CSS151"/>
      <c r="CST151"/>
      <c r="CSU151"/>
      <c r="CSV151"/>
      <c r="CSW151"/>
      <c r="CSX151"/>
      <c r="CSY151"/>
      <c r="CSZ151"/>
      <c r="CTA151"/>
      <c r="CTB151"/>
      <c r="CTC151"/>
      <c r="CTD151"/>
      <c r="CTE151"/>
      <c r="CTF151"/>
      <c r="CTG151"/>
      <c r="CTH151"/>
      <c r="CTI151"/>
      <c r="CTJ151"/>
      <c r="CTK151"/>
      <c r="CTL151"/>
      <c r="CTM151"/>
      <c r="CTN151"/>
      <c r="CTO151"/>
      <c r="CTP151"/>
      <c r="CTQ151"/>
      <c r="CTR151"/>
      <c r="CTS151"/>
      <c r="CTT151"/>
      <c r="CTU151"/>
      <c r="CTV151"/>
      <c r="CTW151"/>
      <c r="CTX151"/>
      <c r="CTY151"/>
      <c r="CTZ151"/>
      <c r="CUA151"/>
      <c r="CUB151"/>
      <c r="CUC151"/>
      <c r="CUD151"/>
      <c r="CUE151"/>
      <c r="CUF151"/>
      <c r="CUG151"/>
      <c r="CUH151"/>
      <c r="CUI151"/>
      <c r="CUJ151"/>
      <c r="CUK151"/>
      <c r="CUL151"/>
      <c r="CUM151"/>
      <c r="CUN151"/>
      <c r="CUO151"/>
      <c r="CUP151"/>
      <c r="CUQ151"/>
      <c r="CUR151"/>
      <c r="CUS151"/>
      <c r="CUT151"/>
      <c r="CUU151"/>
      <c r="CUV151"/>
      <c r="CUW151"/>
      <c r="CUX151"/>
      <c r="CUY151"/>
      <c r="CUZ151"/>
      <c r="CVA151"/>
      <c r="CVB151"/>
      <c r="CVC151"/>
      <c r="CVD151"/>
      <c r="CVE151"/>
      <c r="CVF151"/>
      <c r="CVG151"/>
      <c r="CVH151"/>
      <c r="CVI151"/>
      <c r="CVJ151"/>
      <c r="CVK151"/>
      <c r="CVL151"/>
      <c r="CVM151"/>
      <c r="CVN151"/>
      <c r="CVO151"/>
      <c r="CVP151"/>
      <c r="CVQ151"/>
      <c r="CVR151"/>
      <c r="CVS151"/>
      <c r="CVT151"/>
      <c r="CVU151"/>
      <c r="CVV151"/>
      <c r="CVW151"/>
      <c r="CVX151"/>
      <c r="CVY151"/>
      <c r="CVZ151"/>
      <c r="CWA151"/>
      <c r="CWB151"/>
      <c r="CWC151"/>
      <c r="CWD151"/>
      <c r="CWE151"/>
      <c r="CWF151"/>
      <c r="CWG151"/>
      <c r="CWH151"/>
      <c r="CWI151"/>
      <c r="CWJ151"/>
      <c r="CWK151"/>
      <c r="CWL151"/>
      <c r="CWM151"/>
      <c r="CWN151"/>
      <c r="CWO151"/>
      <c r="CWP151"/>
      <c r="CWQ151"/>
      <c r="CWR151"/>
      <c r="CWS151"/>
      <c r="CWT151"/>
      <c r="CWU151"/>
      <c r="CWV151"/>
      <c r="CWW151"/>
      <c r="CWX151"/>
      <c r="CWY151"/>
      <c r="CWZ151"/>
      <c r="CXA151"/>
      <c r="CXB151"/>
      <c r="CXC151"/>
      <c r="CXD151"/>
      <c r="CXE151"/>
      <c r="CXF151"/>
      <c r="CXG151"/>
      <c r="CXH151"/>
      <c r="CXI151"/>
      <c r="CXJ151"/>
      <c r="CXK151"/>
      <c r="CXL151"/>
      <c r="CXM151"/>
      <c r="CXN151"/>
      <c r="CXO151"/>
      <c r="CXP151"/>
      <c r="CXQ151"/>
      <c r="CXR151"/>
      <c r="CXS151"/>
      <c r="CXT151"/>
      <c r="CXU151"/>
      <c r="CXV151"/>
      <c r="CXW151"/>
      <c r="CXX151"/>
      <c r="CXY151"/>
      <c r="CXZ151"/>
      <c r="CYA151"/>
      <c r="CYB151"/>
      <c r="CYC151"/>
      <c r="CYD151"/>
      <c r="CYE151"/>
      <c r="CYF151"/>
      <c r="CYG151"/>
      <c r="CYH151"/>
      <c r="CYI151"/>
      <c r="CYJ151"/>
      <c r="CYK151"/>
      <c r="CYL151"/>
      <c r="CYM151"/>
      <c r="CYN151"/>
      <c r="CYO151"/>
      <c r="CYP151"/>
      <c r="CYQ151"/>
      <c r="CYR151"/>
      <c r="CYS151"/>
      <c r="CYT151"/>
      <c r="CYU151"/>
      <c r="CYV151"/>
      <c r="CYW151"/>
      <c r="CYX151"/>
      <c r="CYY151"/>
      <c r="CYZ151"/>
      <c r="CZA151"/>
      <c r="CZB151"/>
      <c r="CZC151"/>
      <c r="CZD151"/>
      <c r="CZE151"/>
      <c r="CZF151"/>
      <c r="CZG151"/>
      <c r="CZH151"/>
      <c r="CZI151"/>
      <c r="CZJ151"/>
      <c r="CZK151"/>
      <c r="CZL151"/>
      <c r="CZM151"/>
      <c r="CZN151"/>
      <c r="CZO151"/>
      <c r="CZP151"/>
      <c r="CZQ151"/>
      <c r="CZR151"/>
      <c r="CZS151"/>
      <c r="CZT151"/>
      <c r="CZU151"/>
      <c r="CZV151"/>
      <c r="CZW151"/>
      <c r="CZX151"/>
      <c r="CZY151"/>
      <c r="CZZ151"/>
      <c r="DAA151"/>
      <c r="DAB151"/>
      <c r="DAC151"/>
      <c r="DAD151"/>
      <c r="DAE151"/>
      <c r="DAF151"/>
      <c r="DAG151"/>
      <c r="DAH151"/>
      <c r="DAI151"/>
      <c r="DAJ151"/>
      <c r="DAK151"/>
      <c r="DAL151"/>
      <c r="DAM151"/>
      <c r="DAN151"/>
      <c r="DAO151"/>
      <c r="DAP151"/>
      <c r="DAQ151"/>
      <c r="DAR151"/>
      <c r="DAS151"/>
      <c r="DAT151"/>
      <c r="DAU151"/>
      <c r="DAV151"/>
      <c r="DAW151"/>
      <c r="DAX151"/>
      <c r="DAY151"/>
      <c r="DAZ151"/>
      <c r="DBA151"/>
      <c r="DBB151"/>
      <c r="DBC151"/>
      <c r="DBD151"/>
      <c r="DBE151"/>
      <c r="DBF151"/>
      <c r="DBG151"/>
      <c r="DBH151"/>
      <c r="DBI151"/>
      <c r="DBJ151"/>
      <c r="DBK151"/>
      <c r="DBL151"/>
      <c r="DBM151"/>
      <c r="DBN151"/>
      <c r="DBO151"/>
      <c r="DBP151"/>
      <c r="DBQ151"/>
      <c r="DBR151"/>
      <c r="DBS151"/>
      <c r="DBT151"/>
      <c r="DBU151"/>
      <c r="DBV151"/>
      <c r="DBW151"/>
      <c r="DBX151"/>
      <c r="DBY151"/>
      <c r="DBZ151"/>
      <c r="DCA151"/>
      <c r="DCB151"/>
      <c r="DCC151"/>
      <c r="DCD151"/>
      <c r="DCE151"/>
      <c r="DCF151"/>
      <c r="DCG151"/>
      <c r="DCH151"/>
      <c r="DCI151"/>
      <c r="DCJ151"/>
      <c r="DCK151"/>
      <c r="DCL151"/>
      <c r="DCM151"/>
      <c r="DCN151"/>
      <c r="DCO151"/>
      <c r="DCP151"/>
      <c r="DCQ151"/>
      <c r="DCR151"/>
      <c r="DCS151"/>
      <c r="DCT151"/>
      <c r="DCU151"/>
      <c r="DCV151"/>
      <c r="DCW151"/>
      <c r="DCX151"/>
      <c r="DCY151"/>
      <c r="DCZ151"/>
      <c r="DDA151"/>
      <c r="DDB151"/>
      <c r="DDC151"/>
      <c r="DDD151"/>
      <c r="DDE151"/>
      <c r="DDF151"/>
      <c r="DDG151"/>
      <c r="DDH151"/>
      <c r="DDI151"/>
      <c r="DDJ151"/>
      <c r="DDK151"/>
      <c r="DDL151"/>
      <c r="DDM151"/>
      <c r="DDN151"/>
      <c r="DDO151"/>
      <c r="DDP151"/>
      <c r="DDQ151"/>
      <c r="DDR151"/>
      <c r="DDS151"/>
      <c r="DDT151"/>
      <c r="DDU151"/>
      <c r="DDV151"/>
      <c r="DDW151"/>
      <c r="DDX151"/>
      <c r="DDY151"/>
      <c r="DDZ151"/>
      <c r="DEA151"/>
      <c r="DEB151"/>
      <c r="DEC151"/>
      <c r="DED151"/>
      <c r="DEE151"/>
      <c r="DEF151"/>
      <c r="DEG151"/>
      <c r="DEH151"/>
      <c r="DEI151"/>
      <c r="DEJ151"/>
      <c r="DEK151"/>
      <c r="DEL151"/>
      <c r="DEM151"/>
      <c r="DEN151"/>
      <c r="DEO151"/>
      <c r="DEP151"/>
      <c r="DEQ151"/>
      <c r="DER151"/>
      <c r="DES151"/>
      <c r="DET151"/>
      <c r="DEU151"/>
      <c r="DEV151"/>
      <c r="DEW151"/>
      <c r="DEX151"/>
      <c r="DEY151"/>
      <c r="DEZ151"/>
      <c r="DFA151"/>
      <c r="DFB151"/>
      <c r="DFC151"/>
      <c r="DFD151"/>
      <c r="DFE151"/>
      <c r="DFF151"/>
      <c r="DFG151"/>
      <c r="DFH151"/>
      <c r="DFI151"/>
      <c r="DFJ151"/>
      <c r="DFK151"/>
      <c r="DFL151"/>
      <c r="DFM151"/>
      <c r="DFN151"/>
      <c r="DFO151"/>
      <c r="DFP151"/>
      <c r="DFQ151"/>
      <c r="DFR151"/>
      <c r="DFS151"/>
      <c r="DFT151"/>
      <c r="DFU151"/>
      <c r="DFV151"/>
      <c r="DFW151"/>
      <c r="DFX151"/>
      <c r="DFY151"/>
      <c r="DFZ151"/>
      <c r="DGA151"/>
      <c r="DGB151"/>
      <c r="DGC151"/>
      <c r="DGD151"/>
      <c r="DGE151"/>
      <c r="DGF151"/>
      <c r="DGG151"/>
      <c r="DGH151"/>
      <c r="DGI151"/>
      <c r="DGJ151"/>
      <c r="DGK151"/>
      <c r="DGL151"/>
      <c r="DGM151"/>
      <c r="DGN151"/>
      <c r="DGO151"/>
      <c r="DGP151"/>
      <c r="DGQ151"/>
      <c r="DGR151"/>
      <c r="DGS151"/>
      <c r="DGT151"/>
      <c r="DGU151"/>
      <c r="DGV151"/>
      <c r="DGW151"/>
      <c r="DGX151"/>
      <c r="DGY151"/>
      <c r="DGZ151"/>
      <c r="DHA151"/>
      <c r="DHB151"/>
      <c r="DHC151"/>
      <c r="DHD151"/>
      <c r="DHE151"/>
      <c r="DHF151"/>
      <c r="DHG151"/>
      <c r="DHH151"/>
      <c r="DHI151"/>
      <c r="DHJ151"/>
      <c r="DHK151"/>
      <c r="DHL151"/>
      <c r="DHM151"/>
      <c r="DHN151"/>
      <c r="DHO151"/>
      <c r="DHP151"/>
      <c r="DHQ151"/>
      <c r="DHR151"/>
      <c r="DHS151"/>
      <c r="DHT151"/>
      <c r="DHU151"/>
      <c r="DHV151"/>
      <c r="DHW151"/>
      <c r="DHX151"/>
      <c r="DHY151"/>
      <c r="DHZ151"/>
      <c r="DIA151"/>
      <c r="DIB151"/>
      <c r="DIC151"/>
      <c r="DID151"/>
      <c r="DIE151"/>
      <c r="DIF151"/>
      <c r="DIG151"/>
      <c r="DIH151"/>
      <c r="DII151"/>
      <c r="DIJ151"/>
      <c r="DIK151"/>
      <c r="DIL151"/>
      <c r="DIM151"/>
      <c r="DIN151"/>
      <c r="DIO151"/>
      <c r="DIP151"/>
      <c r="DIQ151"/>
      <c r="DIR151"/>
      <c r="DIS151"/>
      <c r="DIT151"/>
      <c r="DIU151"/>
      <c r="DIV151"/>
      <c r="DIW151"/>
      <c r="DIX151"/>
      <c r="DIY151"/>
      <c r="DIZ151"/>
      <c r="DJA151"/>
      <c r="DJB151"/>
      <c r="DJC151"/>
      <c r="DJD151"/>
      <c r="DJE151"/>
      <c r="DJF151"/>
      <c r="DJG151"/>
      <c r="DJH151"/>
      <c r="DJI151"/>
      <c r="DJJ151"/>
      <c r="DJK151"/>
      <c r="DJL151"/>
      <c r="DJM151"/>
      <c r="DJN151"/>
      <c r="DJO151"/>
      <c r="DJP151"/>
      <c r="DJQ151"/>
      <c r="DJR151"/>
      <c r="DJS151"/>
      <c r="DJT151"/>
      <c r="DJU151"/>
      <c r="DJV151"/>
      <c r="DJW151"/>
      <c r="DJX151"/>
      <c r="DJY151"/>
      <c r="DJZ151"/>
      <c r="DKA151"/>
      <c r="DKB151"/>
      <c r="DKC151"/>
      <c r="DKD151"/>
      <c r="DKE151"/>
      <c r="DKF151"/>
      <c r="DKG151"/>
      <c r="DKH151"/>
      <c r="DKI151"/>
      <c r="DKJ151"/>
      <c r="DKK151"/>
      <c r="DKL151"/>
      <c r="DKM151"/>
      <c r="DKN151"/>
      <c r="DKO151"/>
      <c r="DKP151"/>
      <c r="DKQ151"/>
      <c r="DKR151"/>
      <c r="DKS151"/>
      <c r="DKT151"/>
      <c r="DKU151"/>
      <c r="DKV151"/>
      <c r="DKW151"/>
      <c r="DKX151"/>
      <c r="DKY151"/>
      <c r="DKZ151"/>
      <c r="DLA151"/>
      <c r="DLB151"/>
      <c r="DLC151"/>
      <c r="DLD151"/>
      <c r="DLE151"/>
      <c r="DLF151"/>
      <c r="DLG151"/>
      <c r="DLH151"/>
      <c r="DLI151"/>
      <c r="DLJ151"/>
      <c r="DLK151"/>
      <c r="DLL151"/>
      <c r="DLM151"/>
      <c r="DLN151"/>
      <c r="DLO151"/>
      <c r="DLP151"/>
      <c r="DLQ151"/>
      <c r="DLR151"/>
      <c r="DLS151"/>
      <c r="DLT151"/>
      <c r="DLU151"/>
      <c r="DLV151"/>
      <c r="DLW151"/>
      <c r="DLX151"/>
      <c r="DLY151"/>
      <c r="DLZ151"/>
      <c r="DMA151"/>
      <c r="DMB151"/>
      <c r="DMC151"/>
      <c r="DMD151"/>
      <c r="DME151"/>
      <c r="DMF151"/>
      <c r="DMG151"/>
      <c r="DMH151"/>
      <c r="DMI151"/>
      <c r="DMJ151"/>
      <c r="DMK151"/>
      <c r="DML151"/>
      <c r="DMM151"/>
      <c r="DMN151"/>
      <c r="DMO151"/>
      <c r="DMP151"/>
      <c r="DMQ151"/>
      <c r="DMR151"/>
      <c r="DMS151"/>
      <c r="DMT151"/>
      <c r="DMU151"/>
      <c r="DMV151"/>
      <c r="DMW151"/>
      <c r="DMX151"/>
      <c r="DMY151"/>
      <c r="DMZ151"/>
      <c r="DNA151"/>
      <c r="DNB151"/>
      <c r="DNC151"/>
      <c r="DND151"/>
      <c r="DNE151"/>
      <c r="DNF151"/>
      <c r="DNG151"/>
      <c r="DNH151"/>
      <c r="DNI151"/>
      <c r="DNJ151"/>
      <c r="DNK151"/>
      <c r="DNL151"/>
      <c r="DNM151"/>
      <c r="DNN151"/>
      <c r="DNO151"/>
      <c r="DNP151"/>
      <c r="DNQ151"/>
      <c r="DNR151"/>
      <c r="DNS151"/>
      <c r="DNT151"/>
      <c r="DNU151"/>
      <c r="DNV151"/>
      <c r="DNW151"/>
      <c r="DNX151"/>
      <c r="DNY151"/>
      <c r="DNZ151"/>
      <c r="DOA151"/>
      <c r="DOB151"/>
      <c r="DOC151"/>
      <c r="DOD151"/>
      <c r="DOE151"/>
      <c r="DOF151"/>
      <c r="DOG151"/>
      <c r="DOH151"/>
      <c r="DOI151"/>
      <c r="DOJ151"/>
      <c r="DOK151"/>
      <c r="DOL151"/>
      <c r="DOM151"/>
      <c r="DON151"/>
      <c r="DOO151"/>
      <c r="DOP151"/>
      <c r="DOQ151"/>
      <c r="DOR151"/>
      <c r="DOS151"/>
      <c r="DOT151"/>
      <c r="DOU151"/>
      <c r="DOV151"/>
      <c r="DOW151"/>
      <c r="DOX151"/>
      <c r="DOY151"/>
      <c r="DOZ151"/>
      <c r="DPA151"/>
      <c r="DPB151"/>
      <c r="DPC151"/>
      <c r="DPD151"/>
      <c r="DPE151"/>
      <c r="DPF151"/>
      <c r="DPG151"/>
      <c r="DPH151"/>
      <c r="DPI151"/>
      <c r="DPJ151"/>
      <c r="DPK151"/>
      <c r="DPL151"/>
      <c r="DPM151"/>
      <c r="DPN151"/>
      <c r="DPO151"/>
      <c r="DPP151"/>
      <c r="DPQ151"/>
      <c r="DPR151"/>
      <c r="DPS151"/>
      <c r="DPT151"/>
      <c r="DPU151"/>
      <c r="DPV151"/>
      <c r="DPW151"/>
      <c r="DPX151"/>
      <c r="DPY151"/>
      <c r="DPZ151"/>
      <c r="DQA151"/>
      <c r="DQB151"/>
      <c r="DQC151"/>
      <c r="DQD151"/>
      <c r="DQE151"/>
      <c r="DQF151"/>
      <c r="DQG151"/>
      <c r="DQH151"/>
      <c r="DQI151"/>
      <c r="DQJ151"/>
      <c r="DQK151"/>
      <c r="DQL151"/>
      <c r="DQM151"/>
      <c r="DQN151"/>
      <c r="DQO151"/>
      <c r="DQP151"/>
      <c r="DQQ151"/>
      <c r="DQR151"/>
      <c r="DQS151"/>
      <c r="DQT151"/>
      <c r="DQU151"/>
      <c r="DQV151"/>
      <c r="DQW151"/>
      <c r="DQX151"/>
      <c r="DQY151"/>
      <c r="DQZ151"/>
      <c r="DRA151"/>
      <c r="DRB151"/>
      <c r="DRC151"/>
      <c r="DRD151"/>
      <c r="DRE151"/>
      <c r="DRF151"/>
      <c r="DRG151"/>
      <c r="DRH151"/>
      <c r="DRI151"/>
      <c r="DRJ151"/>
      <c r="DRK151"/>
      <c r="DRL151"/>
      <c r="DRM151"/>
      <c r="DRN151"/>
      <c r="DRO151"/>
      <c r="DRP151"/>
      <c r="DRQ151"/>
      <c r="DRR151"/>
      <c r="DRS151"/>
      <c r="DRT151"/>
      <c r="DRU151"/>
      <c r="DRV151"/>
      <c r="DRW151"/>
      <c r="DRX151"/>
      <c r="DRY151"/>
      <c r="DRZ151"/>
      <c r="DSA151"/>
      <c r="DSB151"/>
      <c r="DSC151"/>
      <c r="DSD151"/>
      <c r="DSE151"/>
      <c r="DSF151"/>
      <c r="DSG151"/>
      <c r="DSH151"/>
      <c r="DSI151"/>
      <c r="DSJ151"/>
      <c r="DSK151"/>
      <c r="DSL151"/>
      <c r="DSM151"/>
      <c r="DSN151"/>
      <c r="DSO151"/>
      <c r="DSP151"/>
      <c r="DSQ151"/>
      <c r="DSR151"/>
      <c r="DSS151"/>
      <c r="DST151"/>
      <c r="DSU151"/>
      <c r="DSV151"/>
      <c r="DSW151"/>
      <c r="DSX151"/>
      <c r="DSY151"/>
      <c r="DSZ151"/>
      <c r="DTA151"/>
      <c r="DTB151"/>
      <c r="DTC151"/>
      <c r="DTD151"/>
      <c r="DTE151"/>
      <c r="DTF151"/>
      <c r="DTG151"/>
      <c r="DTH151"/>
      <c r="DTI151"/>
      <c r="DTJ151"/>
      <c r="DTK151"/>
      <c r="DTL151"/>
      <c r="DTM151"/>
      <c r="DTN151"/>
      <c r="DTO151"/>
      <c r="DTP151"/>
      <c r="DTQ151"/>
      <c r="DTR151"/>
      <c r="DTS151"/>
      <c r="DTT151"/>
      <c r="DTU151"/>
      <c r="DTV151"/>
      <c r="DTW151"/>
      <c r="DTX151"/>
      <c r="DTY151"/>
      <c r="DTZ151"/>
      <c r="DUA151"/>
      <c r="DUB151"/>
      <c r="DUC151"/>
      <c r="DUD151"/>
      <c r="DUE151"/>
      <c r="DUF151"/>
      <c r="DUG151"/>
      <c r="DUH151"/>
      <c r="DUI151"/>
      <c r="DUJ151"/>
      <c r="DUK151"/>
      <c r="DUL151"/>
      <c r="DUM151"/>
      <c r="DUN151"/>
      <c r="DUO151"/>
      <c r="DUP151"/>
      <c r="DUQ151"/>
      <c r="DUR151"/>
      <c r="DUS151"/>
      <c r="DUT151"/>
      <c r="DUU151"/>
      <c r="DUV151"/>
      <c r="DUW151"/>
      <c r="DUX151"/>
      <c r="DUY151"/>
      <c r="DUZ151"/>
      <c r="DVA151"/>
      <c r="DVB151"/>
      <c r="DVC151"/>
      <c r="DVD151"/>
      <c r="DVE151"/>
      <c r="DVF151"/>
      <c r="DVG151"/>
      <c r="DVH151"/>
      <c r="DVI151"/>
      <c r="DVJ151"/>
      <c r="DVK151"/>
      <c r="DVL151"/>
      <c r="DVM151"/>
      <c r="DVN151"/>
      <c r="DVO151"/>
      <c r="DVP151"/>
      <c r="DVQ151"/>
      <c r="DVR151"/>
      <c r="DVS151"/>
      <c r="DVT151"/>
      <c r="DVU151"/>
      <c r="DVV151"/>
      <c r="DVW151"/>
      <c r="DVX151"/>
      <c r="DVY151"/>
      <c r="DVZ151"/>
      <c r="DWA151"/>
      <c r="DWB151"/>
      <c r="DWC151"/>
      <c r="DWD151"/>
      <c r="DWE151"/>
      <c r="DWF151"/>
      <c r="DWG151"/>
      <c r="DWH151"/>
      <c r="DWI151"/>
      <c r="DWJ151"/>
      <c r="DWK151"/>
      <c r="DWL151"/>
      <c r="DWM151"/>
      <c r="DWN151"/>
      <c r="DWO151"/>
      <c r="DWP151"/>
      <c r="DWQ151"/>
      <c r="DWR151"/>
      <c r="DWS151"/>
      <c r="DWT151"/>
      <c r="DWU151"/>
      <c r="DWV151"/>
      <c r="DWW151"/>
      <c r="DWX151"/>
      <c r="DWY151"/>
      <c r="DWZ151"/>
      <c r="DXA151"/>
      <c r="DXB151"/>
      <c r="DXC151"/>
      <c r="DXD151"/>
      <c r="DXE151"/>
      <c r="DXF151"/>
      <c r="DXG151"/>
      <c r="DXH151"/>
      <c r="DXI151"/>
      <c r="DXJ151"/>
      <c r="DXK151"/>
      <c r="DXL151"/>
      <c r="DXM151"/>
      <c r="DXN151"/>
      <c r="DXO151"/>
      <c r="DXP151"/>
      <c r="DXQ151"/>
      <c r="DXR151"/>
      <c r="DXS151"/>
      <c r="DXT151"/>
      <c r="DXU151"/>
      <c r="DXV151"/>
      <c r="DXW151"/>
      <c r="DXX151"/>
      <c r="DXY151"/>
      <c r="DXZ151"/>
      <c r="DYA151"/>
      <c r="DYB151"/>
      <c r="DYC151"/>
      <c r="DYD151"/>
      <c r="DYE151"/>
      <c r="DYF151"/>
      <c r="DYG151"/>
      <c r="DYH151"/>
      <c r="DYI151"/>
      <c r="DYJ151"/>
      <c r="DYK151"/>
      <c r="DYL151"/>
      <c r="DYM151"/>
      <c r="DYN151"/>
      <c r="DYO151"/>
      <c r="DYP151"/>
      <c r="DYQ151"/>
      <c r="DYR151"/>
      <c r="DYS151"/>
      <c r="DYT151"/>
      <c r="DYU151"/>
      <c r="DYV151"/>
      <c r="DYW151"/>
      <c r="DYX151"/>
      <c r="DYY151"/>
      <c r="DYZ151"/>
      <c r="DZA151"/>
      <c r="DZB151"/>
      <c r="DZC151"/>
      <c r="DZD151"/>
      <c r="DZE151"/>
      <c r="DZF151"/>
      <c r="DZG151"/>
      <c r="DZH151"/>
      <c r="DZI151"/>
      <c r="DZJ151"/>
      <c r="DZK151"/>
      <c r="DZL151"/>
      <c r="DZM151"/>
      <c r="DZN151"/>
      <c r="DZO151"/>
      <c r="DZP151"/>
      <c r="DZQ151"/>
      <c r="DZR151"/>
      <c r="DZS151"/>
      <c r="DZT151"/>
      <c r="DZU151"/>
      <c r="DZV151"/>
      <c r="DZW151"/>
      <c r="DZX151"/>
      <c r="DZY151"/>
      <c r="DZZ151"/>
      <c r="EAA151"/>
      <c r="EAB151"/>
      <c r="EAC151"/>
      <c r="EAD151"/>
      <c r="EAE151"/>
      <c r="EAF151"/>
      <c r="EAG151"/>
      <c r="EAH151"/>
      <c r="EAI151"/>
      <c r="EAJ151"/>
      <c r="EAK151"/>
      <c r="EAL151"/>
      <c r="EAM151"/>
      <c r="EAN151"/>
      <c r="EAO151"/>
      <c r="EAP151"/>
      <c r="EAQ151"/>
      <c r="EAR151"/>
      <c r="EAS151"/>
      <c r="EAT151"/>
      <c r="EAU151"/>
      <c r="EAV151"/>
      <c r="EAW151"/>
      <c r="EAX151"/>
      <c r="EAY151"/>
      <c r="EAZ151"/>
      <c r="EBA151"/>
      <c r="EBB151"/>
      <c r="EBC151"/>
      <c r="EBD151"/>
      <c r="EBE151"/>
      <c r="EBF151"/>
      <c r="EBG151"/>
      <c r="EBH151"/>
      <c r="EBI151"/>
      <c r="EBJ151"/>
      <c r="EBK151"/>
      <c r="EBL151"/>
      <c r="EBM151"/>
      <c r="EBN151"/>
      <c r="EBO151"/>
      <c r="EBP151"/>
      <c r="EBQ151"/>
      <c r="EBR151"/>
      <c r="EBS151"/>
      <c r="EBT151"/>
      <c r="EBU151"/>
      <c r="EBV151"/>
      <c r="EBW151"/>
      <c r="EBX151"/>
      <c r="EBY151"/>
      <c r="EBZ151"/>
      <c r="ECA151"/>
      <c r="ECB151"/>
      <c r="ECC151"/>
      <c r="ECD151"/>
      <c r="ECE151"/>
      <c r="ECF151"/>
      <c r="ECG151"/>
      <c r="ECH151"/>
      <c r="ECI151"/>
      <c r="ECJ151"/>
      <c r="ECK151"/>
      <c r="ECL151"/>
      <c r="ECM151"/>
      <c r="ECN151"/>
      <c r="ECO151"/>
      <c r="ECP151"/>
      <c r="ECQ151"/>
      <c r="ECR151"/>
      <c r="ECS151"/>
      <c r="ECT151"/>
      <c r="ECU151"/>
      <c r="ECV151"/>
      <c r="ECW151"/>
      <c r="ECX151"/>
      <c r="ECY151"/>
      <c r="ECZ151"/>
      <c r="EDA151"/>
      <c r="EDB151"/>
      <c r="EDC151"/>
      <c r="EDD151"/>
      <c r="EDE151"/>
      <c r="EDF151"/>
      <c r="EDG151"/>
      <c r="EDH151"/>
      <c r="EDI151"/>
      <c r="EDJ151"/>
      <c r="EDK151"/>
      <c r="EDL151"/>
      <c r="EDM151"/>
      <c r="EDN151"/>
      <c r="EDO151"/>
      <c r="EDP151"/>
      <c r="EDQ151"/>
      <c r="EDR151"/>
      <c r="EDS151"/>
      <c r="EDT151"/>
      <c r="EDU151"/>
      <c r="EDV151"/>
      <c r="EDW151"/>
      <c r="EDX151"/>
      <c r="EDY151"/>
      <c r="EDZ151"/>
      <c r="EEA151"/>
      <c r="EEB151"/>
      <c r="EEC151"/>
      <c r="EED151"/>
      <c r="EEE151"/>
      <c r="EEF151"/>
      <c r="EEG151"/>
      <c r="EEH151"/>
      <c r="EEI151"/>
      <c r="EEJ151"/>
      <c r="EEK151"/>
      <c r="EEL151"/>
      <c r="EEM151"/>
      <c r="EEN151"/>
      <c r="EEO151"/>
      <c r="EEP151"/>
      <c r="EEQ151"/>
      <c r="EER151"/>
      <c r="EES151"/>
      <c r="EET151"/>
      <c r="EEU151"/>
      <c r="EEV151"/>
      <c r="EEW151"/>
      <c r="EEX151"/>
      <c r="EEY151"/>
      <c r="EEZ151"/>
      <c r="EFA151"/>
      <c r="EFB151"/>
      <c r="EFC151"/>
      <c r="EFD151"/>
      <c r="EFE151"/>
      <c r="EFF151"/>
      <c r="EFG151"/>
      <c r="EFH151"/>
      <c r="EFI151"/>
      <c r="EFJ151"/>
      <c r="EFK151"/>
      <c r="EFL151"/>
      <c r="EFM151"/>
      <c r="EFN151"/>
      <c r="EFO151"/>
      <c r="EFP151"/>
      <c r="EFQ151"/>
      <c r="EFR151"/>
      <c r="EFS151"/>
      <c r="EFT151"/>
      <c r="EFU151"/>
      <c r="EFV151"/>
      <c r="EFW151"/>
      <c r="EFX151"/>
      <c r="EFY151"/>
      <c r="EFZ151"/>
      <c r="EGA151"/>
      <c r="EGB151"/>
      <c r="EGC151"/>
      <c r="EGD151"/>
      <c r="EGE151"/>
      <c r="EGF151"/>
      <c r="EGG151"/>
      <c r="EGH151"/>
      <c r="EGI151"/>
      <c r="EGJ151"/>
      <c r="EGK151"/>
      <c r="EGL151"/>
      <c r="EGM151"/>
      <c r="EGN151"/>
      <c r="EGO151"/>
      <c r="EGP151"/>
      <c r="EGQ151"/>
      <c r="EGR151"/>
      <c r="EGS151"/>
      <c r="EGT151"/>
      <c r="EGU151"/>
      <c r="EGV151"/>
      <c r="EGW151"/>
      <c r="EGX151"/>
      <c r="EGY151"/>
      <c r="EGZ151"/>
      <c r="EHA151"/>
      <c r="EHB151"/>
      <c r="EHC151"/>
      <c r="EHD151"/>
      <c r="EHE151"/>
      <c r="EHF151"/>
      <c r="EHG151"/>
      <c r="EHH151"/>
      <c r="EHI151"/>
      <c r="EHJ151"/>
      <c r="EHK151"/>
      <c r="EHL151"/>
      <c r="EHM151"/>
      <c r="EHN151"/>
      <c r="EHO151"/>
      <c r="EHP151"/>
      <c r="EHQ151"/>
      <c r="EHR151"/>
      <c r="EHS151"/>
      <c r="EHT151"/>
      <c r="EHU151"/>
      <c r="EHV151"/>
      <c r="EHW151"/>
      <c r="EHX151"/>
      <c r="EHY151"/>
      <c r="EHZ151"/>
      <c r="EIA151"/>
      <c r="EIB151"/>
      <c r="EIC151"/>
      <c r="EID151"/>
      <c r="EIE151"/>
      <c r="EIF151"/>
      <c r="EIG151"/>
      <c r="EIH151"/>
      <c r="EII151"/>
      <c r="EIJ151"/>
      <c r="EIK151"/>
      <c r="EIL151"/>
      <c r="EIM151"/>
      <c r="EIN151"/>
      <c r="EIO151"/>
      <c r="EIP151"/>
      <c r="EIQ151"/>
      <c r="EIR151"/>
      <c r="EIS151"/>
      <c r="EIT151"/>
      <c r="EIU151"/>
      <c r="EIV151"/>
      <c r="EIW151"/>
      <c r="EIX151"/>
      <c r="EIY151"/>
      <c r="EIZ151"/>
      <c r="EJA151"/>
      <c r="EJB151"/>
      <c r="EJC151"/>
      <c r="EJD151"/>
      <c r="EJE151"/>
      <c r="EJF151"/>
      <c r="EJG151"/>
      <c r="EJH151"/>
      <c r="EJI151"/>
      <c r="EJJ151"/>
      <c r="EJK151"/>
      <c r="EJL151"/>
      <c r="EJM151"/>
      <c r="EJN151"/>
      <c r="EJO151"/>
      <c r="EJP151"/>
      <c r="EJQ151"/>
      <c r="EJR151"/>
      <c r="EJS151"/>
      <c r="EJT151"/>
      <c r="EJU151"/>
      <c r="EJV151"/>
      <c r="EJW151"/>
      <c r="EJX151"/>
      <c r="EJY151"/>
      <c r="EJZ151"/>
      <c r="EKA151"/>
      <c r="EKB151"/>
      <c r="EKC151"/>
      <c r="EKD151"/>
      <c r="EKE151"/>
      <c r="EKF151"/>
      <c r="EKG151"/>
      <c r="EKH151"/>
      <c r="EKI151"/>
      <c r="EKJ151"/>
      <c r="EKK151"/>
      <c r="EKL151"/>
      <c r="EKM151"/>
      <c r="EKN151"/>
      <c r="EKO151"/>
      <c r="EKP151"/>
      <c r="EKQ151"/>
      <c r="EKR151"/>
      <c r="EKS151"/>
      <c r="EKT151"/>
      <c r="EKU151"/>
      <c r="EKV151"/>
      <c r="EKW151"/>
      <c r="EKX151"/>
      <c r="EKY151"/>
      <c r="EKZ151"/>
      <c r="ELA151"/>
      <c r="ELB151"/>
      <c r="ELC151"/>
      <c r="ELD151"/>
      <c r="ELE151"/>
      <c r="ELF151"/>
      <c r="ELG151"/>
      <c r="ELH151"/>
      <c r="ELI151"/>
      <c r="ELJ151"/>
      <c r="ELK151"/>
      <c r="ELL151"/>
      <c r="ELM151"/>
      <c r="ELN151"/>
      <c r="ELO151"/>
      <c r="ELP151"/>
      <c r="ELQ151"/>
      <c r="ELR151"/>
      <c r="ELS151"/>
      <c r="ELT151"/>
      <c r="ELU151"/>
      <c r="ELV151"/>
      <c r="ELW151"/>
      <c r="ELX151"/>
      <c r="ELY151"/>
      <c r="ELZ151"/>
      <c r="EMA151"/>
      <c r="EMB151"/>
      <c r="EMC151"/>
      <c r="EMD151"/>
      <c r="EME151"/>
      <c r="EMF151"/>
      <c r="EMG151"/>
      <c r="EMH151"/>
      <c r="EMI151"/>
      <c r="EMJ151"/>
      <c r="EMK151"/>
      <c r="EML151"/>
      <c r="EMM151"/>
      <c r="EMN151"/>
      <c r="EMO151"/>
      <c r="EMP151"/>
      <c r="EMQ151"/>
      <c r="EMR151"/>
      <c r="EMS151"/>
      <c r="EMT151"/>
      <c r="EMU151"/>
      <c r="EMV151"/>
      <c r="EMW151"/>
      <c r="EMX151"/>
      <c r="EMY151"/>
      <c r="EMZ151"/>
      <c r="ENA151"/>
      <c r="ENB151"/>
      <c r="ENC151"/>
      <c r="END151"/>
      <c r="ENE151"/>
      <c r="ENF151"/>
      <c r="ENG151"/>
      <c r="ENH151"/>
      <c r="ENI151"/>
      <c r="ENJ151"/>
      <c r="ENK151"/>
      <c r="ENL151"/>
      <c r="ENM151"/>
      <c r="ENN151"/>
      <c r="ENO151"/>
      <c r="ENP151"/>
      <c r="ENQ151"/>
      <c r="ENR151"/>
      <c r="ENS151"/>
      <c r="ENT151"/>
      <c r="ENU151"/>
      <c r="ENV151"/>
      <c r="ENW151"/>
      <c r="ENX151"/>
      <c r="ENY151"/>
      <c r="ENZ151"/>
      <c r="EOA151"/>
      <c r="EOB151"/>
      <c r="EOC151"/>
      <c r="EOD151"/>
      <c r="EOE151"/>
      <c r="EOF151"/>
      <c r="EOG151"/>
      <c r="EOH151"/>
      <c r="EOI151"/>
      <c r="EOJ151"/>
      <c r="EOK151"/>
      <c r="EOL151"/>
      <c r="EOM151"/>
      <c r="EON151"/>
      <c r="EOO151"/>
      <c r="EOP151"/>
      <c r="EOQ151"/>
      <c r="EOR151"/>
      <c r="EOS151"/>
      <c r="EOT151"/>
      <c r="EOU151"/>
      <c r="EOV151"/>
      <c r="EOW151"/>
      <c r="EOX151"/>
      <c r="EOY151"/>
      <c r="EOZ151"/>
      <c r="EPA151"/>
      <c r="EPB151"/>
      <c r="EPC151"/>
      <c r="EPD151"/>
      <c r="EPE151"/>
      <c r="EPF151"/>
      <c r="EPG151"/>
      <c r="EPH151"/>
      <c r="EPI151"/>
      <c r="EPJ151"/>
      <c r="EPK151"/>
      <c r="EPL151"/>
      <c r="EPM151"/>
      <c r="EPN151"/>
      <c r="EPO151"/>
      <c r="EPP151"/>
      <c r="EPQ151"/>
      <c r="EPR151"/>
      <c r="EPS151"/>
      <c r="EPT151"/>
      <c r="EPU151"/>
      <c r="EPV151"/>
      <c r="EPW151"/>
      <c r="EPX151"/>
      <c r="EPY151"/>
      <c r="EPZ151"/>
      <c r="EQA151"/>
      <c r="EQB151"/>
      <c r="EQC151"/>
      <c r="EQD151"/>
      <c r="EQE151"/>
      <c r="EQF151"/>
      <c r="EQG151"/>
      <c r="EQH151"/>
      <c r="EQI151"/>
      <c r="EQJ151"/>
      <c r="EQK151"/>
      <c r="EQL151"/>
      <c r="EQM151"/>
      <c r="EQN151"/>
      <c r="EQO151"/>
      <c r="EQP151"/>
      <c r="EQQ151"/>
      <c r="EQR151"/>
      <c r="EQS151"/>
      <c r="EQT151"/>
      <c r="EQU151"/>
      <c r="EQV151"/>
      <c r="EQW151"/>
      <c r="EQX151"/>
      <c r="EQY151"/>
      <c r="EQZ151"/>
      <c r="ERA151"/>
      <c r="ERB151"/>
      <c r="ERC151"/>
      <c r="ERD151"/>
      <c r="ERE151"/>
      <c r="ERF151"/>
      <c r="ERG151"/>
      <c r="ERH151"/>
      <c r="ERI151"/>
      <c r="ERJ151"/>
      <c r="ERK151"/>
      <c r="ERL151"/>
      <c r="ERM151"/>
      <c r="ERN151"/>
      <c r="ERO151"/>
      <c r="ERP151"/>
      <c r="ERQ151"/>
      <c r="ERR151"/>
      <c r="ERS151"/>
      <c r="ERT151"/>
      <c r="ERU151"/>
      <c r="ERV151"/>
      <c r="ERW151"/>
      <c r="ERX151"/>
      <c r="ERY151"/>
      <c r="ERZ151"/>
      <c r="ESA151"/>
      <c r="ESB151"/>
      <c r="ESC151"/>
      <c r="ESD151"/>
      <c r="ESE151"/>
      <c r="ESF151"/>
      <c r="ESG151"/>
      <c r="ESH151"/>
      <c r="ESI151"/>
      <c r="ESJ151"/>
      <c r="ESK151"/>
      <c r="ESL151"/>
      <c r="ESM151"/>
      <c r="ESN151"/>
      <c r="ESO151"/>
      <c r="ESP151"/>
      <c r="ESQ151"/>
      <c r="ESR151"/>
      <c r="ESS151"/>
      <c r="EST151"/>
      <c r="ESU151"/>
      <c r="ESV151"/>
      <c r="ESW151"/>
      <c r="ESX151"/>
      <c r="ESY151"/>
      <c r="ESZ151"/>
      <c r="ETA151"/>
      <c r="ETB151"/>
      <c r="ETC151"/>
      <c r="ETD151"/>
      <c r="ETE151"/>
      <c r="ETF151"/>
      <c r="ETG151"/>
      <c r="ETH151"/>
      <c r="ETI151"/>
      <c r="ETJ151"/>
      <c r="ETK151"/>
      <c r="ETL151"/>
      <c r="ETM151"/>
      <c r="ETN151"/>
      <c r="ETO151"/>
      <c r="ETP151"/>
      <c r="ETQ151"/>
      <c r="ETR151"/>
      <c r="ETS151"/>
      <c r="ETT151"/>
      <c r="ETU151"/>
      <c r="ETV151"/>
      <c r="ETW151"/>
      <c r="ETX151"/>
      <c r="ETY151"/>
      <c r="ETZ151"/>
      <c r="EUA151"/>
      <c r="EUB151"/>
      <c r="EUC151"/>
      <c r="EUD151"/>
      <c r="EUE151"/>
      <c r="EUF151"/>
      <c r="EUG151"/>
      <c r="EUH151"/>
      <c r="EUI151"/>
      <c r="EUJ151"/>
      <c r="EUK151"/>
      <c r="EUL151"/>
      <c r="EUM151"/>
      <c r="EUN151"/>
      <c r="EUO151"/>
      <c r="EUP151"/>
      <c r="EUQ151"/>
      <c r="EUR151"/>
      <c r="EUS151"/>
      <c r="EUT151"/>
      <c r="EUU151"/>
      <c r="EUV151"/>
      <c r="EUW151"/>
      <c r="EUX151"/>
      <c r="EUY151"/>
      <c r="EUZ151"/>
      <c r="EVA151"/>
      <c r="EVB151"/>
      <c r="EVC151"/>
      <c r="EVD151"/>
      <c r="EVE151"/>
      <c r="EVF151"/>
      <c r="EVG151"/>
      <c r="EVH151"/>
      <c r="EVI151"/>
      <c r="EVJ151"/>
      <c r="EVK151"/>
      <c r="EVL151"/>
      <c r="EVM151"/>
      <c r="EVN151"/>
      <c r="EVO151"/>
      <c r="EVP151"/>
      <c r="EVQ151"/>
      <c r="EVR151"/>
      <c r="EVS151"/>
      <c r="EVT151"/>
      <c r="EVU151"/>
      <c r="EVV151"/>
      <c r="EVW151"/>
      <c r="EVX151"/>
      <c r="EVY151"/>
      <c r="EVZ151"/>
      <c r="EWA151"/>
      <c r="EWB151"/>
      <c r="EWC151"/>
      <c r="EWD151"/>
      <c r="EWE151"/>
      <c r="EWF151"/>
      <c r="EWG151"/>
      <c r="EWH151"/>
      <c r="EWI151"/>
      <c r="EWJ151"/>
      <c r="EWK151"/>
      <c r="EWL151"/>
      <c r="EWM151"/>
      <c r="EWN151"/>
      <c r="EWO151"/>
      <c r="EWP151"/>
      <c r="EWQ151"/>
      <c r="EWR151"/>
      <c r="EWS151"/>
      <c r="EWT151"/>
      <c r="EWU151"/>
      <c r="EWV151"/>
      <c r="EWW151"/>
      <c r="EWX151"/>
      <c r="EWY151"/>
      <c r="EWZ151"/>
      <c r="EXA151"/>
      <c r="EXB151"/>
      <c r="EXC151"/>
      <c r="EXD151"/>
      <c r="EXE151"/>
      <c r="EXF151"/>
      <c r="EXG151"/>
      <c r="EXH151"/>
      <c r="EXI151"/>
      <c r="EXJ151"/>
      <c r="EXK151"/>
      <c r="EXL151"/>
      <c r="EXM151"/>
      <c r="EXN151"/>
      <c r="EXO151"/>
      <c r="EXP151"/>
      <c r="EXQ151"/>
      <c r="EXR151"/>
      <c r="EXS151"/>
      <c r="EXT151"/>
      <c r="EXU151"/>
      <c r="EXV151"/>
      <c r="EXW151"/>
      <c r="EXX151"/>
      <c r="EXY151"/>
      <c r="EXZ151"/>
      <c r="EYA151"/>
      <c r="EYB151"/>
      <c r="EYC151"/>
      <c r="EYD151"/>
      <c r="EYE151"/>
      <c r="EYF151"/>
      <c r="EYG151"/>
      <c r="EYH151"/>
      <c r="EYI151"/>
      <c r="EYJ151"/>
      <c r="EYK151"/>
      <c r="EYL151"/>
      <c r="EYM151"/>
      <c r="EYN151"/>
      <c r="EYO151"/>
      <c r="EYP151"/>
      <c r="EYQ151"/>
      <c r="EYR151"/>
      <c r="EYS151"/>
      <c r="EYT151"/>
      <c r="EYU151"/>
      <c r="EYV151"/>
      <c r="EYW151"/>
      <c r="EYX151"/>
      <c r="EYY151"/>
      <c r="EYZ151"/>
      <c r="EZA151"/>
      <c r="EZB151"/>
      <c r="EZC151"/>
      <c r="EZD151"/>
      <c r="EZE151"/>
      <c r="EZF151"/>
      <c r="EZG151"/>
      <c r="EZH151"/>
      <c r="EZI151"/>
      <c r="EZJ151"/>
      <c r="EZK151"/>
      <c r="EZL151"/>
      <c r="EZM151"/>
      <c r="EZN151"/>
      <c r="EZO151"/>
      <c r="EZP151"/>
      <c r="EZQ151"/>
      <c r="EZR151"/>
      <c r="EZS151"/>
      <c r="EZT151"/>
      <c r="EZU151"/>
      <c r="EZV151"/>
      <c r="EZW151"/>
      <c r="EZX151"/>
      <c r="EZY151"/>
      <c r="EZZ151"/>
      <c r="FAA151"/>
      <c r="FAB151"/>
      <c r="FAC151"/>
      <c r="FAD151"/>
      <c r="FAE151"/>
      <c r="FAF151"/>
      <c r="FAG151"/>
      <c r="FAH151"/>
      <c r="FAI151"/>
      <c r="FAJ151"/>
      <c r="FAK151"/>
      <c r="FAL151"/>
      <c r="FAM151"/>
      <c r="FAN151"/>
      <c r="FAO151"/>
      <c r="FAP151"/>
      <c r="FAQ151"/>
      <c r="FAR151"/>
      <c r="FAS151"/>
      <c r="FAT151"/>
      <c r="FAU151"/>
      <c r="FAV151"/>
      <c r="FAW151"/>
      <c r="FAX151"/>
      <c r="FAY151"/>
      <c r="FAZ151"/>
      <c r="FBA151"/>
      <c r="FBB151"/>
      <c r="FBC151"/>
      <c r="FBD151"/>
      <c r="FBE151"/>
      <c r="FBF151"/>
      <c r="FBG151"/>
      <c r="FBH151"/>
      <c r="FBI151"/>
      <c r="FBJ151"/>
      <c r="FBK151"/>
      <c r="FBL151"/>
      <c r="FBM151"/>
      <c r="FBN151"/>
      <c r="FBO151"/>
      <c r="FBP151"/>
      <c r="FBQ151"/>
      <c r="FBR151"/>
      <c r="FBS151"/>
      <c r="FBT151"/>
      <c r="FBU151"/>
      <c r="FBV151"/>
      <c r="FBW151"/>
      <c r="FBX151"/>
      <c r="FBY151"/>
      <c r="FBZ151"/>
      <c r="FCA151"/>
      <c r="FCB151"/>
      <c r="FCC151"/>
      <c r="FCD151"/>
      <c r="FCE151"/>
      <c r="FCF151"/>
      <c r="FCG151"/>
      <c r="FCH151"/>
      <c r="FCI151"/>
      <c r="FCJ151"/>
      <c r="FCK151"/>
      <c r="FCL151"/>
      <c r="FCM151"/>
      <c r="FCN151"/>
      <c r="FCO151"/>
      <c r="FCP151"/>
      <c r="FCQ151"/>
      <c r="FCR151"/>
      <c r="FCS151"/>
      <c r="FCT151"/>
      <c r="FCU151"/>
      <c r="FCV151"/>
      <c r="FCW151"/>
      <c r="FCX151"/>
      <c r="FCY151"/>
      <c r="FCZ151"/>
      <c r="FDA151"/>
      <c r="FDB151"/>
      <c r="FDC151"/>
      <c r="FDD151"/>
      <c r="FDE151"/>
      <c r="FDF151"/>
      <c r="FDG151"/>
      <c r="FDH151"/>
      <c r="FDI151"/>
      <c r="FDJ151"/>
      <c r="FDK151"/>
      <c r="FDL151"/>
      <c r="FDM151"/>
      <c r="FDN151"/>
      <c r="FDO151"/>
      <c r="FDP151"/>
      <c r="FDQ151"/>
      <c r="FDR151"/>
      <c r="FDS151"/>
      <c r="FDT151"/>
      <c r="FDU151"/>
      <c r="FDV151"/>
      <c r="FDW151"/>
      <c r="FDX151"/>
      <c r="FDY151"/>
      <c r="FDZ151"/>
      <c r="FEA151"/>
      <c r="FEB151"/>
      <c r="FEC151"/>
      <c r="FED151"/>
      <c r="FEE151"/>
      <c r="FEF151"/>
      <c r="FEG151"/>
      <c r="FEH151"/>
      <c r="FEI151"/>
      <c r="FEJ151"/>
      <c r="FEK151"/>
      <c r="FEL151"/>
      <c r="FEM151"/>
      <c r="FEN151"/>
      <c r="FEO151"/>
      <c r="FEP151"/>
      <c r="FEQ151"/>
      <c r="FER151"/>
      <c r="FES151"/>
      <c r="FET151"/>
      <c r="FEU151"/>
      <c r="FEV151"/>
      <c r="FEW151"/>
      <c r="FEX151"/>
      <c r="FEY151"/>
      <c r="FEZ151"/>
      <c r="FFA151"/>
      <c r="FFB151"/>
      <c r="FFC151"/>
      <c r="FFD151"/>
      <c r="FFE151"/>
      <c r="FFF151"/>
      <c r="FFG151"/>
      <c r="FFH151"/>
      <c r="FFI151"/>
      <c r="FFJ151"/>
      <c r="FFK151"/>
      <c r="FFL151"/>
      <c r="FFM151"/>
      <c r="FFN151"/>
      <c r="FFO151"/>
      <c r="FFP151"/>
      <c r="FFQ151"/>
      <c r="FFR151"/>
      <c r="FFS151"/>
      <c r="FFT151"/>
      <c r="FFU151"/>
      <c r="FFV151"/>
      <c r="FFW151"/>
      <c r="FFX151"/>
      <c r="FFY151"/>
      <c r="FFZ151"/>
      <c r="FGA151"/>
      <c r="FGB151"/>
      <c r="FGC151"/>
      <c r="FGD151"/>
      <c r="FGE151"/>
      <c r="FGF151"/>
      <c r="FGG151"/>
      <c r="FGH151"/>
      <c r="FGI151"/>
      <c r="FGJ151"/>
      <c r="FGK151"/>
      <c r="FGL151"/>
      <c r="FGM151"/>
      <c r="FGN151"/>
      <c r="FGO151"/>
      <c r="FGP151"/>
      <c r="FGQ151"/>
      <c r="FGR151"/>
      <c r="FGS151"/>
      <c r="FGT151"/>
      <c r="FGU151"/>
      <c r="FGV151"/>
      <c r="FGW151"/>
      <c r="FGX151"/>
      <c r="FGY151"/>
      <c r="FGZ151"/>
      <c r="FHA151"/>
      <c r="FHB151"/>
      <c r="FHC151"/>
      <c r="FHD151"/>
      <c r="FHE151"/>
      <c r="FHF151"/>
      <c r="FHG151"/>
      <c r="FHH151"/>
      <c r="FHI151"/>
      <c r="FHJ151"/>
      <c r="FHK151"/>
      <c r="FHL151"/>
      <c r="FHM151"/>
      <c r="FHN151"/>
      <c r="FHO151"/>
      <c r="FHP151"/>
      <c r="FHQ151"/>
      <c r="FHR151"/>
      <c r="FHS151"/>
      <c r="FHT151"/>
      <c r="FHU151"/>
      <c r="FHV151"/>
      <c r="FHW151"/>
      <c r="FHX151"/>
      <c r="FHY151"/>
      <c r="FHZ151"/>
      <c r="FIA151"/>
      <c r="FIB151"/>
      <c r="FIC151"/>
      <c r="FID151"/>
      <c r="FIE151"/>
      <c r="FIF151"/>
      <c r="FIG151"/>
      <c r="FIH151"/>
      <c r="FII151"/>
      <c r="FIJ151"/>
      <c r="FIK151"/>
      <c r="FIL151"/>
      <c r="FIM151"/>
      <c r="FIN151"/>
      <c r="FIO151"/>
      <c r="FIP151"/>
      <c r="FIQ151"/>
      <c r="FIR151"/>
      <c r="FIS151"/>
      <c r="FIT151"/>
      <c r="FIU151"/>
      <c r="FIV151"/>
      <c r="FIW151"/>
      <c r="FIX151"/>
      <c r="FIY151"/>
      <c r="FIZ151"/>
      <c r="FJA151"/>
      <c r="FJB151"/>
      <c r="FJC151"/>
      <c r="FJD151"/>
      <c r="FJE151"/>
      <c r="FJF151"/>
      <c r="FJG151"/>
      <c r="FJH151"/>
      <c r="FJI151"/>
      <c r="FJJ151"/>
      <c r="FJK151"/>
      <c r="FJL151"/>
      <c r="FJM151"/>
      <c r="FJN151"/>
      <c r="FJO151"/>
      <c r="FJP151"/>
      <c r="FJQ151"/>
      <c r="FJR151"/>
      <c r="FJS151"/>
      <c r="FJT151"/>
      <c r="FJU151"/>
      <c r="FJV151"/>
      <c r="FJW151"/>
      <c r="FJX151"/>
      <c r="FJY151"/>
      <c r="FJZ151"/>
      <c r="FKA151"/>
      <c r="FKB151"/>
      <c r="FKC151"/>
      <c r="FKD151"/>
      <c r="FKE151"/>
      <c r="FKF151"/>
      <c r="FKG151"/>
      <c r="FKH151"/>
      <c r="FKI151"/>
      <c r="FKJ151"/>
      <c r="FKK151"/>
      <c r="FKL151"/>
      <c r="FKM151"/>
      <c r="FKN151"/>
      <c r="FKO151"/>
      <c r="FKP151"/>
      <c r="FKQ151"/>
      <c r="FKR151"/>
      <c r="FKS151"/>
      <c r="FKT151"/>
      <c r="FKU151"/>
      <c r="FKV151"/>
      <c r="FKW151"/>
      <c r="FKX151"/>
      <c r="FKY151"/>
      <c r="FKZ151"/>
      <c r="FLA151"/>
      <c r="FLB151"/>
      <c r="FLC151"/>
      <c r="FLD151"/>
      <c r="FLE151"/>
      <c r="FLF151"/>
      <c r="FLG151"/>
      <c r="FLH151"/>
      <c r="FLI151"/>
      <c r="FLJ151"/>
      <c r="FLK151"/>
      <c r="FLL151"/>
      <c r="FLM151"/>
      <c r="FLN151"/>
      <c r="FLO151"/>
      <c r="FLP151"/>
      <c r="FLQ151"/>
      <c r="FLR151"/>
      <c r="FLS151"/>
      <c r="FLT151"/>
      <c r="FLU151"/>
      <c r="FLV151"/>
      <c r="FLW151"/>
      <c r="FLX151"/>
      <c r="FLY151"/>
      <c r="FLZ151"/>
      <c r="FMA151"/>
      <c r="FMB151"/>
      <c r="FMC151"/>
      <c r="FMD151"/>
      <c r="FME151"/>
      <c r="FMF151"/>
      <c r="FMG151"/>
      <c r="FMH151"/>
      <c r="FMI151"/>
      <c r="FMJ151"/>
      <c r="FMK151"/>
      <c r="FML151"/>
      <c r="FMM151"/>
      <c r="FMN151"/>
      <c r="FMO151"/>
      <c r="FMP151"/>
      <c r="FMQ151"/>
      <c r="FMR151"/>
      <c r="FMS151"/>
      <c r="FMT151"/>
      <c r="FMU151"/>
      <c r="FMV151"/>
      <c r="FMW151"/>
      <c r="FMX151"/>
      <c r="FMY151"/>
      <c r="FMZ151"/>
      <c r="FNA151"/>
      <c r="FNB151"/>
      <c r="FNC151"/>
      <c r="FND151"/>
      <c r="FNE151"/>
      <c r="FNF151"/>
      <c r="FNG151"/>
      <c r="FNH151"/>
      <c r="FNI151"/>
      <c r="FNJ151"/>
      <c r="FNK151"/>
      <c r="FNL151"/>
      <c r="FNM151"/>
      <c r="FNN151"/>
      <c r="FNO151"/>
      <c r="FNP151"/>
      <c r="FNQ151"/>
      <c r="FNR151"/>
      <c r="FNS151"/>
      <c r="FNT151"/>
      <c r="FNU151"/>
      <c r="FNV151"/>
      <c r="FNW151"/>
      <c r="FNX151"/>
      <c r="FNY151"/>
      <c r="FNZ151"/>
      <c r="FOA151"/>
      <c r="FOB151"/>
      <c r="FOC151"/>
      <c r="FOD151"/>
      <c r="FOE151"/>
      <c r="FOF151"/>
      <c r="FOG151"/>
      <c r="FOH151"/>
      <c r="FOI151"/>
      <c r="FOJ151"/>
      <c r="FOK151"/>
      <c r="FOL151"/>
      <c r="FOM151"/>
      <c r="FON151"/>
      <c r="FOO151"/>
      <c r="FOP151"/>
      <c r="FOQ151"/>
      <c r="FOR151"/>
      <c r="FOS151"/>
      <c r="FOT151"/>
      <c r="FOU151"/>
      <c r="FOV151"/>
      <c r="FOW151"/>
      <c r="FOX151"/>
      <c r="FOY151"/>
      <c r="FOZ151"/>
      <c r="FPA151"/>
      <c r="FPB151"/>
      <c r="FPC151"/>
      <c r="FPD151"/>
      <c r="FPE151"/>
      <c r="FPF151"/>
      <c r="FPG151"/>
      <c r="FPH151"/>
      <c r="FPI151"/>
      <c r="FPJ151"/>
      <c r="FPK151"/>
      <c r="FPL151"/>
      <c r="FPM151"/>
      <c r="FPN151"/>
      <c r="FPO151"/>
      <c r="FPP151"/>
      <c r="FPQ151"/>
      <c r="FPR151"/>
      <c r="FPS151"/>
      <c r="FPT151"/>
      <c r="FPU151"/>
      <c r="FPV151"/>
      <c r="FPW151"/>
      <c r="FPX151"/>
      <c r="FPY151"/>
      <c r="FPZ151"/>
      <c r="FQA151"/>
      <c r="FQB151"/>
      <c r="FQC151"/>
      <c r="FQD151"/>
      <c r="FQE151"/>
      <c r="FQF151"/>
      <c r="FQG151"/>
      <c r="FQH151"/>
      <c r="FQI151"/>
      <c r="FQJ151"/>
      <c r="FQK151"/>
      <c r="FQL151"/>
      <c r="FQM151"/>
      <c r="FQN151"/>
      <c r="FQO151"/>
      <c r="FQP151"/>
      <c r="FQQ151"/>
      <c r="FQR151"/>
      <c r="FQS151"/>
      <c r="FQT151"/>
      <c r="FQU151"/>
      <c r="FQV151"/>
      <c r="FQW151"/>
      <c r="FQX151"/>
      <c r="FQY151"/>
      <c r="FQZ151"/>
      <c r="FRA151"/>
      <c r="FRB151"/>
      <c r="FRC151"/>
      <c r="FRD151"/>
      <c r="FRE151"/>
      <c r="FRF151"/>
      <c r="FRG151"/>
      <c r="FRH151"/>
      <c r="FRI151"/>
      <c r="FRJ151"/>
      <c r="FRK151"/>
      <c r="FRL151"/>
      <c r="FRM151"/>
      <c r="FRN151"/>
      <c r="FRO151"/>
      <c r="FRP151"/>
      <c r="FRQ151"/>
      <c r="FRR151"/>
      <c r="FRS151"/>
      <c r="FRT151"/>
      <c r="FRU151"/>
      <c r="FRV151"/>
      <c r="FRW151"/>
      <c r="FRX151"/>
      <c r="FRY151"/>
      <c r="FRZ151"/>
      <c r="FSA151"/>
      <c r="FSB151"/>
      <c r="FSC151"/>
      <c r="FSD151"/>
      <c r="FSE151"/>
      <c r="FSF151"/>
      <c r="FSG151"/>
      <c r="FSH151"/>
      <c r="FSI151"/>
      <c r="FSJ151"/>
      <c r="FSK151"/>
      <c r="FSL151"/>
      <c r="FSM151"/>
      <c r="FSN151"/>
      <c r="FSO151"/>
      <c r="FSP151"/>
      <c r="FSQ151"/>
      <c r="FSR151"/>
      <c r="FSS151"/>
      <c r="FST151"/>
      <c r="FSU151"/>
      <c r="FSV151"/>
      <c r="FSW151"/>
      <c r="FSX151"/>
      <c r="FSY151"/>
      <c r="FSZ151"/>
      <c r="FTA151"/>
      <c r="FTB151"/>
      <c r="FTC151"/>
      <c r="FTD151"/>
      <c r="FTE151"/>
      <c r="FTF151"/>
      <c r="FTG151"/>
      <c r="FTH151"/>
      <c r="FTI151"/>
      <c r="FTJ151"/>
      <c r="FTK151"/>
      <c r="FTL151"/>
      <c r="FTM151"/>
      <c r="FTN151"/>
      <c r="FTO151"/>
      <c r="FTP151"/>
      <c r="FTQ151"/>
      <c r="FTR151"/>
      <c r="FTS151"/>
      <c r="FTT151"/>
      <c r="FTU151"/>
      <c r="FTV151"/>
      <c r="FTW151"/>
      <c r="FTX151"/>
      <c r="FTY151"/>
      <c r="FTZ151"/>
      <c r="FUA151"/>
      <c r="FUB151"/>
      <c r="FUC151"/>
      <c r="FUD151"/>
      <c r="FUE151"/>
      <c r="FUF151"/>
      <c r="FUG151"/>
      <c r="FUH151"/>
      <c r="FUI151"/>
      <c r="FUJ151"/>
      <c r="FUK151"/>
      <c r="FUL151"/>
      <c r="FUM151"/>
      <c r="FUN151"/>
      <c r="FUO151"/>
      <c r="FUP151"/>
      <c r="FUQ151"/>
      <c r="FUR151"/>
      <c r="FUS151"/>
      <c r="FUT151"/>
      <c r="FUU151"/>
      <c r="FUV151"/>
      <c r="FUW151"/>
      <c r="FUX151"/>
      <c r="FUY151"/>
      <c r="FUZ151"/>
      <c r="FVA151"/>
      <c r="FVB151"/>
      <c r="FVC151"/>
      <c r="FVD151"/>
      <c r="FVE151"/>
      <c r="FVF151"/>
      <c r="FVG151"/>
      <c r="FVH151"/>
      <c r="FVI151"/>
      <c r="FVJ151"/>
      <c r="FVK151"/>
      <c r="FVL151"/>
      <c r="FVM151"/>
      <c r="FVN151"/>
      <c r="FVO151"/>
      <c r="FVP151"/>
      <c r="FVQ151"/>
      <c r="FVR151"/>
      <c r="FVS151"/>
      <c r="FVT151"/>
      <c r="FVU151"/>
      <c r="FVV151"/>
      <c r="FVW151"/>
      <c r="FVX151"/>
      <c r="FVY151"/>
      <c r="FVZ151"/>
      <c r="FWA151"/>
      <c r="FWB151"/>
      <c r="FWC151"/>
      <c r="FWD151"/>
      <c r="FWE151"/>
      <c r="FWF151"/>
      <c r="FWG151"/>
      <c r="FWH151"/>
      <c r="FWI151"/>
      <c r="FWJ151"/>
      <c r="FWK151"/>
      <c r="FWL151"/>
      <c r="FWM151"/>
      <c r="FWN151"/>
      <c r="FWO151"/>
      <c r="FWP151"/>
      <c r="FWQ151"/>
      <c r="FWR151"/>
      <c r="FWS151"/>
      <c r="FWT151"/>
      <c r="FWU151"/>
      <c r="FWV151"/>
      <c r="FWW151"/>
      <c r="FWX151"/>
      <c r="FWY151"/>
      <c r="FWZ151"/>
      <c r="FXA151"/>
      <c r="FXB151"/>
      <c r="FXC151"/>
      <c r="FXD151"/>
      <c r="FXE151"/>
      <c r="FXF151"/>
      <c r="FXG151"/>
      <c r="FXH151"/>
      <c r="FXI151"/>
      <c r="FXJ151"/>
      <c r="FXK151"/>
      <c r="FXL151"/>
      <c r="FXM151"/>
      <c r="FXN151"/>
      <c r="FXO151"/>
      <c r="FXP151"/>
      <c r="FXQ151"/>
      <c r="FXR151"/>
      <c r="FXS151"/>
      <c r="FXT151"/>
      <c r="FXU151"/>
      <c r="FXV151"/>
      <c r="FXW151"/>
      <c r="FXX151"/>
      <c r="FXY151"/>
      <c r="FXZ151"/>
      <c r="FYA151"/>
      <c r="FYB151"/>
      <c r="FYC151"/>
      <c r="FYD151"/>
      <c r="FYE151"/>
      <c r="FYF151"/>
      <c r="FYG151"/>
      <c r="FYH151"/>
      <c r="FYI151"/>
      <c r="FYJ151"/>
      <c r="FYK151"/>
      <c r="FYL151"/>
      <c r="FYM151"/>
      <c r="FYN151"/>
      <c r="FYO151"/>
      <c r="FYP151"/>
      <c r="FYQ151"/>
      <c r="FYR151"/>
      <c r="FYS151"/>
      <c r="FYT151"/>
      <c r="FYU151"/>
      <c r="FYV151"/>
      <c r="FYW151"/>
      <c r="FYX151"/>
      <c r="FYY151"/>
      <c r="FYZ151"/>
      <c r="FZA151"/>
      <c r="FZB151"/>
      <c r="FZC151"/>
      <c r="FZD151"/>
      <c r="FZE151"/>
      <c r="FZF151"/>
      <c r="FZG151"/>
      <c r="FZH151"/>
      <c r="FZI151"/>
      <c r="FZJ151"/>
      <c r="FZK151"/>
      <c r="FZL151"/>
      <c r="FZM151"/>
      <c r="FZN151"/>
      <c r="FZO151"/>
      <c r="FZP151"/>
      <c r="FZQ151"/>
      <c r="FZR151"/>
      <c r="FZS151"/>
      <c r="FZT151"/>
      <c r="FZU151"/>
      <c r="FZV151"/>
      <c r="FZW151"/>
      <c r="FZX151"/>
      <c r="FZY151"/>
      <c r="FZZ151"/>
      <c r="GAA151"/>
      <c r="GAB151"/>
      <c r="GAC151"/>
      <c r="GAD151"/>
      <c r="GAE151"/>
      <c r="GAF151"/>
      <c r="GAG151"/>
      <c r="GAH151"/>
      <c r="GAI151"/>
      <c r="GAJ151"/>
      <c r="GAK151"/>
      <c r="GAL151"/>
      <c r="GAM151"/>
      <c r="GAN151"/>
      <c r="GAO151"/>
      <c r="GAP151"/>
      <c r="GAQ151"/>
      <c r="GAR151"/>
      <c r="GAS151"/>
      <c r="GAT151"/>
      <c r="GAU151"/>
      <c r="GAV151"/>
      <c r="GAW151"/>
      <c r="GAX151"/>
      <c r="GAY151"/>
      <c r="GAZ151"/>
      <c r="GBA151"/>
      <c r="GBB151"/>
      <c r="GBC151"/>
      <c r="GBD151"/>
      <c r="GBE151"/>
      <c r="GBF151"/>
      <c r="GBG151"/>
      <c r="GBH151"/>
      <c r="GBI151"/>
      <c r="GBJ151"/>
      <c r="GBK151"/>
      <c r="GBL151"/>
      <c r="GBM151"/>
      <c r="GBN151"/>
      <c r="GBO151"/>
      <c r="GBP151"/>
      <c r="GBQ151"/>
      <c r="GBR151"/>
      <c r="GBS151"/>
      <c r="GBT151"/>
      <c r="GBU151"/>
      <c r="GBV151"/>
      <c r="GBW151"/>
      <c r="GBX151"/>
      <c r="GBY151"/>
      <c r="GBZ151"/>
      <c r="GCA151"/>
      <c r="GCB151"/>
      <c r="GCC151"/>
      <c r="GCD151"/>
      <c r="GCE151"/>
      <c r="GCF151"/>
      <c r="GCG151"/>
      <c r="GCH151"/>
      <c r="GCI151"/>
      <c r="GCJ151"/>
      <c r="GCK151"/>
      <c r="GCL151"/>
      <c r="GCM151"/>
      <c r="GCN151"/>
      <c r="GCO151"/>
      <c r="GCP151"/>
      <c r="GCQ151"/>
      <c r="GCR151"/>
      <c r="GCS151"/>
      <c r="GCT151"/>
      <c r="GCU151"/>
      <c r="GCV151"/>
      <c r="GCW151"/>
      <c r="GCX151"/>
      <c r="GCY151"/>
      <c r="GCZ151"/>
      <c r="GDA151"/>
      <c r="GDB151"/>
      <c r="GDC151"/>
      <c r="GDD151"/>
      <c r="GDE151"/>
      <c r="GDF151"/>
      <c r="GDG151"/>
      <c r="GDH151"/>
      <c r="GDI151"/>
      <c r="GDJ151"/>
      <c r="GDK151"/>
      <c r="GDL151"/>
      <c r="GDM151"/>
      <c r="GDN151"/>
      <c r="GDO151"/>
      <c r="GDP151"/>
      <c r="GDQ151"/>
      <c r="GDR151"/>
      <c r="GDS151"/>
      <c r="GDT151"/>
      <c r="GDU151"/>
      <c r="GDV151"/>
      <c r="GDW151"/>
      <c r="GDX151"/>
      <c r="GDY151"/>
      <c r="GDZ151"/>
      <c r="GEA151"/>
      <c r="GEB151"/>
      <c r="GEC151"/>
      <c r="GED151"/>
      <c r="GEE151"/>
      <c r="GEF151"/>
      <c r="GEG151"/>
      <c r="GEH151"/>
      <c r="GEI151"/>
      <c r="GEJ151"/>
      <c r="GEK151"/>
      <c r="GEL151"/>
      <c r="GEM151"/>
      <c r="GEN151"/>
      <c r="GEO151"/>
      <c r="GEP151"/>
      <c r="GEQ151"/>
      <c r="GER151"/>
      <c r="GES151"/>
      <c r="GET151"/>
      <c r="GEU151"/>
      <c r="GEV151"/>
      <c r="GEW151"/>
      <c r="GEX151"/>
      <c r="GEY151"/>
      <c r="GEZ151"/>
      <c r="GFA151"/>
      <c r="GFB151"/>
      <c r="GFC151"/>
      <c r="GFD151"/>
      <c r="GFE151"/>
      <c r="GFF151"/>
      <c r="GFG151"/>
      <c r="GFH151"/>
      <c r="GFI151"/>
      <c r="GFJ151"/>
      <c r="GFK151"/>
      <c r="GFL151"/>
      <c r="GFM151"/>
      <c r="GFN151"/>
      <c r="GFO151"/>
      <c r="GFP151"/>
      <c r="GFQ151"/>
      <c r="GFR151"/>
      <c r="GFS151"/>
      <c r="GFT151"/>
      <c r="GFU151"/>
      <c r="GFV151"/>
      <c r="GFW151"/>
      <c r="GFX151"/>
      <c r="GFY151"/>
      <c r="GFZ151"/>
      <c r="GGA151"/>
      <c r="GGB151"/>
      <c r="GGC151"/>
      <c r="GGD151"/>
      <c r="GGE151"/>
      <c r="GGF151"/>
      <c r="GGG151"/>
      <c r="GGH151"/>
      <c r="GGI151"/>
      <c r="GGJ151"/>
      <c r="GGK151"/>
      <c r="GGL151"/>
      <c r="GGM151"/>
      <c r="GGN151"/>
      <c r="GGO151"/>
      <c r="GGP151"/>
      <c r="GGQ151"/>
      <c r="GGR151"/>
      <c r="GGS151"/>
      <c r="GGT151"/>
      <c r="GGU151"/>
      <c r="GGV151"/>
      <c r="GGW151"/>
      <c r="GGX151"/>
      <c r="GGY151"/>
      <c r="GGZ151"/>
      <c r="GHA151"/>
      <c r="GHB151"/>
      <c r="GHC151"/>
      <c r="GHD151"/>
      <c r="GHE151"/>
      <c r="GHF151"/>
      <c r="GHG151"/>
      <c r="GHH151"/>
      <c r="GHI151"/>
      <c r="GHJ151"/>
      <c r="GHK151"/>
      <c r="GHL151"/>
      <c r="GHM151"/>
      <c r="GHN151"/>
      <c r="GHO151"/>
      <c r="GHP151"/>
      <c r="GHQ151"/>
      <c r="GHR151"/>
      <c r="GHS151"/>
      <c r="GHT151"/>
      <c r="GHU151"/>
      <c r="GHV151"/>
      <c r="GHW151"/>
      <c r="GHX151"/>
      <c r="GHY151"/>
      <c r="GHZ151"/>
      <c r="GIA151"/>
      <c r="GIB151"/>
      <c r="GIC151"/>
      <c r="GID151"/>
      <c r="GIE151"/>
      <c r="GIF151"/>
      <c r="GIG151"/>
      <c r="GIH151"/>
      <c r="GII151"/>
      <c r="GIJ151"/>
      <c r="GIK151"/>
      <c r="GIL151"/>
      <c r="GIM151"/>
      <c r="GIN151"/>
      <c r="GIO151"/>
      <c r="GIP151"/>
      <c r="GIQ151"/>
      <c r="GIR151"/>
      <c r="GIS151"/>
      <c r="GIT151"/>
      <c r="GIU151"/>
      <c r="GIV151"/>
      <c r="GIW151"/>
      <c r="GIX151"/>
      <c r="GIY151"/>
      <c r="GIZ151"/>
      <c r="GJA151"/>
      <c r="GJB151"/>
      <c r="GJC151"/>
      <c r="GJD151"/>
      <c r="GJE151"/>
      <c r="GJF151"/>
      <c r="GJG151"/>
      <c r="GJH151"/>
      <c r="GJI151"/>
      <c r="GJJ151"/>
      <c r="GJK151"/>
      <c r="GJL151"/>
      <c r="GJM151"/>
      <c r="GJN151"/>
      <c r="GJO151"/>
      <c r="GJP151"/>
      <c r="GJQ151"/>
      <c r="GJR151"/>
      <c r="GJS151"/>
      <c r="GJT151"/>
      <c r="GJU151"/>
      <c r="GJV151"/>
      <c r="GJW151"/>
      <c r="GJX151"/>
      <c r="GJY151"/>
      <c r="GJZ151"/>
      <c r="GKA151"/>
      <c r="GKB151"/>
      <c r="GKC151"/>
      <c r="GKD151"/>
      <c r="GKE151"/>
      <c r="GKF151"/>
      <c r="GKG151"/>
      <c r="GKH151"/>
      <c r="GKI151"/>
      <c r="GKJ151"/>
      <c r="GKK151"/>
      <c r="GKL151"/>
      <c r="GKM151"/>
      <c r="GKN151"/>
      <c r="GKO151"/>
      <c r="GKP151"/>
      <c r="GKQ151"/>
      <c r="GKR151"/>
      <c r="GKS151"/>
      <c r="GKT151"/>
      <c r="GKU151"/>
      <c r="GKV151"/>
      <c r="GKW151"/>
      <c r="GKX151"/>
      <c r="GKY151"/>
      <c r="GKZ151"/>
      <c r="GLA151"/>
      <c r="GLB151"/>
      <c r="GLC151"/>
      <c r="GLD151"/>
      <c r="GLE151"/>
      <c r="GLF151"/>
      <c r="GLG151"/>
      <c r="GLH151"/>
      <c r="GLI151"/>
      <c r="GLJ151"/>
      <c r="GLK151"/>
      <c r="GLL151"/>
      <c r="GLM151"/>
      <c r="GLN151"/>
      <c r="GLO151"/>
      <c r="GLP151"/>
      <c r="GLQ151"/>
      <c r="GLR151"/>
      <c r="GLS151"/>
      <c r="GLT151"/>
      <c r="GLU151"/>
      <c r="GLV151"/>
      <c r="GLW151"/>
      <c r="GLX151"/>
      <c r="GLY151"/>
      <c r="GLZ151"/>
      <c r="GMA151"/>
      <c r="GMB151"/>
      <c r="GMC151"/>
      <c r="GMD151"/>
      <c r="GME151"/>
      <c r="GMF151"/>
      <c r="GMG151"/>
      <c r="GMH151"/>
      <c r="GMI151"/>
      <c r="GMJ151"/>
      <c r="GMK151"/>
      <c r="GML151"/>
      <c r="GMM151"/>
      <c r="GMN151"/>
      <c r="GMO151"/>
      <c r="GMP151"/>
      <c r="GMQ151"/>
      <c r="GMR151"/>
      <c r="GMS151"/>
      <c r="GMT151"/>
      <c r="GMU151"/>
      <c r="GMV151"/>
      <c r="GMW151"/>
      <c r="GMX151"/>
      <c r="GMY151"/>
      <c r="GMZ151"/>
      <c r="GNA151"/>
      <c r="GNB151"/>
      <c r="GNC151"/>
      <c r="GND151"/>
      <c r="GNE151"/>
      <c r="GNF151"/>
      <c r="GNG151"/>
      <c r="GNH151"/>
      <c r="GNI151"/>
      <c r="GNJ151"/>
      <c r="GNK151"/>
      <c r="GNL151"/>
      <c r="GNM151"/>
      <c r="GNN151"/>
      <c r="GNO151"/>
      <c r="GNP151"/>
      <c r="GNQ151"/>
      <c r="GNR151"/>
      <c r="GNS151"/>
      <c r="GNT151"/>
      <c r="GNU151"/>
      <c r="GNV151"/>
      <c r="GNW151"/>
      <c r="GNX151"/>
      <c r="GNY151"/>
      <c r="GNZ151"/>
      <c r="GOA151"/>
      <c r="GOB151"/>
      <c r="GOC151"/>
      <c r="GOD151"/>
      <c r="GOE151"/>
      <c r="GOF151"/>
      <c r="GOG151"/>
      <c r="GOH151"/>
      <c r="GOI151"/>
      <c r="GOJ151"/>
      <c r="GOK151"/>
      <c r="GOL151"/>
      <c r="GOM151"/>
      <c r="GON151"/>
      <c r="GOO151"/>
      <c r="GOP151"/>
      <c r="GOQ151"/>
      <c r="GOR151"/>
      <c r="GOS151"/>
      <c r="GOT151"/>
      <c r="GOU151"/>
      <c r="GOV151"/>
      <c r="GOW151"/>
      <c r="GOX151"/>
      <c r="GOY151"/>
      <c r="GOZ151"/>
      <c r="GPA151"/>
      <c r="GPB151"/>
      <c r="GPC151"/>
      <c r="GPD151"/>
      <c r="GPE151"/>
      <c r="GPF151"/>
      <c r="GPG151"/>
      <c r="GPH151"/>
      <c r="GPI151"/>
      <c r="GPJ151"/>
      <c r="GPK151"/>
      <c r="GPL151"/>
      <c r="GPM151"/>
      <c r="GPN151"/>
      <c r="GPO151"/>
      <c r="GPP151"/>
      <c r="GPQ151"/>
      <c r="GPR151"/>
      <c r="GPS151"/>
      <c r="GPT151"/>
      <c r="GPU151"/>
      <c r="GPV151"/>
      <c r="GPW151"/>
      <c r="GPX151"/>
      <c r="GPY151"/>
      <c r="GPZ151"/>
      <c r="GQA151"/>
      <c r="GQB151"/>
      <c r="GQC151"/>
      <c r="GQD151"/>
      <c r="GQE151"/>
      <c r="GQF151"/>
      <c r="GQG151"/>
      <c r="GQH151"/>
      <c r="GQI151"/>
      <c r="GQJ151"/>
      <c r="GQK151"/>
      <c r="GQL151"/>
      <c r="GQM151"/>
      <c r="GQN151"/>
      <c r="GQO151"/>
      <c r="GQP151"/>
      <c r="GQQ151"/>
      <c r="GQR151"/>
      <c r="GQS151"/>
      <c r="GQT151"/>
      <c r="GQU151"/>
      <c r="GQV151"/>
      <c r="GQW151"/>
      <c r="GQX151"/>
      <c r="GQY151"/>
      <c r="GQZ151"/>
      <c r="GRA151"/>
      <c r="GRB151"/>
      <c r="GRC151"/>
      <c r="GRD151"/>
      <c r="GRE151"/>
      <c r="GRF151"/>
      <c r="GRG151"/>
      <c r="GRH151"/>
      <c r="GRI151"/>
      <c r="GRJ151"/>
      <c r="GRK151"/>
      <c r="GRL151"/>
      <c r="GRM151"/>
      <c r="GRN151"/>
      <c r="GRO151"/>
      <c r="GRP151"/>
      <c r="GRQ151"/>
      <c r="GRR151"/>
      <c r="GRS151"/>
      <c r="GRT151"/>
      <c r="GRU151"/>
      <c r="GRV151"/>
      <c r="GRW151"/>
      <c r="GRX151"/>
      <c r="GRY151"/>
      <c r="GRZ151"/>
      <c r="GSA151"/>
      <c r="GSB151"/>
      <c r="GSC151"/>
      <c r="GSD151"/>
      <c r="GSE151"/>
      <c r="GSF151"/>
      <c r="GSG151"/>
      <c r="GSH151"/>
      <c r="GSI151"/>
      <c r="GSJ151"/>
      <c r="GSK151"/>
      <c r="GSL151"/>
      <c r="GSM151"/>
      <c r="GSN151"/>
      <c r="GSO151"/>
      <c r="GSP151"/>
      <c r="GSQ151"/>
      <c r="GSR151"/>
      <c r="GSS151"/>
      <c r="GST151"/>
      <c r="GSU151"/>
      <c r="GSV151"/>
      <c r="GSW151"/>
      <c r="GSX151"/>
      <c r="GSY151"/>
      <c r="GSZ151"/>
      <c r="GTA151"/>
      <c r="GTB151"/>
      <c r="GTC151"/>
      <c r="GTD151"/>
      <c r="GTE151"/>
      <c r="GTF151"/>
      <c r="GTG151"/>
      <c r="GTH151"/>
      <c r="GTI151"/>
      <c r="GTJ151"/>
      <c r="GTK151"/>
      <c r="GTL151"/>
      <c r="GTM151"/>
      <c r="GTN151"/>
      <c r="GTO151"/>
      <c r="GTP151"/>
      <c r="GTQ151"/>
      <c r="GTR151"/>
      <c r="GTS151"/>
      <c r="GTT151"/>
      <c r="GTU151"/>
      <c r="GTV151"/>
      <c r="GTW151"/>
      <c r="GTX151"/>
      <c r="GTY151"/>
      <c r="GTZ151"/>
      <c r="GUA151"/>
      <c r="GUB151"/>
      <c r="GUC151"/>
      <c r="GUD151"/>
      <c r="GUE151"/>
      <c r="GUF151"/>
      <c r="GUG151"/>
      <c r="GUH151"/>
      <c r="GUI151"/>
      <c r="GUJ151"/>
      <c r="GUK151"/>
      <c r="GUL151"/>
      <c r="GUM151"/>
      <c r="GUN151"/>
      <c r="GUO151"/>
      <c r="GUP151"/>
      <c r="GUQ151"/>
      <c r="GUR151"/>
      <c r="GUS151"/>
      <c r="GUT151"/>
      <c r="GUU151"/>
      <c r="GUV151"/>
      <c r="GUW151"/>
      <c r="GUX151"/>
      <c r="GUY151"/>
      <c r="GUZ151"/>
      <c r="GVA151"/>
      <c r="GVB151"/>
      <c r="GVC151"/>
      <c r="GVD151"/>
      <c r="GVE151"/>
      <c r="GVF151"/>
      <c r="GVG151"/>
      <c r="GVH151"/>
      <c r="GVI151"/>
      <c r="GVJ151"/>
      <c r="GVK151"/>
      <c r="GVL151"/>
      <c r="GVM151"/>
      <c r="GVN151"/>
      <c r="GVO151"/>
      <c r="GVP151"/>
      <c r="GVQ151"/>
      <c r="GVR151"/>
      <c r="GVS151"/>
      <c r="GVT151"/>
      <c r="GVU151"/>
      <c r="GVV151"/>
      <c r="GVW151"/>
      <c r="GVX151"/>
      <c r="GVY151"/>
      <c r="GVZ151"/>
      <c r="GWA151"/>
      <c r="GWB151"/>
      <c r="GWC151"/>
      <c r="GWD151"/>
      <c r="GWE151"/>
      <c r="GWF151"/>
      <c r="GWG151"/>
      <c r="GWH151"/>
      <c r="GWI151"/>
      <c r="GWJ151"/>
      <c r="GWK151"/>
      <c r="GWL151"/>
      <c r="GWM151"/>
      <c r="GWN151"/>
      <c r="GWO151"/>
      <c r="GWP151"/>
      <c r="GWQ151"/>
      <c r="GWR151"/>
      <c r="GWS151"/>
      <c r="GWT151"/>
      <c r="GWU151"/>
      <c r="GWV151"/>
      <c r="GWW151"/>
      <c r="GWX151"/>
      <c r="GWY151"/>
      <c r="GWZ151"/>
      <c r="GXA151"/>
      <c r="GXB151"/>
      <c r="GXC151"/>
      <c r="GXD151"/>
      <c r="GXE151"/>
      <c r="GXF151"/>
      <c r="GXG151"/>
      <c r="GXH151"/>
      <c r="GXI151"/>
      <c r="GXJ151"/>
      <c r="GXK151"/>
      <c r="GXL151"/>
      <c r="GXM151"/>
      <c r="GXN151"/>
      <c r="GXO151"/>
      <c r="GXP151"/>
      <c r="GXQ151"/>
      <c r="GXR151"/>
      <c r="GXS151"/>
      <c r="GXT151"/>
      <c r="GXU151"/>
      <c r="GXV151"/>
      <c r="GXW151"/>
      <c r="GXX151"/>
      <c r="GXY151"/>
      <c r="GXZ151"/>
      <c r="GYA151"/>
      <c r="GYB151"/>
      <c r="GYC151"/>
      <c r="GYD151"/>
      <c r="GYE151"/>
      <c r="GYF151"/>
      <c r="GYG151"/>
      <c r="GYH151"/>
      <c r="GYI151"/>
      <c r="GYJ151"/>
      <c r="GYK151"/>
      <c r="GYL151"/>
      <c r="GYM151"/>
      <c r="GYN151"/>
      <c r="GYO151"/>
      <c r="GYP151"/>
      <c r="GYQ151"/>
      <c r="GYR151"/>
      <c r="GYS151"/>
      <c r="GYT151"/>
      <c r="GYU151"/>
      <c r="GYV151"/>
      <c r="GYW151"/>
      <c r="GYX151"/>
      <c r="GYY151"/>
      <c r="GYZ151"/>
      <c r="GZA151"/>
      <c r="GZB151"/>
      <c r="GZC151"/>
      <c r="GZD151"/>
      <c r="GZE151"/>
      <c r="GZF151"/>
      <c r="GZG151"/>
      <c r="GZH151"/>
      <c r="GZI151"/>
      <c r="GZJ151"/>
      <c r="GZK151"/>
      <c r="GZL151"/>
      <c r="GZM151"/>
      <c r="GZN151"/>
      <c r="GZO151"/>
      <c r="GZP151"/>
      <c r="GZQ151"/>
      <c r="GZR151"/>
      <c r="GZS151"/>
      <c r="GZT151"/>
      <c r="GZU151"/>
      <c r="GZV151"/>
      <c r="GZW151"/>
      <c r="GZX151"/>
      <c r="GZY151"/>
      <c r="GZZ151"/>
      <c r="HAA151"/>
      <c r="HAB151"/>
      <c r="HAC151"/>
      <c r="HAD151"/>
      <c r="HAE151"/>
      <c r="HAF151"/>
      <c r="HAG151"/>
      <c r="HAH151"/>
      <c r="HAI151"/>
      <c r="HAJ151"/>
      <c r="HAK151"/>
      <c r="HAL151"/>
      <c r="HAM151"/>
      <c r="HAN151"/>
      <c r="HAO151"/>
      <c r="HAP151"/>
      <c r="HAQ151"/>
      <c r="HAR151"/>
      <c r="HAS151"/>
      <c r="HAT151"/>
      <c r="HAU151"/>
      <c r="HAV151"/>
      <c r="HAW151"/>
      <c r="HAX151"/>
      <c r="HAY151"/>
      <c r="HAZ151"/>
      <c r="HBA151"/>
      <c r="HBB151"/>
      <c r="HBC151"/>
      <c r="HBD151"/>
      <c r="HBE151"/>
      <c r="HBF151"/>
      <c r="HBG151"/>
      <c r="HBH151"/>
      <c r="HBI151"/>
      <c r="HBJ151"/>
      <c r="HBK151"/>
      <c r="HBL151"/>
      <c r="HBM151"/>
      <c r="HBN151"/>
      <c r="HBO151"/>
      <c r="HBP151"/>
      <c r="HBQ151"/>
      <c r="HBR151"/>
      <c r="HBS151"/>
      <c r="HBT151"/>
      <c r="HBU151"/>
      <c r="HBV151"/>
      <c r="HBW151"/>
      <c r="HBX151"/>
      <c r="HBY151"/>
      <c r="HBZ151"/>
      <c r="HCA151"/>
      <c r="HCB151"/>
      <c r="HCC151"/>
      <c r="HCD151"/>
      <c r="HCE151"/>
      <c r="HCF151"/>
      <c r="HCG151"/>
      <c r="HCH151"/>
      <c r="HCI151"/>
      <c r="HCJ151"/>
      <c r="HCK151"/>
      <c r="HCL151"/>
      <c r="HCM151"/>
      <c r="HCN151"/>
      <c r="HCO151"/>
      <c r="HCP151"/>
      <c r="HCQ151"/>
      <c r="HCR151"/>
      <c r="HCS151"/>
      <c r="HCT151"/>
      <c r="HCU151"/>
      <c r="HCV151"/>
      <c r="HCW151"/>
      <c r="HCX151"/>
      <c r="HCY151"/>
      <c r="HCZ151"/>
      <c r="HDA151"/>
      <c r="HDB151"/>
      <c r="HDC151"/>
      <c r="HDD151"/>
      <c r="HDE151"/>
      <c r="HDF151"/>
      <c r="HDG151"/>
      <c r="HDH151"/>
      <c r="HDI151"/>
      <c r="HDJ151"/>
      <c r="HDK151"/>
      <c r="HDL151"/>
      <c r="HDM151"/>
      <c r="HDN151"/>
      <c r="HDO151"/>
      <c r="HDP151"/>
      <c r="HDQ151"/>
      <c r="HDR151"/>
      <c r="HDS151"/>
      <c r="HDT151"/>
      <c r="HDU151"/>
      <c r="HDV151"/>
      <c r="HDW151"/>
      <c r="HDX151"/>
      <c r="HDY151"/>
      <c r="HDZ151"/>
      <c r="HEA151"/>
      <c r="HEB151"/>
      <c r="HEC151"/>
      <c r="HED151"/>
      <c r="HEE151"/>
      <c r="HEF151"/>
      <c r="HEG151"/>
      <c r="HEH151"/>
      <c r="HEI151"/>
      <c r="HEJ151"/>
      <c r="HEK151"/>
      <c r="HEL151"/>
      <c r="HEM151"/>
      <c r="HEN151"/>
      <c r="HEO151"/>
      <c r="HEP151"/>
      <c r="HEQ151"/>
      <c r="HER151"/>
      <c r="HES151"/>
      <c r="HET151"/>
      <c r="HEU151"/>
      <c r="HEV151"/>
      <c r="HEW151"/>
      <c r="HEX151"/>
      <c r="HEY151"/>
      <c r="HEZ151"/>
      <c r="HFA151"/>
      <c r="HFB151"/>
      <c r="HFC151"/>
      <c r="HFD151"/>
      <c r="HFE151"/>
      <c r="HFF151"/>
      <c r="HFG151"/>
      <c r="HFH151"/>
      <c r="HFI151"/>
      <c r="HFJ151"/>
      <c r="HFK151"/>
      <c r="HFL151"/>
      <c r="HFM151"/>
      <c r="HFN151"/>
      <c r="HFO151"/>
      <c r="HFP151"/>
      <c r="HFQ151"/>
      <c r="HFR151"/>
      <c r="HFS151"/>
      <c r="HFT151"/>
      <c r="HFU151"/>
      <c r="HFV151"/>
      <c r="HFW151"/>
      <c r="HFX151"/>
      <c r="HFY151"/>
      <c r="HFZ151"/>
      <c r="HGA151"/>
      <c r="HGB151"/>
      <c r="HGC151"/>
      <c r="HGD151"/>
      <c r="HGE151"/>
      <c r="HGF151"/>
      <c r="HGG151"/>
      <c r="HGH151"/>
      <c r="HGI151"/>
      <c r="HGJ151"/>
      <c r="HGK151"/>
      <c r="HGL151"/>
      <c r="HGM151"/>
      <c r="HGN151"/>
      <c r="HGO151"/>
      <c r="HGP151"/>
      <c r="HGQ151"/>
      <c r="HGR151"/>
      <c r="HGS151"/>
      <c r="HGT151"/>
      <c r="HGU151"/>
      <c r="HGV151"/>
      <c r="HGW151"/>
      <c r="HGX151"/>
      <c r="HGY151"/>
      <c r="HGZ151"/>
      <c r="HHA151"/>
      <c r="HHB151"/>
      <c r="HHC151"/>
      <c r="HHD151"/>
      <c r="HHE151"/>
      <c r="HHF151"/>
      <c r="HHG151"/>
      <c r="HHH151"/>
      <c r="HHI151"/>
      <c r="HHJ151"/>
      <c r="HHK151"/>
      <c r="HHL151"/>
      <c r="HHM151"/>
      <c r="HHN151"/>
      <c r="HHO151"/>
      <c r="HHP151"/>
      <c r="HHQ151"/>
      <c r="HHR151"/>
      <c r="HHS151"/>
      <c r="HHT151"/>
      <c r="HHU151"/>
      <c r="HHV151"/>
      <c r="HHW151"/>
      <c r="HHX151"/>
      <c r="HHY151"/>
      <c r="HHZ151"/>
      <c r="HIA151"/>
      <c r="HIB151"/>
      <c r="HIC151"/>
      <c r="HID151"/>
      <c r="HIE151"/>
      <c r="HIF151"/>
      <c r="HIG151"/>
      <c r="HIH151"/>
      <c r="HII151"/>
      <c r="HIJ151"/>
      <c r="HIK151"/>
      <c r="HIL151"/>
      <c r="HIM151"/>
      <c r="HIN151"/>
      <c r="HIO151"/>
      <c r="HIP151"/>
      <c r="HIQ151"/>
      <c r="HIR151"/>
      <c r="HIS151"/>
      <c r="HIT151"/>
      <c r="HIU151"/>
      <c r="HIV151"/>
      <c r="HIW151"/>
      <c r="HIX151"/>
      <c r="HIY151"/>
      <c r="HIZ151"/>
      <c r="HJA151"/>
      <c r="HJB151"/>
      <c r="HJC151"/>
      <c r="HJD151"/>
      <c r="HJE151"/>
      <c r="HJF151"/>
      <c r="HJG151"/>
      <c r="HJH151"/>
      <c r="HJI151"/>
      <c r="HJJ151"/>
      <c r="HJK151"/>
      <c r="HJL151"/>
      <c r="HJM151"/>
      <c r="HJN151"/>
      <c r="HJO151"/>
      <c r="HJP151"/>
      <c r="HJQ151"/>
      <c r="HJR151"/>
      <c r="HJS151"/>
      <c r="HJT151"/>
      <c r="HJU151"/>
      <c r="HJV151"/>
      <c r="HJW151"/>
      <c r="HJX151"/>
      <c r="HJY151"/>
      <c r="HJZ151"/>
      <c r="HKA151"/>
      <c r="HKB151"/>
      <c r="HKC151"/>
      <c r="HKD151"/>
      <c r="HKE151"/>
      <c r="HKF151"/>
      <c r="HKG151"/>
      <c r="HKH151"/>
      <c r="HKI151"/>
      <c r="HKJ151"/>
      <c r="HKK151"/>
      <c r="HKL151"/>
      <c r="HKM151"/>
      <c r="HKN151"/>
      <c r="HKO151"/>
      <c r="HKP151"/>
      <c r="HKQ151"/>
      <c r="HKR151"/>
      <c r="HKS151"/>
      <c r="HKT151"/>
      <c r="HKU151"/>
      <c r="HKV151"/>
      <c r="HKW151"/>
      <c r="HKX151"/>
      <c r="HKY151"/>
      <c r="HKZ151"/>
      <c r="HLA151"/>
      <c r="HLB151"/>
      <c r="HLC151"/>
      <c r="HLD151"/>
      <c r="HLE151"/>
      <c r="HLF151"/>
      <c r="HLG151"/>
      <c r="HLH151"/>
      <c r="HLI151"/>
      <c r="HLJ151"/>
      <c r="HLK151"/>
      <c r="HLL151"/>
      <c r="HLM151"/>
      <c r="HLN151"/>
      <c r="HLO151"/>
      <c r="HLP151"/>
      <c r="HLQ151"/>
      <c r="HLR151"/>
      <c r="HLS151"/>
      <c r="HLT151"/>
      <c r="HLU151"/>
      <c r="HLV151"/>
      <c r="HLW151"/>
      <c r="HLX151"/>
      <c r="HLY151"/>
      <c r="HLZ151"/>
      <c r="HMA151"/>
      <c r="HMB151"/>
      <c r="HMC151"/>
      <c r="HMD151"/>
      <c r="HME151"/>
      <c r="HMF151"/>
      <c r="HMG151"/>
      <c r="HMH151"/>
      <c r="HMI151"/>
      <c r="HMJ151"/>
      <c r="HMK151"/>
      <c r="HML151"/>
      <c r="HMM151"/>
      <c r="HMN151"/>
      <c r="HMO151"/>
      <c r="HMP151"/>
      <c r="HMQ151"/>
      <c r="HMR151"/>
      <c r="HMS151"/>
      <c r="HMT151"/>
      <c r="HMU151"/>
      <c r="HMV151"/>
      <c r="HMW151"/>
      <c r="HMX151"/>
      <c r="HMY151"/>
      <c r="HMZ151"/>
      <c r="HNA151"/>
      <c r="HNB151"/>
      <c r="HNC151"/>
      <c r="HND151"/>
      <c r="HNE151"/>
      <c r="HNF151"/>
      <c r="HNG151"/>
      <c r="HNH151"/>
      <c r="HNI151"/>
      <c r="HNJ151"/>
      <c r="HNK151"/>
      <c r="HNL151"/>
      <c r="HNM151"/>
      <c r="HNN151"/>
      <c r="HNO151"/>
      <c r="HNP151"/>
      <c r="HNQ151"/>
    </row>
    <row r="152" spans="1:5789" s="1" customFormat="1" ht="14" x14ac:dyDescent="0.3">
      <c r="A152" s="3"/>
      <c r="B152" s="4"/>
      <c r="C152" s="5"/>
      <c r="D152" s="4"/>
      <c r="E152" s="4"/>
      <c r="F152" s="4"/>
      <c r="G152" s="4"/>
      <c r="H152" s="4"/>
      <c r="I152" s="4"/>
      <c r="J152" s="4"/>
      <c r="K152" s="4"/>
      <c r="L152" s="4"/>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c r="DD152"/>
      <c r="DE152"/>
      <c r="DF152"/>
      <c r="DG152"/>
      <c r="DH152"/>
      <c r="DI152"/>
      <c r="DJ152"/>
      <c r="DK152"/>
      <c r="DL152"/>
      <c r="DM152"/>
      <c r="DN152"/>
      <c r="DO152"/>
      <c r="DP152"/>
      <c r="DQ152"/>
      <c r="DR152"/>
      <c r="DS152"/>
      <c r="DT152"/>
      <c r="DU152"/>
      <c r="DV152"/>
      <c r="DW152"/>
      <c r="DX152"/>
      <c r="DY152"/>
      <c r="DZ152"/>
      <c r="EA152"/>
      <c r="EB152"/>
      <c r="EC152"/>
      <c r="ED152"/>
      <c r="EE152"/>
      <c r="EF152"/>
      <c r="EG152"/>
      <c r="EH152"/>
      <c r="EI152"/>
      <c r="EJ152"/>
      <c r="EK152"/>
      <c r="EL152"/>
      <c r="EM152"/>
      <c r="EN152"/>
      <c r="EO152"/>
      <c r="EP152"/>
      <c r="EQ152"/>
      <c r="ER152"/>
      <c r="ES152"/>
      <c r="ET152"/>
      <c r="EU152"/>
      <c r="EV152"/>
      <c r="EW152"/>
      <c r="EX152"/>
      <c r="EY152"/>
      <c r="EZ152"/>
      <c r="FA152"/>
      <c r="FB152"/>
      <c r="FC152"/>
      <c r="FD152"/>
      <c r="FE152"/>
      <c r="FF152"/>
      <c r="FG152"/>
      <c r="FH152"/>
      <c r="FI152"/>
      <c r="FJ152"/>
      <c r="FK152"/>
      <c r="FL152"/>
      <c r="FM152"/>
      <c r="FN152"/>
      <c r="FO152"/>
      <c r="FP152"/>
      <c r="FQ152"/>
      <c r="FR152"/>
      <c r="FS152"/>
      <c r="FT152"/>
      <c r="FU152"/>
      <c r="FV152"/>
      <c r="FW152"/>
      <c r="FX152"/>
      <c r="FY152"/>
      <c r="FZ152"/>
      <c r="GA152"/>
      <c r="GB152"/>
      <c r="GC152"/>
      <c r="GD152"/>
      <c r="GE152"/>
      <c r="GF152"/>
      <c r="GG152"/>
      <c r="GH152"/>
      <c r="GI152"/>
      <c r="GJ152"/>
      <c r="GK152"/>
      <c r="GL152"/>
      <c r="GM152"/>
      <c r="GN152"/>
      <c r="GO152"/>
      <c r="GP152"/>
      <c r="GQ152"/>
      <c r="GR152"/>
      <c r="GS152"/>
      <c r="GT152"/>
      <c r="GU152"/>
      <c r="GV152"/>
      <c r="GW152"/>
      <c r="GX152"/>
      <c r="GY152"/>
      <c r="GZ152"/>
      <c r="HA152"/>
      <c r="HB152"/>
      <c r="HC152"/>
      <c r="HD152"/>
      <c r="HE152"/>
      <c r="HF152"/>
      <c r="HG152"/>
      <c r="HH152"/>
      <c r="HI152"/>
      <c r="HJ152"/>
      <c r="HK152"/>
      <c r="HL152"/>
      <c r="HM152"/>
      <c r="HN152"/>
      <c r="HO152"/>
      <c r="HP152"/>
      <c r="HQ152"/>
      <c r="HR152"/>
      <c r="HS152"/>
      <c r="HT152"/>
      <c r="HU152"/>
      <c r="HV152"/>
      <c r="HW152"/>
      <c r="HX152"/>
      <c r="HY152"/>
      <c r="HZ152"/>
      <c r="IA152"/>
      <c r="IB152"/>
      <c r="IC152"/>
      <c r="ID152"/>
      <c r="IE152"/>
      <c r="IF152"/>
      <c r="IG152"/>
      <c r="IH152"/>
      <c r="II152"/>
      <c r="IJ152"/>
      <c r="IK152"/>
      <c r="IL152"/>
      <c r="IM152"/>
      <c r="IN152"/>
      <c r="IO152"/>
      <c r="IP152"/>
      <c r="IQ152"/>
      <c r="IR152"/>
      <c r="IS152"/>
      <c r="IT152"/>
      <c r="IU152"/>
      <c r="IV152"/>
      <c r="IW152"/>
      <c r="IX152"/>
      <c r="IY152"/>
      <c r="IZ152"/>
      <c r="JA152"/>
      <c r="JB152"/>
      <c r="JC152"/>
      <c r="JD152"/>
      <c r="JE152"/>
      <c r="JF152"/>
      <c r="JG152"/>
      <c r="JH152"/>
      <c r="JI152"/>
      <c r="JJ152"/>
      <c r="JK152"/>
      <c r="JL152"/>
      <c r="JM152"/>
      <c r="JN152"/>
      <c r="JO152"/>
      <c r="JP152"/>
      <c r="JQ152"/>
      <c r="JR152"/>
      <c r="JS152"/>
      <c r="JT152"/>
      <c r="JU152"/>
      <c r="JV152"/>
      <c r="JW152"/>
      <c r="JX152"/>
      <c r="JY152"/>
      <c r="JZ152"/>
      <c r="KA152"/>
      <c r="KB152"/>
      <c r="KC152"/>
      <c r="KD152"/>
      <c r="KE152"/>
      <c r="KF152"/>
      <c r="KG152"/>
      <c r="KH152"/>
      <c r="KI152"/>
      <c r="KJ152"/>
      <c r="KK152"/>
      <c r="KL152"/>
      <c r="KM152"/>
      <c r="KN152"/>
      <c r="KO152"/>
      <c r="KP152"/>
      <c r="KQ152"/>
      <c r="KR152"/>
      <c r="KS152"/>
      <c r="KT152"/>
      <c r="KU152"/>
      <c r="KV152"/>
      <c r="KW152"/>
      <c r="KX152"/>
      <c r="KY152"/>
      <c r="KZ152"/>
      <c r="LA152"/>
      <c r="LB152"/>
      <c r="LC152"/>
      <c r="LD152"/>
      <c r="LE152"/>
      <c r="LF152"/>
      <c r="LG152"/>
      <c r="LH152"/>
      <c r="LI152"/>
      <c r="LJ152"/>
      <c r="LK152"/>
      <c r="LL152"/>
      <c r="LM152"/>
      <c r="LN152"/>
      <c r="LO152"/>
      <c r="LP152"/>
      <c r="LQ152"/>
      <c r="LR152"/>
      <c r="LS152"/>
      <c r="LT152"/>
      <c r="LU152"/>
      <c r="LV152"/>
      <c r="LW152"/>
      <c r="LX152"/>
      <c r="LY152"/>
      <c r="LZ152"/>
      <c r="MA152"/>
      <c r="MB152"/>
      <c r="MC152"/>
      <c r="MD152"/>
      <c r="ME152"/>
      <c r="MF152"/>
      <c r="MG152"/>
      <c r="MH152"/>
      <c r="MI152"/>
      <c r="MJ152"/>
      <c r="MK152"/>
      <c r="ML152"/>
      <c r="MM152"/>
      <c r="MN152"/>
      <c r="MO152"/>
      <c r="MP152"/>
      <c r="MQ152"/>
      <c r="MR152"/>
      <c r="MS152"/>
      <c r="MT152"/>
      <c r="MU152"/>
      <c r="MV152"/>
      <c r="MW152"/>
      <c r="MX152"/>
      <c r="MY152"/>
      <c r="MZ152"/>
      <c r="NA152"/>
      <c r="NB152"/>
      <c r="NC152"/>
      <c r="ND152"/>
      <c r="NE152"/>
      <c r="NF152"/>
      <c r="NG152"/>
      <c r="NH152"/>
      <c r="NI152"/>
      <c r="NJ152"/>
      <c r="NK152"/>
      <c r="NL152"/>
      <c r="NM152"/>
      <c r="NN152"/>
      <c r="NO152"/>
      <c r="NP152"/>
      <c r="NQ152"/>
      <c r="NR152"/>
      <c r="NS152"/>
      <c r="NT152"/>
      <c r="NU152"/>
      <c r="NV152"/>
      <c r="NW152"/>
      <c r="NX152"/>
      <c r="NY152"/>
      <c r="NZ152"/>
      <c r="OA152"/>
      <c r="OB152"/>
      <c r="OC152"/>
      <c r="OD152"/>
      <c r="OE152"/>
      <c r="OF152"/>
      <c r="OG152"/>
      <c r="OH152"/>
      <c r="OI152"/>
      <c r="OJ152"/>
      <c r="OK152"/>
      <c r="OL152"/>
      <c r="OM152"/>
      <c r="ON152"/>
      <c r="OO152"/>
      <c r="OP152"/>
      <c r="OQ152"/>
      <c r="OR152"/>
      <c r="OS152"/>
      <c r="OT152"/>
      <c r="OU152"/>
      <c r="OV152"/>
      <c r="OW152"/>
      <c r="OX152"/>
      <c r="OY152"/>
      <c r="OZ152"/>
      <c r="PA152"/>
      <c r="PB152"/>
      <c r="PC152"/>
      <c r="PD152"/>
      <c r="PE152"/>
      <c r="PF152"/>
      <c r="PG152"/>
      <c r="PH152"/>
      <c r="PI152"/>
      <c r="PJ152"/>
      <c r="PK152"/>
      <c r="PL152"/>
      <c r="PM152"/>
      <c r="PN152"/>
      <c r="PO152"/>
      <c r="PP152"/>
      <c r="PQ152"/>
      <c r="PR152"/>
      <c r="PS152"/>
      <c r="PT152"/>
      <c r="PU152"/>
      <c r="PV152"/>
      <c r="PW152"/>
      <c r="PX152"/>
      <c r="PY152"/>
      <c r="PZ152"/>
      <c r="QA152"/>
      <c r="QB152"/>
      <c r="QC152"/>
      <c r="QD152"/>
      <c r="QE152"/>
      <c r="QF152"/>
      <c r="QG152"/>
      <c r="QH152"/>
      <c r="QI152"/>
      <c r="QJ152"/>
      <c r="QK152"/>
      <c r="QL152"/>
      <c r="QM152"/>
      <c r="QN152"/>
      <c r="QO152"/>
      <c r="QP152"/>
      <c r="QQ152"/>
      <c r="QR152"/>
      <c r="QS152"/>
      <c r="QT152"/>
      <c r="QU152"/>
      <c r="QV152"/>
      <c r="QW152"/>
      <c r="QX152"/>
      <c r="QY152"/>
      <c r="QZ152"/>
      <c r="RA152"/>
      <c r="RB152"/>
      <c r="RC152"/>
      <c r="RD152"/>
      <c r="RE152"/>
      <c r="RF152"/>
      <c r="RG152"/>
      <c r="RH152"/>
      <c r="RI152"/>
      <c r="RJ152"/>
      <c r="RK152"/>
      <c r="RL152"/>
      <c r="RM152"/>
      <c r="RN152"/>
      <c r="RO152"/>
      <c r="RP152"/>
      <c r="RQ152"/>
      <c r="RR152"/>
      <c r="RS152"/>
      <c r="RT152"/>
      <c r="RU152"/>
      <c r="RV152"/>
      <c r="RW152"/>
      <c r="RX152"/>
      <c r="RY152"/>
      <c r="RZ152"/>
      <c r="SA152"/>
      <c r="SB152"/>
      <c r="SC152"/>
      <c r="SD152"/>
      <c r="SE152"/>
      <c r="SF152"/>
      <c r="SG152"/>
      <c r="SH152"/>
      <c r="SI152"/>
      <c r="SJ152"/>
      <c r="SK152"/>
      <c r="SL152"/>
      <c r="SM152"/>
      <c r="SN152"/>
      <c r="SO152"/>
      <c r="SP152"/>
      <c r="SQ152"/>
      <c r="SR152"/>
      <c r="SS152"/>
      <c r="ST152"/>
      <c r="SU152"/>
      <c r="SV152"/>
      <c r="SW152"/>
      <c r="SX152"/>
      <c r="SY152"/>
      <c r="SZ152"/>
      <c r="TA152"/>
      <c r="TB152"/>
      <c r="TC152"/>
      <c r="TD152"/>
      <c r="TE152"/>
      <c r="TF152"/>
      <c r="TG152"/>
      <c r="TH152"/>
      <c r="TI152"/>
      <c r="TJ152"/>
      <c r="TK152"/>
      <c r="TL152"/>
      <c r="TM152"/>
      <c r="TN152"/>
      <c r="TO152"/>
      <c r="TP152"/>
      <c r="TQ152"/>
      <c r="TR152"/>
      <c r="TS152"/>
      <c r="TT152"/>
      <c r="TU152"/>
      <c r="TV152"/>
      <c r="TW152"/>
      <c r="TX152"/>
      <c r="TY152"/>
      <c r="TZ152"/>
      <c r="UA152"/>
      <c r="UB152"/>
      <c r="UC152"/>
      <c r="UD152"/>
      <c r="UE152"/>
      <c r="UF152"/>
      <c r="UG152"/>
      <c r="UH152"/>
      <c r="UI152"/>
      <c r="UJ152"/>
      <c r="UK152"/>
      <c r="UL152"/>
      <c r="UM152"/>
      <c r="UN152"/>
      <c r="UO152"/>
      <c r="UP152"/>
      <c r="UQ152"/>
      <c r="UR152"/>
      <c r="US152"/>
      <c r="UT152"/>
      <c r="UU152"/>
      <c r="UV152"/>
      <c r="UW152"/>
      <c r="UX152"/>
      <c r="UY152"/>
      <c r="UZ152"/>
      <c r="VA152"/>
      <c r="VB152"/>
      <c r="VC152"/>
      <c r="VD152"/>
      <c r="VE152"/>
      <c r="VF152"/>
      <c r="VG152"/>
      <c r="VH152"/>
      <c r="VI152"/>
      <c r="VJ152"/>
      <c r="VK152"/>
      <c r="VL152"/>
      <c r="VM152"/>
      <c r="VN152"/>
      <c r="VO152"/>
      <c r="VP152"/>
      <c r="VQ152"/>
      <c r="VR152"/>
      <c r="VS152"/>
      <c r="VT152"/>
      <c r="VU152"/>
      <c r="VV152"/>
      <c r="VW152"/>
      <c r="VX152"/>
      <c r="VY152"/>
      <c r="VZ152"/>
      <c r="WA152"/>
      <c r="WB152"/>
      <c r="WC152"/>
      <c r="WD152"/>
      <c r="WE152"/>
      <c r="WF152"/>
      <c r="WG152"/>
      <c r="WH152"/>
      <c r="WI152"/>
      <c r="WJ152"/>
      <c r="WK152"/>
      <c r="WL152"/>
      <c r="WM152"/>
      <c r="WN152"/>
      <c r="WO152"/>
      <c r="WP152"/>
      <c r="WQ152"/>
      <c r="WR152"/>
      <c r="WS152"/>
      <c r="WT152"/>
      <c r="WU152"/>
      <c r="WV152"/>
      <c r="WW152"/>
      <c r="WX152"/>
      <c r="WY152"/>
      <c r="WZ152"/>
      <c r="XA152"/>
      <c r="XB152"/>
      <c r="XC152"/>
      <c r="XD152"/>
      <c r="XE152"/>
      <c r="XF152"/>
      <c r="XG152"/>
      <c r="XH152"/>
      <c r="XI152"/>
      <c r="XJ152"/>
      <c r="XK152"/>
      <c r="XL152"/>
      <c r="XM152"/>
      <c r="XN152"/>
      <c r="XO152"/>
      <c r="XP152"/>
      <c r="XQ152"/>
      <c r="XR152"/>
      <c r="XS152"/>
      <c r="XT152"/>
      <c r="XU152"/>
      <c r="XV152"/>
      <c r="XW152"/>
      <c r="XX152"/>
      <c r="XY152"/>
      <c r="XZ152"/>
      <c r="YA152"/>
      <c r="YB152"/>
      <c r="YC152"/>
      <c r="YD152"/>
      <c r="YE152"/>
      <c r="YF152"/>
      <c r="YG152"/>
      <c r="YH152"/>
      <c r="YI152"/>
      <c r="YJ152"/>
      <c r="YK152"/>
      <c r="YL152"/>
      <c r="YM152"/>
      <c r="YN152"/>
      <c r="YO152"/>
      <c r="YP152"/>
      <c r="YQ152"/>
      <c r="YR152"/>
      <c r="YS152"/>
      <c r="YT152"/>
      <c r="YU152"/>
      <c r="YV152"/>
      <c r="YW152"/>
      <c r="YX152"/>
      <c r="YY152"/>
      <c r="YZ152"/>
      <c r="ZA152"/>
      <c r="ZB152"/>
      <c r="ZC152"/>
      <c r="ZD152"/>
      <c r="ZE152"/>
      <c r="ZF152"/>
      <c r="ZG152"/>
      <c r="ZH152"/>
      <c r="ZI152"/>
      <c r="ZJ152"/>
      <c r="ZK152"/>
      <c r="ZL152"/>
      <c r="ZM152"/>
      <c r="ZN152"/>
      <c r="ZO152"/>
      <c r="ZP152"/>
      <c r="ZQ152"/>
      <c r="ZR152"/>
      <c r="ZS152"/>
      <c r="ZT152"/>
      <c r="ZU152"/>
      <c r="ZV152"/>
      <c r="ZW152"/>
      <c r="ZX152"/>
      <c r="ZY152"/>
      <c r="ZZ152"/>
      <c r="AAA152"/>
      <c r="AAB152"/>
      <c r="AAC152"/>
      <c r="AAD152"/>
      <c r="AAE152"/>
      <c r="AAF152"/>
      <c r="AAG152"/>
      <c r="AAH152"/>
      <c r="AAI152"/>
      <c r="AAJ152"/>
      <c r="AAK152"/>
      <c r="AAL152"/>
      <c r="AAM152"/>
      <c r="AAN152"/>
      <c r="AAO152"/>
      <c r="AAP152"/>
      <c r="AAQ152"/>
      <c r="AAR152"/>
      <c r="AAS152"/>
      <c r="AAT152"/>
      <c r="AAU152"/>
      <c r="AAV152"/>
      <c r="AAW152"/>
      <c r="AAX152"/>
      <c r="AAY152"/>
      <c r="AAZ152"/>
      <c r="ABA152"/>
      <c r="ABB152"/>
      <c r="ABC152"/>
      <c r="ABD152"/>
      <c r="ABE152"/>
      <c r="ABF152"/>
      <c r="ABG152"/>
      <c r="ABH152"/>
      <c r="ABI152"/>
      <c r="ABJ152"/>
      <c r="ABK152"/>
      <c r="ABL152"/>
      <c r="ABM152"/>
      <c r="ABN152"/>
      <c r="ABO152"/>
      <c r="ABP152"/>
      <c r="ABQ152"/>
      <c r="ABR152"/>
      <c r="ABS152"/>
      <c r="ABT152"/>
      <c r="ABU152"/>
      <c r="ABV152"/>
      <c r="ABW152"/>
      <c r="ABX152"/>
      <c r="ABY152"/>
      <c r="ABZ152"/>
      <c r="ACA152"/>
      <c r="ACB152"/>
      <c r="ACC152"/>
      <c r="ACD152"/>
      <c r="ACE152"/>
      <c r="ACF152"/>
      <c r="ACG152"/>
      <c r="ACH152"/>
      <c r="ACI152"/>
      <c r="ACJ152"/>
      <c r="ACK152"/>
      <c r="ACL152"/>
      <c r="ACM152"/>
      <c r="ACN152"/>
      <c r="ACO152"/>
      <c r="ACP152"/>
      <c r="ACQ152"/>
      <c r="ACR152"/>
      <c r="ACS152"/>
      <c r="ACT152"/>
      <c r="ACU152"/>
      <c r="ACV152"/>
      <c r="ACW152"/>
      <c r="ACX152"/>
      <c r="ACY152"/>
      <c r="ACZ152"/>
      <c r="ADA152"/>
      <c r="ADB152"/>
      <c r="ADC152"/>
      <c r="ADD152"/>
      <c r="ADE152"/>
      <c r="ADF152"/>
      <c r="ADG152"/>
      <c r="ADH152"/>
      <c r="ADI152"/>
      <c r="ADJ152"/>
      <c r="ADK152"/>
      <c r="ADL152"/>
      <c r="ADM152"/>
      <c r="ADN152"/>
      <c r="ADO152"/>
      <c r="ADP152"/>
      <c r="ADQ152"/>
      <c r="ADR152"/>
      <c r="ADS152"/>
      <c r="ADT152"/>
      <c r="ADU152"/>
      <c r="ADV152"/>
      <c r="ADW152"/>
      <c r="ADX152"/>
      <c r="ADY152"/>
      <c r="ADZ152"/>
      <c r="AEA152"/>
      <c r="AEB152"/>
      <c r="AEC152"/>
      <c r="AED152"/>
      <c r="AEE152"/>
      <c r="AEF152"/>
      <c r="AEG152"/>
      <c r="AEH152"/>
      <c r="AEI152"/>
      <c r="AEJ152"/>
      <c r="AEK152"/>
      <c r="AEL152"/>
      <c r="AEM152"/>
      <c r="AEN152"/>
      <c r="AEO152"/>
      <c r="AEP152"/>
      <c r="AEQ152"/>
      <c r="AER152"/>
      <c r="AES152"/>
      <c r="AET152"/>
      <c r="AEU152"/>
      <c r="AEV152"/>
      <c r="AEW152"/>
      <c r="AEX152"/>
      <c r="AEY152"/>
      <c r="AEZ152"/>
      <c r="AFA152"/>
      <c r="AFB152"/>
      <c r="AFC152"/>
      <c r="AFD152"/>
      <c r="AFE152"/>
      <c r="AFF152"/>
      <c r="AFG152"/>
      <c r="AFH152"/>
      <c r="AFI152"/>
      <c r="AFJ152"/>
      <c r="AFK152"/>
      <c r="AFL152"/>
      <c r="AFM152"/>
      <c r="AFN152"/>
      <c r="AFO152"/>
      <c r="AFP152"/>
      <c r="AFQ152"/>
      <c r="AFR152"/>
      <c r="AFS152"/>
      <c r="AFT152"/>
      <c r="AFU152"/>
      <c r="AFV152"/>
      <c r="AFW152"/>
      <c r="AFX152"/>
      <c r="AFY152"/>
      <c r="AFZ152"/>
      <c r="AGA152"/>
      <c r="AGB152"/>
      <c r="AGC152"/>
      <c r="AGD152"/>
      <c r="AGE152"/>
      <c r="AGF152"/>
      <c r="AGG152"/>
      <c r="AGH152"/>
      <c r="AGI152"/>
      <c r="AGJ152"/>
      <c r="AGK152"/>
      <c r="AGL152"/>
      <c r="AGM152"/>
      <c r="AGN152"/>
      <c r="AGO152"/>
      <c r="AGP152"/>
      <c r="AGQ152"/>
      <c r="AGR152"/>
      <c r="AGS152"/>
      <c r="AGT152"/>
      <c r="AGU152"/>
      <c r="AGV152"/>
      <c r="AGW152"/>
      <c r="AGX152"/>
      <c r="AGY152"/>
      <c r="AGZ152"/>
      <c r="AHA152"/>
      <c r="AHB152"/>
      <c r="AHC152"/>
      <c r="AHD152"/>
      <c r="AHE152"/>
      <c r="AHF152"/>
      <c r="AHG152"/>
      <c r="AHH152"/>
      <c r="AHI152"/>
      <c r="AHJ152"/>
      <c r="AHK152"/>
      <c r="AHL152"/>
      <c r="AHM152"/>
      <c r="AHN152"/>
      <c r="AHO152"/>
      <c r="AHP152"/>
      <c r="AHQ152"/>
      <c r="AHR152"/>
      <c r="AHS152"/>
      <c r="AHT152"/>
      <c r="AHU152"/>
      <c r="AHV152"/>
      <c r="AHW152"/>
      <c r="AHX152"/>
      <c r="AHY152"/>
      <c r="AHZ152"/>
      <c r="AIA152"/>
      <c r="AIB152"/>
      <c r="AIC152"/>
      <c r="AID152"/>
      <c r="AIE152"/>
      <c r="AIF152"/>
      <c r="AIG152"/>
      <c r="AIH152"/>
      <c r="AII152"/>
      <c r="AIJ152"/>
      <c r="AIK152"/>
      <c r="AIL152"/>
      <c r="AIM152"/>
      <c r="AIN152"/>
      <c r="AIO152"/>
      <c r="AIP152"/>
      <c r="AIQ152"/>
      <c r="AIR152"/>
      <c r="AIS152"/>
      <c r="AIT152"/>
      <c r="AIU152"/>
      <c r="AIV152"/>
      <c r="AIW152"/>
      <c r="AIX152"/>
      <c r="AIY152"/>
      <c r="AIZ152"/>
      <c r="AJA152"/>
      <c r="AJB152"/>
      <c r="AJC152"/>
      <c r="AJD152"/>
      <c r="AJE152"/>
      <c r="AJF152"/>
      <c r="AJG152"/>
      <c r="AJH152"/>
      <c r="AJI152"/>
      <c r="AJJ152"/>
      <c r="AJK152"/>
      <c r="AJL152"/>
      <c r="AJM152"/>
      <c r="AJN152"/>
      <c r="AJO152"/>
      <c r="AJP152"/>
      <c r="AJQ152"/>
      <c r="AJR152"/>
      <c r="AJS152"/>
      <c r="AJT152"/>
      <c r="AJU152"/>
      <c r="AJV152"/>
      <c r="AJW152"/>
      <c r="AJX152"/>
      <c r="AJY152"/>
      <c r="AJZ152"/>
      <c r="AKA152"/>
      <c r="AKB152"/>
      <c r="AKC152"/>
      <c r="AKD152"/>
      <c r="AKE152"/>
      <c r="AKF152"/>
      <c r="AKG152"/>
      <c r="AKH152"/>
      <c r="AKI152"/>
      <c r="AKJ152"/>
      <c r="AKK152"/>
      <c r="AKL152"/>
      <c r="AKM152"/>
      <c r="AKN152"/>
      <c r="AKO152"/>
      <c r="AKP152"/>
      <c r="AKQ152"/>
      <c r="AKR152"/>
      <c r="AKS152"/>
      <c r="AKT152"/>
      <c r="AKU152"/>
      <c r="AKV152"/>
      <c r="AKW152"/>
      <c r="AKX152"/>
      <c r="AKY152"/>
      <c r="AKZ152"/>
      <c r="ALA152"/>
      <c r="ALB152"/>
      <c r="ALC152"/>
      <c r="ALD152"/>
      <c r="ALE152"/>
      <c r="ALF152"/>
      <c r="ALG152"/>
      <c r="ALH152"/>
      <c r="ALI152"/>
      <c r="ALJ152"/>
      <c r="ALK152"/>
      <c r="ALL152"/>
      <c r="ALM152"/>
      <c r="ALN152"/>
      <c r="ALO152"/>
      <c r="ALP152"/>
      <c r="ALQ152"/>
      <c r="ALR152"/>
      <c r="ALS152"/>
      <c r="ALT152"/>
      <c r="ALU152"/>
      <c r="ALV152"/>
      <c r="ALW152"/>
      <c r="ALX152"/>
      <c r="ALY152"/>
      <c r="ALZ152"/>
      <c r="AMA152"/>
      <c r="AMB152"/>
      <c r="AMC152"/>
      <c r="AMD152"/>
      <c r="AME152"/>
      <c r="AMF152"/>
      <c r="AMG152"/>
      <c r="AMH152"/>
      <c r="AMI152"/>
      <c r="AMJ152"/>
      <c r="AMK152"/>
      <c r="AML152"/>
      <c r="AMM152"/>
      <c r="AMN152"/>
      <c r="AMO152"/>
      <c r="AMP152"/>
      <c r="AMQ152"/>
      <c r="AMR152"/>
      <c r="AMS152"/>
      <c r="AMT152"/>
      <c r="AMU152"/>
      <c r="AMV152"/>
      <c r="AMW152"/>
      <c r="AMX152"/>
      <c r="AMY152"/>
      <c r="AMZ152"/>
      <c r="ANA152"/>
      <c r="ANB152"/>
      <c r="ANC152"/>
      <c r="AND152"/>
      <c r="ANE152"/>
      <c r="ANF152"/>
      <c r="ANG152"/>
      <c r="ANH152"/>
      <c r="ANI152"/>
      <c r="ANJ152"/>
      <c r="ANK152"/>
      <c r="ANL152"/>
      <c r="ANM152"/>
      <c r="ANN152"/>
      <c r="ANO152"/>
      <c r="ANP152"/>
      <c r="ANQ152"/>
      <c r="ANR152"/>
      <c r="ANS152"/>
      <c r="ANT152"/>
      <c r="ANU152"/>
      <c r="ANV152"/>
      <c r="ANW152"/>
      <c r="ANX152"/>
      <c r="ANY152"/>
      <c r="ANZ152"/>
      <c r="AOA152"/>
      <c r="AOB152"/>
      <c r="AOC152"/>
      <c r="AOD152"/>
      <c r="AOE152"/>
      <c r="AOF152"/>
      <c r="AOG152"/>
      <c r="AOH152"/>
      <c r="AOI152"/>
      <c r="AOJ152"/>
      <c r="AOK152"/>
      <c r="AOL152"/>
      <c r="AOM152"/>
      <c r="AON152"/>
      <c r="AOO152"/>
      <c r="AOP152"/>
      <c r="AOQ152"/>
      <c r="AOR152"/>
      <c r="AOS152"/>
      <c r="AOT152"/>
      <c r="AOU152"/>
      <c r="AOV152"/>
      <c r="AOW152"/>
      <c r="AOX152"/>
      <c r="AOY152"/>
      <c r="AOZ152"/>
      <c r="APA152"/>
      <c r="APB152"/>
      <c r="APC152"/>
      <c r="APD152"/>
      <c r="APE152"/>
      <c r="APF152"/>
      <c r="APG152"/>
      <c r="APH152"/>
      <c r="API152"/>
      <c r="APJ152"/>
      <c r="APK152"/>
      <c r="APL152"/>
      <c r="APM152"/>
      <c r="APN152"/>
      <c r="APO152"/>
      <c r="APP152"/>
      <c r="APQ152"/>
      <c r="APR152"/>
      <c r="APS152"/>
      <c r="APT152"/>
      <c r="APU152"/>
      <c r="APV152"/>
      <c r="APW152"/>
      <c r="APX152"/>
      <c r="APY152"/>
      <c r="APZ152"/>
      <c r="AQA152"/>
      <c r="AQB152"/>
      <c r="AQC152"/>
      <c r="AQD152"/>
      <c r="AQE152"/>
      <c r="AQF152"/>
      <c r="AQG152"/>
      <c r="AQH152"/>
      <c r="AQI152"/>
      <c r="AQJ152"/>
      <c r="AQK152"/>
      <c r="AQL152"/>
      <c r="AQM152"/>
      <c r="AQN152"/>
      <c r="AQO152"/>
      <c r="AQP152"/>
      <c r="AQQ152"/>
      <c r="AQR152"/>
      <c r="AQS152"/>
      <c r="AQT152"/>
      <c r="AQU152"/>
      <c r="AQV152"/>
      <c r="AQW152"/>
      <c r="AQX152"/>
      <c r="AQY152"/>
      <c r="AQZ152"/>
      <c r="ARA152"/>
      <c r="ARB152"/>
      <c r="ARC152"/>
      <c r="ARD152"/>
      <c r="ARE152"/>
      <c r="ARF152"/>
      <c r="ARG152"/>
      <c r="ARH152"/>
      <c r="ARI152"/>
      <c r="ARJ152"/>
      <c r="ARK152"/>
      <c r="ARL152"/>
      <c r="ARM152"/>
      <c r="ARN152"/>
      <c r="ARO152"/>
      <c r="ARP152"/>
      <c r="ARQ152"/>
      <c r="ARR152"/>
      <c r="ARS152"/>
      <c r="ART152"/>
      <c r="ARU152"/>
      <c r="ARV152"/>
      <c r="ARW152"/>
      <c r="ARX152"/>
      <c r="ARY152"/>
      <c r="ARZ152"/>
      <c r="ASA152"/>
      <c r="ASB152"/>
      <c r="ASC152"/>
      <c r="ASD152"/>
      <c r="ASE152"/>
      <c r="ASF152"/>
      <c r="ASG152"/>
      <c r="ASH152"/>
      <c r="ASI152"/>
      <c r="ASJ152"/>
      <c r="ASK152"/>
      <c r="ASL152"/>
      <c r="ASM152"/>
      <c r="ASN152"/>
      <c r="ASO152"/>
      <c r="ASP152"/>
      <c r="ASQ152"/>
      <c r="ASR152"/>
      <c r="ASS152"/>
      <c r="AST152"/>
      <c r="ASU152"/>
      <c r="ASV152"/>
      <c r="ASW152"/>
      <c r="ASX152"/>
      <c r="ASY152"/>
      <c r="ASZ152"/>
      <c r="ATA152"/>
      <c r="ATB152"/>
      <c r="ATC152"/>
      <c r="ATD152"/>
      <c r="ATE152"/>
      <c r="ATF152"/>
      <c r="ATG152"/>
      <c r="ATH152"/>
      <c r="ATI152"/>
      <c r="ATJ152"/>
      <c r="ATK152"/>
      <c r="ATL152"/>
      <c r="ATM152"/>
      <c r="ATN152"/>
      <c r="ATO152"/>
      <c r="ATP152"/>
      <c r="ATQ152"/>
      <c r="ATR152"/>
      <c r="ATS152"/>
      <c r="ATT152"/>
      <c r="ATU152"/>
      <c r="ATV152"/>
      <c r="ATW152"/>
      <c r="ATX152"/>
      <c r="ATY152"/>
      <c r="ATZ152"/>
      <c r="AUA152"/>
      <c r="AUB152"/>
      <c r="AUC152"/>
      <c r="AUD152"/>
      <c r="AUE152"/>
      <c r="AUF152"/>
      <c r="AUG152"/>
      <c r="AUH152"/>
      <c r="AUI152"/>
      <c r="AUJ152"/>
      <c r="AUK152"/>
      <c r="AUL152"/>
      <c r="AUM152"/>
      <c r="AUN152"/>
      <c r="AUO152"/>
      <c r="AUP152"/>
      <c r="AUQ152"/>
      <c r="AUR152"/>
      <c r="AUS152"/>
      <c r="AUT152"/>
      <c r="AUU152"/>
      <c r="AUV152"/>
      <c r="AUW152"/>
      <c r="AUX152"/>
      <c r="AUY152"/>
      <c r="AUZ152"/>
      <c r="AVA152"/>
      <c r="AVB152"/>
      <c r="AVC152"/>
      <c r="AVD152"/>
      <c r="AVE152"/>
      <c r="AVF152"/>
      <c r="AVG152"/>
      <c r="AVH152"/>
      <c r="AVI152"/>
      <c r="AVJ152"/>
      <c r="AVK152"/>
      <c r="AVL152"/>
      <c r="AVM152"/>
      <c r="AVN152"/>
      <c r="AVO152"/>
      <c r="AVP152"/>
      <c r="AVQ152"/>
      <c r="AVR152"/>
      <c r="AVS152"/>
      <c r="AVT152"/>
      <c r="AVU152"/>
      <c r="AVV152"/>
      <c r="AVW152"/>
      <c r="AVX152"/>
      <c r="AVY152"/>
      <c r="AVZ152"/>
      <c r="AWA152"/>
      <c r="AWB152"/>
      <c r="AWC152"/>
      <c r="AWD152"/>
      <c r="AWE152"/>
      <c r="AWF152"/>
      <c r="AWG152"/>
      <c r="AWH152"/>
      <c r="AWI152"/>
      <c r="AWJ152"/>
      <c r="AWK152"/>
      <c r="AWL152"/>
      <c r="AWM152"/>
      <c r="AWN152"/>
      <c r="AWO152"/>
      <c r="AWP152"/>
      <c r="AWQ152"/>
      <c r="AWR152"/>
      <c r="AWS152"/>
      <c r="AWT152"/>
      <c r="AWU152"/>
      <c r="AWV152"/>
      <c r="AWW152"/>
      <c r="AWX152"/>
      <c r="AWY152"/>
      <c r="AWZ152"/>
      <c r="AXA152"/>
      <c r="AXB152"/>
      <c r="AXC152"/>
      <c r="AXD152"/>
      <c r="AXE152"/>
      <c r="AXF152"/>
      <c r="AXG152"/>
      <c r="AXH152"/>
      <c r="AXI152"/>
      <c r="AXJ152"/>
      <c r="AXK152"/>
      <c r="AXL152"/>
      <c r="AXM152"/>
      <c r="AXN152"/>
      <c r="AXO152"/>
      <c r="AXP152"/>
      <c r="AXQ152"/>
      <c r="AXR152"/>
      <c r="AXS152"/>
      <c r="AXT152"/>
      <c r="AXU152"/>
      <c r="AXV152"/>
      <c r="AXW152"/>
      <c r="AXX152"/>
      <c r="AXY152"/>
      <c r="AXZ152"/>
      <c r="AYA152"/>
      <c r="AYB152"/>
      <c r="AYC152"/>
      <c r="AYD152"/>
      <c r="AYE152"/>
      <c r="AYF152"/>
      <c r="AYG152"/>
      <c r="AYH152"/>
      <c r="AYI152"/>
      <c r="AYJ152"/>
      <c r="AYK152"/>
      <c r="AYL152"/>
      <c r="AYM152"/>
      <c r="AYN152"/>
      <c r="AYO152"/>
      <c r="AYP152"/>
      <c r="AYQ152"/>
      <c r="AYR152"/>
      <c r="AYS152"/>
      <c r="AYT152"/>
      <c r="AYU152"/>
      <c r="AYV152"/>
      <c r="AYW152"/>
      <c r="AYX152"/>
      <c r="AYY152"/>
      <c r="AYZ152"/>
      <c r="AZA152"/>
      <c r="AZB152"/>
      <c r="AZC152"/>
      <c r="AZD152"/>
      <c r="AZE152"/>
      <c r="AZF152"/>
      <c r="AZG152"/>
      <c r="AZH152"/>
      <c r="AZI152"/>
      <c r="AZJ152"/>
      <c r="AZK152"/>
      <c r="AZL152"/>
      <c r="AZM152"/>
      <c r="AZN152"/>
      <c r="AZO152"/>
      <c r="AZP152"/>
      <c r="AZQ152"/>
      <c r="AZR152"/>
      <c r="AZS152"/>
      <c r="AZT152"/>
      <c r="AZU152"/>
      <c r="AZV152"/>
      <c r="AZW152"/>
      <c r="AZX152"/>
      <c r="AZY152"/>
      <c r="AZZ152"/>
      <c r="BAA152"/>
      <c r="BAB152"/>
      <c r="BAC152"/>
      <c r="BAD152"/>
      <c r="BAE152"/>
      <c r="BAF152"/>
      <c r="BAG152"/>
      <c r="BAH152"/>
      <c r="BAI152"/>
      <c r="BAJ152"/>
      <c r="BAK152"/>
      <c r="BAL152"/>
      <c r="BAM152"/>
      <c r="BAN152"/>
      <c r="BAO152"/>
      <c r="BAP152"/>
      <c r="BAQ152"/>
      <c r="BAR152"/>
      <c r="BAS152"/>
      <c r="BAT152"/>
      <c r="BAU152"/>
      <c r="BAV152"/>
      <c r="BAW152"/>
      <c r="BAX152"/>
      <c r="BAY152"/>
      <c r="BAZ152"/>
      <c r="BBA152"/>
      <c r="BBB152"/>
      <c r="BBC152"/>
      <c r="BBD152"/>
      <c r="BBE152"/>
      <c r="BBF152"/>
      <c r="BBG152"/>
      <c r="BBH152"/>
      <c r="BBI152"/>
      <c r="BBJ152"/>
      <c r="BBK152"/>
      <c r="BBL152"/>
      <c r="BBM152"/>
      <c r="BBN152"/>
      <c r="BBO152"/>
      <c r="BBP152"/>
      <c r="BBQ152"/>
      <c r="BBR152"/>
      <c r="BBS152"/>
      <c r="BBT152"/>
      <c r="BBU152"/>
      <c r="BBV152"/>
      <c r="BBW152"/>
      <c r="BBX152"/>
      <c r="BBY152"/>
      <c r="BBZ152"/>
      <c r="BCA152"/>
      <c r="BCB152"/>
      <c r="BCC152"/>
      <c r="BCD152"/>
      <c r="BCE152"/>
      <c r="BCF152"/>
      <c r="BCG152"/>
      <c r="BCH152"/>
      <c r="BCI152"/>
      <c r="BCJ152"/>
      <c r="BCK152"/>
      <c r="BCL152"/>
      <c r="BCM152"/>
      <c r="BCN152"/>
      <c r="BCO152"/>
      <c r="BCP152"/>
      <c r="BCQ152"/>
      <c r="BCR152"/>
      <c r="BCS152"/>
      <c r="BCT152"/>
      <c r="BCU152"/>
      <c r="BCV152"/>
      <c r="BCW152"/>
      <c r="BCX152"/>
      <c r="BCY152"/>
      <c r="BCZ152"/>
      <c r="BDA152"/>
      <c r="BDB152"/>
      <c r="BDC152"/>
      <c r="BDD152"/>
      <c r="BDE152"/>
      <c r="BDF152"/>
      <c r="BDG152"/>
      <c r="BDH152"/>
      <c r="BDI152"/>
      <c r="BDJ152"/>
      <c r="BDK152"/>
      <c r="BDL152"/>
      <c r="BDM152"/>
      <c r="BDN152"/>
      <c r="BDO152"/>
      <c r="BDP152"/>
      <c r="BDQ152"/>
      <c r="BDR152"/>
      <c r="BDS152"/>
      <c r="BDT152"/>
      <c r="BDU152"/>
      <c r="BDV152"/>
      <c r="BDW152"/>
      <c r="BDX152"/>
      <c r="BDY152"/>
      <c r="BDZ152"/>
      <c r="BEA152"/>
      <c r="BEB152"/>
      <c r="BEC152"/>
      <c r="BED152"/>
      <c r="BEE152"/>
      <c r="BEF152"/>
      <c r="BEG152"/>
      <c r="BEH152"/>
      <c r="BEI152"/>
      <c r="BEJ152"/>
      <c r="BEK152"/>
      <c r="BEL152"/>
      <c r="BEM152"/>
      <c r="BEN152"/>
      <c r="BEO152"/>
      <c r="BEP152"/>
      <c r="BEQ152"/>
      <c r="BER152"/>
      <c r="BES152"/>
      <c r="BET152"/>
      <c r="BEU152"/>
      <c r="BEV152"/>
      <c r="BEW152"/>
      <c r="BEX152"/>
      <c r="BEY152"/>
      <c r="BEZ152"/>
      <c r="BFA152"/>
      <c r="BFB152"/>
      <c r="BFC152"/>
      <c r="BFD152"/>
      <c r="BFE152"/>
      <c r="BFF152"/>
      <c r="BFG152"/>
      <c r="BFH152"/>
      <c r="BFI152"/>
      <c r="BFJ152"/>
      <c r="BFK152"/>
      <c r="BFL152"/>
      <c r="BFM152"/>
      <c r="BFN152"/>
      <c r="BFO152"/>
      <c r="BFP152"/>
      <c r="BFQ152"/>
      <c r="BFR152"/>
      <c r="BFS152"/>
      <c r="BFT152"/>
      <c r="BFU152"/>
      <c r="BFV152"/>
      <c r="BFW152"/>
      <c r="BFX152"/>
      <c r="BFY152"/>
      <c r="BFZ152"/>
      <c r="BGA152"/>
      <c r="BGB152"/>
      <c r="BGC152"/>
      <c r="BGD152"/>
      <c r="BGE152"/>
      <c r="BGF152"/>
      <c r="BGG152"/>
      <c r="BGH152"/>
      <c r="BGI152"/>
      <c r="BGJ152"/>
      <c r="BGK152"/>
      <c r="BGL152"/>
      <c r="BGM152"/>
      <c r="BGN152"/>
      <c r="BGO152"/>
      <c r="BGP152"/>
      <c r="BGQ152"/>
      <c r="BGR152"/>
      <c r="BGS152"/>
      <c r="BGT152"/>
      <c r="BGU152"/>
      <c r="BGV152"/>
      <c r="BGW152"/>
      <c r="BGX152"/>
      <c r="BGY152"/>
      <c r="BGZ152"/>
      <c r="BHA152"/>
      <c r="BHB152"/>
      <c r="BHC152"/>
      <c r="BHD152"/>
      <c r="BHE152"/>
      <c r="BHF152"/>
      <c r="BHG152"/>
      <c r="BHH152"/>
      <c r="BHI152"/>
      <c r="BHJ152"/>
      <c r="BHK152"/>
      <c r="BHL152"/>
      <c r="BHM152"/>
      <c r="BHN152"/>
      <c r="BHO152"/>
      <c r="BHP152"/>
      <c r="BHQ152"/>
      <c r="BHR152"/>
      <c r="BHS152"/>
      <c r="BHT152"/>
      <c r="BHU152"/>
      <c r="BHV152"/>
      <c r="BHW152"/>
      <c r="BHX152"/>
      <c r="BHY152"/>
      <c r="BHZ152"/>
      <c r="BIA152"/>
      <c r="BIB152"/>
      <c r="BIC152"/>
      <c r="BID152"/>
      <c r="BIE152"/>
      <c r="BIF152"/>
      <c r="BIG152"/>
      <c r="BIH152"/>
      <c r="BII152"/>
      <c r="BIJ152"/>
      <c r="BIK152"/>
      <c r="BIL152"/>
      <c r="BIM152"/>
      <c r="BIN152"/>
      <c r="BIO152"/>
      <c r="BIP152"/>
      <c r="BIQ152"/>
      <c r="BIR152"/>
      <c r="BIS152"/>
      <c r="BIT152"/>
      <c r="BIU152"/>
      <c r="BIV152"/>
      <c r="BIW152"/>
      <c r="BIX152"/>
      <c r="BIY152"/>
      <c r="BIZ152"/>
      <c r="BJA152"/>
      <c r="BJB152"/>
      <c r="BJC152"/>
      <c r="BJD152"/>
      <c r="BJE152"/>
      <c r="BJF152"/>
      <c r="BJG152"/>
      <c r="BJH152"/>
      <c r="BJI152"/>
      <c r="BJJ152"/>
      <c r="BJK152"/>
      <c r="BJL152"/>
      <c r="BJM152"/>
      <c r="BJN152"/>
      <c r="BJO152"/>
      <c r="BJP152"/>
      <c r="BJQ152"/>
      <c r="BJR152"/>
      <c r="BJS152"/>
      <c r="BJT152"/>
      <c r="BJU152"/>
      <c r="BJV152"/>
      <c r="BJW152"/>
      <c r="BJX152"/>
      <c r="BJY152"/>
      <c r="BJZ152"/>
      <c r="BKA152"/>
      <c r="BKB152"/>
      <c r="BKC152"/>
      <c r="BKD152"/>
      <c r="BKE152"/>
      <c r="BKF152"/>
      <c r="BKG152"/>
      <c r="BKH152"/>
      <c r="BKI152"/>
      <c r="BKJ152"/>
      <c r="BKK152"/>
      <c r="BKL152"/>
      <c r="BKM152"/>
      <c r="BKN152"/>
      <c r="BKO152"/>
      <c r="BKP152"/>
      <c r="BKQ152"/>
      <c r="BKR152"/>
      <c r="BKS152"/>
      <c r="BKT152"/>
      <c r="BKU152"/>
      <c r="BKV152"/>
      <c r="BKW152"/>
      <c r="BKX152"/>
      <c r="BKY152"/>
      <c r="BKZ152"/>
      <c r="BLA152"/>
      <c r="BLB152"/>
      <c r="BLC152"/>
      <c r="BLD152"/>
      <c r="BLE152"/>
      <c r="BLF152"/>
      <c r="BLG152"/>
      <c r="BLH152"/>
      <c r="BLI152"/>
      <c r="BLJ152"/>
      <c r="BLK152"/>
      <c r="BLL152"/>
      <c r="BLM152"/>
      <c r="BLN152"/>
      <c r="BLO152"/>
      <c r="BLP152"/>
      <c r="BLQ152"/>
      <c r="BLR152"/>
      <c r="BLS152"/>
      <c r="BLT152"/>
      <c r="BLU152"/>
      <c r="BLV152"/>
      <c r="BLW152"/>
      <c r="BLX152"/>
      <c r="BLY152"/>
      <c r="BLZ152"/>
      <c r="BMA152"/>
      <c r="BMB152"/>
      <c r="BMC152"/>
      <c r="BMD152"/>
      <c r="BME152"/>
      <c r="BMF152"/>
      <c r="BMG152"/>
      <c r="BMH152"/>
      <c r="BMI152"/>
      <c r="BMJ152"/>
      <c r="BMK152"/>
      <c r="BML152"/>
      <c r="BMM152"/>
      <c r="BMN152"/>
      <c r="BMO152"/>
      <c r="BMP152"/>
      <c r="BMQ152"/>
      <c r="BMR152"/>
      <c r="BMS152"/>
      <c r="BMT152"/>
      <c r="BMU152"/>
      <c r="BMV152"/>
      <c r="BMW152"/>
      <c r="BMX152"/>
      <c r="BMY152"/>
      <c r="BMZ152"/>
      <c r="BNA152"/>
      <c r="BNB152"/>
      <c r="BNC152"/>
      <c r="BND152"/>
      <c r="BNE152"/>
      <c r="BNF152"/>
      <c r="BNG152"/>
      <c r="BNH152"/>
      <c r="BNI152"/>
      <c r="BNJ152"/>
      <c r="BNK152"/>
      <c r="BNL152"/>
      <c r="BNM152"/>
      <c r="BNN152"/>
      <c r="BNO152"/>
      <c r="BNP152"/>
      <c r="BNQ152"/>
      <c r="BNR152"/>
      <c r="BNS152"/>
      <c r="BNT152"/>
      <c r="BNU152"/>
      <c r="BNV152"/>
      <c r="BNW152"/>
      <c r="BNX152"/>
      <c r="BNY152"/>
      <c r="BNZ152"/>
      <c r="BOA152"/>
      <c r="BOB152"/>
      <c r="BOC152"/>
      <c r="BOD152"/>
      <c r="BOE152"/>
      <c r="BOF152"/>
      <c r="BOG152"/>
      <c r="BOH152"/>
      <c r="BOI152"/>
      <c r="BOJ152"/>
      <c r="BOK152"/>
      <c r="BOL152"/>
      <c r="BOM152"/>
      <c r="BON152"/>
      <c r="BOO152"/>
      <c r="BOP152"/>
      <c r="BOQ152"/>
      <c r="BOR152"/>
      <c r="BOS152"/>
      <c r="BOT152"/>
      <c r="BOU152"/>
      <c r="BOV152"/>
      <c r="BOW152"/>
      <c r="BOX152"/>
      <c r="BOY152"/>
      <c r="BOZ152"/>
      <c r="BPA152"/>
      <c r="BPB152"/>
      <c r="BPC152"/>
      <c r="BPD152"/>
      <c r="BPE152"/>
      <c r="BPF152"/>
      <c r="BPG152"/>
      <c r="BPH152"/>
      <c r="BPI152"/>
      <c r="BPJ152"/>
      <c r="BPK152"/>
      <c r="BPL152"/>
      <c r="BPM152"/>
      <c r="BPN152"/>
      <c r="BPO152"/>
      <c r="BPP152"/>
      <c r="BPQ152"/>
      <c r="BPR152"/>
      <c r="BPS152"/>
      <c r="BPT152"/>
      <c r="BPU152"/>
      <c r="BPV152"/>
      <c r="BPW152"/>
      <c r="BPX152"/>
      <c r="BPY152"/>
      <c r="BPZ152"/>
      <c r="BQA152"/>
      <c r="BQB152"/>
      <c r="BQC152"/>
      <c r="BQD152"/>
      <c r="BQE152"/>
      <c r="BQF152"/>
      <c r="BQG152"/>
      <c r="BQH152"/>
      <c r="BQI152"/>
      <c r="BQJ152"/>
      <c r="BQK152"/>
      <c r="BQL152"/>
      <c r="BQM152"/>
      <c r="BQN152"/>
      <c r="BQO152"/>
      <c r="BQP152"/>
      <c r="BQQ152"/>
      <c r="BQR152"/>
      <c r="BQS152"/>
      <c r="BQT152"/>
      <c r="BQU152"/>
      <c r="BQV152"/>
      <c r="BQW152"/>
      <c r="BQX152"/>
      <c r="BQY152"/>
      <c r="BQZ152"/>
      <c r="BRA152"/>
      <c r="BRB152"/>
      <c r="BRC152"/>
      <c r="BRD152"/>
      <c r="BRE152"/>
      <c r="BRF152"/>
      <c r="BRG152"/>
      <c r="BRH152"/>
      <c r="BRI152"/>
      <c r="BRJ152"/>
      <c r="BRK152"/>
      <c r="BRL152"/>
      <c r="BRM152"/>
      <c r="BRN152"/>
      <c r="BRO152"/>
      <c r="BRP152"/>
      <c r="BRQ152"/>
      <c r="BRR152"/>
      <c r="BRS152"/>
      <c r="BRT152"/>
      <c r="BRU152"/>
      <c r="BRV152"/>
      <c r="BRW152"/>
      <c r="BRX152"/>
      <c r="BRY152"/>
      <c r="BRZ152"/>
      <c r="BSA152"/>
      <c r="BSB152"/>
      <c r="BSC152"/>
      <c r="BSD152"/>
      <c r="BSE152"/>
      <c r="BSF152"/>
      <c r="BSG152"/>
      <c r="BSH152"/>
      <c r="BSI152"/>
      <c r="BSJ152"/>
      <c r="BSK152"/>
      <c r="BSL152"/>
      <c r="BSM152"/>
      <c r="BSN152"/>
      <c r="BSO152"/>
      <c r="BSP152"/>
      <c r="BSQ152"/>
      <c r="BSR152"/>
      <c r="BSS152"/>
      <c r="BST152"/>
      <c r="BSU152"/>
      <c r="BSV152"/>
      <c r="BSW152"/>
      <c r="BSX152"/>
      <c r="BSY152"/>
      <c r="BSZ152"/>
      <c r="BTA152"/>
      <c r="BTB152"/>
      <c r="BTC152"/>
      <c r="BTD152"/>
      <c r="BTE152"/>
      <c r="BTF152"/>
      <c r="BTG152"/>
      <c r="BTH152"/>
      <c r="BTI152"/>
      <c r="BTJ152"/>
      <c r="BTK152"/>
      <c r="BTL152"/>
      <c r="BTM152"/>
      <c r="BTN152"/>
      <c r="BTO152"/>
      <c r="BTP152"/>
      <c r="BTQ152"/>
      <c r="BTR152"/>
      <c r="BTS152"/>
      <c r="BTT152"/>
      <c r="BTU152"/>
      <c r="BTV152"/>
      <c r="BTW152"/>
      <c r="BTX152"/>
      <c r="BTY152"/>
      <c r="BTZ152"/>
      <c r="BUA152"/>
      <c r="BUB152"/>
      <c r="BUC152"/>
      <c r="BUD152"/>
      <c r="BUE152"/>
      <c r="BUF152"/>
      <c r="BUG152"/>
      <c r="BUH152"/>
      <c r="BUI152"/>
      <c r="BUJ152"/>
      <c r="BUK152"/>
      <c r="BUL152"/>
      <c r="BUM152"/>
      <c r="BUN152"/>
      <c r="BUO152"/>
      <c r="BUP152"/>
      <c r="BUQ152"/>
      <c r="BUR152"/>
      <c r="BUS152"/>
      <c r="BUT152"/>
      <c r="BUU152"/>
      <c r="BUV152"/>
      <c r="BUW152"/>
      <c r="BUX152"/>
      <c r="BUY152"/>
      <c r="BUZ152"/>
      <c r="BVA152"/>
      <c r="BVB152"/>
      <c r="BVC152"/>
      <c r="BVD152"/>
      <c r="BVE152"/>
      <c r="BVF152"/>
      <c r="BVG152"/>
      <c r="BVH152"/>
      <c r="BVI152"/>
      <c r="BVJ152"/>
      <c r="BVK152"/>
      <c r="BVL152"/>
      <c r="BVM152"/>
      <c r="BVN152"/>
      <c r="BVO152"/>
      <c r="BVP152"/>
      <c r="BVQ152"/>
      <c r="BVR152"/>
      <c r="BVS152"/>
      <c r="BVT152"/>
      <c r="BVU152"/>
      <c r="BVV152"/>
      <c r="BVW152"/>
      <c r="BVX152"/>
      <c r="BVY152"/>
      <c r="BVZ152"/>
      <c r="BWA152"/>
      <c r="BWB152"/>
      <c r="BWC152"/>
      <c r="BWD152"/>
      <c r="BWE152"/>
      <c r="BWF152"/>
      <c r="BWG152"/>
      <c r="BWH152"/>
      <c r="BWI152"/>
      <c r="BWJ152"/>
      <c r="BWK152"/>
      <c r="BWL152"/>
      <c r="BWM152"/>
      <c r="BWN152"/>
      <c r="BWO152"/>
      <c r="BWP152"/>
      <c r="BWQ152"/>
      <c r="BWR152"/>
      <c r="BWS152"/>
      <c r="BWT152"/>
      <c r="BWU152"/>
      <c r="BWV152"/>
      <c r="BWW152"/>
      <c r="BWX152"/>
      <c r="BWY152"/>
      <c r="BWZ152"/>
      <c r="BXA152"/>
      <c r="BXB152"/>
      <c r="BXC152"/>
      <c r="BXD152"/>
      <c r="BXE152"/>
      <c r="BXF152"/>
      <c r="BXG152"/>
      <c r="BXH152"/>
      <c r="BXI152"/>
      <c r="BXJ152"/>
      <c r="BXK152"/>
      <c r="BXL152"/>
      <c r="BXM152"/>
      <c r="BXN152"/>
      <c r="BXO152"/>
      <c r="BXP152"/>
      <c r="BXQ152"/>
      <c r="BXR152"/>
      <c r="BXS152"/>
      <c r="BXT152"/>
      <c r="BXU152"/>
      <c r="BXV152"/>
      <c r="BXW152"/>
      <c r="BXX152"/>
      <c r="BXY152"/>
      <c r="BXZ152"/>
      <c r="BYA152"/>
      <c r="BYB152"/>
      <c r="BYC152"/>
      <c r="BYD152"/>
      <c r="BYE152"/>
      <c r="BYF152"/>
      <c r="BYG152"/>
      <c r="BYH152"/>
      <c r="BYI152"/>
      <c r="BYJ152"/>
      <c r="BYK152"/>
      <c r="BYL152"/>
      <c r="BYM152"/>
      <c r="BYN152"/>
      <c r="BYO152"/>
      <c r="BYP152"/>
      <c r="BYQ152"/>
      <c r="BYR152"/>
      <c r="BYS152"/>
      <c r="BYT152"/>
      <c r="BYU152"/>
      <c r="BYV152"/>
      <c r="BYW152"/>
      <c r="BYX152"/>
      <c r="BYY152"/>
      <c r="BYZ152"/>
      <c r="BZA152"/>
      <c r="BZB152"/>
      <c r="BZC152"/>
      <c r="BZD152"/>
      <c r="BZE152"/>
      <c r="BZF152"/>
      <c r="BZG152"/>
      <c r="BZH152"/>
      <c r="BZI152"/>
      <c r="BZJ152"/>
      <c r="BZK152"/>
      <c r="BZL152"/>
      <c r="BZM152"/>
      <c r="BZN152"/>
      <c r="BZO152"/>
      <c r="BZP152"/>
      <c r="BZQ152"/>
      <c r="BZR152"/>
      <c r="BZS152"/>
      <c r="BZT152"/>
      <c r="BZU152"/>
      <c r="BZV152"/>
      <c r="BZW152"/>
      <c r="BZX152"/>
      <c r="BZY152"/>
      <c r="BZZ152"/>
      <c r="CAA152"/>
      <c r="CAB152"/>
      <c r="CAC152"/>
      <c r="CAD152"/>
      <c r="CAE152"/>
      <c r="CAF152"/>
      <c r="CAG152"/>
      <c r="CAH152"/>
      <c r="CAI152"/>
      <c r="CAJ152"/>
      <c r="CAK152"/>
      <c r="CAL152"/>
      <c r="CAM152"/>
      <c r="CAN152"/>
      <c r="CAO152"/>
      <c r="CAP152"/>
      <c r="CAQ152"/>
      <c r="CAR152"/>
      <c r="CAS152"/>
      <c r="CAT152"/>
      <c r="CAU152"/>
      <c r="CAV152"/>
      <c r="CAW152"/>
      <c r="CAX152"/>
      <c r="CAY152"/>
      <c r="CAZ152"/>
      <c r="CBA152"/>
      <c r="CBB152"/>
      <c r="CBC152"/>
      <c r="CBD152"/>
      <c r="CBE152"/>
      <c r="CBF152"/>
      <c r="CBG152"/>
      <c r="CBH152"/>
      <c r="CBI152"/>
      <c r="CBJ152"/>
      <c r="CBK152"/>
      <c r="CBL152"/>
      <c r="CBM152"/>
      <c r="CBN152"/>
      <c r="CBO152"/>
      <c r="CBP152"/>
      <c r="CBQ152"/>
      <c r="CBR152"/>
      <c r="CBS152"/>
      <c r="CBT152"/>
      <c r="CBU152"/>
      <c r="CBV152"/>
      <c r="CBW152"/>
      <c r="CBX152"/>
      <c r="CBY152"/>
      <c r="CBZ152"/>
      <c r="CCA152"/>
      <c r="CCB152"/>
      <c r="CCC152"/>
      <c r="CCD152"/>
      <c r="CCE152"/>
      <c r="CCF152"/>
      <c r="CCG152"/>
      <c r="CCH152"/>
      <c r="CCI152"/>
      <c r="CCJ152"/>
      <c r="CCK152"/>
      <c r="CCL152"/>
      <c r="CCM152"/>
      <c r="CCN152"/>
      <c r="CCO152"/>
      <c r="CCP152"/>
      <c r="CCQ152"/>
      <c r="CCR152"/>
      <c r="CCS152"/>
      <c r="CCT152"/>
      <c r="CCU152"/>
      <c r="CCV152"/>
      <c r="CCW152"/>
      <c r="CCX152"/>
      <c r="CCY152"/>
      <c r="CCZ152"/>
      <c r="CDA152"/>
      <c r="CDB152"/>
      <c r="CDC152"/>
      <c r="CDD152"/>
      <c r="CDE152"/>
      <c r="CDF152"/>
      <c r="CDG152"/>
      <c r="CDH152"/>
      <c r="CDI152"/>
      <c r="CDJ152"/>
      <c r="CDK152"/>
      <c r="CDL152"/>
      <c r="CDM152"/>
      <c r="CDN152"/>
      <c r="CDO152"/>
      <c r="CDP152"/>
      <c r="CDQ152"/>
      <c r="CDR152"/>
      <c r="CDS152"/>
      <c r="CDT152"/>
      <c r="CDU152"/>
      <c r="CDV152"/>
      <c r="CDW152"/>
      <c r="CDX152"/>
      <c r="CDY152"/>
      <c r="CDZ152"/>
      <c r="CEA152"/>
      <c r="CEB152"/>
      <c r="CEC152"/>
      <c r="CED152"/>
      <c r="CEE152"/>
      <c r="CEF152"/>
      <c r="CEG152"/>
      <c r="CEH152"/>
      <c r="CEI152"/>
      <c r="CEJ152"/>
      <c r="CEK152"/>
      <c r="CEL152"/>
      <c r="CEM152"/>
      <c r="CEN152"/>
      <c r="CEO152"/>
      <c r="CEP152"/>
      <c r="CEQ152"/>
      <c r="CER152"/>
      <c r="CES152"/>
      <c r="CET152"/>
      <c r="CEU152"/>
      <c r="CEV152"/>
      <c r="CEW152"/>
      <c r="CEX152"/>
      <c r="CEY152"/>
      <c r="CEZ152"/>
      <c r="CFA152"/>
      <c r="CFB152"/>
      <c r="CFC152"/>
      <c r="CFD152"/>
      <c r="CFE152"/>
      <c r="CFF152"/>
      <c r="CFG152"/>
      <c r="CFH152"/>
      <c r="CFI152"/>
      <c r="CFJ152"/>
      <c r="CFK152"/>
      <c r="CFL152"/>
      <c r="CFM152"/>
      <c r="CFN152"/>
      <c r="CFO152"/>
      <c r="CFP152"/>
      <c r="CFQ152"/>
      <c r="CFR152"/>
      <c r="CFS152"/>
      <c r="CFT152"/>
      <c r="CFU152"/>
      <c r="CFV152"/>
      <c r="CFW152"/>
      <c r="CFX152"/>
      <c r="CFY152"/>
      <c r="CFZ152"/>
      <c r="CGA152"/>
      <c r="CGB152"/>
      <c r="CGC152"/>
      <c r="CGD152"/>
      <c r="CGE152"/>
      <c r="CGF152"/>
      <c r="CGG152"/>
      <c r="CGH152"/>
      <c r="CGI152"/>
      <c r="CGJ152"/>
      <c r="CGK152"/>
      <c r="CGL152"/>
      <c r="CGM152"/>
      <c r="CGN152"/>
      <c r="CGO152"/>
      <c r="CGP152"/>
      <c r="CGQ152"/>
      <c r="CGR152"/>
      <c r="CGS152"/>
      <c r="CGT152"/>
      <c r="CGU152"/>
      <c r="CGV152"/>
      <c r="CGW152"/>
      <c r="CGX152"/>
      <c r="CGY152"/>
      <c r="CGZ152"/>
      <c r="CHA152"/>
      <c r="CHB152"/>
      <c r="CHC152"/>
      <c r="CHD152"/>
      <c r="CHE152"/>
      <c r="CHF152"/>
      <c r="CHG152"/>
      <c r="CHH152"/>
      <c r="CHI152"/>
      <c r="CHJ152"/>
      <c r="CHK152"/>
      <c r="CHL152"/>
      <c r="CHM152"/>
      <c r="CHN152"/>
      <c r="CHO152"/>
      <c r="CHP152"/>
      <c r="CHQ152"/>
      <c r="CHR152"/>
      <c r="CHS152"/>
      <c r="CHT152"/>
      <c r="CHU152"/>
      <c r="CHV152"/>
      <c r="CHW152"/>
      <c r="CHX152"/>
      <c r="CHY152"/>
      <c r="CHZ152"/>
      <c r="CIA152"/>
      <c r="CIB152"/>
      <c r="CIC152"/>
      <c r="CID152"/>
      <c r="CIE152"/>
      <c r="CIF152"/>
      <c r="CIG152"/>
      <c r="CIH152"/>
      <c r="CII152"/>
      <c r="CIJ152"/>
      <c r="CIK152"/>
      <c r="CIL152"/>
      <c r="CIM152"/>
      <c r="CIN152"/>
      <c r="CIO152"/>
      <c r="CIP152"/>
      <c r="CIQ152"/>
      <c r="CIR152"/>
      <c r="CIS152"/>
      <c r="CIT152"/>
      <c r="CIU152"/>
      <c r="CIV152"/>
      <c r="CIW152"/>
      <c r="CIX152"/>
      <c r="CIY152"/>
      <c r="CIZ152"/>
      <c r="CJA152"/>
      <c r="CJB152"/>
      <c r="CJC152"/>
      <c r="CJD152"/>
      <c r="CJE152"/>
      <c r="CJF152"/>
      <c r="CJG152"/>
      <c r="CJH152"/>
      <c r="CJI152"/>
      <c r="CJJ152"/>
      <c r="CJK152"/>
      <c r="CJL152"/>
      <c r="CJM152"/>
      <c r="CJN152"/>
      <c r="CJO152"/>
      <c r="CJP152"/>
      <c r="CJQ152"/>
      <c r="CJR152"/>
      <c r="CJS152"/>
      <c r="CJT152"/>
      <c r="CJU152"/>
      <c r="CJV152"/>
      <c r="CJW152"/>
      <c r="CJX152"/>
      <c r="CJY152"/>
      <c r="CJZ152"/>
      <c r="CKA152"/>
      <c r="CKB152"/>
      <c r="CKC152"/>
      <c r="CKD152"/>
      <c r="CKE152"/>
      <c r="CKF152"/>
      <c r="CKG152"/>
      <c r="CKH152"/>
      <c r="CKI152"/>
      <c r="CKJ152"/>
      <c r="CKK152"/>
      <c r="CKL152"/>
      <c r="CKM152"/>
      <c r="CKN152"/>
      <c r="CKO152"/>
      <c r="CKP152"/>
      <c r="CKQ152"/>
      <c r="CKR152"/>
      <c r="CKS152"/>
      <c r="CKT152"/>
      <c r="CKU152"/>
      <c r="CKV152"/>
      <c r="CKW152"/>
      <c r="CKX152"/>
      <c r="CKY152"/>
      <c r="CKZ152"/>
      <c r="CLA152"/>
      <c r="CLB152"/>
      <c r="CLC152"/>
      <c r="CLD152"/>
      <c r="CLE152"/>
      <c r="CLF152"/>
      <c r="CLG152"/>
      <c r="CLH152"/>
      <c r="CLI152"/>
      <c r="CLJ152"/>
      <c r="CLK152"/>
      <c r="CLL152"/>
      <c r="CLM152"/>
      <c r="CLN152"/>
      <c r="CLO152"/>
      <c r="CLP152"/>
      <c r="CLQ152"/>
      <c r="CLR152"/>
      <c r="CLS152"/>
      <c r="CLT152"/>
      <c r="CLU152"/>
      <c r="CLV152"/>
      <c r="CLW152"/>
      <c r="CLX152"/>
      <c r="CLY152"/>
      <c r="CLZ152"/>
      <c r="CMA152"/>
      <c r="CMB152"/>
      <c r="CMC152"/>
      <c r="CMD152"/>
      <c r="CME152"/>
      <c r="CMF152"/>
      <c r="CMG152"/>
      <c r="CMH152"/>
      <c r="CMI152"/>
      <c r="CMJ152"/>
      <c r="CMK152"/>
      <c r="CML152"/>
      <c r="CMM152"/>
      <c r="CMN152"/>
      <c r="CMO152"/>
      <c r="CMP152"/>
      <c r="CMQ152"/>
      <c r="CMR152"/>
      <c r="CMS152"/>
      <c r="CMT152"/>
      <c r="CMU152"/>
      <c r="CMV152"/>
      <c r="CMW152"/>
      <c r="CMX152"/>
      <c r="CMY152"/>
      <c r="CMZ152"/>
      <c r="CNA152"/>
      <c r="CNB152"/>
      <c r="CNC152"/>
      <c r="CND152"/>
      <c r="CNE152"/>
      <c r="CNF152"/>
      <c r="CNG152"/>
      <c r="CNH152"/>
      <c r="CNI152"/>
      <c r="CNJ152"/>
      <c r="CNK152"/>
      <c r="CNL152"/>
      <c r="CNM152"/>
      <c r="CNN152"/>
      <c r="CNO152"/>
      <c r="CNP152"/>
      <c r="CNQ152"/>
      <c r="CNR152"/>
      <c r="CNS152"/>
      <c r="CNT152"/>
      <c r="CNU152"/>
      <c r="CNV152"/>
      <c r="CNW152"/>
      <c r="CNX152"/>
      <c r="CNY152"/>
      <c r="CNZ152"/>
      <c r="COA152"/>
      <c r="COB152"/>
      <c r="COC152"/>
      <c r="COD152"/>
      <c r="COE152"/>
      <c r="COF152"/>
      <c r="COG152"/>
      <c r="COH152"/>
      <c r="COI152"/>
      <c r="COJ152"/>
      <c r="COK152"/>
      <c r="COL152"/>
      <c r="COM152"/>
      <c r="CON152"/>
      <c r="COO152"/>
      <c r="COP152"/>
      <c r="COQ152"/>
      <c r="COR152"/>
      <c r="COS152"/>
      <c r="COT152"/>
      <c r="COU152"/>
      <c r="COV152"/>
      <c r="COW152"/>
      <c r="COX152"/>
      <c r="COY152"/>
      <c r="COZ152"/>
      <c r="CPA152"/>
      <c r="CPB152"/>
      <c r="CPC152"/>
      <c r="CPD152"/>
      <c r="CPE152"/>
      <c r="CPF152"/>
      <c r="CPG152"/>
      <c r="CPH152"/>
      <c r="CPI152"/>
      <c r="CPJ152"/>
      <c r="CPK152"/>
      <c r="CPL152"/>
      <c r="CPM152"/>
      <c r="CPN152"/>
      <c r="CPO152"/>
      <c r="CPP152"/>
      <c r="CPQ152"/>
      <c r="CPR152"/>
      <c r="CPS152"/>
      <c r="CPT152"/>
      <c r="CPU152"/>
      <c r="CPV152"/>
      <c r="CPW152"/>
      <c r="CPX152"/>
      <c r="CPY152"/>
      <c r="CPZ152"/>
      <c r="CQA152"/>
      <c r="CQB152"/>
      <c r="CQC152"/>
      <c r="CQD152"/>
      <c r="CQE152"/>
      <c r="CQF152"/>
      <c r="CQG152"/>
      <c r="CQH152"/>
      <c r="CQI152"/>
      <c r="CQJ152"/>
      <c r="CQK152"/>
      <c r="CQL152"/>
      <c r="CQM152"/>
      <c r="CQN152"/>
      <c r="CQO152"/>
      <c r="CQP152"/>
      <c r="CQQ152"/>
      <c r="CQR152"/>
      <c r="CQS152"/>
      <c r="CQT152"/>
      <c r="CQU152"/>
      <c r="CQV152"/>
      <c r="CQW152"/>
      <c r="CQX152"/>
      <c r="CQY152"/>
      <c r="CQZ152"/>
      <c r="CRA152"/>
      <c r="CRB152"/>
      <c r="CRC152"/>
      <c r="CRD152"/>
      <c r="CRE152"/>
      <c r="CRF152"/>
      <c r="CRG152"/>
      <c r="CRH152"/>
      <c r="CRI152"/>
      <c r="CRJ152"/>
      <c r="CRK152"/>
      <c r="CRL152"/>
      <c r="CRM152"/>
      <c r="CRN152"/>
      <c r="CRO152"/>
      <c r="CRP152"/>
      <c r="CRQ152"/>
      <c r="CRR152"/>
      <c r="CRS152"/>
      <c r="CRT152"/>
      <c r="CRU152"/>
      <c r="CRV152"/>
      <c r="CRW152"/>
      <c r="CRX152"/>
      <c r="CRY152"/>
      <c r="CRZ152"/>
      <c r="CSA152"/>
      <c r="CSB152"/>
      <c r="CSC152"/>
      <c r="CSD152"/>
      <c r="CSE152"/>
      <c r="CSF152"/>
      <c r="CSG152"/>
      <c r="CSH152"/>
      <c r="CSI152"/>
      <c r="CSJ152"/>
      <c r="CSK152"/>
      <c r="CSL152"/>
      <c r="CSM152"/>
      <c r="CSN152"/>
      <c r="CSO152"/>
      <c r="CSP152"/>
      <c r="CSQ152"/>
      <c r="CSR152"/>
      <c r="CSS152"/>
      <c r="CST152"/>
      <c r="CSU152"/>
      <c r="CSV152"/>
      <c r="CSW152"/>
      <c r="CSX152"/>
      <c r="CSY152"/>
      <c r="CSZ152"/>
      <c r="CTA152"/>
      <c r="CTB152"/>
      <c r="CTC152"/>
      <c r="CTD152"/>
      <c r="CTE152"/>
      <c r="CTF152"/>
      <c r="CTG152"/>
      <c r="CTH152"/>
      <c r="CTI152"/>
      <c r="CTJ152"/>
      <c r="CTK152"/>
      <c r="CTL152"/>
      <c r="CTM152"/>
      <c r="CTN152"/>
      <c r="CTO152"/>
      <c r="CTP152"/>
      <c r="CTQ152"/>
      <c r="CTR152"/>
      <c r="CTS152"/>
      <c r="CTT152"/>
      <c r="CTU152"/>
      <c r="CTV152"/>
      <c r="CTW152"/>
      <c r="CTX152"/>
      <c r="CTY152"/>
      <c r="CTZ152"/>
      <c r="CUA152"/>
      <c r="CUB152"/>
      <c r="CUC152"/>
      <c r="CUD152"/>
      <c r="CUE152"/>
      <c r="CUF152"/>
      <c r="CUG152"/>
      <c r="CUH152"/>
      <c r="CUI152"/>
      <c r="CUJ152"/>
      <c r="CUK152"/>
      <c r="CUL152"/>
      <c r="CUM152"/>
      <c r="CUN152"/>
      <c r="CUO152"/>
      <c r="CUP152"/>
      <c r="CUQ152"/>
      <c r="CUR152"/>
      <c r="CUS152"/>
      <c r="CUT152"/>
      <c r="CUU152"/>
      <c r="CUV152"/>
      <c r="CUW152"/>
      <c r="CUX152"/>
      <c r="CUY152"/>
      <c r="CUZ152"/>
      <c r="CVA152"/>
      <c r="CVB152"/>
      <c r="CVC152"/>
      <c r="CVD152"/>
      <c r="CVE152"/>
      <c r="CVF152"/>
      <c r="CVG152"/>
      <c r="CVH152"/>
      <c r="CVI152"/>
      <c r="CVJ152"/>
      <c r="CVK152"/>
      <c r="CVL152"/>
      <c r="CVM152"/>
      <c r="CVN152"/>
      <c r="CVO152"/>
      <c r="CVP152"/>
      <c r="CVQ152"/>
      <c r="CVR152"/>
      <c r="CVS152"/>
      <c r="CVT152"/>
      <c r="CVU152"/>
      <c r="CVV152"/>
      <c r="CVW152"/>
      <c r="CVX152"/>
      <c r="CVY152"/>
      <c r="CVZ152"/>
      <c r="CWA152"/>
      <c r="CWB152"/>
      <c r="CWC152"/>
      <c r="CWD152"/>
      <c r="CWE152"/>
      <c r="CWF152"/>
      <c r="CWG152"/>
      <c r="CWH152"/>
      <c r="CWI152"/>
      <c r="CWJ152"/>
      <c r="CWK152"/>
      <c r="CWL152"/>
      <c r="CWM152"/>
      <c r="CWN152"/>
      <c r="CWO152"/>
      <c r="CWP152"/>
      <c r="CWQ152"/>
      <c r="CWR152"/>
      <c r="CWS152"/>
      <c r="CWT152"/>
      <c r="CWU152"/>
      <c r="CWV152"/>
      <c r="CWW152"/>
      <c r="CWX152"/>
      <c r="CWY152"/>
      <c r="CWZ152"/>
      <c r="CXA152"/>
      <c r="CXB152"/>
      <c r="CXC152"/>
      <c r="CXD152"/>
      <c r="CXE152"/>
      <c r="CXF152"/>
      <c r="CXG152"/>
      <c r="CXH152"/>
      <c r="CXI152"/>
      <c r="CXJ152"/>
      <c r="CXK152"/>
      <c r="CXL152"/>
      <c r="CXM152"/>
      <c r="CXN152"/>
      <c r="CXO152"/>
      <c r="CXP152"/>
      <c r="CXQ152"/>
      <c r="CXR152"/>
      <c r="CXS152"/>
      <c r="CXT152"/>
      <c r="CXU152"/>
      <c r="CXV152"/>
      <c r="CXW152"/>
      <c r="CXX152"/>
      <c r="CXY152"/>
      <c r="CXZ152"/>
      <c r="CYA152"/>
      <c r="CYB152"/>
      <c r="CYC152"/>
      <c r="CYD152"/>
      <c r="CYE152"/>
      <c r="CYF152"/>
      <c r="CYG152"/>
      <c r="CYH152"/>
      <c r="CYI152"/>
      <c r="CYJ152"/>
      <c r="CYK152"/>
      <c r="CYL152"/>
      <c r="CYM152"/>
      <c r="CYN152"/>
      <c r="CYO152"/>
      <c r="CYP152"/>
      <c r="CYQ152"/>
      <c r="CYR152"/>
      <c r="CYS152"/>
      <c r="CYT152"/>
      <c r="CYU152"/>
      <c r="CYV152"/>
      <c r="CYW152"/>
      <c r="CYX152"/>
      <c r="CYY152"/>
      <c r="CYZ152"/>
      <c r="CZA152"/>
      <c r="CZB152"/>
      <c r="CZC152"/>
      <c r="CZD152"/>
      <c r="CZE152"/>
      <c r="CZF152"/>
      <c r="CZG152"/>
      <c r="CZH152"/>
      <c r="CZI152"/>
      <c r="CZJ152"/>
      <c r="CZK152"/>
      <c r="CZL152"/>
      <c r="CZM152"/>
      <c r="CZN152"/>
      <c r="CZO152"/>
      <c r="CZP152"/>
      <c r="CZQ152"/>
      <c r="CZR152"/>
      <c r="CZS152"/>
      <c r="CZT152"/>
      <c r="CZU152"/>
      <c r="CZV152"/>
      <c r="CZW152"/>
      <c r="CZX152"/>
      <c r="CZY152"/>
      <c r="CZZ152"/>
      <c r="DAA152"/>
      <c r="DAB152"/>
      <c r="DAC152"/>
      <c r="DAD152"/>
      <c r="DAE152"/>
      <c r="DAF152"/>
      <c r="DAG152"/>
      <c r="DAH152"/>
      <c r="DAI152"/>
      <c r="DAJ152"/>
      <c r="DAK152"/>
      <c r="DAL152"/>
      <c r="DAM152"/>
      <c r="DAN152"/>
      <c r="DAO152"/>
      <c r="DAP152"/>
      <c r="DAQ152"/>
      <c r="DAR152"/>
      <c r="DAS152"/>
      <c r="DAT152"/>
      <c r="DAU152"/>
      <c r="DAV152"/>
      <c r="DAW152"/>
      <c r="DAX152"/>
      <c r="DAY152"/>
      <c r="DAZ152"/>
      <c r="DBA152"/>
      <c r="DBB152"/>
      <c r="DBC152"/>
      <c r="DBD152"/>
      <c r="DBE152"/>
      <c r="DBF152"/>
      <c r="DBG152"/>
      <c r="DBH152"/>
      <c r="DBI152"/>
      <c r="DBJ152"/>
      <c r="DBK152"/>
      <c r="DBL152"/>
      <c r="DBM152"/>
      <c r="DBN152"/>
      <c r="DBO152"/>
      <c r="DBP152"/>
      <c r="DBQ152"/>
      <c r="DBR152"/>
      <c r="DBS152"/>
      <c r="DBT152"/>
      <c r="DBU152"/>
      <c r="DBV152"/>
      <c r="DBW152"/>
      <c r="DBX152"/>
      <c r="DBY152"/>
      <c r="DBZ152"/>
      <c r="DCA152"/>
      <c r="DCB152"/>
      <c r="DCC152"/>
      <c r="DCD152"/>
      <c r="DCE152"/>
      <c r="DCF152"/>
      <c r="DCG152"/>
      <c r="DCH152"/>
      <c r="DCI152"/>
      <c r="DCJ152"/>
      <c r="DCK152"/>
      <c r="DCL152"/>
      <c r="DCM152"/>
      <c r="DCN152"/>
      <c r="DCO152"/>
      <c r="DCP152"/>
      <c r="DCQ152"/>
      <c r="DCR152"/>
      <c r="DCS152"/>
      <c r="DCT152"/>
      <c r="DCU152"/>
      <c r="DCV152"/>
      <c r="DCW152"/>
      <c r="DCX152"/>
      <c r="DCY152"/>
      <c r="DCZ152"/>
      <c r="DDA152"/>
      <c r="DDB152"/>
      <c r="DDC152"/>
      <c r="DDD152"/>
      <c r="DDE152"/>
      <c r="DDF152"/>
      <c r="DDG152"/>
      <c r="DDH152"/>
      <c r="DDI152"/>
      <c r="DDJ152"/>
      <c r="DDK152"/>
      <c r="DDL152"/>
      <c r="DDM152"/>
      <c r="DDN152"/>
      <c r="DDO152"/>
      <c r="DDP152"/>
      <c r="DDQ152"/>
      <c r="DDR152"/>
      <c r="DDS152"/>
      <c r="DDT152"/>
      <c r="DDU152"/>
      <c r="DDV152"/>
      <c r="DDW152"/>
      <c r="DDX152"/>
      <c r="DDY152"/>
      <c r="DDZ152"/>
      <c r="DEA152"/>
      <c r="DEB152"/>
      <c r="DEC152"/>
      <c r="DED152"/>
      <c r="DEE152"/>
      <c r="DEF152"/>
      <c r="DEG152"/>
      <c r="DEH152"/>
      <c r="DEI152"/>
      <c r="DEJ152"/>
      <c r="DEK152"/>
      <c r="DEL152"/>
      <c r="DEM152"/>
      <c r="DEN152"/>
      <c r="DEO152"/>
      <c r="DEP152"/>
      <c r="DEQ152"/>
      <c r="DER152"/>
      <c r="DES152"/>
      <c r="DET152"/>
      <c r="DEU152"/>
      <c r="DEV152"/>
      <c r="DEW152"/>
      <c r="DEX152"/>
      <c r="DEY152"/>
      <c r="DEZ152"/>
      <c r="DFA152"/>
      <c r="DFB152"/>
      <c r="DFC152"/>
      <c r="DFD152"/>
      <c r="DFE152"/>
      <c r="DFF152"/>
      <c r="DFG152"/>
      <c r="DFH152"/>
      <c r="DFI152"/>
      <c r="DFJ152"/>
      <c r="DFK152"/>
      <c r="DFL152"/>
      <c r="DFM152"/>
      <c r="DFN152"/>
      <c r="DFO152"/>
      <c r="DFP152"/>
      <c r="DFQ152"/>
      <c r="DFR152"/>
      <c r="DFS152"/>
      <c r="DFT152"/>
      <c r="DFU152"/>
      <c r="DFV152"/>
      <c r="DFW152"/>
      <c r="DFX152"/>
      <c r="DFY152"/>
      <c r="DFZ152"/>
      <c r="DGA152"/>
      <c r="DGB152"/>
      <c r="DGC152"/>
      <c r="DGD152"/>
      <c r="DGE152"/>
      <c r="DGF152"/>
      <c r="DGG152"/>
      <c r="DGH152"/>
      <c r="DGI152"/>
      <c r="DGJ152"/>
      <c r="DGK152"/>
      <c r="DGL152"/>
      <c r="DGM152"/>
      <c r="DGN152"/>
      <c r="DGO152"/>
      <c r="DGP152"/>
      <c r="DGQ152"/>
      <c r="DGR152"/>
      <c r="DGS152"/>
      <c r="DGT152"/>
      <c r="DGU152"/>
      <c r="DGV152"/>
      <c r="DGW152"/>
      <c r="DGX152"/>
      <c r="DGY152"/>
      <c r="DGZ152"/>
      <c r="DHA152"/>
      <c r="DHB152"/>
      <c r="DHC152"/>
      <c r="DHD152"/>
      <c r="DHE152"/>
      <c r="DHF152"/>
      <c r="DHG152"/>
      <c r="DHH152"/>
      <c r="DHI152"/>
      <c r="DHJ152"/>
      <c r="DHK152"/>
      <c r="DHL152"/>
      <c r="DHM152"/>
      <c r="DHN152"/>
      <c r="DHO152"/>
      <c r="DHP152"/>
      <c r="DHQ152"/>
      <c r="DHR152"/>
      <c r="DHS152"/>
      <c r="DHT152"/>
      <c r="DHU152"/>
      <c r="DHV152"/>
      <c r="DHW152"/>
      <c r="DHX152"/>
      <c r="DHY152"/>
      <c r="DHZ152"/>
      <c r="DIA152"/>
      <c r="DIB152"/>
      <c r="DIC152"/>
      <c r="DID152"/>
      <c r="DIE152"/>
      <c r="DIF152"/>
      <c r="DIG152"/>
      <c r="DIH152"/>
      <c r="DII152"/>
      <c r="DIJ152"/>
      <c r="DIK152"/>
      <c r="DIL152"/>
      <c r="DIM152"/>
      <c r="DIN152"/>
      <c r="DIO152"/>
      <c r="DIP152"/>
      <c r="DIQ152"/>
      <c r="DIR152"/>
      <c r="DIS152"/>
      <c r="DIT152"/>
      <c r="DIU152"/>
      <c r="DIV152"/>
      <c r="DIW152"/>
      <c r="DIX152"/>
      <c r="DIY152"/>
      <c r="DIZ152"/>
      <c r="DJA152"/>
      <c r="DJB152"/>
      <c r="DJC152"/>
      <c r="DJD152"/>
      <c r="DJE152"/>
      <c r="DJF152"/>
      <c r="DJG152"/>
      <c r="DJH152"/>
      <c r="DJI152"/>
      <c r="DJJ152"/>
      <c r="DJK152"/>
      <c r="DJL152"/>
      <c r="DJM152"/>
      <c r="DJN152"/>
      <c r="DJO152"/>
      <c r="DJP152"/>
      <c r="DJQ152"/>
      <c r="DJR152"/>
      <c r="DJS152"/>
      <c r="DJT152"/>
      <c r="DJU152"/>
      <c r="DJV152"/>
      <c r="DJW152"/>
      <c r="DJX152"/>
      <c r="DJY152"/>
      <c r="DJZ152"/>
      <c r="DKA152"/>
      <c r="DKB152"/>
      <c r="DKC152"/>
      <c r="DKD152"/>
      <c r="DKE152"/>
      <c r="DKF152"/>
      <c r="DKG152"/>
      <c r="DKH152"/>
      <c r="DKI152"/>
      <c r="DKJ152"/>
      <c r="DKK152"/>
      <c r="DKL152"/>
      <c r="DKM152"/>
      <c r="DKN152"/>
      <c r="DKO152"/>
      <c r="DKP152"/>
      <c r="DKQ152"/>
      <c r="DKR152"/>
      <c r="DKS152"/>
      <c r="DKT152"/>
      <c r="DKU152"/>
      <c r="DKV152"/>
      <c r="DKW152"/>
      <c r="DKX152"/>
      <c r="DKY152"/>
      <c r="DKZ152"/>
      <c r="DLA152"/>
      <c r="DLB152"/>
      <c r="DLC152"/>
      <c r="DLD152"/>
      <c r="DLE152"/>
      <c r="DLF152"/>
      <c r="DLG152"/>
      <c r="DLH152"/>
      <c r="DLI152"/>
      <c r="DLJ152"/>
      <c r="DLK152"/>
      <c r="DLL152"/>
      <c r="DLM152"/>
      <c r="DLN152"/>
      <c r="DLO152"/>
      <c r="DLP152"/>
      <c r="DLQ152"/>
      <c r="DLR152"/>
      <c r="DLS152"/>
      <c r="DLT152"/>
      <c r="DLU152"/>
      <c r="DLV152"/>
      <c r="DLW152"/>
      <c r="DLX152"/>
      <c r="DLY152"/>
      <c r="DLZ152"/>
      <c r="DMA152"/>
      <c r="DMB152"/>
      <c r="DMC152"/>
      <c r="DMD152"/>
      <c r="DME152"/>
      <c r="DMF152"/>
      <c r="DMG152"/>
      <c r="DMH152"/>
      <c r="DMI152"/>
      <c r="DMJ152"/>
      <c r="DMK152"/>
      <c r="DML152"/>
      <c r="DMM152"/>
      <c r="DMN152"/>
      <c r="DMO152"/>
      <c r="DMP152"/>
      <c r="DMQ152"/>
      <c r="DMR152"/>
      <c r="DMS152"/>
      <c r="DMT152"/>
      <c r="DMU152"/>
      <c r="DMV152"/>
      <c r="DMW152"/>
      <c r="DMX152"/>
      <c r="DMY152"/>
      <c r="DMZ152"/>
      <c r="DNA152"/>
      <c r="DNB152"/>
      <c r="DNC152"/>
      <c r="DND152"/>
      <c r="DNE152"/>
      <c r="DNF152"/>
      <c r="DNG152"/>
      <c r="DNH152"/>
      <c r="DNI152"/>
      <c r="DNJ152"/>
      <c r="DNK152"/>
      <c r="DNL152"/>
      <c r="DNM152"/>
      <c r="DNN152"/>
      <c r="DNO152"/>
      <c r="DNP152"/>
      <c r="DNQ152"/>
      <c r="DNR152"/>
      <c r="DNS152"/>
      <c r="DNT152"/>
      <c r="DNU152"/>
      <c r="DNV152"/>
      <c r="DNW152"/>
      <c r="DNX152"/>
      <c r="DNY152"/>
      <c r="DNZ152"/>
      <c r="DOA152"/>
      <c r="DOB152"/>
      <c r="DOC152"/>
      <c r="DOD152"/>
      <c r="DOE152"/>
      <c r="DOF152"/>
      <c r="DOG152"/>
      <c r="DOH152"/>
      <c r="DOI152"/>
      <c r="DOJ152"/>
      <c r="DOK152"/>
      <c r="DOL152"/>
      <c r="DOM152"/>
      <c r="DON152"/>
      <c r="DOO152"/>
      <c r="DOP152"/>
      <c r="DOQ152"/>
      <c r="DOR152"/>
      <c r="DOS152"/>
      <c r="DOT152"/>
      <c r="DOU152"/>
      <c r="DOV152"/>
      <c r="DOW152"/>
      <c r="DOX152"/>
      <c r="DOY152"/>
      <c r="DOZ152"/>
      <c r="DPA152"/>
      <c r="DPB152"/>
      <c r="DPC152"/>
      <c r="DPD152"/>
      <c r="DPE152"/>
      <c r="DPF152"/>
      <c r="DPG152"/>
      <c r="DPH152"/>
      <c r="DPI152"/>
      <c r="DPJ152"/>
      <c r="DPK152"/>
      <c r="DPL152"/>
      <c r="DPM152"/>
      <c r="DPN152"/>
      <c r="DPO152"/>
      <c r="DPP152"/>
      <c r="DPQ152"/>
      <c r="DPR152"/>
      <c r="DPS152"/>
      <c r="DPT152"/>
      <c r="DPU152"/>
      <c r="DPV152"/>
      <c r="DPW152"/>
      <c r="DPX152"/>
      <c r="DPY152"/>
      <c r="DPZ152"/>
      <c r="DQA152"/>
      <c r="DQB152"/>
      <c r="DQC152"/>
      <c r="DQD152"/>
      <c r="DQE152"/>
      <c r="DQF152"/>
      <c r="DQG152"/>
      <c r="DQH152"/>
      <c r="DQI152"/>
      <c r="DQJ152"/>
      <c r="DQK152"/>
      <c r="DQL152"/>
      <c r="DQM152"/>
      <c r="DQN152"/>
      <c r="DQO152"/>
      <c r="DQP152"/>
      <c r="DQQ152"/>
      <c r="DQR152"/>
      <c r="DQS152"/>
      <c r="DQT152"/>
      <c r="DQU152"/>
      <c r="DQV152"/>
      <c r="DQW152"/>
      <c r="DQX152"/>
      <c r="DQY152"/>
      <c r="DQZ152"/>
      <c r="DRA152"/>
      <c r="DRB152"/>
      <c r="DRC152"/>
      <c r="DRD152"/>
      <c r="DRE152"/>
      <c r="DRF152"/>
      <c r="DRG152"/>
      <c r="DRH152"/>
      <c r="DRI152"/>
      <c r="DRJ152"/>
      <c r="DRK152"/>
      <c r="DRL152"/>
      <c r="DRM152"/>
      <c r="DRN152"/>
      <c r="DRO152"/>
      <c r="DRP152"/>
      <c r="DRQ152"/>
      <c r="DRR152"/>
      <c r="DRS152"/>
      <c r="DRT152"/>
      <c r="DRU152"/>
      <c r="DRV152"/>
      <c r="DRW152"/>
      <c r="DRX152"/>
      <c r="DRY152"/>
      <c r="DRZ152"/>
      <c r="DSA152"/>
      <c r="DSB152"/>
      <c r="DSC152"/>
      <c r="DSD152"/>
      <c r="DSE152"/>
      <c r="DSF152"/>
      <c r="DSG152"/>
      <c r="DSH152"/>
      <c r="DSI152"/>
      <c r="DSJ152"/>
      <c r="DSK152"/>
      <c r="DSL152"/>
      <c r="DSM152"/>
      <c r="DSN152"/>
      <c r="DSO152"/>
      <c r="DSP152"/>
      <c r="DSQ152"/>
      <c r="DSR152"/>
      <c r="DSS152"/>
      <c r="DST152"/>
      <c r="DSU152"/>
      <c r="DSV152"/>
      <c r="DSW152"/>
      <c r="DSX152"/>
      <c r="DSY152"/>
      <c r="DSZ152"/>
      <c r="DTA152"/>
      <c r="DTB152"/>
      <c r="DTC152"/>
      <c r="DTD152"/>
      <c r="DTE152"/>
      <c r="DTF152"/>
      <c r="DTG152"/>
      <c r="DTH152"/>
      <c r="DTI152"/>
      <c r="DTJ152"/>
      <c r="DTK152"/>
      <c r="DTL152"/>
      <c r="DTM152"/>
      <c r="DTN152"/>
      <c r="DTO152"/>
      <c r="DTP152"/>
      <c r="DTQ152"/>
      <c r="DTR152"/>
      <c r="DTS152"/>
      <c r="DTT152"/>
      <c r="DTU152"/>
      <c r="DTV152"/>
      <c r="DTW152"/>
      <c r="DTX152"/>
      <c r="DTY152"/>
      <c r="DTZ152"/>
      <c r="DUA152"/>
      <c r="DUB152"/>
      <c r="DUC152"/>
      <c r="DUD152"/>
      <c r="DUE152"/>
      <c r="DUF152"/>
      <c r="DUG152"/>
      <c r="DUH152"/>
      <c r="DUI152"/>
      <c r="DUJ152"/>
      <c r="DUK152"/>
      <c r="DUL152"/>
      <c r="DUM152"/>
      <c r="DUN152"/>
      <c r="DUO152"/>
      <c r="DUP152"/>
      <c r="DUQ152"/>
      <c r="DUR152"/>
      <c r="DUS152"/>
      <c r="DUT152"/>
      <c r="DUU152"/>
      <c r="DUV152"/>
      <c r="DUW152"/>
      <c r="DUX152"/>
      <c r="DUY152"/>
      <c r="DUZ152"/>
      <c r="DVA152"/>
      <c r="DVB152"/>
      <c r="DVC152"/>
      <c r="DVD152"/>
      <c r="DVE152"/>
      <c r="DVF152"/>
      <c r="DVG152"/>
      <c r="DVH152"/>
      <c r="DVI152"/>
      <c r="DVJ152"/>
      <c r="DVK152"/>
      <c r="DVL152"/>
      <c r="DVM152"/>
      <c r="DVN152"/>
      <c r="DVO152"/>
      <c r="DVP152"/>
      <c r="DVQ152"/>
      <c r="DVR152"/>
      <c r="DVS152"/>
      <c r="DVT152"/>
      <c r="DVU152"/>
      <c r="DVV152"/>
      <c r="DVW152"/>
      <c r="DVX152"/>
      <c r="DVY152"/>
      <c r="DVZ152"/>
      <c r="DWA152"/>
      <c r="DWB152"/>
      <c r="DWC152"/>
      <c r="DWD152"/>
      <c r="DWE152"/>
      <c r="DWF152"/>
      <c r="DWG152"/>
      <c r="DWH152"/>
      <c r="DWI152"/>
      <c r="DWJ152"/>
      <c r="DWK152"/>
      <c r="DWL152"/>
      <c r="DWM152"/>
      <c r="DWN152"/>
      <c r="DWO152"/>
      <c r="DWP152"/>
      <c r="DWQ152"/>
      <c r="DWR152"/>
      <c r="DWS152"/>
      <c r="DWT152"/>
      <c r="DWU152"/>
      <c r="DWV152"/>
      <c r="DWW152"/>
      <c r="DWX152"/>
      <c r="DWY152"/>
      <c r="DWZ152"/>
      <c r="DXA152"/>
      <c r="DXB152"/>
      <c r="DXC152"/>
      <c r="DXD152"/>
      <c r="DXE152"/>
      <c r="DXF152"/>
      <c r="DXG152"/>
      <c r="DXH152"/>
      <c r="DXI152"/>
      <c r="DXJ152"/>
      <c r="DXK152"/>
      <c r="DXL152"/>
      <c r="DXM152"/>
      <c r="DXN152"/>
      <c r="DXO152"/>
      <c r="DXP152"/>
      <c r="DXQ152"/>
      <c r="DXR152"/>
      <c r="DXS152"/>
      <c r="DXT152"/>
      <c r="DXU152"/>
      <c r="DXV152"/>
      <c r="DXW152"/>
      <c r="DXX152"/>
      <c r="DXY152"/>
      <c r="DXZ152"/>
      <c r="DYA152"/>
      <c r="DYB152"/>
      <c r="DYC152"/>
      <c r="DYD152"/>
      <c r="DYE152"/>
      <c r="DYF152"/>
      <c r="DYG152"/>
      <c r="DYH152"/>
      <c r="DYI152"/>
      <c r="DYJ152"/>
      <c r="DYK152"/>
      <c r="DYL152"/>
      <c r="DYM152"/>
      <c r="DYN152"/>
      <c r="DYO152"/>
      <c r="DYP152"/>
      <c r="DYQ152"/>
      <c r="DYR152"/>
      <c r="DYS152"/>
      <c r="DYT152"/>
      <c r="DYU152"/>
      <c r="DYV152"/>
      <c r="DYW152"/>
      <c r="DYX152"/>
      <c r="DYY152"/>
      <c r="DYZ152"/>
      <c r="DZA152"/>
      <c r="DZB152"/>
      <c r="DZC152"/>
      <c r="DZD152"/>
      <c r="DZE152"/>
      <c r="DZF152"/>
      <c r="DZG152"/>
      <c r="DZH152"/>
      <c r="DZI152"/>
      <c r="DZJ152"/>
      <c r="DZK152"/>
      <c r="DZL152"/>
      <c r="DZM152"/>
      <c r="DZN152"/>
      <c r="DZO152"/>
      <c r="DZP152"/>
      <c r="DZQ152"/>
      <c r="DZR152"/>
      <c r="DZS152"/>
      <c r="DZT152"/>
      <c r="DZU152"/>
      <c r="DZV152"/>
      <c r="DZW152"/>
      <c r="DZX152"/>
      <c r="DZY152"/>
      <c r="DZZ152"/>
      <c r="EAA152"/>
      <c r="EAB152"/>
      <c r="EAC152"/>
      <c r="EAD152"/>
      <c r="EAE152"/>
      <c r="EAF152"/>
      <c r="EAG152"/>
      <c r="EAH152"/>
      <c r="EAI152"/>
      <c r="EAJ152"/>
      <c r="EAK152"/>
      <c r="EAL152"/>
      <c r="EAM152"/>
      <c r="EAN152"/>
      <c r="EAO152"/>
      <c r="EAP152"/>
      <c r="EAQ152"/>
      <c r="EAR152"/>
      <c r="EAS152"/>
      <c r="EAT152"/>
      <c r="EAU152"/>
      <c r="EAV152"/>
      <c r="EAW152"/>
      <c r="EAX152"/>
      <c r="EAY152"/>
      <c r="EAZ152"/>
      <c r="EBA152"/>
      <c r="EBB152"/>
      <c r="EBC152"/>
      <c r="EBD152"/>
      <c r="EBE152"/>
      <c r="EBF152"/>
      <c r="EBG152"/>
      <c r="EBH152"/>
      <c r="EBI152"/>
      <c r="EBJ152"/>
      <c r="EBK152"/>
      <c r="EBL152"/>
      <c r="EBM152"/>
      <c r="EBN152"/>
      <c r="EBO152"/>
      <c r="EBP152"/>
      <c r="EBQ152"/>
      <c r="EBR152"/>
      <c r="EBS152"/>
      <c r="EBT152"/>
      <c r="EBU152"/>
      <c r="EBV152"/>
      <c r="EBW152"/>
      <c r="EBX152"/>
      <c r="EBY152"/>
      <c r="EBZ152"/>
      <c r="ECA152"/>
      <c r="ECB152"/>
      <c r="ECC152"/>
      <c r="ECD152"/>
      <c r="ECE152"/>
      <c r="ECF152"/>
      <c r="ECG152"/>
      <c r="ECH152"/>
      <c r="ECI152"/>
      <c r="ECJ152"/>
      <c r="ECK152"/>
      <c r="ECL152"/>
      <c r="ECM152"/>
      <c r="ECN152"/>
      <c r="ECO152"/>
      <c r="ECP152"/>
      <c r="ECQ152"/>
      <c r="ECR152"/>
      <c r="ECS152"/>
      <c r="ECT152"/>
      <c r="ECU152"/>
      <c r="ECV152"/>
      <c r="ECW152"/>
      <c r="ECX152"/>
      <c r="ECY152"/>
      <c r="ECZ152"/>
      <c r="EDA152"/>
      <c r="EDB152"/>
      <c r="EDC152"/>
      <c r="EDD152"/>
      <c r="EDE152"/>
      <c r="EDF152"/>
      <c r="EDG152"/>
      <c r="EDH152"/>
      <c r="EDI152"/>
      <c r="EDJ152"/>
      <c r="EDK152"/>
      <c r="EDL152"/>
      <c r="EDM152"/>
      <c r="EDN152"/>
      <c r="EDO152"/>
      <c r="EDP152"/>
      <c r="EDQ152"/>
      <c r="EDR152"/>
      <c r="EDS152"/>
      <c r="EDT152"/>
      <c r="EDU152"/>
      <c r="EDV152"/>
      <c r="EDW152"/>
      <c r="EDX152"/>
      <c r="EDY152"/>
      <c r="EDZ152"/>
      <c r="EEA152"/>
      <c r="EEB152"/>
      <c r="EEC152"/>
      <c r="EED152"/>
      <c r="EEE152"/>
      <c r="EEF152"/>
      <c r="EEG152"/>
      <c r="EEH152"/>
      <c r="EEI152"/>
      <c r="EEJ152"/>
      <c r="EEK152"/>
      <c r="EEL152"/>
      <c r="EEM152"/>
      <c r="EEN152"/>
      <c r="EEO152"/>
      <c r="EEP152"/>
      <c r="EEQ152"/>
      <c r="EER152"/>
      <c r="EES152"/>
      <c r="EET152"/>
      <c r="EEU152"/>
      <c r="EEV152"/>
      <c r="EEW152"/>
      <c r="EEX152"/>
      <c r="EEY152"/>
      <c r="EEZ152"/>
      <c r="EFA152"/>
      <c r="EFB152"/>
      <c r="EFC152"/>
      <c r="EFD152"/>
      <c r="EFE152"/>
      <c r="EFF152"/>
      <c r="EFG152"/>
      <c r="EFH152"/>
      <c r="EFI152"/>
      <c r="EFJ152"/>
      <c r="EFK152"/>
      <c r="EFL152"/>
      <c r="EFM152"/>
      <c r="EFN152"/>
      <c r="EFO152"/>
      <c r="EFP152"/>
      <c r="EFQ152"/>
      <c r="EFR152"/>
      <c r="EFS152"/>
      <c r="EFT152"/>
      <c r="EFU152"/>
      <c r="EFV152"/>
      <c r="EFW152"/>
      <c r="EFX152"/>
      <c r="EFY152"/>
      <c r="EFZ152"/>
      <c r="EGA152"/>
      <c r="EGB152"/>
      <c r="EGC152"/>
      <c r="EGD152"/>
      <c r="EGE152"/>
      <c r="EGF152"/>
      <c r="EGG152"/>
      <c r="EGH152"/>
      <c r="EGI152"/>
      <c r="EGJ152"/>
      <c r="EGK152"/>
      <c r="EGL152"/>
      <c r="EGM152"/>
      <c r="EGN152"/>
      <c r="EGO152"/>
      <c r="EGP152"/>
      <c r="EGQ152"/>
      <c r="EGR152"/>
      <c r="EGS152"/>
      <c r="EGT152"/>
      <c r="EGU152"/>
      <c r="EGV152"/>
      <c r="EGW152"/>
      <c r="EGX152"/>
      <c r="EGY152"/>
      <c r="EGZ152"/>
      <c r="EHA152"/>
      <c r="EHB152"/>
      <c r="EHC152"/>
      <c r="EHD152"/>
      <c r="EHE152"/>
      <c r="EHF152"/>
      <c r="EHG152"/>
      <c r="EHH152"/>
      <c r="EHI152"/>
      <c r="EHJ152"/>
      <c r="EHK152"/>
      <c r="EHL152"/>
      <c r="EHM152"/>
      <c r="EHN152"/>
      <c r="EHO152"/>
      <c r="EHP152"/>
      <c r="EHQ152"/>
      <c r="EHR152"/>
      <c r="EHS152"/>
      <c r="EHT152"/>
      <c r="EHU152"/>
      <c r="EHV152"/>
      <c r="EHW152"/>
      <c r="EHX152"/>
      <c r="EHY152"/>
      <c r="EHZ152"/>
      <c r="EIA152"/>
      <c r="EIB152"/>
      <c r="EIC152"/>
      <c r="EID152"/>
      <c r="EIE152"/>
      <c r="EIF152"/>
      <c r="EIG152"/>
      <c r="EIH152"/>
      <c r="EII152"/>
      <c r="EIJ152"/>
      <c r="EIK152"/>
      <c r="EIL152"/>
      <c r="EIM152"/>
      <c r="EIN152"/>
      <c r="EIO152"/>
      <c r="EIP152"/>
      <c r="EIQ152"/>
      <c r="EIR152"/>
      <c r="EIS152"/>
      <c r="EIT152"/>
      <c r="EIU152"/>
      <c r="EIV152"/>
      <c r="EIW152"/>
      <c r="EIX152"/>
      <c r="EIY152"/>
      <c r="EIZ152"/>
      <c r="EJA152"/>
      <c r="EJB152"/>
      <c r="EJC152"/>
      <c r="EJD152"/>
      <c r="EJE152"/>
      <c r="EJF152"/>
      <c r="EJG152"/>
      <c r="EJH152"/>
      <c r="EJI152"/>
      <c r="EJJ152"/>
      <c r="EJK152"/>
      <c r="EJL152"/>
      <c r="EJM152"/>
      <c r="EJN152"/>
      <c r="EJO152"/>
      <c r="EJP152"/>
      <c r="EJQ152"/>
      <c r="EJR152"/>
      <c r="EJS152"/>
      <c r="EJT152"/>
      <c r="EJU152"/>
      <c r="EJV152"/>
      <c r="EJW152"/>
      <c r="EJX152"/>
      <c r="EJY152"/>
      <c r="EJZ152"/>
      <c r="EKA152"/>
      <c r="EKB152"/>
      <c r="EKC152"/>
      <c r="EKD152"/>
      <c r="EKE152"/>
      <c r="EKF152"/>
      <c r="EKG152"/>
      <c r="EKH152"/>
      <c r="EKI152"/>
      <c r="EKJ152"/>
      <c r="EKK152"/>
      <c r="EKL152"/>
      <c r="EKM152"/>
      <c r="EKN152"/>
      <c r="EKO152"/>
      <c r="EKP152"/>
      <c r="EKQ152"/>
      <c r="EKR152"/>
      <c r="EKS152"/>
      <c r="EKT152"/>
      <c r="EKU152"/>
      <c r="EKV152"/>
      <c r="EKW152"/>
      <c r="EKX152"/>
      <c r="EKY152"/>
      <c r="EKZ152"/>
      <c r="ELA152"/>
      <c r="ELB152"/>
      <c r="ELC152"/>
      <c r="ELD152"/>
      <c r="ELE152"/>
      <c r="ELF152"/>
      <c r="ELG152"/>
      <c r="ELH152"/>
      <c r="ELI152"/>
      <c r="ELJ152"/>
      <c r="ELK152"/>
      <c r="ELL152"/>
      <c r="ELM152"/>
      <c r="ELN152"/>
      <c r="ELO152"/>
      <c r="ELP152"/>
      <c r="ELQ152"/>
      <c r="ELR152"/>
      <c r="ELS152"/>
      <c r="ELT152"/>
      <c r="ELU152"/>
      <c r="ELV152"/>
      <c r="ELW152"/>
      <c r="ELX152"/>
      <c r="ELY152"/>
      <c r="ELZ152"/>
      <c r="EMA152"/>
      <c r="EMB152"/>
      <c r="EMC152"/>
      <c r="EMD152"/>
      <c r="EME152"/>
      <c r="EMF152"/>
      <c r="EMG152"/>
      <c r="EMH152"/>
      <c r="EMI152"/>
      <c r="EMJ152"/>
      <c r="EMK152"/>
      <c r="EML152"/>
      <c r="EMM152"/>
      <c r="EMN152"/>
      <c r="EMO152"/>
      <c r="EMP152"/>
      <c r="EMQ152"/>
      <c r="EMR152"/>
      <c r="EMS152"/>
      <c r="EMT152"/>
      <c r="EMU152"/>
      <c r="EMV152"/>
      <c r="EMW152"/>
      <c r="EMX152"/>
      <c r="EMY152"/>
      <c r="EMZ152"/>
      <c r="ENA152"/>
      <c r="ENB152"/>
      <c r="ENC152"/>
      <c r="END152"/>
      <c r="ENE152"/>
      <c r="ENF152"/>
      <c r="ENG152"/>
      <c r="ENH152"/>
      <c r="ENI152"/>
      <c r="ENJ152"/>
      <c r="ENK152"/>
      <c r="ENL152"/>
      <c r="ENM152"/>
      <c r="ENN152"/>
      <c r="ENO152"/>
      <c r="ENP152"/>
      <c r="ENQ152"/>
      <c r="ENR152"/>
      <c r="ENS152"/>
      <c r="ENT152"/>
      <c r="ENU152"/>
      <c r="ENV152"/>
      <c r="ENW152"/>
      <c r="ENX152"/>
      <c r="ENY152"/>
      <c r="ENZ152"/>
      <c r="EOA152"/>
      <c r="EOB152"/>
      <c r="EOC152"/>
      <c r="EOD152"/>
      <c r="EOE152"/>
      <c r="EOF152"/>
      <c r="EOG152"/>
      <c r="EOH152"/>
      <c r="EOI152"/>
      <c r="EOJ152"/>
      <c r="EOK152"/>
      <c r="EOL152"/>
      <c r="EOM152"/>
      <c r="EON152"/>
      <c r="EOO152"/>
      <c r="EOP152"/>
      <c r="EOQ152"/>
      <c r="EOR152"/>
      <c r="EOS152"/>
      <c r="EOT152"/>
      <c r="EOU152"/>
      <c r="EOV152"/>
      <c r="EOW152"/>
      <c r="EOX152"/>
      <c r="EOY152"/>
      <c r="EOZ152"/>
      <c r="EPA152"/>
      <c r="EPB152"/>
      <c r="EPC152"/>
      <c r="EPD152"/>
      <c r="EPE152"/>
      <c r="EPF152"/>
      <c r="EPG152"/>
      <c r="EPH152"/>
      <c r="EPI152"/>
      <c r="EPJ152"/>
      <c r="EPK152"/>
      <c r="EPL152"/>
      <c r="EPM152"/>
      <c r="EPN152"/>
      <c r="EPO152"/>
      <c r="EPP152"/>
      <c r="EPQ152"/>
      <c r="EPR152"/>
      <c r="EPS152"/>
      <c r="EPT152"/>
      <c r="EPU152"/>
      <c r="EPV152"/>
      <c r="EPW152"/>
      <c r="EPX152"/>
      <c r="EPY152"/>
      <c r="EPZ152"/>
      <c r="EQA152"/>
      <c r="EQB152"/>
      <c r="EQC152"/>
      <c r="EQD152"/>
      <c r="EQE152"/>
      <c r="EQF152"/>
      <c r="EQG152"/>
      <c r="EQH152"/>
      <c r="EQI152"/>
      <c r="EQJ152"/>
      <c r="EQK152"/>
      <c r="EQL152"/>
      <c r="EQM152"/>
      <c r="EQN152"/>
      <c r="EQO152"/>
      <c r="EQP152"/>
      <c r="EQQ152"/>
      <c r="EQR152"/>
      <c r="EQS152"/>
      <c r="EQT152"/>
      <c r="EQU152"/>
      <c r="EQV152"/>
      <c r="EQW152"/>
      <c r="EQX152"/>
      <c r="EQY152"/>
      <c r="EQZ152"/>
      <c r="ERA152"/>
      <c r="ERB152"/>
      <c r="ERC152"/>
      <c r="ERD152"/>
      <c r="ERE152"/>
      <c r="ERF152"/>
      <c r="ERG152"/>
      <c r="ERH152"/>
      <c r="ERI152"/>
      <c r="ERJ152"/>
      <c r="ERK152"/>
      <c r="ERL152"/>
      <c r="ERM152"/>
      <c r="ERN152"/>
      <c r="ERO152"/>
      <c r="ERP152"/>
      <c r="ERQ152"/>
      <c r="ERR152"/>
      <c r="ERS152"/>
      <c r="ERT152"/>
      <c r="ERU152"/>
      <c r="ERV152"/>
      <c r="ERW152"/>
      <c r="ERX152"/>
      <c r="ERY152"/>
      <c r="ERZ152"/>
      <c r="ESA152"/>
      <c r="ESB152"/>
      <c r="ESC152"/>
      <c r="ESD152"/>
      <c r="ESE152"/>
      <c r="ESF152"/>
      <c r="ESG152"/>
      <c r="ESH152"/>
      <c r="ESI152"/>
      <c r="ESJ152"/>
      <c r="ESK152"/>
      <c r="ESL152"/>
      <c r="ESM152"/>
      <c r="ESN152"/>
      <c r="ESO152"/>
      <c r="ESP152"/>
      <c r="ESQ152"/>
      <c r="ESR152"/>
      <c r="ESS152"/>
      <c r="EST152"/>
      <c r="ESU152"/>
      <c r="ESV152"/>
      <c r="ESW152"/>
      <c r="ESX152"/>
      <c r="ESY152"/>
      <c r="ESZ152"/>
      <c r="ETA152"/>
      <c r="ETB152"/>
      <c r="ETC152"/>
      <c r="ETD152"/>
      <c r="ETE152"/>
      <c r="ETF152"/>
      <c r="ETG152"/>
      <c r="ETH152"/>
      <c r="ETI152"/>
      <c r="ETJ152"/>
      <c r="ETK152"/>
      <c r="ETL152"/>
      <c r="ETM152"/>
      <c r="ETN152"/>
      <c r="ETO152"/>
      <c r="ETP152"/>
      <c r="ETQ152"/>
      <c r="ETR152"/>
      <c r="ETS152"/>
      <c r="ETT152"/>
      <c r="ETU152"/>
      <c r="ETV152"/>
      <c r="ETW152"/>
      <c r="ETX152"/>
      <c r="ETY152"/>
      <c r="ETZ152"/>
      <c r="EUA152"/>
      <c r="EUB152"/>
      <c r="EUC152"/>
      <c r="EUD152"/>
      <c r="EUE152"/>
      <c r="EUF152"/>
      <c r="EUG152"/>
      <c r="EUH152"/>
      <c r="EUI152"/>
      <c r="EUJ152"/>
      <c r="EUK152"/>
      <c r="EUL152"/>
      <c r="EUM152"/>
      <c r="EUN152"/>
      <c r="EUO152"/>
      <c r="EUP152"/>
      <c r="EUQ152"/>
      <c r="EUR152"/>
      <c r="EUS152"/>
      <c r="EUT152"/>
      <c r="EUU152"/>
      <c r="EUV152"/>
      <c r="EUW152"/>
      <c r="EUX152"/>
      <c r="EUY152"/>
      <c r="EUZ152"/>
      <c r="EVA152"/>
      <c r="EVB152"/>
      <c r="EVC152"/>
      <c r="EVD152"/>
      <c r="EVE152"/>
      <c r="EVF152"/>
      <c r="EVG152"/>
      <c r="EVH152"/>
      <c r="EVI152"/>
      <c r="EVJ152"/>
      <c r="EVK152"/>
      <c r="EVL152"/>
      <c r="EVM152"/>
      <c r="EVN152"/>
      <c r="EVO152"/>
      <c r="EVP152"/>
      <c r="EVQ152"/>
      <c r="EVR152"/>
      <c r="EVS152"/>
      <c r="EVT152"/>
      <c r="EVU152"/>
      <c r="EVV152"/>
      <c r="EVW152"/>
      <c r="EVX152"/>
      <c r="EVY152"/>
      <c r="EVZ152"/>
      <c r="EWA152"/>
      <c r="EWB152"/>
      <c r="EWC152"/>
      <c r="EWD152"/>
      <c r="EWE152"/>
      <c r="EWF152"/>
      <c r="EWG152"/>
      <c r="EWH152"/>
      <c r="EWI152"/>
      <c r="EWJ152"/>
      <c r="EWK152"/>
      <c r="EWL152"/>
      <c r="EWM152"/>
      <c r="EWN152"/>
      <c r="EWO152"/>
      <c r="EWP152"/>
      <c r="EWQ152"/>
      <c r="EWR152"/>
      <c r="EWS152"/>
      <c r="EWT152"/>
      <c r="EWU152"/>
      <c r="EWV152"/>
      <c r="EWW152"/>
      <c r="EWX152"/>
      <c r="EWY152"/>
      <c r="EWZ152"/>
      <c r="EXA152"/>
      <c r="EXB152"/>
      <c r="EXC152"/>
      <c r="EXD152"/>
      <c r="EXE152"/>
      <c r="EXF152"/>
      <c r="EXG152"/>
      <c r="EXH152"/>
      <c r="EXI152"/>
      <c r="EXJ152"/>
      <c r="EXK152"/>
      <c r="EXL152"/>
      <c r="EXM152"/>
      <c r="EXN152"/>
      <c r="EXO152"/>
      <c r="EXP152"/>
      <c r="EXQ152"/>
      <c r="EXR152"/>
      <c r="EXS152"/>
      <c r="EXT152"/>
      <c r="EXU152"/>
      <c r="EXV152"/>
      <c r="EXW152"/>
      <c r="EXX152"/>
      <c r="EXY152"/>
      <c r="EXZ152"/>
      <c r="EYA152"/>
      <c r="EYB152"/>
      <c r="EYC152"/>
      <c r="EYD152"/>
      <c r="EYE152"/>
      <c r="EYF152"/>
      <c r="EYG152"/>
      <c r="EYH152"/>
      <c r="EYI152"/>
      <c r="EYJ152"/>
      <c r="EYK152"/>
      <c r="EYL152"/>
      <c r="EYM152"/>
      <c r="EYN152"/>
      <c r="EYO152"/>
      <c r="EYP152"/>
      <c r="EYQ152"/>
      <c r="EYR152"/>
      <c r="EYS152"/>
      <c r="EYT152"/>
      <c r="EYU152"/>
      <c r="EYV152"/>
      <c r="EYW152"/>
      <c r="EYX152"/>
      <c r="EYY152"/>
      <c r="EYZ152"/>
      <c r="EZA152"/>
      <c r="EZB152"/>
      <c r="EZC152"/>
      <c r="EZD152"/>
      <c r="EZE152"/>
      <c r="EZF152"/>
      <c r="EZG152"/>
      <c r="EZH152"/>
      <c r="EZI152"/>
      <c r="EZJ152"/>
      <c r="EZK152"/>
      <c r="EZL152"/>
      <c r="EZM152"/>
      <c r="EZN152"/>
      <c r="EZO152"/>
      <c r="EZP152"/>
      <c r="EZQ152"/>
      <c r="EZR152"/>
      <c r="EZS152"/>
      <c r="EZT152"/>
      <c r="EZU152"/>
      <c r="EZV152"/>
      <c r="EZW152"/>
      <c r="EZX152"/>
      <c r="EZY152"/>
      <c r="EZZ152"/>
      <c r="FAA152"/>
      <c r="FAB152"/>
      <c r="FAC152"/>
      <c r="FAD152"/>
      <c r="FAE152"/>
      <c r="FAF152"/>
      <c r="FAG152"/>
      <c r="FAH152"/>
      <c r="FAI152"/>
      <c r="FAJ152"/>
      <c r="FAK152"/>
      <c r="FAL152"/>
      <c r="FAM152"/>
      <c r="FAN152"/>
      <c r="FAO152"/>
      <c r="FAP152"/>
      <c r="FAQ152"/>
      <c r="FAR152"/>
      <c r="FAS152"/>
      <c r="FAT152"/>
      <c r="FAU152"/>
      <c r="FAV152"/>
      <c r="FAW152"/>
      <c r="FAX152"/>
      <c r="FAY152"/>
      <c r="FAZ152"/>
      <c r="FBA152"/>
      <c r="FBB152"/>
      <c r="FBC152"/>
      <c r="FBD152"/>
      <c r="FBE152"/>
      <c r="FBF152"/>
      <c r="FBG152"/>
      <c r="FBH152"/>
      <c r="FBI152"/>
      <c r="FBJ152"/>
      <c r="FBK152"/>
      <c r="FBL152"/>
      <c r="FBM152"/>
      <c r="FBN152"/>
      <c r="FBO152"/>
      <c r="FBP152"/>
      <c r="FBQ152"/>
      <c r="FBR152"/>
      <c r="FBS152"/>
      <c r="FBT152"/>
      <c r="FBU152"/>
      <c r="FBV152"/>
      <c r="FBW152"/>
      <c r="FBX152"/>
      <c r="FBY152"/>
      <c r="FBZ152"/>
      <c r="FCA152"/>
      <c r="FCB152"/>
      <c r="FCC152"/>
      <c r="FCD152"/>
      <c r="FCE152"/>
      <c r="FCF152"/>
      <c r="FCG152"/>
      <c r="FCH152"/>
      <c r="FCI152"/>
      <c r="FCJ152"/>
      <c r="FCK152"/>
      <c r="FCL152"/>
      <c r="FCM152"/>
      <c r="FCN152"/>
      <c r="FCO152"/>
      <c r="FCP152"/>
      <c r="FCQ152"/>
      <c r="FCR152"/>
      <c r="FCS152"/>
      <c r="FCT152"/>
      <c r="FCU152"/>
      <c r="FCV152"/>
      <c r="FCW152"/>
      <c r="FCX152"/>
      <c r="FCY152"/>
      <c r="FCZ152"/>
      <c r="FDA152"/>
      <c r="FDB152"/>
      <c r="FDC152"/>
      <c r="FDD152"/>
      <c r="FDE152"/>
      <c r="FDF152"/>
      <c r="FDG152"/>
      <c r="FDH152"/>
      <c r="FDI152"/>
      <c r="FDJ152"/>
      <c r="FDK152"/>
      <c r="FDL152"/>
      <c r="FDM152"/>
      <c r="FDN152"/>
      <c r="FDO152"/>
      <c r="FDP152"/>
      <c r="FDQ152"/>
      <c r="FDR152"/>
      <c r="FDS152"/>
      <c r="FDT152"/>
      <c r="FDU152"/>
      <c r="FDV152"/>
      <c r="FDW152"/>
      <c r="FDX152"/>
      <c r="FDY152"/>
      <c r="FDZ152"/>
      <c r="FEA152"/>
      <c r="FEB152"/>
      <c r="FEC152"/>
      <c r="FED152"/>
      <c r="FEE152"/>
      <c r="FEF152"/>
      <c r="FEG152"/>
      <c r="FEH152"/>
      <c r="FEI152"/>
      <c r="FEJ152"/>
      <c r="FEK152"/>
      <c r="FEL152"/>
      <c r="FEM152"/>
      <c r="FEN152"/>
      <c r="FEO152"/>
      <c r="FEP152"/>
      <c r="FEQ152"/>
      <c r="FER152"/>
      <c r="FES152"/>
      <c r="FET152"/>
      <c r="FEU152"/>
      <c r="FEV152"/>
      <c r="FEW152"/>
      <c r="FEX152"/>
      <c r="FEY152"/>
      <c r="FEZ152"/>
      <c r="FFA152"/>
      <c r="FFB152"/>
      <c r="FFC152"/>
      <c r="FFD152"/>
      <c r="FFE152"/>
      <c r="FFF152"/>
      <c r="FFG152"/>
      <c r="FFH152"/>
      <c r="FFI152"/>
      <c r="FFJ152"/>
      <c r="FFK152"/>
      <c r="FFL152"/>
      <c r="FFM152"/>
      <c r="FFN152"/>
      <c r="FFO152"/>
      <c r="FFP152"/>
      <c r="FFQ152"/>
      <c r="FFR152"/>
      <c r="FFS152"/>
      <c r="FFT152"/>
      <c r="FFU152"/>
      <c r="FFV152"/>
      <c r="FFW152"/>
      <c r="FFX152"/>
      <c r="FFY152"/>
      <c r="FFZ152"/>
      <c r="FGA152"/>
      <c r="FGB152"/>
      <c r="FGC152"/>
      <c r="FGD152"/>
      <c r="FGE152"/>
      <c r="FGF152"/>
      <c r="FGG152"/>
      <c r="FGH152"/>
      <c r="FGI152"/>
      <c r="FGJ152"/>
      <c r="FGK152"/>
      <c r="FGL152"/>
      <c r="FGM152"/>
      <c r="FGN152"/>
      <c r="FGO152"/>
      <c r="FGP152"/>
      <c r="FGQ152"/>
      <c r="FGR152"/>
      <c r="FGS152"/>
      <c r="FGT152"/>
      <c r="FGU152"/>
      <c r="FGV152"/>
      <c r="FGW152"/>
      <c r="FGX152"/>
      <c r="FGY152"/>
      <c r="FGZ152"/>
      <c r="FHA152"/>
      <c r="FHB152"/>
      <c r="FHC152"/>
      <c r="FHD152"/>
      <c r="FHE152"/>
      <c r="FHF152"/>
      <c r="FHG152"/>
      <c r="FHH152"/>
      <c r="FHI152"/>
      <c r="FHJ152"/>
      <c r="FHK152"/>
      <c r="FHL152"/>
      <c r="FHM152"/>
      <c r="FHN152"/>
      <c r="FHO152"/>
      <c r="FHP152"/>
      <c r="FHQ152"/>
      <c r="FHR152"/>
      <c r="FHS152"/>
      <c r="FHT152"/>
      <c r="FHU152"/>
      <c r="FHV152"/>
      <c r="FHW152"/>
      <c r="FHX152"/>
      <c r="FHY152"/>
      <c r="FHZ152"/>
      <c r="FIA152"/>
      <c r="FIB152"/>
      <c r="FIC152"/>
      <c r="FID152"/>
      <c r="FIE152"/>
      <c r="FIF152"/>
      <c r="FIG152"/>
      <c r="FIH152"/>
      <c r="FII152"/>
      <c r="FIJ152"/>
      <c r="FIK152"/>
      <c r="FIL152"/>
      <c r="FIM152"/>
      <c r="FIN152"/>
      <c r="FIO152"/>
      <c r="FIP152"/>
      <c r="FIQ152"/>
      <c r="FIR152"/>
      <c r="FIS152"/>
      <c r="FIT152"/>
      <c r="FIU152"/>
      <c r="FIV152"/>
      <c r="FIW152"/>
      <c r="FIX152"/>
      <c r="FIY152"/>
      <c r="FIZ152"/>
      <c r="FJA152"/>
      <c r="FJB152"/>
      <c r="FJC152"/>
      <c r="FJD152"/>
      <c r="FJE152"/>
      <c r="FJF152"/>
      <c r="FJG152"/>
      <c r="FJH152"/>
      <c r="FJI152"/>
      <c r="FJJ152"/>
      <c r="FJK152"/>
      <c r="FJL152"/>
      <c r="FJM152"/>
      <c r="FJN152"/>
      <c r="FJO152"/>
      <c r="FJP152"/>
      <c r="FJQ152"/>
      <c r="FJR152"/>
      <c r="FJS152"/>
      <c r="FJT152"/>
      <c r="FJU152"/>
      <c r="FJV152"/>
      <c r="FJW152"/>
      <c r="FJX152"/>
      <c r="FJY152"/>
      <c r="FJZ152"/>
      <c r="FKA152"/>
      <c r="FKB152"/>
      <c r="FKC152"/>
      <c r="FKD152"/>
      <c r="FKE152"/>
      <c r="FKF152"/>
      <c r="FKG152"/>
      <c r="FKH152"/>
      <c r="FKI152"/>
      <c r="FKJ152"/>
      <c r="FKK152"/>
      <c r="FKL152"/>
      <c r="FKM152"/>
      <c r="FKN152"/>
      <c r="FKO152"/>
      <c r="FKP152"/>
      <c r="FKQ152"/>
      <c r="FKR152"/>
      <c r="FKS152"/>
      <c r="FKT152"/>
      <c r="FKU152"/>
      <c r="FKV152"/>
      <c r="FKW152"/>
      <c r="FKX152"/>
      <c r="FKY152"/>
      <c r="FKZ152"/>
      <c r="FLA152"/>
      <c r="FLB152"/>
      <c r="FLC152"/>
      <c r="FLD152"/>
      <c r="FLE152"/>
      <c r="FLF152"/>
      <c r="FLG152"/>
      <c r="FLH152"/>
      <c r="FLI152"/>
      <c r="FLJ152"/>
      <c r="FLK152"/>
      <c r="FLL152"/>
      <c r="FLM152"/>
      <c r="FLN152"/>
      <c r="FLO152"/>
      <c r="FLP152"/>
      <c r="FLQ152"/>
      <c r="FLR152"/>
      <c r="FLS152"/>
      <c r="FLT152"/>
      <c r="FLU152"/>
      <c r="FLV152"/>
      <c r="FLW152"/>
      <c r="FLX152"/>
      <c r="FLY152"/>
      <c r="FLZ152"/>
      <c r="FMA152"/>
      <c r="FMB152"/>
      <c r="FMC152"/>
      <c r="FMD152"/>
      <c r="FME152"/>
      <c r="FMF152"/>
      <c r="FMG152"/>
      <c r="FMH152"/>
      <c r="FMI152"/>
      <c r="FMJ152"/>
      <c r="FMK152"/>
      <c r="FML152"/>
      <c r="FMM152"/>
      <c r="FMN152"/>
      <c r="FMO152"/>
      <c r="FMP152"/>
      <c r="FMQ152"/>
      <c r="FMR152"/>
      <c r="FMS152"/>
      <c r="FMT152"/>
      <c r="FMU152"/>
      <c r="FMV152"/>
      <c r="FMW152"/>
      <c r="FMX152"/>
      <c r="FMY152"/>
      <c r="FMZ152"/>
      <c r="FNA152"/>
      <c r="FNB152"/>
      <c r="FNC152"/>
      <c r="FND152"/>
      <c r="FNE152"/>
      <c r="FNF152"/>
      <c r="FNG152"/>
      <c r="FNH152"/>
      <c r="FNI152"/>
      <c r="FNJ152"/>
      <c r="FNK152"/>
      <c r="FNL152"/>
      <c r="FNM152"/>
      <c r="FNN152"/>
      <c r="FNO152"/>
      <c r="FNP152"/>
      <c r="FNQ152"/>
      <c r="FNR152"/>
      <c r="FNS152"/>
      <c r="FNT152"/>
      <c r="FNU152"/>
      <c r="FNV152"/>
      <c r="FNW152"/>
      <c r="FNX152"/>
      <c r="FNY152"/>
      <c r="FNZ152"/>
      <c r="FOA152"/>
      <c r="FOB152"/>
      <c r="FOC152"/>
      <c r="FOD152"/>
      <c r="FOE152"/>
      <c r="FOF152"/>
      <c r="FOG152"/>
      <c r="FOH152"/>
      <c r="FOI152"/>
      <c r="FOJ152"/>
      <c r="FOK152"/>
      <c r="FOL152"/>
      <c r="FOM152"/>
      <c r="FON152"/>
      <c r="FOO152"/>
      <c r="FOP152"/>
      <c r="FOQ152"/>
      <c r="FOR152"/>
      <c r="FOS152"/>
      <c r="FOT152"/>
      <c r="FOU152"/>
      <c r="FOV152"/>
      <c r="FOW152"/>
      <c r="FOX152"/>
      <c r="FOY152"/>
      <c r="FOZ152"/>
      <c r="FPA152"/>
      <c r="FPB152"/>
      <c r="FPC152"/>
      <c r="FPD152"/>
      <c r="FPE152"/>
      <c r="FPF152"/>
      <c r="FPG152"/>
      <c r="FPH152"/>
      <c r="FPI152"/>
      <c r="FPJ152"/>
      <c r="FPK152"/>
      <c r="FPL152"/>
      <c r="FPM152"/>
      <c r="FPN152"/>
      <c r="FPO152"/>
      <c r="FPP152"/>
      <c r="FPQ152"/>
      <c r="FPR152"/>
      <c r="FPS152"/>
      <c r="FPT152"/>
      <c r="FPU152"/>
      <c r="FPV152"/>
      <c r="FPW152"/>
      <c r="FPX152"/>
      <c r="FPY152"/>
      <c r="FPZ152"/>
      <c r="FQA152"/>
      <c r="FQB152"/>
      <c r="FQC152"/>
      <c r="FQD152"/>
      <c r="FQE152"/>
      <c r="FQF152"/>
      <c r="FQG152"/>
      <c r="FQH152"/>
      <c r="FQI152"/>
      <c r="FQJ152"/>
      <c r="FQK152"/>
      <c r="FQL152"/>
      <c r="FQM152"/>
      <c r="FQN152"/>
      <c r="FQO152"/>
      <c r="FQP152"/>
      <c r="FQQ152"/>
      <c r="FQR152"/>
      <c r="FQS152"/>
      <c r="FQT152"/>
      <c r="FQU152"/>
      <c r="FQV152"/>
      <c r="FQW152"/>
      <c r="FQX152"/>
      <c r="FQY152"/>
      <c r="FQZ152"/>
      <c r="FRA152"/>
      <c r="FRB152"/>
      <c r="FRC152"/>
      <c r="FRD152"/>
      <c r="FRE152"/>
      <c r="FRF152"/>
      <c r="FRG152"/>
      <c r="FRH152"/>
      <c r="FRI152"/>
      <c r="FRJ152"/>
      <c r="FRK152"/>
      <c r="FRL152"/>
      <c r="FRM152"/>
      <c r="FRN152"/>
      <c r="FRO152"/>
      <c r="FRP152"/>
      <c r="FRQ152"/>
      <c r="FRR152"/>
      <c r="FRS152"/>
      <c r="FRT152"/>
      <c r="FRU152"/>
      <c r="FRV152"/>
      <c r="FRW152"/>
      <c r="FRX152"/>
      <c r="FRY152"/>
      <c r="FRZ152"/>
      <c r="FSA152"/>
      <c r="FSB152"/>
      <c r="FSC152"/>
      <c r="FSD152"/>
      <c r="FSE152"/>
      <c r="FSF152"/>
      <c r="FSG152"/>
      <c r="FSH152"/>
      <c r="FSI152"/>
      <c r="FSJ152"/>
      <c r="FSK152"/>
      <c r="FSL152"/>
      <c r="FSM152"/>
      <c r="FSN152"/>
      <c r="FSO152"/>
      <c r="FSP152"/>
      <c r="FSQ152"/>
      <c r="FSR152"/>
      <c r="FSS152"/>
      <c r="FST152"/>
      <c r="FSU152"/>
      <c r="FSV152"/>
      <c r="FSW152"/>
      <c r="FSX152"/>
      <c r="FSY152"/>
      <c r="FSZ152"/>
      <c r="FTA152"/>
      <c r="FTB152"/>
      <c r="FTC152"/>
      <c r="FTD152"/>
      <c r="FTE152"/>
      <c r="FTF152"/>
      <c r="FTG152"/>
      <c r="FTH152"/>
      <c r="FTI152"/>
      <c r="FTJ152"/>
      <c r="FTK152"/>
      <c r="FTL152"/>
      <c r="FTM152"/>
      <c r="FTN152"/>
      <c r="FTO152"/>
      <c r="FTP152"/>
      <c r="FTQ152"/>
      <c r="FTR152"/>
      <c r="FTS152"/>
      <c r="FTT152"/>
      <c r="FTU152"/>
      <c r="FTV152"/>
      <c r="FTW152"/>
      <c r="FTX152"/>
      <c r="FTY152"/>
      <c r="FTZ152"/>
      <c r="FUA152"/>
      <c r="FUB152"/>
      <c r="FUC152"/>
      <c r="FUD152"/>
      <c r="FUE152"/>
      <c r="FUF152"/>
      <c r="FUG152"/>
      <c r="FUH152"/>
      <c r="FUI152"/>
      <c r="FUJ152"/>
      <c r="FUK152"/>
      <c r="FUL152"/>
      <c r="FUM152"/>
      <c r="FUN152"/>
      <c r="FUO152"/>
      <c r="FUP152"/>
      <c r="FUQ152"/>
      <c r="FUR152"/>
      <c r="FUS152"/>
      <c r="FUT152"/>
      <c r="FUU152"/>
      <c r="FUV152"/>
      <c r="FUW152"/>
      <c r="FUX152"/>
      <c r="FUY152"/>
      <c r="FUZ152"/>
      <c r="FVA152"/>
      <c r="FVB152"/>
      <c r="FVC152"/>
      <c r="FVD152"/>
      <c r="FVE152"/>
      <c r="FVF152"/>
      <c r="FVG152"/>
      <c r="FVH152"/>
      <c r="FVI152"/>
      <c r="FVJ152"/>
      <c r="FVK152"/>
      <c r="FVL152"/>
      <c r="FVM152"/>
      <c r="FVN152"/>
      <c r="FVO152"/>
      <c r="FVP152"/>
      <c r="FVQ152"/>
      <c r="FVR152"/>
      <c r="FVS152"/>
      <c r="FVT152"/>
      <c r="FVU152"/>
      <c r="FVV152"/>
      <c r="FVW152"/>
      <c r="FVX152"/>
      <c r="FVY152"/>
      <c r="FVZ152"/>
      <c r="FWA152"/>
      <c r="FWB152"/>
      <c r="FWC152"/>
      <c r="FWD152"/>
      <c r="FWE152"/>
      <c r="FWF152"/>
      <c r="FWG152"/>
      <c r="FWH152"/>
      <c r="FWI152"/>
      <c r="FWJ152"/>
      <c r="FWK152"/>
      <c r="FWL152"/>
      <c r="FWM152"/>
      <c r="FWN152"/>
      <c r="FWO152"/>
      <c r="FWP152"/>
      <c r="FWQ152"/>
      <c r="FWR152"/>
      <c r="FWS152"/>
      <c r="FWT152"/>
      <c r="FWU152"/>
      <c r="FWV152"/>
      <c r="FWW152"/>
      <c r="FWX152"/>
      <c r="FWY152"/>
      <c r="FWZ152"/>
      <c r="FXA152"/>
      <c r="FXB152"/>
      <c r="FXC152"/>
      <c r="FXD152"/>
      <c r="FXE152"/>
      <c r="FXF152"/>
      <c r="FXG152"/>
      <c r="FXH152"/>
      <c r="FXI152"/>
      <c r="FXJ152"/>
      <c r="FXK152"/>
      <c r="FXL152"/>
      <c r="FXM152"/>
      <c r="FXN152"/>
      <c r="FXO152"/>
      <c r="FXP152"/>
      <c r="FXQ152"/>
      <c r="FXR152"/>
      <c r="FXS152"/>
      <c r="FXT152"/>
      <c r="FXU152"/>
      <c r="FXV152"/>
      <c r="FXW152"/>
      <c r="FXX152"/>
      <c r="FXY152"/>
      <c r="FXZ152"/>
      <c r="FYA152"/>
      <c r="FYB152"/>
      <c r="FYC152"/>
      <c r="FYD152"/>
      <c r="FYE152"/>
      <c r="FYF152"/>
      <c r="FYG152"/>
      <c r="FYH152"/>
      <c r="FYI152"/>
      <c r="FYJ152"/>
      <c r="FYK152"/>
      <c r="FYL152"/>
      <c r="FYM152"/>
      <c r="FYN152"/>
      <c r="FYO152"/>
      <c r="FYP152"/>
      <c r="FYQ152"/>
      <c r="FYR152"/>
      <c r="FYS152"/>
      <c r="FYT152"/>
      <c r="FYU152"/>
      <c r="FYV152"/>
      <c r="FYW152"/>
      <c r="FYX152"/>
      <c r="FYY152"/>
      <c r="FYZ152"/>
      <c r="FZA152"/>
      <c r="FZB152"/>
      <c r="FZC152"/>
      <c r="FZD152"/>
      <c r="FZE152"/>
      <c r="FZF152"/>
      <c r="FZG152"/>
      <c r="FZH152"/>
      <c r="FZI152"/>
      <c r="FZJ152"/>
      <c r="FZK152"/>
      <c r="FZL152"/>
      <c r="FZM152"/>
      <c r="FZN152"/>
      <c r="FZO152"/>
      <c r="FZP152"/>
      <c r="FZQ152"/>
      <c r="FZR152"/>
      <c r="FZS152"/>
      <c r="FZT152"/>
      <c r="FZU152"/>
      <c r="FZV152"/>
      <c r="FZW152"/>
      <c r="FZX152"/>
      <c r="FZY152"/>
      <c r="FZZ152"/>
      <c r="GAA152"/>
      <c r="GAB152"/>
      <c r="GAC152"/>
      <c r="GAD152"/>
      <c r="GAE152"/>
      <c r="GAF152"/>
      <c r="GAG152"/>
      <c r="GAH152"/>
      <c r="GAI152"/>
      <c r="GAJ152"/>
      <c r="GAK152"/>
      <c r="GAL152"/>
      <c r="GAM152"/>
      <c r="GAN152"/>
      <c r="GAO152"/>
      <c r="GAP152"/>
      <c r="GAQ152"/>
      <c r="GAR152"/>
      <c r="GAS152"/>
      <c r="GAT152"/>
      <c r="GAU152"/>
      <c r="GAV152"/>
      <c r="GAW152"/>
      <c r="GAX152"/>
      <c r="GAY152"/>
      <c r="GAZ152"/>
      <c r="GBA152"/>
      <c r="GBB152"/>
      <c r="GBC152"/>
      <c r="GBD152"/>
      <c r="GBE152"/>
      <c r="GBF152"/>
      <c r="GBG152"/>
      <c r="GBH152"/>
      <c r="GBI152"/>
      <c r="GBJ152"/>
      <c r="GBK152"/>
      <c r="GBL152"/>
      <c r="GBM152"/>
      <c r="GBN152"/>
      <c r="GBO152"/>
      <c r="GBP152"/>
      <c r="GBQ152"/>
      <c r="GBR152"/>
      <c r="GBS152"/>
      <c r="GBT152"/>
      <c r="GBU152"/>
      <c r="GBV152"/>
      <c r="GBW152"/>
      <c r="GBX152"/>
      <c r="GBY152"/>
      <c r="GBZ152"/>
      <c r="GCA152"/>
      <c r="GCB152"/>
      <c r="GCC152"/>
      <c r="GCD152"/>
      <c r="GCE152"/>
      <c r="GCF152"/>
      <c r="GCG152"/>
      <c r="GCH152"/>
      <c r="GCI152"/>
      <c r="GCJ152"/>
      <c r="GCK152"/>
      <c r="GCL152"/>
      <c r="GCM152"/>
      <c r="GCN152"/>
      <c r="GCO152"/>
      <c r="GCP152"/>
      <c r="GCQ152"/>
      <c r="GCR152"/>
      <c r="GCS152"/>
      <c r="GCT152"/>
      <c r="GCU152"/>
      <c r="GCV152"/>
      <c r="GCW152"/>
      <c r="GCX152"/>
      <c r="GCY152"/>
      <c r="GCZ152"/>
      <c r="GDA152"/>
      <c r="GDB152"/>
      <c r="GDC152"/>
      <c r="GDD152"/>
      <c r="GDE152"/>
      <c r="GDF152"/>
      <c r="GDG152"/>
      <c r="GDH152"/>
      <c r="GDI152"/>
      <c r="GDJ152"/>
      <c r="GDK152"/>
      <c r="GDL152"/>
      <c r="GDM152"/>
      <c r="GDN152"/>
      <c r="GDO152"/>
      <c r="GDP152"/>
      <c r="GDQ152"/>
      <c r="GDR152"/>
      <c r="GDS152"/>
      <c r="GDT152"/>
      <c r="GDU152"/>
      <c r="GDV152"/>
      <c r="GDW152"/>
      <c r="GDX152"/>
      <c r="GDY152"/>
      <c r="GDZ152"/>
      <c r="GEA152"/>
      <c r="GEB152"/>
      <c r="GEC152"/>
      <c r="GED152"/>
      <c r="GEE152"/>
      <c r="GEF152"/>
      <c r="GEG152"/>
      <c r="GEH152"/>
      <c r="GEI152"/>
      <c r="GEJ152"/>
      <c r="GEK152"/>
      <c r="GEL152"/>
      <c r="GEM152"/>
      <c r="GEN152"/>
      <c r="GEO152"/>
      <c r="GEP152"/>
      <c r="GEQ152"/>
      <c r="GER152"/>
      <c r="GES152"/>
      <c r="GET152"/>
      <c r="GEU152"/>
      <c r="GEV152"/>
      <c r="GEW152"/>
      <c r="GEX152"/>
      <c r="GEY152"/>
      <c r="GEZ152"/>
      <c r="GFA152"/>
      <c r="GFB152"/>
      <c r="GFC152"/>
      <c r="GFD152"/>
      <c r="GFE152"/>
      <c r="GFF152"/>
      <c r="GFG152"/>
      <c r="GFH152"/>
      <c r="GFI152"/>
      <c r="GFJ152"/>
      <c r="GFK152"/>
      <c r="GFL152"/>
      <c r="GFM152"/>
      <c r="GFN152"/>
      <c r="GFO152"/>
      <c r="GFP152"/>
      <c r="GFQ152"/>
      <c r="GFR152"/>
      <c r="GFS152"/>
      <c r="GFT152"/>
      <c r="GFU152"/>
      <c r="GFV152"/>
      <c r="GFW152"/>
      <c r="GFX152"/>
      <c r="GFY152"/>
      <c r="GFZ152"/>
      <c r="GGA152"/>
      <c r="GGB152"/>
      <c r="GGC152"/>
      <c r="GGD152"/>
      <c r="GGE152"/>
      <c r="GGF152"/>
      <c r="GGG152"/>
      <c r="GGH152"/>
      <c r="GGI152"/>
      <c r="GGJ152"/>
      <c r="GGK152"/>
      <c r="GGL152"/>
      <c r="GGM152"/>
      <c r="GGN152"/>
      <c r="GGO152"/>
      <c r="GGP152"/>
      <c r="GGQ152"/>
      <c r="GGR152"/>
      <c r="GGS152"/>
      <c r="GGT152"/>
      <c r="GGU152"/>
      <c r="GGV152"/>
      <c r="GGW152"/>
      <c r="GGX152"/>
      <c r="GGY152"/>
      <c r="GGZ152"/>
      <c r="GHA152"/>
      <c r="GHB152"/>
      <c r="GHC152"/>
      <c r="GHD152"/>
      <c r="GHE152"/>
      <c r="GHF152"/>
      <c r="GHG152"/>
      <c r="GHH152"/>
      <c r="GHI152"/>
      <c r="GHJ152"/>
      <c r="GHK152"/>
      <c r="GHL152"/>
      <c r="GHM152"/>
      <c r="GHN152"/>
      <c r="GHO152"/>
      <c r="GHP152"/>
      <c r="GHQ152"/>
      <c r="GHR152"/>
      <c r="GHS152"/>
      <c r="GHT152"/>
      <c r="GHU152"/>
      <c r="GHV152"/>
      <c r="GHW152"/>
      <c r="GHX152"/>
      <c r="GHY152"/>
      <c r="GHZ152"/>
      <c r="GIA152"/>
      <c r="GIB152"/>
      <c r="GIC152"/>
      <c r="GID152"/>
      <c r="GIE152"/>
      <c r="GIF152"/>
      <c r="GIG152"/>
      <c r="GIH152"/>
      <c r="GII152"/>
      <c r="GIJ152"/>
      <c r="GIK152"/>
      <c r="GIL152"/>
      <c r="GIM152"/>
      <c r="GIN152"/>
      <c r="GIO152"/>
      <c r="GIP152"/>
      <c r="GIQ152"/>
      <c r="GIR152"/>
      <c r="GIS152"/>
      <c r="GIT152"/>
      <c r="GIU152"/>
      <c r="GIV152"/>
      <c r="GIW152"/>
      <c r="GIX152"/>
      <c r="GIY152"/>
      <c r="GIZ152"/>
      <c r="GJA152"/>
      <c r="GJB152"/>
      <c r="GJC152"/>
      <c r="GJD152"/>
      <c r="GJE152"/>
      <c r="GJF152"/>
      <c r="GJG152"/>
      <c r="GJH152"/>
      <c r="GJI152"/>
      <c r="GJJ152"/>
      <c r="GJK152"/>
      <c r="GJL152"/>
      <c r="GJM152"/>
      <c r="GJN152"/>
      <c r="GJO152"/>
      <c r="GJP152"/>
      <c r="GJQ152"/>
      <c r="GJR152"/>
      <c r="GJS152"/>
      <c r="GJT152"/>
      <c r="GJU152"/>
      <c r="GJV152"/>
      <c r="GJW152"/>
      <c r="GJX152"/>
      <c r="GJY152"/>
      <c r="GJZ152"/>
      <c r="GKA152"/>
      <c r="GKB152"/>
      <c r="GKC152"/>
      <c r="GKD152"/>
      <c r="GKE152"/>
      <c r="GKF152"/>
      <c r="GKG152"/>
      <c r="GKH152"/>
      <c r="GKI152"/>
      <c r="GKJ152"/>
      <c r="GKK152"/>
      <c r="GKL152"/>
      <c r="GKM152"/>
      <c r="GKN152"/>
      <c r="GKO152"/>
      <c r="GKP152"/>
      <c r="GKQ152"/>
      <c r="GKR152"/>
      <c r="GKS152"/>
      <c r="GKT152"/>
      <c r="GKU152"/>
      <c r="GKV152"/>
      <c r="GKW152"/>
      <c r="GKX152"/>
      <c r="GKY152"/>
      <c r="GKZ152"/>
      <c r="GLA152"/>
      <c r="GLB152"/>
      <c r="GLC152"/>
      <c r="GLD152"/>
      <c r="GLE152"/>
      <c r="GLF152"/>
      <c r="GLG152"/>
      <c r="GLH152"/>
      <c r="GLI152"/>
      <c r="GLJ152"/>
      <c r="GLK152"/>
      <c r="GLL152"/>
      <c r="GLM152"/>
      <c r="GLN152"/>
      <c r="GLO152"/>
      <c r="GLP152"/>
      <c r="GLQ152"/>
      <c r="GLR152"/>
      <c r="GLS152"/>
      <c r="GLT152"/>
      <c r="GLU152"/>
      <c r="GLV152"/>
      <c r="GLW152"/>
      <c r="GLX152"/>
      <c r="GLY152"/>
      <c r="GLZ152"/>
      <c r="GMA152"/>
      <c r="GMB152"/>
      <c r="GMC152"/>
      <c r="GMD152"/>
      <c r="GME152"/>
      <c r="GMF152"/>
      <c r="GMG152"/>
      <c r="GMH152"/>
      <c r="GMI152"/>
      <c r="GMJ152"/>
      <c r="GMK152"/>
      <c r="GML152"/>
      <c r="GMM152"/>
      <c r="GMN152"/>
      <c r="GMO152"/>
      <c r="GMP152"/>
      <c r="GMQ152"/>
      <c r="GMR152"/>
      <c r="GMS152"/>
      <c r="GMT152"/>
      <c r="GMU152"/>
      <c r="GMV152"/>
      <c r="GMW152"/>
      <c r="GMX152"/>
      <c r="GMY152"/>
      <c r="GMZ152"/>
      <c r="GNA152"/>
      <c r="GNB152"/>
      <c r="GNC152"/>
      <c r="GND152"/>
      <c r="GNE152"/>
      <c r="GNF152"/>
      <c r="GNG152"/>
      <c r="GNH152"/>
      <c r="GNI152"/>
      <c r="GNJ152"/>
      <c r="GNK152"/>
      <c r="GNL152"/>
      <c r="GNM152"/>
      <c r="GNN152"/>
      <c r="GNO152"/>
      <c r="GNP152"/>
      <c r="GNQ152"/>
      <c r="GNR152"/>
      <c r="GNS152"/>
      <c r="GNT152"/>
      <c r="GNU152"/>
      <c r="GNV152"/>
      <c r="GNW152"/>
      <c r="GNX152"/>
      <c r="GNY152"/>
      <c r="GNZ152"/>
      <c r="GOA152"/>
      <c r="GOB152"/>
      <c r="GOC152"/>
      <c r="GOD152"/>
      <c r="GOE152"/>
      <c r="GOF152"/>
      <c r="GOG152"/>
      <c r="GOH152"/>
      <c r="GOI152"/>
      <c r="GOJ152"/>
      <c r="GOK152"/>
      <c r="GOL152"/>
      <c r="GOM152"/>
      <c r="GON152"/>
      <c r="GOO152"/>
      <c r="GOP152"/>
      <c r="GOQ152"/>
      <c r="GOR152"/>
      <c r="GOS152"/>
      <c r="GOT152"/>
      <c r="GOU152"/>
      <c r="GOV152"/>
      <c r="GOW152"/>
      <c r="GOX152"/>
      <c r="GOY152"/>
      <c r="GOZ152"/>
      <c r="GPA152"/>
      <c r="GPB152"/>
      <c r="GPC152"/>
      <c r="GPD152"/>
      <c r="GPE152"/>
      <c r="GPF152"/>
      <c r="GPG152"/>
      <c r="GPH152"/>
      <c r="GPI152"/>
      <c r="GPJ152"/>
      <c r="GPK152"/>
      <c r="GPL152"/>
      <c r="GPM152"/>
      <c r="GPN152"/>
      <c r="GPO152"/>
      <c r="GPP152"/>
      <c r="GPQ152"/>
      <c r="GPR152"/>
      <c r="GPS152"/>
      <c r="GPT152"/>
      <c r="GPU152"/>
      <c r="GPV152"/>
      <c r="GPW152"/>
      <c r="GPX152"/>
      <c r="GPY152"/>
      <c r="GPZ152"/>
      <c r="GQA152"/>
      <c r="GQB152"/>
      <c r="GQC152"/>
      <c r="GQD152"/>
      <c r="GQE152"/>
      <c r="GQF152"/>
      <c r="GQG152"/>
      <c r="GQH152"/>
      <c r="GQI152"/>
      <c r="GQJ152"/>
      <c r="GQK152"/>
      <c r="GQL152"/>
      <c r="GQM152"/>
      <c r="GQN152"/>
      <c r="GQO152"/>
      <c r="GQP152"/>
      <c r="GQQ152"/>
      <c r="GQR152"/>
      <c r="GQS152"/>
      <c r="GQT152"/>
      <c r="GQU152"/>
      <c r="GQV152"/>
      <c r="GQW152"/>
      <c r="GQX152"/>
      <c r="GQY152"/>
      <c r="GQZ152"/>
      <c r="GRA152"/>
      <c r="GRB152"/>
      <c r="GRC152"/>
      <c r="GRD152"/>
      <c r="GRE152"/>
      <c r="GRF152"/>
      <c r="GRG152"/>
      <c r="GRH152"/>
      <c r="GRI152"/>
      <c r="GRJ152"/>
      <c r="GRK152"/>
      <c r="GRL152"/>
      <c r="GRM152"/>
      <c r="GRN152"/>
      <c r="GRO152"/>
      <c r="GRP152"/>
      <c r="GRQ152"/>
      <c r="GRR152"/>
      <c r="GRS152"/>
      <c r="GRT152"/>
      <c r="GRU152"/>
      <c r="GRV152"/>
      <c r="GRW152"/>
      <c r="GRX152"/>
      <c r="GRY152"/>
      <c r="GRZ152"/>
      <c r="GSA152"/>
      <c r="GSB152"/>
      <c r="GSC152"/>
      <c r="GSD152"/>
      <c r="GSE152"/>
      <c r="GSF152"/>
      <c r="GSG152"/>
      <c r="GSH152"/>
      <c r="GSI152"/>
      <c r="GSJ152"/>
      <c r="GSK152"/>
      <c r="GSL152"/>
      <c r="GSM152"/>
      <c r="GSN152"/>
      <c r="GSO152"/>
      <c r="GSP152"/>
      <c r="GSQ152"/>
      <c r="GSR152"/>
      <c r="GSS152"/>
      <c r="GST152"/>
      <c r="GSU152"/>
      <c r="GSV152"/>
      <c r="GSW152"/>
      <c r="GSX152"/>
      <c r="GSY152"/>
      <c r="GSZ152"/>
      <c r="GTA152"/>
      <c r="GTB152"/>
      <c r="GTC152"/>
      <c r="GTD152"/>
      <c r="GTE152"/>
      <c r="GTF152"/>
      <c r="GTG152"/>
      <c r="GTH152"/>
      <c r="GTI152"/>
      <c r="GTJ152"/>
      <c r="GTK152"/>
      <c r="GTL152"/>
      <c r="GTM152"/>
      <c r="GTN152"/>
      <c r="GTO152"/>
      <c r="GTP152"/>
      <c r="GTQ152"/>
      <c r="GTR152"/>
      <c r="GTS152"/>
      <c r="GTT152"/>
      <c r="GTU152"/>
      <c r="GTV152"/>
      <c r="GTW152"/>
      <c r="GTX152"/>
      <c r="GTY152"/>
      <c r="GTZ152"/>
      <c r="GUA152"/>
      <c r="GUB152"/>
      <c r="GUC152"/>
      <c r="GUD152"/>
      <c r="GUE152"/>
      <c r="GUF152"/>
      <c r="GUG152"/>
      <c r="GUH152"/>
      <c r="GUI152"/>
      <c r="GUJ152"/>
      <c r="GUK152"/>
      <c r="GUL152"/>
      <c r="GUM152"/>
      <c r="GUN152"/>
      <c r="GUO152"/>
      <c r="GUP152"/>
      <c r="GUQ152"/>
      <c r="GUR152"/>
      <c r="GUS152"/>
      <c r="GUT152"/>
      <c r="GUU152"/>
      <c r="GUV152"/>
      <c r="GUW152"/>
      <c r="GUX152"/>
      <c r="GUY152"/>
      <c r="GUZ152"/>
      <c r="GVA152"/>
      <c r="GVB152"/>
      <c r="GVC152"/>
      <c r="GVD152"/>
      <c r="GVE152"/>
      <c r="GVF152"/>
      <c r="GVG152"/>
      <c r="GVH152"/>
      <c r="GVI152"/>
      <c r="GVJ152"/>
      <c r="GVK152"/>
      <c r="GVL152"/>
      <c r="GVM152"/>
      <c r="GVN152"/>
      <c r="GVO152"/>
      <c r="GVP152"/>
      <c r="GVQ152"/>
      <c r="GVR152"/>
      <c r="GVS152"/>
      <c r="GVT152"/>
      <c r="GVU152"/>
      <c r="GVV152"/>
      <c r="GVW152"/>
      <c r="GVX152"/>
      <c r="GVY152"/>
      <c r="GVZ152"/>
      <c r="GWA152"/>
      <c r="GWB152"/>
      <c r="GWC152"/>
      <c r="GWD152"/>
      <c r="GWE152"/>
      <c r="GWF152"/>
      <c r="GWG152"/>
      <c r="GWH152"/>
      <c r="GWI152"/>
      <c r="GWJ152"/>
      <c r="GWK152"/>
      <c r="GWL152"/>
      <c r="GWM152"/>
      <c r="GWN152"/>
      <c r="GWO152"/>
      <c r="GWP152"/>
      <c r="GWQ152"/>
      <c r="GWR152"/>
      <c r="GWS152"/>
      <c r="GWT152"/>
      <c r="GWU152"/>
      <c r="GWV152"/>
      <c r="GWW152"/>
      <c r="GWX152"/>
      <c r="GWY152"/>
      <c r="GWZ152"/>
      <c r="GXA152"/>
      <c r="GXB152"/>
      <c r="GXC152"/>
      <c r="GXD152"/>
      <c r="GXE152"/>
      <c r="GXF152"/>
      <c r="GXG152"/>
      <c r="GXH152"/>
      <c r="GXI152"/>
      <c r="GXJ152"/>
      <c r="GXK152"/>
      <c r="GXL152"/>
      <c r="GXM152"/>
      <c r="GXN152"/>
      <c r="GXO152"/>
      <c r="GXP152"/>
      <c r="GXQ152"/>
      <c r="GXR152"/>
      <c r="GXS152"/>
      <c r="GXT152"/>
      <c r="GXU152"/>
      <c r="GXV152"/>
      <c r="GXW152"/>
      <c r="GXX152"/>
      <c r="GXY152"/>
      <c r="GXZ152"/>
      <c r="GYA152"/>
      <c r="GYB152"/>
      <c r="GYC152"/>
      <c r="GYD152"/>
      <c r="GYE152"/>
      <c r="GYF152"/>
      <c r="GYG152"/>
      <c r="GYH152"/>
      <c r="GYI152"/>
      <c r="GYJ152"/>
      <c r="GYK152"/>
      <c r="GYL152"/>
      <c r="GYM152"/>
      <c r="GYN152"/>
      <c r="GYO152"/>
      <c r="GYP152"/>
      <c r="GYQ152"/>
      <c r="GYR152"/>
      <c r="GYS152"/>
      <c r="GYT152"/>
      <c r="GYU152"/>
      <c r="GYV152"/>
      <c r="GYW152"/>
      <c r="GYX152"/>
      <c r="GYY152"/>
      <c r="GYZ152"/>
      <c r="GZA152"/>
      <c r="GZB152"/>
      <c r="GZC152"/>
      <c r="GZD152"/>
      <c r="GZE152"/>
      <c r="GZF152"/>
      <c r="GZG152"/>
      <c r="GZH152"/>
      <c r="GZI152"/>
      <c r="GZJ152"/>
      <c r="GZK152"/>
      <c r="GZL152"/>
      <c r="GZM152"/>
      <c r="GZN152"/>
      <c r="GZO152"/>
      <c r="GZP152"/>
      <c r="GZQ152"/>
      <c r="GZR152"/>
      <c r="GZS152"/>
      <c r="GZT152"/>
      <c r="GZU152"/>
      <c r="GZV152"/>
      <c r="GZW152"/>
      <c r="GZX152"/>
      <c r="GZY152"/>
      <c r="GZZ152"/>
      <c r="HAA152"/>
      <c r="HAB152"/>
      <c r="HAC152"/>
      <c r="HAD152"/>
      <c r="HAE152"/>
      <c r="HAF152"/>
      <c r="HAG152"/>
      <c r="HAH152"/>
      <c r="HAI152"/>
      <c r="HAJ152"/>
      <c r="HAK152"/>
      <c r="HAL152"/>
      <c r="HAM152"/>
      <c r="HAN152"/>
      <c r="HAO152"/>
      <c r="HAP152"/>
      <c r="HAQ152"/>
      <c r="HAR152"/>
      <c r="HAS152"/>
      <c r="HAT152"/>
      <c r="HAU152"/>
      <c r="HAV152"/>
      <c r="HAW152"/>
      <c r="HAX152"/>
      <c r="HAY152"/>
      <c r="HAZ152"/>
      <c r="HBA152"/>
      <c r="HBB152"/>
      <c r="HBC152"/>
      <c r="HBD152"/>
      <c r="HBE152"/>
      <c r="HBF152"/>
      <c r="HBG152"/>
      <c r="HBH152"/>
      <c r="HBI152"/>
      <c r="HBJ152"/>
      <c r="HBK152"/>
      <c r="HBL152"/>
      <c r="HBM152"/>
      <c r="HBN152"/>
      <c r="HBO152"/>
      <c r="HBP152"/>
      <c r="HBQ152"/>
      <c r="HBR152"/>
      <c r="HBS152"/>
      <c r="HBT152"/>
      <c r="HBU152"/>
      <c r="HBV152"/>
      <c r="HBW152"/>
      <c r="HBX152"/>
      <c r="HBY152"/>
      <c r="HBZ152"/>
      <c r="HCA152"/>
      <c r="HCB152"/>
      <c r="HCC152"/>
      <c r="HCD152"/>
      <c r="HCE152"/>
      <c r="HCF152"/>
      <c r="HCG152"/>
      <c r="HCH152"/>
      <c r="HCI152"/>
      <c r="HCJ152"/>
      <c r="HCK152"/>
      <c r="HCL152"/>
      <c r="HCM152"/>
      <c r="HCN152"/>
      <c r="HCO152"/>
      <c r="HCP152"/>
      <c r="HCQ152"/>
      <c r="HCR152"/>
      <c r="HCS152"/>
      <c r="HCT152"/>
      <c r="HCU152"/>
      <c r="HCV152"/>
      <c r="HCW152"/>
      <c r="HCX152"/>
      <c r="HCY152"/>
      <c r="HCZ152"/>
      <c r="HDA152"/>
      <c r="HDB152"/>
      <c r="HDC152"/>
      <c r="HDD152"/>
      <c r="HDE152"/>
      <c r="HDF152"/>
      <c r="HDG152"/>
      <c r="HDH152"/>
      <c r="HDI152"/>
      <c r="HDJ152"/>
      <c r="HDK152"/>
      <c r="HDL152"/>
      <c r="HDM152"/>
      <c r="HDN152"/>
      <c r="HDO152"/>
      <c r="HDP152"/>
      <c r="HDQ152"/>
      <c r="HDR152"/>
      <c r="HDS152"/>
      <c r="HDT152"/>
      <c r="HDU152"/>
      <c r="HDV152"/>
      <c r="HDW152"/>
      <c r="HDX152"/>
      <c r="HDY152"/>
      <c r="HDZ152"/>
      <c r="HEA152"/>
      <c r="HEB152"/>
      <c r="HEC152"/>
      <c r="HED152"/>
      <c r="HEE152"/>
      <c r="HEF152"/>
      <c r="HEG152"/>
      <c r="HEH152"/>
      <c r="HEI152"/>
      <c r="HEJ152"/>
      <c r="HEK152"/>
      <c r="HEL152"/>
      <c r="HEM152"/>
      <c r="HEN152"/>
      <c r="HEO152"/>
      <c r="HEP152"/>
      <c r="HEQ152"/>
      <c r="HER152"/>
      <c r="HES152"/>
      <c r="HET152"/>
      <c r="HEU152"/>
      <c r="HEV152"/>
      <c r="HEW152"/>
      <c r="HEX152"/>
      <c r="HEY152"/>
      <c r="HEZ152"/>
      <c r="HFA152"/>
      <c r="HFB152"/>
      <c r="HFC152"/>
      <c r="HFD152"/>
      <c r="HFE152"/>
      <c r="HFF152"/>
      <c r="HFG152"/>
      <c r="HFH152"/>
      <c r="HFI152"/>
      <c r="HFJ152"/>
      <c r="HFK152"/>
      <c r="HFL152"/>
      <c r="HFM152"/>
      <c r="HFN152"/>
      <c r="HFO152"/>
      <c r="HFP152"/>
      <c r="HFQ152"/>
      <c r="HFR152"/>
      <c r="HFS152"/>
      <c r="HFT152"/>
      <c r="HFU152"/>
      <c r="HFV152"/>
      <c r="HFW152"/>
      <c r="HFX152"/>
      <c r="HFY152"/>
      <c r="HFZ152"/>
      <c r="HGA152"/>
      <c r="HGB152"/>
      <c r="HGC152"/>
      <c r="HGD152"/>
      <c r="HGE152"/>
      <c r="HGF152"/>
      <c r="HGG152"/>
      <c r="HGH152"/>
      <c r="HGI152"/>
      <c r="HGJ152"/>
      <c r="HGK152"/>
      <c r="HGL152"/>
      <c r="HGM152"/>
      <c r="HGN152"/>
      <c r="HGO152"/>
      <c r="HGP152"/>
      <c r="HGQ152"/>
      <c r="HGR152"/>
      <c r="HGS152"/>
      <c r="HGT152"/>
      <c r="HGU152"/>
      <c r="HGV152"/>
      <c r="HGW152"/>
      <c r="HGX152"/>
      <c r="HGY152"/>
      <c r="HGZ152"/>
      <c r="HHA152"/>
      <c r="HHB152"/>
      <c r="HHC152"/>
      <c r="HHD152"/>
      <c r="HHE152"/>
      <c r="HHF152"/>
      <c r="HHG152"/>
      <c r="HHH152"/>
      <c r="HHI152"/>
      <c r="HHJ152"/>
      <c r="HHK152"/>
      <c r="HHL152"/>
      <c r="HHM152"/>
      <c r="HHN152"/>
      <c r="HHO152"/>
      <c r="HHP152"/>
      <c r="HHQ152"/>
      <c r="HHR152"/>
      <c r="HHS152"/>
      <c r="HHT152"/>
      <c r="HHU152"/>
      <c r="HHV152"/>
      <c r="HHW152"/>
      <c r="HHX152"/>
      <c r="HHY152"/>
      <c r="HHZ152"/>
      <c r="HIA152"/>
      <c r="HIB152"/>
      <c r="HIC152"/>
      <c r="HID152"/>
      <c r="HIE152"/>
      <c r="HIF152"/>
      <c r="HIG152"/>
      <c r="HIH152"/>
      <c r="HII152"/>
      <c r="HIJ152"/>
      <c r="HIK152"/>
      <c r="HIL152"/>
      <c r="HIM152"/>
      <c r="HIN152"/>
      <c r="HIO152"/>
      <c r="HIP152"/>
      <c r="HIQ152"/>
      <c r="HIR152"/>
      <c r="HIS152"/>
      <c r="HIT152"/>
      <c r="HIU152"/>
      <c r="HIV152"/>
      <c r="HIW152"/>
      <c r="HIX152"/>
      <c r="HIY152"/>
      <c r="HIZ152"/>
      <c r="HJA152"/>
      <c r="HJB152"/>
      <c r="HJC152"/>
      <c r="HJD152"/>
      <c r="HJE152"/>
      <c r="HJF152"/>
      <c r="HJG152"/>
      <c r="HJH152"/>
      <c r="HJI152"/>
      <c r="HJJ152"/>
      <c r="HJK152"/>
      <c r="HJL152"/>
      <c r="HJM152"/>
      <c r="HJN152"/>
      <c r="HJO152"/>
      <c r="HJP152"/>
      <c r="HJQ152"/>
      <c r="HJR152"/>
      <c r="HJS152"/>
      <c r="HJT152"/>
      <c r="HJU152"/>
      <c r="HJV152"/>
      <c r="HJW152"/>
      <c r="HJX152"/>
      <c r="HJY152"/>
      <c r="HJZ152"/>
      <c r="HKA152"/>
      <c r="HKB152"/>
      <c r="HKC152"/>
      <c r="HKD152"/>
      <c r="HKE152"/>
      <c r="HKF152"/>
      <c r="HKG152"/>
      <c r="HKH152"/>
      <c r="HKI152"/>
      <c r="HKJ152"/>
      <c r="HKK152"/>
      <c r="HKL152"/>
      <c r="HKM152"/>
      <c r="HKN152"/>
      <c r="HKO152"/>
      <c r="HKP152"/>
      <c r="HKQ152"/>
      <c r="HKR152"/>
      <c r="HKS152"/>
      <c r="HKT152"/>
      <c r="HKU152"/>
      <c r="HKV152"/>
      <c r="HKW152"/>
      <c r="HKX152"/>
      <c r="HKY152"/>
      <c r="HKZ152"/>
      <c r="HLA152"/>
      <c r="HLB152"/>
      <c r="HLC152"/>
      <c r="HLD152"/>
      <c r="HLE152"/>
      <c r="HLF152"/>
      <c r="HLG152"/>
      <c r="HLH152"/>
      <c r="HLI152"/>
      <c r="HLJ152"/>
      <c r="HLK152"/>
      <c r="HLL152"/>
      <c r="HLM152"/>
      <c r="HLN152"/>
      <c r="HLO152"/>
      <c r="HLP152"/>
      <c r="HLQ152"/>
      <c r="HLR152"/>
      <c r="HLS152"/>
      <c r="HLT152"/>
      <c r="HLU152"/>
      <c r="HLV152"/>
      <c r="HLW152"/>
      <c r="HLX152"/>
      <c r="HLY152"/>
      <c r="HLZ152"/>
      <c r="HMA152"/>
      <c r="HMB152"/>
      <c r="HMC152"/>
      <c r="HMD152"/>
      <c r="HME152"/>
      <c r="HMF152"/>
      <c r="HMG152"/>
      <c r="HMH152"/>
      <c r="HMI152"/>
      <c r="HMJ152"/>
      <c r="HMK152"/>
      <c r="HML152"/>
      <c r="HMM152"/>
      <c r="HMN152"/>
      <c r="HMO152"/>
      <c r="HMP152"/>
      <c r="HMQ152"/>
      <c r="HMR152"/>
      <c r="HMS152"/>
      <c r="HMT152"/>
      <c r="HMU152"/>
      <c r="HMV152"/>
      <c r="HMW152"/>
      <c r="HMX152"/>
      <c r="HMY152"/>
      <c r="HMZ152"/>
      <c r="HNA152"/>
      <c r="HNB152"/>
      <c r="HNC152"/>
      <c r="HND152"/>
      <c r="HNE152"/>
      <c r="HNF152"/>
      <c r="HNG152"/>
      <c r="HNH152"/>
      <c r="HNI152"/>
      <c r="HNJ152"/>
      <c r="HNK152"/>
      <c r="HNL152"/>
      <c r="HNM152"/>
      <c r="HNN152"/>
      <c r="HNO152"/>
      <c r="HNP152"/>
      <c r="HNQ152"/>
    </row>
    <row r="153" spans="1:5789" s="1" customFormat="1" ht="14" x14ac:dyDescent="0.3">
      <c r="A153" s="3"/>
      <c r="B153" s="4"/>
      <c r="C153" s="5"/>
      <c r="D153" s="4"/>
      <c r="E153" s="4"/>
      <c r="F153" s="4"/>
      <c r="G153" s="4"/>
      <c r="H153" s="4"/>
      <c r="I153" s="4"/>
      <c r="J153" s="4"/>
      <c r="K153" s="4"/>
      <c r="L153" s="4"/>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c r="CZ153"/>
      <c r="DA153"/>
      <c r="DB153"/>
      <c r="DC153"/>
      <c r="DD153"/>
      <c r="DE153"/>
      <c r="DF153"/>
      <c r="DG153"/>
      <c r="DH153"/>
      <c r="DI153"/>
      <c r="DJ153"/>
      <c r="DK153"/>
      <c r="DL153"/>
      <c r="DM153"/>
      <c r="DN153"/>
      <c r="DO153"/>
      <c r="DP153"/>
      <c r="DQ153"/>
      <c r="DR153"/>
      <c r="DS153"/>
      <c r="DT153"/>
      <c r="DU153"/>
      <c r="DV153"/>
      <c r="DW153"/>
      <c r="DX153"/>
      <c r="DY153"/>
      <c r="DZ153"/>
      <c r="EA153"/>
      <c r="EB153"/>
      <c r="EC153"/>
      <c r="ED153"/>
      <c r="EE153"/>
      <c r="EF153"/>
      <c r="EG153"/>
      <c r="EH153"/>
      <c r="EI153"/>
      <c r="EJ153"/>
      <c r="EK153"/>
      <c r="EL153"/>
      <c r="EM153"/>
      <c r="EN153"/>
      <c r="EO153"/>
      <c r="EP153"/>
      <c r="EQ153"/>
      <c r="ER153"/>
      <c r="ES153"/>
      <c r="ET153"/>
      <c r="EU153"/>
      <c r="EV153"/>
      <c r="EW153"/>
      <c r="EX153"/>
      <c r="EY153"/>
      <c r="EZ153"/>
      <c r="FA153"/>
      <c r="FB153"/>
      <c r="FC153"/>
      <c r="FD153"/>
      <c r="FE153"/>
      <c r="FF153"/>
      <c r="FG153"/>
      <c r="FH153"/>
      <c r="FI153"/>
      <c r="FJ153"/>
      <c r="FK153"/>
      <c r="FL153"/>
      <c r="FM153"/>
      <c r="FN153"/>
      <c r="FO153"/>
      <c r="FP153"/>
      <c r="FQ153"/>
      <c r="FR153"/>
      <c r="FS153"/>
      <c r="FT153"/>
      <c r="FU153"/>
      <c r="FV153"/>
      <c r="FW153"/>
      <c r="FX153"/>
      <c r="FY153"/>
      <c r="FZ153"/>
      <c r="GA153"/>
      <c r="GB153"/>
      <c r="GC153"/>
      <c r="GD153"/>
      <c r="GE153"/>
      <c r="GF153"/>
      <c r="GG153"/>
      <c r="GH153"/>
      <c r="GI153"/>
      <c r="GJ153"/>
      <c r="GK153"/>
      <c r="GL153"/>
      <c r="GM153"/>
      <c r="GN153"/>
      <c r="GO153"/>
      <c r="GP153"/>
      <c r="GQ153"/>
      <c r="GR153"/>
      <c r="GS153"/>
      <c r="GT153"/>
      <c r="GU153"/>
      <c r="GV153"/>
      <c r="GW153"/>
      <c r="GX153"/>
      <c r="GY153"/>
      <c r="GZ153"/>
      <c r="HA153"/>
      <c r="HB153"/>
      <c r="HC153"/>
      <c r="HD153"/>
      <c r="HE153"/>
      <c r="HF153"/>
      <c r="HG153"/>
      <c r="HH153"/>
      <c r="HI153"/>
      <c r="HJ153"/>
      <c r="HK153"/>
      <c r="HL153"/>
      <c r="HM153"/>
      <c r="HN153"/>
      <c r="HO153"/>
      <c r="HP153"/>
      <c r="HQ153"/>
      <c r="HR153"/>
      <c r="HS153"/>
      <c r="HT153"/>
      <c r="HU153"/>
      <c r="HV153"/>
      <c r="HW153"/>
      <c r="HX153"/>
      <c r="HY153"/>
      <c r="HZ153"/>
      <c r="IA153"/>
      <c r="IB153"/>
      <c r="IC153"/>
      <c r="ID153"/>
      <c r="IE153"/>
      <c r="IF153"/>
      <c r="IG153"/>
      <c r="IH153"/>
      <c r="II153"/>
      <c r="IJ153"/>
      <c r="IK153"/>
      <c r="IL153"/>
      <c r="IM153"/>
      <c r="IN153"/>
      <c r="IO153"/>
      <c r="IP153"/>
      <c r="IQ153"/>
      <c r="IR153"/>
      <c r="IS153"/>
      <c r="IT153"/>
      <c r="IU153"/>
      <c r="IV153"/>
      <c r="IW153"/>
      <c r="IX153"/>
      <c r="IY153"/>
      <c r="IZ153"/>
      <c r="JA153"/>
      <c r="JB153"/>
      <c r="JC153"/>
      <c r="JD153"/>
      <c r="JE153"/>
      <c r="JF153"/>
      <c r="JG153"/>
      <c r="JH153"/>
      <c r="JI153"/>
      <c r="JJ153"/>
      <c r="JK153"/>
      <c r="JL153"/>
      <c r="JM153"/>
      <c r="JN153"/>
      <c r="JO153"/>
      <c r="JP153"/>
      <c r="JQ153"/>
      <c r="JR153"/>
      <c r="JS153"/>
      <c r="JT153"/>
      <c r="JU153"/>
      <c r="JV153"/>
      <c r="JW153"/>
      <c r="JX153"/>
      <c r="JY153"/>
      <c r="JZ153"/>
      <c r="KA153"/>
      <c r="KB153"/>
      <c r="KC153"/>
      <c r="KD153"/>
      <c r="KE153"/>
      <c r="KF153"/>
      <c r="KG153"/>
      <c r="KH153"/>
      <c r="KI153"/>
      <c r="KJ153"/>
      <c r="KK153"/>
      <c r="KL153"/>
      <c r="KM153"/>
      <c r="KN153"/>
      <c r="KO153"/>
      <c r="KP153"/>
      <c r="KQ153"/>
      <c r="KR153"/>
      <c r="KS153"/>
      <c r="KT153"/>
      <c r="KU153"/>
      <c r="KV153"/>
      <c r="KW153"/>
      <c r="KX153"/>
      <c r="KY153"/>
      <c r="KZ153"/>
      <c r="LA153"/>
      <c r="LB153"/>
      <c r="LC153"/>
      <c r="LD153"/>
      <c r="LE153"/>
      <c r="LF153"/>
      <c r="LG153"/>
      <c r="LH153"/>
      <c r="LI153"/>
      <c r="LJ153"/>
      <c r="LK153"/>
      <c r="LL153"/>
      <c r="LM153"/>
      <c r="LN153"/>
      <c r="LO153"/>
      <c r="LP153"/>
      <c r="LQ153"/>
      <c r="LR153"/>
      <c r="LS153"/>
      <c r="LT153"/>
      <c r="LU153"/>
      <c r="LV153"/>
      <c r="LW153"/>
      <c r="LX153"/>
      <c r="LY153"/>
      <c r="LZ153"/>
      <c r="MA153"/>
      <c r="MB153"/>
      <c r="MC153"/>
      <c r="MD153"/>
      <c r="ME153"/>
      <c r="MF153"/>
      <c r="MG153"/>
      <c r="MH153"/>
      <c r="MI153"/>
      <c r="MJ153"/>
      <c r="MK153"/>
      <c r="ML153"/>
      <c r="MM153"/>
      <c r="MN153"/>
      <c r="MO153"/>
      <c r="MP153"/>
      <c r="MQ153"/>
      <c r="MR153"/>
      <c r="MS153"/>
      <c r="MT153"/>
      <c r="MU153"/>
      <c r="MV153"/>
      <c r="MW153"/>
      <c r="MX153"/>
      <c r="MY153"/>
      <c r="MZ153"/>
      <c r="NA153"/>
      <c r="NB153"/>
      <c r="NC153"/>
      <c r="ND153"/>
      <c r="NE153"/>
      <c r="NF153"/>
      <c r="NG153"/>
      <c r="NH153"/>
      <c r="NI153"/>
      <c r="NJ153"/>
      <c r="NK153"/>
      <c r="NL153"/>
      <c r="NM153"/>
      <c r="NN153"/>
      <c r="NO153"/>
      <c r="NP153"/>
      <c r="NQ153"/>
      <c r="NR153"/>
      <c r="NS153"/>
      <c r="NT153"/>
      <c r="NU153"/>
      <c r="NV153"/>
      <c r="NW153"/>
      <c r="NX153"/>
      <c r="NY153"/>
      <c r="NZ153"/>
      <c r="OA153"/>
      <c r="OB153"/>
      <c r="OC153"/>
      <c r="OD153"/>
      <c r="OE153"/>
      <c r="OF153"/>
      <c r="OG153"/>
      <c r="OH153"/>
      <c r="OI153"/>
      <c r="OJ153"/>
      <c r="OK153"/>
      <c r="OL153"/>
      <c r="OM153"/>
      <c r="ON153"/>
      <c r="OO153"/>
      <c r="OP153"/>
      <c r="OQ153"/>
      <c r="OR153"/>
      <c r="OS153"/>
      <c r="OT153"/>
      <c r="OU153"/>
      <c r="OV153"/>
      <c r="OW153"/>
      <c r="OX153"/>
      <c r="OY153"/>
      <c r="OZ153"/>
      <c r="PA153"/>
      <c r="PB153"/>
      <c r="PC153"/>
      <c r="PD153"/>
      <c r="PE153"/>
      <c r="PF153"/>
      <c r="PG153"/>
      <c r="PH153"/>
      <c r="PI153"/>
      <c r="PJ153"/>
      <c r="PK153"/>
      <c r="PL153"/>
      <c r="PM153"/>
      <c r="PN153"/>
      <c r="PO153"/>
      <c r="PP153"/>
      <c r="PQ153"/>
      <c r="PR153"/>
      <c r="PS153"/>
      <c r="PT153"/>
      <c r="PU153"/>
      <c r="PV153"/>
      <c r="PW153"/>
      <c r="PX153"/>
      <c r="PY153"/>
      <c r="PZ153"/>
      <c r="QA153"/>
      <c r="QB153"/>
      <c r="QC153"/>
      <c r="QD153"/>
      <c r="QE153"/>
      <c r="QF153"/>
      <c r="QG153"/>
      <c r="QH153"/>
      <c r="QI153"/>
      <c r="QJ153"/>
      <c r="QK153"/>
      <c r="QL153"/>
      <c r="QM153"/>
      <c r="QN153"/>
      <c r="QO153"/>
      <c r="QP153"/>
      <c r="QQ153"/>
      <c r="QR153"/>
      <c r="QS153"/>
      <c r="QT153"/>
      <c r="QU153"/>
      <c r="QV153"/>
      <c r="QW153"/>
      <c r="QX153"/>
      <c r="QY153"/>
      <c r="QZ153"/>
      <c r="RA153"/>
      <c r="RB153"/>
      <c r="RC153"/>
      <c r="RD153"/>
      <c r="RE153"/>
      <c r="RF153"/>
      <c r="RG153"/>
      <c r="RH153"/>
      <c r="RI153"/>
      <c r="RJ153"/>
      <c r="RK153"/>
      <c r="RL153"/>
      <c r="RM153"/>
      <c r="RN153"/>
      <c r="RO153"/>
      <c r="RP153"/>
      <c r="RQ153"/>
      <c r="RR153"/>
      <c r="RS153"/>
      <c r="RT153"/>
      <c r="RU153"/>
      <c r="RV153"/>
      <c r="RW153"/>
      <c r="RX153"/>
      <c r="RY153"/>
      <c r="RZ153"/>
      <c r="SA153"/>
      <c r="SB153"/>
      <c r="SC153"/>
      <c r="SD153"/>
      <c r="SE153"/>
      <c r="SF153"/>
      <c r="SG153"/>
      <c r="SH153"/>
      <c r="SI153"/>
      <c r="SJ153"/>
      <c r="SK153"/>
      <c r="SL153"/>
      <c r="SM153"/>
      <c r="SN153"/>
      <c r="SO153"/>
      <c r="SP153"/>
      <c r="SQ153"/>
      <c r="SR153"/>
      <c r="SS153"/>
      <c r="ST153"/>
      <c r="SU153"/>
      <c r="SV153"/>
      <c r="SW153"/>
      <c r="SX153"/>
      <c r="SY153"/>
      <c r="SZ153"/>
      <c r="TA153"/>
      <c r="TB153"/>
      <c r="TC153"/>
      <c r="TD153"/>
      <c r="TE153"/>
      <c r="TF153"/>
      <c r="TG153"/>
      <c r="TH153"/>
      <c r="TI153"/>
      <c r="TJ153"/>
      <c r="TK153"/>
      <c r="TL153"/>
      <c r="TM153"/>
      <c r="TN153"/>
      <c r="TO153"/>
      <c r="TP153"/>
      <c r="TQ153"/>
      <c r="TR153"/>
      <c r="TS153"/>
      <c r="TT153"/>
      <c r="TU153"/>
      <c r="TV153"/>
      <c r="TW153"/>
      <c r="TX153"/>
      <c r="TY153"/>
      <c r="TZ153"/>
      <c r="UA153"/>
      <c r="UB153"/>
      <c r="UC153"/>
      <c r="UD153"/>
      <c r="UE153"/>
      <c r="UF153"/>
      <c r="UG153"/>
      <c r="UH153"/>
      <c r="UI153"/>
      <c r="UJ153"/>
      <c r="UK153"/>
      <c r="UL153"/>
      <c r="UM153"/>
      <c r="UN153"/>
      <c r="UO153"/>
      <c r="UP153"/>
      <c r="UQ153"/>
      <c r="UR153"/>
      <c r="US153"/>
      <c r="UT153"/>
      <c r="UU153"/>
      <c r="UV153"/>
      <c r="UW153"/>
      <c r="UX153"/>
      <c r="UY153"/>
      <c r="UZ153"/>
      <c r="VA153"/>
      <c r="VB153"/>
      <c r="VC153"/>
      <c r="VD153"/>
      <c r="VE153"/>
      <c r="VF153"/>
      <c r="VG153"/>
      <c r="VH153"/>
      <c r="VI153"/>
      <c r="VJ153"/>
      <c r="VK153"/>
      <c r="VL153"/>
      <c r="VM153"/>
      <c r="VN153"/>
      <c r="VO153"/>
      <c r="VP153"/>
      <c r="VQ153"/>
      <c r="VR153"/>
      <c r="VS153"/>
      <c r="VT153"/>
      <c r="VU153"/>
      <c r="VV153"/>
      <c r="VW153"/>
      <c r="VX153"/>
      <c r="VY153"/>
      <c r="VZ153"/>
      <c r="WA153"/>
      <c r="WB153"/>
      <c r="WC153"/>
      <c r="WD153"/>
      <c r="WE153"/>
      <c r="WF153"/>
      <c r="WG153"/>
      <c r="WH153"/>
      <c r="WI153"/>
      <c r="WJ153"/>
      <c r="WK153"/>
      <c r="WL153"/>
      <c r="WM153"/>
      <c r="WN153"/>
      <c r="WO153"/>
      <c r="WP153"/>
      <c r="WQ153"/>
      <c r="WR153"/>
      <c r="WS153"/>
      <c r="WT153"/>
      <c r="WU153"/>
      <c r="WV153"/>
      <c r="WW153"/>
      <c r="WX153"/>
      <c r="WY153"/>
      <c r="WZ153"/>
      <c r="XA153"/>
      <c r="XB153"/>
      <c r="XC153"/>
      <c r="XD153"/>
      <c r="XE153"/>
      <c r="XF153"/>
      <c r="XG153"/>
      <c r="XH153"/>
      <c r="XI153"/>
      <c r="XJ153"/>
      <c r="XK153"/>
      <c r="XL153"/>
      <c r="XM153"/>
      <c r="XN153"/>
      <c r="XO153"/>
      <c r="XP153"/>
      <c r="XQ153"/>
      <c r="XR153"/>
      <c r="XS153"/>
      <c r="XT153"/>
      <c r="XU153"/>
      <c r="XV153"/>
      <c r="XW153"/>
      <c r="XX153"/>
      <c r="XY153"/>
      <c r="XZ153"/>
      <c r="YA153"/>
      <c r="YB153"/>
      <c r="YC153"/>
      <c r="YD153"/>
      <c r="YE153"/>
      <c r="YF153"/>
      <c r="YG153"/>
      <c r="YH153"/>
      <c r="YI153"/>
      <c r="YJ153"/>
      <c r="YK153"/>
      <c r="YL153"/>
      <c r="YM153"/>
      <c r="YN153"/>
      <c r="YO153"/>
      <c r="YP153"/>
      <c r="YQ153"/>
      <c r="YR153"/>
      <c r="YS153"/>
      <c r="YT153"/>
      <c r="YU153"/>
      <c r="YV153"/>
      <c r="YW153"/>
      <c r="YX153"/>
      <c r="YY153"/>
      <c r="YZ153"/>
      <c r="ZA153"/>
      <c r="ZB153"/>
      <c r="ZC153"/>
      <c r="ZD153"/>
      <c r="ZE153"/>
      <c r="ZF153"/>
      <c r="ZG153"/>
      <c r="ZH153"/>
      <c r="ZI153"/>
      <c r="ZJ153"/>
      <c r="ZK153"/>
      <c r="ZL153"/>
      <c r="ZM153"/>
      <c r="ZN153"/>
      <c r="ZO153"/>
      <c r="ZP153"/>
      <c r="ZQ153"/>
      <c r="ZR153"/>
      <c r="ZS153"/>
      <c r="ZT153"/>
      <c r="ZU153"/>
      <c r="ZV153"/>
      <c r="ZW153"/>
      <c r="ZX153"/>
      <c r="ZY153"/>
      <c r="ZZ153"/>
      <c r="AAA153"/>
      <c r="AAB153"/>
      <c r="AAC153"/>
      <c r="AAD153"/>
      <c r="AAE153"/>
      <c r="AAF153"/>
      <c r="AAG153"/>
      <c r="AAH153"/>
      <c r="AAI153"/>
      <c r="AAJ153"/>
      <c r="AAK153"/>
      <c r="AAL153"/>
      <c r="AAM153"/>
      <c r="AAN153"/>
      <c r="AAO153"/>
      <c r="AAP153"/>
      <c r="AAQ153"/>
      <c r="AAR153"/>
      <c r="AAS153"/>
      <c r="AAT153"/>
      <c r="AAU153"/>
      <c r="AAV153"/>
      <c r="AAW153"/>
      <c r="AAX153"/>
      <c r="AAY153"/>
      <c r="AAZ153"/>
      <c r="ABA153"/>
      <c r="ABB153"/>
      <c r="ABC153"/>
      <c r="ABD153"/>
      <c r="ABE153"/>
      <c r="ABF153"/>
      <c r="ABG153"/>
      <c r="ABH153"/>
      <c r="ABI153"/>
      <c r="ABJ153"/>
      <c r="ABK153"/>
      <c r="ABL153"/>
      <c r="ABM153"/>
      <c r="ABN153"/>
      <c r="ABO153"/>
      <c r="ABP153"/>
      <c r="ABQ153"/>
      <c r="ABR153"/>
      <c r="ABS153"/>
      <c r="ABT153"/>
      <c r="ABU153"/>
      <c r="ABV153"/>
      <c r="ABW153"/>
      <c r="ABX153"/>
      <c r="ABY153"/>
      <c r="ABZ153"/>
      <c r="ACA153"/>
      <c r="ACB153"/>
      <c r="ACC153"/>
      <c r="ACD153"/>
      <c r="ACE153"/>
      <c r="ACF153"/>
      <c r="ACG153"/>
      <c r="ACH153"/>
      <c r="ACI153"/>
      <c r="ACJ153"/>
      <c r="ACK153"/>
      <c r="ACL153"/>
      <c r="ACM153"/>
      <c r="ACN153"/>
      <c r="ACO153"/>
      <c r="ACP153"/>
      <c r="ACQ153"/>
      <c r="ACR153"/>
      <c r="ACS153"/>
      <c r="ACT153"/>
      <c r="ACU153"/>
      <c r="ACV153"/>
      <c r="ACW153"/>
      <c r="ACX153"/>
      <c r="ACY153"/>
      <c r="ACZ153"/>
      <c r="ADA153"/>
      <c r="ADB153"/>
      <c r="ADC153"/>
      <c r="ADD153"/>
      <c r="ADE153"/>
      <c r="ADF153"/>
      <c r="ADG153"/>
      <c r="ADH153"/>
      <c r="ADI153"/>
      <c r="ADJ153"/>
      <c r="ADK153"/>
      <c r="ADL153"/>
      <c r="ADM153"/>
      <c r="ADN153"/>
      <c r="ADO153"/>
      <c r="ADP153"/>
      <c r="ADQ153"/>
      <c r="ADR153"/>
      <c r="ADS153"/>
      <c r="ADT153"/>
      <c r="ADU153"/>
      <c r="ADV153"/>
      <c r="ADW153"/>
      <c r="ADX153"/>
      <c r="ADY153"/>
      <c r="ADZ153"/>
      <c r="AEA153"/>
      <c r="AEB153"/>
      <c r="AEC153"/>
      <c r="AED153"/>
      <c r="AEE153"/>
      <c r="AEF153"/>
      <c r="AEG153"/>
      <c r="AEH153"/>
      <c r="AEI153"/>
      <c r="AEJ153"/>
      <c r="AEK153"/>
      <c r="AEL153"/>
      <c r="AEM153"/>
      <c r="AEN153"/>
      <c r="AEO153"/>
      <c r="AEP153"/>
      <c r="AEQ153"/>
      <c r="AER153"/>
      <c r="AES153"/>
      <c r="AET153"/>
      <c r="AEU153"/>
      <c r="AEV153"/>
      <c r="AEW153"/>
      <c r="AEX153"/>
      <c r="AEY153"/>
      <c r="AEZ153"/>
      <c r="AFA153"/>
      <c r="AFB153"/>
      <c r="AFC153"/>
      <c r="AFD153"/>
      <c r="AFE153"/>
      <c r="AFF153"/>
      <c r="AFG153"/>
      <c r="AFH153"/>
      <c r="AFI153"/>
      <c r="AFJ153"/>
      <c r="AFK153"/>
      <c r="AFL153"/>
      <c r="AFM153"/>
      <c r="AFN153"/>
      <c r="AFO153"/>
      <c r="AFP153"/>
      <c r="AFQ153"/>
      <c r="AFR153"/>
      <c r="AFS153"/>
      <c r="AFT153"/>
      <c r="AFU153"/>
      <c r="AFV153"/>
      <c r="AFW153"/>
      <c r="AFX153"/>
      <c r="AFY153"/>
      <c r="AFZ153"/>
      <c r="AGA153"/>
      <c r="AGB153"/>
      <c r="AGC153"/>
      <c r="AGD153"/>
      <c r="AGE153"/>
      <c r="AGF153"/>
      <c r="AGG153"/>
      <c r="AGH153"/>
      <c r="AGI153"/>
      <c r="AGJ153"/>
      <c r="AGK153"/>
      <c r="AGL153"/>
      <c r="AGM153"/>
      <c r="AGN153"/>
      <c r="AGO153"/>
      <c r="AGP153"/>
      <c r="AGQ153"/>
      <c r="AGR153"/>
      <c r="AGS153"/>
      <c r="AGT153"/>
      <c r="AGU153"/>
      <c r="AGV153"/>
      <c r="AGW153"/>
      <c r="AGX153"/>
      <c r="AGY153"/>
      <c r="AGZ153"/>
      <c r="AHA153"/>
      <c r="AHB153"/>
      <c r="AHC153"/>
      <c r="AHD153"/>
      <c r="AHE153"/>
      <c r="AHF153"/>
      <c r="AHG153"/>
      <c r="AHH153"/>
      <c r="AHI153"/>
      <c r="AHJ153"/>
      <c r="AHK153"/>
      <c r="AHL153"/>
      <c r="AHM153"/>
      <c r="AHN153"/>
      <c r="AHO153"/>
      <c r="AHP153"/>
      <c r="AHQ153"/>
      <c r="AHR153"/>
      <c r="AHS153"/>
      <c r="AHT153"/>
      <c r="AHU153"/>
      <c r="AHV153"/>
      <c r="AHW153"/>
      <c r="AHX153"/>
      <c r="AHY153"/>
      <c r="AHZ153"/>
      <c r="AIA153"/>
      <c r="AIB153"/>
      <c r="AIC153"/>
      <c r="AID153"/>
      <c r="AIE153"/>
      <c r="AIF153"/>
      <c r="AIG153"/>
      <c r="AIH153"/>
      <c r="AII153"/>
      <c r="AIJ153"/>
      <c r="AIK153"/>
      <c r="AIL153"/>
      <c r="AIM153"/>
      <c r="AIN153"/>
      <c r="AIO153"/>
      <c r="AIP153"/>
      <c r="AIQ153"/>
      <c r="AIR153"/>
      <c r="AIS153"/>
      <c r="AIT153"/>
      <c r="AIU153"/>
      <c r="AIV153"/>
      <c r="AIW153"/>
      <c r="AIX153"/>
      <c r="AIY153"/>
      <c r="AIZ153"/>
      <c r="AJA153"/>
      <c r="AJB153"/>
      <c r="AJC153"/>
      <c r="AJD153"/>
      <c r="AJE153"/>
      <c r="AJF153"/>
      <c r="AJG153"/>
      <c r="AJH153"/>
      <c r="AJI153"/>
      <c r="AJJ153"/>
      <c r="AJK153"/>
      <c r="AJL153"/>
      <c r="AJM153"/>
      <c r="AJN153"/>
      <c r="AJO153"/>
      <c r="AJP153"/>
      <c r="AJQ153"/>
      <c r="AJR153"/>
      <c r="AJS153"/>
      <c r="AJT153"/>
      <c r="AJU153"/>
      <c r="AJV153"/>
      <c r="AJW153"/>
      <c r="AJX153"/>
      <c r="AJY153"/>
      <c r="AJZ153"/>
      <c r="AKA153"/>
      <c r="AKB153"/>
      <c r="AKC153"/>
      <c r="AKD153"/>
      <c r="AKE153"/>
      <c r="AKF153"/>
      <c r="AKG153"/>
      <c r="AKH153"/>
      <c r="AKI153"/>
      <c r="AKJ153"/>
      <c r="AKK153"/>
      <c r="AKL153"/>
      <c r="AKM153"/>
      <c r="AKN153"/>
      <c r="AKO153"/>
      <c r="AKP153"/>
      <c r="AKQ153"/>
      <c r="AKR153"/>
      <c r="AKS153"/>
      <c r="AKT153"/>
      <c r="AKU153"/>
      <c r="AKV153"/>
      <c r="AKW153"/>
      <c r="AKX153"/>
      <c r="AKY153"/>
      <c r="AKZ153"/>
      <c r="ALA153"/>
      <c r="ALB153"/>
      <c r="ALC153"/>
      <c r="ALD153"/>
      <c r="ALE153"/>
      <c r="ALF153"/>
      <c r="ALG153"/>
      <c r="ALH153"/>
      <c r="ALI153"/>
      <c r="ALJ153"/>
      <c r="ALK153"/>
      <c r="ALL153"/>
      <c r="ALM153"/>
      <c r="ALN153"/>
      <c r="ALO153"/>
      <c r="ALP153"/>
      <c r="ALQ153"/>
      <c r="ALR153"/>
      <c r="ALS153"/>
      <c r="ALT153"/>
      <c r="ALU153"/>
      <c r="ALV153"/>
      <c r="ALW153"/>
      <c r="ALX153"/>
      <c r="ALY153"/>
      <c r="ALZ153"/>
      <c r="AMA153"/>
      <c r="AMB153"/>
      <c r="AMC153"/>
      <c r="AMD153"/>
      <c r="AME153"/>
      <c r="AMF153"/>
      <c r="AMG153"/>
      <c r="AMH153"/>
      <c r="AMI153"/>
      <c r="AMJ153"/>
      <c r="AMK153"/>
      <c r="AML153"/>
      <c r="AMM153"/>
      <c r="AMN153"/>
      <c r="AMO153"/>
      <c r="AMP153"/>
      <c r="AMQ153"/>
      <c r="AMR153"/>
      <c r="AMS153"/>
      <c r="AMT153"/>
      <c r="AMU153"/>
      <c r="AMV153"/>
      <c r="AMW153"/>
      <c r="AMX153"/>
      <c r="AMY153"/>
      <c r="AMZ153"/>
      <c r="ANA153"/>
      <c r="ANB153"/>
      <c r="ANC153"/>
      <c r="AND153"/>
      <c r="ANE153"/>
      <c r="ANF153"/>
      <c r="ANG153"/>
      <c r="ANH153"/>
      <c r="ANI153"/>
      <c r="ANJ153"/>
      <c r="ANK153"/>
      <c r="ANL153"/>
      <c r="ANM153"/>
      <c r="ANN153"/>
      <c r="ANO153"/>
      <c r="ANP153"/>
      <c r="ANQ153"/>
      <c r="ANR153"/>
      <c r="ANS153"/>
      <c r="ANT153"/>
      <c r="ANU153"/>
      <c r="ANV153"/>
      <c r="ANW153"/>
      <c r="ANX153"/>
      <c r="ANY153"/>
      <c r="ANZ153"/>
      <c r="AOA153"/>
      <c r="AOB153"/>
      <c r="AOC153"/>
      <c r="AOD153"/>
      <c r="AOE153"/>
      <c r="AOF153"/>
      <c r="AOG153"/>
      <c r="AOH153"/>
      <c r="AOI153"/>
      <c r="AOJ153"/>
      <c r="AOK153"/>
      <c r="AOL153"/>
      <c r="AOM153"/>
      <c r="AON153"/>
      <c r="AOO153"/>
      <c r="AOP153"/>
      <c r="AOQ153"/>
      <c r="AOR153"/>
      <c r="AOS153"/>
      <c r="AOT153"/>
      <c r="AOU153"/>
      <c r="AOV153"/>
      <c r="AOW153"/>
      <c r="AOX153"/>
      <c r="AOY153"/>
      <c r="AOZ153"/>
      <c r="APA153"/>
      <c r="APB153"/>
      <c r="APC153"/>
      <c r="APD153"/>
      <c r="APE153"/>
      <c r="APF153"/>
      <c r="APG153"/>
      <c r="APH153"/>
      <c r="API153"/>
      <c r="APJ153"/>
      <c r="APK153"/>
      <c r="APL153"/>
      <c r="APM153"/>
      <c r="APN153"/>
      <c r="APO153"/>
      <c r="APP153"/>
      <c r="APQ153"/>
      <c r="APR153"/>
      <c r="APS153"/>
      <c r="APT153"/>
      <c r="APU153"/>
      <c r="APV153"/>
      <c r="APW153"/>
      <c r="APX153"/>
      <c r="APY153"/>
      <c r="APZ153"/>
      <c r="AQA153"/>
      <c r="AQB153"/>
      <c r="AQC153"/>
      <c r="AQD153"/>
      <c r="AQE153"/>
      <c r="AQF153"/>
      <c r="AQG153"/>
      <c r="AQH153"/>
      <c r="AQI153"/>
      <c r="AQJ153"/>
      <c r="AQK153"/>
      <c r="AQL153"/>
      <c r="AQM153"/>
      <c r="AQN153"/>
      <c r="AQO153"/>
      <c r="AQP153"/>
      <c r="AQQ153"/>
      <c r="AQR153"/>
      <c r="AQS153"/>
      <c r="AQT153"/>
      <c r="AQU153"/>
      <c r="AQV153"/>
      <c r="AQW153"/>
      <c r="AQX153"/>
      <c r="AQY153"/>
      <c r="AQZ153"/>
      <c r="ARA153"/>
      <c r="ARB153"/>
      <c r="ARC153"/>
      <c r="ARD153"/>
      <c r="ARE153"/>
      <c r="ARF153"/>
      <c r="ARG153"/>
      <c r="ARH153"/>
      <c r="ARI153"/>
      <c r="ARJ153"/>
      <c r="ARK153"/>
      <c r="ARL153"/>
      <c r="ARM153"/>
      <c r="ARN153"/>
      <c r="ARO153"/>
      <c r="ARP153"/>
      <c r="ARQ153"/>
      <c r="ARR153"/>
      <c r="ARS153"/>
      <c r="ART153"/>
      <c r="ARU153"/>
      <c r="ARV153"/>
      <c r="ARW153"/>
      <c r="ARX153"/>
      <c r="ARY153"/>
      <c r="ARZ153"/>
      <c r="ASA153"/>
      <c r="ASB153"/>
      <c r="ASC153"/>
      <c r="ASD153"/>
      <c r="ASE153"/>
      <c r="ASF153"/>
      <c r="ASG153"/>
      <c r="ASH153"/>
      <c r="ASI153"/>
      <c r="ASJ153"/>
      <c r="ASK153"/>
      <c r="ASL153"/>
      <c r="ASM153"/>
      <c r="ASN153"/>
      <c r="ASO153"/>
      <c r="ASP153"/>
      <c r="ASQ153"/>
      <c r="ASR153"/>
      <c r="ASS153"/>
      <c r="AST153"/>
      <c r="ASU153"/>
      <c r="ASV153"/>
      <c r="ASW153"/>
      <c r="ASX153"/>
      <c r="ASY153"/>
      <c r="ASZ153"/>
      <c r="ATA153"/>
      <c r="ATB153"/>
      <c r="ATC153"/>
      <c r="ATD153"/>
      <c r="ATE153"/>
      <c r="ATF153"/>
      <c r="ATG153"/>
      <c r="ATH153"/>
      <c r="ATI153"/>
      <c r="ATJ153"/>
      <c r="ATK153"/>
      <c r="ATL153"/>
      <c r="ATM153"/>
      <c r="ATN153"/>
      <c r="ATO153"/>
      <c r="ATP153"/>
      <c r="ATQ153"/>
      <c r="ATR153"/>
      <c r="ATS153"/>
      <c r="ATT153"/>
      <c r="ATU153"/>
      <c r="ATV153"/>
      <c r="ATW153"/>
      <c r="ATX153"/>
      <c r="ATY153"/>
      <c r="ATZ153"/>
      <c r="AUA153"/>
      <c r="AUB153"/>
      <c r="AUC153"/>
      <c r="AUD153"/>
      <c r="AUE153"/>
      <c r="AUF153"/>
      <c r="AUG153"/>
      <c r="AUH153"/>
      <c r="AUI153"/>
      <c r="AUJ153"/>
      <c r="AUK153"/>
      <c r="AUL153"/>
      <c r="AUM153"/>
      <c r="AUN153"/>
      <c r="AUO153"/>
      <c r="AUP153"/>
      <c r="AUQ153"/>
      <c r="AUR153"/>
      <c r="AUS153"/>
      <c r="AUT153"/>
      <c r="AUU153"/>
      <c r="AUV153"/>
      <c r="AUW153"/>
      <c r="AUX153"/>
      <c r="AUY153"/>
      <c r="AUZ153"/>
      <c r="AVA153"/>
      <c r="AVB153"/>
      <c r="AVC153"/>
      <c r="AVD153"/>
      <c r="AVE153"/>
      <c r="AVF153"/>
      <c r="AVG153"/>
      <c r="AVH153"/>
      <c r="AVI153"/>
      <c r="AVJ153"/>
      <c r="AVK153"/>
      <c r="AVL153"/>
      <c r="AVM153"/>
      <c r="AVN153"/>
      <c r="AVO153"/>
      <c r="AVP153"/>
      <c r="AVQ153"/>
      <c r="AVR153"/>
      <c r="AVS153"/>
      <c r="AVT153"/>
      <c r="AVU153"/>
      <c r="AVV153"/>
      <c r="AVW153"/>
      <c r="AVX153"/>
      <c r="AVY153"/>
      <c r="AVZ153"/>
      <c r="AWA153"/>
      <c r="AWB153"/>
      <c r="AWC153"/>
      <c r="AWD153"/>
      <c r="AWE153"/>
      <c r="AWF153"/>
      <c r="AWG153"/>
      <c r="AWH153"/>
      <c r="AWI153"/>
      <c r="AWJ153"/>
      <c r="AWK153"/>
      <c r="AWL153"/>
      <c r="AWM153"/>
      <c r="AWN153"/>
      <c r="AWO153"/>
      <c r="AWP153"/>
      <c r="AWQ153"/>
      <c r="AWR153"/>
      <c r="AWS153"/>
      <c r="AWT153"/>
      <c r="AWU153"/>
      <c r="AWV153"/>
      <c r="AWW153"/>
      <c r="AWX153"/>
      <c r="AWY153"/>
      <c r="AWZ153"/>
      <c r="AXA153"/>
      <c r="AXB153"/>
      <c r="AXC153"/>
      <c r="AXD153"/>
      <c r="AXE153"/>
      <c r="AXF153"/>
      <c r="AXG153"/>
      <c r="AXH153"/>
      <c r="AXI153"/>
      <c r="AXJ153"/>
      <c r="AXK153"/>
      <c r="AXL153"/>
      <c r="AXM153"/>
      <c r="AXN153"/>
      <c r="AXO153"/>
      <c r="AXP153"/>
      <c r="AXQ153"/>
      <c r="AXR153"/>
      <c r="AXS153"/>
      <c r="AXT153"/>
      <c r="AXU153"/>
      <c r="AXV153"/>
      <c r="AXW153"/>
      <c r="AXX153"/>
      <c r="AXY153"/>
      <c r="AXZ153"/>
      <c r="AYA153"/>
      <c r="AYB153"/>
      <c r="AYC153"/>
      <c r="AYD153"/>
      <c r="AYE153"/>
      <c r="AYF153"/>
      <c r="AYG153"/>
      <c r="AYH153"/>
      <c r="AYI153"/>
      <c r="AYJ153"/>
      <c r="AYK153"/>
      <c r="AYL153"/>
      <c r="AYM153"/>
      <c r="AYN153"/>
      <c r="AYO153"/>
      <c r="AYP153"/>
      <c r="AYQ153"/>
      <c r="AYR153"/>
      <c r="AYS153"/>
      <c r="AYT153"/>
      <c r="AYU153"/>
      <c r="AYV153"/>
      <c r="AYW153"/>
      <c r="AYX153"/>
      <c r="AYY153"/>
      <c r="AYZ153"/>
      <c r="AZA153"/>
      <c r="AZB153"/>
      <c r="AZC153"/>
      <c r="AZD153"/>
      <c r="AZE153"/>
      <c r="AZF153"/>
      <c r="AZG153"/>
      <c r="AZH153"/>
      <c r="AZI153"/>
      <c r="AZJ153"/>
      <c r="AZK153"/>
      <c r="AZL153"/>
      <c r="AZM153"/>
      <c r="AZN153"/>
      <c r="AZO153"/>
      <c r="AZP153"/>
      <c r="AZQ153"/>
      <c r="AZR153"/>
      <c r="AZS153"/>
      <c r="AZT153"/>
      <c r="AZU153"/>
      <c r="AZV153"/>
      <c r="AZW153"/>
      <c r="AZX153"/>
      <c r="AZY153"/>
      <c r="AZZ153"/>
      <c r="BAA153"/>
      <c r="BAB153"/>
      <c r="BAC153"/>
      <c r="BAD153"/>
      <c r="BAE153"/>
      <c r="BAF153"/>
      <c r="BAG153"/>
      <c r="BAH153"/>
      <c r="BAI153"/>
      <c r="BAJ153"/>
      <c r="BAK153"/>
      <c r="BAL153"/>
      <c r="BAM153"/>
      <c r="BAN153"/>
      <c r="BAO153"/>
      <c r="BAP153"/>
      <c r="BAQ153"/>
      <c r="BAR153"/>
      <c r="BAS153"/>
      <c r="BAT153"/>
      <c r="BAU153"/>
      <c r="BAV153"/>
      <c r="BAW153"/>
      <c r="BAX153"/>
      <c r="BAY153"/>
      <c r="BAZ153"/>
      <c r="BBA153"/>
      <c r="BBB153"/>
      <c r="BBC153"/>
      <c r="BBD153"/>
      <c r="BBE153"/>
      <c r="BBF153"/>
      <c r="BBG153"/>
      <c r="BBH153"/>
      <c r="BBI153"/>
      <c r="BBJ153"/>
      <c r="BBK153"/>
      <c r="BBL153"/>
      <c r="BBM153"/>
      <c r="BBN153"/>
      <c r="BBO153"/>
      <c r="BBP153"/>
      <c r="BBQ153"/>
      <c r="BBR153"/>
      <c r="BBS153"/>
      <c r="BBT153"/>
      <c r="BBU153"/>
      <c r="BBV153"/>
      <c r="BBW153"/>
      <c r="BBX153"/>
      <c r="BBY153"/>
      <c r="BBZ153"/>
      <c r="BCA153"/>
      <c r="BCB153"/>
      <c r="BCC153"/>
      <c r="BCD153"/>
      <c r="BCE153"/>
      <c r="BCF153"/>
      <c r="BCG153"/>
      <c r="BCH153"/>
      <c r="BCI153"/>
      <c r="BCJ153"/>
      <c r="BCK153"/>
      <c r="BCL153"/>
      <c r="BCM153"/>
      <c r="BCN153"/>
      <c r="BCO153"/>
      <c r="BCP153"/>
      <c r="BCQ153"/>
      <c r="BCR153"/>
      <c r="BCS153"/>
      <c r="BCT153"/>
      <c r="BCU153"/>
      <c r="BCV153"/>
      <c r="BCW153"/>
      <c r="BCX153"/>
      <c r="BCY153"/>
      <c r="BCZ153"/>
      <c r="BDA153"/>
      <c r="BDB153"/>
      <c r="BDC153"/>
      <c r="BDD153"/>
      <c r="BDE153"/>
      <c r="BDF153"/>
      <c r="BDG153"/>
      <c r="BDH153"/>
      <c r="BDI153"/>
      <c r="BDJ153"/>
      <c r="BDK153"/>
      <c r="BDL153"/>
      <c r="BDM153"/>
      <c r="BDN153"/>
      <c r="BDO153"/>
      <c r="BDP153"/>
      <c r="BDQ153"/>
      <c r="BDR153"/>
      <c r="BDS153"/>
      <c r="BDT153"/>
      <c r="BDU153"/>
      <c r="BDV153"/>
      <c r="BDW153"/>
      <c r="BDX153"/>
      <c r="BDY153"/>
      <c r="BDZ153"/>
      <c r="BEA153"/>
      <c r="BEB153"/>
      <c r="BEC153"/>
      <c r="BED153"/>
      <c r="BEE153"/>
      <c r="BEF153"/>
      <c r="BEG153"/>
      <c r="BEH153"/>
      <c r="BEI153"/>
      <c r="BEJ153"/>
      <c r="BEK153"/>
      <c r="BEL153"/>
      <c r="BEM153"/>
      <c r="BEN153"/>
      <c r="BEO153"/>
      <c r="BEP153"/>
      <c r="BEQ153"/>
      <c r="BER153"/>
      <c r="BES153"/>
      <c r="BET153"/>
      <c r="BEU153"/>
      <c r="BEV153"/>
      <c r="BEW153"/>
      <c r="BEX153"/>
      <c r="BEY153"/>
      <c r="BEZ153"/>
      <c r="BFA153"/>
      <c r="BFB153"/>
      <c r="BFC153"/>
      <c r="BFD153"/>
      <c r="BFE153"/>
      <c r="BFF153"/>
      <c r="BFG153"/>
      <c r="BFH153"/>
      <c r="BFI153"/>
      <c r="BFJ153"/>
      <c r="BFK153"/>
      <c r="BFL153"/>
      <c r="BFM153"/>
      <c r="BFN153"/>
      <c r="BFO153"/>
      <c r="BFP153"/>
      <c r="BFQ153"/>
      <c r="BFR153"/>
      <c r="BFS153"/>
      <c r="BFT153"/>
      <c r="BFU153"/>
      <c r="BFV153"/>
      <c r="BFW153"/>
      <c r="BFX153"/>
      <c r="BFY153"/>
      <c r="BFZ153"/>
      <c r="BGA153"/>
      <c r="BGB153"/>
      <c r="BGC153"/>
      <c r="BGD153"/>
      <c r="BGE153"/>
      <c r="BGF153"/>
      <c r="BGG153"/>
      <c r="BGH153"/>
      <c r="BGI153"/>
      <c r="BGJ153"/>
      <c r="BGK153"/>
      <c r="BGL153"/>
      <c r="BGM153"/>
      <c r="BGN153"/>
      <c r="BGO153"/>
      <c r="BGP153"/>
      <c r="BGQ153"/>
      <c r="BGR153"/>
      <c r="BGS153"/>
      <c r="BGT153"/>
      <c r="BGU153"/>
      <c r="BGV153"/>
      <c r="BGW153"/>
      <c r="BGX153"/>
      <c r="BGY153"/>
      <c r="BGZ153"/>
      <c r="BHA153"/>
      <c r="BHB153"/>
      <c r="BHC153"/>
      <c r="BHD153"/>
      <c r="BHE153"/>
      <c r="BHF153"/>
      <c r="BHG153"/>
      <c r="BHH153"/>
      <c r="BHI153"/>
      <c r="BHJ153"/>
      <c r="BHK153"/>
      <c r="BHL153"/>
      <c r="BHM153"/>
      <c r="BHN153"/>
      <c r="BHO153"/>
      <c r="BHP153"/>
      <c r="BHQ153"/>
      <c r="BHR153"/>
      <c r="BHS153"/>
      <c r="BHT153"/>
      <c r="BHU153"/>
      <c r="BHV153"/>
      <c r="BHW153"/>
      <c r="BHX153"/>
      <c r="BHY153"/>
      <c r="BHZ153"/>
      <c r="BIA153"/>
      <c r="BIB153"/>
      <c r="BIC153"/>
      <c r="BID153"/>
      <c r="BIE153"/>
      <c r="BIF153"/>
      <c r="BIG153"/>
      <c r="BIH153"/>
      <c r="BII153"/>
      <c r="BIJ153"/>
      <c r="BIK153"/>
      <c r="BIL153"/>
      <c r="BIM153"/>
      <c r="BIN153"/>
      <c r="BIO153"/>
      <c r="BIP153"/>
      <c r="BIQ153"/>
      <c r="BIR153"/>
      <c r="BIS153"/>
      <c r="BIT153"/>
      <c r="BIU153"/>
      <c r="BIV153"/>
      <c r="BIW153"/>
      <c r="BIX153"/>
      <c r="BIY153"/>
      <c r="BIZ153"/>
      <c r="BJA153"/>
      <c r="BJB153"/>
      <c r="BJC153"/>
      <c r="BJD153"/>
      <c r="BJE153"/>
      <c r="BJF153"/>
      <c r="BJG153"/>
      <c r="BJH153"/>
      <c r="BJI153"/>
      <c r="BJJ153"/>
      <c r="BJK153"/>
      <c r="BJL153"/>
      <c r="BJM153"/>
      <c r="BJN153"/>
      <c r="BJO153"/>
      <c r="BJP153"/>
      <c r="BJQ153"/>
      <c r="BJR153"/>
      <c r="BJS153"/>
      <c r="BJT153"/>
      <c r="BJU153"/>
      <c r="BJV153"/>
      <c r="BJW153"/>
      <c r="BJX153"/>
      <c r="BJY153"/>
      <c r="BJZ153"/>
      <c r="BKA153"/>
      <c r="BKB153"/>
      <c r="BKC153"/>
      <c r="BKD153"/>
      <c r="BKE153"/>
      <c r="BKF153"/>
      <c r="BKG153"/>
      <c r="BKH153"/>
      <c r="BKI153"/>
      <c r="BKJ153"/>
      <c r="BKK153"/>
      <c r="BKL153"/>
      <c r="BKM153"/>
      <c r="BKN153"/>
      <c r="BKO153"/>
      <c r="BKP153"/>
      <c r="BKQ153"/>
      <c r="BKR153"/>
      <c r="BKS153"/>
      <c r="BKT153"/>
      <c r="BKU153"/>
      <c r="BKV153"/>
      <c r="BKW153"/>
      <c r="BKX153"/>
      <c r="BKY153"/>
      <c r="BKZ153"/>
      <c r="BLA153"/>
      <c r="BLB153"/>
      <c r="BLC153"/>
      <c r="BLD153"/>
      <c r="BLE153"/>
      <c r="BLF153"/>
      <c r="BLG153"/>
      <c r="BLH153"/>
      <c r="BLI153"/>
      <c r="BLJ153"/>
      <c r="BLK153"/>
      <c r="BLL153"/>
      <c r="BLM153"/>
      <c r="BLN153"/>
      <c r="BLO153"/>
      <c r="BLP153"/>
      <c r="BLQ153"/>
      <c r="BLR153"/>
      <c r="BLS153"/>
      <c r="BLT153"/>
      <c r="BLU153"/>
      <c r="BLV153"/>
      <c r="BLW153"/>
      <c r="BLX153"/>
      <c r="BLY153"/>
      <c r="BLZ153"/>
      <c r="BMA153"/>
      <c r="BMB153"/>
      <c r="BMC153"/>
      <c r="BMD153"/>
      <c r="BME153"/>
      <c r="BMF153"/>
      <c r="BMG153"/>
      <c r="BMH153"/>
      <c r="BMI153"/>
      <c r="BMJ153"/>
      <c r="BMK153"/>
      <c r="BML153"/>
      <c r="BMM153"/>
      <c r="BMN153"/>
      <c r="BMO153"/>
      <c r="BMP153"/>
      <c r="BMQ153"/>
      <c r="BMR153"/>
      <c r="BMS153"/>
      <c r="BMT153"/>
      <c r="BMU153"/>
      <c r="BMV153"/>
      <c r="BMW153"/>
      <c r="BMX153"/>
      <c r="BMY153"/>
      <c r="BMZ153"/>
      <c r="BNA153"/>
      <c r="BNB153"/>
      <c r="BNC153"/>
      <c r="BND153"/>
      <c r="BNE153"/>
      <c r="BNF153"/>
      <c r="BNG153"/>
      <c r="BNH153"/>
      <c r="BNI153"/>
      <c r="BNJ153"/>
      <c r="BNK153"/>
      <c r="BNL153"/>
      <c r="BNM153"/>
      <c r="BNN153"/>
      <c r="BNO153"/>
      <c r="BNP153"/>
      <c r="BNQ153"/>
      <c r="BNR153"/>
      <c r="BNS153"/>
      <c r="BNT153"/>
      <c r="BNU153"/>
      <c r="BNV153"/>
      <c r="BNW153"/>
      <c r="BNX153"/>
      <c r="BNY153"/>
      <c r="BNZ153"/>
      <c r="BOA153"/>
      <c r="BOB153"/>
      <c r="BOC153"/>
      <c r="BOD153"/>
      <c r="BOE153"/>
      <c r="BOF153"/>
      <c r="BOG153"/>
      <c r="BOH153"/>
      <c r="BOI153"/>
      <c r="BOJ153"/>
      <c r="BOK153"/>
      <c r="BOL153"/>
      <c r="BOM153"/>
      <c r="BON153"/>
      <c r="BOO153"/>
      <c r="BOP153"/>
      <c r="BOQ153"/>
      <c r="BOR153"/>
      <c r="BOS153"/>
      <c r="BOT153"/>
      <c r="BOU153"/>
      <c r="BOV153"/>
      <c r="BOW153"/>
      <c r="BOX153"/>
      <c r="BOY153"/>
      <c r="BOZ153"/>
      <c r="BPA153"/>
      <c r="BPB153"/>
      <c r="BPC153"/>
      <c r="BPD153"/>
      <c r="BPE153"/>
      <c r="BPF153"/>
      <c r="BPG153"/>
      <c r="BPH153"/>
      <c r="BPI153"/>
      <c r="BPJ153"/>
      <c r="BPK153"/>
      <c r="BPL153"/>
      <c r="BPM153"/>
      <c r="BPN153"/>
      <c r="BPO153"/>
      <c r="BPP153"/>
      <c r="BPQ153"/>
      <c r="BPR153"/>
      <c r="BPS153"/>
      <c r="BPT153"/>
      <c r="BPU153"/>
      <c r="BPV153"/>
      <c r="BPW153"/>
      <c r="BPX153"/>
      <c r="BPY153"/>
      <c r="BPZ153"/>
      <c r="BQA153"/>
      <c r="BQB153"/>
      <c r="BQC153"/>
      <c r="BQD153"/>
      <c r="BQE153"/>
      <c r="BQF153"/>
      <c r="BQG153"/>
      <c r="BQH153"/>
      <c r="BQI153"/>
      <c r="BQJ153"/>
      <c r="BQK153"/>
      <c r="BQL153"/>
      <c r="BQM153"/>
      <c r="BQN153"/>
      <c r="BQO153"/>
      <c r="BQP153"/>
      <c r="BQQ153"/>
      <c r="BQR153"/>
      <c r="BQS153"/>
      <c r="BQT153"/>
      <c r="BQU153"/>
      <c r="BQV153"/>
      <c r="BQW153"/>
      <c r="BQX153"/>
      <c r="BQY153"/>
      <c r="BQZ153"/>
      <c r="BRA153"/>
      <c r="BRB153"/>
      <c r="BRC153"/>
      <c r="BRD153"/>
      <c r="BRE153"/>
      <c r="BRF153"/>
      <c r="BRG153"/>
      <c r="BRH153"/>
      <c r="BRI153"/>
      <c r="BRJ153"/>
      <c r="BRK153"/>
      <c r="BRL153"/>
      <c r="BRM153"/>
      <c r="BRN153"/>
      <c r="BRO153"/>
      <c r="BRP153"/>
      <c r="BRQ153"/>
      <c r="BRR153"/>
      <c r="BRS153"/>
      <c r="BRT153"/>
      <c r="BRU153"/>
      <c r="BRV153"/>
      <c r="BRW153"/>
      <c r="BRX153"/>
      <c r="BRY153"/>
      <c r="BRZ153"/>
      <c r="BSA153"/>
      <c r="BSB153"/>
      <c r="BSC153"/>
      <c r="BSD153"/>
      <c r="BSE153"/>
      <c r="BSF153"/>
      <c r="BSG153"/>
      <c r="BSH153"/>
      <c r="BSI153"/>
      <c r="BSJ153"/>
      <c r="BSK153"/>
      <c r="BSL153"/>
      <c r="BSM153"/>
      <c r="BSN153"/>
      <c r="BSO153"/>
      <c r="BSP153"/>
      <c r="BSQ153"/>
      <c r="BSR153"/>
      <c r="BSS153"/>
      <c r="BST153"/>
      <c r="BSU153"/>
      <c r="BSV153"/>
      <c r="BSW153"/>
      <c r="BSX153"/>
      <c r="BSY153"/>
      <c r="BSZ153"/>
      <c r="BTA153"/>
      <c r="BTB153"/>
      <c r="BTC153"/>
      <c r="BTD153"/>
      <c r="BTE153"/>
      <c r="BTF153"/>
      <c r="BTG153"/>
      <c r="BTH153"/>
      <c r="BTI153"/>
      <c r="BTJ153"/>
      <c r="BTK153"/>
      <c r="BTL153"/>
      <c r="BTM153"/>
      <c r="BTN153"/>
      <c r="BTO153"/>
      <c r="BTP153"/>
      <c r="BTQ153"/>
      <c r="BTR153"/>
      <c r="BTS153"/>
      <c r="BTT153"/>
      <c r="BTU153"/>
      <c r="BTV153"/>
      <c r="BTW153"/>
      <c r="BTX153"/>
      <c r="BTY153"/>
      <c r="BTZ153"/>
      <c r="BUA153"/>
      <c r="BUB153"/>
      <c r="BUC153"/>
      <c r="BUD153"/>
      <c r="BUE153"/>
      <c r="BUF153"/>
      <c r="BUG153"/>
      <c r="BUH153"/>
      <c r="BUI153"/>
      <c r="BUJ153"/>
      <c r="BUK153"/>
      <c r="BUL153"/>
      <c r="BUM153"/>
      <c r="BUN153"/>
      <c r="BUO153"/>
      <c r="BUP153"/>
      <c r="BUQ153"/>
      <c r="BUR153"/>
      <c r="BUS153"/>
      <c r="BUT153"/>
      <c r="BUU153"/>
      <c r="BUV153"/>
      <c r="BUW153"/>
      <c r="BUX153"/>
      <c r="BUY153"/>
      <c r="BUZ153"/>
      <c r="BVA153"/>
      <c r="BVB153"/>
      <c r="BVC153"/>
      <c r="BVD153"/>
      <c r="BVE153"/>
      <c r="BVF153"/>
      <c r="BVG153"/>
      <c r="BVH153"/>
      <c r="BVI153"/>
      <c r="BVJ153"/>
      <c r="BVK153"/>
      <c r="BVL153"/>
      <c r="BVM153"/>
      <c r="BVN153"/>
      <c r="BVO153"/>
      <c r="BVP153"/>
      <c r="BVQ153"/>
      <c r="BVR153"/>
      <c r="BVS153"/>
      <c r="BVT153"/>
      <c r="BVU153"/>
      <c r="BVV153"/>
      <c r="BVW153"/>
      <c r="BVX153"/>
      <c r="BVY153"/>
      <c r="BVZ153"/>
      <c r="BWA153"/>
      <c r="BWB153"/>
      <c r="BWC153"/>
      <c r="BWD153"/>
      <c r="BWE153"/>
      <c r="BWF153"/>
      <c r="BWG153"/>
      <c r="BWH153"/>
      <c r="BWI153"/>
      <c r="BWJ153"/>
      <c r="BWK153"/>
      <c r="BWL153"/>
      <c r="BWM153"/>
      <c r="BWN153"/>
      <c r="BWO153"/>
      <c r="BWP153"/>
      <c r="BWQ153"/>
      <c r="BWR153"/>
      <c r="BWS153"/>
      <c r="BWT153"/>
      <c r="BWU153"/>
      <c r="BWV153"/>
      <c r="BWW153"/>
      <c r="BWX153"/>
      <c r="BWY153"/>
      <c r="BWZ153"/>
      <c r="BXA153"/>
      <c r="BXB153"/>
      <c r="BXC153"/>
      <c r="BXD153"/>
      <c r="BXE153"/>
      <c r="BXF153"/>
      <c r="BXG153"/>
      <c r="BXH153"/>
      <c r="BXI153"/>
      <c r="BXJ153"/>
      <c r="BXK153"/>
      <c r="BXL153"/>
      <c r="BXM153"/>
      <c r="BXN153"/>
      <c r="BXO153"/>
      <c r="BXP153"/>
      <c r="BXQ153"/>
      <c r="BXR153"/>
      <c r="BXS153"/>
      <c r="BXT153"/>
      <c r="BXU153"/>
      <c r="BXV153"/>
      <c r="BXW153"/>
      <c r="BXX153"/>
      <c r="BXY153"/>
      <c r="BXZ153"/>
      <c r="BYA153"/>
      <c r="BYB153"/>
      <c r="BYC153"/>
      <c r="BYD153"/>
      <c r="BYE153"/>
      <c r="BYF153"/>
      <c r="BYG153"/>
      <c r="BYH153"/>
      <c r="BYI153"/>
      <c r="BYJ153"/>
      <c r="BYK153"/>
      <c r="BYL153"/>
      <c r="BYM153"/>
      <c r="BYN153"/>
      <c r="BYO153"/>
      <c r="BYP153"/>
      <c r="BYQ153"/>
      <c r="BYR153"/>
      <c r="BYS153"/>
      <c r="BYT153"/>
      <c r="BYU153"/>
      <c r="BYV153"/>
      <c r="BYW153"/>
      <c r="BYX153"/>
      <c r="BYY153"/>
      <c r="BYZ153"/>
      <c r="BZA153"/>
      <c r="BZB153"/>
      <c r="BZC153"/>
      <c r="BZD153"/>
      <c r="BZE153"/>
      <c r="BZF153"/>
      <c r="BZG153"/>
      <c r="BZH153"/>
      <c r="BZI153"/>
      <c r="BZJ153"/>
      <c r="BZK153"/>
      <c r="BZL153"/>
      <c r="BZM153"/>
      <c r="BZN153"/>
      <c r="BZO153"/>
      <c r="BZP153"/>
      <c r="BZQ153"/>
      <c r="BZR153"/>
      <c r="BZS153"/>
      <c r="BZT153"/>
      <c r="BZU153"/>
      <c r="BZV153"/>
      <c r="BZW153"/>
      <c r="BZX153"/>
      <c r="BZY153"/>
      <c r="BZZ153"/>
      <c r="CAA153"/>
      <c r="CAB153"/>
      <c r="CAC153"/>
      <c r="CAD153"/>
      <c r="CAE153"/>
      <c r="CAF153"/>
      <c r="CAG153"/>
      <c r="CAH153"/>
      <c r="CAI153"/>
      <c r="CAJ153"/>
      <c r="CAK153"/>
      <c r="CAL153"/>
      <c r="CAM153"/>
      <c r="CAN153"/>
      <c r="CAO153"/>
      <c r="CAP153"/>
      <c r="CAQ153"/>
      <c r="CAR153"/>
      <c r="CAS153"/>
      <c r="CAT153"/>
      <c r="CAU153"/>
      <c r="CAV153"/>
      <c r="CAW153"/>
      <c r="CAX153"/>
      <c r="CAY153"/>
      <c r="CAZ153"/>
      <c r="CBA153"/>
      <c r="CBB153"/>
      <c r="CBC153"/>
      <c r="CBD153"/>
      <c r="CBE153"/>
      <c r="CBF153"/>
      <c r="CBG153"/>
      <c r="CBH153"/>
      <c r="CBI153"/>
      <c r="CBJ153"/>
      <c r="CBK153"/>
      <c r="CBL153"/>
      <c r="CBM153"/>
      <c r="CBN153"/>
      <c r="CBO153"/>
      <c r="CBP153"/>
      <c r="CBQ153"/>
      <c r="CBR153"/>
      <c r="CBS153"/>
      <c r="CBT153"/>
      <c r="CBU153"/>
      <c r="CBV153"/>
      <c r="CBW153"/>
      <c r="CBX153"/>
      <c r="CBY153"/>
      <c r="CBZ153"/>
      <c r="CCA153"/>
      <c r="CCB153"/>
      <c r="CCC153"/>
      <c r="CCD153"/>
      <c r="CCE153"/>
      <c r="CCF153"/>
      <c r="CCG153"/>
      <c r="CCH153"/>
      <c r="CCI153"/>
      <c r="CCJ153"/>
      <c r="CCK153"/>
      <c r="CCL153"/>
      <c r="CCM153"/>
      <c r="CCN153"/>
      <c r="CCO153"/>
      <c r="CCP153"/>
      <c r="CCQ153"/>
      <c r="CCR153"/>
      <c r="CCS153"/>
      <c r="CCT153"/>
      <c r="CCU153"/>
      <c r="CCV153"/>
      <c r="CCW153"/>
      <c r="CCX153"/>
      <c r="CCY153"/>
      <c r="CCZ153"/>
      <c r="CDA153"/>
      <c r="CDB153"/>
      <c r="CDC153"/>
      <c r="CDD153"/>
      <c r="CDE153"/>
      <c r="CDF153"/>
      <c r="CDG153"/>
      <c r="CDH153"/>
      <c r="CDI153"/>
      <c r="CDJ153"/>
      <c r="CDK153"/>
      <c r="CDL153"/>
      <c r="CDM153"/>
      <c r="CDN153"/>
      <c r="CDO153"/>
      <c r="CDP153"/>
      <c r="CDQ153"/>
      <c r="CDR153"/>
      <c r="CDS153"/>
      <c r="CDT153"/>
      <c r="CDU153"/>
      <c r="CDV153"/>
      <c r="CDW153"/>
      <c r="CDX153"/>
      <c r="CDY153"/>
      <c r="CDZ153"/>
      <c r="CEA153"/>
      <c r="CEB153"/>
      <c r="CEC153"/>
      <c r="CED153"/>
      <c r="CEE153"/>
      <c r="CEF153"/>
      <c r="CEG153"/>
      <c r="CEH153"/>
      <c r="CEI153"/>
      <c r="CEJ153"/>
      <c r="CEK153"/>
      <c r="CEL153"/>
      <c r="CEM153"/>
      <c r="CEN153"/>
      <c r="CEO153"/>
      <c r="CEP153"/>
      <c r="CEQ153"/>
      <c r="CER153"/>
      <c r="CES153"/>
      <c r="CET153"/>
      <c r="CEU153"/>
      <c r="CEV153"/>
      <c r="CEW153"/>
      <c r="CEX153"/>
      <c r="CEY153"/>
      <c r="CEZ153"/>
      <c r="CFA153"/>
      <c r="CFB153"/>
      <c r="CFC153"/>
      <c r="CFD153"/>
      <c r="CFE153"/>
      <c r="CFF153"/>
      <c r="CFG153"/>
      <c r="CFH153"/>
      <c r="CFI153"/>
      <c r="CFJ153"/>
      <c r="CFK153"/>
      <c r="CFL153"/>
      <c r="CFM153"/>
      <c r="CFN153"/>
      <c r="CFO153"/>
      <c r="CFP153"/>
      <c r="CFQ153"/>
      <c r="CFR153"/>
      <c r="CFS153"/>
      <c r="CFT153"/>
      <c r="CFU153"/>
      <c r="CFV153"/>
      <c r="CFW153"/>
      <c r="CFX153"/>
      <c r="CFY153"/>
      <c r="CFZ153"/>
      <c r="CGA153"/>
      <c r="CGB153"/>
      <c r="CGC153"/>
      <c r="CGD153"/>
      <c r="CGE153"/>
      <c r="CGF153"/>
      <c r="CGG153"/>
      <c r="CGH153"/>
      <c r="CGI153"/>
      <c r="CGJ153"/>
      <c r="CGK153"/>
      <c r="CGL153"/>
      <c r="CGM153"/>
      <c r="CGN153"/>
      <c r="CGO153"/>
      <c r="CGP153"/>
      <c r="CGQ153"/>
      <c r="CGR153"/>
      <c r="CGS153"/>
      <c r="CGT153"/>
      <c r="CGU153"/>
      <c r="CGV153"/>
      <c r="CGW153"/>
      <c r="CGX153"/>
      <c r="CGY153"/>
      <c r="CGZ153"/>
      <c r="CHA153"/>
      <c r="CHB153"/>
      <c r="CHC153"/>
      <c r="CHD153"/>
      <c r="CHE153"/>
      <c r="CHF153"/>
      <c r="CHG153"/>
      <c r="CHH153"/>
      <c r="CHI153"/>
      <c r="CHJ153"/>
      <c r="CHK153"/>
      <c r="CHL153"/>
      <c r="CHM153"/>
      <c r="CHN153"/>
      <c r="CHO153"/>
      <c r="CHP153"/>
      <c r="CHQ153"/>
      <c r="CHR153"/>
      <c r="CHS153"/>
      <c r="CHT153"/>
      <c r="CHU153"/>
      <c r="CHV153"/>
      <c r="CHW153"/>
      <c r="CHX153"/>
      <c r="CHY153"/>
      <c r="CHZ153"/>
      <c r="CIA153"/>
      <c r="CIB153"/>
      <c r="CIC153"/>
      <c r="CID153"/>
      <c r="CIE153"/>
      <c r="CIF153"/>
      <c r="CIG153"/>
      <c r="CIH153"/>
      <c r="CII153"/>
      <c r="CIJ153"/>
      <c r="CIK153"/>
      <c r="CIL153"/>
      <c r="CIM153"/>
      <c r="CIN153"/>
      <c r="CIO153"/>
      <c r="CIP153"/>
      <c r="CIQ153"/>
      <c r="CIR153"/>
      <c r="CIS153"/>
      <c r="CIT153"/>
      <c r="CIU153"/>
      <c r="CIV153"/>
      <c r="CIW153"/>
      <c r="CIX153"/>
      <c r="CIY153"/>
      <c r="CIZ153"/>
      <c r="CJA153"/>
      <c r="CJB153"/>
      <c r="CJC153"/>
      <c r="CJD153"/>
      <c r="CJE153"/>
      <c r="CJF153"/>
      <c r="CJG153"/>
      <c r="CJH153"/>
      <c r="CJI153"/>
      <c r="CJJ153"/>
      <c r="CJK153"/>
      <c r="CJL153"/>
      <c r="CJM153"/>
      <c r="CJN153"/>
      <c r="CJO153"/>
      <c r="CJP153"/>
      <c r="CJQ153"/>
      <c r="CJR153"/>
      <c r="CJS153"/>
      <c r="CJT153"/>
      <c r="CJU153"/>
      <c r="CJV153"/>
      <c r="CJW153"/>
      <c r="CJX153"/>
      <c r="CJY153"/>
      <c r="CJZ153"/>
      <c r="CKA153"/>
      <c r="CKB153"/>
      <c r="CKC153"/>
      <c r="CKD153"/>
      <c r="CKE153"/>
      <c r="CKF153"/>
      <c r="CKG153"/>
      <c r="CKH153"/>
      <c r="CKI153"/>
      <c r="CKJ153"/>
      <c r="CKK153"/>
      <c r="CKL153"/>
      <c r="CKM153"/>
      <c r="CKN153"/>
      <c r="CKO153"/>
      <c r="CKP153"/>
      <c r="CKQ153"/>
      <c r="CKR153"/>
      <c r="CKS153"/>
      <c r="CKT153"/>
      <c r="CKU153"/>
      <c r="CKV153"/>
      <c r="CKW153"/>
      <c r="CKX153"/>
      <c r="CKY153"/>
      <c r="CKZ153"/>
      <c r="CLA153"/>
      <c r="CLB153"/>
      <c r="CLC153"/>
      <c r="CLD153"/>
      <c r="CLE153"/>
      <c r="CLF153"/>
      <c r="CLG153"/>
      <c r="CLH153"/>
      <c r="CLI153"/>
      <c r="CLJ153"/>
      <c r="CLK153"/>
      <c r="CLL153"/>
      <c r="CLM153"/>
      <c r="CLN153"/>
      <c r="CLO153"/>
      <c r="CLP153"/>
      <c r="CLQ153"/>
      <c r="CLR153"/>
      <c r="CLS153"/>
      <c r="CLT153"/>
      <c r="CLU153"/>
      <c r="CLV153"/>
      <c r="CLW153"/>
      <c r="CLX153"/>
      <c r="CLY153"/>
      <c r="CLZ153"/>
      <c r="CMA153"/>
      <c r="CMB153"/>
      <c r="CMC153"/>
      <c r="CMD153"/>
      <c r="CME153"/>
      <c r="CMF153"/>
      <c r="CMG153"/>
      <c r="CMH153"/>
      <c r="CMI153"/>
      <c r="CMJ153"/>
      <c r="CMK153"/>
      <c r="CML153"/>
      <c r="CMM153"/>
      <c r="CMN153"/>
      <c r="CMO153"/>
      <c r="CMP153"/>
      <c r="CMQ153"/>
      <c r="CMR153"/>
      <c r="CMS153"/>
      <c r="CMT153"/>
      <c r="CMU153"/>
      <c r="CMV153"/>
      <c r="CMW153"/>
      <c r="CMX153"/>
      <c r="CMY153"/>
      <c r="CMZ153"/>
      <c r="CNA153"/>
      <c r="CNB153"/>
      <c r="CNC153"/>
      <c r="CND153"/>
      <c r="CNE153"/>
      <c r="CNF153"/>
      <c r="CNG153"/>
      <c r="CNH153"/>
      <c r="CNI153"/>
      <c r="CNJ153"/>
      <c r="CNK153"/>
      <c r="CNL153"/>
      <c r="CNM153"/>
      <c r="CNN153"/>
      <c r="CNO153"/>
      <c r="CNP153"/>
      <c r="CNQ153"/>
      <c r="CNR153"/>
      <c r="CNS153"/>
      <c r="CNT153"/>
      <c r="CNU153"/>
      <c r="CNV153"/>
      <c r="CNW153"/>
      <c r="CNX153"/>
      <c r="CNY153"/>
      <c r="CNZ153"/>
      <c r="COA153"/>
      <c r="COB153"/>
      <c r="COC153"/>
      <c r="COD153"/>
      <c r="COE153"/>
      <c r="COF153"/>
      <c r="COG153"/>
      <c r="COH153"/>
      <c r="COI153"/>
      <c r="COJ153"/>
      <c r="COK153"/>
      <c r="COL153"/>
      <c r="COM153"/>
      <c r="CON153"/>
      <c r="COO153"/>
      <c r="COP153"/>
      <c r="COQ153"/>
      <c r="COR153"/>
      <c r="COS153"/>
      <c r="COT153"/>
      <c r="COU153"/>
      <c r="COV153"/>
      <c r="COW153"/>
      <c r="COX153"/>
      <c r="COY153"/>
      <c r="COZ153"/>
      <c r="CPA153"/>
      <c r="CPB153"/>
      <c r="CPC153"/>
      <c r="CPD153"/>
      <c r="CPE153"/>
      <c r="CPF153"/>
      <c r="CPG153"/>
      <c r="CPH153"/>
      <c r="CPI153"/>
      <c r="CPJ153"/>
      <c r="CPK153"/>
      <c r="CPL153"/>
      <c r="CPM153"/>
      <c r="CPN153"/>
      <c r="CPO153"/>
      <c r="CPP153"/>
      <c r="CPQ153"/>
      <c r="CPR153"/>
      <c r="CPS153"/>
      <c r="CPT153"/>
      <c r="CPU153"/>
      <c r="CPV153"/>
      <c r="CPW153"/>
      <c r="CPX153"/>
      <c r="CPY153"/>
      <c r="CPZ153"/>
      <c r="CQA153"/>
      <c r="CQB153"/>
      <c r="CQC153"/>
      <c r="CQD153"/>
      <c r="CQE153"/>
      <c r="CQF153"/>
      <c r="CQG153"/>
      <c r="CQH153"/>
      <c r="CQI153"/>
      <c r="CQJ153"/>
      <c r="CQK153"/>
      <c r="CQL153"/>
      <c r="CQM153"/>
      <c r="CQN153"/>
      <c r="CQO153"/>
      <c r="CQP153"/>
      <c r="CQQ153"/>
      <c r="CQR153"/>
      <c r="CQS153"/>
      <c r="CQT153"/>
      <c r="CQU153"/>
      <c r="CQV153"/>
      <c r="CQW153"/>
      <c r="CQX153"/>
      <c r="CQY153"/>
      <c r="CQZ153"/>
      <c r="CRA153"/>
      <c r="CRB153"/>
      <c r="CRC153"/>
      <c r="CRD153"/>
      <c r="CRE153"/>
      <c r="CRF153"/>
      <c r="CRG153"/>
      <c r="CRH153"/>
      <c r="CRI153"/>
      <c r="CRJ153"/>
      <c r="CRK153"/>
      <c r="CRL153"/>
      <c r="CRM153"/>
      <c r="CRN153"/>
      <c r="CRO153"/>
      <c r="CRP153"/>
      <c r="CRQ153"/>
      <c r="CRR153"/>
      <c r="CRS153"/>
      <c r="CRT153"/>
      <c r="CRU153"/>
      <c r="CRV153"/>
      <c r="CRW153"/>
      <c r="CRX153"/>
      <c r="CRY153"/>
      <c r="CRZ153"/>
      <c r="CSA153"/>
      <c r="CSB153"/>
      <c r="CSC153"/>
      <c r="CSD153"/>
      <c r="CSE153"/>
      <c r="CSF153"/>
      <c r="CSG153"/>
      <c r="CSH153"/>
      <c r="CSI153"/>
      <c r="CSJ153"/>
      <c r="CSK153"/>
      <c r="CSL153"/>
      <c r="CSM153"/>
      <c r="CSN153"/>
      <c r="CSO153"/>
      <c r="CSP153"/>
      <c r="CSQ153"/>
      <c r="CSR153"/>
      <c r="CSS153"/>
      <c r="CST153"/>
      <c r="CSU153"/>
      <c r="CSV153"/>
      <c r="CSW153"/>
      <c r="CSX153"/>
      <c r="CSY153"/>
      <c r="CSZ153"/>
      <c r="CTA153"/>
      <c r="CTB153"/>
      <c r="CTC153"/>
      <c r="CTD153"/>
      <c r="CTE153"/>
      <c r="CTF153"/>
      <c r="CTG153"/>
      <c r="CTH153"/>
      <c r="CTI153"/>
      <c r="CTJ153"/>
      <c r="CTK153"/>
      <c r="CTL153"/>
      <c r="CTM153"/>
      <c r="CTN153"/>
      <c r="CTO153"/>
      <c r="CTP153"/>
      <c r="CTQ153"/>
      <c r="CTR153"/>
      <c r="CTS153"/>
      <c r="CTT153"/>
      <c r="CTU153"/>
      <c r="CTV153"/>
      <c r="CTW153"/>
      <c r="CTX153"/>
      <c r="CTY153"/>
      <c r="CTZ153"/>
      <c r="CUA153"/>
      <c r="CUB153"/>
      <c r="CUC153"/>
      <c r="CUD153"/>
      <c r="CUE153"/>
      <c r="CUF153"/>
      <c r="CUG153"/>
      <c r="CUH153"/>
      <c r="CUI153"/>
      <c r="CUJ153"/>
      <c r="CUK153"/>
      <c r="CUL153"/>
      <c r="CUM153"/>
      <c r="CUN153"/>
      <c r="CUO153"/>
      <c r="CUP153"/>
      <c r="CUQ153"/>
      <c r="CUR153"/>
      <c r="CUS153"/>
      <c r="CUT153"/>
      <c r="CUU153"/>
      <c r="CUV153"/>
      <c r="CUW153"/>
      <c r="CUX153"/>
      <c r="CUY153"/>
      <c r="CUZ153"/>
      <c r="CVA153"/>
      <c r="CVB153"/>
      <c r="CVC153"/>
      <c r="CVD153"/>
      <c r="CVE153"/>
      <c r="CVF153"/>
      <c r="CVG153"/>
      <c r="CVH153"/>
      <c r="CVI153"/>
      <c r="CVJ153"/>
      <c r="CVK153"/>
      <c r="CVL153"/>
      <c r="CVM153"/>
      <c r="CVN153"/>
      <c r="CVO153"/>
      <c r="CVP153"/>
      <c r="CVQ153"/>
      <c r="CVR153"/>
      <c r="CVS153"/>
      <c r="CVT153"/>
      <c r="CVU153"/>
      <c r="CVV153"/>
      <c r="CVW153"/>
      <c r="CVX153"/>
      <c r="CVY153"/>
      <c r="CVZ153"/>
      <c r="CWA153"/>
      <c r="CWB153"/>
      <c r="CWC153"/>
      <c r="CWD153"/>
      <c r="CWE153"/>
      <c r="CWF153"/>
      <c r="CWG153"/>
      <c r="CWH153"/>
      <c r="CWI153"/>
      <c r="CWJ153"/>
      <c r="CWK153"/>
      <c r="CWL153"/>
      <c r="CWM153"/>
      <c r="CWN153"/>
      <c r="CWO153"/>
      <c r="CWP153"/>
      <c r="CWQ153"/>
      <c r="CWR153"/>
      <c r="CWS153"/>
      <c r="CWT153"/>
      <c r="CWU153"/>
      <c r="CWV153"/>
      <c r="CWW153"/>
      <c r="CWX153"/>
      <c r="CWY153"/>
      <c r="CWZ153"/>
      <c r="CXA153"/>
      <c r="CXB153"/>
      <c r="CXC153"/>
      <c r="CXD153"/>
      <c r="CXE153"/>
      <c r="CXF153"/>
      <c r="CXG153"/>
      <c r="CXH153"/>
      <c r="CXI153"/>
      <c r="CXJ153"/>
      <c r="CXK153"/>
      <c r="CXL153"/>
      <c r="CXM153"/>
      <c r="CXN153"/>
      <c r="CXO153"/>
      <c r="CXP153"/>
      <c r="CXQ153"/>
      <c r="CXR153"/>
      <c r="CXS153"/>
      <c r="CXT153"/>
      <c r="CXU153"/>
      <c r="CXV153"/>
      <c r="CXW153"/>
      <c r="CXX153"/>
      <c r="CXY153"/>
      <c r="CXZ153"/>
      <c r="CYA153"/>
      <c r="CYB153"/>
      <c r="CYC153"/>
      <c r="CYD153"/>
      <c r="CYE153"/>
      <c r="CYF153"/>
      <c r="CYG153"/>
      <c r="CYH153"/>
      <c r="CYI153"/>
      <c r="CYJ153"/>
      <c r="CYK153"/>
      <c r="CYL153"/>
      <c r="CYM153"/>
      <c r="CYN153"/>
      <c r="CYO153"/>
      <c r="CYP153"/>
      <c r="CYQ153"/>
      <c r="CYR153"/>
      <c r="CYS153"/>
      <c r="CYT153"/>
      <c r="CYU153"/>
      <c r="CYV153"/>
      <c r="CYW153"/>
      <c r="CYX153"/>
      <c r="CYY153"/>
      <c r="CYZ153"/>
      <c r="CZA153"/>
      <c r="CZB153"/>
      <c r="CZC153"/>
      <c r="CZD153"/>
      <c r="CZE153"/>
      <c r="CZF153"/>
      <c r="CZG153"/>
      <c r="CZH153"/>
      <c r="CZI153"/>
      <c r="CZJ153"/>
      <c r="CZK153"/>
      <c r="CZL153"/>
      <c r="CZM153"/>
      <c r="CZN153"/>
      <c r="CZO153"/>
      <c r="CZP153"/>
      <c r="CZQ153"/>
      <c r="CZR153"/>
      <c r="CZS153"/>
      <c r="CZT153"/>
      <c r="CZU153"/>
      <c r="CZV153"/>
      <c r="CZW153"/>
      <c r="CZX153"/>
      <c r="CZY153"/>
      <c r="CZZ153"/>
      <c r="DAA153"/>
      <c r="DAB153"/>
      <c r="DAC153"/>
      <c r="DAD153"/>
      <c r="DAE153"/>
      <c r="DAF153"/>
      <c r="DAG153"/>
      <c r="DAH153"/>
      <c r="DAI153"/>
      <c r="DAJ153"/>
      <c r="DAK153"/>
      <c r="DAL153"/>
      <c r="DAM153"/>
      <c r="DAN153"/>
      <c r="DAO153"/>
      <c r="DAP153"/>
      <c r="DAQ153"/>
      <c r="DAR153"/>
      <c r="DAS153"/>
      <c r="DAT153"/>
      <c r="DAU153"/>
      <c r="DAV153"/>
      <c r="DAW153"/>
      <c r="DAX153"/>
      <c r="DAY153"/>
      <c r="DAZ153"/>
      <c r="DBA153"/>
      <c r="DBB153"/>
      <c r="DBC153"/>
      <c r="DBD153"/>
      <c r="DBE153"/>
      <c r="DBF153"/>
      <c r="DBG153"/>
      <c r="DBH153"/>
      <c r="DBI153"/>
      <c r="DBJ153"/>
      <c r="DBK153"/>
      <c r="DBL153"/>
      <c r="DBM153"/>
      <c r="DBN153"/>
      <c r="DBO153"/>
      <c r="DBP153"/>
      <c r="DBQ153"/>
      <c r="DBR153"/>
      <c r="DBS153"/>
      <c r="DBT153"/>
      <c r="DBU153"/>
      <c r="DBV153"/>
      <c r="DBW153"/>
      <c r="DBX153"/>
      <c r="DBY153"/>
      <c r="DBZ153"/>
      <c r="DCA153"/>
      <c r="DCB153"/>
      <c r="DCC153"/>
      <c r="DCD153"/>
      <c r="DCE153"/>
      <c r="DCF153"/>
      <c r="DCG153"/>
      <c r="DCH153"/>
      <c r="DCI153"/>
      <c r="DCJ153"/>
      <c r="DCK153"/>
      <c r="DCL153"/>
      <c r="DCM153"/>
      <c r="DCN153"/>
      <c r="DCO153"/>
      <c r="DCP153"/>
      <c r="DCQ153"/>
      <c r="DCR153"/>
      <c r="DCS153"/>
      <c r="DCT153"/>
      <c r="DCU153"/>
      <c r="DCV153"/>
      <c r="DCW153"/>
      <c r="DCX153"/>
      <c r="DCY153"/>
      <c r="DCZ153"/>
      <c r="DDA153"/>
      <c r="DDB153"/>
      <c r="DDC153"/>
      <c r="DDD153"/>
      <c r="DDE153"/>
      <c r="DDF153"/>
      <c r="DDG153"/>
      <c r="DDH153"/>
      <c r="DDI153"/>
      <c r="DDJ153"/>
      <c r="DDK153"/>
      <c r="DDL153"/>
      <c r="DDM153"/>
      <c r="DDN153"/>
      <c r="DDO153"/>
      <c r="DDP153"/>
      <c r="DDQ153"/>
      <c r="DDR153"/>
      <c r="DDS153"/>
      <c r="DDT153"/>
      <c r="DDU153"/>
      <c r="DDV153"/>
      <c r="DDW153"/>
      <c r="DDX153"/>
      <c r="DDY153"/>
      <c r="DDZ153"/>
      <c r="DEA153"/>
      <c r="DEB153"/>
      <c r="DEC153"/>
      <c r="DED153"/>
      <c r="DEE153"/>
      <c r="DEF153"/>
      <c r="DEG153"/>
      <c r="DEH153"/>
      <c r="DEI153"/>
      <c r="DEJ153"/>
      <c r="DEK153"/>
      <c r="DEL153"/>
      <c r="DEM153"/>
      <c r="DEN153"/>
      <c r="DEO153"/>
      <c r="DEP153"/>
      <c r="DEQ153"/>
      <c r="DER153"/>
      <c r="DES153"/>
      <c r="DET153"/>
      <c r="DEU153"/>
      <c r="DEV153"/>
      <c r="DEW153"/>
      <c r="DEX153"/>
      <c r="DEY153"/>
      <c r="DEZ153"/>
      <c r="DFA153"/>
      <c r="DFB153"/>
      <c r="DFC153"/>
      <c r="DFD153"/>
      <c r="DFE153"/>
      <c r="DFF153"/>
      <c r="DFG153"/>
      <c r="DFH153"/>
      <c r="DFI153"/>
      <c r="DFJ153"/>
      <c r="DFK153"/>
      <c r="DFL153"/>
      <c r="DFM153"/>
      <c r="DFN153"/>
      <c r="DFO153"/>
      <c r="DFP153"/>
      <c r="DFQ153"/>
      <c r="DFR153"/>
      <c r="DFS153"/>
      <c r="DFT153"/>
      <c r="DFU153"/>
      <c r="DFV153"/>
      <c r="DFW153"/>
      <c r="DFX153"/>
      <c r="DFY153"/>
      <c r="DFZ153"/>
      <c r="DGA153"/>
      <c r="DGB153"/>
      <c r="DGC153"/>
      <c r="DGD153"/>
      <c r="DGE153"/>
      <c r="DGF153"/>
      <c r="DGG153"/>
      <c r="DGH153"/>
      <c r="DGI153"/>
      <c r="DGJ153"/>
      <c r="DGK153"/>
      <c r="DGL153"/>
      <c r="DGM153"/>
      <c r="DGN153"/>
      <c r="DGO153"/>
      <c r="DGP153"/>
      <c r="DGQ153"/>
      <c r="DGR153"/>
      <c r="DGS153"/>
      <c r="DGT153"/>
      <c r="DGU153"/>
      <c r="DGV153"/>
      <c r="DGW153"/>
      <c r="DGX153"/>
      <c r="DGY153"/>
      <c r="DGZ153"/>
      <c r="DHA153"/>
      <c r="DHB153"/>
      <c r="DHC153"/>
      <c r="DHD153"/>
      <c r="DHE153"/>
      <c r="DHF153"/>
      <c r="DHG153"/>
      <c r="DHH153"/>
      <c r="DHI153"/>
      <c r="DHJ153"/>
      <c r="DHK153"/>
      <c r="DHL153"/>
      <c r="DHM153"/>
      <c r="DHN153"/>
      <c r="DHO153"/>
      <c r="DHP153"/>
      <c r="DHQ153"/>
      <c r="DHR153"/>
      <c r="DHS153"/>
      <c r="DHT153"/>
      <c r="DHU153"/>
      <c r="DHV153"/>
      <c r="DHW153"/>
      <c r="DHX153"/>
      <c r="DHY153"/>
      <c r="DHZ153"/>
      <c r="DIA153"/>
      <c r="DIB153"/>
      <c r="DIC153"/>
      <c r="DID153"/>
      <c r="DIE153"/>
      <c r="DIF153"/>
      <c r="DIG153"/>
      <c r="DIH153"/>
      <c r="DII153"/>
      <c r="DIJ153"/>
      <c r="DIK153"/>
      <c r="DIL153"/>
      <c r="DIM153"/>
      <c r="DIN153"/>
      <c r="DIO153"/>
      <c r="DIP153"/>
      <c r="DIQ153"/>
      <c r="DIR153"/>
      <c r="DIS153"/>
      <c r="DIT153"/>
      <c r="DIU153"/>
      <c r="DIV153"/>
      <c r="DIW153"/>
      <c r="DIX153"/>
      <c r="DIY153"/>
      <c r="DIZ153"/>
      <c r="DJA153"/>
      <c r="DJB153"/>
      <c r="DJC153"/>
      <c r="DJD153"/>
      <c r="DJE153"/>
      <c r="DJF153"/>
      <c r="DJG153"/>
      <c r="DJH153"/>
      <c r="DJI153"/>
      <c r="DJJ153"/>
      <c r="DJK153"/>
      <c r="DJL153"/>
      <c r="DJM153"/>
      <c r="DJN153"/>
      <c r="DJO153"/>
      <c r="DJP153"/>
      <c r="DJQ153"/>
      <c r="DJR153"/>
      <c r="DJS153"/>
      <c r="DJT153"/>
      <c r="DJU153"/>
      <c r="DJV153"/>
      <c r="DJW153"/>
      <c r="DJX153"/>
      <c r="DJY153"/>
      <c r="DJZ153"/>
      <c r="DKA153"/>
      <c r="DKB153"/>
      <c r="DKC153"/>
      <c r="DKD153"/>
      <c r="DKE153"/>
      <c r="DKF153"/>
      <c r="DKG153"/>
      <c r="DKH153"/>
      <c r="DKI153"/>
      <c r="DKJ153"/>
      <c r="DKK153"/>
      <c r="DKL153"/>
      <c r="DKM153"/>
      <c r="DKN153"/>
      <c r="DKO153"/>
      <c r="DKP153"/>
      <c r="DKQ153"/>
      <c r="DKR153"/>
      <c r="DKS153"/>
      <c r="DKT153"/>
      <c r="DKU153"/>
      <c r="DKV153"/>
      <c r="DKW153"/>
      <c r="DKX153"/>
      <c r="DKY153"/>
      <c r="DKZ153"/>
      <c r="DLA153"/>
      <c r="DLB153"/>
      <c r="DLC153"/>
      <c r="DLD153"/>
      <c r="DLE153"/>
      <c r="DLF153"/>
      <c r="DLG153"/>
      <c r="DLH153"/>
      <c r="DLI153"/>
      <c r="DLJ153"/>
      <c r="DLK153"/>
      <c r="DLL153"/>
      <c r="DLM153"/>
      <c r="DLN153"/>
      <c r="DLO153"/>
      <c r="DLP153"/>
      <c r="DLQ153"/>
      <c r="DLR153"/>
      <c r="DLS153"/>
      <c r="DLT153"/>
      <c r="DLU153"/>
      <c r="DLV153"/>
      <c r="DLW153"/>
      <c r="DLX153"/>
      <c r="DLY153"/>
      <c r="DLZ153"/>
      <c r="DMA153"/>
      <c r="DMB153"/>
      <c r="DMC153"/>
      <c r="DMD153"/>
      <c r="DME153"/>
      <c r="DMF153"/>
      <c r="DMG153"/>
      <c r="DMH153"/>
      <c r="DMI153"/>
      <c r="DMJ153"/>
      <c r="DMK153"/>
      <c r="DML153"/>
      <c r="DMM153"/>
      <c r="DMN153"/>
      <c r="DMO153"/>
      <c r="DMP153"/>
      <c r="DMQ153"/>
      <c r="DMR153"/>
      <c r="DMS153"/>
      <c r="DMT153"/>
      <c r="DMU153"/>
      <c r="DMV153"/>
      <c r="DMW153"/>
      <c r="DMX153"/>
      <c r="DMY153"/>
      <c r="DMZ153"/>
      <c r="DNA153"/>
      <c r="DNB153"/>
      <c r="DNC153"/>
      <c r="DND153"/>
      <c r="DNE153"/>
      <c r="DNF153"/>
      <c r="DNG153"/>
      <c r="DNH153"/>
      <c r="DNI153"/>
      <c r="DNJ153"/>
      <c r="DNK153"/>
      <c r="DNL153"/>
      <c r="DNM153"/>
      <c r="DNN153"/>
      <c r="DNO153"/>
      <c r="DNP153"/>
      <c r="DNQ153"/>
      <c r="DNR153"/>
      <c r="DNS153"/>
      <c r="DNT153"/>
      <c r="DNU153"/>
      <c r="DNV153"/>
      <c r="DNW153"/>
      <c r="DNX153"/>
      <c r="DNY153"/>
      <c r="DNZ153"/>
      <c r="DOA153"/>
      <c r="DOB153"/>
      <c r="DOC153"/>
      <c r="DOD153"/>
      <c r="DOE153"/>
      <c r="DOF153"/>
      <c r="DOG153"/>
      <c r="DOH153"/>
      <c r="DOI153"/>
      <c r="DOJ153"/>
      <c r="DOK153"/>
      <c r="DOL153"/>
      <c r="DOM153"/>
      <c r="DON153"/>
      <c r="DOO153"/>
      <c r="DOP153"/>
      <c r="DOQ153"/>
      <c r="DOR153"/>
      <c r="DOS153"/>
      <c r="DOT153"/>
      <c r="DOU153"/>
      <c r="DOV153"/>
      <c r="DOW153"/>
      <c r="DOX153"/>
      <c r="DOY153"/>
      <c r="DOZ153"/>
      <c r="DPA153"/>
      <c r="DPB153"/>
      <c r="DPC153"/>
      <c r="DPD153"/>
      <c r="DPE153"/>
      <c r="DPF153"/>
      <c r="DPG153"/>
      <c r="DPH153"/>
      <c r="DPI153"/>
      <c r="DPJ153"/>
      <c r="DPK153"/>
      <c r="DPL153"/>
      <c r="DPM153"/>
      <c r="DPN153"/>
      <c r="DPO153"/>
      <c r="DPP153"/>
      <c r="DPQ153"/>
      <c r="DPR153"/>
      <c r="DPS153"/>
      <c r="DPT153"/>
      <c r="DPU153"/>
      <c r="DPV153"/>
      <c r="DPW153"/>
      <c r="DPX153"/>
      <c r="DPY153"/>
      <c r="DPZ153"/>
      <c r="DQA153"/>
      <c r="DQB153"/>
      <c r="DQC153"/>
      <c r="DQD153"/>
      <c r="DQE153"/>
      <c r="DQF153"/>
      <c r="DQG153"/>
      <c r="DQH153"/>
      <c r="DQI153"/>
      <c r="DQJ153"/>
      <c r="DQK153"/>
      <c r="DQL153"/>
      <c r="DQM153"/>
      <c r="DQN153"/>
      <c r="DQO153"/>
      <c r="DQP153"/>
      <c r="DQQ153"/>
      <c r="DQR153"/>
      <c r="DQS153"/>
      <c r="DQT153"/>
      <c r="DQU153"/>
      <c r="DQV153"/>
      <c r="DQW153"/>
      <c r="DQX153"/>
      <c r="DQY153"/>
      <c r="DQZ153"/>
      <c r="DRA153"/>
      <c r="DRB153"/>
      <c r="DRC153"/>
      <c r="DRD153"/>
      <c r="DRE153"/>
      <c r="DRF153"/>
      <c r="DRG153"/>
      <c r="DRH153"/>
      <c r="DRI153"/>
      <c r="DRJ153"/>
      <c r="DRK153"/>
      <c r="DRL153"/>
      <c r="DRM153"/>
      <c r="DRN153"/>
      <c r="DRO153"/>
      <c r="DRP153"/>
      <c r="DRQ153"/>
      <c r="DRR153"/>
      <c r="DRS153"/>
      <c r="DRT153"/>
      <c r="DRU153"/>
      <c r="DRV153"/>
      <c r="DRW153"/>
      <c r="DRX153"/>
      <c r="DRY153"/>
      <c r="DRZ153"/>
      <c r="DSA153"/>
      <c r="DSB153"/>
      <c r="DSC153"/>
      <c r="DSD153"/>
      <c r="DSE153"/>
      <c r="DSF153"/>
      <c r="DSG153"/>
      <c r="DSH153"/>
      <c r="DSI153"/>
      <c r="DSJ153"/>
      <c r="DSK153"/>
      <c r="DSL153"/>
      <c r="DSM153"/>
      <c r="DSN153"/>
      <c r="DSO153"/>
      <c r="DSP153"/>
      <c r="DSQ153"/>
      <c r="DSR153"/>
      <c r="DSS153"/>
      <c r="DST153"/>
      <c r="DSU153"/>
      <c r="DSV153"/>
      <c r="DSW153"/>
      <c r="DSX153"/>
      <c r="DSY153"/>
      <c r="DSZ153"/>
      <c r="DTA153"/>
      <c r="DTB153"/>
      <c r="DTC153"/>
      <c r="DTD153"/>
      <c r="DTE153"/>
      <c r="DTF153"/>
      <c r="DTG153"/>
      <c r="DTH153"/>
      <c r="DTI153"/>
      <c r="DTJ153"/>
      <c r="DTK153"/>
      <c r="DTL153"/>
      <c r="DTM153"/>
      <c r="DTN153"/>
      <c r="DTO153"/>
      <c r="DTP153"/>
      <c r="DTQ153"/>
      <c r="DTR153"/>
      <c r="DTS153"/>
      <c r="DTT153"/>
      <c r="DTU153"/>
      <c r="DTV153"/>
      <c r="DTW153"/>
      <c r="DTX153"/>
      <c r="DTY153"/>
      <c r="DTZ153"/>
      <c r="DUA153"/>
      <c r="DUB153"/>
      <c r="DUC153"/>
      <c r="DUD153"/>
      <c r="DUE153"/>
      <c r="DUF153"/>
      <c r="DUG153"/>
      <c r="DUH153"/>
      <c r="DUI153"/>
      <c r="DUJ153"/>
      <c r="DUK153"/>
      <c r="DUL153"/>
      <c r="DUM153"/>
      <c r="DUN153"/>
      <c r="DUO153"/>
      <c r="DUP153"/>
      <c r="DUQ153"/>
      <c r="DUR153"/>
      <c r="DUS153"/>
      <c r="DUT153"/>
      <c r="DUU153"/>
      <c r="DUV153"/>
      <c r="DUW153"/>
      <c r="DUX153"/>
      <c r="DUY153"/>
      <c r="DUZ153"/>
      <c r="DVA153"/>
      <c r="DVB153"/>
      <c r="DVC153"/>
      <c r="DVD153"/>
      <c r="DVE153"/>
      <c r="DVF153"/>
      <c r="DVG153"/>
      <c r="DVH153"/>
      <c r="DVI153"/>
      <c r="DVJ153"/>
      <c r="DVK153"/>
      <c r="DVL153"/>
      <c r="DVM153"/>
      <c r="DVN153"/>
      <c r="DVO153"/>
      <c r="DVP153"/>
      <c r="DVQ153"/>
      <c r="DVR153"/>
      <c r="DVS153"/>
      <c r="DVT153"/>
      <c r="DVU153"/>
      <c r="DVV153"/>
      <c r="DVW153"/>
      <c r="DVX153"/>
      <c r="DVY153"/>
      <c r="DVZ153"/>
      <c r="DWA153"/>
      <c r="DWB153"/>
      <c r="DWC153"/>
      <c r="DWD153"/>
      <c r="DWE153"/>
      <c r="DWF153"/>
      <c r="DWG153"/>
      <c r="DWH153"/>
      <c r="DWI153"/>
      <c r="DWJ153"/>
      <c r="DWK153"/>
      <c r="DWL153"/>
      <c r="DWM153"/>
      <c r="DWN153"/>
      <c r="DWO153"/>
      <c r="DWP153"/>
      <c r="DWQ153"/>
      <c r="DWR153"/>
      <c r="DWS153"/>
      <c r="DWT153"/>
      <c r="DWU153"/>
      <c r="DWV153"/>
      <c r="DWW153"/>
      <c r="DWX153"/>
      <c r="DWY153"/>
      <c r="DWZ153"/>
      <c r="DXA153"/>
      <c r="DXB153"/>
      <c r="DXC153"/>
      <c r="DXD153"/>
      <c r="DXE153"/>
      <c r="DXF153"/>
      <c r="DXG153"/>
      <c r="DXH153"/>
      <c r="DXI153"/>
      <c r="DXJ153"/>
      <c r="DXK153"/>
      <c r="DXL153"/>
      <c r="DXM153"/>
      <c r="DXN153"/>
      <c r="DXO153"/>
      <c r="DXP153"/>
      <c r="DXQ153"/>
      <c r="DXR153"/>
      <c r="DXS153"/>
      <c r="DXT153"/>
      <c r="DXU153"/>
      <c r="DXV153"/>
      <c r="DXW153"/>
      <c r="DXX153"/>
      <c r="DXY153"/>
      <c r="DXZ153"/>
      <c r="DYA153"/>
      <c r="DYB153"/>
      <c r="DYC153"/>
      <c r="DYD153"/>
      <c r="DYE153"/>
      <c r="DYF153"/>
      <c r="DYG153"/>
      <c r="DYH153"/>
      <c r="DYI153"/>
      <c r="DYJ153"/>
      <c r="DYK153"/>
      <c r="DYL153"/>
      <c r="DYM153"/>
      <c r="DYN153"/>
      <c r="DYO153"/>
      <c r="DYP153"/>
      <c r="DYQ153"/>
      <c r="DYR153"/>
      <c r="DYS153"/>
      <c r="DYT153"/>
      <c r="DYU153"/>
      <c r="DYV153"/>
      <c r="DYW153"/>
      <c r="DYX153"/>
      <c r="DYY153"/>
      <c r="DYZ153"/>
      <c r="DZA153"/>
      <c r="DZB153"/>
      <c r="DZC153"/>
      <c r="DZD153"/>
      <c r="DZE153"/>
      <c r="DZF153"/>
      <c r="DZG153"/>
      <c r="DZH153"/>
      <c r="DZI153"/>
      <c r="DZJ153"/>
      <c r="DZK153"/>
      <c r="DZL153"/>
      <c r="DZM153"/>
      <c r="DZN153"/>
      <c r="DZO153"/>
      <c r="DZP153"/>
      <c r="DZQ153"/>
      <c r="DZR153"/>
      <c r="DZS153"/>
      <c r="DZT153"/>
      <c r="DZU153"/>
      <c r="DZV153"/>
      <c r="DZW153"/>
      <c r="DZX153"/>
      <c r="DZY153"/>
      <c r="DZZ153"/>
      <c r="EAA153"/>
      <c r="EAB153"/>
      <c r="EAC153"/>
      <c r="EAD153"/>
      <c r="EAE153"/>
      <c r="EAF153"/>
      <c r="EAG153"/>
      <c r="EAH153"/>
      <c r="EAI153"/>
      <c r="EAJ153"/>
      <c r="EAK153"/>
      <c r="EAL153"/>
      <c r="EAM153"/>
      <c r="EAN153"/>
      <c r="EAO153"/>
      <c r="EAP153"/>
      <c r="EAQ153"/>
      <c r="EAR153"/>
      <c r="EAS153"/>
      <c r="EAT153"/>
      <c r="EAU153"/>
      <c r="EAV153"/>
      <c r="EAW153"/>
      <c r="EAX153"/>
      <c r="EAY153"/>
      <c r="EAZ153"/>
      <c r="EBA153"/>
      <c r="EBB153"/>
      <c r="EBC153"/>
      <c r="EBD153"/>
      <c r="EBE153"/>
      <c r="EBF153"/>
      <c r="EBG153"/>
      <c r="EBH153"/>
      <c r="EBI153"/>
      <c r="EBJ153"/>
      <c r="EBK153"/>
      <c r="EBL153"/>
      <c r="EBM153"/>
      <c r="EBN153"/>
      <c r="EBO153"/>
      <c r="EBP153"/>
      <c r="EBQ153"/>
      <c r="EBR153"/>
      <c r="EBS153"/>
      <c r="EBT153"/>
      <c r="EBU153"/>
      <c r="EBV153"/>
      <c r="EBW153"/>
      <c r="EBX153"/>
      <c r="EBY153"/>
      <c r="EBZ153"/>
      <c r="ECA153"/>
      <c r="ECB153"/>
      <c r="ECC153"/>
      <c r="ECD153"/>
      <c r="ECE153"/>
      <c r="ECF153"/>
      <c r="ECG153"/>
      <c r="ECH153"/>
      <c r="ECI153"/>
      <c r="ECJ153"/>
      <c r="ECK153"/>
      <c r="ECL153"/>
      <c r="ECM153"/>
      <c r="ECN153"/>
      <c r="ECO153"/>
      <c r="ECP153"/>
      <c r="ECQ153"/>
      <c r="ECR153"/>
      <c r="ECS153"/>
      <c r="ECT153"/>
      <c r="ECU153"/>
      <c r="ECV153"/>
      <c r="ECW153"/>
      <c r="ECX153"/>
      <c r="ECY153"/>
      <c r="ECZ153"/>
      <c r="EDA153"/>
      <c r="EDB153"/>
      <c r="EDC153"/>
      <c r="EDD153"/>
      <c r="EDE153"/>
      <c r="EDF153"/>
      <c r="EDG153"/>
      <c r="EDH153"/>
      <c r="EDI153"/>
      <c r="EDJ153"/>
      <c r="EDK153"/>
      <c r="EDL153"/>
      <c r="EDM153"/>
      <c r="EDN153"/>
      <c r="EDO153"/>
      <c r="EDP153"/>
      <c r="EDQ153"/>
      <c r="EDR153"/>
      <c r="EDS153"/>
      <c r="EDT153"/>
      <c r="EDU153"/>
      <c r="EDV153"/>
      <c r="EDW153"/>
      <c r="EDX153"/>
      <c r="EDY153"/>
      <c r="EDZ153"/>
      <c r="EEA153"/>
      <c r="EEB153"/>
      <c r="EEC153"/>
      <c r="EED153"/>
      <c r="EEE153"/>
      <c r="EEF153"/>
      <c r="EEG153"/>
      <c r="EEH153"/>
      <c r="EEI153"/>
      <c r="EEJ153"/>
      <c r="EEK153"/>
      <c r="EEL153"/>
      <c r="EEM153"/>
      <c r="EEN153"/>
      <c r="EEO153"/>
      <c r="EEP153"/>
      <c r="EEQ153"/>
      <c r="EER153"/>
      <c r="EES153"/>
      <c r="EET153"/>
      <c r="EEU153"/>
      <c r="EEV153"/>
      <c r="EEW153"/>
      <c r="EEX153"/>
      <c r="EEY153"/>
      <c r="EEZ153"/>
      <c r="EFA153"/>
      <c r="EFB153"/>
      <c r="EFC153"/>
      <c r="EFD153"/>
      <c r="EFE153"/>
      <c r="EFF153"/>
      <c r="EFG153"/>
      <c r="EFH153"/>
      <c r="EFI153"/>
      <c r="EFJ153"/>
      <c r="EFK153"/>
      <c r="EFL153"/>
      <c r="EFM153"/>
      <c r="EFN153"/>
      <c r="EFO153"/>
      <c r="EFP153"/>
      <c r="EFQ153"/>
      <c r="EFR153"/>
      <c r="EFS153"/>
      <c r="EFT153"/>
      <c r="EFU153"/>
      <c r="EFV153"/>
      <c r="EFW153"/>
      <c r="EFX153"/>
      <c r="EFY153"/>
      <c r="EFZ153"/>
      <c r="EGA153"/>
      <c r="EGB153"/>
      <c r="EGC153"/>
      <c r="EGD153"/>
      <c r="EGE153"/>
      <c r="EGF153"/>
      <c r="EGG153"/>
      <c r="EGH153"/>
      <c r="EGI153"/>
      <c r="EGJ153"/>
      <c r="EGK153"/>
      <c r="EGL153"/>
      <c r="EGM153"/>
      <c r="EGN153"/>
      <c r="EGO153"/>
      <c r="EGP153"/>
      <c r="EGQ153"/>
      <c r="EGR153"/>
      <c r="EGS153"/>
      <c r="EGT153"/>
      <c r="EGU153"/>
      <c r="EGV153"/>
      <c r="EGW153"/>
      <c r="EGX153"/>
      <c r="EGY153"/>
      <c r="EGZ153"/>
      <c r="EHA153"/>
      <c r="EHB153"/>
      <c r="EHC153"/>
      <c r="EHD153"/>
      <c r="EHE153"/>
      <c r="EHF153"/>
      <c r="EHG153"/>
      <c r="EHH153"/>
      <c r="EHI153"/>
      <c r="EHJ153"/>
      <c r="EHK153"/>
      <c r="EHL153"/>
      <c r="EHM153"/>
      <c r="EHN153"/>
      <c r="EHO153"/>
      <c r="EHP153"/>
      <c r="EHQ153"/>
      <c r="EHR153"/>
      <c r="EHS153"/>
      <c r="EHT153"/>
      <c r="EHU153"/>
      <c r="EHV153"/>
      <c r="EHW153"/>
      <c r="EHX153"/>
      <c r="EHY153"/>
      <c r="EHZ153"/>
      <c r="EIA153"/>
      <c r="EIB153"/>
      <c r="EIC153"/>
      <c r="EID153"/>
      <c r="EIE153"/>
      <c r="EIF153"/>
      <c r="EIG153"/>
      <c r="EIH153"/>
      <c r="EII153"/>
      <c r="EIJ153"/>
      <c r="EIK153"/>
      <c r="EIL153"/>
      <c r="EIM153"/>
      <c r="EIN153"/>
      <c r="EIO153"/>
      <c r="EIP153"/>
      <c r="EIQ153"/>
      <c r="EIR153"/>
      <c r="EIS153"/>
      <c r="EIT153"/>
      <c r="EIU153"/>
      <c r="EIV153"/>
      <c r="EIW153"/>
      <c r="EIX153"/>
      <c r="EIY153"/>
      <c r="EIZ153"/>
      <c r="EJA153"/>
      <c r="EJB153"/>
      <c r="EJC153"/>
      <c r="EJD153"/>
      <c r="EJE153"/>
      <c r="EJF153"/>
      <c r="EJG153"/>
      <c r="EJH153"/>
      <c r="EJI153"/>
      <c r="EJJ153"/>
      <c r="EJK153"/>
      <c r="EJL153"/>
      <c r="EJM153"/>
      <c r="EJN153"/>
      <c r="EJO153"/>
      <c r="EJP153"/>
      <c r="EJQ153"/>
      <c r="EJR153"/>
      <c r="EJS153"/>
      <c r="EJT153"/>
      <c r="EJU153"/>
      <c r="EJV153"/>
      <c r="EJW153"/>
      <c r="EJX153"/>
      <c r="EJY153"/>
      <c r="EJZ153"/>
      <c r="EKA153"/>
      <c r="EKB153"/>
      <c r="EKC153"/>
      <c r="EKD153"/>
      <c r="EKE153"/>
      <c r="EKF153"/>
      <c r="EKG153"/>
      <c r="EKH153"/>
      <c r="EKI153"/>
      <c r="EKJ153"/>
      <c r="EKK153"/>
      <c r="EKL153"/>
      <c r="EKM153"/>
      <c r="EKN153"/>
      <c r="EKO153"/>
      <c r="EKP153"/>
      <c r="EKQ153"/>
      <c r="EKR153"/>
      <c r="EKS153"/>
      <c r="EKT153"/>
      <c r="EKU153"/>
      <c r="EKV153"/>
      <c r="EKW153"/>
      <c r="EKX153"/>
      <c r="EKY153"/>
      <c r="EKZ153"/>
      <c r="ELA153"/>
      <c r="ELB153"/>
      <c r="ELC153"/>
      <c r="ELD153"/>
      <c r="ELE153"/>
      <c r="ELF153"/>
      <c r="ELG153"/>
      <c r="ELH153"/>
      <c r="ELI153"/>
      <c r="ELJ153"/>
      <c r="ELK153"/>
      <c r="ELL153"/>
      <c r="ELM153"/>
      <c r="ELN153"/>
      <c r="ELO153"/>
      <c r="ELP153"/>
      <c r="ELQ153"/>
      <c r="ELR153"/>
      <c r="ELS153"/>
      <c r="ELT153"/>
      <c r="ELU153"/>
      <c r="ELV153"/>
      <c r="ELW153"/>
      <c r="ELX153"/>
      <c r="ELY153"/>
      <c r="ELZ153"/>
      <c r="EMA153"/>
      <c r="EMB153"/>
      <c r="EMC153"/>
      <c r="EMD153"/>
      <c r="EME153"/>
      <c r="EMF153"/>
      <c r="EMG153"/>
      <c r="EMH153"/>
      <c r="EMI153"/>
      <c r="EMJ153"/>
      <c r="EMK153"/>
      <c r="EML153"/>
      <c r="EMM153"/>
      <c r="EMN153"/>
      <c r="EMO153"/>
      <c r="EMP153"/>
      <c r="EMQ153"/>
      <c r="EMR153"/>
      <c r="EMS153"/>
      <c r="EMT153"/>
      <c r="EMU153"/>
      <c r="EMV153"/>
      <c r="EMW153"/>
      <c r="EMX153"/>
      <c r="EMY153"/>
      <c r="EMZ153"/>
      <c r="ENA153"/>
      <c r="ENB153"/>
      <c r="ENC153"/>
      <c r="END153"/>
      <c r="ENE153"/>
      <c r="ENF153"/>
      <c r="ENG153"/>
      <c r="ENH153"/>
      <c r="ENI153"/>
      <c r="ENJ153"/>
      <c r="ENK153"/>
      <c r="ENL153"/>
      <c r="ENM153"/>
      <c r="ENN153"/>
      <c r="ENO153"/>
      <c r="ENP153"/>
      <c r="ENQ153"/>
      <c r="ENR153"/>
      <c r="ENS153"/>
      <c r="ENT153"/>
      <c r="ENU153"/>
      <c r="ENV153"/>
      <c r="ENW153"/>
      <c r="ENX153"/>
      <c r="ENY153"/>
      <c r="ENZ153"/>
      <c r="EOA153"/>
      <c r="EOB153"/>
      <c r="EOC153"/>
      <c r="EOD153"/>
      <c r="EOE153"/>
      <c r="EOF153"/>
      <c r="EOG153"/>
      <c r="EOH153"/>
      <c r="EOI153"/>
      <c r="EOJ153"/>
      <c r="EOK153"/>
      <c r="EOL153"/>
      <c r="EOM153"/>
      <c r="EON153"/>
      <c r="EOO153"/>
      <c r="EOP153"/>
      <c r="EOQ153"/>
      <c r="EOR153"/>
      <c r="EOS153"/>
      <c r="EOT153"/>
      <c r="EOU153"/>
      <c r="EOV153"/>
      <c r="EOW153"/>
      <c r="EOX153"/>
      <c r="EOY153"/>
      <c r="EOZ153"/>
      <c r="EPA153"/>
      <c r="EPB153"/>
      <c r="EPC153"/>
      <c r="EPD153"/>
      <c r="EPE153"/>
      <c r="EPF153"/>
      <c r="EPG153"/>
      <c r="EPH153"/>
      <c r="EPI153"/>
      <c r="EPJ153"/>
      <c r="EPK153"/>
      <c r="EPL153"/>
      <c r="EPM153"/>
      <c r="EPN153"/>
      <c r="EPO153"/>
      <c r="EPP153"/>
      <c r="EPQ153"/>
      <c r="EPR153"/>
      <c r="EPS153"/>
      <c r="EPT153"/>
      <c r="EPU153"/>
      <c r="EPV153"/>
      <c r="EPW153"/>
      <c r="EPX153"/>
      <c r="EPY153"/>
      <c r="EPZ153"/>
      <c r="EQA153"/>
      <c r="EQB153"/>
      <c r="EQC153"/>
      <c r="EQD153"/>
      <c r="EQE153"/>
      <c r="EQF153"/>
      <c r="EQG153"/>
      <c r="EQH153"/>
      <c r="EQI153"/>
      <c r="EQJ153"/>
      <c r="EQK153"/>
      <c r="EQL153"/>
      <c r="EQM153"/>
      <c r="EQN153"/>
      <c r="EQO153"/>
      <c r="EQP153"/>
      <c r="EQQ153"/>
      <c r="EQR153"/>
      <c r="EQS153"/>
      <c r="EQT153"/>
      <c r="EQU153"/>
      <c r="EQV153"/>
      <c r="EQW153"/>
      <c r="EQX153"/>
      <c r="EQY153"/>
      <c r="EQZ153"/>
      <c r="ERA153"/>
      <c r="ERB153"/>
      <c r="ERC153"/>
      <c r="ERD153"/>
      <c r="ERE153"/>
      <c r="ERF153"/>
      <c r="ERG153"/>
      <c r="ERH153"/>
      <c r="ERI153"/>
      <c r="ERJ153"/>
      <c r="ERK153"/>
      <c r="ERL153"/>
      <c r="ERM153"/>
      <c r="ERN153"/>
      <c r="ERO153"/>
      <c r="ERP153"/>
      <c r="ERQ153"/>
      <c r="ERR153"/>
      <c r="ERS153"/>
      <c r="ERT153"/>
      <c r="ERU153"/>
      <c r="ERV153"/>
      <c r="ERW153"/>
      <c r="ERX153"/>
      <c r="ERY153"/>
      <c r="ERZ153"/>
      <c r="ESA153"/>
      <c r="ESB153"/>
      <c r="ESC153"/>
      <c r="ESD153"/>
      <c r="ESE153"/>
      <c r="ESF153"/>
      <c r="ESG153"/>
      <c r="ESH153"/>
      <c r="ESI153"/>
      <c r="ESJ153"/>
      <c r="ESK153"/>
      <c r="ESL153"/>
      <c r="ESM153"/>
      <c r="ESN153"/>
      <c r="ESO153"/>
      <c r="ESP153"/>
      <c r="ESQ153"/>
      <c r="ESR153"/>
      <c r="ESS153"/>
      <c r="EST153"/>
      <c r="ESU153"/>
      <c r="ESV153"/>
      <c r="ESW153"/>
      <c r="ESX153"/>
      <c r="ESY153"/>
      <c r="ESZ153"/>
      <c r="ETA153"/>
      <c r="ETB153"/>
      <c r="ETC153"/>
      <c r="ETD153"/>
      <c r="ETE153"/>
      <c r="ETF153"/>
      <c r="ETG153"/>
      <c r="ETH153"/>
      <c r="ETI153"/>
      <c r="ETJ153"/>
      <c r="ETK153"/>
      <c r="ETL153"/>
      <c r="ETM153"/>
      <c r="ETN153"/>
      <c r="ETO153"/>
      <c r="ETP153"/>
      <c r="ETQ153"/>
      <c r="ETR153"/>
      <c r="ETS153"/>
      <c r="ETT153"/>
      <c r="ETU153"/>
      <c r="ETV153"/>
      <c r="ETW153"/>
      <c r="ETX153"/>
      <c r="ETY153"/>
      <c r="ETZ153"/>
      <c r="EUA153"/>
      <c r="EUB153"/>
      <c r="EUC153"/>
      <c r="EUD153"/>
      <c r="EUE153"/>
      <c r="EUF153"/>
      <c r="EUG153"/>
      <c r="EUH153"/>
      <c r="EUI153"/>
      <c r="EUJ153"/>
      <c r="EUK153"/>
      <c r="EUL153"/>
      <c r="EUM153"/>
      <c r="EUN153"/>
      <c r="EUO153"/>
      <c r="EUP153"/>
      <c r="EUQ153"/>
      <c r="EUR153"/>
      <c r="EUS153"/>
      <c r="EUT153"/>
      <c r="EUU153"/>
      <c r="EUV153"/>
      <c r="EUW153"/>
      <c r="EUX153"/>
      <c r="EUY153"/>
      <c r="EUZ153"/>
      <c r="EVA153"/>
      <c r="EVB153"/>
      <c r="EVC153"/>
      <c r="EVD153"/>
      <c r="EVE153"/>
      <c r="EVF153"/>
      <c r="EVG153"/>
      <c r="EVH153"/>
      <c r="EVI153"/>
      <c r="EVJ153"/>
      <c r="EVK153"/>
      <c r="EVL153"/>
      <c r="EVM153"/>
      <c r="EVN153"/>
      <c r="EVO153"/>
      <c r="EVP153"/>
      <c r="EVQ153"/>
      <c r="EVR153"/>
      <c r="EVS153"/>
      <c r="EVT153"/>
      <c r="EVU153"/>
      <c r="EVV153"/>
      <c r="EVW153"/>
      <c r="EVX153"/>
      <c r="EVY153"/>
      <c r="EVZ153"/>
      <c r="EWA153"/>
      <c r="EWB153"/>
      <c r="EWC153"/>
      <c r="EWD153"/>
      <c r="EWE153"/>
      <c r="EWF153"/>
      <c r="EWG153"/>
      <c r="EWH153"/>
      <c r="EWI153"/>
      <c r="EWJ153"/>
      <c r="EWK153"/>
      <c r="EWL153"/>
      <c r="EWM153"/>
      <c r="EWN153"/>
      <c r="EWO153"/>
      <c r="EWP153"/>
      <c r="EWQ153"/>
      <c r="EWR153"/>
      <c r="EWS153"/>
      <c r="EWT153"/>
      <c r="EWU153"/>
      <c r="EWV153"/>
      <c r="EWW153"/>
      <c r="EWX153"/>
      <c r="EWY153"/>
      <c r="EWZ153"/>
      <c r="EXA153"/>
      <c r="EXB153"/>
      <c r="EXC153"/>
      <c r="EXD153"/>
      <c r="EXE153"/>
      <c r="EXF153"/>
      <c r="EXG153"/>
      <c r="EXH153"/>
      <c r="EXI153"/>
      <c r="EXJ153"/>
      <c r="EXK153"/>
      <c r="EXL153"/>
      <c r="EXM153"/>
      <c r="EXN153"/>
      <c r="EXO153"/>
      <c r="EXP153"/>
      <c r="EXQ153"/>
      <c r="EXR153"/>
      <c r="EXS153"/>
      <c r="EXT153"/>
      <c r="EXU153"/>
      <c r="EXV153"/>
      <c r="EXW153"/>
      <c r="EXX153"/>
      <c r="EXY153"/>
      <c r="EXZ153"/>
      <c r="EYA153"/>
      <c r="EYB153"/>
      <c r="EYC153"/>
      <c r="EYD153"/>
      <c r="EYE153"/>
      <c r="EYF153"/>
      <c r="EYG153"/>
      <c r="EYH153"/>
      <c r="EYI153"/>
      <c r="EYJ153"/>
      <c r="EYK153"/>
      <c r="EYL153"/>
      <c r="EYM153"/>
      <c r="EYN153"/>
      <c r="EYO153"/>
      <c r="EYP153"/>
      <c r="EYQ153"/>
      <c r="EYR153"/>
      <c r="EYS153"/>
      <c r="EYT153"/>
      <c r="EYU153"/>
      <c r="EYV153"/>
      <c r="EYW153"/>
      <c r="EYX153"/>
      <c r="EYY153"/>
      <c r="EYZ153"/>
      <c r="EZA153"/>
      <c r="EZB153"/>
      <c r="EZC153"/>
      <c r="EZD153"/>
      <c r="EZE153"/>
      <c r="EZF153"/>
      <c r="EZG153"/>
      <c r="EZH153"/>
      <c r="EZI153"/>
      <c r="EZJ153"/>
      <c r="EZK153"/>
      <c r="EZL153"/>
      <c r="EZM153"/>
      <c r="EZN153"/>
      <c r="EZO153"/>
      <c r="EZP153"/>
      <c r="EZQ153"/>
      <c r="EZR153"/>
      <c r="EZS153"/>
      <c r="EZT153"/>
      <c r="EZU153"/>
      <c r="EZV153"/>
      <c r="EZW153"/>
      <c r="EZX153"/>
      <c r="EZY153"/>
      <c r="EZZ153"/>
      <c r="FAA153"/>
      <c r="FAB153"/>
      <c r="FAC153"/>
      <c r="FAD153"/>
      <c r="FAE153"/>
      <c r="FAF153"/>
      <c r="FAG153"/>
      <c r="FAH153"/>
      <c r="FAI153"/>
      <c r="FAJ153"/>
      <c r="FAK153"/>
      <c r="FAL153"/>
      <c r="FAM153"/>
      <c r="FAN153"/>
      <c r="FAO153"/>
      <c r="FAP153"/>
      <c r="FAQ153"/>
      <c r="FAR153"/>
      <c r="FAS153"/>
      <c r="FAT153"/>
      <c r="FAU153"/>
      <c r="FAV153"/>
      <c r="FAW153"/>
      <c r="FAX153"/>
      <c r="FAY153"/>
      <c r="FAZ153"/>
      <c r="FBA153"/>
      <c r="FBB153"/>
      <c r="FBC153"/>
      <c r="FBD153"/>
      <c r="FBE153"/>
      <c r="FBF153"/>
      <c r="FBG153"/>
      <c r="FBH153"/>
      <c r="FBI153"/>
      <c r="FBJ153"/>
      <c r="FBK153"/>
      <c r="FBL153"/>
      <c r="FBM153"/>
      <c r="FBN153"/>
      <c r="FBO153"/>
      <c r="FBP153"/>
      <c r="FBQ153"/>
      <c r="FBR153"/>
      <c r="FBS153"/>
      <c r="FBT153"/>
      <c r="FBU153"/>
      <c r="FBV153"/>
      <c r="FBW153"/>
      <c r="FBX153"/>
      <c r="FBY153"/>
      <c r="FBZ153"/>
      <c r="FCA153"/>
      <c r="FCB153"/>
      <c r="FCC153"/>
      <c r="FCD153"/>
      <c r="FCE153"/>
      <c r="FCF153"/>
      <c r="FCG153"/>
      <c r="FCH153"/>
      <c r="FCI153"/>
      <c r="FCJ153"/>
      <c r="FCK153"/>
      <c r="FCL153"/>
      <c r="FCM153"/>
      <c r="FCN153"/>
      <c r="FCO153"/>
      <c r="FCP153"/>
      <c r="FCQ153"/>
      <c r="FCR153"/>
      <c r="FCS153"/>
      <c r="FCT153"/>
      <c r="FCU153"/>
      <c r="FCV153"/>
      <c r="FCW153"/>
      <c r="FCX153"/>
      <c r="FCY153"/>
      <c r="FCZ153"/>
      <c r="FDA153"/>
      <c r="FDB153"/>
      <c r="FDC153"/>
      <c r="FDD153"/>
      <c r="FDE153"/>
      <c r="FDF153"/>
      <c r="FDG153"/>
      <c r="FDH153"/>
      <c r="FDI153"/>
      <c r="FDJ153"/>
      <c r="FDK153"/>
      <c r="FDL153"/>
      <c r="FDM153"/>
      <c r="FDN153"/>
      <c r="FDO153"/>
      <c r="FDP153"/>
      <c r="FDQ153"/>
      <c r="FDR153"/>
      <c r="FDS153"/>
      <c r="FDT153"/>
      <c r="FDU153"/>
      <c r="FDV153"/>
      <c r="FDW153"/>
      <c r="FDX153"/>
      <c r="FDY153"/>
      <c r="FDZ153"/>
      <c r="FEA153"/>
      <c r="FEB153"/>
      <c r="FEC153"/>
      <c r="FED153"/>
      <c r="FEE153"/>
      <c r="FEF153"/>
      <c r="FEG153"/>
      <c r="FEH153"/>
      <c r="FEI153"/>
      <c r="FEJ153"/>
      <c r="FEK153"/>
      <c r="FEL153"/>
      <c r="FEM153"/>
      <c r="FEN153"/>
      <c r="FEO153"/>
      <c r="FEP153"/>
      <c r="FEQ153"/>
      <c r="FER153"/>
      <c r="FES153"/>
      <c r="FET153"/>
      <c r="FEU153"/>
      <c r="FEV153"/>
      <c r="FEW153"/>
      <c r="FEX153"/>
      <c r="FEY153"/>
      <c r="FEZ153"/>
      <c r="FFA153"/>
      <c r="FFB153"/>
      <c r="FFC153"/>
      <c r="FFD153"/>
      <c r="FFE153"/>
      <c r="FFF153"/>
      <c r="FFG153"/>
      <c r="FFH153"/>
      <c r="FFI153"/>
      <c r="FFJ153"/>
      <c r="FFK153"/>
      <c r="FFL153"/>
      <c r="FFM153"/>
      <c r="FFN153"/>
      <c r="FFO153"/>
      <c r="FFP153"/>
      <c r="FFQ153"/>
      <c r="FFR153"/>
      <c r="FFS153"/>
      <c r="FFT153"/>
      <c r="FFU153"/>
      <c r="FFV153"/>
      <c r="FFW153"/>
      <c r="FFX153"/>
      <c r="FFY153"/>
      <c r="FFZ153"/>
      <c r="FGA153"/>
      <c r="FGB153"/>
      <c r="FGC153"/>
      <c r="FGD153"/>
      <c r="FGE153"/>
      <c r="FGF153"/>
      <c r="FGG153"/>
      <c r="FGH153"/>
      <c r="FGI153"/>
      <c r="FGJ153"/>
      <c r="FGK153"/>
      <c r="FGL153"/>
      <c r="FGM153"/>
      <c r="FGN153"/>
      <c r="FGO153"/>
      <c r="FGP153"/>
      <c r="FGQ153"/>
      <c r="FGR153"/>
      <c r="FGS153"/>
      <c r="FGT153"/>
      <c r="FGU153"/>
      <c r="FGV153"/>
      <c r="FGW153"/>
      <c r="FGX153"/>
      <c r="FGY153"/>
      <c r="FGZ153"/>
      <c r="FHA153"/>
      <c r="FHB153"/>
      <c r="FHC153"/>
      <c r="FHD153"/>
      <c r="FHE153"/>
      <c r="FHF153"/>
      <c r="FHG153"/>
      <c r="FHH153"/>
      <c r="FHI153"/>
      <c r="FHJ153"/>
      <c r="FHK153"/>
      <c r="FHL153"/>
      <c r="FHM153"/>
      <c r="FHN153"/>
      <c r="FHO153"/>
      <c r="FHP153"/>
      <c r="FHQ153"/>
      <c r="FHR153"/>
      <c r="FHS153"/>
      <c r="FHT153"/>
      <c r="FHU153"/>
      <c r="FHV153"/>
      <c r="FHW153"/>
      <c r="FHX153"/>
      <c r="FHY153"/>
      <c r="FHZ153"/>
      <c r="FIA153"/>
      <c r="FIB153"/>
      <c r="FIC153"/>
      <c r="FID153"/>
      <c r="FIE153"/>
      <c r="FIF153"/>
      <c r="FIG153"/>
      <c r="FIH153"/>
      <c r="FII153"/>
      <c r="FIJ153"/>
      <c r="FIK153"/>
      <c r="FIL153"/>
      <c r="FIM153"/>
      <c r="FIN153"/>
      <c r="FIO153"/>
      <c r="FIP153"/>
      <c r="FIQ153"/>
      <c r="FIR153"/>
      <c r="FIS153"/>
      <c r="FIT153"/>
      <c r="FIU153"/>
      <c r="FIV153"/>
      <c r="FIW153"/>
      <c r="FIX153"/>
      <c r="FIY153"/>
      <c r="FIZ153"/>
      <c r="FJA153"/>
      <c r="FJB153"/>
      <c r="FJC153"/>
      <c r="FJD153"/>
      <c r="FJE153"/>
      <c r="FJF153"/>
      <c r="FJG153"/>
      <c r="FJH153"/>
      <c r="FJI153"/>
      <c r="FJJ153"/>
      <c r="FJK153"/>
      <c r="FJL153"/>
      <c r="FJM153"/>
      <c r="FJN153"/>
      <c r="FJO153"/>
      <c r="FJP153"/>
      <c r="FJQ153"/>
      <c r="FJR153"/>
      <c r="FJS153"/>
      <c r="FJT153"/>
      <c r="FJU153"/>
      <c r="FJV153"/>
      <c r="FJW153"/>
      <c r="FJX153"/>
      <c r="FJY153"/>
      <c r="FJZ153"/>
      <c r="FKA153"/>
      <c r="FKB153"/>
      <c r="FKC153"/>
      <c r="FKD153"/>
      <c r="FKE153"/>
      <c r="FKF153"/>
      <c r="FKG153"/>
      <c r="FKH153"/>
      <c r="FKI153"/>
      <c r="FKJ153"/>
      <c r="FKK153"/>
      <c r="FKL153"/>
      <c r="FKM153"/>
      <c r="FKN153"/>
      <c r="FKO153"/>
      <c r="FKP153"/>
      <c r="FKQ153"/>
      <c r="FKR153"/>
      <c r="FKS153"/>
      <c r="FKT153"/>
      <c r="FKU153"/>
      <c r="FKV153"/>
      <c r="FKW153"/>
      <c r="FKX153"/>
      <c r="FKY153"/>
      <c r="FKZ153"/>
      <c r="FLA153"/>
      <c r="FLB153"/>
      <c r="FLC153"/>
      <c r="FLD153"/>
      <c r="FLE153"/>
      <c r="FLF153"/>
      <c r="FLG153"/>
      <c r="FLH153"/>
      <c r="FLI153"/>
      <c r="FLJ153"/>
      <c r="FLK153"/>
      <c r="FLL153"/>
      <c r="FLM153"/>
      <c r="FLN153"/>
      <c r="FLO153"/>
      <c r="FLP153"/>
      <c r="FLQ153"/>
      <c r="FLR153"/>
      <c r="FLS153"/>
      <c r="FLT153"/>
      <c r="FLU153"/>
      <c r="FLV153"/>
      <c r="FLW153"/>
      <c r="FLX153"/>
      <c r="FLY153"/>
      <c r="FLZ153"/>
      <c r="FMA153"/>
      <c r="FMB153"/>
      <c r="FMC153"/>
      <c r="FMD153"/>
      <c r="FME153"/>
      <c r="FMF153"/>
      <c r="FMG153"/>
      <c r="FMH153"/>
      <c r="FMI153"/>
      <c r="FMJ153"/>
      <c r="FMK153"/>
      <c r="FML153"/>
      <c r="FMM153"/>
      <c r="FMN153"/>
      <c r="FMO153"/>
      <c r="FMP153"/>
      <c r="FMQ153"/>
      <c r="FMR153"/>
      <c r="FMS153"/>
      <c r="FMT153"/>
      <c r="FMU153"/>
      <c r="FMV153"/>
      <c r="FMW153"/>
      <c r="FMX153"/>
      <c r="FMY153"/>
      <c r="FMZ153"/>
      <c r="FNA153"/>
      <c r="FNB153"/>
      <c r="FNC153"/>
      <c r="FND153"/>
      <c r="FNE153"/>
      <c r="FNF153"/>
      <c r="FNG153"/>
      <c r="FNH153"/>
      <c r="FNI153"/>
      <c r="FNJ153"/>
      <c r="FNK153"/>
      <c r="FNL153"/>
      <c r="FNM153"/>
      <c r="FNN153"/>
      <c r="FNO153"/>
      <c r="FNP153"/>
      <c r="FNQ153"/>
      <c r="FNR153"/>
      <c r="FNS153"/>
      <c r="FNT153"/>
      <c r="FNU153"/>
      <c r="FNV153"/>
      <c r="FNW153"/>
      <c r="FNX153"/>
      <c r="FNY153"/>
      <c r="FNZ153"/>
      <c r="FOA153"/>
      <c r="FOB153"/>
      <c r="FOC153"/>
      <c r="FOD153"/>
      <c r="FOE153"/>
      <c r="FOF153"/>
      <c r="FOG153"/>
      <c r="FOH153"/>
      <c r="FOI153"/>
      <c r="FOJ153"/>
      <c r="FOK153"/>
      <c r="FOL153"/>
      <c r="FOM153"/>
      <c r="FON153"/>
      <c r="FOO153"/>
      <c r="FOP153"/>
      <c r="FOQ153"/>
      <c r="FOR153"/>
      <c r="FOS153"/>
      <c r="FOT153"/>
      <c r="FOU153"/>
      <c r="FOV153"/>
      <c r="FOW153"/>
      <c r="FOX153"/>
      <c r="FOY153"/>
      <c r="FOZ153"/>
      <c r="FPA153"/>
      <c r="FPB153"/>
      <c r="FPC153"/>
      <c r="FPD153"/>
      <c r="FPE153"/>
      <c r="FPF153"/>
      <c r="FPG153"/>
      <c r="FPH153"/>
      <c r="FPI153"/>
      <c r="FPJ153"/>
      <c r="FPK153"/>
      <c r="FPL153"/>
      <c r="FPM153"/>
      <c r="FPN153"/>
      <c r="FPO153"/>
      <c r="FPP153"/>
      <c r="FPQ153"/>
      <c r="FPR153"/>
      <c r="FPS153"/>
      <c r="FPT153"/>
      <c r="FPU153"/>
      <c r="FPV153"/>
      <c r="FPW153"/>
      <c r="FPX153"/>
      <c r="FPY153"/>
      <c r="FPZ153"/>
      <c r="FQA153"/>
      <c r="FQB153"/>
      <c r="FQC153"/>
      <c r="FQD153"/>
      <c r="FQE153"/>
      <c r="FQF153"/>
      <c r="FQG153"/>
      <c r="FQH153"/>
      <c r="FQI153"/>
      <c r="FQJ153"/>
      <c r="FQK153"/>
      <c r="FQL153"/>
      <c r="FQM153"/>
      <c r="FQN153"/>
      <c r="FQO153"/>
      <c r="FQP153"/>
      <c r="FQQ153"/>
      <c r="FQR153"/>
      <c r="FQS153"/>
      <c r="FQT153"/>
      <c r="FQU153"/>
      <c r="FQV153"/>
      <c r="FQW153"/>
      <c r="FQX153"/>
      <c r="FQY153"/>
      <c r="FQZ153"/>
      <c r="FRA153"/>
      <c r="FRB153"/>
      <c r="FRC153"/>
      <c r="FRD153"/>
      <c r="FRE153"/>
      <c r="FRF153"/>
      <c r="FRG153"/>
      <c r="FRH153"/>
      <c r="FRI153"/>
      <c r="FRJ153"/>
      <c r="FRK153"/>
      <c r="FRL153"/>
      <c r="FRM153"/>
      <c r="FRN153"/>
      <c r="FRO153"/>
      <c r="FRP153"/>
      <c r="FRQ153"/>
      <c r="FRR153"/>
      <c r="FRS153"/>
      <c r="FRT153"/>
      <c r="FRU153"/>
      <c r="FRV153"/>
      <c r="FRW153"/>
      <c r="FRX153"/>
      <c r="FRY153"/>
      <c r="FRZ153"/>
      <c r="FSA153"/>
      <c r="FSB153"/>
      <c r="FSC153"/>
      <c r="FSD153"/>
      <c r="FSE153"/>
      <c r="FSF153"/>
      <c r="FSG153"/>
      <c r="FSH153"/>
      <c r="FSI153"/>
      <c r="FSJ153"/>
      <c r="FSK153"/>
      <c r="FSL153"/>
      <c r="FSM153"/>
      <c r="FSN153"/>
      <c r="FSO153"/>
      <c r="FSP153"/>
      <c r="FSQ153"/>
      <c r="FSR153"/>
      <c r="FSS153"/>
      <c r="FST153"/>
      <c r="FSU153"/>
      <c r="FSV153"/>
      <c r="FSW153"/>
      <c r="FSX153"/>
      <c r="FSY153"/>
      <c r="FSZ153"/>
      <c r="FTA153"/>
      <c r="FTB153"/>
      <c r="FTC153"/>
      <c r="FTD153"/>
      <c r="FTE153"/>
      <c r="FTF153"/>
      <c r="FTG153"/>
      <c r="FTH153"/>
      <c r="FTI153"/>
      <c r="FTJ153"/>
      <c r="FTK153"/>
      <c r="FTL153"/>
      <c r="FTM153"/>
      <c r="FTN153"/>
      <c r="FTO153"/>
      <c r="FTP153"/>
      <c r="FTQ153"/>
      <c r="FTR153"/>
      <c r="FTS153"/>
      <c r="FTT153"/>
      <c r="FTU153"/>
      <c r="FTV153"/>
      <c r="FTW153"/>
      <c r="FTX153"/>
      <c r="FTY153"/>
      <c r="FTZ153"/>
      <c r="FUA153"/>
      <c r="FUB153"/>
      <c r="FUC153"/>
      <c r="FUD153"/>
      <c r="FUE153"/>
      <c r="FUF153"/>
      <c r="FUG153"/>
      <c r="FUH153"/>
      <c r="FUI153"/>
      <c r="FUJ153"/>
      <c r="FUK153"/>
      <c r="FUL153"/>
      <c r="FUM153"/>
      <c r="FUN153"/>
      <c r="FUO153"/>
      <c r="FUP153"/>
      <c r="FUQ153"/>
      <c r="FUR153"/>
      <c r="FUS153"/>
      <c r="FUT153"/>
      <c r="FUU153"/>
      <c r="FUV153"/>
      <c r="FUW153"/>
      <c r="FUX153"/>
      <c r="FUY153"/>
      <c r="FUZ153"/>
      <c r="FVA153"/>
      <c r="FVB153"/>
      <c r="FVC153"/>
      <c r="FVD153"/>
      <c r="FVE153"/>
      <c r="FVF153"/>
      <c r="FVG153"/>
      <c r="FVH153"/>
      <c r="FVI153"/>
      <c r="FVJ153"/>
      <c r="FVK153"/>
      <c r="FVL153"/>
      <c r="FVM153"/>
      <c r="FVN153"/>
      <c r="FVO153"/>
      <c r="FVP153"/>
      <c r="FVQ153"/>
      <c r="FVR153"/>
      <c r="FVS153"/>
      <c r="FVT153"/>
      <c r="FVU153"/>
      <c r="FVV153"/>
      <c r="FVW153"/>
      <c r="FVX153"/>
      <c r="FVY153"/>
      <c r="FVZ153"/>
      <c r="FWA153"/>
      <c r="FWB153"/>
      <c r="FWC153"/>
      <c r="FWD153"/>
      <c r="FWE153"/>
      <c r="FWF153"/>
      <c r="FWG153"/>
      <c r="FWH153"/>
      <c r="FWI153"/>
      <c r="FWJ153"/>
      <c r="FWK153"/>
      <c r="FWL153"/>
      <c r="FWM153"/>
      <c r="FWN153"/>
      <c r="FWO153"/>
      <c r="FWP153"/>
      <c r="FWQ153"/>
      <c r="FWR153"/>
      <c r="FWS153"/>
      <c r="FWT153"/>
      <c r="FWU153"/>
      <c r="FWV153"/>
      <c r="FWW153"/>
      <c r="FWX153"/>
      <c r="FWY153"/>
      <c r="FWZ153"/>
      <c r="FXA153"/>
      <c r="FXB153"/>
      <c r="FXC153"/>
      <c r="FXD153"/>
      <c r="FXE153"/>
      <c r="FXF153"/>
      <c r="FXG153"/>
      <c r="FXH153"/>
      <c r="FXI153"/>
      <c r="FXJ153"/>
      <c r="FXK153"/>
      <c r="FXL153"/>
      <c r="FXM153"/>
      <c r="FXN153"/>
      <c r="FXO153"/>
      <c r="FXP153"/>
      <c r="FXQ153"/>
      <c r="FXR153"/>
      <c r="FXS153"/>
      <c r="FXT153"/>
      <c r="FXU153"/>
      <c r="FXV153"/>
      <c r="FXW153"/>
      <c r="FXX153"/>
      <c r="FXY153"/>
      <c r="FXZ153"/>
      <c r="FYA153"/>
      <c r="FYB153"/>
      <c r="FYC153"/>
      <c r="FYD153"/>
      <c r="FYE153"/>
      <c r="FYF153"/>
      <c r="FYG153"/>
      <c r="FYH153"/>
      <c r="FYI153"/>
      <c r="FYJ153"/>
      <c r="FYK153"/>
      <c r="FYL153"/>
      <c r="FYM153"/>
      <c r="FYN153"/>
      <c r="FYO153"/>
      <c r="FYP153"/>
      <c r="FYQ153"/>
      <c r="FYR153"/>
      <c r="FYS153"/>
      <c r="FYT153"/>
      <c r="FYU153"/>
      <c r="FYV153"/>
      <c r="FYW153"/>
      <c r="FYX153"/>
      <c r="FYY153"/>
      <c r="FYZ153"/>
      <c r="FZA153"/>
      <c r="FZB153"/>
      <c r="FZC153"/>
      <c r="FZD153"/>
      <c r="FZE153"/>
      <c r="FZF153"/>
      <c r="FZG153"/>
      <c r="FZH153"/>
      <c r="FZI153"/>
      <c r="FZJ153"/>
      <c r="FZK153"/>
      <c r="FZL153"/>
      <c r="FZM153"/>
      <c r="FZN153"/>
      <c r="FZO153"/>
      <c r="FZP153"/>
      <c r="FZQ153"/>
      <c r="FZR153"/>
      <c r="FZS153"/>
      <c r="FZT153"/>
      <c r="FZU153"/>
      <c r="FZV153"/>
      <c r="FZW153"/>
      <c r="FZX153"/>
      <c r="FZY153"/>
      <c r="FZZ153"/>
      <c r="GAA153"/>
      <c r="GAB153"/>
      <c r="GAC153"/>
      <c r="GAD153"/>
      <c r="GAE153"/>
      <c r="GAF153"/>
      <c r="GAG153"/>
      <c r="GAH153"/>
      <c r="GAI153"/>
      <c r="GAJ153"/>
      <c r="GAK153"/>
      <c r="GAL153"/>
      <c r="GAM153"/>
      <c r="GAN153"/>
      <c r="GAO153"/>
      <c r="GAP153"/>
      <c r="GAQ153"/>
      <c r="GAR153"/>
      <c r="GAS153"/>
      <c r="GAT153"/>
      <c r="GAU153"/>
      <c r="GAV153"/>
      <c r="GAW153"/>
      <c r="GAX153"/>
      <c r="GAY153"/>
      <c r="GAZ153"/>
      <c r="GBA153"/>
      <c r="GBB153"/>
      <c r="GBC153"/>
      <c r="GBD153"/>
      <c r="GBE153"/>
      <c r="GBF153"/>
      <c r="GBG153"/>
      <c r="GBH153"/>
      <c r="GBI153"/>
      <c r="GBJ153"/>
      <c r="GBK153"/>
      <c r="GBL153"/>
      <c r="GBM153"/>
      <c r="GBN153"/>
      <c r="GBO153"/>
      <c r="GBP153"/>
      <c r="GBQ153"/>
      <c r="GBR153"/>
      <c r="GBS153"/>
      <c r="GBT153"/>
      <c r="GBU153"/>
      <c r="GBV153"/>
      <c r="GBW153"/>
      <c r="GBX153"/>
      <c r="GBY153"/>
      <c r="GBZ153"/>
      <c r="GCA153"/>
      <c r="GCB153"/>
      <c r="GCC153"/>
      <c r="GCD153"/>
      <c r="GCE153"/>
      <c r="GCF153"/>
      <c r="GCG153"/>
      <c r="GCH153"/>
      <c r="GCI153"/>
      <c r="GCJ153"/>
      <c r="GCK153"/>
      <c r="GCL153"/>
      <c r="GCM153"/>
      <c r="GCN153"/>
      <c r="GCO153"/>
      <c r="GCP153"/>
      <c r="GCQ153"/>
      <c r="GCR153"/>
      <c r="GCS153"/>
      <c r="GCT153"/>
      <c r="GCU153"/>
      <c r="GCV153"/>
      <c r="GCW153"/>
      <c r="GCX153"/>
      <c r="GCY153"/>
      <c r="GCZ153"/>
      <c r="GDA153"/>
      <c r="GDB153"/>
      <c r="GDC153"/>
      <c r="GDD153"/>
      <c r="GDE153"/>
      <c r="GDF153"/>
      <c r="GDG153"/>
      <c r="GDH153"/>
      <c r="GDI153"/>
      <c r="GDJ153"/>
      <c r="GDK153"/>
      <c r="GDL153"/>
      <c r="GDM153"/>
      <c r="GDN153"/>
      <c r="GDO153"/>
      <c r="GDP153"/>
      <c r="GDQ153"/>
      <c r="GDR153"/>
      <c r="GDS153"/>
      <c r="GDT153"/>
      <c r="GDU153"/>
      <c r="GDV153"/>
      <c r="GDW153"/>
      <c r="GDX153"/>
      <c r="GDY153"/>
      <c r="GDZ153"/>
      <c r="GEA153"/>
      <c r="GEB153"/>
      <c r="GEC153"/>
      <c r="GED153"/>
      <c r="GEE153"/>
      <c r="GEF153"/>
      <c r="GEG153"/>
      <c r="GEH153"/>
      <c r="GEI153"/>
      <c r="GEJ153"/>
      <c r="GEK153"/>
      <c r="GEL153"/>
      <c r="GEM153"/>
      <c r="GEN153"/>
      <c r="GEO153"/>
      <c r="GEP153"/>
      <c r="GEQ153"/>
      <c r="GER153"/>
      <c r="GES153"/>
      <c r="GET153"/>
      <c r="GEU153"/>
      <c r="GEV153"/>
      <c r="GEW153"/>
      <c r="GEX153"/>
      <c r="GEY153"/>
      <c r="GEZ153"/>
      <c r="GFA153"/>
      <c r="GFB153"/>
      <c r="GFC153"/>
      <c r="GFD153"/>
      <c r="GFE153"/>
      <c r="GFF153"/>
      <c r="GFG153"/>
      <c r="GFH153"/>
      <c r="GFI153"/>
      <c r="GFJ153"/>
      <c r="GFK153"/>
      <c r="GFL153"/>
      <c r="GFM153"/>
      <c r="GFN153"/>
      <c r="GFO153"/>
      <c r="GFP153"/>
      <c r="GFQ153"/>
      <c r="GFR153"/>
      <c r="GFS153"/>
      <c r="GFT153"/>
      <c r="GFU153"/>
      <c r="GFV153"/>
      <c r="GFW153"/>
      <c r="GFX153"/>
      <c r="GFY153"/>
      <c r="GFZ153"/>
      <c r="GGA153"/>
      <c r="GGB153"/>
      <c r="GGC153"/>
      <c r="GGD153"/>
      <c r="GGE153"/>
      <c r="GGF153"/>
      <c r="GGG153"/>
      <c r="GGH153"/>
      <c r="GGI153"/>
      <c r="GGJ153"/>
      <c r="GGK153"/>
      <c r="GGL153"/>
      <c r="GGM153"/>
      <c r="GGN153"/>
      <c r="GGO153"/>
      <c r="GGP153"/>
      <c r="GGQ153"/>
      <c r="GGR153"/>
      <c r="GGS153"/>
      <c r="GGT153"/>
      <c r="GGU153"/>
      <c r="GGV153"/>
      <c r="GGW153"/>
      <c r="GGX153"/>
      <c r="GGY153"/>
      <c r="GGZ153"/>
      <c r="GHA153"/>
      <c r="GHB153"/>
      <c r="GHC153"/>
      <c r="GHD153"/>
      <c r="GHE153"/>
      <c r="GHF153"/>
      <c r="GHG153"/>
      <c r="GHH153"/>
      <c r="GHI153"/>
      <c r="GHJ153"/>
      <c r="GHK153"/>
      <c r="GHL153"/>
      <c r="GHM153"/>
      <c r="GHN153"/>
      <c r="GHO153"/>
      <c r="GHP153"/>
      <c r="GHQ153"/>
      <c r="GHR153"/>
      <c r="GHS153"/>
      <c r="GHT153"/>
      <c r="GHU153"/>
      <c r="GHV153"/>
      <c r="GHW153"/>
      <c r="GHX153"/>
      <c r="GHY153"/>
      <c r="GHZ153"/>
      <c r="GIA153"/>
      <c r="GIB153"/>
      <c r="GIC153"/>
      <c r="GID153"/>
      <c r="GIE153"/>
      <c r="GIF153"/>
      <c r="GIG153"/>
      <c r="GIH153"/>
      <c r="GII153"/>
      <c r="GIJ153"/>
      <c r="GIK153"/>
      <c r="GIL153"/>
      <c r="GIM153"/>
      <c r="GIN153"/>
      <c r="GIO153"/>
      <c r="GIP153"/>
      <c r="GIQ153"/>
      <c r="GIR153"/>
      <c r="GIS153"/>
      <c r="GIT153"/>
      <c r="GIU153"/>
      <c r="GIV153"/>
      <c r="GIW153"/>
      <c r="GIX153"/>
      <c r="GIY153"/>
      <c r="GIZ153"/>
      <c r="GJA153"/>
      <c r="GJB153"/>
      <c r="GJC153"/>
      <c r="GJD153"/>
      <c r="GJE153"/>
      <c r="GJF153"/>
      <c r="GJG153"/>
      <c r="GJH153"/>
      <c r="GJI153"/>
      <c r="GJJ153"/>
      <c r="GJK153"/>
      <c r="GJL153"/>
      <c r="GJM153"/>
      <c r="GJN153"/>
      <c r="GJO153"/>
      <c r="GJP153"/>
      <c r="GJQ153"/>
      <c r="GJR153"/>
      <c r="GJS153"/>
      <c r="GJT153"/>
      <c r="GJU153"/>
      <c r="GJV153"/>
      <c r="GJW153"/>
      <c r="GJX153"/>
      <c r="GJY153"/>
      <c r="GJZ153"/>
      <c r="GKA153"/>
      <c r="GKB153"/>
      <c r="GKC153"/>
      <c r="GKD153"/>
      <c r="GKE153"/>
      <c r="GKF153"/>
      <c r="GKG153"/>
      <c r="GKH153"/>
      <c r="GKI153"/>
      <c r="GKJ153"/>
      <c r="GKK153"/>
      <c r="GKL153"/>
      <c r="GKM153"/>
      <c r="GKN153"/>
      <c r="GKO153"/>
      <c r="GKP153"/>
      <c r="GKQ153"/>
      <c r="GKR153"/>
      <c r="GKS153"/>
      <c r="GKT153"/>
      <c r="GKU153"/>
      <c r="GKV153"/>
      <c r="GKW153"/>
      <c r="GKX153"/>
      <c r="GKY153"/>
      <c r="GKZ153"/>
      <c r="GLA153"/>
      <c r="GLB153"/>
      <c r="GLC153"/>
      <c r="GLD153"/>
      <c r="GLE153"/>
      <c r="GLF153"/>
      <c r="GLG153"/>
      <c r="GLH153"/>
      <c r="GLI153"/>
      <c r="GLJ153"/>
      <c r="GLK153"/>
      <c r="GLL153"/>
      <c r="GLM153"/>
      <c r="GLN153"/>
      <c r="GLO153"/>
      <c r="GLP153"/>
      <c r="GLQ153"/>
      <c r="GLR153"/>
      <c r="GLS153"/>
      <c r="GLT153"/>
      <c r="GLU153"/>
      <c r="GLV153"/>
      <c r="GLW153"/>
      <c r="GLX153"/>
      <c r="GLY153"/>
      <c r="GLZ153"/>
      <c r="GMA153"/>
      <c r="GMB153"/>
      <c r="GMC153"/>
      <c r="GMD153"/>
      <c r="GME153"/>
      <c r="GMF153"/>
      <c r="GMG153"/>
      <c r="GMH153"/>
      <c r="GMI153"/>
      <c r="GMJ153"/>
      <c r="GMK153"/>
      <c r="GML153"/>
      <c r="GMM153"/>
      <c r="GMN153"/>
      <c r="GMO153"/>
      <c r="GMP153"/>
      <c r="GMQ153"/>
      <c r="GMR153"/>
      <c r="GMS153"/>
      <c r="GMT153"/>
      <c r="GMU153"/>
      <c r="GMV153"/>
      <c r="GMW153"/>
      <c r="GMX153"/>
      <c r="GMY153"/>
      <c r="GMZ153"/>
      <c r="GNA153"/>
      <c r="GNB153"/>
      <c r="GNC153"/>
      <c r="GND153"/>
      <c r="GNE153"/>
      <c r="GNF153"/>
      <c r="GNG153"/>
      <c r="GNH153"/>
      <c r="GNI153"/>
      <c r="GNJ153"/>
      <c r="GNK153"/>
      <c r="GNL153"/>
      <c r="GNM153"/>
      <c r="GNN153"/>
      <c r="GNO153"/>
      <c r="GNP153"/>
      <c r="GNQ153"/>
      <c r="GNR153"/>
      <c r="GNS153"/>
      <c r="GNT153"/>
      <c r="GNU153"/>
      <c r="GNV153"/>
      <c r="GNW153"/>
      <c r="GNX153"/>
      <c r="GNY153"/>
      <c r="GNZ153"/>
      <c r="GOA153"/>
      <c r="GOB153"/>
      <c r="GOC153"/>
      <c r="GOD153"/>
      <c r="GOE153"/>
      <c r="GOF153"/>
      <c r="GOG153"/>
      <c r="GOH153"/>
      <c r="GOI153"/>
      <c r="GOJ153"/>
      <c r="GOK153"/>
      <c r="GOL153"/>
      <c r="GOM153"/>
      <c r="GON153"/>
      <c r="GOO153"/>
      <c r="GOP153"/>
      <c r="GOQ153"/>
      <c r="GOR153"/>
      <c r="GOS153"/>
      <c r="GOT153"/>
      <c r="GOU153"/>
      <c r="GOV153"/>
      <c r="GOW153"/>
      <c r="GOX153"/>
      <c r="GOY153"/>
      <c r="GOZ153"/>
      <c r="GPA153"/>
      <c r="GPB153"/>
      <c r="GPC153"/>
      <c r="GPD153"/>
      <c r="GPE153"/>
      <c r="GPF153"/>
      <c r="GPG153"/>
      <c r="GPH153"/>
      <c r="GPI153"/>
      <c r="GPJ153"/>
      <c r="GPK153"/>
      <c r="GPL153"/>
      <c r="GPM153"/>
      <c r="GPN153"/>
      <c r="GPO153"/>
      <c r="GPP153"/>
      <c r="GPQ153"/>
      <c r="GPR153"/>
      <c r="GPS153"/>
      <c r="GPT153"/>
      <c r="GPU153"/>
      <c r="GPV153"/>
      <c r="GPW153"/>
      <c r="GPX153"/>
      <c r="GPY153"/>
      <c r="GPZ153"/>
      <c r="GQA153"/>
      <c r="GQB153"/>
      <c r="GQC153"/>
      <c r="GQD153"/>
      <c r="GQE153"/>
      <c r="GQF153"/>
      <c r="GQG153"/>
      <c r="GQH153"/>
      <c r="GQI153"/>
      <c r="GQJ153"/>
      <c r="GQK153"/>
      <c r="GQL153"/>
      <c r="GQM153"/>
      <c r="GQN153"/>
      <c r="GQO153"/>
      <c r="GQP153"/>
      <c r="GQQ153"/>
      <c r="GQR153"/>
      <c r="GQS153"/>
      <c r="GQT153"/>
      <c r="GQU153"/>
      <c r="GQV153"/>
      <c r="GQW153"/>
      <c r="GQX153"/>
      <c r="GQY153"/>
      <c r="GQZ153"/>
      <c r="GRA153"/>
      <c r="GRB153"/>
      <c r="GRC153"/>
      <c r="GRD153"/>
      <c r="GRE153"/>
      <c r="GRF153"/>
      <c r="GRG153"/>
      <c r="GRH153"/>
      <c r="GRI153"/>
      <c r="GRJ153"/>
      <c r="GRK153"/>
      <c r="GRL153"/>
      <c r="GRM153"/>
      <c r="GRN153"/>
      <c r="GRO153"/>
      <c r="GRP153"/>
      <c r="GRQ153"/>
      <c r="GRR153"/>
      <c r="GRS153"/>
      <c r="GRT153"/>
      <c r="GRU153"/>
      <c r="GRV153"/>
      <c r="GRW153"/>
      <c r="GRX153"/>
      <c r="GRY153"/>
      <c r="GRZ153"/>
      <c r="GSA153"/>
      <c r="GSB153"/>
      <c r="GSC153"/>
      <c r="GSD153"/>
      <c r="GSE153"/>
      <c r="GSF153"/>
      <c r="GSG153"/>
      <c r="GSH153"/>
      <c r="GSI153"/>
      <c r="GSJ153"/>
      <c r="GSK153"/>
      <c r="GSL153"/>
      <c r="GSM153"/>
      <c r="GSN153"/>
      <c r="GSO153"/>
      <c r="GSP153"/>
      <c r="GSQ153"/>
      <c r="GSR153"/>
      <c r="GSS153"/>
      <c r="GST153"/>
      <c r="GSU153"/>
      <c r="GSV153"/>
      <c r="GSW153"/>
      <c r="GSX153"/>
      <c r="GSY153"/>
      <c r="GSZ153"/>
      <c r="GTA153"/>
      <c r="GTB153"/>
      <c r="GTC153"/>
      <c r="GTD153"/>
      <c r="GTE153"/>
      <c r="GTF153"/>
      <c r="GTG153"/>
      <c r="GTH153"/>
      <c r="GTI153"/>
      <c r="GTJ153"/>
      <c r="GTK153"/>
      <c r="GTL153"/>
      <c r="GTM153"/>
      <c r="GTN153"/>
      <c r="GTO153"/>
      <c r="GTP153"/>
      <c r="GTQ153"/>
      <c r="GTR153"/>
      <c r="GTS153"/>
      <c r="GTT153"/>
      <c r="GTU153"/>
      <c r="GTV153"/>
      <c r="GTW153"/>
      <c r="GTX153"/>
      <c r="GTY153"/>
      <c r="GTZ153"/>
      <c r="GUA153"/>
      <c r="GUB153"/>
      <c r="GUC153"/>
      <c r="GUD153"/>
      <c r="GUE153"/>
      <c r="GUF153"/>
      <c r="GUG153"/>
      <c r="GUH153"/>
      <c r="GUI153"/>
      <c r="GUJ153"/>
      <c r="GUK153"/>
      <c r="GUL153"/>
      <c r="GUM153"/>
      <c r="GUN153"/>
      <c r="GUO153"/>
      <c r="GUP153"/>
      <c r="GUQ153"/>
      <c r="GUR153"/>
      <c r="GUS153"/>
      <c r="GUT153"/>
      <c r="GUU153"/>
      <c r="GUV153"/>
      <c r="GUW153"/>
      <c r="GUX153"/>
      <c r="GUY153"/>
      <c r="GUZ153"/>
      <c r="GVA153"/>
      <c r="GVB153"/>
      <c r="GVC153"/>
      <c r="GVD153"/>
      <c r="GVE153"/>
      <c r="GVF153"/>
      <c r="GVG153"/>
      <c r="GVH153"/>
      <c r="GVI153"/>
      <c r="GVJ153"/>
      <c r="GVK153"/>
      <c r="GVL153"/>
      <c r="GVM153"/>
      <c r="GVN153"/>
      <c r="GVO153"/>
      <c r="GVP153"/>
      <c r="GVQ153"/>
      <c r="GVR153"/>
      <c r="GVS153"/>
      <c r="GVT153"/>
      <c r="GVU153"/>
      <c r="GVV153"/>
      <c r="GVW153"/>
      <c r="GVX153"/>
      <c r="GVY153"/>
      <c r="GVZ153"/>
      <c r="GWA153"/>
      <c r="GWB153"/>
      <c r="GWC153"/>
      <c r="GWD153"/>
      <c r="GWE153"/>
      <c r="GWF153"/>
      <c r="GWG153"/>
      <c r="GWH153"/>
      <c r="GWI153"/>
      <c r="GWJ153"/>
      <c r="GWK153"/>
      <c r="GWL153"/>
      <c r="GWM153"/>
      <c r="GWN153"/>
      <c r="GWO153"/>
      <c r="GWP153"/>
      <c r="GWQ153"/>
      <c r="GWR153"/>
      <c r="GWS153"/>
      <c r="GWT153"/>
      <c r="GWU153"/>
      <c r="GWV153"/>
      <c r="GWW153"/>
      <c r="GWX153"/>
      <c r="GWY153"/>
      <c r="GWZ153"/>
      <c r="GXA153"/>
      <c r="GXB153"/>
      <c r="GXC153"/>
      <c r="GXD153"/>
      <c r="GXE153"/>
      <c r="GXF153"/>
      <c r="GXG153"/>
      <c r="GXH153"/>
      <c r="GXI153"/>
      <c r="GXJ153"/>
      <c r="GXK153"/>
      <c r="GXL153"/>
      <c r="GXM153"/>
      <c r="GXN153"/>
      <c r="GXO153"/>
      <c r="GXP153"/>
      <c r="GXQ153"/>
      <c r="GXR153"/>
      <c r="GXS153"/>
      <c r="GXT153"/>
      <c r="GXU153"/>
      <c r="GXV153"/>
      <c r="GXW153"/>
      <c r="GXX153"/>
      <c r="GXY153"/>
      <c r="GXZ153"/>
      <c r="GYA153"/>
      <c r="GYB153"/>
      <c r="GYC153"/>
      <c r="GYD153"/>
      <c r="GYE153"/>
      <c r="GYF153"/>
      <c r="GYG153"/>
      <c r="GYH153"/>
      <c r="GYI153"/>
      <c r="GYJ153"/>
      <c r="GYK153"/>
      <c r="GYL153"/>
      <c r="GYM153"/>
      <c r="GYN153"/>
      <c r="GYO153"/>
      <c r="GYP153"/>
      <c r="GYQ153"/>
      <c r="GYR153"/>
      <c r="GYS153"/>
      <c r="GYT153"/>
      <c r="GYU153"/>
      <c r="GYV153"/>
      <c r="GYW153"/>
      <c r="GYX153"/>
      <c r="GYY153"/>
      <c r="GYZ153"/>
      <c r="GZA153"/>
      <c r="GZB153"/>
      <c r="GZC153"/>
      <c r="GZD153"/>
      <c r="GZE153"/>
      <c r="GZF153"/>
      <c r="GZG153"/>
      <c r="GZH153"/>
      <c r="GZI153"/>
      <c r="GZJ153"/>
      <c r="GZK153"/>
      <c r="GZL153"/>
      <c r="GZM153"/>
      <c r="GZN153"/>
      <c r="GZO153"/>
      <c r="GZP153"/>
      <c r="GZQ153"/>
      <c r="GZR153"/>
      <c r="GZS153"/>
      <c r="GZT153"/>
      <c r="GZU153"/>
      <c r="GZV153"/>
      <c r="GZW153"/>
      <c r="GZX153"/>
      <c r="GZY153"/>
      <c r="GZZ153"/>
      <c r="HAA153"/>
      <c r="HAB153"/>
      <c r="HAC153"/>
      <c r="HAD153"/>
      <c r="HAE153"/>
      <c r="HAF153"/>
      <c r="HAG153"/>
      <c r="HAH153"/>
      <c r="HAI153"/>
      <c r="HAJ153"/>
      <c r="HAK153"/>
      <c r="HAL153"/>
      <c r="HAM153"/>
      <c r="HAN153"/>
      <c r="HAO153"/>
      <c r="HAP153"/>
      <c r="HAQ153"/>
      <c r="HAR153"/>
      <c r="HAS153"/>
      <c r="HAT153"/>
      <c r="HAU153"/>
      <c r="HAV153"/>
      <c r="HAW153"/>
      <c r="HAX153"/>
      <c r="HAY153"/>
      <c r="HAZ153"/>
      <c r="HBA153"/>
      <c r="HBB153"/>
      <c r="HBC153"/>
      <c r="HBD153"/>
      <c r="HBE153"/>
      <c r="HBF153"/>
      <c r="HBG153"/>
      <c r="HBH153"/>
      <c r="HBI153"/>
      <c r="HBJ153"/>
      <c r="HBK153"/>
      <c r="HBL153"/>
      <c r="HBM153"/>
      <c r="HBN153"/>
      <c r="HBO153"/>
      <c r="HBP153"/>
      <c r="HBQ153"/>
      <c r="HBR153"/>
      <c r="HBS153"/>
      <c r="HBT153"/>
      <c r="HBU153"/>
      <c r="HBV153"/>
      <c r="HBW153"/>
      <c r="HBX153"/>
      <c r="HBY153"/>
      <c r="HBZ153"/>
      <c r="HCA153"/>
      <c r="HCB153"/>
      <c r="HCC153"/>
      <c r="HCD153"/>
      <c r="HCE153"/>
      <c r="HCF153"/>
      <c r="HCG153"/>
      <c r="HCH153"/>
      <c r="HCI153"/>
      <c r="HCJ153"/>
      <c r="HCK153"/>
      <c r="HCL153"/>
      <c r="HCM153"/>
      <c r="HCN153"/>
      <c r="HCO153"/>
      <c r="HCP153"/>
      <c r="HCQ153"/>
      <c r="HCR153"/>
      <c r="HCS153"/>
      <c r="HCT153"/>
      <c r="HCU153"/>
      <c r="HCV153"/>
      <c r="HCW153"/>
      <c r="HCX153"/>
      <c r="HCY153"/>
      <c r="HCZ153"/>
      <c r="HDA153"/>
      <c r="HDB153"/>
      <c r="HDC153"/>
      <c r="HDD153"/>
      <c r="HDE153"/>
      <c r="HDF153"/>
      <c r="HDG153"/>
      <c r="HDH153"/>
      <c r="HDI153"/>
      <c r="HDJ153"/>
      <c r="HDK153"/>
      <c r="HDL153"/>
      <c r="HDM153"/>
      <c r="HDN153"/>
      <c r="HDO153"/>
      <c r="HDP153"/>
      <c r="HDQ153"/>
      <c r="HDR153"/>
      <c r="HDS153"/>
      <c r="HDT153"/>
      <c r="HDU153"/>
      <c r="HDV153"/>
      <c r="HDW153"/>
      <c r="HDX153"/>
      <c r="HDY153"/>
      <c r="HDZ153"/>
      <c r="HEA153"/>
      <c r="HEB153"/>
      <c r="HEC153"/>
      <c r="HED153"/>
      <c r="HEE153"/>
      <c r="HEF153"/>
      <c r="HEG153"/>
      <c r="HEH153"/>
      <c r="HEI153"/>
      <c r="HEJ153"/>
      <c r="HEK153"/>
      <c r="HEL153"/>
      <c r="HEM153"/>
      <c r="HEN153"/>
      <c r="HEO153"/>
      <c r="HEP153"/>
      <c r="HEQ153"/>
      <c r="HER153"/>
      <c r="HES153"/>
      <c r="HET153"/>
      <c r="HEU153"/>
      <c r="HEV153"/>
      <c r="HEW153"/>
      <c r="HEX153"/>
      <c r="HEY153"/>
      <c r="HEZ153"/>
      <c r="HFA153"/>
      <c r="HFB153"/>
      <c r="HFC153"/>
      <c r="HFD153"/>
      <c r="HFE153"/>
      <c r="HFF153"/>
      <c r="HFG153"/>
      <c r="HFH153"/>
      <c r="HFI153"/>
      <c r="HFJ153"/>
      <c r="HFK153"/>
      <c r="HFL153"/>
      <c r="HFM153"/>
      <c r="HFN153"/>
      <c r="HFO153"/>
      <c r="HFP153"/>
      <c r="HFQ153"/>
      <c r="HFR153"/>
      <c r="HFS153"/>
      <c r="HFT153"/>
      <c r="HFU153"/>
      <c r="HFV153"/>
      <c r="HFW153"/>
      <c r="HFX153"/>
      <c r="HFY153"/>
      <c r="HFZ153"/>
      <c r="HGA153"/>
      <c r="HGB153"/>
      <c r="HGC153"/>
      <c r="HGD153"/>
      <c r="HGE153"/>
      <c r="HGF153"/>
      <c r="HGG153"/>
      <c r="HGH153"/>
      <c r="HGI153"/>
      <c r="HGJ153"/>
      <c r="HGK153"/>
      <c r="HGL153"/>
      <c r="HGM153"/>
      <c r="HGN153"/>
      <c r="HGO153"/>
      <c r="HGP153"/>
      <c r="HGQ153"/>
      <c r="HGR153"/>
      <c r="HGS153"/>
      <c r="HGT153"/>
      <c r="HGU153"/>
      <c r="HGV153"/>
      <c r="HGW153"/>
      <c r="HGX153"/>
      <c r="HGY153"/>
      <c r="HGZ153"/>
      <c r="HHA153"/>
      <c r="HHB153"/>
      <c r="HHC153"/>
      <c r="HHD153"/>
      <c r="HHE153"/>
      <c r="HHF153"/>
      <c r="HHG153"/>
      <c r="HHH153"/>
      <c r="HHI153"/>
      <c r="HHJ153"/>
      <c r="HHK153"/>
      <c r="HHL153"/>
      <c r="HHM153"/>
      <c r="HHN153"/>
      <c r="HHO153"/>
      <c r="HHP153"/>
      <c r="HHQ153"/>
      <c r="HHR153"/>
      <c r="HHS153"/>
      <c r="HHT153"/>
      <c r="HHU153"/>
      <c r="HHV153"/>
      <c r="HHW153"/>
      <c r="HHX153"/>
      <c r="HHY153"/>
      <c r="HHZ153"/>
      <c r="HIA153"/>
      <c r="HIB153"/>
      <c r="HIC153"/>
      <c r="HID153"/>
      <c r="HIE153"/>
      <c r="HIF153"/>
      <c r="HIG153"/>
      <c r="HIH153"/>
      <c r="HII153"/>
      <c r="HIJ153"/>
      <c r="HIK153"/>
      <c r="HIL153"/>
      <c r="HIM153"/>
      <c r="HIN153"/>
      <c r="HIO153"/>
      <c r="HIP153"/>
      <c r="HIQ153"/>
      <c r="HIR153"/>
      <c r="HIS153"/>
      <c r="HIT153"/>
      <c r="HIU153"/>
      <c r="HIV153"/>
      <c r="HIW153"/>
      <c r="HIX153"/>
      <c r="HIY153"/>
      <c r="HIZ153"/>
      <c r="HJA153"/>
      <c r="HJB153"/>
      <c r="HJC153"/>
      <c r="HJD153"/>
      <c r="HJE153"/>
      <c r="HJF153"/>
      <c r="HJG153"/>
      <c r="HJH153"/>
      <c r="HJI153"/>
      <c r="HJJ153"/>
      <c r="HJK153"/>
      <c r="HJL153"/>
      <c r="HJM153"/>
      <c r="HJN153"/>
      <c r="HJO153"/>
      <c r="HJP153"/>
      <c r="HJQ153"/>
      <c r="HJR153"/>
      <c r="HJS153"/>
      <c r="HJT153"/>
      <c r="HJU153"/>
      <c r="HJV153"/>
      <c r="HJW153"/>
      <c r="HJX153"/>
      <c r="HJY153"/>
      <c r="HJZ153"/>
      <c r="HKA153"/>
      <c r="HKB153"/>
      <c r="HKC153"/>
      <c r="HKD153"/>
      <c r="HKE153"/>
      <c r="HKF153"/>
      <c r="HKG153"/>
      <c r="HKH153"/>
      <c r="HKI153"/>
      <c r="HKJ153"/>
      <c r="HKK153"/>
      <c r="HKL153"/>
      <c r="HKM153"/>
      <c r="HKN153"/>
      <c r="HKO153"/>
      <c r="HKP153"/>
      <c r="HKQ153"/>
      <c r="HKR153"/>
      <c r="HKS153"/>
      <c r="HKT153"/>
      <c r="HKU153"/>
      <c r="HKV153"/>
      <c r="HKW153"/>
      <c r="HKX153"/>
      <c r="HKY153"/>
      <c r="HKZ153"/>
      <c r="HLA153"/>
      <c r="HLB153"/>
      <c r="HLC153"/>
      <c r="HLD153"/>
      <c r="HLE153"/>
      <c r="HLF153"/>
      <c r="HLG153"/>
      <c r="HLH153"/>
      <c r="HLI153"/>
      <c r="HLJ153"/>
      <c r="HLK153"/>
      <c r="HLL153"/>
      <c r="HLM153"/>
      <c r="HLN153"/>
      <c r="HLO153"/>
      <c r="HLP153"/>
      <c r="HLQ153"/>
      <c r="HLR153"/>
      <c r="HLS153"/>
      <c r="HLT153"/>
      <c r="HLU153"/>
      <c r="HLV153"/>
      <c r="HLW153"/>
      <c r="HLX153"/>
      <c r="HLY153"/>
      <c r="HLZ153"/>
      <c r="HMA153"/>
      <c r="HMB153"/>
      <c r="HMC153"/>
      <c r="HMD153"/>
      <c r="HME153"/>
      <c r="HMF153"/>
      <c r="HMG153"/>
      <c r="HMH153"/>
      <c r="HMI153"/>
      <c r="HMJ153"/>
      <c r="HMK153"/>
      <c r="HML153"/>
      <c r="HMM153"/>
      <c r="HMN153"/>
      <c r="HMO153"/>
      <c r="HMP153"/>
      <c r="HMQ153"/>
      <c r="HMR153"/>
      <c r="HMS153"/>
      <c r="HMT153"/>
      <c r="HMU153"/>
      <c r="HMV153"/>
      <c r="HMW153"/>
      <c r="HMX153"/>
      <c r="HMY153"/>
      <c r="HMZ153"/>
      <c r="HNA153"/>
      <c r="HNB153"/>
      <c r="HNC153"/>
      <c r="HND153"/>
      <c r="HNE153"/>
      <c r="HNF153"/>
      <c r="HNG153"/>
      <c r="HNH153"/>
      <c r="HNI153"/>
      <c r="HNJ153"/>
      <c r="HNK153"/>
      <c r="HNL153"/>
      <c r="HNM153"/>
      <c r="HNN153"/>
      <c r="HNO153"/>
      <c r="HNP153"/>
      <c r="HNQ153"/>
    </row>
    <row r="154" spans="1:5789" s="1" customFormat="1" ht="14" x14ac:dyDescent="0.3">
      <c r="A154" s="3"/>
      <c r="B154" s="4"/>
      <c r="C154" s="5"/>
      <c r="D154" s="4"/>
      <c r="E154" s="4"/>
      <c r="F154" s="4"/>
      <c r="G154" s="4"/>
      <c r="H154" s="4"/>
      <c r="I154" s="4"/>
      <c r="J154" s="4"/>
      <c r="K154" s="4"/>
      <c r="L154" s="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c r="CZ154"/>
      <c r="DA154"/>
      <c r="DB154"/>
      <c r="DC154"/>
      <c r="DD154"/>
      <c r="DE154"/>
      <c r="DF154"/>
      <c r="DG154"/>
      <c r="DH154"/>
      <c r="DI154"/>
      <c r="DJ154"/>
      <c r="DK154"/>
      <c r="DL154"/>
      <c r="DM154"/>
      <c r="DN154"/>
      <c r="DO154"/>
      <c r="DP154"/>
      <c r="DQ154"/>
      <c r="DR154"/>
      <c r="DS154"/>
      <c r="DT154"/>
      <c r="DU154"/>
      <c r="DV154"/>
      <c r="DW154"/>
      <c r="DX154"/>
      <c r="DY154"/>
      <c r="DZ154"/>
      <c r="EA154"/>
      <c r="EB154"/>
      <c r="EC154"/>
      <c r="ED154"/>
      <c r="EE154"/>
      <c r="EF154"/>
      <c r="EG154"/>
      <c r="EH154"/>
      <c r="EI154"/>
      <c r="EJ154"/>
      <c r="EK154"/>
      <c r="EL154"/>
      <c r="EM154"/>
      <c r="EN154"/>
      <c r="EO154"/>
      <c r="EP154"/>
      <c r="EQ154"/>
      <c r="ER154"/>
      <c r="ES154"/>
      <c r="ET154"/>
      <c r="EU154"/>
      <c r="EV154"/>
      <c r="EW154"/>
      <c r="EX154"/>
      <c r="EY154"/>
      <c r="EZ154"/>
      <c r="FA154"/>
      <c r="FB154"/>
      <c r="FC154"/>
      <c r="FD154"/>
      <c r="FE154"/>
      <c r="FF154"/>
      <c r="FG154"/>
      <c r="FH154"/>
      <c r="FI154"/>
      <c r="FJ154"/>
      <c r="FK154"/>
      <c r="FL154"/>
      <c r="FM154"/>
      <c r="FN154"/>
      <c r="FO154"/>
      <c r="FP154"/>
      <c r="FQ154"/>
      <c r="FR154"/>
      <c r="FS154"/>
      <c r="FT154"/>
      <c r="FU154"/>
      <c r="FV154"/>
      <c r="FW154"/>
      <c r="FX154"/>
      <c r="FY154"/>
      <c r="FZ154"/>
      <c r="GA154"/>
      <c r="GB154"/>
      <c r="GC154"/>
      <c r="GD154"/>
      <c r="GE154"/>
      <c r="GF154"/>
      <c r="GG154"/>
      <c r="GH154"/>
      <c r="GI154"/>
      <c r="GJ154"/>
      <c r="GK154"/>
      <c r="GL154"/>
      <c r="GM154"/>
      <c r="GN154"/>
      <c r="GO154"/>
      <c r="GP154"/>
      <c r="GQ154"/>
      <c r="GR154"/>
      <c r="GS154"/>
      <c r="GT154"/>
      <c r="GU154"/>
      <c r="GV154"/>
      <c r="GW154"/>
      <c r="GX154"/>
      <c r="GY154"/>
      <c r="GZ154"/>
      <c r="HA154"/>
      <c r="HB154"/>
      <c r="HC154"/>
      <c r="HD154"/>
      <c r="HE154"/>
      <c r="HF154"/>
      <c r="HG154"/>
      <c r="HH154"/>
      <c r="HI154"/>
      <c r="HJ154"/>
      <c r="HK154"/>
      <c r="HL154"/>
      <c r="HM154"/>
      <c r="HN154"/>
      <c r="HO154"/>
      <c r="HP154"/>
      <c r="HQ154"/>
      <c r="HR154"/>
      <c r="HS154"/>
      <c r="HT154"/>
      <c r="HU154"/>
      <c r="HV154"/>
      <c r="HW154"/>
      <c r="HX154"/>
      <c r="HY154"/>
      <c r="HZ154"/>
      <c r="IA154"/>
      <c r="IB154"/>
      <c r="IC154"/>
      <c r="ID154"/>
      <c r="IE154"/>
      <c r="IF154"/>
      <c r="IG154"/>
      <c r="IH154"/>
      <c r="II154"/>
      <c r="IJ154"/>
      <c r="IK154"/>
      <c r="IL154"/>
      <c r="IM154"/>
      <c r="IN154"/>
      <c r="IO154"/>
      <c r="IP154"/>
      <c r="IQ154"/>
      <c r="IR154"/>
      <c r="IS154"/>
      <c r="IT154"/>
      <c r="IU154"/>
      <c r="IV154"/>
      <c r="IW154"/>
      <c r="IX154"/>
      <c r="IY154"/>
      <c r="IZ154"/>
      <c r="JA154"/>
      <c r="JB154"/>
      <c r="JC154"/>
      <c r="JD154"/>
      <c r="JE154"/>
      <c r="JF154"/>
      <c r="JG154"/>
      <c r="JH154"/>
      <c r="JI154"/>
      <c r="JJ154"/>
      <c r="JK154"/>
      <c r="JL154"/>
      <c r="JM154"/>
      <c r="JN154"/>
      <c r="JO154"/>
      <c r="JP154"/>
      <c r="JQ154"/>
      <c r="JR154"/>
      <c r="JS154"/>
      <c r="JT154"/>
      <c r="JU154"/>
      <c r="JV154"/>
      <c r="JW154"/>
      <c r="JX154"/>
      <c r="JY154"/>
      <c r="JZ154"/>
      <c r="KA154"/>
      <c r="KB154"/>
      <c r="KC154"/>
      <c r="KD154"/>
      <c r="KE154"/>
      <c r="KF154"/>
      <c r="KG154"/>
      <c r="KH154"/>
      <c r="KI154"/>
      <c r="KJ154"/>
      <c r="KK154"/>
      <c r="KL154"/>
      <c r="KM154"/>
      <c r="KN154"/>
      <c r="KO154"/>
      <c r="KP154"/>
      <c r="KQ154"/>
      <c r="KR154"/>
      <c r="KS154"/>
      <c r="KT154"/>
      <c r="KU154"/>
      <c r="KV154"/>
      <c r="KW154"/>
      <c r="KX154"/>
      <c r="KY154"/>
      <c r="KZ154"/>
      <c r="LA154"/>
      <c r="LB154"/>
      <c r="LC154"/>
      <c r="LD154"/>
      <c r="LE154"/>
      <c r="LF154"/>
      <c r="LG154"/>
      <c r="LH154"/>
      <c r="LI154"/>
      <c r="LJ154"/>
      <c r="LK154"/>
      <c r="LL154"/>
      <c r="LM154"/>
      <c r="LN154"/>
      <c r="LO154"/>
      <c r="LP154"/>
      <c r="LQ154"/>
      <c r="LR154"/>
      <c r="LS154"/>
      <c r="LT154"/>
      <c r="LU154"/>
      <c r="LV154"/>
      <c r="LW154"/>
      <c r="LX154"/>
      <c r="LY154"/>
      <c r="LZ154"/>
      <c r="MA154"/>
      <c r="MB154"/>
      <c r="MC154"/>
      <c r="MD154"/>
      <c r="ME154"/>
      <c r="MF154"/>
      <c r="MG154"/>
      <c r="MH154"/>
      <c r="MI154"/>
      <c r="MJ154"/>
      <c r="MK154"/>
      <c r="ML154"/>
      <c r="MM154"/>
      <c r="MN154"/>
      <c r="MO154"/>
      <c r="MP154"/>
      <c r="MQ154"/>
      <c r="MR154"/>
      <c r="MS154"/>
      <c r="MT154"/>
      <c r="MU154"/>
      <c r="MV154"/>
      <c r="MW154"/>
      <c r="MX154"/>
      <c r="MY154"/>
      <c r="MZ154"/>
      <c r="NA154"/>
      <c r="NB154"/>
      <c r="NC154"/>
      <c r="ND154"/>
      <c r="NE154"/>
      <c r="NF154"/>
      <c r="NG154"/>
      <c r="NH154"/>
      <c r="NI154"/>
      <c r="NJ154"/>
      <c r="NK154"/>
      <c r="NL154"/>
      <c r="NM154"/>
      <c r="NN154"/>
      <c r="NO154"/>
      <c r="NP154"/>
      <c r="NQ154"/>
      <c r="NR154"/>
      <c r="NS154"/>
      <c r="NT154"/>
      <c r="NU154"/>
      <c r="NV154"/>
      <c r="NW154"/>
      <c r="NX154"/>
      <c r="NY154"/>
      <c r="NZ154"/>
      <c r="OA154"/>
      <c r="OB154"/>
      <c r="OC154"/>
      <c r="OD154"/>
      <c r="OE154"/>
      <c r="OF154"/>
      <c r="OG154"/>
      <c r="OH154"/>
      <c r="OI154"/>
      <c r="OJ154"/>
      <c r="OK154"/>
      <c r="OL154"/>
      <c r="OM154"/>
      <c r="ON154"/>
      <c r="OO154"/>
      <c r="OP154"/>
      <c r="OQ154"/>
      <c r="OR154"/>
      <c r="OS154"/>
      <c r="OT154"/>
      <c r="OU154"/>
      <c r="OV154"/>
      <c r="OW154"/>
      <c r="OX154"/>
      <c r="OY154"/>
      <c r="OZ154"/>
      <c r="PA154"/>
      <c r="PB154"/>
      <c r="PC154"/>
      <c r="PD154"/>
      <c r="PE154"/>
      <c r="PF154"/>
      <c r="PG154"/>
      <c r="PH154"/>
      <c r="PI154"/>
      <c r="PJ154"/>
      <c r="PK154"/>
      <c r="PL154"/>
      <c r="PM154"/>
      <c r="PN154"/>
      <c r="PO154"/>
      <c r="PP154"/>
      <c r="PQ154"/>
      <c r="PR154"/>
      <c r="PS154"/>
      <c r="PT154"/>
      <c r="PU154"/>
      <c r="PV154"/>
      <c r="PW154"/>
      <c r="PX154"/>
      <c r="PY154"/>
      <c r="PZ154"/>
      <c r="QA154"/>
      <c r="QB154"/>
      <c r="QC154"/>
      <c r="QD154"/>
      <c r="QE154"/>
      <c r="QF154"/>
      <c r="QG154"/>
      <c r="QH154"/>
      <c r="QI154"/>
      <c r="QJ154"/>
      <c r="QK154"/>
      <c r="QL154"/>
      <c r="QM154"/>
      <c r="QN154"/>
      <c r="QO154"/>
      <c r="QP154"/>
      <c r="QQ154"/>
      <c r="QR154"/>
      <c r="QS154"/>
      <c r="QT154"/>
      <c r="QU154"/>
      <c r="QV154"/>
      <c r="QW154"/>
      <c r="QX154"/>
      <c r="QY154"/>
      <c r="QZ154"/>
      <c r="RA154"/>
      <c r="RB154"/>
      <c r="RC154"/>
      <c r="RD154"/>
      <c r="RE154"/>
      <c r="RF154"/>
      <c r="RG154"/>
      <c r="RH154"/>
      <c r="RI154"/>
      <c r="RJ154"/>
      <c r="RK154"/>
      <c r="RL154"/>
      <c r="RM154"/>
      <c r="RN154"/>
      <c r="RO154"/>
      <c r="RP154"/>
      <c r="RQ154"/>
      <c r="RR154"/>
      <c r="RS154"/>
      <c r="RT154"/>
      <c r="RU154"/>
      <c r="RV154"/>
      <c r="RW154"/>
      <c r="RX154"/>
      <c r="RY154"/>
      <c r="RZ154"/>
      <c r="SA154"/>
      <c r="SB154"/>
      <c r="SC154"/>
      <c r="SD154"/>
      <c r="SE154"/>
      <c r="SF154"/>
      <c r="SG154"/>
      <c r="SH154"/>
      <c r="SI154"/>
      <c r="SJ154"/>
      <c r="SK154"/>
      <c r="SL154"/>
      <c r="SM154"/>
      <c r="SN154"/>
      <c r="SO154"/>
      <c r="SP154"/>
      <c r="SQ154"/>
      <c r="SR154"/>
      <c r="SS154"/>
      <c r="ST154"/>
      <c r="SU154"/>
      <c r="SV154"/>
      <c r="SW154"/>
      <c r="SX154"/>
      <c r="SY154"/>
      <c r="SZ154"/>
      <c r="TA154"/>
      <c r="TB154"/>
      <c r="TC154"/>
      <c r="TD154"/>
      <c r="TE154"/>
      <c r="TF154"/>
      <c r="TG154"/>
      <c r="TH154"/>
      <c r="TI154"/>
      <c r="TJ154"/>
      <c r="TK154"/>
      <c r="TL154"/>
      <c r="TM154"/>
      <c r="TN154"/>
      <c r="TO154"/>
      <c r="TP154"/>
      <c r="TQ154"/>
      <c r="TR154"/>
      <c r="TS154"/>
      <c r="TT154"/>
      <c r="TU154"/>
      <c r="TV154"/>
      <c r="TW154"/>
      <c r="TX154"/>
      <c r="TY154"/>
      <c r="TZ154"/>
      <c r="UA154"/>
      <c r="UB154"/>
      <c r="UC154"/>
      <c r="UD154"/>
      <c r="UE154"/>
      <c r="UF154"/>
      <c r="UG154"/>
      <c r="UH154"/>
      <c r="UI154"/>
      <c r="UJ154"/>
      <c r="UK154"/>
      <c r="UL154"/>
      <c r="UM154"/>
      <c r="UN154"/>
      <c r="UO154"/>
      <c r="UP154"/>
      <c r="UQ154"/>
      <c r="UR154"/>
      <c r="US154"/>
      <c r="UT154"/>
      <c r="UU154"/>
      <c r="UV154"/>
      <c r="UW154"/>
      <c r="UX154"/>
      <c r="UY154"/>
      <c r="UZ154"/>
      <c r="VA154"/>
      <c r="VB154"/>
      <c r="VC154"/>
      <c r="VD154"/>
      <c r="VE154"/>
      <c r="VF154"/>
      <c r="VG154"/>
      <c r="VH154"/>
      <c r="VI154"/>
      <c r="VJ154"/>
      <c r="VK154"/>
      <c r="VL154"/>
      <c r="VM154"/>
      <c r="VN154"/>
      <c r="VO154"/>
      <c r="VP154"/>
      <c r="VQ154"/>
      <c r="VR154"/>
      <c r="VS154"/>
      <c r="VT154"/>
      <c r="VU154"/>
      <c r="VV154"/>
      <c r="VW154"/>
      <c r="VX154"/>
      <c r="VY154"/>
      <c r="VZ154"/>
      <c r="WA154"/>
      <c r="WB154"/>
      <c r="WC154"/>
      <c r="WD154"/>
      <c r="WE154"/>
      <c r="WF154"/>
      <c r="WG154"/>
      <c r="WH154"/>
      <c r="WI154"/>
      <c r="WJ154"/>
      <c r="WK154"/>
      <c r="WL154"/>
      <c r="WM154"/>
      <c r="WN154"/>
      <c r="WO154"/>
      <c r="WP154"/>
      <c r="WQ154"/>
      <c r="WR154"/>
      <c r="WS154"/>
      <c r="WT154"/>
      <c r="WU154"/>
      <c r="WV154"/>
      <c r="WW154"/>
      <c r="WX154"/>
      <c r="WY154"/>
      <c r="WZ154"/>
      <c r="XA154"/>
      <c r="XB154"/>
      <c r="XC154"/>
      <c r="XD154"/>
      <c r="XE154"/>
      <c r="XF154"/>
      <c r="XG154"/>
      <c r="XH154"/>
      <c r="XI154"/>
      <c r="XJ154"/>
      <c r="XK154"/>
      <c r="XL154"/>
      <c r="XM154"/>
      <c r="XN154"/>
      <c r="XO154"/>
      <c r="XP154"/>
      <c r="XQ154"/>
      <c r="XR154"/>
      <c r="XS154"/>
      <c r="XT154"/>
      <c r="XU154"/>
      <c r="XV154"/>
      <c r="XW154"/>
      <c r="XX154"/>
      <c r="XY154"/>
      <c r="XZ154"/>
      <c r="YA154"/>
      <c r="YB154"/>
      <c r="YC154"/>
      <c r="YD154"/>
      <c r="YE154"/>
      <c r="YF154"/>
      <c r="YG154"/>
      <c r="YH154"/>
      <c r="YI154"/>
      <c r="YJ154"/>
      <c r="YK154"/>
      <c r="YL154"/>
      <c r="YM154"/>
      <c r="YN154"/>
      <c r="YO154"/>
      <c r="YP154"/>
      <c r="YQ154"/>
      <c r="YR154"/>
      <c r="YS154"/>
      <c r="YT154"/>
      <c r="YU154"/>
      <c r="YV154"/>
      <c r="YW154"/>
      <c r="YX154"/>
      <c r="YY154"/>
      <c r="YZ154"/>
      <c r="ZA154"/>
      <c r="ZB154"/>
      <c r="ZC154"/>
      <c r="ZD154"/>
      <c r="ZE154"/>
      <c r="ZF154"/>
      <c r="ZG154"/>
      <c r="ZH154"/>
      <c r="ZI154"/>
      <c r="ZJ154"/>
      <c r="ZK154"/>
      <c r="ZL154"/>
      <c r="ZM154"/>
      <c r="ZN154"/>
      <c r="ZO154"/>
      <c r="ZP154"/>
      <c r="ZQ154"/>
      <c r="ZR154"/>
      <c r="ZS154"/>
      <c r="ZT154"/>
      <c r="ZU154"/>
      <c r="ZV154"/>
      <c r="ZW154"/>
      <c r="ZX154"/>
      <c r="ZY154"/>
      <c r="ZZ154"/>
      <c r="AAA154"/>
      <c r="AAB154"/>
      <c r="AAC154"/>
      <c r="AAD154"/>
      <c r="AAE154"/>
      <c r="AAF154"/>
      <c r="AAG154"/>
      <c r="AAH154"/>
      <c r="AAI154"/>
      <c r="AAJ154"/>
      <c r="AAK154"/>
      <c r="AAL154"/>
      <c r="AAM154"/>
      <c r="AAN154"/>
      <c r="AAO154"/>
      <c r="AAP154"/>
      <c r="AAQ154"/>
      <c r="AAR154"/>
      <c r="AAS154"/>
      <c r="AAT154"/>
      <c r="AAU154"/>
      <c r="AAV154"/>
      <c r="AAW154"/>
      <c r="AAX154"/>
      <c r="AAY154"/>
      <c r="AAZ154"/>
      <c r="ABA154"/>
      <c r="ABB154"/>
      <c r="ABC154"/>
      <c r="ABD154"/>
      <c r="ABE154"/>
      <c r="ABF154"/>
      <c r="ABG154"/>
      <c r="ABH154"/>
      <c r="ABI154"/>
      <c r="ABJ154"/>
      <c r="ABK154"/>
      <c r="ABL154"/>
      <c r="ABM154"/>
      <c r="ABN154"/>
      <c r="ABO154"/>
      <c r="ABP154"/>
      <c r="ABQ154"/>
      <c r="ABR154"/>
      <c r="ABS154"/>
      <c r="ABT154"/>
      <c r="ABU154"/>
      <c r="ABV154"/>
      <c r="ABW154"/>
      <c r="ABX154"/>
      <c r="ABY154"/>
      <c r="ABZ154"/>
      <c r="ACA154"/>
      <c r="ACB154"/>
      <c r="ACC154"/>
      <c r="ACD154"/>
      <c r="ACE154"/>
      <c r="ACF154"/>
      <c r="ACG154"/>
      <c r="ACH154"/>
      <c r="ACI154"/>
      <c r="ACJ154"/>
      <c r="ACK154"/>
      <c r="ACL154"/>
      <c r="ACM154"/>
      <c r="ACN154"/>
      <c r="ACO154"/>
      <c r="ACP154"/>
      <c r="ACQ154"/>
      <c r="ACR154"/>
      <c r="ACS154"/>
      <c r="ACT154"/>
      <c r="ACU154"/>
      <c r="ACV154"/>
      <c r="ACW154"/>
      <c r="ACX154"/>
      <c r="ACY154"/>
      <c r="ACZ154"/>
      <c r="ADA154"/>
      <c r="ADB154"/>
      <c r="ADC154"/>
      <c r="ADD154"/>
      <c r="ADE154"/>
      <c r="ADF154"/>
      <c r="ADG154"/>
      <c r="ADH154"/>
      <c r="ADI154"/>
      <c r="ADJ154"/>
      <c r="ADK154"/>
      <c r="ADL154"/>
      <c r="ADM154"/>
      <c r="ADN154"/>
      <c r="ADO154"/>
      <c r="ADP154"/>
      <c r="ADQ154"/>
      <c r="ADR154"/>
      <c r="ADS154"/>
      <c r="ADT154"/>
      <c r="ADU154"/>
      <c r="ADV154"/>
      <c r="ADW154"/>
      <c r="ADX154"/>
      <c r="ADY154"/>
      <c r="ADZ154"/>
      <c r="AEA154"/>
      <c r="AEB154"/>
      <c r="AEC154"/>
      <c r="AED154"/>
      <c r="AEE154"/>
      <c r="AEF154"/>
      <c r="AEG154"/>
      <c r="AEH154"/>
      <c r="AEI154"/>
      <c r="AEJ154"/>
      <c r="AEK154"/>
      <c r="AEL154"/>
      <c r="AEM154"/>
      <c r="AEN154"/>
      <c r="AEO154"/>
      <c r="AEP154"/>
      <c r="AEQ154"/>
      <c r="AER154"/>
      <c r="AES154"/>
      <c r="AET154"/>
      <c r="AEU154"/>
      <c r="AEV154"/>
      <c r="AEW154"/>
      <c r="AEX154"/>
      <c r="AEY154"/>
      <c r="AEZ154"/>
      <c r="AFA154"/>
      <c r="AFB154"/>
      <c r="AFC154"/>
      <c r="AFD154"/>
      <c r="AFE154"/>
      <c r="AFF154"/>
      <c r="AFG154"/>
      <c r="AFH154"/>
      <c r="AFI154"/>
      <c r="AFJ154"/>
      <c r="AFK154"/>
      <c r="AFL154"/>
      <c r="AFM154"/>
      <c r="AFN154"/>
      <c r="AFO154"/>
      <c r="AFP154"/>
      <c r="AFQ154"/>
      <c r="AFR154"/>
      <c r="AFS154"/>
      <c r="AFT154"/>
      <c r="AFU154"/>
      <c r="AFV154"/>
      <c r="AFW154"/>
      <c r="AFX154"/>
      <c r="AFY154"/>
      <c r="AFZ154"/>
      <c r="AGA154"/>
      <c r="AGB154"/>
      <c r="AGC154"/>
      <c r="AGD154"/>
      <c r="AGE154"/>
      <c r="AGF154"/>
      <c r="AGG154"/>
      <c r="AGH154"/>
      <c r="AGI154"/>
      <c r="AGJ154"/>
      <c r="AGK154"/>
      <c r="AGL154"/>
      <c r="AGM154"/>
      <c r="AGN154"/>
      <c r="AGO154"/>
      <c r="AGP154"/>
      <c r="AGQ154"/>
      <c r="AGR154"/>
      <c r="AGS154"/>
      <c r="AGT154"/>
      <c r="AGU154"/>
      <c r="AGV154"/>
      <c r="AGW154"/>
      <c r="AGX154"/>
      <c r="AGY154"/>
      <c r="AGZ154"/>
      <c r="AHA154"/>
      <c r="AHB154"/>
      <c r="AHC154"/>
      <c r="AHD154"/>
      <c r="AHE154"/>
      <c r="AHF154"/>
      <c r="AHG154"/>
      <c r="AHH154"/>
      <c r="AHI154"/>
      <c r="AHJ154"/>
      <c r="AHK154"/>
      <c r="AHL154"/>
      <c r="AHM154"/>
      <c r="AHN154"/>
      <c r="AHO154"/>
      <c r="AHP154"/>
      <c r="AHQ154"/>
      <c r="AHR154"/>
      <c r="AHS154"/>
      <c r="AHT154"/>
      <c r="AHU154"/>
      <c r="AHV154"/>
      <c r="AHW154"/>
      <c r="AHX154"/>
      <c r="AHY154"/>
      <c r="AHZ154"/>
      <c r="AIA154"/>
      <c r="AIB154"/>
      <c r="AIC154"/>
      <c r="AID154"/>
      <c r="AIE154"/>
      <c r="AIF154"/>
      <c r="AIG154"/>
      <c r="AIH154"/>
      <c r="AII154"/>
      <c r="AIJ154"/>
      <c r="AIK154"/>
      <c r="AIL154"/>
      <c r="AIM154"/>
      <c r="AIN154"/>
      <c r="AIO154"/>
      <c r="AIP154"/>
      <c r="AIQ154"/>
      <c r="AIR154"/>
      <c r="AIS154"/>
      <c r="AIT154"/>
      <c r="AIU154"/>
      <c r="AIV154"/>
      <c r="AIW154"/>
      <c r="AIX154"/>
      <c r="AIY154"/>
      <c r="AIZ154"/>
      <c r="AJA154"/>
      <c r="AJB154"/>
      <c r="AJC154"/>
      <c r="AJD154"/>
      <c r="AJE154"/>
      <c r="AJF154"/>
      <c r="AJG154"/>
      <c r="AJH154"/>
      <c r="AJI154"/>
      <c r="AJJ154"/>
      <c r="AJK154"/>
      <c r="AJL154"/>
      <c r="AJM154"/>
      <c r="AJN154"/>
      <c r="AJO154"/>
      <c r="AJP154"/>
      <c r="AJQ154"/>
      <c r="AJR154"/>
      <c r="AJS154"/>
      <c r="AJT154"/>
      <c r="AJU154"/>
      <c r="AJV154"/>
      <c r="AJW154"/>
      <c r="AJX154"/>
      <c r="AJY154"/>
      <c r="AJZ154"/>
      <c r="AKA154"/>
      <c r="AKB154"/>
      <c r="AKC154"/>
      <c r="AKD154"/>
      <c r="AKE154"/>
      <c r="AKF154"/>
      <c r="AKG154"/>
      <c r="AKH154"/>
      <c r="AKI154"/>
      <c r="AKJ154"/>
      <c r="AKK154"/>
      <c r="AKL154"/>
      <c r="AKM154"/>
      <c r="AKN154"/>
      <c r="AKO154"/>
      <c r="AKP154"/>
      <c r="AKQ154"/>
      <c r="AKR154"/>
      <c r="AKS154"/>
      <c r="AKT154"/>
      <c r="AKU154"/>
      <c r="AKV154"/>
      <c r="AKW154"/>
      <c r="AKX154"/>
      <c r="AKY154"/>
      <c r="AKZ154"/>
      <c r="ALA154"/>
      <c r="ALB154"/>
      <c r="ALC154"/>
      <c r="ALD154"/>
      <c r="ALE154"/>
      <c r="ALF154"/>
      <c r="ALG154"/>
      <c r="ALH154"/>
      <c r="ALI154"/>
      <c r="ALJ154"/>
      <c r="ALK154"/>
      <c r="ALL154"/>
      <c r="ALM154"/>
      <c r="ALN154"/>
      <c r="ALO154"/>
      <c r="ALP154"/>
      <c r="ALQ154"/>
      <c r="ALR154"/>
      <c r="ALS154"/>
      <c r="ALT154"/>
      <c r="ALU154"/>
      <c r="ALV154"/>
      <c r="ALW154"/>
      <c r="ALX154"/>
      <c r="ALY154"/>
      <c r="ALZ154"/>
      <c r="AMA154"/>
      <c r="AMB154"/>
      <c r="AMC154"/>
      <c r="AMD154"/>
      <c r="AME154"/>
      <c r="AMF154"/>
      <c r="AMG154"/>
      <c r="AMH154"/>
      <c r="AMI154"/>
      <c r="AMJ154"/>
      <c r="AMK154"/>
      <c r="AML154"/>
      <c r="AMM154"/>
      <c r="AMN154"/>
      <c r="AMO154"/>
      <c r="AMP154"/>
      <c r="AMQ154"/>
      <c r="AMR154"/>
      <c r="AMS154"/>
      <c r="AMT154"/>
      <c r="AMU154"/>
      <c r="AMV154"/>
      <c r="AMW154"/>
      <c r="AMX154"/>
      <c r="AMY154"/>
      <c r="AMZ154"/>
      <c r="ANA154"/>
      <c r="ANB154"/>
      <c r="ANC154"/>
      <c r="AND154"/>
      <c r="ANE154"/>
      <c r="ANF154"/>
      <c r="ANG154"/>
      <c r="ANH154"/>
      <c r="ANI154"/>
      <c r="ANJ154"/>
      <c r="ANK154"/>
      <c r="ANL154"/>
      <c r="ANM154"/>
      <c r="ANN154"/>
      <c r="ANO154"/>
      <c r="ANP154"/>
      <c r="ANQ154"/>
      <c r="ANR154"/>
      <c r="ANS154"/>
      <c r="ANT154"/>
      <c r="ANU154"/>
      <c r="ANV154"/>
      <c r="ANW154"/>
      <c r="ANX154"/>
      <c r="ANY154"/>
      <c r="ANZ154"/>
      <c r="AOA154"/>
      <c r="AOB154"/>
      <c r="AOC154"/>
      <c r="AOD154"/>
      <c r="AOE154"/>
      <c r="AOF154"/>
      <c r="AOG154"/>
      <c r="AOH154"/>
      <c r="AOI154"/>
      <c r="AOJ154"/>
      <c r="AOK154"/>
      <c r="AOL154"/>
      <c r="AOM154"/>
      <c r="AON154"/>
      <c r="AOO154"/>
      <c r="AOP154"/>
      <c r="AOQ154"/>
      <c r="AOR154"/>
      <c r="AOS154"/>
      <c r="AOT154"/>
      <c r="AOU154"/>
      <c r="AOV154"/>
      <c r="AOW154"/>
      <c r="AOX154"/>
      <c r="AOY154"/>
      <c r="AOZ154"/>
      <c r="APA154"/>
      <c r="APB154"/>
      <c r="APC154"/>
      <c r="APD154"/>
      <c r="APE154"/>
      <c r="APF154"/>
      <c r="APG154"/>
      <c r="APH154"/>
      <c r="API154"/>
      <c r="APJ154"/>
      <c r="APK154"/>
      <c r="APL154"/>
      <c r="APM154"/>
      <c r="APN154"/>
      <c r="APO154"/>
      <c r="APP154"/>
      <c r="APQ154"/>
      <c r="APR154"/>
      <c r="APS154"/>
      <c r="APT154"/>
      <c r="APU154"/>
      <c r="APV154"/>
      <c r="APW154"/>
      <c r="APX154"/>
      <c r="APY154"/>
      <c r="APZ154"/>
      <c r="AQA154"/>
      <c r="AQB154"/>
      <c r="AQC154"/>
      <c r="AQD154"/>
      <c r="AQE154"/>
      <c r="AQF154"/>
      <c r="AQG154"/>
      <c r="AQH154"/>
      <c r="AQI154"/>
      <c r="AQJ154"/>
      <c r="AQK154"/>
      <c r="AQL154"/>
      <c r="AQM154"/>
      <c r="AQN154"/>
      <c r="AQO154"/>
      <c r="AQP154"/>
      <c r="AQQ154"/>
      <c r="AQR154"/>
      <c r="AQS154"/>
      <c r="AQT154"/>
      <c r="AQU154"/>
      <c r="AQV154"/>
      <c r="AQW154"/>
      <c r="AQX154"/>
      <c r="AQY154"/>
      <c r="AQZ154"/>
      <c r="ARA154"/>
      <c r="ARB154"/>
      <c r="ARC154"/>
      <c r="ARD154"/>
      <c r="ARE154"/>
      <c r="ARF154"/>
      <c r="ARG154"/>
      <c r="ARH154"/>
      <c r="ARI154"/>
      <c r="ARJ154"/>
      <c r="ARK154"/>
      <c r="ARL154"/>
      <c r="ARM154"/>
      <c r="ARN154"/>
      <c r="ARO154"/>
      <c r="ARP154"/>
      <c r="ARQ154"/>
      <c r="ARR154"/>
      <c r="ARS154"/>
      <c r="ART154"/>
      <c r="ARU154"/>
      <c r="ARV154"/>
      <c r="ARW154"/>
      <c r="ARX154"/>
      <c r="ARY154"/>
      <c r="ARZ154"/>
      <c r="ASA154"/>
      <c r="ASB154"/>
      <c r="ASC154"/>
      <c r="ASD154"/>
      <c r="ASE154"/>
      <c r="ASF154"/>
      <c r="ASG154"/>
      <c r="ASH154"/>
      <c r="ASI154"/>
      <c r="ASJ154"/>
      <c r="ASK154"/>
      <c r="ASL154"/>
      <c r="ASM154"/>
      <c r="ASN154"/>
      <c r="ASO154"/>
      <c r="ASP154"/>
      <c r="ASQ154"/>
      <c r="ASR154"/>
      <c r="ASS154"/>
      <c r="AST154"/>
      <c r="ASU154"/>
      <c r="ASV154"/>
      <c r="ASW154"/>
      <c r="ASX154"/>
      <c r="ASY154"/>
      <c r="ASZ154"/>
      <c r="ATA154"/>
      <c r="ATB154"/>
      <c r="ATC154"/>
      <c r="ATD154"/>
      <c r="ATE154"/>
      <c r="ATF154"/>
      <c r="ATG154"/>
      <c r="ATH154"/>
      <c r="ATI154"/>
      <c r="ATJ154"/>
      <c r="ATK154"/>
      <c r="ATL154"/>
      <c r="ATM154"/>
      <c r="ATN154"/>
      <c r="ATO154"/>
      <c r="ATP154"/>
      <c r="ATQ154"/>
      <c r="ATR154"/>
      <c r="ATS154"/>
      <c r="ATT154"/>
      <c r="ATU154"/>
      <c r="ATV154"/>
      <c r="ATW154"/>
      <c r="ATX154"/>
      <c r="ATY154"/>
      <c r="ATZ154"/>
      <c r="AUA154"/>
      <c r="AUB154"/>
      <c r="AUC154"/>
      <c r="AUD154"/>
      <c r="AUE154"/>
      <c r="AUF154"/>
      <c r="AUG154"/>
      <c r="AUH154"/>
      <c r="AUI154"/>
      <c r="AUJ154"/>
      <c r="AUK154"/>
      <c r="AUL154"/>
      <c r="AUM154"/>
      <c r="AUN154"/>
      <c r="AUO154"/>
      <c r="AUP154"/>
      <c r="AUQ154"/>
      <c r="AUR154"/>
      <c r="AUS154"/>
      <c r="AUT154"/>
      <c r="AUU154"/>
      <c r="AUV154"/>
      <c r="AUW154"/>
      <c r="AUX154"/>
      <c r="AUY154"/>
      <c r="AUZ154"/>
      <c r="AVA154"/>
      <c r="AVB154"/>
      <c r="AVC154"/>
      <c r="AVD154"/>
      <c r="AVE154"/>
      <c r="AVF154"/>
      <c r="AVG154"/>
      <c r="AVH154"/>
      <c r="AVI154"/>
      <c r="AVJ154"/>
      <c r="AVK154"/>
      <c r="AVL154"/>
      <c r="AVM154"/>
      <c r="AVN154"/>
      <c r="AVO154"/>
      <c r="AVP154"/>
      <c r="AVQ154"/>
      <c r="AVR154"/>
      <c r="AVS154"/>
      <c r="AVT154"/>
      <c r="AVU154"/>
      <c r="AVV154"/>
      <c r="AVW154"/>
      <c r="AVX154"/>
      <c r="AVY154"/>
      <c r="AVZ154"/>
      <c r="AWA154"/>
      <c r="AWB154"/>
      <c r="AWC154"/>
      <c r="AWD154"/>
      <c r="AWE154"/>
      <c r="AWF154"/>
      <c r="AWG154"/>
      <c r="AWH154"/>
      <c r="AWI154"/>
      <c r="AWJ154"/>
      <c r="AWK154"/>
      <c r="AWL154"/>
      <c r="AWM154"/>
      <c r="AWN154"/>
      <c r="AWO154"/>
      <c r="AWP154"/>
      <c r="AWQ154"/>
      <c r="AWR154"/>
      <c r="AWS154"/>
      <c r="AWT154"/>
      <c r="AWU154"/>
      <c r="AWV154"/>
      <c r="AWW154"/>
      <c r="AWX154"/>
      <c r="AWY154"/>
      <c r="AWZ154"/>
      <c r="AXA154"/>
      <c r="AXB154"/>
      <c r="AXC154"/>
      <c r="AXD154"/>
      <c r="AXE154"/>
      <c r="AXF154"/>
      <c r="AXG154"/>
      <c r="AXH154"/>
      <c r="AXI154"/>
      <c r="AXJ154"/>
      <c r="AXK154"/>
      <c r="AXL154"/>
      <c r="AXM154"/>
      <c r="AXN154"/>
      <c r="AXO154"/>
      <c r="AXP154"/>
      <c r="AXQ154"/>
      <c r="AXR154"/>
      <c r="AXS154"/>
      <c r="AXT154"/>
      <c r="AXU154"/>
      <c r="AXV154"/>
      <c r="AXW154"/>
      <c r="AXX154"/>
      <c r="AXY154"/>
      <c r="AXZ154"/>
      <c r="AYA154"/>
      <c r="AYB154"/>
      <c r="AYC154"/>
      <c r="AYD154"/>
      <c r="AYE154"/>
      <c r="AYF154"/>
      <c r="AYG154"/>
      <c r="AYH154"/>
      <c r="AYI154"/>
      <c r="AYJ154"/>
      <c r="AYK154"/>
      <c r="AYL154"/>
      <c r="AYM154"/>
      <c r="AYN154"/>
      <c r="AYO154"/>
      <c r="AYP154"/>
      <c r="AYQ154"/>
      <c r="AYR154"/>
      <c r="AYS154"/>
      <c r="AYT154"/>
      <c r="AYU154"/>
      <c r="AYV154"/>
      <c r="AYW154"/>
      <c r="AYX154"/>
      <c r="AYY154"/>
      <c r="AYZ154"/>
      <c r="AZA154"/>
      <c r="AZB154"/>
      <c r="AZC154"/>
      <c r="AZD154"/>
      <c r="AZE154"/>
      <c r="AZF154"/>
      <c r="AZG154"/>
      <c r="AZH154"/>
      <c r="AZI154"/>
      <c r="AZJ154"/>
      <c r="AZK154"/>
      <c r="AZL154"/>
      <c r="AZM154"/>
      <c r="AZN154"/>
      <c r="AZO154"/>
      <c r="AZP154"/>
      <c r="AZQ154"/>
      <c r="AZR154"/>
      <c r="AZS154"/>
      <c r="AZT154"/>
      <c r="AZU154"/>
      <c r="AZV154"/>
      <c r="AZW154"/>
      <c r="AZX154"/>
      <c r="AZY154"/>
      <c r="AZZ154"/>
      <c r="BAA154"/>
      <c r="BAB154"/>
      <c r="BAC154"/>
      <c r="BAD154"/>
      <c r="BAE154"/>
      <c r="BAF154"/>
      <c r="BAG154"/>
      <c r="BAH154"/>
      <c r="BAI154"/>
      <c r="BAJ154"/>
      <c r="BAK154"/>
      <c r="BAL154"/>
      <c r="BAM154"/>
      <c r="BAN154"/>
      <c r="BAO154"/>
      <c r="BAP154"/>
      <c r="BAQ154"/>
      <c r="BAR154"/>
      <c r="BAS154"/>
      <c r="BAT154"/>
      <c r="BAU154"/>
      <c r="BAV154"/>
      <c r="BAW154"/>
      <c r="BAX154"/>
      <c r="BAY154"/>
      <c r="BAZ154"/>
      <c r="BBA154"/>
      <c r="BBB154"/>
      <c r="BBC154"/>
      <c r="BBD154"/>
      <c r="BBE154"/>
      <c r="BBF154"/>
      <c r="BBG154"/>
      <c r="BBH154"/>
      <c r="BBI154"/>
      <c r="BBJ154"/>
      <c r="BBK154"/>
      <c r="BBL154"/>
      <c r="BBM154"/>
      <c r="BBN154"/>
      <c r="BBO154"/>
      <c r="BBP154"/>
      <c r="BBQ154"/>
      <c r="BBR154"/>
      <c r="BBS154"/>
      <c r="BBT154"/>
      <c r="BBU154"/>
      <c r="BBV154"/>
      <c r="BBW154"/>
      <c r="BBX154"/>
      <c r="BBY154"/>
      <c r="BBZ154"/>
      <c r="BCA154"/>
      <c r="BCB154"/>
      <c r="BCC154"/>
      <c r="BCD154"/>
      <c r="BCE154"/>
      <c r="BCF154"/>
      <c r="BCG154"/>
      <c r="BCH154"/>
      <c r="BCI154"/>
      <c r="BCJ154"/>
      <c r="BCK154"/>
      <c r="BCL154"/>
      <c r="BCM154"/>
      <c r="BCN154"/>
      <c r="BCO154"/>
      <c r="BCP154"/>
      <c r="BCQ154"/>
      <c r="BCR154"/>
      <c r="BCS154"/>
      <c r="BCT154"/>
      <c r="BCU154"/>
      <c r="BCV154"/>
      <c r="BCW154"/>
      <c r="BCX154"/>
      <c r="BCY154"/>
      <c r="BCZ154"/>
      <c r="BDA154"/>
      <c r="BDB154"/>
      <c r="BDC154"/>
      <c r="BDD154"/>
      <c r="BDE154"/>
      <c r="BDF154"/>
      <c r="BDG154"/>
      <c r="BDH154"/>
      <c r="BDI154"/>
      <c r="BDJ154"/>
      <c r="BDK154"/>
      <c r="BDL154"/>
      <c r="BDM154"/>
      <c r="BDN154"/>
      <c r="BDO154"/>
      <c r="BDP154"/>
      <c r="BDQ154"/>
      <c r="BDR154"/>
      <c r="BDS154"/>
      <c r="BDT154"/>
      <c r="BDU154"/>
      <c r="BDV154"/>
      <c r="BDW154"/>
      <c r="BDX154"/>
      <c r="BDY154"/>
      <c r="BDZ154"/>
      <c r="BEA154"/>
      <c r="BEB154"/>
      <c r="BEC154"/>
      <c r="BED154"/>
      <c r="BEE154"/>
      <c r="BEF154"/>
      <c r="BEG154"/>
      <c r="BEH154"/>
      <c r="BEI154"/>
      <c r="BEJ154"/>
      <c r="BEK154"/>
      <c r="BEL154"/>
      <c r="BEM154"/>
      <c r="BEN154"/>
      <c r="BEO154"/>
      <c r="BEP154"/>
      <c r="BEQ154"/>
      <c r="BER154"/>
      <c r="BES154"/>
      <c r="BET154"/>
      <c r="BEU154"/>
      <c r="BEV154"/>
      <c r="BEW154"/>
      <c r="BEX154"/>
      <c r="BEY154"/>
      <c r="BEZ154"/>
      <c r="BFA154"/>
      <c r="BFB154"/>
      <c r="BFC154"/>
      <c r="BFD154"/>
      <c r="BFE154"/>
      <c r="BFF154"/>
      <c r="BFG154"/>
      <c r="BFH154"/>
      <c r="BFI154"/>
      <c r="BFJ154"/>
      <c r="BFK154"/>
      <c r="BFL154"/>
      <c r="BFM154"/>
      <c r="BFN154"/>
      <c r="BFO154"/>
      <c r="BFP154"/>
      <c r="BFQ154"/>
      <c r="BFR154"/>
      <c r="BFS154"/>
      <c r="BFT154"/>
      <c r="BFU154"/>
      <c r="BFV154"/>
      <c r="BFW154"/>
      <c r="BFX154"/>
      <c r="BFY154"/>
      <c r="BFZ154"/>
      <c r="BGA154"/>
      <c r="BGB154"/>
      <c r="BGC154"/>
      <c r="BGD154"/>
      <c r="BGE154"/>
      <c r="BGF154"/>
      <c r="BGG154"/>
      <c r="BGH154"/>
      <c r="BGI154"/>
      <c r="BGJ154"/>
      <c r="BGK154"/>
      <c r="BGL154"/>
      <c r="BGM154"/>
      <c r="BGN154"/>
      <c r="BGO154"/>
      <c r="BGP154"/>
      <c r="BGQ154"/>
      <c r="BGR154"/>
      <c r="BGS154"/>
      <c r="BGT154"/>
      <c r="BGU154"/>
      <c r="BGV154"/>
      <c r="BGW154"/>
      <c r="BGX154"/>
      <c r="BGY154"/>
      <c r="BGZ154"/>
      <c r="BHA154"/>
      <c r="BHB154"/>
      <c r="BHC154"/>
      <c r="BHD154"/>
      <c r="BHE154"/>
      <c r="BHF154"/>
      <c r="BHG154"/>
      <c r="BHH154"/>
      <c r="BHI154"/>
      <c r="BHJ154"/>
      <c r="BHK154"/>
      <c r="BHL154"/>
      <c r="BHM154"/>
      <c r="BHN154"/>
      <c r="BHO154"/>
      <c r="BHP154"/>
      <c r="BHQ154"/>
      <c r="BHR154"/>
      <c r="BHS154"/>
      <c r="BHT154"/>
      <c r="BHU154"/>
      <c r="BHV154"/>
      <c r="BHW154"/>
      <c r="BHX154"/>
      <c r="BHY154"/>
      <c r="BHZ154"/>
      <c r="BIA154"/>
      <c r="BIB154"/>
      <c r="BIC154"/>
      <c r="BID154"/>
      <c r="BIE154"/>
      <c r="BIF154"/>
      <c r="BIG154"/>
      <c r="BIH154"/>
      <c r="BII154"/>
      <c r="BIJ154"/>
      <c r="BIK154"/>
      <c r="BIL154"/>
      <c r="BIM154"/>
      <c r="BIN154"/>
      <c r="BIO154"/>
      <c r="BIP154"/>
      <c r="BIQ154"/>
      <c r="BIR154"/>
      <c r="BIS154"/>
      <c r="BIT154"/>
      <c r="BIU154"/>
      <c r="BIV154"/>
      <c r="BIW154"/>
      <c r="BIX154"/>
      <c r="BIY154"/>
      <c r="BIZ154"/>
      <c r="BJA154"/>
      <c r="BJB154"/>
      <c r="BJC154"/>
      <c r="BJD154"/>
      <c r="BJE154"/>
      <c r="BJF154"/>
      <c r="BJG154"/>
      <c r="BJH154"/>
      <c r="BJI154"/>
      <c r="BJJ154"/>
      <c r="BJK154"/>
      <c r="BJL154"/>
      <c r="BJM154"/>
      <c r="BJN154"/>
      <c r="BJO154"/>
      <c r="BJP154"/>
      <c r="BJQ154"/>
      <c r="BJR154"/>
      <c r="BJS154"/>
      <c r="BJT154"/>
      <c r="BJU154"/>
      <c r="BJV154"/>
      <c r="BJW154"/>
      <c r="BJX154"/>
      <c r="BJY154"/>
      <c r="BJZ154"/>
      <c r="BKA154"/>
      <c r="BKB154"/>
      <c r="BKC154"/>
      <c r="BKD154"/>
      <c r="BKE154"/>
      <c r="BKF154"/>
      <c r="BKG154"/>
      <c r="BKH154"/>
      <c r="BKI154"/>
      <c r="BKJ154"/>
      <c r="BKK154"/>
      <c r="BKL154"/>
      <c r="BKM154"/>
      <c r="BKN154"/>
      <c r="BKO154"/>
      <c r="BKP154"/>
      <c r="BKQ154"/>
      <c r="BKR154"/>
      <c r="BKS154"/>
      <c r="BKT154"/>
      <c r="BKU154"/>
      <c r="BKV154"/>
      <c r="BKW154"/>
      <c r="BKX154"/>
      <c r="BKY154"/>
      <c r="BKZ154"/>
      <c r="BLA154"/>
      <c r="BLB154"/>
      <c r="BLC154"/>
      <c r="BLD154"/>
      <c r="BLE154"/>
      <c r="BLF154"/>
      <c r="BLG154"/>
      <c r="BLH154"/>
      <c r="BLI154"/>
      <c r="BLJ154"/>
      <c r="BLK154"/>
      <c r="BLL154"/>
      <c r="BLM154"/>
      <c r="BLN154"/>
      <c r="BLO154"/>
      <c r="BLP154"/>
      <c r="BLQ154"/>
      <c r="BLR154"/>
      <c r="BLS154"/>
      <c r="BLT154"/>
      <c r="BLU154"/>
      <c r="BLV154"/>
      <c r="BLW154"/>
      <c r="BLX154"/>
      <c r="BLY154"/>
      <c r="BLZ154"/>
      <c r="BMA154"/>
      <c r="BMB154"/>
      <c r="BMC154"/>
      <c r="BMD154"/>
      <c r="BME154"/>
      <c r="BMF154"/>
      <c r="BMG154"/>
      <c r="BMH154"/>
      <c r="BMI154"/>
      <c r="BMJ154"/>
      <c r="BMK154"/>
      <c r="BML154"/>
      <c r="BMM154"/>
      <c r="BMN154"/>
      <c r="BMO154"/>
      <c r="BMP154"/>
      <c r="BMQ154"/>
      <c r="BMR154"/>
      <c r="BMS154"/>
      <c r="BMT154"/>
      <c r="BMU154"/>
      <c r="BMV154"/>
      <c r="BMW154"/>
      <c r="BMX154"/>
      <c r="BMY154"/>
      <c r="BMZ154"/>
      <c r="BNA154"/>
      <c r="BNB154"/>
      <c r="BNC154"/>
      <c r="BND154"/>
      <c r="BNE154"/>
      <c r="BNF154"/>
      <c r="BNG154"/>
      <c r="BNH154"/>
      <c r="BNI154"/>
      <c r="BNJ154"/>
      <c r="BNK154"/>
      <c r="BNL154"/>
      <c r="BNM154"/>
      <c r="BNN154"/>
      <c r="BNO154"/>
      <c r="BNP154"/>
      <c r="BNQ154"/>
      <c r="BNR154"/>
      <c r="BNS154"/>
      <c r="BNT154"/>
      <c r="BNU154"/>
      <c r="BNV154"/>
      <c r="BNW154"/>
      <c r="BNX154"/>
      <c r="BNY154"/>
      <c r="BNZ154"/>
      <c r="BOA154"/>
      <c r="BOB154"/>
      <c r="BOC154"/>
      <c r="BOD154"/>
      <c r="BOE154"/>
      <c r="BOF154"/>
      <c r="BOG154"/>
      <c r="BOH154"/>
      <c r="BOI154"/>
      <c r="BOJ154"/>
      <c r="BOK154"/>
      <c r="BOL154"/>
      <c r="BOM154"/>
      <c r="BON154"/>
      <c r="BOO154"/>
      <c r="BOP154"/>
      <c r="BOQ154"/>
      <c r="BOR154"/>
      <c r="BOS154"/>
      <c r="BOT154"/>
      <c r="BOU154"/>
      <c r="BOV154"/>
      <c r="BOW154"/>
      <c r="BOX154"/>
      <c r="BOY154"/>
      <c r="BOZ154"/>
      <c r="BPA154"/>
      <c r="BPB154"/>
      <c r="BPC154"/>
      <c r="BPD154"/>
      <c r="BPE154"/>
      <c r="BPF154"/>
      <c r="BPG154"/>
      <c r="BPH154"/>
      <c r="BPI154"/>
      <c r="BPJ154"/>
      <c r="BPK154"/>
      <c r="BPL154"/>
      <c r="BPM154"/>
      <c r="BPN154"/>
      <c r="BPO154"/>
      <c r="BPP154"/>
      <c r="BPQ154"/>
      <c r="BPR154"/>
      <c r="BPS154"/>
      <c r="BPT154"/>
      <c r="BPU154"/>
      <c r="BPV154"/>
      <c r="BPW154"/>
      <c r="BPX154"/>
      <c r="BPY154"/>
      <c r="BPZ154"/>
      <c r="BQA154"/>
      <c r="BQB154"/>
      <c r="BQC154"/>
      <c r="BQD154"/>
      <c r="BQE154"/>
      <c r="BQF154"/>
      <c r="BQG154"/>
      <c r="BQH154"/>
      <c r="BQI154"/>
      <c r="BQJ154"/>
      <c r="BQK154"/>
      <c r="BQL154"/>
      <c r="BQM154"/>
      <c r="BQN154"/>
      <c r="BQO154"/>
      <c r="BQP154"/>
      <c r="BQQ154"/>
      <c r="BQR154"/>
      <c r="BQS154"/>
      <c r="BQT154"/>
      <c r="BQU154"/>
      <c r="BQV154"/>
      <c r="BQW154"/>
      <c r="BQX154"/>
      <c r="BQY154"/>
      <c r="BQZ154"/>
      <c r="BRA154"/>
      <c r="BRB154"/>
      <c r="BRC154"/>
      <c r="BRD154"/>
      <c r="BRE154"/>
      <c r="BRF154"/>
      <c r="BRG154"/>
      <c r="BRH154"/>
      <c r="BRI154"/>
      <c r="BRJ154"/>
      <c r="BRK154"/>
      <c r="BRL154"/>
      <c r="BRM154"/>
      <c r="BRN154"/>
      <c r="BRO154"/>
      <c r="BRP154"/>
      <c r="BRQ154"/>
      <c r="BRR154"/>
      <c r="BRS154"/>
      <c r="BRT154"/>
      <c r="BRU154"/>
      <c r="BRV154"/>
      <c r="BRW154"/>
      <c r="BRX154"/>
      <c r="BRY154"/>
      <c r="BRZ154"/>
      <c r="BSA154"/>
      <c r="BSB154"/>
      <c r="BSC154"/>
      <c r="BSD154"/>
      <c r="BSE154"/>
      <c r="BSF154"/>
      <c r="BSG154"/>
      <c r="BSH154"/>
      <c r="BSI154"/>
      <c r="BSJ154"/>
      <c r="BSK154"/>
      <c r="BSL154"/>
      <c r="BSM154"/>
      <c r="BSN154"/>
      <c r="BSO154"/>
      <c r="BSP154"/>
      <c r="BSQ154"/>
      <c r="BSR154"/>
      <c r="BSS154"/>
      <c r="BST154"/>
      <c r="BSU154"/>
      <c r="BSV154"/>
      <c r="BSW154"/>
      <c r="BSX154"/>
      <c r="BSY154"/>
      <c r="BSZ154"/>
      <c r="BTA154"/>
      <c r="BTB154"/>
      <c r="BTC154"/>
      <c r="BTD154"/>
      <c r="BTE154"/>
      <c r="BTF154"/>
      <c r="BTG154"/>
      <c r="BTH154"/>
      <c r="BTI154"/>
      <c r="BTJ154"/>
      <c r="BTK154"/>
      <c r="BTL154"/>
      <c r="BTM154"/>
      <c r="BTN154"/>
      <c r="BTO154"/>
      <c r="BTP154"/>
      <c r="BTQ154"/>
      <c r="BTR154"/>
      <c r="BTS154"/>
      <c r="BTT154"/>
      <c r="BTU154"/>
      <c r="BTV154"/>
      <c r="BTW154"/>
      <c r="BTX154"/>
      <c r="BTY154"/>
      <c r="BTZ154"/>
      <c r="BUA154"/>
      <c r="BUB154"/>
      <c r="BUC154"/>
      <c r="BUD154"/>
      <c r="BUE154"/>
      <c r="BUF154"/>
      <c r="BUG154"/>
      <c r="BUH154"/>
      <c r="BUI154"/>
      <c r="BUJ154"/>
      <c r="BUK154"/>
      <c r="BUL154"/>
      <c r="BUM154"/>
      <c r="BUN154"/>
      <c r="BUO154"/>
      <c r="BUP154"/>
      <c r="BUQ154"/>
      <c r="BUR154"/>
      <c r="BUS154"/>
      <c r="BUT154"/>
      <c r="BUU154"/>
      <c r="BUV154"/>
      <c r="BUW154"/>
      <c r="BUX154"/>
      <c r="BUY154"/>
      <c r="BUZ154"/>
      <c r="BVA154"/>
      <c r="BVB154"/>
      <c r="BVC154"/>
      <c r="BVD154"/>
      <c r="BVE154"/>
      <c r="BVF154"/>
      <c r="BVG154"/>
      <c r="BVH154"/>
      <c r="BVI154"/>
      <c r="BVJ154"/>
      <c r="BVK154"/>
      <c r="BVL154"/>
      <c r="BVM154"/>
      <c r="BVN154"/>
      <c r="BVO154"/>
      <c r="BVP154"/>
      <c r="BVQ154"/>
      <c r="BVR154"/>
      <c r="BVS154"/>
      <c r="BVT154"/>
      <c r="BVU154"/>
      <c r="BVV154"/>
      <c r="BVW154"/>
      <c r="BVX154"/>
      <c r="BVY154"/>
      <c r="BVZ154"/>
      <c r="BWA154"/>
      <c r="BWB154"/>
      <c r="BWC154"/>
      <c r="BWD154"/>
      <c r="BWE154"/>
      <c r="BWF154"/>
      <c r="BWG154"/>
      <c r="BWH154"/>
      <c r="BWI154"/>
      <c r="BWJ154"/>
      <c r="BWK154"/>
      <c r="BWL154"/>
      <c r="BWM154"/>
      <c r="BWN154"/>
      <c r="BWO154"/>
      <c r="BWP154"/>
      <c r="BWQ154"/>
      <c r="BWR154"/>
      <c r="BWS154"/>
      <c r="BWT154"/>
      <c r="BWU154"/>
      <c r="BWV154"/>
      <c r="BWW154"/>
      <c r="BWX154"/>
      <c r="BWY154"/>
      <c r="BWZ154"/>
      <c r="BXA154"/>
      <c r="BXB154"/>
      <c r="BXC154"/>
      <c r="BXD154"/>
      <c r="BXE154"/>
      <c r="BXF154"/>
      <c r="BXG154"/>
      <c r="BXH154"/>
      <c r="BXI154"/>
      <c r="BXJ154"/>
      <c r="BXK154"/>
      <c r="BXL154"/>
      <c r="BXM154"/>
      <c r="BXN154"/>
      <c r="BXO154"/>
      <c r="BXP154"/>
      <c r="BXQ154"/>
      <c r="BXR154"/>
      <c r="BXS154"/>
      <c r="BXT154"/>
      <c r="BXU154"/>
      <c r="BXV154"/>
      <c r="BXW154"/>
      <c r="BXX154"/>
      <c r="BXY154"/>
      <c r="BXZ154"/>
      <c r="BYA154"/>
      <c r="BYB154"/>
      <c r="BYC154"/>
      <c r="BYD154"/>
      <c r="BYE154"/>
      <c r="BYF154"/>
      <c r="BYG154"/>
      <c r="BYH154"/>
      <c r="BYI154"/>
      <c r="BYJ154"/>
      <c r="BYK154"/>
      <c r="BYL154"/>
      <c r="BYM154"/>
      <c r="BYN154"/>
      <c r="BYO154"/>
      <c r="BYP154"/>
      <c r="BYQ154"/>
      <c r="BYR154"/>
      <c r="BYS154"/>
      <c r="BYT154"/>
      <c r="BYU154"/>
      <c r="BYV154"/>
      <c r="BYW154"/>
      <c r="BYX154"/>
      <c r="BYY154"/>
      <c r="BYZ154"/>
      <c r="BZA154"/>
      <c r="BZB154"/>
      <c r="BZC154"/>
      <c r="BZD154"/>
      <c r="BZE154"/>
      <c r="BZF154"/>
      <c r="BZG154"/>
      <c r="BZH154"/>
      <c r="BZI154"/>
      <c r="BZJ154"/>
      <c r="BZK154"/>
      <c r="BZL154"/>
      <c r="BZM154"/>
      <c r="BZN154"/>
      <c r="BZO154"/>
      <c r="BZP154"/>
      <c r="BZQ154"/>
      <c r="BZR154"/>
      <c r="BZS154"/>
      <c r="BZT154"/>
      <c r="BZU154"/>
      <c r="BZV154"/>
      <c r="BZW154"/>
      <c r="BZX154"/>
      <c r="BZY154"/>
      <c r="BZZ154"/>
      <c r="CAA154"/>
      <c r="CAB154"/>
      <c r="CAC154"/>
      <c r="CAD154"/>
      <c r="CAE154"/>
      <c r="CAF154"/>
      <c r="CAG154"/>
      <c r="CAH154"/>
      <c r="CAI154"/>
      <c r="CAJ154"/>
      <c r="CAK154"/>
      <c r="CAL154"/>
      <c r="CAM154"/>
      <c r="CAN154"/>
      <c r="CAO154"/>
      <c r="CAP154"/>
      <c r="CAQ154"/>
      <c r="CAR154"/>
      <c r="CAS154"/>
      <c r="CAT154"/>
      <c r="CAU154"/>
      <c r="CAV154"/>
      <c r="CAW154"/>
      <c r="CAX154"/>
      <c r="CAY154"/>
      <c r="CAZ154"/>
      <c r="CBA154"/>
      <c r="CBB154"/>
      <c r="CBC154"/>
      <c r="CBD154"/>
      <c r="CBE154"/>
      <c r="CBF154"/>
      <c r="CBG154"/>
      <c r="CBH154"/>
      <c r="CBI154"/>
      <c r="CBJ154"/>
      <c r="CBK154"/>
      <c r="CBL154"/>
      <c r="CBM154"/>
      <c r="CBN154"/>
      <c r="CBO154"/>
      <c r="CBP154"/>
      <c r="CBQ154"/>
      <c r="CBR154"/>
      <c r="CBS154"/>
      <c r="CBT154"/>
      <c r="CBU154"/>
      <c r="CBV154"/>
      <c r="CBW154"/>
      <c r="CBX154"/>
      <c r="CBY154"/>
      <c r="CBZ154"/>
      <c r="CCA154"/>
      <c r="CCB154"/>
      <c r="CCC154"/>
      <c r="CCD154"/>
      <c r="CCE154"/>
      <c r="CCF154"/>
      <c r="CCG154"/>
      <c r="CCH154"/>
      <c r="CCI154"/>
      <c r="CCJ154"/>
      <c r="CCK154"/>
      <c r="CCL154"/>
      <c r="CCM154"/>
      <c r="CCN154"/>
      <c r="CCO154"/>
      <c r="CCP154"/>
      <c r="CCQ154"/>
      <c r="CCR154"/>
      <c r="CCS154"/>
      <c r="CCT154"/>
      <c r="CCU154"/>
      <c r="CCV154"/>
      <c r="CCW154"/>
      <c r="CCX154"/>
      <c r="CCY154"/>
      <c r="CCZ154"/>
      <c r="CDA154"/>
      <c r="CDB154"/>
      <c r="CDC154"/>
      <c r="CDD154"/>
      <c r="CDE154"/>
      <c r="CDF154"/>
      <c r="CDG154"/>
      <c r="CDH154"/>
      <c r="CDI154"/>
      <c r="CDJ154"/>
      <c r="CDK154"/>
      <c r="CDL154"/>
      <c r="CDM154"/>
      <c r="CDN154"/>
      <c r="CDO154"/>
      <c r="CDP154"/>
      <c r="CDQ154"/>
      <c r="CDR154"/>
      <c r="CDS154"/>
      <c r="CDT154"/>
      <c r="CDU154"/>
      <c r="CDV154"/>
      <c r="CDW154"/>
      <c r="CDX154"/>
      <c r="CDY154"/>
      <c r="CDZ154"/>
      <c r="CEA154"/>
      <c r="CEB154"/>
      <c r="CEC154"/>
      <c r="CED154"/>
      <c r="CEE154"/>
      <c r="CEF154"/>
      <c r="CEG154"/>
      <c r="CEH154"/>
      <c r="CEI154"/>
      <c r="CEJ154"/>
      <c r="CEK154"/>
      <c r="CEL154"/>
      <c r="CEM154"/>
      <c r="CEN154"/>
      <c r="CEO154"/>
      <c r="CEP154"/>
      <c r="CEQ154"/>
      <c r="CER154"/>
      <c r="CES154"/>
      <c r="CET154"/>
      <c r="CEU154"/>
      <c r="CEV154"/>
      <c r="CEW154"/>
      <c r="CEX154"/>
      <c r="CEY154"/>
      <c r="CEZ154"/>
      <c r="CFA154"/>
      <c r="CFB154"/>
      <c r="CFC154"/>
      <c r="CFD154"/>
      <c r="CFE154"/>
      <c r="CFF154"/>
      <c r="CFG154"/>
      <c r="CFH154"/>
      <c r="CFI154"/>
      <c r="CFJ154"/>
      <c r="CFK154"/>
      <c r="CFL154"/>
      <c r="CFM154"/>
      <c r="CFN154"/>
      <c r="CFO154"/>
      <c r="CFP154"/>
      <c r="CFQ154"/>
      <c r="CFR154"/>
      <c r="CFS154"/>
      <c r="CFT154"/>
      <c r="CFU154"/>
      <c r="CFV154"/>
      <c r="CFW154"/>
      <c r="CFX154"/>
      <c r="CFY154"/>
      <c r="CFZ154"/>
      <c r="CGA154"/>
      <c r="CGB154"/>
      <c r="CGC154"/>
      <c r="CGD154"/>
      <c r="CGE154"/>
      <c r="CGF154"/>
      <c r="CGG154"/>
      <c r="CGH154"/>
      <c r="CGI154"/>
      <c r="CGJ154"/>
      <c r="CGK154"/>
      <c r="CGL154"/>
      <c r="CGM154"/>
      <c r="CGN154"/>
      <c r="CGO154"/>
      <c r="CGP154"/>
      <c r="CGQ154"/>
      <c r="CGR154"/>
      <c r="CGS154"/>
      <c r="CGT154"/>
      <c r="CGU154"/>
      <c r="CGV154"/>
      <c r="CGW154"/>
      <c r="CGX154"/>
      <c r="CGY154"/>
      <c r="CGZ154"/>
      <c r="CHA154"/>
      <c r="CHB154"/>
      <c r="CHC154"/>
      <c r="CHD154"/>
      <c r="CHE154"/>
      <c r="CHF154"/>
      <c r="CHG154"/>
      <c r="CHH154"/>
      <c r="CHI154"/>
      <c r="CHJ154"/>
      <c r="CHK154"/>
      <c r="CHL154"/>
      <c r="CHM154"/>
      <c r="CHN154"/>
      <c r="CHO154"/>
      <c r="CHP154"/>
      <c r="CHQ154"/>
      <c r="CHR154"/>
      <c r="CHS154"/>
      <c r="CHT154"/>
      <c r="CHU154"/>
      <c r="CHV154"/>
      <c r="CHW154"/>
      <c r="CHX154"/>
      <c r="CHY154"/>
      <c r="CHZ154"/>
      <c r="CIA154"/>
      <c r="CIB154"/>
      <c r="CIC154"/>
      <c r="CID154"/>
      <c r="CIE154"/>
      <c r="CIF154"/>
      <c r="CIG154"/>
      <c r="CIH154"/>
      <c r="CII154"/>
      <c r="CIJ154"/>
      <c r="CIK154"/>
      <c r="CIL154"/>
      <c r="CIM154"/>
      <c r="CIN154"/>
      <c r="CIO154"/>
      <c r="CIP154"/>
      <c r="CIQ154"/>
      <c r="CIR154"/>
      <c r="CIS154"/>
      <c r="CIT154"/>
      <c r="CIU154"/>
      <c r="CIV154"/>
      <c r="CIW154"/>
      <c r="CIX154"/>
      <c r="CIY154"/>
      <c r="CIZ154"/>
      <c r="CJA154"/>
      <c r="CJB154"/>
      <c r="CJC154"/>
      <c r="CJD154"/>
      <c r="CJE154"/>
      <c r="CJF154"/>
      <c r="CJG154"/>
      <c r="CJH154"/>
      <c r="CJI154"/>
      <c r="CJJ154"/>
      <c r="CJK154"/>
      <c r="CJL154"/>
      <c r="CJM154"/>
      <c r="CJN154"/>
      <c r="CJO154"/>
      <c r="CJP154"/>
      <c r="CJQ154"/>
      <c r="CJR154"/>
      <c r="CJS154"/>
      <c r="CJT154"/>
      <c r="CJU154"/>
      <c r="CJV154"/>
      <c r="CJW154"/>
      <c r="CJX154"/>
      <c r="CJY154"/>
      <c r="CJZ154"/>
      <c r="CKA154"/>
      <c r="CKB154"/>
      <c r="CKC154"/>
      <c r="CKD154"/>
      <c r="CKE154"/>
      <c r="CKF154"/>
      <c r="CKG154"/>
      <c r="CKH154"/>
      <c r="CKI154"/>
      <c r="CKJ154"/>
      <c r="CKK154"/>
      <c r="CKL154"/>
      <c r="CKM154"/>
      <c r="CKN154"/>
      <c r="CKO154"/>
      <c r="CKP154"/>
      <c r="CKQ154"/>
      <c r="CKR154"/>
      <c r="CKS154"/>
      <c r="CKT154"/>
      <c r="CKU154"/>
      <c r="CKV154"/>
      <c r="CKW154"/>
      <c r="CKX154"/>
      <c r="CKY154"/>
      <c r="CKZ154"/>
      <c r="CLA154"/>
      <c r="CLB154"/>
      <c r="CLC154"/>
      <c r="CLD154"/>
      <c r="CLE154"/>
      <c r="CLF154"/>
      <c r="CLG154"/>
      <c r="CLH154"/>
      <c r="CLI154"/>
      <c r="CLJ154"/>
      <c r="CLK154"/>
      <c r="CLL154"/>
      <c r="CLM154"/>
      <c r="CLN154"/>
      <c r="CLO154"/>
      <c r="CLP154"/>
      <c r="CLQ154"/>
      <c r="CLR154"/>
      <c r="CLS154"/>
      <c r="CLT154"/>
      <c r="CLU154"/>
      <c r="CLV154"/>
      <c r="CLW154"/>
      <c r="CLX154"/>
      <c r="CLY154"/>
      <c r="CLZ154"/>
      <c r="CMA154"/>
      <c r="CMB154"/>
      <c r="CMC154"/>
      <c r="CMD154"/>
      <c r="CME154"/>
      <c r="CMF154"/>
      <c r="CMG154"/>
      <c r="CMH154"/>
      <c r="CMI154"/>
      <c r="CMJ154"/>
      <c r="CMK154"/>
      <c r="CML154"/>
      <c r="CMM154"/>
      <c r="CMN154"/>
      <c r="CMO154"/>
      <c r="CMP154"/>
      <c r="CMQ154"/>
      <c r="CMR154"/>
      <c r="CMS154"/>
      <c r="CMT154"/>
      <c r="CMU154"/>
      <c r="CMV154"/>
      <c r="CMW154"/>
      <c r="CMX154"/>
      <c r="CMY154"/>
      <c r="CMZ154"/>
      <c r="CNA154"/>
      <c r="CNB154"/>
      <c r="CNC154"/>
      <c r="CND154"/>
      <c r="CNE154"/>
      <c r="CNF154"/>
      <c r="CNG154"/>
      <c r="CNH154"/>
      <c r="CNI154"/>
      <c r="CNJ154"/>
      <c r="CNK154"/>
      <c r="CNL154"/>
      <c r="CNM154"/>
      <c r="CNN154"/>
      <c r="CNO154"/>
      <c r="CNP154"/>
      <c r="CNQ154"/>
      <c r="CNR154"/>
      <c r="CNS154"/>
      <c r="CNT154"/>
      <c r="CNU154"/>
      <c r="CNV154"/>
      <c r="CNW154"/>
      <c r="CNX154"/>
      <c r="CNY154"/>
      <c r="CNZ154"/>
      <c r="COA154"/>
      <c r="COB154"/>
      <c r="COC154"/>
      <c r="COD154"/>
      <c r="COE154"/>
      <c r="COF154"/>
      <c r="COG154"/>
      <c r="COH154"/>
      <c r="COI154"/>
      <c r="COJ154"/>
      <c r="COK154"/>
      <c r="COL154"/>
      <c r="COM154"/>
      <c r="CON154"/>
      <c r="COO154"/>
      <c r="COP154"/>
      <c r="COQ154"/>
      <c r="COR154"/>
      <c r="COS154"/>
      <c r="COT154"/>
      <c r="COU154"/>
      <c r="COV154"/>
      <c r="COW154"/>
      <c r="COX154"/>
      <c r="COY154"/>
      <c r="COZ154"/>
      <c r="CPA154"/>
      <c r="CPB154"/>
      <c r="CPC154"/>
      <c r="CPD154"/>
      <c r="CPE154"/>
      <c r="CPF154"/>
      <c r="CPG154"/>
      <c r="CPH154"/>
      <c r="CPI154"/>
      <c r="CPJ154"/>
      <c r="CPK154"/>
      <c r="CPL154"/>
      <c r="CPM154"/>
      <c r="CPN154"/>
      <c r="CPO154"/>
      <c r="CPP154"/>
      <c r="CPQ154"/>
      <c r="CPR154"/>
      <c r="CPS154"/>
      <c r="CPT154"/>
      <c r="CPU154"/>
      <c r="CPV154"/>
      <c r="CPW154"/>
      <c r="CPX154"/>
      <c r="CPY154"/>
      <c r="CPZ154"/>
      <c r="CQA154"/>
      <c r="CQB154"/>
      <c r="CQC154"/>
      <c r="CQD154"/>
      <c r="CQE154"/>
      <c r="CQF154"/>
      <c r="CQG154"/>
      <c r="CQH154"/>
      <c r="CQI154"/>
      <c r="CQJ154"/>
      <c r="CQK154"/>
      <c r="CQL154"/>
      <c r="CQM154"/>
      <c r="CQN154"/>
      <c r="CQO154"/>
      <c r="CQP154"/>
      <c r="CQQ154"/>
      <c r="CQR154"/>
      <c r="CQS154"/>
      <c r="CQT154"/>
      <c r="CQU154"/>
      <c r="CQV154"/>
      <c r="CQW154"/>
      <c r="CQX154"/>
      <c r="CQY154"/>
      <c r="CQZ154"/>
      <c r="CRA154"/>
      <c r="CRB154"/>
      <c r="CRC154"/>
      <c r="CRD154"/>
      <c r="CRE154"/>
      <c r="CRF154"/>
      <c r="CRG154"/>
      <c r="CRH154"/>
      <c r="CRI154"/>
      <c r="CRJ154"/>
      <c r="CRK154"/>
      <c r="CRL154"/>
      <c r="CRM154"/>
      <c r="CRN154"/>
      <c r="CRO154"/>
      <c r="CRP154"/>
      <c r="CRQ154"/>
      <c r="CRR154"/>
      <c r="CRS154"/>
      <c r="CRT154"/>
      <c r="CRU154"/>
      <c r="CRV154"/>
      <c r="CRW154"/>
      <c r="CRX154"/>
      <c r="CRY154"/>
      <c r="CRZ154"/>
      <c r="CSA154"/>
      <c r="CSB154"/>
      <c r="CSC154"/>
      <c r="CSD154"/>
      <c r="CSE154"/>
      <c r="CSF154"/>
      <c r="CSG154"/>
      <c r="CSH154"/>
      <c r="CSI154"/>
      <c r="CSJ154"/>
      <c r="CSK154"/>
      <c r="CSL154"/>
      <c r="CSM154"/>
      <c r="CSN154"/>
      <c r="CSO154"/>
      <c r="CSP154"/>
      <c r="CSQ154"/>
      <c r="CSR154"/>
      <c r="CSS154"/>
      <c r="CST154"/>
      <c r="CSU154"/>
      <c r="CSV154"/>
      <c r="CSW154"/>
      <c r="CSX154"/>
      <c r="CSY154"/>
      <c r="CSZ154"/>
      <c r="CTA154"/>
      <c r="CTB154"/>
      <c r="CTC154"/>
      <c r="CTD154"/>
      <c r="CTE154"/>
      <c r="CTF154"/>
      <c r="CTG154"/>
      <c r="CTH154"/>
      <c r="CTI154"/>
      <c r="CTJ154"/>
      <c r="CTK154"/>
      <c r="CTL154"/>
      <c r="CTM154"/>
      <c r="CTN154"/>
      <c r="CTO154"/>
      <c r="CTP154"/>
      <c r="CTQ154"/>
      <c r="CTR154"/>
      <c r="CTS154"/>
      <c r="CTT154"/>
      <c r="CTU154"/>
      <c r="CTV154"/>
      <c r="CTW154"/>
      <c r="CTX154"/>
      <c r="CTY154"/>
      <c r="CTZ154"/>
      <c r="CUA154"/>
      <c r="CUB154"/>
      <c r="CUC154"/>
      <c r="CUD154"/>
      <c r="CUE154"/>
      <c r="CUF154"/>
      <c r="CUG154"/>
      <c r="CUH154"/>
      <c r="CUI154"/>
      <c r="CUJ154"/>
      <c r="CUK154"/>
      <c r="CUL154"/>
      <c r="CUM154"/>
      <c r="CUN154"/>
      <c r="CUO154"/>
      <c r="CUP154"/>
      <c r="CUQ154"/>
      <c r="CUR154"/>
      <c r="CUS154"/>
      <c r="CUT154"/>
      <c r="CUU154"/>
      <c r="CUV154"/>
      <c r="CUW154"/>
      <c r="CUX154"/>
      <c r="CUY154"/>
      <c r="CUZ154"/>
      <c r="CVA154"/>
      <c r="CVB154"/>
      <c r="CVC154"/>
      <c r="CVD154"/>
      <c r="CVE154"/>
      <c r="CVF154"/>
      <c r="CVG154"/>
      <c r="CVH154"/>
      <c r="CVI154"/>
      <c r="CVJ154"/>
      <c r="CVK154"/>
      <c r="CVL154"/>
      <c r="CVM154"/>
      <c r="CVN154"/>
      <c r="CVO154"/>
      <c r="CVP154"/>
      <c r="CVQ154"/>
      <c r="CVR154"/>
      <c r="CVS154"/>
      <c r="CVT154"/>
      <c r="CVU154"/>
      <c r="CVV154"/>
      <c r="CVW154"/>
      <c r="CVX154"/>
      <c r="CVY154"/>
      <c r="CVZ154"/>
      <c r="CWA154"/>
      <c r="CWB154"/>
      <c r="CWC154"/>
      <c r="CWD154"/>
      <c r="CWE154"/>
      <c r="CWF154"/>
      <c r="CWG154"/>
      <c r="CWH154"/>
      <c r="CWI154"/>
      <c r="CWJ154"/>
      <c r="CWK154"/>
      <c r="CWL154"/>
      <c r="CWM154"/>
      <c r="CWN154"/>
      <c r="CWO154"/>
      <c r="CWP154"/>
      <c r="CWQ154"/>
      <c r="CWR154"/>
      <c r="CWS154"/>
      <c r="CWT154"/>
      <c r="CWU154"/>
      <c r="CWV154"/>
      <c r="CWW154"/>
      <c r="CWX154"/>
      <c r="CWY154"/>
      <c r="CWZ154"/>
      <c r="CXA154"/>
      <c r="CXB154"/>
      <c r="CXC154"/>
      <c r="CXD154"/>
      <c r="CXE154"/>
      <c r="CXF154"/>
      <c r="CXG154"/>
      <c r="CXH154"/>
      <c r="CXI154"/>
      <c r="CXJ154"/>
      <c r="CXK154"/>
      <c r="CXL154"/>
      <c r="CXM154"/>
      <c r="CXN154"/>
      <c r="CXO154"/>
      <c r="CXP154"/>
      <c r="CXQ154"/>
      <c r="CXR154"/>
      <c r="CXS154"/>
      <c r="CXT154"/>
      <c r="CXU154"/>
      <c r="CXV154"/>
      <c r="CXW154"/>
      <c r="CXX154"/>
      <c r="CXY154"/>
      <c r="CXZ154"/>
      <c r="CYA154"/>
      <c r="CYB154"/>
      <c r="CYC154"/>
      <c r="CYD154"/>
      <c r="CYE154"/>
      <c r="CYF154"/>
      <c r="CYG154"/>
      <c r="CYH154"/>
      <c r="CYI154"/>
      <c r="CYJ154"/>
      <c r="CYK154"/>
      <c r="CYL154"/>
      <c r="CYM154"/>
      <c r="CYN154"/>
      <c r="CYO154"/>
      <c r="CYP154"/>
      <c r="CYQ154"/>
      <c r="CYR154"/>
      <c r="CYS154"/>
      <c r="CYT154"/>
      <c r="CYU154"/>
      <c r="CYV154"/>
      <c r="CYW154"/>
      <c r="CYX154"/>
      <c r="CYY154"/>
      <c r="CYZ154"/>
      <c r="CZA154"/>
      <c r="CZB154"/>
      <c r="CZC154"/>
      <c r="CZD154"/>
      <c r="CZE154"/>
      <c r="CZF154"/>
      <c r="CZG154"/>
      <c r="CZH154"/>
      <c r="CZI154"/>
      <c r="CZJ154"/>
      <c r="CZK154"/>
      <c r="CZL154"/>
      <c r="CZM154"/>
      <c r="CZN154"/>
      <c r="CZO154"/>
      <c r="CZP154"/>
      <c r="CZQ154"/>
      <c r="CZR154"/>
      <c r="CZS154"/>
      <c r="CZT154"/>
      <c r="CZU154"/>
      <c r="CZV154"/>
      <c r="CZW154"/>
      <c r="CZX154"/>
      <c r="CZY154"/>
      <c r="CZZ154"/>
      <c r="DAA154"/>
      <c r="DAB154"/>
      <c r="DAC154"/>
      <c r="DAD154"/>
      <c r="DAE154"/>
      <c r="DAF154"/>
      <c r="DAG154"/>
      <c r="DAH154"/>
      <c r="DAI154"/>
      <c r="DAJ154"/>
      <c r="DAK154"/>
      <c r="DAL154"/>
      <c r="DAM154"/>
      <c r="DAN154"/>
      <c r="DAO154"/>
      <c r="DAP154"/>
      <c r="DAQ154"/>
      <c r="DAR154"/>
      <c r="DAS154"/>
      <c r="DAT154"/>
      <c r="DAU154"/>
      <c r="DAV154"/>
      <c r="DAW154"/>
      <c r="DAX154"/>
      <c r="DAY154"/>
      <c r="DAZ154"/>
      <c r="DBA154"/>
      <c r="DBB154"/>
      <c r="DBC154"/>
      <c r="DBD154"/>
      <c r="DBE154"/>
      <c r="DBF154"/>
      <c r="DBG154"/>
      <c r="DBH154"/>
      <c r="DBI154"/>
      <c r="DBJ154"/>
      <c r="DBK154"/>
      <c r="DBL154"/>
      <c r="DBM154"/>
      <c r="DBN154"/>
      <c r="DBO154"/>
      <c r="DBP154"/>
      <c r="DBQ154"/>
      <c r="DBR154"/>
      <c r="DBS154"/>
      <c r="DBT154"/>
      <c r="DBU154"/>
      <c r="DBV154"/>
      <c r="DBW154"/>
      <c r="DBX154"/>
      <c r="DBY154"/>
      <c r="DBZ154"/>
      <c r="DCA154"/>
      <c r="DCB154"/>
      <c r="DCC154"/>
      <c r="DCD154"/>
      <c r="DCE154"/>
      <c r="DCF154"/>
      <c r="DCG154"/>
      <c r="DCH154"/>
      <c r="DCI154"/>
      <c r="DCJ154"/>
      <c r="DCK154"/>
      <c r="DCL154"/>
      <c r="DCM154"/>
      <c r="DCN154"/>
      <c r="DCO154"/>
      <c r="DCP154"/>
      <c r="DCQ154"/>
      <c r="DCR154"/>
      <c r="DCS154"/>
      <c r="DCT154"/>
      <c r="DCU154"/>
      <c r="DCV154"/>
      <c r="DCW154"/>
      <c r="DCX154"/>
      <c r="DCY154"/>
      <c r="DCZ154"/>
      <c r="DDA154"/>
      <c r="DDB154"/>
      <c r="DDC154"/>
      <c r="DDD154"/>
      <c r="DDE154"/>
      <c r="DDF154"/>
      <c r="DDG154"/>
      <c r="DDH154"/>
      <c r="DDI154"/>
      <c r="DDJ154"/>
      <c r="DDK154"/>
      <c r="DDL154"/>
      <c r="DDM154"/>
      <c r="DDN154"/>
      <c r="DDO154"/>
      <c r="DDP154"/>
      <c r="DDQ154"/>
      <c r="DDR154"/>
      <c r="DDS154"/>
      <c r="DDT154"/>
      <c r="DDU154"/>
      <c r="DDV154"/>
      <c r="DDW154"/>
      <c r="DDX154"/>
      <c r="DDY154"/>
      <c r="DDZ154"/>
      <c r="DEA154"/>
      <c r="DEB154"/>
      <c r="DEC154"/>
      <c r="DED154"/>
      <c r="DEE154"/>
      <c r="DEF154"/>
      <c r="DEG154"/>
      <c r="DEH154"/>
      <c r="DEI154"/>
      <c r="DEJ154"/>
      <c r="DEK154"/>
      <c r="DEL154"/>
      <c r="DEM154"/>
      <c r="DEN154"/>
      <c r="DEO154"/>
      <c r="DEP154"/>
      <c r="DEQ154"/>
      <c r="DER154"/>
      <c r="DES154"/>
      <c r="DET154"/>
      <c r="DEU154"/>
      <c r="DEV154"/>
      <c r="DEW154"/>
      <c r="DEX154"/>
      <c r="DEY154"/>
      <c r="DEZ154"/>
      <c r="DFA154"/>
      <c r="DFB154"/>
      <c r="DFC154"/>
      <c r="DFD154"/>
      <c r="DFE154"/>
      <c r="DFF154"/>
      <c r="DFG154"/>
      <c r="DFH154"/>
      <c r="DFI154"/>
      <c r="DFJ154"/>
      <c r="DFK154"/>
      <c r="DFL154"/>
      <c r="DFM154"/>
      <c r="DFN154"/>
      <c r="DFO154"/>
      <c r="DFP154"/>
      <c r="DFQ154"/>
      <c r="DFR154"/>
      <c r="DFS154"/>
      <c r="DFT154"/>
      <c r="DFU154"/>
      <c r="DFV154"/>
      <c r="DFW154"/>
      <c r="DFX154"/>
      <c r="DFY154"/>
      <c r="DFZ154"/>
      <c r="DGA154"/>
      <c r="DGB154"/>
      <c r="DGC154"/>
      <c r="DGD154"/>
      <c r="DGE154"/>
      <c r="DGF154"/>
      <c r="DGG154"/>
      <c r="DGH154"/>
      <c r="DGI154"/>
      <c r="DGJ154"/>
      <c r="DGK154"/>
      <c r="DGL154"/>
      <c r="DGM154"/>
      <c r="DGN154"/>
      <c r="DGO154"/>
      <c r="DGP154"/>
      <c r="DGQ154"/>
      <c r="DGR154"/>
      <c r="DGS154"/>
      <c r="DGT154"/>
      <c r="DGU154"/>
      <c r="DGV154"/>
      <c r="DGW154"/>
      <c r="DGX154"/>
      <c r="DGY154"/>
      <c r="DGZ154"/>
      <c r="DHA154"/>
      <c r="DHB154"/>
      <c r="DHC154"/>
      <c r="DHD154"/>
      <c r="DHE154"/>
      <c r="DHF154"/>
      <c r="DHG154"/>
      <c r="DHH154"/>
      <c r="DHI154"/>
      <c r="DHJ154"/>
      <c r="DHK154"/>
      <c r="DHL154"/>
      <c r="DHM154"/>
      <c r="DHN154"/>
      <c r="DHO154"/>
      <c r="DHP154"/>
      <c r="DHQ154"/>
      <c r="DHR154"/>
      <c r="DHS154"/>
      <c r="DHT154"/>
      <c r="DHU154"/>
      <c r="DHV154"/>
      <c r="DHW154"/>
      <c r="DHX154"/>
      <c r="DHY154"/>
      <c r="DHZ154"/>
      <c r="DIA154"/>
      <c r="DIB154"/>
      <c r="DIC154"/>
      <c r="DID154"/>
      <c r="DIE154"/>
      <c r="DIF154"/>
      <c r="DIG154"/>
      <c r="DIH154"/>
      <c r="DII154"/>
      <c r="DIJ154"/>
      <c r="DIK154"/>
      <c r="DIL154"/>
      <c r="DIM154"/>
      <c r="DIN154"/>
      <c r="DIO154"/>
      <c r="DIP154"/>
      <c r="DIQ154"/>
      <c r="DIR154"/>
      <c r="DIS154"/>
      <c r="DIT154"/>
      <c r="DIU154"/>
      <c r="DIV154"/>
      <c r="DIW154"/>
      <c r="DIX154"/>
      <c r="DIY154"/>
      <c r="DIZ154"/>
      <c r="DJA154"/>
      <c r="DJB154"/>
      <c r="DJC154"/>
      <c r="DJD154"/>
      <c r="DJE154"/>
      <c r="DJF154"/>
      <c r="DJG154"/>
      <c r="DJH154"/>
      <c r="DJI154"/>
      <c r="DJJ154"/>
      <c r="DJK154"/>
      <c r="DJL154"/>
      <c r="DJM154"/>
      <c r="DJN154"/>
      <c r="DJO154"/>
      <c r="DJP154"/>
      <c r="DJQ154"/>
      <c r="DJR154"/>
      <c r="DJS154"/>
      <c r="DJT154"/>
      <c r="DJU154"/>
      <c r="DJV154"/>
      <c r="DJW154"/>
      <c r="DJX154"/>
      <c r="DJY154"/>
      <c r="DJZ154"/>
      <c r="DKA154"/>
      <c r="DKB154"/>
      <c r="DKC154"/>
      <c r="DKD154"/>
      <c r="DKE154"/>
      <c r="DKF154"/>
      <c r="DKG154"/>
      <c r="DKH154"/>
      <c r="DKI154"/>
      <c r="DKJ154"/>
      <c r="DKK154"/>
      <c r="DKL154"/>
      <c r="DKM154"/>
      <c r="DKN154"/>
      <c r="DKO154"/>
      <c r="DKP154"/>
      <c r="DKQ154"/>
      <c r="DKR154"/>
      <c r="DKS154"/>
      <c r="DKT154"/>
      <c r="DKU154"/>
      <c r="DKV154"/>
      <c r="DKW154"/>
      <c r="DKX154"/>
      <c r="DKY154"/>
      <c r="DKZ154"/>
      <c r="DLA154"/>
      <c r="DLB154"/>
      <c r="DLC154"/>
      <c r="DLD154"/>
      <c r="DLE154"/>
      <c r="DLF154"/>
      <c r="DLG154"/>
      <c r="DLH154"/>
      <c r="DLI154"/>
      <c r="DLJ154"/>
      <c r="DLK154"/>
      <c r="DLL154"/>
      <c r="DLM154"/>
      <c r="DLN154"/>
      <c r="DLO154"/>
      <c r="DLP154"/>
      <c r="DLQ154"/>
      <c r="DLR154"/>
      <c r="DLS154"/>
      <c r="DLT154"/>
      <c r="DLU154"/>
      <c r="DLV154"/>
      <c r="DLW154"/>
      <c r="DLX154"/>
      <c r="DLY154"/>
      <c r="DLZ154"/>
      <c r="DMA154"/>
      <c r="DMB154"/>
      <c r="DMC154"/>
      <c r="DMD154"/>
      <c r="DME154"/>
      <c r="DMF154"/>
      <c r="DMG154"/>
      <c r="DMH154"/>
      <c r="DMI154"/>
      <c r="DMJ154"/>
      <c r="DMK154"/>
      <c r="DML154"/>
      <c r="DMM154"/>
      <c r="DMN154"/>
      <c r="DMO154"/>
      <c r="DMP154"/>
      <c r="DMQ154"/>
      <c r="DMR154"/>
      <c r="DMS154"/>
      <c r="DMT154"/>
      <c r="DMU154"/>
      <c r="DMV154"/>
      <c r="DMW154"/>
      <c r="DMX154"/>
      <c r="DMY154"/>
      <c r="DMZ154"/>
      <c r="DNA154"/>
      <c r="DNB154"/>
      <c r="DNC154"/>
      <c r="DND154"/>
      <c r="DNE154"/>
      <c r="DNF154"/>
      <c r="DNG154"/>
      <c r="DNH154"/>
      <c r="DNI154"/>
      <c r="DNJ154"/>
      <c r="DNK154"/>
      <c r="DNL154"/>
      <c r="DNM154"/>
      <c r="DNN154"/>
      <c r="DNO154"/>
      <c r="DNP154"/>
      <c r="DNQ154"/>
      <c r="DNR154"/>
      <c r="DNS154"/>
      <c r="DNT154"/>
      <c r="DNU154"/>
      <c r="DNV154"/>
      <c r="DNW154"/>
      <c r="DNX154"/>
      <c r="DNY154"/>
      <c r="DNZ154"/>
      <c r="DOA154"/>
      <c r="DOB154"/>
      <c r="DOC154"/>
      <c r="DOD154"/>
      <c r="DOE154"/>
      <c r="DOF154"/>
      <c r="DOG154"/>
      <c r="DOH154"/>
      <c r="DOI154"/>
      <c r="DOJ154"/>
      <c r="DOK154"/>
      <c r="DOL154"/>
      <c r="DOM154"/>
      <c r="DON154"/>
      <c r="DOO154"/>
      <c r="DOP154"/>
      <c r="DOQ154"/>
      <c r="DOR154"/>
      <c r="DOS154"/>
      <c r="DOT154"/>
      <c r="DOU154"/>
      <c r="DOV154"/>
      <c r="DOW154"/>
      <c r="DOX154"/>
      <c r="DOY154"/>
      <c r="DOZ154"/>
      <c r="DPA154"/>
      <c r="DPB154"/>
      <c r="DPC154"/>
      <c r="DPD154"/>
      <c r="DPE154"/>
      <c r="DPF154"/>
      <c r="DPG154"/>
      <c r="DPH154"/>
      <c r="DPI154"/>
      <c r="DPJ154"/>
      <c r="DPK154"/>
      <c r="DPL154"/>
      <c r="DPM154"/>
      <c r="DPN154"/>
      <c r="DPO154"/>
      <c r="DPP154"/>
      <c r="DPQ154"/>
      <c r="DPR154"/>
      <c r="DPS154"/>
      <c r="DPT154"/>
      <c r="DPU154"/>
      <c r="DPV154"/>
      <c r="DPW154"/>
      <c r="DPX154"/>
      <c r="DPY154"/>
      <c r="DPZ154"/>
      <c r="DQA154"/>
      <c r="DQB154"/>
      <c r="DQC154"/>
      <c r="DQD154"/>
      <c r="DQE154"/>
      <c r="DQF154"/>
      <c r="DQG154"/>
      <c r="DQH154"/>
      <c r="DQI154"/>
      <c r="DQJ154"/>
      <c r="DQK154"/>
      <c r="DQL154"/>
      <c r="DQM154"/>
      <c r="DQN154"/>
      <c r="DQO154"/>
      <c r="DQP154"/>
      <c r="DQQ154"/>
      <c r="DQR154"/>
      <c r="DQS154"/>
      <c r="DQT154"/>
      <c r="DQU154"/>
      <c r="DQV154"/>
      <c r="DQW154"/>
      <c r="DQX154"/>
      <c r="DQY154"/>
      <c r="DQZ154"/>
      <c r="DRA154"/>
      <c r="DRB154"/>
      <c r="DRC154"/>
      <c r="DRD154"/>
      <c r="DRE154"/>
      <c r="DRF154"/>
      <c r="DRG154"/>
      <c r="DRH154"/>
      <c r="DRI154"/>
      <c r="DRJ154"/>
      <c r="DRK154"/>
      <c r="DRL154"/>
      <c r="DRM154"/>
      <c r="DRN154"/>
      <c r="DRO154"/>
      <c r="DRP154"/>
      <c r="DRQ154"/>
      <c r="DRR154"/>
      <c r="DRS154"/>
      <c r="DRT154"/>
      <c r="DRU154"/>
      <c r="DRV154"/>
      <c r="DRW154"/>
      <c r="DRX154"/>
      <c r="DRY154"/>
      <c r="DRZ154"/>
      <c r="DSA154"/>
      <c r="DSB154"/>
      <c r="DSC154"/>
      <c r="DSD154"/>
      <c r="DSE154"/>
      <c r="DSF154"/>
      <c r="DSG154"/>
      <c r="DSH154"/>
      <c r="DSI154"/>
      <c r="DSJ154"/>
      <c r="DSK154"/>
      <c r="DSL154"/>
      <c r="DSM154"/>
      <c r="DSN154"/>
      <c r="DSO154"/>
      <c r="DSP154"/>
      <c r="DSQ154"/>
      <c r="DSR154"/>
      <c r="DSS154"/>
      <c r="DST154"/>
      <c r="DSU154"/>
      <c r="DSV154"/>
      <c r="DSW154"/>
      <c r="DSX154"/>
      <c r="DSY154"/>
      <c r="DSZ154"/>
      <c r="DTA154"/>
      <c r="DTB154"/>
      <c r="DTC154"/>
      <c r="DTD154"/>
      <c r="DTE154"/>
      <c r="DTF154"/>
      <c r="DTG154"/>
      <c r="DTH154"/>
      <c r="DTI154"/>
      <c r="DTJ154"/>
      <c r="DTK154"/>
      <c r="DTL154"/>
      <c r="DTM154"/>
      <c r="DTN154"/>
      <c r="DTO154"/>
      <c r="DTP154"/>
      <c r="DTQ154"/>
      <c r="DTR154"/>
      <c r="DTS154"/>
      <c r="DTT154"/>
      <c r="DTU154"/>
      <c r="DTV154"/>
      <c r="DTW154"/>
      <c r="DTX154"/>
      <c r="DTY154"/>
      <c r="DTZ154"/>
      <c r="DUA154"/>
      <c r="DUB154"/>
      <c r="DUC154"/>
      <c r="DUD154"/>
      <c r="DUE154"/>
      <c r="DUF154"/>
      <c r="DUG154"/>
      <c r="DUH154"/>
      <c r="DUI154"/>
      <c r="DUJ154"/>
      <c r="DUK154"/>
      <c r="DUL154"/>
      <c r="DUM154"/>
      <c r="DUN154"/>
      <c r="DUO154"/>
      <c r="DUP154"/>
      <c r="DUQ154"/>
      <c r="DUR154"/>
      <c r="DUS154"/>
      <c r="DUT154"/>
      <c r="DUU154"/>
      <c r="DUV154"/>
      <c r="DUW154"/>
      <c r="DUX154"/>
      <c r="DUY154"/>
      <c r="DUZ154"/>
      <c r="DVA154"/>
      <c r="DVB154"/>
      <c r="DVC154"/>
      <c r="DVD154"/>
      <c r="DVE154"/>
      <c r="DVF154"/>
      <c r="DVG154"/>
      <c r="DVH154"/>
      <c r="DVI154"/>
      <c r="DVJ154"/>
      <c r="DVK154"/>
      <c r="DVL154"/>
      <c r="DVM154"/>
      <c r="DVN154"/>
      <c r="DVO154"/>
      <c r="DVP154"/>
      <c r="DVQ154"/>
      <c r="DVR154"/>
      <c r="DVS154"/>
      <c r="DVT154"/>
      <c r="DVU154"/>
      <c r="DVV154"/>
      <c r="DVW154"/>
      <c r="DVX154"/>
      <c r="DVY154"/>
      <c r="DVZ154"/>
      <c r="DWA154"/>
      <c r="DWB154"/>
      <c r="DWC154"/>
      <c r="DWD154"/>
      <c r="DWE154"/>
      <c r="DWF154"/>
      <c r="DWG154"/>
      <c r="DWH154"/>
      <c r="DWI154"/>
      <c r="DWJ154"/>
      <c r="DWK154"/>
      <c r="DWL154"/>
      <c r="DWM154"/>
      <c r="DWN154"/>
      <c r="DWO154"/>
      <c r="DWP154"/>
      <c r="DWQ154"/>
      <c r="DWR154"/>
      <c r="DWS154"/>
      <c r="DWT154"/>
      <c r="DWU154"/>
      <c r="DWV154"/>
      <c r="DWW154"/>
      <c r="DWX154"/>
      <c r="DWY154"/>
      <c r="DWZ154"/>
      <c r="DXA154"/>
      <c r="DXB154"/>
      <c r="DXC154"/>
      <c r="DXD154"/>
      <c r="DXE154"/>
      <c r="DXF154"/>
      <c r="DXG154"/>
      <c r="DXH154"/>
      <c r="DXI154"/>
      <c r="DXJ154"/>
      <c r="DXK154"/>
      <c r="DXL154"/>
      <c r="DXM154"/>
      <c r="DXN154"/>
      <c r="DXO154"/>
      <c r="DXP154"/>
      <c r="DXQ154"/>
      <c r="DXR154"/>
      <c r="DXS154"/>
      <c r="DXT154"/>
      <c r="DXU154"/>
      <c r="DXV154"/>
      <c r="DXW154"/>
      <c r="DXX154"/>
      <c r="DXY154"/>
      <c r="DXZ154"/>
      <c r="DYA154"/>
      <c r="DYB154"/>
      <c r="DYC154"/>
      <c r="DYD154"/>
      <c r="DYE154"/>
      <c r="DYF154"/>
      <c r="DYG154"/>
      <c r="DYH154"/>
      <c r="DYI154"/>
      <c r="DYJ154"/>
      <c r="DYK154"/>
      <c r="DYL154"/>
      <c r="DYM154"/>
      <c r="DYN154"/>
      <c r="DYO154"/>
      <c r="DYP154"/>
      <c r="DYQ154"/>
      <c r="DYR154"/>
      <c r="DYS154"/>
      <c r="DYT154"/>
      <c r="DYU154"/>
      <c r="DYV154"/>
      <c r="DYW154"/>
      <c r="DYX154"/>
      <c r="DYY154"/>
      <c r="DYZ154"/>
      <c r="DZA154"/>
      <c r="DZB154"/>
      <c r="DZC154"/>
      <c r="DZD154"/>
      <c r="DZE154"/>
      <c r="DZF154"/>
      <c r="DZG154"/>
      <c r="DZH154"/>
      <c r="DZI154"/>
      <c r="DZJ154"/>
      <c r="DZK154"/>
      <c r="DZL154"/>
      <c r="DZM154"/>
      <c r="DZN154"/>
      <c r="DZO154"/>
      <c r="DZP154"/>
      <c r="DZQ154"/>
      <c r="DZR154"/>
      <c r="DZS154"/>
      <c r="DZT154"/>
      <c r="DZU154"/>
      <c r="DZV154"/>
      <c r="DZW154"/>
      <c r="DZX154"/>
      <c r="DZY154"/>
      <c r="DZZ154"/>
      <c r="EAA154"/>
      <c r="EAB154"/>
      <c r="EAC154"/>
      <c r="EAD154"/>
      <c r="EAE154"/>
      <c r="EAF154"/>
      <c r="EAG154"/>
      <c r="EAH154"/>
      <c r="EAI154"/>
      <c r="EAJ154"/>
      <c r="EAK154"/>
      <c r="EAL154"/>
      <c r="EAM154"/>
      <c r="EAN154"/>
      <c r="EAO154"/>
      <c r="EAP154"/>
      <c r="EAQ154"/>
      <c r="EAR154"/>
      <c r="EAS154"/>
      <c r="EAT154"/>
      <c r="EAU154"/>
      <c r="EAV154"/>
      <c r="EAW154"/>
      <c r="EAX154"/>
      <c r="EAY154"/>
      <c r="EAZ154"/>
      <c r="EBA154"/>
      <c r="EBB154"/>
      <c r="EBC154"/>
      <c r="EBD154"/>
      <c r="EBE154"/>
      <c r="EBF154"/>
      <c r="EBG154"/>
      <c r="EBH154"/>
      <c r="EBI154"/>
      <c r="EBJ154"/>
      <c r="EBK154"/>
      <c r="EBL154"/>
      <c r="EBM154"/>
      <c r="EBN154"/>
      <c r="EBO154"/>
      <c r="EBP154"/>
      <c r="EBQ154"/>
      <c r="EBR154"/>
      <c r="EBS154"/>
      <c r="EBT154"/>
      <c r="EBU154"/>
      <c r="EBV154"/>
      <c r="EBW154"/>
      <c r="EBX154"/>
      <c r="EBY154"/>
      <c r="EBZ154"/>
      <c r="ECA154"/>
      <c r="ECB154"/>
      <c r="ECC154"/>
      <c r="ECD154"/>
      <c r="ECE154"/>
      <c r="ECF154"/>
      <c r="ECG154"/>
      <c r="ECH154"/>
      <c r="ECI154"/>
      <c r="ECJ154"/>
      <c r="ECK154"/>
      <c r="ECL154"/>
      <c r="ECM154"/>
      <c r="ECN154"/>
      <c r="ECO154"/>
      <c r="ECP154"/>
      <c r="ECQ154"/>
      <c r="ECR154"/>
      <c r="ECS154"/>
      <c r="ECT154"/>
      <c r="ECU154"/>
      <c r="ECV154"/>
      <c r="ECW154"/>
      <c r="ECX154"/>
      <c r="ECY154"/>
      <c r="ECZ154"/>
      <c r="EDA154"/>
      <c r="EDB154"/>
      <c r="EDC154"/>
      <c r="EDD154"/>
      <c r="EDE154"/>
      <c r="EDF154"/>
      <c r="EDG154"/>
      <c r="EDH154"/>
      <c r="EDI154"/>
      <c r="EDJ154"/>
      <c r="EDK154"/>
      <c r="EDL154"/>
      <c r="EDM154"/>
      <c r="EDN154"/>
      <c r="EDO154"/>
      <c r="EDP154"/>
      <c r="EDQ154"/>
      <c r="EDR154"/>
      <c r="EDS154"/>
      <c r="EDT154"/>
      <c r="EDU154"/>
      <c r="EDV154"/>
      <c r="EDW154"/>
      <c r="EDX154"/>
      <c r="EDY154"/>
      <c r="EDZ154"/>
      <c r="EEA154"/>
      <c r="EEB154"/>
      <c r="EEC154"/>
      <c r="EED154"/>
      <c r="EEE154"/>
      <c r="EEF154"/>
      <c r="EEG154"/>
      <c r="EEH154"/>
      <c r="EEI154"/>
      <c r="EEJ154"/>
      <c r="EEK154"/>
      <c r="EEL154"/>
      <c r="EEM154"/>
      <c r="EEN154"/>
      <c r="EEO154"/>
      <c r="EEP154"/>
      <c r="EEQ154"/>
      <c r="EER154"/>
      <c r="EES154"/>
      <c r="EET154"/>
      <c r="EEU154"/>
      <c r="EEV154"/>
      <c r="EEW154"/>
      <c r="EEX154"/>
      <c r="EEY154"/>
      <c r="EEZ154"/>
      <c r="EFA154"/>
      <c r="EFB154"/>
      <c r="EFC154"/>
      <c r="EFD154"/>
      <c r="EFE154"/>
      <c r="EFF154"/>
      <c r="EFG154"/>
      <c r="EFH154"/>
      <c r="EFI154"/>
      <c r="EFJ154"/>
      <c r="EFK154"/>
      <c r="EFL154"/>
      <c r="EFM154"/>
      <c r="EFN154"/>
      <c r="EFO154"/>
      <c r="EFP154"/>
      <c r="EFQ154"/>
      <c r="EFR154"/>
      <c r="EFS154"/>
      <c r="EFT154"/>
      <c r="EFU154"/>
      <c r="EFV154"/>
      <c r="EFW154"/>
      <c r="EFX154"/>
      <c r="EFY154"/>
      <c r="EFZ154"/>
      <c r="EGA154"/>
      <c r="EGB154"/>
      <c r="EGC154"/>
      <c r="EGD154"/>
      <c r="EGE154"/>
      <c r="EGF154"/>
      <c r="EGG154"/>
      <c r="EGH154"/>
      <c r="EGI154"/>
      <c r="EGJ154"/>
      <c r="EGK154"/>
      <c r="EGL154"/>
      <c r="EGM154"/>
      <c r="EGN154"/>
      <c r="EGO154"/>
      <c r="EGP154"/>
      <c r="EGQ154"/>
      <c r="EGR154"/>
      <c r="EGS154"/>
      <c r="EGT154"/>
      <c r="EGU154"/>
      <c r="EGV154"/>
      <c r="EGW154"/>
      <c r="EGX154"/>
      <c r="EGY154"/>
      <c r="EGZ154"/>
      <c r="EHA154"/>
      <c r="EHB154"/>
      <c r="EHC154"/>
      <c r="EHD154"/>
      <c r="EHE154"/>
      <c r="EHF154"/>
      <c r="EHG154"/>
      <c r="EHH154"/>
      <c r="EHI154"/>
      <c r="EHJ154"/>
      <c r="EHK154"/>
      <c r="EHL154"/>
      <c r="EHM154"/>
      <c r="EHN154"/>
      <c r="EHO154"/>
      <c r="EHP154"/>
      <c r="EHQ154"/>
      <c r="EHR154"/>
      <c r="EHS154"/>
      <c r="EHT154"/>
      <c r="EHU154"/>
      <c r="EHV154"/>
      <c r="EHW154"/>
      <c r="EHX154"/>
      <c r="EHY154"/>
      <c r="EHZ154"/>
      <c r="EIA154"/>
      <c r="EIB154"/>
      <c r="EIC154"/>
      <c r="EID154"/>
      <c r="EIE154"/>
      <c r="EIF154"/>
      <c r="EIG154"/>
      <c r="EIH154"/>
      <c r="EII154"/>
      <c r="EIJ154"/>
      <c r="EIK154"/>
      <c r="EIL154"/>
      <c r="EIM154"/>
      <c r="EIN154"/>
      <c r="EIO154"/>
      <c r="EIP154"/>
      <c r="EIQ154"/>
      <c r="EIR154"/>
      <c r="EIS154"/>
      <c r="EIT154"/>
      <c r="EIU154"/>
      <c r="EIV154"/>
      <c r="EIW154"/>
      <c r="EIX154"/>
      <c r="EIY154"/>
      <c r="EIZ154"/>
      <c r="EJA154"/>
      <c r="EJB154"/>
      <c r="EJC154"/>
      <c r="EJD154"/>
      <c r="EJE154"/>
      <c r="EJF154"/>
      <c r="EJG154"/>
      <c r="EJH154"/>
      <c r="EJI154"/>
      <c r="EJJ154"/>
      <c r="EJK154"/>
      <c r="EJL154"/>
      <c r="EJM154"/>
      <c r="EJN154"/>
      <c r="EJO154"/>
      <c r="EJP154"/>
      <c r="EJQ154"/>
      <c r="EJR154"/>
      <c r="EJS154"/>
      <c r="EJT154"/>
      <c r="EJU154"/>
      <c r="EJV154"/>
      <c r="EJW154"/>
      <c r="EJX154"/>
      <c r="EJY154"/>
      <c r="EJZ154"/>
      <c r="EKA154"/>
      <c r="EKB154"/>
      <c r="EKC154"/>
      <c r="EKD154"/>
      <c r="EKE154"/>
      <c r="EKF154"/>
      <c r="EKG154"/>
      <c r="EKH154"/>
      <c r="EKI154"/>
      <c r="EKJ154"/>
      <c r="EKK154"/>
      <c r="EKL154"/>
      <c r="EKM154"/>
      <c r="EKN154"/>
      <c r="EKO154"/>
      <c r="EKP154"/>
      <c r="EKQ154"/>
      <c r="EKR154"/>
      <c r="EKS154"/>
      <c r="EKT154"/>
      <c r="EKU154"/>
      <c r="EKV154"/>
      <c r="EKW154"/>
      <c r="EKX154"/>
      <c r="EKY154"/>
      <c r="EKZ154"/>
      <c r="ELA154"/>
      <c r="ELB154"/>
      <c r="ELC154"/>
      <c r="ELD154"/>
      <c r="ELE154"/>
      <c r="ELF154"/>
      <c r="ELG154"/>
      <c r="ELH154"/>
      <c r="ELI154"/>
      <c r="ELJ154"/>
      <c r="ELK154"/>
      <c r="ELL154"/>
      <c r="ELM154"/>
      <c r="ELN154"/>
      <c r="ELO154"/>
      <c r="ELP154"/>
      <c r="ELQ154"/>
      <c r="ELR154"/>
      <c r="ELS154"/>
      <c r="ELT154"/>
      <c r="ELU154"/>
      <c r="ELV154"/>
      <c r="ELW154"/>
      <c r="ELX154"/>
      <c r="ELY154"/>
      <c r="ELZ154"/>
      <c r="EMA154"/>
      <c r="EMB154"/>
      <c r="EMC154"/>
      <c r="EMD154"/>
      <c r="EME154"/>
      <c r="EMF154"/>
      <c r="EMG154"/>
      <c r="EMH154"/>
      <c r="EMI154"/>
      <c r="EMJ154"/>
      <c r="EMK154"/>
      <c r="EML154"/>
      <c r="EMM154"/>
      <c r="EMN154"/>
      <c r="EMO154"/>
      <c r="EMP154"/>
      <c r="EMQ154"/>
      <c r="EMR154"/>
      <c r="EMS154"/>
      <c r="EMT154"/>
      <c r="EMU154"/>
      <c r="EMV154"/>
      <c r="EMW154"/>
      <c r="EMX154"/>
      <c r="EMY154"/>
      <c r="EMZ154"/>
      <c r="ENA154"/>
      <c r="ENB154"/>
      <c r="ENC154"/>
      <c r="END154"/>
      <c r="ENE154"/>
      <c r="ENF154"/>
      <c r="ENG154"/>
      <c r="ENH154"/>
      <c r="ENI154"/>
      <c r="ENJ154"/>
      <c r="ENK154"/>
      <c r="ENL154"/>
      <c r="ENM154"/>
      <c r="ENN154"/>
      <c r="ENO154"/>
      <c r="ENP154"/>
      <c r="ENQ154"/>
      <c r="ENR154"/>
      <c r="ENS154"/>
      <c r="ENT154"/>
      <c r="ENU154"/>
      <c r="ENV154"/>
      <c r="ENW154"/>
      <c r="ENX154"/>
      <c r="ENY154"/>
      <c r="ENZ154"/>
      <c r="EOA154"/>
      <c r="EOB154"/>
      <c r="EOC154"/>
      <c r="EOD154"/>
      <c r="EOE154"/>
      <c r="EOF154"/>
      <c r="EOG154"/>
      <c r="EOH154"/>
      <c r="EOI154"/>
      <c r="EOJ154"/>
      <c r="EOK154"/>
      <c r="EOL154"/>
      <c r="EOM154"/>
      <c r="EON154"/>
      <c r="EOO154"/>
      <c r="EOP154"/>
      <c r="EOQ154"/>
      <c r="EOR154"/>
      <c r="EOS154"/>
      <c r="EOT154"/>
      <c r="EOU154"/>
      <c r="EOV154"/>
      <c r="EOW154"/>
      <c r="EOX154"/>
      <c r="EOY154"/>
      <c r="EOZ154"/>
      <c r="EPA154"/>
      <c r="EPB154"/>
      <c r="EPC154"/>
      <c r="EPD154"/>
      <c r="EPE154"/>
      <c r="EPF154"/>
      <c r="EPG154"/>
      <c r="EPH154"/>
      <c r="EPI154"/>
      <c r="EPJ154"/>
      <c r="EPK154"/>
      <c r="EPL154"/>
      <c r="EPM154"/>
      <c r="EPN154"/>
      <c r="EPO154"/>
      <c r="EPP154"/>
      <c r="EPQ154"/>
      <c r="EPR154"/>
      <c r="EPS154"/>
      <c r="EPT154"/>
      <c r="EPU154"/>
      <c r="EPV154"/>
      <c r="EPW154"/>
      <c r="EPX154"/>
      <c r="EPY154"/>
      <c r="EPZ154"/>
      <c r="EQA154"/>
      <c r="EQB154"/>
      <c r="EQC154"/>
      <c r="EQD154"/>
      <c r="EQE154"/>
      <c r="EQF154"/>
      <c r="EQG154"/>
      <c r="EQH154"/>
      <c r="EQI154"/>
      <c r="EQJ154"/>
      <c r="EQK154"/>
      <c r="EQL154"/>
      <c r="EQM154"/>
      <c r="EQN154"/>
      <c r="EQO154"/>
      <c r="EQP154"/>
      <c r="EQQ154"/>
      <c r="EQR154"/>
      <c r="EQS154"/>
      <c r="EQT154"/>
      <c r="EQU154"/>
      <c r="EQV154"/>
      <c r="EQW154"/>
      <c r="EQX154"/>
      <c r="EQY154"/>
      <c r="EQZ154"/>
      <c r="ERA154"/>
      <c r="ERB154"/>
      <c r="ERC154"/>
      <c r="ERD154"/>
      <c r="ERE154"/>
      <c r="ERF154"/>
      <c r="ERG154"/>
      <c r="ERH154"/>
      <c r="ERI154"/>
      <c r="ERJ154"/>
      <c r="ERK154"/>
      <c r="ERL154"/>
      <c r="ERM154"/>
      <c r="ERN154"/>
      <c r="ERO154"/>
      <c r="ERP154"/>
      <c r="ERQ154"/>
      <c r="ERR154"/>
      <c r="ERS154"/>
      <c r="ERT154"/>
      <c r="ERU154"/>
      <c r="ERV154"/>
      <c r="ERW154"/>
      <c r="ERX154"/>
      <c r="ERY154"/>
      <c r="ERZ154"/>
      <c r="ESA154"/>
      <c r="ESB154"/>
      <c r="ESC154"/>
      <c r="ESD154"/>
      <c r="ESE154"/>
      <c r="ESF154"/>
      <c r="ESG154"/>
      <c r="ESH154"/>
      <c r="ESI154"/>
      <c r="ESJ154"/>
      <c r="ESK154"/>
      <c r="ESL154"/>
      <c r="ESM154"/>
      <c r="ESN154"/>
      <c r="ESO154"/>
      <c r="ESP154"/>
      <c r="ESQ154"/>
      <c r="ESR154"/>
      <c r="ESS154"/>
      <c r="EST154"/>
      <c r="ESU154"/>
      <c r="ESV154"/>
      <c r="ESW154"/>
      <c r="ESX154"/>
      <c r="ESY154"/>
      <c r="ESZ154"/>
      <c r="ETA154"/>
      <c r="ETB154"/>
      <c r="ETC154"/>
      <c r="ETD154"/>
      <c r="ETE154"/>
      <c r="ETF154"/>
      <c r="ETG154"/>
      <c r="ETH154"/>
      <c r="ETI154"/>
      <c r="ETJ154"/>
      <c r="ETK154"/>
      <c r="ETL154"/>
      <c r="ETM154"/>
      <c r="ETN154"/>
      <c r="ETO154"/>
      <c r="ETP154"/>
      <c r="ETQ154"/>
      <c r="ETR154"/>
      <c r="ETS154"/>
      <c r="ETT154"/>
      <c r="ETU154"/>
      <c r="ETV154"/>
      <c r="ETW154"/>
      <c r="ETX154"/>
      <c r="ETY154"/>
      <c r="ETZ154"/>
      <c r="EUA154"/>
      <c r="EUB154"/>
      <c r="EUC154"/>
      <c r="EUD154"/>
      <c r="EUE154"/>
      <c r="EUF154"/>
      <c r="EUG154"/>
      <c r="EUH154"/>
      <c r="EUI154"/>
      <c r="EUJ154"/>
      <c r="EUK154"/>
      <c r="EUL154"/>
      <c r="EUM154"/>
      <c r="EUN154"/>
      <c r="EUO154"/>
      <c r="EUP154"/>
      <c r="EUQ154"/>
      <c r="EUR154"/>
      <c r="EUS154"/>
      <c r="EUT154"/>
      <c r="EUU154"/>
      <c r="EUV154"/>
      <c r="EUW154"/>
      <c r="EUX154"/>
      <c r="EUY154"/>
      <c r="EUZ154"/>
      <c r="EVA154"/>
      <c r="EVB154"/>
      <c r="EVC154"/>
      <c r="EVD154"/>
      <c r="EVE154"/>
      <c r="EVF154"/>
      <c r="EVG154"/>
      <c r="EVH154"/>
      <c r="EVI154"/>
      <c r="EVJ154"/>
      <c r="EVK154"/>
      <c r="EVL154"/>
      <c r="EVM154"/>
      <c r="EVN154"/>
      <c r="EVO154"/>
      <c r="EVP154"/>
      <c r="EVQ154"/>
      <c r="EVR154"/>
      <c r="EVS154"/>
      <c r="EVT154"/>
      <c r="EVU154"/>
      <c r="EVV154"/>
      <c r="EVW154"/>
      <c r="EVX154"/>
      <c r="EVY154"/>
      <c r="EVZ154"/>
      <c r="EWA154"/>
      <c r="EWB154"/>
      <c r="EWC154"/>
      <c r="EWD154"/>
      <c r="EWE154"/>
      <c r="EWF154"/>
      <c r="EWG154"/>
      <c r="EWH154"/>
      <c r="EWI154"/>
      <c r="EWJ154"/>
      <c r="EWK154"/>
      <c r="EWL154"/>
      <c r="EWM154"/>
      <c r="EWN154"/>
      <c r="EWO154"/>
      <c r="EWP154"/>
      <c r="EWQ154"/>
      <c r="EWR154"/>
      <c r="EWS154"/>
      <c r="EWT154"/>
      <c r="EWU154"/>
      <c r="EWV154"/>
      <c r="EWW154"/>
      <c r="EWX154"/>
      <c r="EWY154"/>
      <c r="EWZ154"/>
      <c r="EXA154"/>
      <c r="EXB154"/>
      <c r="EXC154"/>
      <c r="EXD154"/>
      <c r="EXE154"/>
      <c r="EXF154"/>
      <c r="EXG154"/>
      <c r="EXH154"/>
      <c r="EXI154"/>
      <c r="EXJ154"/>
      <c r="EXK154"/>
      <c r="EXL154"/>
      <c r="EXM154"/>
      <c r="EXN154"/>
      <c r="EXO154"/>
      <c r="EXP154"/>
      <c r="EXQ154"/>
      <c r="EXR154"/>
      <c r="EXS154"/>
      <c r="EXT154"/>
      <c r="EXU154"/>
      <c r="EXV154"/>
      <c r="EXW154"/>
      <c r="EXX154"/>
      <c r="EXY154"/>
      <c r="EXZ154"/>
      <c r="EYA154"/>
      <c r="EYB154"/>
      <c r="EYC154"/>
      <c r="EYD154"/>
      <c r="EYE154"/>
      <c r="EYF154"/>
      <c r="EYG154"/>
      <c r="EYH154"/>
      <c r="EYI154"/>
      <c r="EYJ154"/>
      <c r="EYK154"/>
      <c r="EYL154"/>
      <c r="EYM154"/>
      <c r="EYN154"/>
      <c r="EYO154"/>
      <c r="EYP154"/>
      <c r="EYQ154"/>
      <c r="EYR154"/>
      <c r="EYS154"/>
      <c r="EYT154"/>
      <c r="EYU154"/>
      <c r="EYV154"/>
      <c r="EYW154"/>
      <c r="EYX154"/>
      <c r="EYY154"/>
      <c r="EYZ154"/>
      <c r="EZA154"/>
      <c r="EZB154"/>
      <c r="EZC154"/>
      <c r="EZD154"/>
      <c r="EZE154"/>
      <c r="EZF154"/>
      <c r="EZG154"/>
      <c r="EZH154"/>
      <c r="EZI154"/>
      <c r="EZJ154"/>
      <c r="EZK154"/>
      <c r="EZL154"/>
      <c r="EZM154"/>
      <c r="EZN154"/>
      <c r="EZO154"/>
      <c r="EZP154"/>
      <c r="EZQ154"/>
      <c r="EZR154"/>
      <c r="EZS154"/>
      <c r="EZT154"/>
      <c r="EZU154"/>
      <c r="EZV154"/>
      <c r="EZW154"/>
      <c r="EZX154"/>
      <c r="EZY154"/>
      <c r="EZZ154"/>
      <c r="FAA154"/>
      <c r="FAB154"/>
      <c r="FAC154"/>
      <c r="FAD154"/>
      <c r="FAE154"/>
      <c r="FAF154"/>
      <c r="FAG154"/>
      <c r="FAH154"/>
      <c r="FAI154"/>
      <c r="FAJ154"/>
      <c r="FAK154"/>
      <c r="FAL154"/>
      <c r="FAM154"/>
      <c r="FAN154"/>
      <c r="FAO154"/>
      <c r="FAP154"/>
      <c r="FAQ154"/>
      <c r="FAR154"/>
      <c r="FAS154"/>
      <c r="FAT154"/>
      <c r="FAU154"/>
      <c r="FAV154"/>
      <c r="FAW154"/>
      <c r="FAX154"/>
      <c r="FAY154"/>
      <c r="FAZ154"/>
      <c r="FBA154"/>
      <c r="FBB154"/>
      <c r="FBC154"/>
      <c r="FBD154"/>
      <c r="FBE154"/>
      <c r="FBF154"/>
      <c r="FBG154"/>
      <c r="FBH154"/>
      <c r="FBI154"/>
      <c r="FBJ154"/>
      <c r="FBK154"/>
      <c r="FBL154"/>
      <c r="FBM154"/>
      <c r="FBN154"/>
      <c r="FBO154"/>
      <c r="FBP154"/>
      <c r="FBQ154"/>
      <c r="FBR154"/>
      <c r="FBS154"/>
      <c r="FBT154"/>
      <c r="FBU154"/>
      <c r="FBV154"/>
      <c r="FBW154"/>
      <c r="FBX154"/>
      <c r="FBY154"/>
      <c r="FBZ154"/>
      <c r="FCA154"/>
      <c r="FCB154"/>
      <c r="FCC154"/>
      <c r="FCD154"/>
      <c r="FCE154"/>
      <c r="FCF154"/>
      <c r="FCG154"/>
      <c r="FCH154"/>
      <c r="FCI154"/>
      <c r="FCJ154"/>
      <c r="FCK154"/>
      <c r="FCL154"/>
      <c r="FCM154"/>
      <c r="FCN154"/>
      <c r="FCO154"/>
      <c r="FCP154"/>
      <c r="FCQ154"/>
      <c r="FCR154"/>
      <c r="FCS154"/>
      <c r="FCT154"/>
      <c r="FCU154"/>
      <c r="FCV154"/>
      <c r="FCW154"/>
      <c r="FCX154"/>
      <c r="FCY154"/>
      <c r="FCZ154"/>
      <c r="FDA154"/>
      <c r="FDB154"/>
      <c r="FDC154"/>
      <c r="FDD154"/>
      <c r="FDE154"/>
      <c r="FDF154"/>
      <c r="FDG154"/>
      <c r="FDH154"/>
      <c r="FDI154"/>
      <c r="FDJ154"/>
      <c r="FDK154"/>
      <c r="FDL154"/>
      <c r="FDM154"/>
      <c r="FDN154"/>
      <c r="FDO154"/>
      <c r="FDP154"/>
      <c r="FDQ154"/>
      <c r="FDR154"/>
      <c r="FDS154"/>
      <c r="FDT154"/>
      <c r="FDU154"/>
      <c r="FDV154"/>
      <c r="FDW154"/>
      <c r="FDX154"/>
      <c r="FDY154"/>
      <c r="FDZ154"/>
      <c r="FEA154"/>
      <c r="FEB154"/>
      <c r="FEC154"/>
      <c r="FED154"/>
      <c r="FEE154"/>
      <c r="FEF154"/>
      <c r="FEG154"/>
      <c r="FEH154"/>
      <c r="FEI154"/>
      <c r="FEJ154"/>
      <c r="FEK154"/>
      <c r="FEL154"/>
      <c r="FEM154"/>
      <c r="FEN154"/>
      <c r="FEO154"/>
      <c r="FEP154"/>
      <c r="FEQ154"/>
      <c r="FER154"/>
      <c r="FES154"/>
      <c r="FET154"/>
      <c r="FEU154"/>
      <c r="FEV154"/>
      <c r="FEW154"/>
      <c r="FEX154"/>
      <c r="FEY154"/>
      <c r="FEZ154"/>
      <c r="FFA154"/>
      <c r="FFB154"/>
      <c r="FFC154"/>
      <c r="FFD154"/>
      <c r="FFE154"/>
      <c r="FFF154"/>
      <c r="FFG154"/>
      <c r="FFH154"/>
      <c r="FFI154"/>
      <c r="FFJ154"/>
      <c r="FFK154"/>
      <c r="FFL154"/>
      <c r="FFM154"/>
      <c r="FFN154"/>
      <c r="FFO154"/>
      <c r="FFP154"/>
      <c r="FFQ154"/>
      <c r="FFR154"/>
      <c r="FFS154"/>
      <c r="FFT154"/>
      <c r="FFU154"/>
      <c r="FFV154"/>
      <c r="FFW154"/>
      <c r="FFX154"/>
      <c r="FFY154"/>
      <c r="FFZ154"/>
      <c r="FGA154"/>
      <c r="FGB154"/>
      <c r="FGC154"/>
      <c r="FGD154"/>
      <c r="FGE154"/>
      <c r="FGF154"/>
      <c r="FGG154"/>
      <c r="FGH154"/>
      <c r="FGI154"/>
      <c r="FGJ154"/>
      <c r="FGK154"/>
      <c r="FGL154"/>
      <c r="FGM154"/>
      <c r="FGN154"/>
      <c r="FGO154"/>
      <c r="FGP154"/>
      <c r="FGQ154"/>
      <c r="FGR154"/>
      <c r="FGS154"/>
      <c r="FGT154"/>
      <c r="FGU154"/>
      <c r="FGV154"/>
      <c r="FGW154"/>
      <c r="FGX154"/>
      <c r="FGY154"/>
      <c r="FGZ154"/>
      <c r="FHA154"/>
      <c r="FHB154"/>
      <c r="FHC154"/>
      <c r="FHD154"/>
      <c r="FHE154"/>
      <c r="FHF154"/>
      <c r="FHG154"/>
      <c r="FHH154"/>
      <c r="FHI154"/>
      <c r="FHJ154"/>
      <c r="FHK154"/>
      <c r="FHL154"/>
      <c r="FHM154"/>
      <c r="FHN154"/>
      <c r="FHO154"/>
      <c r="FHP154"/>
      <c r="FHQ154"/>
      <c r="FHR154"/>
      <c r="FHS154"/>
      <c r="FHT154"/>
      <c r="FHU154"/>
      <c r="FHV154"/>
      <c r="FHW154"/>
      <c r="FHX154"/>
      <c r="FHY154"/>
      <c r="FHZ154"/>
      <c r="FIA154"/>
      <c r="FIB154"/>
      <c r="FIC154"/>
      <c r="FID154"/>
      <c r="FIE154"/>
      <c r="FIF154"/>
      <c r="FIG154"/>
      <c r="FIH154"/>
      <c r="FII154"/>
      <c r="FIJ154"/>
      <c r="FIK154"/>
      <c r="FIL154"/>
      <c r="FIM154"/>
      <c r="FIN154"/>
      <c r="FIO154"/>
      <c r="FIP154"/>
      <c r="FIQ154"/>
      <c r="FIR154"/>
      <c r="FIS154"/>
      <c r="FIT154"/>
      <c r="FIU154"/>
      <c r="FIV154"/>
      <c r="FIW154"/>
      <c r="FIX154"/>
      <c r="FIY154"/>
      <c r="FIZ154"/>
      <c r="FJA154"/>
      <c r="FJB154"/>
      <c r="FJC154"/>
      <c r="FJD154"/>
      <c r="FJE154"/>
      <c r="FJF154"/>
      <c r="FJG154"/>
      <c r="FJH154"/>
      <c r="FJI154"/>
      <c r="FJJ154"/>
      <c r="FJK154"/>
      <c r="FJL154"/>
      <c r="FJM154"/>
      <c r="FJN154"/>
      <c r="FJO154"/>
      <c r="FJP154"/>
      <c r="FJQ154"/>
      <c r="FJR154"/>
      <c r="FJS154"/>
      <c r="FJT154"/>
      <c r="FJU154"/>
      <c r="FJV154"/>
      <c r="FJW154"/>
      <c r="FJX154"/>
      <c r="FJY154"/>
      <c r="FJZ154"/>
      <c r="FKA154"/>
      <c r="FKB154"/>
      <c r="FKC154"/>
      <c r="FKD154"/>
      <c r="FKE154"/>
      <c r="FKF154"/>
      <c r="FKG154"/>
      <c r="FKH154"/>
      <c r="FKI154"/>
      <c r="FKJ154"/>
      <c r="FKK154"/>
      <c r="FKL154"/>
      <c r="FKM154"/>
      <c r="FKN154"/>
      <c r="FKO154"/>
      <c r="FKP154"/>
      <c r="FKQ154"/>
      <c r="FKR154"/>
      <c r="FKS154"/>
      <c r="FKT154"/>
      <c r="FKU154"/>
      <c r="FKV154"/>
      <c r="FKW154"/>
      <c r="FKX154"/>
      <c r="FKY154"/>
      <c r="FKZ154"/>
      <c r="FLA154"/>
      <c r="FLB154"/>
      <c r="FLC154"/>
      <c r="FLD154"/>
      <c r="FLE154"/>
      <c r="FLF154"/>
      <c r="FLG154"/>
      <c r="FLH154"/>
      <c r="FLI154"/>
      <c r="FLJ154"/>
      <c r="FLK154"/>
      <c r="FLL154"/>
      <c r="FLM154"/>
      <c r="FLN154"/>
      <c r="FLO154"/>
      <c r="FLP154"/>
      <c r="FLQ154"/>
      <c r="FLR154"/>
      <c r="FLS154"/>
      <c r="FLT154"/>
      <c r="FLU154"/>
      <c r="FLV154"/>
      <c r="FLW154"/>
      <c r="FLX154"/>
      <c r="FLY154"/>
      <c r="FLZ154"/>
      <c r="FMA154"/>
      <c r="FMB154"/>
      <c r="FMC154"/>
      <c r="FMD154"/>
      <c r="FME154"/>
      <c r="FMF154"/>
      <c r="FMG154"/>
      <c r="FMH154"/>
      <c r="FMI154"/>
      <c r="FMJ154"/>
      <c r="FMK154"/>
      <c r="FML154"/>
      <c r="FMM154"/>
      <c r="FMN154"/>
      <c r="FMO154"/>
      <c r="FMP154"/>
      <c r="FMQ154"/>
      <c r="FMR154"/>
      <c r="FMS154"/>
      <c r="FMT154"/>
      <c r="FMU154"/>
      <c r="FMV154"/>
      <c r="FMW154"/>
      <c r="FMX154"/>
      <c r="FMY154"/>
      <c r="FMZ154"/>
      <c r="FNA154"/>
      <c r="FNB154"/>
      <c r="FNC154"/>
      <c r="FND154"/>
      <c r="FNE154"/>
      <c r="FNF154"/>
      <c r="FNG154"/>
      <c r="FNH154"/>
      <c r="FNI154"/>
      <c r="FNJ154"/>
      <c r="FNK154"/>
      <c r="FNL154"/>
      <c r="FNM154"/>
      <c r="FNN154"/>
      <c r="FNO154"/>
      <c r="FNP154"/>
      <c r="FNQ154"/>
      <c r="FNR154"/>
      <c r="FNS154"/>
      <c r="FNT154"/>
      <c r="FNU154"/>
      <c r="FNV154"/>
      <c r="FNW154"/>
      <c r="FNX154"/>
      <c r="FNY154"/>
      <c r="FNZ154"/>
      <c r="FOA154"/>
      <c r="FOB154"/>
      <c r="FOC154"/>
      <c r="FOD154"/>
      <c r="FOE154"/>
      <c r="FOF154"/>
      <c r="FOG154"/>
      <c r="FOH154"/>
      <c r="FOI154"/>
      <c r="FOJ154"/>
      <c r="FOK154"/>
      <c r="FOL154"/>
      <c r="FOM154"/>
      <c r="FON154"/>
      <c r="FOO154"/>
      <c r="FOP154"/>
      <c r="FOQ154"/>
      <c r="FOR154"/>
      <c r="FOS154"/>
      <c r="FOT154"/>
      <c r="FOU154"/>
      <c r="FOV154"/>
      <c r="FOW154"/>
      <c r="FOX154"/>
      <c r="FOY154"/>
      <c r="FOZ154"/>
      <c r="FPA154"/>
      <c r="FPB154"/>
      <c r="FPC154"/>
      <c r="FPD154"/>
      <c r="FPE154"/>
      <c r="FPF154"/>
      <c r="FPG154"/>
      <c r="FPH154"/>
      <c r="FPI154"/>
      <c r="FPJ154"/>
      <c r="FPK154"/>
      <c r="FPL154"/>
      <c r="FPM154"/>
      <c r="FPN154"/>
      <c r="FPO154"/>
      <c r="FPP154"/>
      <c r="FPQ154"/>
      <c r="FPR154"/>
      <c r="FPS154"/>
      <c r="FPT154"/>
      <c r="FPU154"/>
      <c r="FPV154"/>
      <c r="FPW154"/>
      <c r="FPX154"/>
      <c r="FPY154"/>
      <c r="FPZ154"/>
      <c r="FQA154"/>
      <c r="FQB154"/>
      <c r="FQC154"/>
      <c r="FQD154"/>
      <c r="FQE154"/>
      <c r="FQF154"/>
      <c r="FQG154"/>
      <c r="FQH154"/>
      <c r="FQI154"/>
      <c r="FQJ154"/>
      <c r="FQK154"/>
      <c r="FQL154"/>
      <c r="FQM154"/>
      <c r="FQN154"/>
      <c r="FQO154"/>
      <c r="FQP154"/>
      <c r="FQQ154"/>
      <c r="FQR154"/>
      <c r="FQS154"/>
      <c r="FQT154"/>
      <c r="FQU154"/>
      <c r="FQV154"/>
      <c r="FQW154"/>
      <c r="FQX154"/>
      <c r="FQY154"/>
      <c r="FQZ154"/>
      <c r="FRA154"/>
      <c r="FRB154"/>
      <c r="FRC154"/>
      <c r="FRD154"/>
      <c r="FRE154"/>
      <c r="FRF154"/>
      <c r="FRG154"/>
      <c r="FRH154"/>
      <c r="FRI154"/>
      <c r="FRJ154"/>
      <c r="FRK154"/>
      <c r="FRL154"/>
      <c r="FRM154"/>
      <c r="FRN154"/>
      <c r="FRO154"/>
      <c r="FRP154"/>
      <c r="FRQ154"/>
      <c r="FRR154"/>
      <c r="FRS154"/>
      <c r="FRT154"/>
      <c r="FRU154"/>
      <c r="FRV154"/>
      <c r="FRW154"/>
      <c r="FRX154"/>
      <c r="FRY154"/>
      <c r="FRZ154"/>
      <c r="FSA154"/>
      <c r="FSB154"/>
      <c r="FSC154"/>
      <c r="FSD154"/>
      <c r="FSE154"/>
      <c r="FSF154"/>
      <c r="FSG154"/>
      <c r="FSH154"/>
      <c r="FSI154"/>
      <c r="FSJ154"/>
      <c r="FSK154"/>
      <c r="FSL154"/>
      <c r="FSM154"/>
      <c r="FSN154"/>
      <c r="FSO154"/>
      <c r="FSP154"/>
      <c r="FSQ154"/>
      <c r="FSR154"/>
      <c r="FSS154"/>
      <c r="FST154"/>
      <c r="FSU154"/>
      <c r="FSV154"/>
      <c r="FSW154"/>
      <c r="FSX154"/>
      <c r="FSY154"/>
      <c r="FSZ154"/>
      <c r="FTA154"/>
      <c r="FTB154"/>
      <c r="FTC154"/>
      <c r="FTD154"/>
      <c r="FTE154"/>
      <c r="FTF154"/>
      <c r="FTG154"/>
      <c r="FTH154"/>
      <c r="FTI154"/>
      <c r="FTJ154"/>
      <c r="FTK154"/>
      <c r="FTL154"/>
      <c r="FTM154"/>
      <c r="FTN154"/>
      <c r="FTO154"/>
      <c r="FTP154"/>
      <c r="FTQ154"/>
      <c r="FTR154"/>
      <c r="FTS154"/>
      <c r="FTT154"/>
      <c r="FTU154"/>
      <c r="FTV154"/>
      <c r="FTW154"/>
      <c r="FTX154"/>
      <c r="FTY154"/>
      <c r="FTZ154"/>
      <c r="FUA154"/>
      <c r="FUB154"/>
      <c r="FUC154"/>
      <c r="FUD154"/>
      <c r="FUE154"/>
      <c r="FUF154"/>
      <c r="FUG154"/>
      <c r="FUH154"/>
      <c r="FUI154"/>
      <c r="FUJ154"/>
      <c r="FUK154"/>
      <c r="FUL154"/>
      <c r="FUM154"/>
      <c r="FUN154"/>
      <c r="FUO154"/>
      <c r="FUP154"/>
      <c r="FUQ154"/>
      <c r="FUR154"/>
      <c r="FUS154"/>
      <c r="FUT154"/>
      <c r="FUU154"/>
      <c r="FUV154"/>
      <c r="FUW154"/>
      <c r="FUX154"/>
      <c r="FUY154"/>
      <c r="FUZ154"/>
      <c r="FVA154"/>
      <c r="FVB154"/>
      <c r="FVC154"/>
      <c r="FVD154"/>
      <c r="FVE154"/>
      <c r="FVF154"/>
      <c r="FVG154"/>
      <c r="FVH154"/>
      <c r="FVI154"/>
      <c r="FVJ154"/>
      <c r="FVK154"/>
      <c r="FVL154"/>
      <c r="FVM154"/>
      <c r="FVN154"/>
      <c r="FVO154"/>
      <c r="FVP154"/>
      <c r="FVQ154"/>
      <c r="FVR154"/>
      <c r="FVS154"/>
      <c r="FVT154"/>
      <c r="FVU154"/>
      <c r="FVV154"/>
      <c r="FVW154"/>
      <c r="FVX154"/>
      <c r="FVY154"/>
      <c r="FVZ154"/>
      <c r="FWA154"/>
      <c r="FWB154"/>
      <c r="FWC154"/>
      <c r="FWD154"/>
      <c r="FWE154"/>
      <c r="FWF154"/>
      <c r="FWG154"/>
      <c r="FWH154"/>
      <c r="FWI154"/>
      <c r="FWJ154"/>
      <c r="FWK154"/>
      <c r="FWL154"/>
      <c r="FWM154"/>
      <c r="FWN154"/>
      <c r="FWO154"/>
      <c r="FWP154"/>
      <c r="FWQ154"/>
      <c r="FWR154"/>
      <c r="FWS154"/>
      <c r="FWT154"/>
      <c r="FWU154"/>
      <c r="FWV154"/>
      <c r="FWW154"/>
      <c r="FWX154"/>
      <c r="FWY154"/>
      <c r="FWZ154"/>
      <c r="FXA154"/>
      <c r="FXB154"/>
      <c r="FXC154"/>
      <c r="FXD154"/>
      <c r="FXE154"/>
      <c r="FXF154"/>
      <c r="FXG154"/>
      <c r="FXH154"/>
      <c r="FXI154"/>
      <c r="FXJ154"/>
      <c r="FXK154"/>
      <c r="FXL154"/>
      <c r="FXM154"/>
      <c r="FXN154"/>
      <c r="FXO154"/>
      <c r="FXP154"/>
      <c r="FXQ154"/>
      <c r="FXR154"/>
      <c r="FXS154"/>
      <c r="FXT154"/>
      <c r="FXU154"/>
      <c r="FXV154"/>
      <c r="FXW154"/>
      <c r="FXX154"/>
      <c r="FXY154"/>
      <c r="FXZ154"/>
      <c r="FYA154"/>
      <c r="FYB154"/>
      <c r="FYC154"/>
      <c r="FYD154"/>
      <c r="FYE154"/>
      <c r="FYF154"/>
      <c r="FYG154"/>
      <c r="FYH154"/>
      <c r="FYI154"/>
      <c r="FYJ154"/>
      <c r="FYK154"/>
      <c r="FYL154"/>
      <c r="FYM154"/>
      <c r="FYN154"/>
      <c r="FYO154"/>
      <c r="FYP154"/>
      <c r="FYQ154"/>
      <c r="FYR154"/>
      <c r="FYS154"/>
      <c r="FYT154"/>
      <c r="FYU154"/>
      <c r="FYV154"/>
      <c r="FYW154"/>
      <c r="FYX154"/>
      <c r="FYY154"/>
      <c r="FYZ154"/>
      <c r="FZA154"/>
      <c r="FZB154"/>
      <c r="FZC154"/>
      <c r="FZD154"/>
      <c r="FZE154"/>
      <c r="FZF154"/>
      <c r="FZG154"/>
      <c r="FZH154"/>
      <c r="FZI154"/>
      <c r="FZJ154"/>
      <c r="FZK154"/>
      <c r="FZL154"/>
      <c r="FZM154"/>
      <c r="FZN154"/>
      <c r="FZO154"/>
      <c r="FZP154"/>
      <c r="FZQ154"/>
      <c r="FZR154"/>
      <c r="FZS154"/>
      <c r="FZT154"/>
      <c r="FZU154"/>
      <c r="FZV154"/>
      <c r="FZW154"/>
      <c r="FZX154"/>
      <c r="FZY154"/>
      <c r="FZZ154"/>
      <c r="GAA154"/>
      <c r="GAB154"/>
      <c r="GAC154"/>
      <c r="GAD154"/>
      <c r="GAE154"/>
      <c r="GAF154"/>
      <c r="GAG154"/>
      <c r="GAH154"/>
      <c r="GAI154"/>
      <c r="GAJ154"/>
      <c r="GAK154"/>
      <c r="GAL154"/>
      <c r="GAM154"/>
      <c r="GAN154"/>
      <c r="GAO154"/>
      <c r="GAP154"/>
      <c r="GAQ154"/>
      <c r="GAR154"/>
      <c r="GAS154"/>
      <c r="GAT154"/>
      <c r="GAU154"/>
      <c r="GAV154"/>
      <c r="GAW154"/>
      <c r="GAX154"/>
      <c r="GAY154"/>
      <c r="GAZ154"/>
      <c r="GBA154"/>
      <c r="GBB154"/>
      <c r="GBC154"/>
      <c r="GBD154"/>
      <c r="GBE154"/>
      <c r="GBF154"/>
      <c r="GBG154"/>
      <c r="GBH154"/>
      <c r="GBI154"/>
      <c r="GBJ154"/>
      <c r="GBK154"/>
      <c r="GBL154"/>
      <c r="GBM154"/>
      <c r="GBN154"/>
      <c r="GBO154"/>
      <c r="GBP154"/>
      <c r="GBQ154"/>
      <c r="GBR154"/>
      <c r="GBS154"/>
      <c r="GBT154"/>
      <c r="GBU154"/>
      <c r="GBV154"/>
      <c r="GBW154"/>
      <c r="GBX154"/>
      <c r="GBY154"/>
      <c r="GBZ154"/>
      <c r="GCA154"/>
      <c r="GCB154"/>
      <c r="GCC154"/>
      <c r="GCD154"/>
      <c r="GCE154"/>
      <c r="GCF154"/>
      <c r="GCG154"/>
      <c r="GCH154"/>
      <c r="GCI154"/>
      <c r="GCJ154"/>
      <c r="GCK154"/>
      <c r="GCL154"/>
      <c r="GCM154"/>
      <c r="GCN154"/>
      <c r="GCO154"/>
      <c r="GCP154"/>
      <c r="GCQ154"/>
      <c r="GCR154"/>
      <c r="GCS154"/>
      <c r="GCT154"/>
      <c r="GCU154"/>
      <c r="GCV154"/>
      <c r="GCW154"/>
      <c r="GCX154"/>
      <c r="GCY154"/>
      <c r="GCZ154"/>
      <c r="GDA154"/>
      <c r="GDB154"/>
      <c r="GDC154"/>
      <c r="GDD154"/>
      <c r="GDE154"/>
      <c r="GDF154"/>
      <c r="GDG154"/>
      <c r="GDH154"/>
      <c r="GDI154"/>
      <c r="GDJ154"/>
      <c r="GDK154"/>
      <c r="GDL154"/>
      <c r="GDM154"/>
      <c r="GDN154"/>
      <c r="GDO154"/>
      <c r="GDP154"/>
      <c r="GDQ154"/>
      <c r="GDR154"/>
      <c r="GDS154"/>
      <c r="GDT154"/>
      <c r="GDU154"/>
      <c r="GDV154"/>
      <c r="GDW154"/>
      <c r="GDX154"/>
      <c r="GDY154"/>
      <c r="GDZ154"/>
      <c r="GEA154"/>
      <c r="GEB154"/>
      <c r="GEC154"/>
      <c r="GED154"/>
      <c r="GEE154"/>
      <c r="GEF154"/>
      <c r="GEG154"/>
      <c r="GEH154"/>
      <c r="GEI154"/>
      <c r="GEJ154"/>
      <c r="GEK154"/>
      <c r="GEL154"/>
      <c r="GEM154"/>
      <c r="GEN154"/>
      <c r="GEO154"/>
      <c r="GEP154"/>
      <c r="GEQ154"/>
      <c r="GER154"/>
      <c r="GES154"/>
      <c r="GET154"/>
      <c r="GEU154"/>
      <c r="GEV154"/>
      <c r="GEW154"/>
      <c r="GEX154"/>
      <c r="GEY154"/>
      <c r="GEZ154"/>
      <c r="GFA154"/>
      <c r="GFB154"/>
      <c r="GFC154"/>
      <c r="GFD154"/>
      <c r="GFE154"/>
      <c r="GFF154"/>
      <c r="GFG154"/>
      <c r="GFH154"/>
      <c r="GFI154"/>
      <c r="GFJ154"/>
      <c r="GFK154"/>
      <c r="GFL154"/>
      <c r="GFM154"/>
      <c r="GFN154"/>
      <c r="GFO154"/>
      <c r="GFP154"/>
      <c r="GFQ154"/>
      <c r="GFR154"/>
      <c r="GFS154"/>
      <c r="GFT154"/>
      <c r="GFU154"/>
      <c r="GFV154"/>
      <c r="GFW154"/>
      <c r="GFX154"/>
      <c r="GFY154"/>
      <c r="GFZ154"/>
      <c r="GGA154"/>
      <c r="GGB154"/>
      <c r="GGC154"/>
      <c r="GGD154"/>
      <c r="GGE154"/>
      <c r="GGF154"/>
      <c r="GGG154"/>
      <c r="GGH154"/>
      <c r="GGI154"/>
      <c r="GGJ154"/>
      <c r="GGK154"/>
      <c r="GGL154"/>
      <c r="GGM154"/>
      <c r="GGN154"/>
      <c r="GGO154"/>
      <c r="GGP154"/>
      <c r="GGQ154"/>
      <c r="GGR154"/>
      <c r="GGS154"/>
      <c r="GGT154"/>
      <c r="GGU154"/>
      <c r="GGV154"/>
      <c r="GGW154"/>
      <c r="GGX154"/>
      <c r="GGY154"/>
      <c r="GGZ154"/>
      <c r="GHA154"/>
      <c r="GHB154"/>
      <c r="GHC154"/>
      <c r="GHD154"/>
      <c r="GHE154"/>
      <c r="GHF154"/>
      <c r="GHG154"/>
      <c r="GHH154"/>
      <c r="GHI154"/>
      <c r="GHJ154"/>
      <c r="GHK154"/>
      <c r="GHL154"/>
      <c r="GHM154"/>
      <c r="GHN154"/>
      <c r="GHO154"/>
      <c r="GHP154"/>
      <c r="GHQ154"/>
      <c r="GHR154"/>
      <c r="GHS154"/>
      <c r="GHT154"/>
      <c r="GHU154"/>
      <c r="GHV154"/>
      <c r="GHW154"/>
      <c r="GHX154"/>
      <c r="GHY154"/>
      <c r="GHZ154"/>
      <c r="GIA154"/>
      <c r="GIB154"/>
      <c r="GIC154"/>
      <c r="GID154"/>
      <c r="GIE154"/>
      <c r="GIF154"/>
      <c r="GIG154"/>
      <c r="GIH154"/>
      <c r="GII154"/>
      <c r="GIJ154"/>
      <c r="GIK154"/>
      <c r="GIL154"/>
      <c r="GIM154"/>
      <c r="GIN154"/>
      <c r="GIO154"/>
      <c r="GIP154"/>
      <c r="GIQ154"/>
      <c r="GIR154"/>
      <c r="GIS154"/>
      <c r="GIT154"/>
      <c r="GIU154"/>
      <c r="GIV154"/>
      <c r="GIW154"/>
      <c r="GIX154"/>
      <c r="GIY154"/>
      <c r="GIZ154"/>
      <c r="GJA154"/>
      <c r="GJB154"/>
      <c r="GJC154"/>
      <c r="GJD154"/>
      <c r="GJE154"/>
      <c r="GJF154"/>
      <c r="GJG154"/>
      <c r="GJH154"/>
      <c r="GJI154"/>
      <c r="GJJ154"/>
      <c r="GJK154"/>
      <c r="GJL154"/>
      <c r="GJM154"/>
      <c r="GJN154"/>
      <c r="GJO154"/>
      <c r="GJP154"/>
      <c r="GJQ154"/>
      <c r="GJR154"/>
      <c r="GJS154"/>
      <c r="GJT154"/>
      <c r="GJU154"/>
      <c r="GJV154"/>
      <c r="GJW154"/>
      <c r="GJX154"/>
      <c r="GJY154"/>
      <c r="GJZ154"/>
      <c r="GKA154"/>
      <c r="GKB154"/>
      <c r="GKC154"/>
      <c r="GKD154"/>
      <c r="GKE154"/>
      <c r="GKF154"/>
      <c r="GKG154"/>
      <c r="GKH154"/>
      <c r="GKI154"/>
      <c r="GKJ154"/>
      <c r="GKK154"/>
      <c r="GKL154"/>
      <c r="GKM154"/>
      <c r="GKN154"/>
      <c r="GKO154"/>
      <c r="GKP154"/>
      <c r="GKQ154"/>
      <c r="GKR154"/>
      <c r="GKS154"/>
      <c r="GKT154"/>
      <c r="GKU154"/>
      <c r="GKV154"/>
      <c r="GKW154"/>
      <c r="GKX154"/>
      <c r="GKY154"/>
      <c r="GKZ154"/>
      <c r="GLA154"/>
      <c r="GLB154"/>
      <c r="GLC154"/>
      <c r="GLD154"/>
      <c r="GLE154"/>
      <c r="GLF154"/>
      <c r="GLG154"/>
      <c r="GLH154"/>
      <c r="GLI154"/>
      <c r="GLJ154"/>
      <c r="GLK154"/>
      <c r="GLL154"/>
      <c r="GLM154"/>
      <c r="GLN154"/>
      <c r="GLO154"/>
      <c r="GLP154"/>
      <c r="GLQ154"/>
      <c r="GLR154"/>
      <c r="GLS154"/>
      <c r="GLT154"/>
      <c r="GLU154"/>
      <c r="GLV154"/>
      <c r="GLW154"/>
      <c r="GLX154"/>
      <c r="GLY154"/>
      <c r="GLZ154"/>
      <c r="GMA154"/>
      <c r="GMB154"/>
      <c r="GMC154"/>
      <c r="GMD154"/>
      <c r="GME154"/>
      <c r="GMF154"/>
      <c r="GMG154"/>
      <c r="GMH154"/>
      <c r="GMI154"/>
      <c r="GMJ154"/>
      <c r="GMK154"/>
      <c r="GML154"/>
      <c r="GMM154"/>
      <c r="GMN154"/>
      <c r="GMO154"/>
      <c r="GMP154"/>
      <c r="GMQ154"/>
      <c r="GMR154"/>
      <c r="GMS154"/>
      <c r="GMT154"/>
      <c r="GMU154"/>
      <c r="GMV154"/>
      <c r="GMW154"/>
      <c r="GMX154"/>
      <c r="GMY154"/>
      <c r="GMZ154"/>
      <c r="GNA154"/>
      <c r="GNB154"/>
      <c r="GNC154"/>
      <c r="GND154"/>
      <c r="GNE154"/>
      <c r="GNF154"/>
      <c r="GNG154"/>
      <c r="GNH154"/>
      <c r="GNI154"/>
      <c r="GNJ154"/>
      <c r="GNK154"/>
      <c r="GNL154"/>
      <c r="GNM154"/>
      <c r="GNN154"/>
      <c r="GNO154"/>
      <c r="GNP154"/>
      <c r="GNQ154"/>
      <c r="GNR154"/>
      <c r="GNS154"/>
      <c r="GNT154"/>
      <c r="GNU154"/>
      <c r="GNV154"/>
      <c r="GNW154"/>
      <c r="GNX154"/>
      <c r="GNY154"/>
      <c r="GNZ154"/>
      <c r="GOA154"/>
      <c r="GOB154"/>
      <c r="GOC154"/>
      <c r="GOD154"/>
      <c r="GOE154"/>
      <c r="GOF154"/>
      <c r="GOG154"/>
      <c r="GOH154"/>
      <c r="GOI154"/>
      <c r="GOJ154"/>
      <c r="GOK154"/>
      <c r="GOL154"/>
      <c r="GOM154"/>
      <c r="GON154"/>
      <c r="GOO154"/>
      <c r="GOP154"/>
      <c r="GOQ154"/>
      <c r="GOR154"/>
      <c r="GOS154"/>
      <c r="GOT154"/>
      <c r="GOU154"/>
      <c r="GOV154"/>
      <c r="GOW154"/>
      <c r="GOX154"/>
      <c r="GOY154"/>
      <c r="GOZ154"/>
      <c r="GPA154"/>
      <c r="GPB154"/>
      <c r="GPC154"/>
      <c r="GPD154"/>
      <c r="GPE154"/>
      <c r="GPF154"/>
      <c r="GPG154"/>
      <c r="GPH154"/>
      <c r="GPI154"/>
      <c r="GPJ154"/>
      <c r="GPK154"/>
      <c r="GPL154"/>
      <c r="GPM154"/>
      <c r="GPN154"/>
      <c r="GPO154"/>
      <c r="GPP154"/>
      <c r="GPQ154"/>
      <c r="GPR154"/>
      <c r="GPS154"/>
      <c r="GPT154"/>
      <c r="GPU154"/>
      <c r="GPV154"/>
      <c r="GPW154"/>
      <c r="GPX154"/>
      <c r="GPY154"/>
      <c r="GPZ154"/>
      <c r="GQA154"/>
      <c r="GQB154"/>
      <c r="GQC154"/>
      <c r="GQD154"/>
      <c r="GQE154"/>
      <c r="GQF154"/>
      <c r="GQG154"/>
      <c r="GQH154"/>
      <c r="GQI154"/>
      <c r="GQJ154"/>
      <c r="GQK154"/>
      <c r="GQL154"/>
      <c r="GQM154"/>
      <c r="GQN154"/>
      <c r="GQO154"/>
      <c r="GQP154"/>
      <c r="GQQ154"/>
      <c r="GQR154"/>
      <c r="GQS154"/>
      <c r="GQT154"/>
      <c r="GQU154"/>
      <c r="GQV154"/>
      <c r="GQW154"/>
      <c r="GQX154"/>
      <c r="GQY154"/>
      <c r="GQZ154"/>
      <c r="GRA154"/>
      <c r="GRB154"/>
      <c r="GRC154"/>
      <c r="GRD154"/>
      <c r="GRE154"/>
      <c r="GRF154"/>
      <c r="GRG154"/>
      <c r="GRH154"/>
      <c r="GRI154"/>
      <c r="GRJ154"/>
      <c r="GRK154"/>
      <c r="GRL154"/>
      <c r="GRM154"/>
      <c r="GRN154"/>
      <c r="GRO154"/>
      <c r="GRP154"/>
      <c r="GRQ154"/>
      <c r="GRR154"/>
      <c r="GRS154"/>
      <c r="GRT154"/>
      <c r="GRU154"/>
      <c r="GRV154"/>
      <c r="GRW154"/>
      <c r="GRX154"/>
      <c r="GRY154"/>
      <c r="GRZ154"/>
      <c r="GSA154"/>
      <c r="GSB154"/>
      <c r="GSC154"/>
      <c r="GSD154"/>
      <c r="GSE154"/>
      <c r="GSF154"/>
      <c r="GSG154"/>
      <c r="GSH154"/>
      <c r="GSI154"/>
      <c r="GSJ154"/>
      <c r="GSK154"/>
      <c r="GSL154"/>
      <c r="GSM154"/>
      <c r="GSN154"/>
      <c r="GSO154"/>
      <c r="GSP154"/>
      <c r="GSQ154"/>
      <c r="GSR154"/>
      <c r="GSS154"/>
      <c r="GST154"/>
      <c r="GSU154"/>
      <c r="GSV154"/>
      <c r="GSW154"/>
      <c r="GSX154"/>
      <c r="GSY154"/>
      <c r="GSZ154"/>
      <c r="GTA154"/>
      <c r="GTB154"/>
      <c r="GTC154"/>
      <c r="GTD154"/>
      <c r="GTE154"/>
      <c r="GTF154"/>
      <c r="GTG154"/>
      <c r="GTH154"/>
      <c r="GTI154"/>
      <c r="GTJ154"/>
      <c r="GTK154"/>
      <c r="GTL154"/>
      <c r="GTM154"/>
      <c r="GTN154"/>
      <c r="GTO154"/>
      <c r="GTP154"/>
      <c r="GTQ154"/>
      <c r="GTR154"/>
      <c r="GTS154"/>
      <c r="GTT154"/>
      <c r="GTU154"/>
      <c r="GTV154"/>
      <c r="GTW154"/>
      <c r="GTX154"/>
      <c r="GTY154"/>
      <c r="GTZ154"/>
      <c r="GUA154"/>
      <c r="GUB154"/>
      <c r="GUC154"/>
      <c r="GUD154"/>
      <c r="GUE154"/>
      <c r="GUF154"/>
      <c r="GUG154"/>
      <c r="GUH154"/>
      <c r="GUI154"/>
      <c r="GUJ154"/>
      <c r="GUK154"/>
      <c r="GUL154"/>
      <c r="GUM154"/>
      <c r="GUN154"/>
      <c r="GUO154"/>
      <c r="GUP154"/>
      <c r="GUQ154"/>
      <c r="GUR154"/>
      <c r="GUS154"/>
      <c r="GUT154"/>
      <c r="GUU154"/>
      <c r="GUV154"/>
      <c r="GUW154"/>
      <c r="GUX154"/>
      <c r="GUY154"/>
      <c r="GUZ154"/>
      <c r="GVA154"/>
      <c r="GVB154"/>
      <c r="GVC154"/>
      <c r="GVD154"/>
      <c r="GVE154"/>
      <c r="GVF154"/>
      <c r="GVG154"/>
      <c r="GVH154"/>
      <c r="GVI154"/>
      <c r="GVJ154"/>
      <c r="GVK154"/>
      <c r="GVL154"/>
      <c r="GVM154"/>
      <c r="GVN154"/>
      <c r="GVO154"/>
      <c r="GVP154"/>
      <c r="GVQ154"/>
      <c r="GVR154"/>
      <c r="GVS154"/>
      <c r="GVT154"/>
      <c r="GVU154"/>
      <c r="GVV154"/>
      <c r="GVW154"/>
      <c r="GVX154"/>
      <c r="GVY154"/>
      <c r="GVZ154"/>
      <c r="GWA154"/>
      <c r="GWB154"/>
      <c r="GWC154"/>
      <c r="GWD154"/>
      <c r="GWE154"/>
      <c r="GWF154"/>
      <c r="GWG154"/>
      <c r="GWH154"/>
      <c r="GWI154"/>
      <c r="GWJ154"/>
      <c r="GWK154"/>
      <c r="GWL154"/>
      <c r="GWM154"/>
      <c r="GWN154"/>
      <c r="GWO154"/>
      <c r="GWP154"/>
      <c r="GWQ154"/>
      <c r="GWR154"/>
      <c r="GWS154"/>
      <c r="GWT154"/>
      <c r="GWU154"/>
      <c r="GWV154"/>
      <c r="GWW154"/>
      <c r="GWX154"/>
      <c r="GWY154"/>
      <c r="GWZ154"/>
      <c r="GXA154"/>
      <c r="GXB154"/>
      <c r="GXC154"/>
      <c r="GXD154"/>
      <c r="GXE154"/>
      <c r="GXF154"/>
      <c r="GXG154"/>
      <c r="GXH154"/>
      <c r="GXI154"/>
      <c r="GXJ154"/>
      <c r="GXK154"/>
      <c r="GXL154"/>
      <c r="GXM154"/>
      <c r="GXN154"/>
      <c r="GXO154"/>
      <c r="GXP154"/>
      <c r="GXQ154"/>
      <c r="GXR154"/>
      <c r="GXS154"/>
      <c r="GXT154"/>
      <c r="GXU154"/>
      <c r="GXV154"/>
      <c r="GXW154"/>
      <c r="GXX154"/>
      <c r="GXY154"/>
      <c r="GXZ154"/>
      <c r="GYA154"/>
      <c r="GYB154"/>
      <c r="GYC154"/>
      <c r="GYD154"/>
      <c r="GYE154"/>
      <c r="GYF154"/>
      <c r="GYG154"/>
      <c r="GYH154"/>
      <c r="GYI154"/>
      <c r="GYJ154"/>
      <c r="GYK154"/>
      <c r="GYL154"/>
      <c r="GYM154"/>
      <c r="GYN154"/>
      <c r="GYO154"/>
      <c r="GYP154"/>
      <c r="GYQ154"/>
      <c r="GYR154"/>
      <c r="GYS154"/>
      <c r="GYT154"/>
      <c r="GYU154"/>
      <c r="GYV154"/>
      <c r="GYW154"/>
      <c r="GYX154"/>
      <c r="GYY154"/>
      <c r="GYZ154"/>
      <c r="GZA154"/>
      <c r="GZB154"/>
      <c r="GZC154"/>
      <c r="GZD154"/>
      <c r="GZE154"/>
      <c r="GZF154"/>
      <c r="GZG154"/>
      <c r="GZH154"/>
      <c r="GZI154"/>
      <c r="GZJ154"/>
      <c r="GZK154"/>
      <c r="GZL154"/>
      <c r="GZM154"/>
      <c r="GZN154"/>
      <c r="GZO154"/>
      <c r="GZP154"/>
      <c r="GZQ154"/>
      <c r="GZR154"/>
      <c r="GZS154"/>
      <c r="GZT154"/>
      <c r="GZU154"/>
      <c r="GZV154"/>
      <c r="GZW154"/>
      <c r="GZX154"/>
      <c r="GZY154"/>
      <c r="GZZ154"/>
      <c r="HAA154"/>
      <c r="HAB154"/>
      <c r="HAC154"/>
      <c r="HAD154"/>
      <c r="HAE154"/>
      <c r="HAF154"/>
      <c r="HAG154"/>
      <c r="HAH154"/>
      <c r="HAI154"/>
      <c r="HAJ154"/>
      <c r="HAK154"/>
      <c r="HAL154"/>
      <c r="HAM154"/>
      <c r="HAN154"/>
      <c r="HAO154"/>
      <c r="HAP154"/>
      <c r="HAQ154"/>
      <c r="HAR154"/>
      <c r="HAS154"/>
      <c r="HAT154"/>
      <c r="HAU154"/>
      <c r="HAV154"/>
      <c r="HAW154"/>
      <c r="HAX154"/>
      <c r="HAY154"/>
      <c r="HAZ154"/>
      <c r="HBA154"/>
      <c r="HBB154"/>
      <c r="HBC154"/>
      <c r="HBD154"/>
      <c r="HBE154"/>
      <c r="HBF154"/>
      <c r="HBG154"/>
      <c r="HBH154"/>
      <c r="HBI154"/>
      <c r="HBJ154"/>
      <c r="HBK154"/>
      <c r="HBL154"/>
      <c r="HBM154"/>
      <c r="HBN154"/>
      <c r="HBO154"/>
      <c r="HBP154"/>
      <c r="HBQ154"/>
      <c r="HBR154"/>
      <c r="HBS154"/>
      <c r="HBT154"/>
      <c r="HBU154"/>
      <c r="HBV154"/>
      <c r="HBW154"/>
      <c r="HBX154"/>
      <c r="HBY154"/>
      <c r="HBZ154"/>
      <c r="HCA154"/>
      <c r="HCB154"/>
      <c r="HCC154"/>
      <c r="HCD154"/>
      <c r="HCE154"/>
      <c r="HCF154"/>
      <c r="HCG154"/>
      <c r="HCH154"/>
      <c r="HCI154"/>
      <c r="HCJ154"/>
      <c r="HCK154"/>
      <c r="HCL154"/>
      <c r="HCM154"/>
      <c r="HCN154"/>
      <c r="HCO154"/>
      <c r="HCP154"/>
      <c r="HCQ154"/>
      <c r="HCR154"/>
      <c r="HCS154"/>
      <c r="HCT154"/>
      <c r="HCU154"/>
      <c r="HCV154"/>
      <c r="HCW154"/>
      <c r="HCX154"/>
      <c r="HCY154"/>
      <c r="HCZ154"/>
      <c r="HDA154"/>
      <c r="HDB154"/>
      <c r="HDC154"/>
      <c r="HDD154"/>
      <c r="HDE154"/>
      <c r="HDF154"/>
      <c r="HDG154"/>
      <c r="HDH154"/>
      <c r="HDI154"/>
      <c r="HDJ154"/>
      <c r="HDK154"/>
      <c r="HDL154"/>
      <c r="HDM154"/>
      <c r="HDN154"/>
      <c r="HDO154"/>
      <c r="HDP154"/>
      <c r="HDQ154"/>
      <c r="HDR154"/>
      <c r="HDS154"/>
      <c r="HDT154"/>
      <c r="HDU154"/>
      <c r="HDV154"/>
      <c r="HDW154"/>
      <c r="HDX154"/>
      <c r="HDY154"/>
      <c r="HDZ154"/>
      <c r="HEA154"/>
      <c r="HEB154"/>
      <c r="HEC154"/>
      <c r="HED154"/>
      <c r="HEE154"/>
      <c r="HEF154"/>
      <c r="HEG154"/>
      <c r="HEH154"/>
      <c r="HEI154"/>
      <c r="HEJ154"/>
      <c r="HEK154"/>
      <c r="HEL154"/>
      <c r="HEM154"/>
      <c r="HEN154"/>
      <c r="HEO154"/>
      <c r="HEP154"/>
      <c r="HEQ154"/>
      <c r="HER154"/>
      <c r="HES154"/>
      <c r="HET154"/>
      <c r="HEU154"/>
      <c r="HEV154"/>
      <c r="HEW154"/>
      <c r="HEX154"/>
      <c r="HEY154"/>
      <c r="HEZ154"/>
      <c r="HFA154"/>
      <c r="HFB154"/>
      <c r="HFC154"/>
      <c r="HFD154"/>
      <c r="HFE154"/>
      <c r="HFF154"/>
      <c r="HFG154"/>
      <c r="HFH154"/>
      <c r="HFI154"/>
      <c r="HFJ154"/>
      <c r="HFK154"/>
      <c r="HFL154"/>
      <c r="HFM154"/>
      <c r="HFN154"/>
      <c r="HFO154"/>
      <c r="HFP154"/>
      <c r="HFQ154"/>
      <c r="HFR154"/>
      <c r="HFS154"/>
      <c r="HFT154"/>
      <c r="HFU154"/>
      <c r="HFV154"/>
      <c r="HFW154"/>
      <c r="HFX154"/>
      <c r="HFY154"/>
      <c r="HFZ154"/>
      <c r="HGA154"/>
      <c r="HGB154"/>
      <c r="HGC154"/>
      <c r="HGD154"/>
      <c r="HGE154"/>
      <c r="HGF154"/>
      <c r="HGG154"/>
      <c r="HGH154"/>
      <c r="HGI154"/>
      <c r="HGJ154"/>
      <c r="HGK154"/>
      <c r="HGL154"/>
      <c r="HGM154"/>
      <c r="HGN154"/>
      <c r="HGO154"/>
      <c r="HGP154"/>
      <c r="HGQ154"/>
      <c r="HGR154"/>
      <c r="HGS154"/>
      <c r="HGT154"/>
      <c r="HGU154"/>
      <c r="HGV154"/>
      <c r="HGW154"/>
      <c r="HGX154"/>
      <c r="HGY154"/>
      <c r="HGZ154"/>
      <c r="HHA154"/>
      <c r="HHB154"/>
      <c r="HHC154"/>
      <c r="HHD154"/>
      <c r="HHE154"/>
      <c r="HHF154"/>
      <c r="HHG154"/>
      <c r="HHH154"/>
      <c r="HHI154"/>
      <c r="HHJ154"/>
      <c r="HHK154"/>
      <c r="HHL154"/>
      <c r="HHM154"/>
      <c r="HHN154"/>
      <c r="HHO154"/>
      <c r="HHP154"/>
      <c r="HHQ154"/>
      <c r="HHR154"/>
      <c r="HHS154"/>
      <c r="HHT154"/>
      <c r="HHU154"/>
      <c r="HHV154"/>
      <c r="HHW154"/>
      <c r="HHX154"/>
      <c r="HHY154"/>
      <c r="HHZ154"/>
      <c r="HIA154"/>
      <c r="HIB154"/>
      <c r="HIC154"/>
      <c r="HID154"/>
      <c r="HIE154"/>
      <c r="HIF154"/>
      <c r="HIG154"/>
      <c r="HIH154"/>
      <c r="HII154"/>
      <c r="HIJ154"/>
      <c r="HIK154"/>
      <c r="HIL154"/>
      <c r="HIM154"/>
      <c r="HIN154"/>
      <c r="HIO154"/>
      <c r="HIP154"/>
      <c r="HIQ154"/>
      <c r="HIR154"/>
      <c r="HIS154"/>
      <c r="HIT154"/>
      <c r="HIU154"/>
      <c r="HIV154"/>
      <c r="HIW154"/>
      <c r="HIX154"/>
      <c r="HIY154"/>
      <c r="HIZ154"/>
      <c r="HJA154"/>
      <c r="HJB154"/>
      <c r="HJC154"/>
      <c r="HJD154"/>
      <c r="HJE154"/>
      <c r="HJF154"/>
      <c r="HJG154"/>
      <c r="HJH154"/>
      <c r="HJI154"/>
      <c r="HJJ154"/>
      <c r="HJK154"/>
      <c r="HJL154"/>
      <c r="HJM154"/>
      <c r="HJN154"/>
      <c r="HJO154"/>
      <c r="HJP154"/>
      <c r="HJQ154"/>
      <c r="HJR154"/>
      <c r="HJS154"/>
      <c r="HJT154"/>
      <c r="HJU154"/>
      <c r="HJV154"/>
      <c r="HJW154"/>
      <c r="HJX154"/>
      <c r="HJY154"/>
      <c r="HJZ154"/>
      <c r="HKA154"/>
      <c r="HKB154"/>
      <c r="HKC154"/>
      <c r="HKD154"/>
      <c r="HKE154"/>
      <c r="HKF154"/>
      <c r="HKG154"/>
      <c r="HKH154"/>
      <c r="HKI154"/>
      <c r="HKJ154"/>
      <c r="HKK154"/>
      <c r="HKL154"/>
      <c r="HKM154"/>
      <c r="HKN154"/>
      <c r="HKO154"/>
      <c r="HKP154"/>
      <c r="HKQ154"/>
      <c r="HKR154"/>
      <c r="HKS154"/>
      <c r="HKT154"/>
      <c r="HKU154"/>
      <c r="HKV154"/>
      <c r="HKW154"/>
      <c r="HKX154"/>
      <c r="HKY154"/>
      <c r="HKZ154"/>
      <c r="HLA154"/>
      <c r="HLB154"/>
      <c r="HLC154"/>
      <c r="HLD154"/>
      <c r="HLE154"/>
      <c r="HLF154"/>
      <c r="HLG154"/>
      <c r="HLH154"/>
      <c r="HLI154"/>
      <c r="HLJ154"/>
      <c r="HLK154"/>
      <c r="HLL154"/>
      <c r="HLM154"/>
      <c r="HLN154"/>
      <c r="HLO154"/>
      <c r="HLP154"/>
      <c r="HLQ154"/>
      <c r="HLR154"/>
      <c r="HLS154"/>
      <c r="HLT154"/>
      <c r="HLU154"/>
      <c r="HLV154"/>
      <c r="HLW154"/>
      <c r="HLX154"/>
      <c r="HLY154"/>
      <c r="HLZ154"/>
      <c r="HMA154"/>
      <c r="HMB154"/>
      <c r="HMC154"/>
      <c r="HMD154"/>
      <c r="HME154"/>
      <c r="HMF154"/>
      <c r="HMG154"/>
      <c r="HMH154"/>
      <c r="HMI154"/>
      <c r="HMJ154"/>
      <c r="HMK154"/>
      <c r="HML154"/>
      <c r="HMM154"/>
      <c r="HMN154"/>
      <c r="HMO154"/>
      <c r="HMP154"/>
      <c r="HMQ154"/>
      <c r="HMR154"/>
      <c r="HMS154"/>
      <c r="HMT154"/>
      <c r="HMU154"/>
      <c r="HMV154"/>
      <c r="HMW154"/>
      <c r="HMX154"/>
      <c r="HMY154"/>
      <c r="HMZ154"/>
      <c r="HNA154"/>
      <c r="HNB154"/>
      <c r="HNC154"/>
      <c r="HND154"/>
      <c r="HNE154"/>
      <c r="HNF154"/>
      <c r="HNG154"/>
      <c r="HNH154"/>
      <c r="HNI154"/>
      <c r="HNJ154"/>
      <c r="HNK154"/>
      <c r="HNL154"/>
      <c r="HNM154"/>
      <c r="HNN154"/>
      <c r="HNO154"/>
      <c r="HNP154"/>
      <c r="HNQ154"/>
    </row>
    <row r="155" spans="1:5789" s="1" customFormat="1" ht="14" x14ac:dyDescent="0.3">
      <c r="A155" s="3"/>
      <c r="B155" s="4"/>
      <c r="C155" s="5"/>
      <c r="D155" s="4"/>
      <c r="E155" s="4"/>
      <c r="F155" s="4"/>
      <c r="G155" s="4"/>
      <c r="H155" s="4"/>
      <c r="I155" s="4"/>
      <c r="J155" s="4"/>
      <c r="K155" s="4"/>
      <c r="L155" s="4"/>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c r="DC155"/>
      <c r="DD155"/>
      <c r="DE155"/>
      <c r="DF155"/>
      <c r="DG155"/>
      <c r="DH155"/>
      <c r="DI155"/>
      <c r="DJ155"/>
      <c r="DK155"/>
      <c r="DL155"/>
      <c r="DM155"/>
      <c r="DN155"/>
      <c r="DO155"/>
      <c r="DP155"/>
      <c r="DQ155"/>
      <c r="DR155"/>
      <c r="DS155"/>
      <c r="DT155"/>
      <c r="DU155"/>
      <c r="DV155"/>
      <c r="DW155"/>
      <c r="DX155"/>
      <c r="DY155"/>
      <c r="DZ155"/>
      <c r="EA155"/>
      <c r="EB155"/>
      <c r="EC155"/>
      <c r="ED155"/>
      <c r="EE155"/>
      <c r="EF155"/>
      <c r="EG155"/>
      <c r="EH155"/>
      <c r="EI155"/>
      <c r="EJ155"/>
      <c r="EK155"/>
      <c r="EL155"/>
      <c r="EM155"/>
      <c r="EN155"/>
      <c r="EO155"/>
      <c r="EP155"/>
      <c r="EQ155"/>
      <c r="ER155"/>
      <c r="ES155"/>
      <c r="ET155"/>
      <c r="EU155"/>
      <c r="EV155"/>
      <c r="EW155"/>
      <c r="EX155"/>
      <c r="EY155"/>
      <c r="EZ155"/>
      <c r="FA155"/>
      <c r="FB155"/>
      <c r="FC155"/>
      <c r="FD155"/>
      <c r="FE155"/>
      <c r="FF155"/>
      <c r="FG155"/>
      <c r="FH155"/>
      <c r="FI155"/>
      <c r="FJ155"/>
      <c r="FK155"/>
      <c r="FL155"/>
      <c r="FM155"/>
      <c r="FN155"/>
      <c r="FO155"/>
      <c r="FP155"/>
      <c r="FQ155"/>
      <c r="FR155"/>
      <c r="FS155"/>
      <c r="FT155"/>
      <c r="FU155"/>
      <c r="FV155"/>
      <c r="FW155"/>
      <c r="FX155"/>
      <c r="FY155"/>
      <c r="FZ155"/>
      <c r="GA155"/>
      <c r="GB155"/>
      <c r="GC155"/>
      <c r="GD155"/>
      <c r="GE155"/>
      <c r="GF155"/>
      <c r="GG155"/>
      <c r="GH155"/>
      <c r="GI155"/>
      <c r="GJ155"/>
      <c r="GK155"/>
      <c r="GL155"/>
      <c r="GM155"/>
      <c r="GN155"/>
      <c r="GO155"/>
      <c r="GP155"/>
      <c r="GQ155"/>
      <c r="GR155"/>
      <c r="GS155"/>
      <c r="GT155"/>
      <c r="GU155"/>
      <c r="GV155"/>
      <c r="GW155"/>
      <c r="GX155"/>
      <c r="GY155"/>
      <c r="GZ155"/>
      <c r="HA155"/>
      <c r="HB155"/>
      <c r="HC155"/>
      <c r="HD155"/>
      <c r="HE155"/>
      <c r="HF155"/>
      <c r="HG155"/>
      <c r="HH155"/>
      <c r="HI155"/>
      <c r="HJ155"/>
      <c r="HK155"/>
      <c r="HL155"/>
      <c r="HM155"/>
      <c r="HN155"/>
      <c r="HO155"/>
      <c r="HP155"/>
      <c r="HQ155"/>
      <c r="HR155"/>
      <c r="HS155"/>
      <c r="HT155"/>
      <c r="HU155"/>
      <c r="HV155"/>
      <c r="HW155"/>
      <c r="HX155"/>
      <c r="HY155"/>
      <c r="HZ155"/>
      <c r="IA155"/>
      <c r="IB155"/>
      <c r="IC155"/>
      <c r="ID155"/>
      <c r="IE155"/>
      <c r="IF155"/>
      <c r="IG155"/>
      <c r="IH155"/>
      <c r="II155"/>
      <c r="IJ155"/>
      <c r="IK155"/>
      <c r="IL155"/>
      <c r="IM155"/>
      <c r="IN155"/>
      <c r="IO155"/>
      <c r="IP155"/>
      <c r="IQ155"/>
      <c r="IR155"/>
      <c r="IS155"/>
      <c r="IT155"/>
      <c r="IU155"/>
      <c r="IV155"/>
      <c r="IW155"/>
      <c r="IX155"/>
      <c r="IY155"/>
      <c r="IZ155"/>
      <c r="JA155"/>
      <c r="JB155"/>
      <c r="JC155"/>
      <c r="JD155"/>
      <c r="JE155"/>
      <c r="JF155"/>
      <c r="JG155"/>
      <c r="JH155"/>
      <c r="JI155"/>
      <c r="JJ155"/>
      <c r="JK155"/>
      <c r="JL155"/>
      <c r="JM155"/>
      <c r="JN155"/>
      <c r="JO155"/>
      <c r="JP155"/>
      <c r="JQ155"/>
      <c r="JR155"/>
      <c r="JS155"/>
      <c r="JT155"/>
      <c r="JU155"/>
      <c r="JV155"/>
      <c r="JW155"/>
      <c r="JX155"/>
      <c r="JY155"/>
      <c r="JZ155"/>
      <c r="KA155"/>
      <c r="KB155"/>
      <c r="KC155"/>
      <c r="KD155"/>
      <c r="KE155"/>
      <c r="KF155"/>
      <c r="KG155"/>
      <c r="KH155"/>
      <c r="KI155"/>
      <c r="KJ155"/>
      <c r="KK155"/>
      <c r="KL155"/>
      <c r="KM155"/>
      <c r="KN155"/>
      <c r="KO155"/>
      <c r="KP155"/>
      <c r="KQ155"/>
      <c r="KR155"/>
      <c r="KS155"/>
      <c r="KT155"/>
      <c r="KU155"/>
      <c r="KV155"/>
      <c r="KW155"/>
      <c r="KX155"/>
      <c r="KY155"/>
      <c r="KZ155"/>
      <c r="LA155"/>
      <c r="LB155"/>
      <c r="LC155"/>
      <c r="LD155"/>
      <c r="LE155"/>
      <c r="LF155"/>
      <c r="LG155"/>
      <c r="LH155"/>
      <c r="LI155"/>
      <c r="LJ155"/>
      <c r="LK155"/>
      <c r="LL155"/>
      <c r="LM155"/>
      <c r="LN155"/>
      <c r="LO155"/>
      <c r="LP155"/>
      <c r="LQ155"/>
      <c r="LR155"/>
      <c r="LS155"/>
      <c r="LT155"/>
      <c r="LU155"/>
      <c r="LV155"/>
      <c r="LW155"/>
      <c r="LX155"/>
      <c r="LY155"/>
      <c r="LZ155"/>
      <c r="MA155"/>
      <c r="MB155"/>
      <c r="MC155"/>
      <c r="MD155"/>
      <c r="ME155"/>
      <c r="MF155"/>
      <c r="MG155"/>
      <c r="MH155"/>
      <c r="MI155"/>
      <c r="MJ155"/>
      <c r="MK155"/>
      <c r="ML155"/>
      <c r="MM155"/>
      <c r="MN155"/>
      <c r="MO155"/>
      <c r="MP155"/>
      <c r="MQ155"/>
      <c r="MR155"/>
      <c r="MS155"/>
      <c r="MT155"/>
      <c r="MU155"/>
      <c r="MV155"/>
      <c r="MW155"/>
      <c r="MX155"/>
      <c r="MY155"/>
      <c r="MZ155"/>
      <c r="NA155"/>
      <c r="NB155"/>
      <c r="NC155"/>
      <c r="ND155"/>
      <c r="NE155"/>
      <c r="NF155"/>
      <c r="NG155"/>
      <c r="NH155"/>
      <c r="NI155"/>
      <c r="NJ155"/>
      <c r="NK155"/>
      <c r="NL155"/>
      <c r="NM155"/>
      <c r="NN155"/>
      <c r="NO155"/>
      <c r="NP155"/>
      <c r="NQ155"/>
      <c r="NR155"/>
      <c r="NS155"/>
      <c r="NT155"/>
      <c r="NU155"/>
      <c r="NV155"/>
      <c r="NW155"/>
      <c r="NX155"/>
      <c r="NY155"/>
      <c r="NZ155"/>
      <c r="OA155"/>
      <c r="OB155"/>
      <c r="OC155"/>
      <c r="OD155"/>
      <c r="OE155"/>
      <c r="OF155"/>
      <c r="OG155"/>
      <c r="OH155"/>
      <c r="OI155"/>
      <c r="OJ155"/>
      <c r="OK155"/>
      <c r="OL155"/>
      <c r="OM155"/>
      <c r="ON155"/>
      <c r="OO155"/>
      <c r="OP155"/>
      <c r="OQ155"/>
      <c r="OR155"/>
      <c r="OS155"/>
      <c r="OT155"/>
      <c r="OU155"/>
      <c r="OV155"/>
      <c r="OW155"/>
      <c r="OX155"/>
      <c r="OY155"/>
      <c r="OZ155"/>
      <c r="PA155"/>
      <c r="PB155"/>
      <c r="PC155"/>
      <c r="PD155"/>
      <c r="PE155"/>
      <c r="PF155"/>
      <c r="PG155"/>
      <c r="PH155"/>
      <c r="PI155"/>
      <c r="PJ155"/>
      <c r="PK155"/>
      <c r="PL155"/>
      <c r="PM155"/>
      <c r="PN155"/>
      <c r="PO155"/>
      <c r="PP155"/>
      <c r="PQ155"/>
      <c r="PR155"/>
      <c r="PS155"/>
      <c r="PT155"/>
      <c r="PU155"/>
      <c r="PV155"/>
      <c r="PW155"/>
      <c r="PX155"/>
      <c r="PY155"/>
      <c r="PZ155"/>
      <c r="QA155"/>
      <c r="QB155"/>
      <c r="QC155"/>
      <c r="QD155"/>
      <c r="QE155"/>
      <c r="QF155"/>
      <c r="QG155"/>
      <c r="QH155"/>
      <c r="QI155"/>
      <c r="QJ155"/>
      <c r="QK155"/>
      <c r="QL155"/>
      <c r="QM155"/>
      <c r="QN155"/>
      <c r="QO155"/>
      <c r="QP155"/>
      <c r="QQ155"/>
      <c r="QR155"/>
      <c r="QS155"/>
      <c r="QT155"/>
      <c r="QU155"/>
      <c r="QV155"/>
      <c r="QW155"/>
      <c r="QX155"/>
      <c r="QY155"/>
      <c r="QZ155"/>
      <c r="RA155"/>
      <c r="RB155"/>
      <c r="RC155"/>
      <c r="RD155"/>
      <c r="RE155"/>
      <c r="RF155"/>
      <c r="RG155"/>
      <c r="RH155"/>
      <c r="RI155"/>
      <c r="RJ155"/>
      <c r="RK155"/>
      <c r="RL155"/>
      <c r="RM155"/>
      <c r="RN155"/>
      <c r="RO155"/>
      <c r="RP155"/>
      <c r="RQ155"/>
      <c r="RR155"/>
      <c r="RS155"/>
      <c r="RT155"/>
      <c r="RU155"/>
      <c r="RV155"/>
      <c r="RW155"/>
      <c r="RX155"/>
      <c r="RY155"/>
      <c r="RZ155"/>
      <c r="SA155"/>
      <c r="SB155"/>
      <c r="SC155"/>
      <c r="SD155"/>
      <c r="SE155"/>
      <c r="SF155"/>
      <c r="SG155"/>
      <c r="SH155"/>
      <c r="SI155"/>
      <c r="SJ155"/>
      <c r="SK155"/>
      <c r="SL155"/>
      <c r="SM155"/>
      <c r="SN155"/>
      <c r="SO155"/>
      <c r="SP155"/>
      <c r="SQ155"/>
      <c r="SR155"/>
      <c r="SS155"/>
      <c r="ST155"/>
      <c r="SU155"/>
      <c r="SV155"/>
      <c r="SW155"/>
      <c r="SX155"/>
      <c r="SY155"/>
      <c r="SZ155"/>
      <c r="TA155"/>
      <c r="TB155"/>
      <c r="TC155"/>
      <c r="TD155"/>
      <c r="TE155"/>
      <c r="TF155"/>
      <c r="TG155"/>
      <c r="TH155"/>
      <c r="TI155"/>
      <c r="TJ155"/>
      <c r="TK155"/>
      <c r="TL155"/>
      <c r="TM155"/>
      <c r="TN155"/>
      <c r="TO155"/>
      <c r="TP155"/>
      <c r="TQ155"/>
      <c r="TR155"/>
      <c r="TS155"/>
      <c r="TT155"/>
      <c r="TU155"/>
      <c r="TV155"/>
      <c r="TW155"/>
      <c r="TX155"/>
      <c r="TY155"/>
      <c r="TZ155"/>
      <c r="UA155"/>
      <c r="UB155"/>
      <c r="UC155"/>
      <c r="UD155"/>
      <c r="UE155"/>
      <c r="UF155"/>
      <c r="UG155"/>
      <c r="UH155"/>
      <c r="UI155"/>
      <c r="UJ155"/>
      <c r="UK155"/>
      <c r="UL155"/>
      <c r="UM155"/>
      <c r="UN155"/>
      <c r="UO155"/>
      <c r="UP155"/>
      <c r="UQ155"/>
      <c r="UR155"/>
      <c r="US155"/>
      <c r="UT155"/>
      <c r="UU155"/>
      <c r="UV155"/>
      <c r="UW155"/>
      <c r="UX155"/>
      <c r="UY155"/>
      <c r="UZ155"/>
      <c r="VA155"/>
      <c r="VB155"/>
      <c r="VC155"/>
      <c r="VD155"/>
      <c r="VE155"/>
      <c r="VF155"/>
      <c r="VG155"/>
      <c r="VH155"/>
      <c r="VI155"/>
      <c r="VJ155"/>
      <c r="VK155"/>
      <c r="VL155"/>
      <c r="VM155"/>
      <c r="VN155"/>
      <c r="VO155"/>
      <c r="VP155"/>
      <c r="VQ155"/>
      <c r="VR155"/>
      <c r="VS155"/>
      <c r="VT155"/>
      <c r="VU155"/>
      <c r="VV155"/>
      <c r="VW155"/>
      <c r="VX155"/>
      <c r="VY155"/>
      <c r="VZ155"/>
      <c r="WA155"/>
      <c r="WB155"/>
      <c r="WC155"/>
      <c r="WD155"/>
      <c r="WE155"/>
      <c r="WF155"/>
      <c r="WG155"/>
      <c r="WH155"/>
      <c r="WI155"/>
      <c r="WJ155"/>
      <c r="WK155"/>
      <c r="WL155"/>
      <c r="WM155"/>
      <c r="WN155"/>
      <c r="WO155"/>
      <c r="WP155"/>
      <c r="WQ155"/>
      <c r="WR155"/>
      <c r="WS155"/>
      <c r="WT155"/>
      <c r="WU155"/>
      <c r="WV155"/>
      <c r="WW155"/>
      <c r="WX155"/>
      <c r="WY155"/>
      <c r="WZ155"/>
      <c r="XA155"/>
      <c r="XB155"/>
      <c r="XC155"/>
      <c r="XD155"/>
      <c r="XE155"/>
      <c r="XF155"/>
      <c r="XG155"/>
      <c r="XH155"/>
      <c r="XI155"/>
      <c r="XJ155"/>
      <c r="XK155"/>
      <c r="XL155"/>
      <c r="XM155"/>
      <c r="XN155"/>
      <c r="XO155"/>
      <c r="XP155"/>
      <c r="XQ155"/>
      <c r="XR155"/>
      <c r="XS155"/>
      <c r="XT155"/>
      <c r="XU155"/>
      <c r="XV155"/>
      <c r="XW155"/>
      <c r="XX155"/>
      <c r="XY155"/>
      <c r="XZ155"/>
      <c r="YA155"/>
      <c r="YB155"/>
      <c r="YC155"/>
      <c r="YD155"/>
      <c r="YE155"/>
      <c r="YF155"/>
      <c r="YG155"/>
      <c r="YH155"/>
      <c r="YI155"/>
      <c r="YJ155"/>
      <c r="YK155"/>
      <c r="YL155"/>
      <c r="YM155"/>
      <c r="YN155"/>
      <c r="YO155"/>
      <c r="YP155"/>
      <c r="YQ155"/>
      <c r="YR155"/>
      <c r="YS155"/>
      <c r="YT155"/>
      <c r="YU155"/>
      <c r="YV155"/>
      <c r="YW155"/>
      <c r="YX155"/>
      <c r="YY155"/>
      <c r="YZ155"/>
      <c r="ZA155"/>
      <c r="ZB155"/>
      <c r="ZC155"/>
      <c r="ZD155"/>
      <c r="ZE155"/>
      <c r="ZF155"/>
      <c r="ZG155"/>
      <c r="ZH155"/>
      <c r="ZI155"/>
      <c r="ZJ155"/>
      <c r="ZK155"/>
      <c r="ZL155"/>
      <c r="ZM155"/>
      <c r="ZN155"/>
      <c r="ZO155"/>
      <c r="ZP155"/>
      <c r="ZQ155"/>
      <c r="ZR155"/>
      <c r="ZS155"/>
      <c r="ZT155"/>
      <c r="ZU155"/>
      <c r="ZV155"/>
      <c r="ZW155"/>
      <c r="ZX155"/>
      <c r="ZY155"/>
      <c r="ZZ155"/>
      <c r="AAA155"/>
      <c r="AAB155"/>
      <c r="AAC155"/>
      <c r="AAD155"/>
      <c r="AAE155"/>
      <c r="AAF155"/>
      <c r="AAG155"/>
      <c r="AAH155"/>
      <c r="AAI155"/>
      <c r="AAJ155"/>
      <c r="AAK155"/>
      <c r="AAL155"/>
      <c r="AAM155"/>
      <c r="AAN155"/>
      <c r="AAO155"/>
      <c r="AAP155"/>
      <c r="AAQ155"/>
      <c r="AAR155"/>
      <c r="AAS155"/>
      <c r="AAT155"/>
      <c r="AAU155"/>
      <c r="AAV155"/>
      <c r="AAW155"/>
      <c r="AAX155"/>
      <c r="AAY155"/>
      <c r="AAZ155"/>
      <c r="ABA155"/>
      <c r="ABB155"/>
      <c r="ABC155"/>
      <c r="ABD155"/>
      <c r="ABE155"/>
      <c r="ABF155"/>
      <c r="ABG155"/>
      <c r="ABH155"/>
      <c r="ABI155"/>
      <c r="ABJ155"/>
      <c r="ABK155"/>
      <c r="ABL155"/>
      <c r="ABM155"/>
      <c r="ABN155"/>
      <c r="ABO155"/>
      <c r="ABP155"/>
      <c r="ABQ155"/>
      <c r="ABR155"/>
      <c r="ABS155"/>
      <c r="ABT155"/>
      <c r="ABU155"/>
      <c r="ABV155"/>
      <c r="ABW155"/>
      <c r="ABX155"/>
      <c r="ABY155"/>
      <c r="ABZ155"/>
      <c r="ACA155"/>
      <c r="ACB155"/>
      <c r="ACC155"/>
      <c r="ACD155"/>
      <c r="ACE155"/>
      <c r="ACF155"/>
      <c r="ACG155"/>
      <c r="ACH155"/>
      <c r="ACI155"/>
      <c r="ACJ155"/>
      <c r="ACK155"/>
      <c r="ACL155"/>
      <c r="ACM155"/>
      <c r="ACN155"/>
      <c r="ACO155"/>
      <c r="ACP155"/>
      <c r="ACQ155"/>
      <c r="ACR155"/>
      <c r="ACS155"/>
      <c r="ACT155"/>
      <c r="ACU155"/>
      <c r="ACV155"/>
      <c r="ACW155"/>
      <c r="ACX155"/>
      <c r="ACY155"/>
      <c r="ACZ155"/>
      <c r="ADA155"/>
      <c r="ADB155"/>
      <c r="ADC155"/>
      <c r="ADD155"/>
      <c r="ADE155"/>
      <c r="ADF155"/>
      <c r="ADG155"/>
      <c r="ADH155"/>
      <c r="ADI155"/>
      <c r="ADJ155"/>
      <c r="ADK155"/>
      <c r="ADL155"/>
      <c r="ADM155"/>
      <c r="ADN155"/>
      <c r="ADO155"/>
      <c r="ADP155"/>
      <c r="ADQ155"/>
      <c r="ADR155"/>
      <c r="ADS155"/>
      <c r="ADT155"/>
      <c r="ADU155"/>
      <c r="ADV155"/>
      <c r="ADW155"/>
      <c r="ADX155"/>
      <c r="ADY155"/>
      <c r="ADZ155"/>
      <c r="AEA155"/>
      <c r="AEB155"/>
      <c r="AEC155"/>
      <c r="AED155"/>
      <c r="AEE155"/>
      <c r="AEF155"/>
      <c r="AEG155"/>
      <c r="AEH155"/>
      <c r="AEI155"/>
      <c r="AEJ155"/>
      <c r="AEK155"/>
      <c r="AEL155"/>
      <c r="AEM155"/>
      <c r="AEN155"/>
      <c r="AEO155"/>
      <c r="AEP155"/>
      <c r="AEQ155"/>
      <c r="AER155"/>
      <c r="AES155"/>
      <c r="AET155"/>
      <c r="AEU155"/>
      <c r="AEV155"/>
      <c r="AEW155"/>
      <c r="AEX155"/>
      <c r="AEY155"/>
      <c r="AEZ155"/>
      <c r="AFA155"/>
      <c r="AFB155"/>
      <c r="AFC155"/>
      <c r="AFD155"/>
      <c r="AFE155"/>
      <c r="AFF155"/>
      <c r="AFG155"/>
      <c r="AFH155"/>
      <c r="AFI155"/>
      <c r="AFJ155"/>
      <c r="AFK155"/>
      <c r="AFL155"/>
      <c r="AFM155"/>
      <c r="AFN155"/>
      <c r="AFO155"/>
      <c r="AFP155"/>
      <c r="AFQ155"/>
      <c r="AFR155"/>
      <c r="AFS155"/>
      <c r="AFT155"/>
      <c r="AFU155"/>
      <c r="AFV155"/>
      <c r="AFW155"/>
      <c r="AFX155"/>
      <c r="AFY155"/>
      <c r="AFZ155"/>
      <c r="AGA155"/>
      <c r="AGB155"/>
      <c r="AGC155"/>
      <c r="AGD155"/>
      <c r="AGE155"/>
      <c r="AGF155"/>
      <c r="AGG155"/>
      <c r="AGH155"/>
      <c r="AGI155"/>
      <c r="AGJ155"/>
      <c r="AGK155"/>
      <c r="AGL155"/>
      <c r="AGM155"/>
      <c r="AGN155"/>
      <c r="AGO155"/>
      <c r="AGP155"/>
      <c r="AGQ155"/>
      <c r="AGR155"/>
      <c r="AGS155"/>
      <c r="AGT155"/>
      <c r="AGU155"/>
      <c r="AGV155"/>
      <c r="AGW155"/>
      <c r="AGX155"/>
      <c r="AGY155"/>
      <c r="AGZ155"/>
      <c r="AHA155"/>
      <c r="AHB155"/>
      <c r="AHC155"/>
      <c r="AHD155"/>
      <c r="AHE155"/>
      <c r="AHF155"/>
      <c r="AHG155"/>
      <c r="AHH155"/>
      <c r="AHI155"/>
      <c r="AHJ155"/>
      <c r="AHK155"/>
      <c r="AHL155"/>
      <c r="AHM155"/>
      <c r="AHN155"/>
      <c r="AHO155"/>
      <c r="AHP155"/>
      <c r="AHQ155"/>
      <c r="AHR155"/>
      <c r="AHS155"/>
      <c r="AHT155"/>
      <c r="AHU155"/>
      <c r="AHV155"/>
      <c r="AHW155"/>
      <c r="AHX155"/>
      <c r="AHY155"/>
      <c r="AHZ155"/>
      <c r="AIA155"/>
      <c r="AIB155"/>
      <c r="AIC155"/>
      <c r="AID155"/>
      <c r="AIE155"/>
      <c r="AIF155"/>
      <c r="AIG155"/>
      <c r="AIH155"/>
      <c r="AII155"/>
      <c r="AIJ155"/>
      <c r="AIK155"/>
      <c r="AIL155"/>
      <c r="AIM155"/>
      <c r="AIN155"/>
      <c r="AIO155"/>
      <c r="AIP155"/>
      <c r="AIQ155"/>
      <c r="AIR155"/>
      <c r="AIS155"/>
      <c r="AIT155"/>
      <c r="AIU155"/>
      <c r="AIV155"/>
      <c r="AIW155"/>
      <c r="AIX155"/>
      <c r="AIY155"/>
      <c r="AIZ155"/>
      <c r="AJA155"/>
      <c r="AJB155"/>
      <c r="AJC155"/>
      <c r="AJD155"/>
      <c r="AJE155"/>
      <c r="AJF155"/>
      <c r="AJG155"/>
      <c r="AJH155"/>
      <c r="AJI155"/>
      <c r="AJJ155"/>
      <c r="AJK155"/>
      <c r="AJL155"/>
      <c r="AJM155"/>
      <c r="AJN155"/>
      <c r="AJO155"/>
      <c r="AJP155"/>
      <c r="AJQ155"/>
      <c r="AJR155"/>
      <c r="AJS155"/>
      <c r="AJT155"/>
      <c r="AJU155"/>
      <c r="AJV155"/>
      <c r="AJW155"/>
      <c r="AJX155"/>
      <c r="AJY155"/>
      <c r="AJZ155"/>
      <c r="AKA155"/>
      <c r="AKB155"/>
      <c r="AKC155"/>
      <c r="AKD155"/>
      <c r="AKE155"/>
      <c r="AKF155"/>
      <c r="AKG155"/>
      <c r="AKH155"/>
      <c r="AKI155"/>
      <c r="AKJ155"/>
      <c r="AKK155"/>
      <c r="AKL155"/>
      <c r="AKM155"/>
      <c r="AKN155"/>
      <c r="AKO155"/>
      <c r="AKP155"/>
      <c r="AKQ155"/>
      <c r="AKR155"/>
      <c r="AKS155"/>
      <c r="AKT155"/>
      <c r="AKU155"/>
      <c r="AKV155"/>
      <c r="AKW155"/>
      <c r="AKX155"/>
      <c r="AKY155"/>
      <c r="AKZ155"/>
      <c r="ALA155"/>
      <c r="ALB155"/>
      <c r="ALC155"/>
      <c r="ALD155"/>
      <c r="ALE155"/>
      <c r="ALF155"/>
      <c r="ALG155"/>
      <c r="ALH155"/>
      <c r="ALI155"/>
      <c r="ALJ155"/>
      <c r="ALK155"/>
      <c r="ALL155"/>
      <c r="ALM155"/>
      <c r="ALN155"/>
      <c r="ALO155"/>
      <c r="ALP155"/>
      <c r="ALQ155"/>
      <c r="ALR155"/>
      <c r="ALS155"/>
      <c r="ALT155"/>
      <c r="ALU155"/>
      <c r="ALV155"/>
      <c r="ALW155"/>
      <c r="ALX155"/>
      <c r="ALY155"/>
      <c r="ALZ155"/>
      <c r="AMA155"/>
      <c r="AMB155"/>
      <c r="AMC155"/>
      <c r="AMD155"/>
      <c r="AME155"/>
      <c r="AMF155"/>
      <c r="AMG155"/>
      <c r="AMH155"/>
      <c r="AMI155"/>
      <c r="AMJ155"/>
      <c r="AMK155"/>
      <c r="AML155"/>
      <c r="AMM155"/>
      <c r="AMN155"/>
      <c r="AMO155"/>
      <c r="AMP155"/>
      <c r="AMQ155"/>
      <c r="AMR155"/>
      <c r="AMS155"/>
      <c r="AMT155"/>
      <c r="AMU155"/>
      <c r="AMV155"/>
      <c r="AMW155"/>
      <c r="AMX155"/>
      <c r="AMY155"/>
      <c r="AMZ155"/>
      <c r="ANA155"/>
      <c r="ANB155"/>
      <c r="ANC155"/>
      <c r="AND155"/>
      <c r="ANE155"/>
      <c r="ANF155"/>
      <c r="ANG155"/>
      <c r="ANH155"/>
      <c r="ANI155"/>
      <c r="ANJ155"/>
      <c r="ANK155"/>
      <c r="ANL155"/>
      <c r="ANM155"/>
      <c r="ANN155"/>
      <c r="ANO155"/>
      <c r="ANP155"/>
      <c r="ANQ155"/>
      <c r="ANR155"/>
      <c r="ANS155"/>
      <c r="ANT155"/>
      <c r="ANU155"/>
      <c r="ANV155"/>
      <c r="ANW155"/>
      <c r="ANX155"/>
      <c r="ANY155"/>
      <c r="ANZ155"/>
      <c r="AOA155"/>
      <c r="AOB155"/>
      <c r="AOC155"/>
      <c r="AOD155"/>
      <c r="AOE155"/>
      <c r="AOF155"/>
      <c r="AOG155"/>
      <c r="AOH155"/>
      <c r="AOI155"/>
      <c r="AOJ155"/>
      <c r="AOK155"/>
      <c r="AOL155"/>
      <c r="AOM155"/>
      <c r="AON155"/>
      <c r="AOO155"/>
      <c r="AOP155"/>
      <c r="AOQ155"/>
      <c r="AOR155"/>
      <c r="AOS155"/>
      <c r="AOT155"/>
      <c r="AOU155"/>
      <c r="AOV155"/>
      <c r="AOW155"/>
      <c r="AOX155"/>
      <c r="AOY155"/>
      <c r="AOZ155"/>
      <c r="APA155"/>
      <c r="APB155"/>
      <c r="APC155"/>
      <c r="APD155"/>
      <c r="APE155"/>
      <c r="APF155"/>
      <c r="APG155"/>
      <c r="APH155"/>
      <c r="API155"/>
      <c r="APJ155"/>
      <c r="APK155"/>
      <c r="APL155"/>
      <c r="APM155"/>
      <c r="APN155"/>
      <c r="APO155"/>
      <c r="APP155"/>
      <c r="APQ155"/>
      <c r="APR155"/>
      <c r="APS155"/>
      <c r="APT155"/>
      <c r="APU155"/>
      <c r="APV155"/>
      <c r="APW155"/>
      <c r="APX155"/>
      <c r="APY155"/>
      <c r="APZ155"/>
      <c r="AQA155"/>
      <c r="AQB155"/>
      <c r="AQC155"/>
      <c r="AQD155"/>
      <c r="AQE155"/>
      <c r="AQF155"/>
      <c r="AQG155"/>
      <c r="AQH155"/>
      <c r="AQI155"/>
      <c r="AQJ155"/>
      <c r="AQK155"/>
      <c r="AQL155"/>
      <c r="AQM155"/>
      <c r="AQN155"/>
      <c r="AQO155"/>
      <c r="AQP155"/>
      <c r="AQQ155"/>
      <c r="AQR155"/>
      <c r="AQS155"/>
      <c r="AQT155"/>
      <c r="AQU155"/>
      <c r="AQV155"/>
      <c r="AQW155"/>
      <c r="AQX155"/>
      <c r="AQY155"/>
      <c r="AQZ155"/>
      <c r="ARA155"/>
      <c r="ARB155"/>
      <c r="ARC155"/>
      <c r="ARD155"/>
      <c r="ARE155"/>
      <c r="ARF155"/>
      <c r="ARG155"/>
      <c r="ARH155"/>
      <c r="ARI155"/>
      <c r="ARJ155"/>
      <c r="ARK155"/>
      <c r="ARL155"/>
      <c r="ARM155"/>
      <c r="ARN155"/>
      <c r="ARO155"/>
      <c r="ARP155"/>
      <c r="ARQ155"/>
      <c r="ARR155"/>
      <c r="ARS155"/>
      <c r="ART155"/>
      <c r="ARU155"/>
      <c r="ARV155"/>
      <c r="ARW155"/>
      <c r="ARX155"/>
      <c r="ARY155"/>
      <c r="ARZ155"/>
      <c r="ASA155"/>
      <c r="ASB155"/>
      <c r="ASC155"/>
      <c r="ASD155"/>
      <c r="ASE155"/>
      <c r="ASF155"/>
      <c r="ASG155"/>
      <c r="ASH155"/>
      <c r="ASI155"/>
      <c r="ASJ155"/>
      <c r="ASK155"/>
      <c r="ASL155"/>
      <c r="ASM155"/>
      <c r="ASN155"/>
      <c r="ASO155"/>
      <c r="ASP155"/>
      <c r="ASQ155"/>
      <c r="ASR155"/>
      <c r="ASS155"/>
      <c r="AST155"/>
      <c r="ASU155"/>
      <c r="ASV155"/>
      <c r="ASW155"/>
      <c r="ASX155"/>
      <c r="ASY155"/>
      <c r="ASZ155"/>
      <c r="ATA155"/>
      <c r="ATB155"/>
      <c r="ATC155"/>
      <c r="ATD155"/>
      <c r="ATE155"/>
      <c r="ATF155"/>
      <c r="ATG155"/>
      <c r="ATH155"/>
      <c r="ATI155"/>
      <c r="ATJ155"/>
      <c r="ATK155"/>
      <c r="ATL155"/>
      <c r="ATM155"/>
      <c r="ATN155"/>
      <c r="ATO155"/>
      <c r="ATP155"/>
      <c r="ATQ155"/>
      <c r="ATR155"/>
      <c r="ATS155"/>
      <c r="ATT155"/>
      <c r="ATU155"/>
      <c r="ATV155"/>
      <c r="ATW155"/>
      <c r="ATX155"/>
      <c r="ATY155"/>
      <c r="ATZ155"/>
      <c r="AUA155"/>
      <c r="AUB155"/>
      <c r="AUC155"/>
      <c r="AUD155"/>
      <c r="AUE155"/>
      <c r="AUF155"/>
      <c r="AUG155"/>
      <c r="AUH155"/>
      <c r="AUI155"/>
      <c r="AUJ155"/>
      <c r="AUK155"/>
      <c r="AUL155"/>
      <c r="AUM155"/>
      <c r="AUN155"/>
      <c r="AUO155"/>
      <c r="AUP155"/>
      <c r="AUQ155"/>
      <c r="AUR155"/>
      <c r="AUS155"/>
      <c r="AUT155"/>
      <c r="AUU155"/>
      <c r="AUV155"/>
      <c r="AUW155"/>
      <c r="AUX155"/>
      <c r="AUY155"/>
      <c r="AUZ155"/>
      <c r="AVA155"/>
      <c r="AVB155"/>
      <c r="AVC155"/>
      <c r="AVD155"/>
      <c r="AVE155"/>
      <c r="AVF155"/>
      <c r="AVG155"/>
      <c r="AVH155"/>
      <c r="AVI155"/>
      <c r="AVJ155"/>
      <c r="AVK155"/>
      <c r="AVL155"/>
      <c r="AVM155"/>
      <c r="AVN155"/>
      <c r="AVO155"/>
      <c r="AVP155"/>
      <c r="AVQ155"/>
      <c r="AVR155"/>
      <c r="AVS155"/>
      <c r="AVT155"/>
      <c r="AVU155"/>
      <c r="AVV155"/>
      <c r="AVW155"/>
      <c r="AVX155"/>
      <c r="AVY155"/>
      <c r="AVZ155"/>
      <c r="AWA155"/>
      <c r="AWB155"/>
      <c r="AWC155"/>
      <c r="AWD155"/>
      <c r="AWE155"/>
      <c r="AWF155"/>
      <c r="AWG155"/>
      <c r="AWH155"/>
      <c r="AWI155"/>
      <c r="AWJ155"/>
      <c r="AWK155"/>
      <c r="AWL155"/>
      <c r="AWM155"/>
      <c r="AWN155"/>
      <c r="AWO155"/>
      <c r="AWP155"/>
      <c r="AWQ155"/>
      <c r="AWR155"/>
      <c r="AWS155"/>
      <c r="AWT155"/>
      <c r="AWU155"/>
      <c r="AWV155"/>
      <c r="AWW155"/>
      <c r="AWX155"/>
      <c r="AWY155"/>
      <c r="AWZ155"/>
      <c r="AXA155"/>
      <c r="AXB155"/>
      <c r="AXC155"/>
      <c r="AXD155"/>
      <c r="AXE155"/>
      <c r="AXF155"/>
      <c r="AXG155"/>
      <c r="AXH155"/>
      <c r="AXI155"/>
      <c r="AXJ155"/>
      <c r="AXK155"/>
      <c r="AXL155"/>
      <c r="AXM155"/>
      <c r="AXN155"/>
      <c r="AXO155"/>
      <c r="AXP155"/>
      <c r="AXQ155"/>
      <c r="AXR155"/>
      <c r="AXS155"/>
      <c r="AXT155"/>
      <c r="AXU155"/>
      <c r="AXV155"/>
      <c r="AXW155"/>
      <c r="AXX155"/>
      <c r="AXY155"/>
      <c r="AXZ155"/>
      <c r="AYA155"/>
      <c r="AYB155"/>
      <c r="AYC155"/>
      <c r="AYD155"/>
      <c r="AYE155"/>
      <c r="AYF155"/>
      <c r="AYG155"/>
      <c r="AYH155"/>
      <c r="AYI155"/>
      <c r="AYJ155"/>
      <c r="AYK155"/>
      <c r="AYL155"/>
      <c r="AYM155"/>
      <c r="AYN155"/>
      <c r="AYO155"/>
      <c r="AYP155"/>
      <c r="AYQ155"/>
      <c r="AYR155"/>
      <c r="AYS155"/>
      <c r="AYT155"/>
      <c r="AYU155"/>
      <c r="AYV155"/>
      <c r="AYW155"/>
      <c r="AYX155"/>
      <c r="AYY155"/>
      <c r="AYZ155"/>
      <c r="AZA155"/>
      <c r="AZB155"/>
      <c r="AZC155"/>
      <c r="AZD155"/>
      <c r="AZE155"/>
      <c r="AZF155"/>
      <c r="AZG155"/>
      <c r="AZH155"/>
      <c r="AZI155"/>
      <c r="AZJ155"/>
      <c r="AZK155"/>
      <c r="AZL155"/>
      <c r="AZM155"/>
      <c r="AZN155"/>
      <c r="AZO155"/>
      <c r="AZP155"/>
      <c r="AZQ155"/>
      <c r="AZR155"/>
      <c r="AZS155"/>
      <c r="AZT155"/>
      <c r="AZU155"/>
      <c r="AZV155"/>
      <c r="AZW155"/>
      <c r="AZX155"/>
      <c r="AZY155"/>
      <c r="AZZ155"/>
      <c r="BAA155"/>
      <c r="BAB155"/>
      <c r="BAC155"/>
      <c r="BAD155"/>
      <c r="BAE155"/>
      <c r="BAF155"/>
      <c r="BAG155"/>
      <c r="BAH155"/>
      <c r="BAI155"/>
      <c r="BAJ155"/>
      <c r="BAK155"/>
      <c r="BAL155"/>
      <c r="BAM155"/>
      <c r="BAN155"/>
      <c r="BAO155"/>
      <c r="BAP155"/>
      <c r="BAQ155"/>
      <c r="BAR155"/>
      <c r="BAS155"/>
      <c r="BAT155"/>
      <c r="BAU155"/>
      <c r="BAV155"/>
      <c r="BAW155"/>
      <c r="BAX155"/>
      <c r="BAY155"/>
      <c r="BAZ155"/>
      <c r="BBA155"/>
      <c r="BBB155"/>
      <c r="BBC155"/>
      <c r="BBD155"/>
      <c r="BBE155"/>
      <c r="BBF155"/>
      <c r="BBG155"/>
      <c r="BBH155"/>
      <c r="BBI155"/>
      <c r="BBJ155"/>
      <c r="BBK155"/>
      <c r="BBL155"/>
      <c r="BBM155"/>
      <c r="BBN155"/>
      <c r="BBO155"/>
      <c r="BBP155"/>
      <c r="BBQ155"/>
      <c r="BBR155"/>
      <c r="BBS155"/>
      <c r="BBT155"/>
      <c r="BBU155"/>
      <c r="BBV155"/>
      <c r="BBW155"/>
      <c r="BBX155"/>
      <c r="BBY155"/>
      <c r="BBZ155"/>
      <c r="BCA155"/>
      <c r="BCB155"/>
      <c r="BCC155"/>
      <c r="BCD155"/>
      <c r="BCE155"/>
      <c r="BCF155"/>
      <c r="BCG155"/>
      <c r="BCH155"/>
      <c r="BCI155"/>
      <c r="BCJ155"/>
      <c r="BCK155"/>
      <c r="BCL155"/>
      <c r="BCM155"/>
      <c r="BCN155"/>
      <c r="BCO155"/>
      <c r="BCP155"/>
      <c r="BCQ155"/>
      <c r="BCR155"/>
      <c r="BCS155"/>
      <c r="BCT155"/>
      <c r="BCU155"/>
      <c r="BCV155"/>
      <c r="BCW155"/>
      <c r="BCX155"/>
      <c r="BCY155"/>
      <c r="BCZ155"/>
      <c r="BDA155"/>
      <c r="BDB155"/>
      <c r="BDC155"/>
      <c r="BDD155"/>
      <c r="BDE155"/>
      <c r="BDF155"/>
      <c r="BDG155"/>
      <c r="BDH155"/>
      <c r="BDI155"/>
      <c r="BDJ155"/>
      <c r="BDK155"/>
      <c r="BDL155"/>
      <c r="BDM155"/>
      <c r="BDN155"/>
      <c r="BDO155"/>
      <c r="BDP155"/>
      <c r="BDQ155"/>
      <c r="BDR155"/>
      <c r="BDS155"/>
      <c r="BDT155"/>
      <c r="BDU155"/>
      <c r="BDV155"/>
      <c r="BDW155"/>
      <c r="BDX155"/>
      <c r="BDY155"/>
      <c r="BDZ155"/>
      <c r="BEA155"/>
      <c r="BEB155"/>
      <c r="BEC155"/>
      <c r="BED155"/>
      <c r="BEE155"/>
      <c r="BEF155"/>
      <c r="BEG155"/>
      <c r="BEH155"/>
      <c r="BEI155"/>
      <c r="BEJ155"/>
      <c r="BEK155"/>
      <c r="BEL155"/>
      <c r="BEM155"/>
      <c r="BEN155"/>
      <c r="BEO155"/>
      <c r="BEP155"/>
      <c r="BEQ155"/>
      <c r="BER155"/>
      <c r="BES155"/>
      <c r="BET155"/>
      <c r="BEU155"/>
      <c r="BEV155"/>
      <c r="BEW155"/>
      <c r="BEX155"/>
      <c r="BEY155"/>
      <c r="BEZ155"/>
      <c r="BFA155"/>
      <c r="BFB155"/>
      <c r="BFC155"/>
      <c r="BFD155"/>
      <c r="BFE155"/>
      <c r="BFF155"/>
      <c r="BFG155"/>
      <c r="BFH155"/>
      <c r="BFI155"/>
      <c r="BFJ155"/>
      <c r="BFK155"/>
      <c r="BFL155"/>
      <c r="BFM155"/>
      <c r="BFN155"/>
      <c r="BFO155"/>
      <c r="BFP155"/>
      <c r="BFQ155"/>
      <c r="BFR155"/>
      <c r="BFS155"/>
      <c r="BFT155"/>
      <c r="BFU155"/>
      <c r="BFV155"/>
      <c r="BFW155"/>
      <c r="BFX155"/>
      <c r="BFY155"/>
      <c r="BFZ155"/>
      <c r="BGA155"/>
      <c r="BGB155"/>
      <c r="BGC155"/>
      <c r="BGD155"/>
      <c r="BGE155"/>
      <c r="BGF155"/>
      <c r="BGG155"/>
      <c r="BGH155"/>
      <c r="BGI155"/>
      <c r="BGJ155"/>
      <c r="BGK155"/>
      <c r="BGL155"/>
      <c r="BGM155"/>
      <c r="BGN155"/>
      <c r="BGO155"/>
      <c r="BGP155"/>
      <c r="BGQ155"/>
      <c r="BGR155"/>
      <c r="BGS155"/>
      <c r="BGT155"/>
      <c r="BGU155"/>
      <c r="BGV155"/>
      <c r="BGW155"/>
      <c r="BGX155"/>
      <c r="BGY155"/>
      <c r="BGZ155"/>
      <c r="BHA155"/>
      <c r="BHB155"/>
      <c r="BHC155"/>
      <c r="BHD155"/>
      <c r="BHE155"/>
      <c r="BHF155"/>
      <c r="BHG155"/>
      <c r="BHH155"/>
      <c r="BHI155"/>
      <c r="BHJ155"/>
      <c r="BHK155"/>
      <c r="BHL155"/>
      <c r="BHM155"/>
      <c r="BHN155"/>
      <c r="BHO155"/>
      <c r="BHP155"/>
      <c r="BHQ155"/>
      <c r="BHR155"/>
      <c r="BHS155"/>
      <c r="BHT155"/>
      <c r="BHU155"/>
      <c r="BHV155"/>
      <c r="BHW155"/>
      <c r="BHX155"/>
      <c r="BHY155"/>
      <c r="BHZ155"/>
      <c r="BIA155"/>
      <c r="BIB155"/>
      <c r="BIC155"/>
      <c r="BID155"/>
      <c r="BIE155"/>
      <c r="BIF155"/>
      <c r="BIG155"/>
      <c r="BIH155"/>
      <c r="BII155"/>
      <c r="BIJ155"/>
      <c r="BIK155"/>
      <c r="BIL155"/>
      <c r="BIM155"/>
      <c r="BIN155"/>
      <c r="BIO155"/>
      <c r="BIP155"/>
      <c r="BIQ155"/>
      <c r="BIR155"/>
      <c r="BIS155"/>
      <c r="BIT155"/>
      <c r="BIU155"/>
      <c r="BIV155"/>
      <c r="BIW155"/>
      <c r="BIX155"/>
      <c r="BIY155"/>
      <c r="BIZ155"/>
      <c r="BJA155"/>
      <c r="BJB155"/>
      <c r="BJC155"/>
      <c r="BJD155"/>
      <c r="BJE155"/>
      <c r="BJF155"/>
      <c r="BJG155"/>
      <c r="BJH155"/>
      <c r="BJI155"/>
      <c r="BJJ155"/>
      <c r="BJK155"/>
      <c r="BJL155"/>
      <c r="BJM155"/>
      <c r="BJN155"/>
      <c r="BJO155"/>
      <c r="BJP155"/>
      <c r="BJQ155"/>
      <c r="BJR155"/>
      <c r="BJS155"/>
      <c r="BJT155"/>
      <c r="BJU155"/>
      <c r="BJV155"/>
      <c r="BJW155"/>
      <c r="BJX155"/>
      <c r="BJY155"/>
      <c r="BJZ155"/>
      <c r="BKA155"/>
      <c r="BKB155"/>
      <c r="BKC155"/>
      <c r="BKD155"/>
      <c r="BKE155"/>
      <c r="BKF155"/>
      <c r="BKG155"/>
      <c r="BKH155"/>
      <c r="BKI155"/>
      <c r="BKJ155"/>
      <c r="BKK155"/>
      <c r="BKL155"/>
      <c r="BKM155"/>
      <c r="BKN155"/>
      <c r="BKO155"/>
      <c r="BKP155"/>
      <c r="BKQ155"/>
      <c r="BKR155"/>
      <c r="BKS155"/>
      <c r="BKT155"/>
      <c r="BKU155"/>
      <c r="BKV155"/>
      <c r="BKW155"/>
      <c r="BKX155"/>
      <c r="BKY155"/>
      <c r="BKZ155"/>
      <c r="BLA155"/>
      <c r="BLB155"/>
      <c r="BLC155"/>
      <c r="BLD155"/>
      <c r="BLE155"/>
      <c r="BLF155"/>
      <c r="BLG155"/>
      <c r="BLH155"/>
      <c r="BLI155"/>
      <c r="BLJ155"/>
      <c r="BLK155"/>
      <c r="BLL155"/>
      <c r="BLM155"/>
      <c r="BLN155"/>
      <c r="BLO155"/>
      <c r="BLP155"/>
      <c r="BLQ155"/>
      <c r="BLR155"/>
      <c r="BLS155"/>
      <c r="BLT155"/>
      <c r="BLU155"/>
      <c r="BLV155"/>
      <c r="BLW155"/>
      <c r="BLX155"/>
      <c r="BLY155"/>
      <c r="BLZ155"/>
      <c r="BMA155"/>
      <c r="BMB155"/>
      <c r="BMC155"/>
      <c r="BMD155"/>
      <c r="BME155"/>
      <c r="BMF155"/>
      <c r="BMG155"/>
      <c r="BMH155"/>
      <c r="BMI155"/>
      <c r="BMJ155"/>
      <c r="BMK155"/>
      <c r="BML155"/>
      <c r="BMM155"/>
      <c r="BMN155"/>
      <c r="BMO155"/>
      <c r="BMP155"/>
      <c r="BMQ155"/>
      <c r="BMR155"/>
      <c r="BMS155"/>
      <c r="BMT155"/>
      <c r="BMU155"/>
      <c r="BMV155"/>
      <c r="BMW155"/>
      <c r="BMX155"/>
      <c r="BMY155"/>
      <c r="BMZ155"/>
      <c r="BNA155"/>
      <c r="BNB155"/>
      <c r="BNC155"/>
      <c r="BND155"/>
      <c r="BNE155"/>
      <c r="BNF155"/>
      <c r="BNG155"/>
      <c r="BNH155"/>
      <c r="BNI155"/>
      <c r="BNJ155"/>
      <c r="BNK155"/>
      <c r="BNL155"/>
      <c r="BNM155"/>
      <c r="BNN155"/>
      <c r="BNO155"/>
      <c r="BNP155"/>
      <c r="BNQ155"/>
      <c r="BNR155"/>
      <c r="BNS155"/>
      <c r="BNT155"/>
      <c r="BNU155"/>
      <c r="BNV155"/>
      <c r="BNW155"/>
      <c r="BNX155"/>
      <c r="BNY155"/>
      <c r="BNZ155"/>
      <c r="BOA155"/>
      <c r="BOB155"/>
      <c r="BOC155"/>
      <c r="BOD155"/>
      <c r="BOE155"/>
      <c r="BOF155"/>
      <c r="BOG155"/>
      <c r="BOH155"/>
      <c r="BOI155"/>
      <c r="BOJ155"/>
      <c r="BOK155"/>
      <c r="BOL155"/>
      <c r="BOM155"/>
      <c r="BON155"/>
      <c r="BOO155"/>
      <c r="BOP155"/>
      <c r="BOQ155"/>
      <c r="BOR155"/>
      <c r="BOS155"/>
      <c r="BOT155"/>
      <c r="BOU155"/>
      <c r="BOV155"/>
      <c r="BOW155"/>
      <c r="BOX155"/>
      <c r="BOY155"/>
      <c r="BOZ155"/>
      <c r="BPA155"/>
      <c r="BPB155"/>
      <c r="BPC155"/>
      <c r="BPD155"/>
      <c r="BPE155"/>
      <c r="BPF155"/>
      <c r="BPG155"/>
      <c r="BPH155"/>
      <c r="BPI155"/>
      <c r="BPJ155"/>
      <c r="BPK155"/>
      <c r="BPL155"/>
      <c r="BPM155"/>
      <c r="BPN155"/>
      <c r="BPO155"/>
      <c r="BPP155"/>
      <c r="BPQ155"/>
      <c r="BPR155"/>
      <c r="BPS155"/>
      <c r="BPT155"/>
      <c r="BPU155"/>
      <c r="BPV155"/>
      <c r="BPW155"/>
      <c r="BPX155"/>
      <c r="BPY155"/>
      <c r="BPZ155"/>
      <c r="BQA155"/>
      <c r="BQB155"/>
      <c r="BQC155"/>
      <c r="BQD155"/>
      <c r="BQE155"/>
      <c r="BQF155"/>
      <c r="BQG155"/>
      <c r="BQH155"/>
      <c r="BQI155"/>
      <c r="BQJ155"/>
      <c r="BQK155"/>
      <c r="BQL155"/>
      <c r="BQM155"/>
      <c r="BQN155"/>
      <c r="BQO155"/>
      <c r="BQP155"/>
      <c r="BQQ155"/>
      <c r="BQR155"/>
      <c r="BQS155"/>
      <c r="BQT155"/>
      <c r="BQU155"/>
      <c r="BQV155"/>
      <c r="BQW155"/>
      <c r="BQX155"/>
      <c r="BQY155"/>
      <c r="BQZ155"/>
      <c r="BRA155"/>
      <c r="BRB155"/>
      <c r="BRC155"/>
      <c r="BRD155"/>
      <c r="BRE155"/>
      <c r="BRF155"/>
      <c r="BRG155"/>
      <c r="BRH155"/>
      <c r="BRI155"/>
      <c r="BRJ155"/>
      <c r="BRK155"/>
      <c r="BRL155"/>
      <c r="BRM155"/>
      <c r="BRN155"/>
      <c r="BRO155"/>
      <c r="BRP155"/>
      <c r="BRQ155"/>
      <c r="BRR155"/>
      <c r="BRS155"/>
      <c r="BRT155"/>
      <c r="BRU155"/>
      <c r="BRV155"/>
      <c r="BRW155"/>
      <c r="BRX155"/>
      <c r="BRY155"/>
      <c r="BRZ155"/>
      <c r="BSA155"/>
      <c r="BSB155"/>
      <c r="BSC155"/>
      <c r="BSD155"/>
      <c r="BSE155"/>
      <c r="BSF155"/>
      <c r="BSG155"/>
      <c r="BSH155"/>
      <c r="BSI155"/>
      <c r="BSJ155"/>
      <c r="BSK155"/>
      <c r="BSL155"/>
      <c r="BSM155"/>
      <c r="BSN155"/>
      <c r="BSO155"/>
      <c r="BSP155"/>
      <c r="BSQ155"/>
      <c r="BSR155"/>
      <c r="BSS155"/>
      <c r="BST155"/>
      <c r="BSU155"/>
      <c r="BSV155"/>
      <c r="BSW155"/>
      <c r="BSX155"/>
      <c r="BSY155"/>
      <c r="BSZ155"/>
      <c r="BTA155"/>
      <c r="BTB155"/>
      <c r="BTC155"/>
      <c r="BTD155"/>
      <c r="BTE155"/>
      <c r="BTF155"/>
      <c r="BTG155"/>
      <c r="BTH155"/>
      <c r="BTI155"/>
      <c r="BTJ155"/>
      <c r="BTK155"/>
      <c r="BTL155"/>
      <c r="BTM155"/>
      <c r="BTN155"/>
      <c r="BTO155"/>
      <c r="BTP155"/>
      <c r="BTQ155"/>
      <c r="BTR155"/>
      <c r="BTS155"/>
      <c r="BTT155"/>
      <c r="BTU155"/>
      <c r="BTV155"/>
      <c r="BTW155"/>
      <c r="BTX155"/>
      <c r="BTY155"/>
      <c r="BTZ155"/>
      <c r="BUA155"/>
      <c r="BUB155"/>
      <c r="BUC155"/>
      <c r="BUD155"/>
      <c r="BUE155"/>
      <c r="BUF155"/>
      <c r="BUG155"/>
      <c r="BUH155"/>
      <c r="BUI155"/>
      <c r="BUJ155"/>
      <c r="BUK155"/>
      <c r="BUL155"/>
      <c r="BUM155"/>
      <c r="BUN155"/>
      <c r="BUO155"/>
      <c r="BUP155"/>
      <c r="BUQ155"/>
      <c r="BUR155"/>
      <c r="BUS155"/>
      <c r="BUT155"/>
      <c r="BUU155"/>
      <c r="BUV155"/>
      <c r="BUW155"/>
      <c r="BUX155"/>
      <c r="BUY155"/>
      <c r="BUZ155"/>
      <c r="BVA155"/>
      <c r="BVB155"/>
      <c r="BVC155"/>
      <c r="BVD155"/>
      <c r="BVE155"/>
      <c r="BVF155"/>
      <c r="BVG155"/>
      <c r="BVH155"/>
      <c r="BVI155"/>
      <c r="BVJ155"/>
      <c r="BVK155"/>
      <c r="BVL155"/>
      <c r="BVM155"/>
      <c r="BVN155"/>
      <c r="BVO155"/>
      <c r="BVP155"/>
      <c r="BVQ155"/>
      <c r="BVR155"/>
      <c r="BVS155"/>
      <c r="BVT155"/>
      <c r="BVU155"/>
      <c r="BVV155"/>
      <c r="BVW155"/>
      <c r="BVX155"/>
      <c r="BVY155"/>
      <c r="BVZ155"/>
      <c r="BWA155"/>
      <c r="BWB155"/>
      <c r="BWC155"/>
      <c r="BWD155"/>
      <c r="BWE155"/>
      <c r="BWF155"/>
      <c r="BWG155"/>
      <c r="BWH155"/>
      <c r="BWI155"/>
      <c r="BWJ155"/>
      <c r="BWK155"/>
      <c r="BWL155"/>
      <c r="BWM155"/>
      <c r="BWN155"/>
      <c r="BWO155"/>
      <c r="BWP155"/>
      <c r="BWQ155"/>
      <c r="BWR155"/>
      <c r="BWS155"/>
      <c r="BWT155"/>
      <c r="BWU155"/>
      <c r="BWV155"/>
      <c r="BWW155"/>
      <c r="BWX155"/>
      <c r="BWY155"/>
      <c r="BWZ155"/>
      <c r="BXA155"/>
      <c r="BXB155"/>
      <c r="BXC155"/>
      <c r="BXD155"/>
      <c r="BXE155"/>
      <c r="BXF155"/>
      <c r="BXG155"/>
      <c r="BXH155"/>
      <c r="BXI155"/>
      <c r="BXJ155"/>
      <c r="BXK155"/>
      <c r="BXL155"/>
      <c r="BXM155"/>
      <c r="BXN155"/>
      <c r="BXO155"/>
      <c r="BXP155"/>
      <c r="BXQ155"/>
      <c r="BXR155"/>
      <c r="BXS155"/>
      <c r="BXT155"/>
      <c r="BXU155"/>
      <c r="BXV155"/>
      <c r="BXW155"/>
      <c r="BXX155"/>
      <c r="BXY155"/>
      <c r="BXZ155"/>
      <c r="BYA155"/>
      <c r="BYB155"/>
      <c r="BYC155"/>
      <c r="BYD155"/>
      <c r="BYE155"/>
      <c r="BYF155"/>
      <c r="BYG155"/>
      <c r="BYH155"/>
      <c r="BYI155"/>
      <c r="BYJ155"/>
      <c r="BYK155"/>
      <c r="BYL155"/>
      <c r="BYM155"/>
      <c r="BYN155"/>
      <c r="BYO155"/>
      <c r="BYP155"/>
      <c r="BYQ155"/>
      <c r="BYR155"/>
      <c r="BYS155"/>
      <c r="BYT155"/>
      <c r="BYU155"/>
      <c r="BYV155"/>
      <c r="BYW155"/>
      <c r="BYX155"/>
      <c r="BYY155"/>
      <c r="BYZ155"/>
      <c r="BZA155"/>
      <c r="BZB155"/>
      <c r="BZC155"/>
      <c r="BZD155"/>
      <c r="BZE155"/>
      <c r="BZF155"/>
      <c r="BZG155"/>
      <c r="BZH155"/>
      <c r="BZI155"/>
      <c r="BZJ155"/>
      <c r="BZK155"/>
      <c r="BZL155"/>
      <c r="BZM155"/>
      <c r="BZN155"/>
      <c r="BZO155"/>
      <c r="BZP155"/>
      <c r="BZQ155"/>
      <c r="BZR155"/>
      <c r="BZS155"/>
      <c r="BZT155"/>
      <c r="BZU155"/>
      <c r="BZV155"/>
      <c r="BZW155"/>
      <c r="BZX155"/>
      <c r="BZY155"/>
      <c r="BZZ155"/>
      <c r="CAA155"/>
      <c r="CAB155"/>
      <c r="CAC155"/>
      <c r="CAD155"/>
      <c r="CAE155"/>
      <c r="CAF155"/>
      <c r="CAG155"/>
      <c r="CAH155"/>
      <c r="CAI155"/>
      <c r="CAJ155"/>
      <c r="CAK155"/>
      <c r="CAL155"/>
      <c r="CAM155"/>
      <c r="CAN155"/>
      <c r="CAO155"/>
      <c r="CAP155"/>
      <c r="CAQ155"/>
      <c r="CAR155"/>
      <c r="CAS155"/>
      <c r="CAT155"/>
      <c r="CAU155"/>
      <c r="CAV155"/>
      <c r="CAW155"/>
      <c r="CAX155"/>
      <c r="CAY155"/>
      <c r="CAZ155"/>
      <c r="CBA155"/>
      <c r="CBB155"/>
      <c r="CBC155"/>
      <c r="CBD155"/>
      <c r="CBE155"/>
      <c r="CBF155"/>
      <c r="CBG155"/>
      <c r="CBH155"/>
      <c r="CBI155"/>
      <c r="CBJ155"/>
      <c r="CBK155"/>
      <c r="CBL155"/>
      <c r="CBM155"/>
      <c r="CBN155"/>
      <c r="CBO155"/>
      <c r="CBP155"/>
      <c r="CBQ155"/>
      <c r="CBR155"/>
      <c r="CBS155"/>
      <c r="CBT155"/>
      <c r="CBU155"/>
      <c r="CBV155"/>
      <c r="CBW155"/>
      <c r="CBX155"/>
      <c r="CBY155"/>
      <c r="CBZ155"/>
      <c r="CCA155"/>
      <c r="CCB155"/>
      <c r="CCC155"/>
      <c r="CCD155"/>
      <c r="CCE155"/>
      <c r="CCF155"/>
      <c r="CCG155"/>
      <c r="CCH155"/>
      <c r="CCI155"/>
      <c r="CCJ155"/>
      <c r="CCK155"/>
      <c r="CCL155"/>
      <c r="CCM155"/>
      <c r="CCN155"/>
      <c r="CCO155"/>
      <c r="CCP155"/>
      <c r="CCQ155"/>
      <c r="CCR155"/>
      <c r="CCS155"/>
      <c r="CCT155"/>
      <c r="CCU155"/>
      <c r="CCV155"/>
      <c r="CCW155"/>
      <c r="CCX155"/>
      <c r="CCY155"/>
      <c r="CCZ155"/>
      <c r="CDA155"/>
      <c r="CDB155"/>
      <c r="CDC155"/>
      <c r="CDD155"/>
      <c r="CDE155"/>
      <c r="CDF155"/>
      <c r="CDG155"/>
      <c r="CDH155"/>
      <c r="CDI155"/>
      <c r="CDJ155"/>
      <c r="CDK155"/>
      <c r="CDL155"/>
      <c r="CDM155"/>
      <c r="CDN155"/>
      <c r="CDO155"/>
      <c r="CDP155"/>
      <c r="CDQ155"/>
      <c r="CDR155"/>
      <c r="CDS155"/>
      <c r="CDT155"/>
      <c r="CDU155"/>
      <c r="CDV155"/>
      <c r="CDW155"/>
      <c r="CDX155"/>
      <c r="CDY155"/>
      <c r="CDZ155"/>
      <c r="CEA155"/>
      <c r="CEB155"/>
      <c r="CEC155"/>
      <c r="CED155"/>
      <c r="CEE155"/>
      <c r="CEF155"/>
      <c r="CEG155"/>
      <c r="CEH155"/>
      <c r="CEI155"/>
      <c r="CEJ155"/>
      <c r="CEK155"/>
      <c r="CEL155"/>
      <c r="CEM155"/>
      <c r="CEN155"/>
      <c r="CEO155"/>
      <c r="CEP155"/>
      <c r="CEQ155"/>
      <c r="CER155"/>
      <c r="CES155"/>
      <c r="CET155"/>
      <c r="CEU155"/>
      <c r="CEV155"/>
      <c r="CEW155"/>
      <c r="CEX155"/>
      <c r="CEY155"/>
      <c r="CEZ155"/>
      <c r="CFA155"/>
      <c r="CFB155"/>
      <c r="CFC155"/>
      <c r="CFD155"/>
      <c r="CFE155"/>
      <c r="CFF155"/>
      <c r="CFG155"/>
      <c r="CFH155"/>
      <c r="CFI155"/>
      <c r="CFJ155"/>
      <c r="CFK155"/>
      <c r="CFL155"/>
      <c r="CFM155"/>
      <c r="CFN155"/>
      <c r="CFO155"/>
      <c r="CFP155"/>
      <c r="CFQ155"/>
      <c r="CFR155"/>
      <c r="CFS155"/>
      <c r="CFT155"/>
      <c r="CFU155"/>
      <c r="CFV155"/>
      <c r="CFW155"/>
      <c r="CFX155"/>
      <c r="CFY155"/>
      <c r="CFZ155"/>
      <c r="CGA155"/>
      <c r="CGB155"/>
      <c r="CGC155"/>
      <c r="CGD155"/>
      <c r="CGE155"/>
      <c r="CGF155"/>
      <c r="CGG155"/>
      <c r="CGH155"/>
      <c r="CGI155"/>
      <c r="CGJ155"/>
      <c r="CGK155"/>
      <c r="CGL155"/>
      <c r="CGM155"/>
      <c r="CGN155"/>
      <c r="CGO155"/>
      <c r="CGP155"/>
      <c r="CGQ155"/>
      <c r="CGR155"/>
      <c r="CGS155"/>
      <c r="CGT155"/>
      <c r="CGU155"/>
      <c r="CGV155"/>
      <c r="CGW155"/>
      <c r="CGX155"/>
      <c r="CGY155"/>
      <c r="CGZ155"/>
      <c r="CHA155"/>
      <c r="CHB155"/>
      <c r="CHC155"/>
      <c r="CHD155"/>
      <c r="CHE155"/>
      <c r="CHF155"/>
      <c r="CHG155"/>
      <c r="CHH155"/>
      <c r="CHI155"/>
      <c r="CHJ155"/>
      <c r="CHK155"/>
      <c r="CHL155"/>
      <c r="CHM155"/>
      <c r="CHN155"/>
      <c r="CHO155"/>
      <c r="CHP155"/>
      <c r="CHQ155"/>
      <c r="CHR155"/>
      <c r="CHS155"/>
      <c r="CHT155"/>
      <c r="CHU155"/>
      <c r="CHV155"/>
      <c r="CHW155"/>
      <c r="CHX155"/>
      <c r="CHY155"/>
      <c r="CHZ155"/>
      <c r="CIA155"/>
      <c r="CIB155"/>
      <c r="CIC155"/>
      <c r="CID155"/>
      <c r="CIE155"/>
      <c r="CIF155"/>
      <c r="CIG155"/>
      <c r="CIH155"/>
      <c r="CII155"/>
      <c r="CIJ155"/>
      <c r="CIK155"/>
      <c r="CIL155"/>
      <c r="CIM155"/>
      <c r="CIN155"/>
      <c r="CIO155"/>
      <c r="CIP155"/>
      <c r="CIQ155"/>
      <c r="CIR155"/>
      <c r="CIS155"/>
      <c r="CIT155"/>
      <c r="CIU155"/>
      <c r="CIV155"/>
      <c r="CIW155"/>
      <c r="CIX155"/>
      <c r="CIY155"/>
      <c r="CIZ155"/>
      <c r="CJA155"/>
      <c r="CJB155"/>
      <c r="CJC155"/>
      <c r="CJD155"/>
      <c r="CJE155"/>
      <c r="CJF155"/>
      <c r="CJG155"/>
      <c r="CJH155"/>
      <c r="CJI155"/>
      <c r="CJJ155"/>
      <c r="CJK155"/>
      <c r="CJL155"/>
      <c r="CJM155"/>
      <c r="CJN155"/>
      <c r="CJO155"/>
      <c r="CJP155"/>
      <c r="CJQ155"/>
      <c r="CJR155"/>
      <c r="CJS155"/>
      <c r="CJT155"/>
      <c r="CJU155"/>
      <c r="CJV155"/>
      <c r="CJW155"/>
      <c r="CJX155"/>
      <c r="CJY155"/>
      <c r="CJZ155"/>
      <c r="CKA155"/>
      <c r="CKB155"/>
      <c r="CKC155"/>
      <c r="CKD155"/>
      <c r="CKE155"/>
      <c r="CKF155"/>
      <c r="CKG155"/>
      <c r="CKH155"/>
      <c r="CKI155"/>
      <c r="CKJ155"/>
      <c r="CKK155"/>
      <c r="CKL155"/>
      <c r="CKM155"/>
      <c r="CKN155"/>
      <c r="CKO155"/>
      <c r="CKP155"/>
      <c r="CKQ155"/>
      <c r="CKR155"/>
      <c r="CKS155"/>
      <c r="CKT155"/>
      <c r="CKU155"/>
      <c r="CKV155"/>
      <c r="CKW155"/>
      <c r="CKX155"/>
      <c r="CKY155"/>
      <c r="CKZ155"/>
      <c r="CLA155"/>
      <c r="CLB155"/>
      <c r="CLC155"/>
      <c r="CLD155"/>
      <c r="CLE155"/>
      <c r="CLF155"/>
      <c r="CLG155"/>
      <c r="CLH155"/>
      <c r="CLI155"/>
      <c r="CLJ155"/>
      <c r="CLK155"/>
      <c r="CLL155"/>
      <c r="CLM155"/>
      <c r="CLN155"/>
      <c r="CLO155"/>
      <c r="CLP155"/>
      <c r="CLQ155"/>
      <c r="CLR155"/>
      <c r="CLS155"/>
      <c r="CLT155"/>
      <c r="CLU155"/>
      <c r="CLV155"/>
      <c r="CLW155"/>
      <c r="CLX155"/>
      <c r="CLY155"/>
      <c r="CLZ155"/>
      <c r="CMA155"/>
      <c r="CMB155"/>
      <c r="CMC155"/>
      <c r="CMD155"/>
      <c r="CME155"/>
      <c r="CMF155"/>
      <c r="CMG155"/>
      <c r="CMH155"/>
      <c r="CMI155"/>
      <c r="CMJ155"/>
      <c r="CMK155"/>
      <c r="CML155"/>
      <c r="CMM155"/>
      <c r="CMN155"/>
      <c r="CMO155"/>
      <c r="CMP155"/>
      <c r="CMQ155"/>
      <c r="CMR155"/>
      <c r="CMS155"/>
      <c r="CMT155"/>
      <c r="CMU155"/>
      <c r="CMV155"/>
      <c r="CMW155"/>
      <c r="CMX155"/>
      <c r="CMY155"/>
      <c r="CMZ155"/>
      <c r="CNA155"/>
      <c r="CNB155"/>
      <c r="CNC155"/>
      <c r="CND155"/>
      <c r="CNE155"/>
      <c r="CNF155"/>
      <c r="CNG155"/>
      <c r="CNH155"/>
      <c r="CNI155"/>
      <c r="CNJ155"/>
      <c r="CNK155"/>
      <c r="CNL155"/>
      <c r="CNM155"/>
      <c r="CNN155"/>
      <c r="CNO155"/>
      <c r="CNP155"/>
      <c r="CNQ155"/>
      <c r="CNR155"/>
      <c r="CNS155"/>
      <c r="CNT155"/>
      <c r="CNU155"/>
      <c r="CNV155"/>
      <c r="CNW155"/>
      <c r="CNX155"/>
      <c r="CNY155"/>
      <c r="CNZ155"/>
      <c r="COA155"/>
      <c r="COB155"/>
      <c r="COC155"/>
      <c r="COD155"/>
      <c r="COE155"/>
      <c r="COF155"/>
      <c r="COG155"/>
      <c r="COH155"/>
      <c r="COI155"/>
      <c r="COJ155"/>
      <c r="COK155"/>
      <c r="COL155"/>
      <c r="COM155"/>
      <c r="CON155"/>
      <c r="COO155"/>
      <c r="COP155"/>
      <c r="COQ155"/>
      <c r="COR155"/>
      <c r="COS155"/>
      <c r="COT155"/>
      <c r="COU155"/>
      <c r="COV155"/>
      <c r="COW155"/>
      <c r="COX155"/>
      <c r="COY155"/>
      <c r="COZ155"/>
      <c r="CPA155"/>
      <c r="CPB155"/>
      <c r="CPC155"/>
      <c r="CPD155"/>
      <c r="CPE155"/>
      <c r="CPF155"/>
      <c r="CPG155"/>
      <c r="CPH155"/>
      <c r="CPI155"/>
      <c r="CPJ155"/>
      <c r="CPK155"/>
      <c r="CPL155"/>
      <c r="CPM155"/>
      <c r="CPN155"/>
      <c r="CPO155"/>
      <c r="CPP155"/>
      <c r="CPQ155"/>
      <c r="CPR155"/>
      <c r="CPS155"/>
      <c r="CPT155"/>
      <c r="CPU155"/>
      <c r="CPV155"/>
      <c r="CPW155"/>
      <c r="CPX155"/>
      <c r="CPY155"/>
      <c r="CPZ155"/>
      <c r="CQA155"/>
      <c r="CQB155"/>
      <c r="CQC155"/>
      <c r="CQD155"/>
      <c r="CQE155"/>
      <c r="CQF155"/>
      <c r="CQG155"/>
      <c r="CQH155"/>
      <c r="CQI155"/>
      <c r="CQJ155"/>
      <c r="CQK155"/>
      <c r="CQL155"/>
      <c r="CQM155"/>
      <c r="CQN155"/>
      <c r="CQO155"/>
      <c r="CQP155"/>
      <c r="CQQ155"/>
      <c r="CQR155"/>
      <c r="CQS155"/>
      <c r="CQT155"/>
      <c r="CQU155"/>
      <c r="CQV155"/>
      <c r="CQW155"/>
      <c r="CQX155"/>
      <c r="CQY155"/>
      <c r="CQZ155"/>
      <c r="CRA155"/>
      <c r="CRB155"/>
      <c r="CRC155"/>
      <c r="CRD155"/>
      <c r="CRE155"/>
      <c r="CRF155"/>
      <c r="CRG155"/>
      <c r="CRH155"/>
      <c r="CRI155"/>
      <c r="CRJ155"/>
      <c r="CRK155"/>
      <c r="CRL155"/>
      <c r="CRM155"/>
      <c r="CRN155"/>
      <c r="CRO155"/>
      <c r="CRP155"/>
      <c r="CRQ155"/>
      <c r="CRR155"/>
      <c r="CRS155"/>
      <c r="CRT155"/>
      <c r="CRU155"/>
      <c r="CRV155"/>
      <c r="CRW155"/>
      <c r="CRX155"/>
      <c r="CRY155"/>
      <c r="CRZ155"/>
      <c r="CSA155"/>
      <c r="CSB155"/>
      <c r="CSC155"/>
      <c r="CSD155"/>
      <c r="CSE155"/>
      <c r="CSF155"/>
      <c r="CSG155"/>
      <c r="CSH155"/>
      <c r="CSI155"/>
      <c r="CSJ155"/>
      <c r="CSK155"/>
      <c r="CSL155"/>
      <c r="CSM155"/>
      <c r="CSN155"/>
      <c r="CSO155"/>
      <c r="CSP155"/>
      <c r="CSQ155"/>
      <c r="CSR155"/>
      <c r="CSS155"/>
      <c r="CST155"/>
      <c r="CSU155"/>
      <c r="CSV155"/>
      <c r="CSW155"/>
      <c r="CSX155"/>
      <c r="CSY155"/>
      <c r="CSZ155"/>
      <c r="CTA155"/>
      <c r="CTB155"/>
      <c r="CTC155"/>
      <c r="CTD155"/>
      <c r="CTE155"/>
      <c r="CTF155"/>
      <c r="CTG155"/>
      <c r="CTH155"/>
      <c r="CTI155"/>
      <c r="CTJ155"/>
      <c r="CTK155"/>
      <c r="CTL155"/>
      <c r="CTM155"/>
      <c r="CTN155"/>
      <c r="CTO155"/>
      <c r="CTP155"/>
      <c r="CTQ155"/>
      <c r="CTR155"/>
      <c r="CTS155"/>
      <c r="CTT155"/>
      <c r="CTU155"/>
      <c r="CTV155"/>
      <c r="CTW155"/>
      <c r="CTX155"/>
      <c r="CTY155"/>
      <c r="CTZ155"/>
      <c r="CUA155"/>
      <c r="CUB155"/>
      <c r="CUC155"/>
      <c r="CUD155"/>
      <c r="CUE155"/>
      <c r="CUF155"/>
      <c r="CUG155"/>
      <c r="CUH155"/>
      <c r="CUI155"/>
      <c r="CUJ155"/>
      <c r="CUK155"/>
      <c r="CUL155"/>
      <c r="CUM155"/>
      <c r="CUN155"/>
      <c r="CUO155"/>
      <c r="CUP155"/>
      <c r="CUQ155"/>
      <c r="CUR155"/>
      <c r="CUS155"/>
      <c r="CUT155"/>
      <c r="CUU155"/>
      <c r="CUV155"/>
      <c r="CUW155"/>
      <c r="CUX155"/>
      <c r="CUY155"/>
      <c r="CUZ155"/>
      <c r="CVA155"/>
      <c r="CVB155"/>
      <c r="CVC155"/>
      <c r="CVD155"/>
      <c r="CVE155"/>
      <c r="CVF155"/>
      <c r="CVG155"/>
      <c r="CVH155"/>
      <c r="CVI155"/>
      <c r="CVJ155"/>
      <c r="CVK155"/>
      <c r="CVL155"/>
      <c r="CVM155"/>
      <c r="CVN155"/>
      <c r="CVO155"/>
      <c r="CVP155"/>
      <c r="CVQ155"/>
      <c r="CVR155"/>
      <c r="CVS155"/>
      <c r="CVT155"/>
      <c r="CVU155"/>
      <c r="CVV155"/>
      <c r="CVW155"/>
      <c r="CVX155"/>
      <c r="CVY155"/>
      <c r="CVZ155"/>
      <c r="CWA155"/>
      <c r="CWB155"/>
      <c r="CWC155"/>
      <c r="CWD155"/>
      <c r="CWE155"/>
      <c r="CWF155"/>
      <c r="CWG155"/>
      <c r="CWH155"/>
      <c r="CWI155"/>
      <c r="CWJ155"/>
      <c r="CWK155"/>
      <c r="CWL155"/>
      <c r="CWM155"/>
      <c r="CWN155"/>
      <c r="CWO155"/>
      <c r="CWP155"/>
      <c r="CWQ155"/>
      <c r="CWR155"/>
      <c r="CWS155"/>
      <c r="CWT155"/>
      <c r="CWU155"/>
      <c r="CWV155"/>
      <c r="CWW155"/>
      <c r="CWX155"/>
      <c r="CWY155"/>
      <c r="CWZ155"/>
      <c r="CXA155"/>
      <c r="CXB155"/>
      <c r="CXC155"/>
      <c r="CXD155"/>
      <c r="CXE155"/>
      <c r="CXF155"/>
      <c r="CXG155"/>
      <c r="CXH155"/>
      <c r="CXI155"/>
      <c r="CXJ155"/>
      <c r="CXK155"/>
      <c r="CXL155"/>
      <c r="CXM155"/>
      <c r="CXN155"/>
      <c r="CXO155"/>
      <c r="CXP155"/>
      <c r="CXQ155"/>
      <c r="CXR155"/>
      <c r="CXS155"/>
      <c r="CXT155"/>
      <c r="CXU155"/>
      <c r="CXV155"/>
      <c r="CXW155"/>
      <c r="CXX155"/>
      <c r="CXY155"/>
      <c r="CXZ155"/>
      <c r="CYA155"/>
      <c r="CYB155"/>
      <c r="CYC155"/>
      <c r="CYD155"/>
      <c r="CYE155"/>
      <c r="CYF155"/>
      <c r="CYG155"/>
      <c r="CYH155"/>
      <c r="CYI155"/>
      <c r="CYJ155"/>
      <c r="CYK155"/>
      <c r="CYL155"/>
      <c r="CYM155"/>
      <c r="CYN155"/>
      <c r="CYO155"/>
      <c r="CYP155"/>
      <c r="CYQ155"/>
      <c r="CYR155"/>
      <c r="CYS155"/>
      <c r="CYT155"/>
      <c r="CYU155"/>
      <c r="CYV155"/>
      <c r="CYW155"/>
      <c r="CYX155"/>
      <c r="CYY155"/>
      <c r="CYZ155"/>
      <c r="CZA155"/>
      <c r="CZB155"/>
      <c r="CZC155"/>
      <c r="CZD155"/>
      <c r="CZE155"/>
      <c r="CZF155"/>
      <c r="CZG155"/>
      <c r="CZH155"/>
      <c r="CZI155"/>
      <c r="CZJ155"/>
      <c r="CZK155"/>
      <c r="CZL155"/>
      <c r="CZM155"/>
      <c r="CZN155"/>
      <c r="CZO155"/>
      <c r="CZP155"/>
      <c r="CZQ155"/>
      <c r="CZR155"/>
      <c r="CZS155"/>
      <c r="CZT155"/>
      <c r="CZU155"/>
      <c r="CZV155"/>
      <c r="CZW155"/>
      <c r="CZX155"/>
      <c r="CZY155"/>
      <c r="CZZ155"/>
      <c r="DAA155"/>
      <c r="DAB155"/>
      <c r="DAC155"/>
      <c r="DAD155"/>
      <c r="DAE155"/>
      <c r="DAF155"/>
      <c r="DAG155"/>
      <c r="DAH155"/>
      <c r="DAI155"/>
      <c r="DAJ155"/>
      <c r="DAK155"/>
      <c r="DAL155"/>
      <c r="DAM155"/>
      <c r="DAN155"/>
      <c r="DAO155"/>
      <c r="DAP155"/>
      <c r="DAQ155"/>
      <c r="DAR155"/>
      <c r="DAS155"/>
      <c r="DAT155"/>
      <c r="DAU155"/>
      <c r="DAV155"/>
      <c r="DAW155"/>
      <c r="DAX155"/>
      <c r="DAY155"/>
      <c r="DAZ155"/>
      <c r="DBA155"/>
      <c r="DBB155"/>
      <c r="DBC155"/>
      <c r="DBD155"/>
      <c r="DBE155"/>
      <c r="DBF155"/>
      <c r="DBG155"/>
      <c r="DBH155"/>
      <c r="DBI155"/>
      <c r="DBJ155"/>
      <c r="DBK155"/>
      <c r="DBL155"/>
      <c r="DBM155"/>
      <c r="DBN155"/>
      <c r="DBO155"/>
      <c r="DBP155"/>
      <c r="DBQ155"/>
      <c r="DBR155"/>
      <c r="DBS155"/>
      <c r="DBT155"/>
      <c r="DBU155"/>
      <c r="DBV155"/>
      <c r="DBW155"/>
      <c r="DBX155"/>
      <c r="DBY155"/>
      <c r="DBZ155"/>
      <c r="DCA155"/>
      <c r="DCB155"/>
      <c r="DCC155"/>
      <c r="DCD155"/>
      <c r="DCE155"/>
      <c r="DCF155"/>
      <c r="DCG155"/>
      <c r="DCH155"/>
      <c r="DCI155"/>
      <c r="DCJ155"/>
      <c r="DCK155"/>
      <c r="DCL155"/>
      <c r="DCM155"/>
      <c r="DCN155"/>
      <c r="DCO155"/>
      <c r="DCP155"/>
      <c r="DCQ155"/>
      <c r="DCR155"/>
      <c r="DCS155"/>
      <c r="DCT155"/>
      <c r="DCU155"/>
      <c r="DCV155"/>
      <c r="DCW155"/>
      <c r="DCX155"/>
      <c r="DCY155"/>
      <c r="DCZ155"/>
      <c r="DDA155"/>
      <c r="DDB155"/>
      <c r="DDC155"/>
      <c r="DDD155"/>
      <c r="DDE155"/>
      <c r="DDF155"/>
      <c r="DDG155"/>
      <c r="DDH155"/>
      <c r="DDI155"/>
      <c r="DDJ155"/>
      <c r="DDK155"/>
      <c r="DDL155"/>
      <c r="DDM155"/>
      <c r="DDN155"/>
      <c r="DDO155"/>
      <c r="DDP155"/>
      <c r="DDQ155"/>
      <c r="DDR155"/>
      <c r="DDS155"/>
      <c r="DDT155"/>
      <c r="DDU155"/>
      <c r="DDV155"/>
      <c r="DDW155"/>
      <c r="DDX155"/>
      <c r="DDY155"/>
      <c r="DDZ155"/>
      <c r="DEA155"/>
      <c r="DEB155"/>
      <c r="DEC155"/>
      <c r="DED155"/>
      <c r="DEE155"/>
      <c r="DEF155"/>
      <c r="DEG155"/>
      <c r="DEH155"/>
      <c r="DEI155"/>
      <c r="DEJ155"/>
      <c r="DEK155"/>
      <c r="DEL155"/>
      <c r="DEM155"/>
      <c r="DEN155"/>
      <c r="DEO155"/>
      <c r="DEP155"/>
      <c r="DEQ155"/>
      <c r="DER155"/>
      <c r="DES155"/>
      <c r="DET155"/>
      <c r="DEU155"/>
      <c r="DEV155"/>
      <c r="DEW155"/>
      <c r="DEX155"/>
      <c r="DEY155"/>
      <c r="DEZ155"/>
      <c r="DFA155"/>
      <c r="DFB155"/>
      <c r="DFC155"/>
      <c r="DFD155"/>
      <c r="DFE155"/>
      <c r="DFF155"/>
      <c r="DFG155"/>
      <c r="DFH155"/>
      <c r="DFI155"/>
      <c r="DFJ155"/>
      <c r="DFK155"/>
      <c r="DFL155"/>
      <c r="DFM155"/>
      <c r="DFN155"/>
      <c r="DFO155"/>
      <c r="DFP155"/>
      <c r="DFQ155"/>
      <c r="DFR155"/>
      <c r="DFS155"/>
      <c r="DFT155"/>
      <c r="DFU155"/>
      <c r="DFV155"/>
      <c r="DFW155"/>
      <c r="DFX155"/>
      <c r="DFY155"/>
      <c r="DFZ155"/>
      <c r="DGA155"/>
      <c r="DGB155"/>
      <c r="DGC155"/>
      <c r="DGD155"/>
      <c r="DGE155"/>
      <c r="DGF155"/>
      <c r="DGG155"/>
      <c r="DGH155"/>
      <c r="DGI155"/>
      <c r="DGJ155"/>
      <c r="DGK155"/>
      <c r="DGL155"/>
      <c r="DGM155"/>
      <c r="DGN155"/>
      <c r="DGO155"/>
      <c r="DGP155"/>
      <c r="DGQ155"/>
      <c r="DGR155"/>
      <c r="DGS155"/>
      <c r="DGT155"/>
      <c r="DGU155"/>
      <c r="DGV155"/>
      <c r="DGW155"/>
      <c r="DGX155"/>
      <c r="DGY155"/>
      <c r="DGZ155"/>
      <c r="DHA155"/>
      <c r="DHB155"/>
      <c r="DHC155"/>
      <c r="DHD155"/>
      <c r="DHE155"/>
      <c r="DHF155"/>
      <c r="DHG155"/>
      <c r="DHH155"/>
      <c r="DHI155"/>
      <c r="DHJ155"/>
      <c r="DHK155"/>
      <c r="DHL155"/>
      <c r="DHM155"/>
      <c r="DHN155"/>
      <c r="DHO155"/>
      <c r="DHP155"/>
      <c r="DHQ155"/>
      <c r="DHR155"/>
      <c r="DHS155"/>
      <c r="DHT155"/>
      <c r="DHU155"/>
      <c r="DHV155"/>
      <c r="DHW155"/>
      <c r="DHX155"/>
      <c r="DHY155"/>
      <c r="DHZ155"/>
      <c r="DIA155"/>
      <c r="DIB155"/>
      <c r="DIC155"/>
      <c r="DID155"/>
      <c r="DIE155"/>
      <c r="DIF155"/>
      <c r="DIG155"/>
      <c r="DIH155"/>
      <c r="DII155"/>
      <c r="DIJ155"/>
      <c r="DIK155"/>
      <c r="DIL155"/>
      <c r="DIM155"/>
      <c r="DIN155"/>
      <c r="DIO155"/>
      <c r="DIP155"/>
      <c r="DIQ155"/>
      <c r="DIR155"/>
      <c r="DIS155"/>
      <c r="DIT155"/>
      <c r="DIU155"/>
      <c r="DIV155"/>
      <c r="DIW155"/>
      <c r="DIX155"/>
      <c r="DIY155"/>
      <c r="DIZ155"/>
      <c r="DJA155"/>
      <c r="DJB155"/>
      <c r="DJC155"/>
      <c r="DJD155"/>
      <c r="DJE155"/>
      <c r="DJF155"/>
      <c r="DJG155"/>
      <c r="DJH155"/>
      <c r="DJI155"/>
      <c r="DJJ155"/>
      <c r="DJK155"/>
      <c r="DJL155"/>
      <c r="DJM155"/>
      <c r="DJN155"/>
      <c r="DJO155"/>
      <c r="DJP155"/>
      <c r="DJQ155"/>
      <c r="DJR155"/>
      <c r="DJS155"/>
      <c r="DJT155"/>
      <c r="DJU155"/>
      <c r="DJV155"/>
      <c r="DJW155"/>
      <c r="DJX155"/>
      <c r="DJY155"/>
      <c r="DJZ155"/>
      <c r="DKA155"/>
      <c r="DKB155"/>
      <c r="DKC155"/>
      <c r="DKD155"/>
      <c r="DKE155"/>
      <c r="DKF155"/>
      <c r="DKG155"/>
      <c r="DKH155"/>
      <c r="DKI155"/>
      <c r="DKJ155"/>
      <c r="DKK155"/>
      <c r="DKL155"/>
      <c r="DKM155"/>
      <c r="DKN155"/>
      <c r="DKO155"/>
      <c r="DKP155"/>
      <c r="DKQ155"/>
      <c r="DKR155"/>
      <c r="DKS155"/>
      <c r="DKT155"/>
      <c r="DKU155"/>
      <c r="DKV155"/>
      <c r="DKW155"/>
      <c r="DKX155"/>
      <c r="DKY155"/>
      <c r="DKZ155"/>
      <c r="DLA155"/>
      <c r="DLB155"/>
      <c r="DLC155"/>
      <c r="DLD155"/>
      <c r="DLE155"/>
      <c r="DLF155"/>
      <c r="DLG155"/>
      <c r="DLH155"/>
      <c r="DLI155"/>
      <c r="DLJ155"/>
      <c r="DLK155"/>
      <c r="DLL155"/>
      <c r="DLM155"/>
      <c r="DLN155"/>
      <c r="DLO155"/>
      <c r="DLP155"/>
      <c r="DLQ155"/>
      <c r="DLR155"/>
      <c r="DLS155"/>
      <c r="DLT155"/>
      <c r="DLU155"/>
      <c r="DLV155"/>
      <c r="DLW155"/>
      <c r="DLX155"/>
      <c r="DLY155"/>
      <c r="DLZ155"/>
      <c r="DMA155"/>
      <c r="DMB155"/>
      <c r="DMC155"/>
      <c r="DMD155"/>
      <c r="DME155"/>
      <c r="DMF155"/>
      <c r="DMG155"/>
      <c r="DMH155"/>
      <c r="DMI155"/>
      <c r="DMJ155"/>
      <c r="DMK155"/>
      <c r="DML155"/>
      <c r="DMM155"/>
      <c r="DMN155"/>
      <c r="DMO155"/>
      <c r="DMP155"/>
      <c r="DMQ155"/>
      <c r="DMR155"/>
      <c r="DMS155"/>
      <c r="DMT155"/>
      <c r="DMU155"/>
      <c r="DMV155"/>
      <c r="DMW155"/>
      <c r="DMX155"/>
      <c r="DMY155"/>
      <c r="DMZ155"/>
      <c r="DNA155"/>
      <c r="DNB155"/>
      <c r="DNC155"/>
      <c r="DND155"/>
      <c r="DNE155"/>
      <c r="DNF155"/>
      <c r="DNG155"/>
      <c r="DNH155"/>
      <c r="DNI155"/>
      <c r="DNJ155"/>
      <c r="DNK155"/>
      <c r="DNL155"/>
      <c r="DNM155"/>
      <c r="DNN155"/>
      <c r="DNO155"/>
      <c r="DNP155"/>
      <c r="DNQ155"/>
      <c r="DNR155"/>
      <c r="DNS155"/>
      <c r="DNT155"/>
      <c r="DNU155"/>
      <c r="DNV155"/>
      <c r="DNW155"/>
      <c r="DNX155"/>
      <c r="DNY155"/>
      <c r="DNZ155"/>
      <c r="DOA155"/>
      <c r="DOB155"/>
      <c r="DOC155"/>
      <c r="DOD155"/>
      <c r="DOE155"/>
      <c r="DOF155"/>
      <c r="DOG155"/>
      <c r="DOH155"/>
      <c r="DOI155"/>
      <c r="DOJ155"/>
      <c r="DOK155"/>
      <c r="DOL155"/>
      <c r="DOM155"/>
      <c r="DON155"/>
      <c r="DOO155"/>
      <c r="DOP155"/>
      <c r="DOQ155"/>
      <c r="DOR155"/>
      <c r="DOS155"/>
      <c r="DOT155"/>
      <c r="DOU155"/>
      <c r="DOV155"/>
      <c r="DOW155"/>
      <c r="DOX155"/>
      <c r="DOY155"/>
      <c r="DOZ155"/>
      <c r="DPA155"/>
      <c r="DPB155"/>
      <c r="DPC155"/>
      <c r="DPD155"/>
      <c r="DPE155"/>
      <c r="DPF155"/>
      <c r="DPG155"/>
      <c r="DPH155"/>
      <c r="DPI155"/>
      <c r="DPJ155"/>
      <c r="DPK155"/>
      <c r="DPL155"/>
      <c r="DPM155"/>
      <c r="DPN155"/>
      <c r="DPO155"/>
      <c r="DPP155"/>
      <c r="DPQ155"/>
      <c r="DPR155"/>
      <c r="DPS155"/>
      <c r="DPT155"/>
      <c r="DPU155"/>
      <c r="DPV155"/>
      <c r="DPW155"/>
      <c r="DPX155"/>
      <c r="DPY155"/>
      <c r="DPZ155"/>
      <c r="DQA155"/>
      <c r="DQB155"/>
      <c r="DQC155"/>
      <c r="DQD155"/>
      <c r="DQE155"/>
      <c r="DQF155"/>
      <c r="DQG155"/>
      <c r="DQH155"/>
      <c r="DQI155"/>
      <c r="DQJ155"/>
      <c r="DQK155"/>
      <c r="DQL155"/>
      <c r="DQM155"/>
      <c r="DQN155"/>
      <c r="DQO155"/>
      <c r="DQP155"/>
      <c r="DQQ155"/>
      <c r="DQR155"/>
      <c r="DQS155"/>
      <c r="DQT155"/>
      <c r="DQU155"/>
      <c r="DQV155"/>
      <c r="DQW155"/>
      <c r="DQX155"/>
      <c r="DQY155"/>
      <c r="DQZ155"/>
      <c r="DRA155"/>
      <c r="DRB155"/>
      <c r="DRC155"/>
      <c r="DRD155"/>
      <c r="DRE155"/>
      <c r="DRF155"/>
      <c r="DRG155"/>
      <c r="DRH155"/>
      <c r="DRI155"/>
      <c r="DRJ155"/>
      <c r="DRK155"/>
      <c r="DRL155"/>
      <c r="DRM155"/>
      <c r="DRN155"/>
      <c r="DRO155"/>
      <c r="DRP155"/>
      <c r="DRQ155"/>
      <c r="DRR155"/>
      <c r="DRS155"/>
      <c r="DRT155"/>
      <c r="DRU155"/>
      <c r="DRV155"/>
      <c r="DRW155"/>
      <c r="DRX155"/>
      <c r="DRY155"/>
      <c r="DRZ155"/>
      <c r="DSA155"/>
      <c r="DSB155"/>
      <c r="DSC155"/>
      <c r="DSD155"/>
      <c r="DSE155"/>
      <c r="DSF155"/>
      <c r="DSG155"/>
      <c r="DSH155"/>
      <c r="DSI155"/>
      <c r="DSJ155"/>
      <c r="DSK155"/>
      <c r="DSL155"/>
      <c r="DSM155"/>
      <c r="DSN155"/>
      <c r="DSO155"/>
      <c r="DSP155"/>
      <c r="DSQ155"/>
      <c r="DSR155"/>
      <c r="DSS155"/>
      <c r="DST155"/>
      <c r="DSU155"/>
      <c r="DSV155"/>
      <c r="DSW155"/>
      <c r="DSX155"/>
      <c r="DSY155"/>
      <c r="DSZ155"/>
      <c r="DTA155"/>
      <c r="DTB155"/>
      <c r="DTC155"/>
      <c r="DTD155"/>
      <c r="DTE155"/>
      <c r="DTF155"/>
      <c r="DTG155"/>
      <c r="DTH155"/>
      <c r="DTI155"/>
      <c r="DTJ155"/>
      <c r="DTK155"/>
      <c r="DTL155"/>
      <c r="DTM155"/>
      <c r="DTN155"/>
      <c r="DTO155"/>
      <c r="DTP155"/>
      <c r="DTQ155"/>
      <c r="DTR155"/>
      <c r="DTS155"/>
      <c r="DTT155"/>
      <c r="DTU155"/>
      <c r="DTV155"/>
      <c r="DTW155"/>
      <c r="DTX155"/>
      <c r="DTY155"/>
      <c r="DTZ155"/>
      <c r="DUA155"/>
      <c r="DUB155"/>
      <c r="DUC155"/>
      <c r="DUD155"/>
      <c r="DUE155"/>
      <c r="DUF155"/>
      <c r="DUG155"/>
      <c r="DUH155"/>
      <c r="DUI155"/>
      <c r="DUJ155"/>
      <c r="DUK155"/>
      <c r="DUL155"/>
      <c r="DUM155"/>
      <c r="DUN155"/>
      <c r="DUO155"/>
      <c r="DUP155"/>
      <c r="DUQ155"/>
      <c r="DUR155"/>
      <c r="DUS155"/>
      <c r="DUT155"/>
      <c r="DUU155"/>
      <c r="DUV155"/>
      <c r="DUW155"/>
      <c r="DUX155"/>
      <c r="DUY155"/>
      <c r="DUZ155"/>
      <c r="DVA155"/>
      <c r="DVB155"/>
      <c r="DVC155"/>
      <c r="DVD155"/>
      <c r="DVE155"/>
      <c r="DVF155"/>
      <c r="DVG155"/>
      <c r="DVH155"/>
      <c r="DVI155"/>
      <c r="DVJ155"/>
      <c r="DVK155"/>
      <c r="DVL155"/>
      <c r="DVM155"/>
      <c r="DVN155"/>
      <c r="DVO155"/>
      <c r="DVP155"/>
      <c r="DVQ155"/>
      <c r="DVR155"/>
      <c r="DVS155"/>
      <c r="DVT155"/>
      <c r="DVU155"/>
      <c r="DVV155"/>
      <c r="DVW155"/>
      <c r="DVX155"/>
      <c r="DVY155"/>
      <c r="DVZ155"/>
      <c r="DWA155"/>
      <c r="DWB155"/>
      <c r="DWC155"/>
      <c r="DWD155"/>
      <c r="DWE155"/>
      <c r="DWF155"/>
      <c r="DWG155"/>
      <c r="DWH155"/>
      <c r="DWI155"/>
      <c r="DWJ155"/>
      <c r="DWK155"/>
      <c r="DWL155"/>
      <c r="DWM155"/>
      <c r="DWN155"/>
      <c r="DWO155"/>
      <c r="DWP155"/>
      <c r="DWQ155"/>
      <c r="DWR155"/>
      <c r="DWS155"/>
      <c r="DWT155"/>
      <c r="DWU155"/>
      <c r="DWV155"/>
      <c r="DWW155"/>
      <c r="DWX155"/>
      <c r="DWY155"/>
      <c r="DWZ155"/>
      <c r="DXA155"/>
      <c r="DXB155"/>
      <c r="DXC155"/>
      <c r="DXD155"/>
      <c r="DXE155"/>
      <c r="DXF155"/>
      <c r="DXG155"/>
      <c r="DXH155"/>
      <c r="DXI155"/>
      <c r="DXJ155"/>
      <c r="DXK155"/>
      <c r="DXL155"/>
      <c r="DXM155"/>
      <c r="DXN155"/>
      <c r="DXO155"/>
      <c r="DXP155"/>
      <c r="DXQ155"/>
      <c r="DXR155"/>
      <c r="DXS155"/>
      <c r="DXT155"/>
      <c r="DXU155"/>
      <c r="DXV155"/>
      <c r="DXW155"/>
      <c r="DXX155"/>
      <c r="DXY155"/>
      <c r="DXZ155"/>
      <c r="DYA155"/>
      <c r="DYB155"/>
      <c r="DYC155"/>
      <c r="DYD155"/>
      <c r="DYE155"/>
      <c r="DYF155"/>
      <c r="DYG155"/>
      <c r="DYH155"/>
      <c r="DYI155"/>
      <c r="DYJ155"/>
      <c r="DYK155"/>
      <c r="DYL155"/>
      <c r="DYM155"/>
      <c r="DYN155"/>
      <c r="DYO155"/>
      <c r="DYP155"/>
      <c r="DYQ155"/>
      <c r="DYR155"/>
      <c r="DYS155"/>
      <c r="DYT155"/>
      <c r="DYU155"/>
      <c r="DYV155"/>
      <c r="DYW155"/>
      <c r="DYX155"/>
      <c r="DYY155"/>
      <c r="DYZ155"/>
      <c r="DZA155"/>
      <c r="DZB155"/>
      <c r="DZC155"/>
      <c r="DZD155"/>
      <c r="DZE155"/>
      <c r="DZF155"/>
      <c r="DZG155"/>
      <c r="DZH155"/>
      <c r="DZI155"/>
      <c r="DZJ155"/>
      <c r="DZK155"/>
      <c r="DZL155"/>
      <c r="DZM155"/>
      <c r="DZN155"/>
      <c r="DZO155"/>
      <c r="DZP155"/>
      <c r="DZQ155"/>
      <c r="DZR155"/>
      <c r="DZS155"/>
      <c r="DZT155"/>
      <c r="DZU155"/>
      <c r="DZV155"/>
      <c r="DZW155"/>
      <c r="DZX155"/>
      <c r="DZY155"/>
      <c r="DZZ155"/>
      <c r="EAA155"/>
      <c r="EAB155"/>
      <c r="EAC155"/>
      <c r="EAD155"/>
      <c r="EAE155"/>
      <c r="EAF155"/>
      <c r="EAG155"/>
      <c r="EAH155"/>
      <c r="EAI155"/>
      <c r="EAJ155"/>
      <c r="EAK155"/>
      <c r="EAL155"/>
      <c r="EAM155"/>
      <c r="EAN155"/>
      <c r="EAO155"/>
      <c r="EAP155"/>
      <c r="EAQ155"/>
      <c r="EAR155"/>
      <c r="EAS155"/>
      <c r="EAT155"/>
      <c r="EAU155"/>
      <c r="EAV155"/>
      <c r="EAW155"/>
      <c r="EAX155"/>
      <c r="EAY155"/>
      <c r="EAZ155"/>
      <c r="EBA155"/>
      <c r="EBB155"/>
      <c r="EBC155"/>
      <c r="EBD155"/>
      <c r="EBE155"/>
      <c r="EBF155"/>
      <c r="EBG155"/>
      <c r="EBH155"/>
      <c r="EBI155"/>
      <c r="EBJ155"/>
      <c r="EBK155"/>
      <c r="EBL155"/>
      <c r="EBM155"/>
      <c r="EBN155"/>
      <c r="EBO155"/>
      <c r="EBP155"/>
      <c r="EBQ155"/>
      <c r="EBR155"/>
      <c r="EBS155"/>
      <c r="EBT155"/>
      <c r="EBU155"/>
      <c r="EBV155"/>
      <c r="EBW155"/>
      <c r="EBX155"/>
      <c r="EBY155"/>
      <c r="EBZ155"/>
      <c r="ECA155"/>
      <c r="ECB155"/>
      <c r="ECC155"/>
      <c r="ECD155"/>
      <c r="ECE155"/>
      <c r="ECF155"/>
      <c r="ECG155"/>
      <c r="ECH155"/>
      <c r="ECI155"/>
      <c r="ECJ155"/>
      <c r="ECK155"/>
      <c r="ECL155"/>
      <c r="ECM155"/>
      <c r="ECN155"/>
      <c r="ECO155"/>
      <c r="ECP155"/>
      <c r="ECQ155"/>
      <c r="ECR155"/>
      <c r="ECS155"/>
      <c r="ECT155"/>
      <c r="ECU155"/>
      <c r="ECV155"/>
      <c r="ECW155"/>
      <c r="ECX155"/>
      <c r="ECY155"/>
      <c r="ECZ155"/>
      <c r="EDA155"/>
      <c r="EDB155"/>
      <c r="EDC155"/>
      <c r="EDD155"/>
      <c r="EDE155"/>
      <c r="EDF155"/>
      <c r="EDG155"/>
      <c r="EDH155"/>
      <c r="EDI155"/>
      <c r="EDJ155"/>
      <c r="EDK155"/>
      <c r="EDL155"/>
      <c r="EDM155"/>
      <c r="EDN155"/>
      <c r="EDO155"/>
      <c r="EDP155"/>
      <c r="EDQ155"/>
      <c r="EDR155"/>
      <c r="EDS155"/>
      <c r="EDT155"/>
      <c r="EDU155"/>
      <c r="EDV155"/>
      <c r="EDW155"/>
      <c r="EDX155"/>
      <c r="EDY155"/>
      <c r="EDZ155"/>
      <c r="EEA155"/>
      <c r="EEB155"/>
      <c r="EEC155"/>
      <c r="EED155"/>
      <c r="EEE155"/>
      <c r="EEF155"/>
      <c r="EEG155"/>
      <c r="EEH155"/>
      <c r="EEI155"/>
      <c r="EEJ155"/>
      <c r="EEK155"/>
      <c r="EEL155"/>
      <c r="EEM155"/>
      <c r="EEN155"/>
      <c r="EEO155"/>
      <c r="EEP155"/>
      <c r="EEQ155"/>
      <c r="EER155"/>
      <c r="EES155"/>
      <c r="EET155"/>
      <c r="EEU155"/>
      <c r="EEV155"/>
      <c r="EEW155"/>
      <c r="EEX155"/>
      <c r="EEY155"/>
      <c r="EEZ155"/>
      <c r="EFA155"/>
      <c r="EFB155"/>
      <c r="EFC155"/>
      <c r="EFD155"/>
      <c r="EFE155"/>
      <c r="EFF155"/>
      <c r="EFG155"/>
      <c r="EFH155"/>
      <c r="EFI155"/>
      <c r="EFJ155"/>
      <c r="EFK155"/>
      <c r="EFL155"/>
      <c r="EFM155"/>
      <c r="EFN155"/>
      <c r="EFO155"/>
      <c r="EFP155"/>
      <c r="EFQ155"/>
      <c r="EFR155"/>
      <c r="EFS155"/>
      <c r="EFT155"/>
      <c r="EFU155"/>
      <c r="EFV155"/>
      <c r="EFW155"/>
      <c r="EFX155"/>
      <c r="EFY155"/>
      <c r="EFZ155"/>
      <c r="EGA155"/>
      <c r="EGB155"/>
      <c r="EGC155"/>
      <c r="EGD155"/>
      <c r="EGE155"/>
      <c r="EGF155"/>
      <c r="EGG155"/>
      <c r="EGH155"/>
      <c r="EGI155"/>
      <c r="EGJ155"/>
      <c r="EGK155"/>
      <c r="EGL155"/>
      <c r="EGM155"/>
      <c r="EGN155"/>
      <c r="EGO155"/>
      <c r="EGP155"/>
      <c r="EGQ155"/>
      <c r="EGR155"/>
      <c r="EGS155"/>
      <c r="EGT155"/>
      <c r="EGU155"/>
      <c r="EGV155"/>
      <c r="EGW155"/>
      <c r="EGX155"/>
      <c r="EGY155"/>
      <c r="EGZ155"/>
      <c r="EHA155"/>
      <c r="EHB155"/>
      <c r="EHC155"/>
      <c r="EHD155"/>
      <c r="EHE155"/>
      <c r="EHF155"/>
      <c r="EHG155"/>
      <c r="EHH155"/>
      <c r="EHI155"/>
      <c r="EHJ155"/>
      <c r="EHK155"/>
      <c r="EHL155"/>
      <c r="EHM155"/>
      <c r="EHN155"/>
      <c r="EHO155"/>
      <c r="EHP155"/>
      <c r="EHQ155"/>
      <c r="EHR155"/>
      <c r="EHS155"/>
      <c r="EHT155"/>
      <c r="EHU155"/>
      <c r="EHV155"/>
      <c r="EHW155"/>
      <c r="EHX155"/>
      <c r="EHY155"/>
      <c r="EHZ155"/>
      <c r="EIA155"/>
      <c r="EIB155"/>
      <c r="EIC155"/>
      <c r="EID155"/>
      <c r="EIE155"/>
      <c r="EIF155"/>
      <c r="EIG155"/>
      <c r="EIH155"/>
      <c r="EII155"/>
      <c r="EIJ155"/>
      <c r="EIK155"/>
      <c r="EIL155"/>
      <c r="EIM155"/>
      <c r="EIN155"/>
      <c r="EIO155"/>
      <c r="EIP155"/>
      <c r="EIQ155"/>
      <c r="EIR155"/>
      <c r="EIS155"/>
      <c r="EIT155"/>
      <c r="EIU155"/>
      <c r="EIV155"/>
      <c r="EIW155"/>
      <c r="EIX155"/>
      <c r="EIY155"/>
      <c r="EIZ155"/>
      <c r="EJA155"/>
      <c r="EJB155"/>
      <c r="EJC155"/>
      <c r="EJD155"/>
      <c r="EJE155"/>
      <c r="EJF155"/>
      <c r="EJG155"/>
      <c r="EJH155"/>
      <c r="EJI155"/>
      <c r="EJJ155"/>
      <c r="EJK155"/>
      <c r="EJL155"/>
      <c r="EJM155"/>
      <c r="EJN155"/>
      <c r="EJO155"/>
      <c r="EJP155"/>
      <c r="EJQ155"/>
      <c r="EJR155"/>
      <c r="EJS155"/>
      <c r="EJT155"/>
      <c r="EJU155"/>
      <c r="EJV155"/>
      <c r="EJW155"/>
      <c r="EJX155"/>
      <c r="EJY155"/>
      <c r="EJZ155"/>
      <c r="EKA155"/>
      <c r="EKB155"/>
      <c r="EKC155"/>
      <c r="EKD155"/>
      <c r="EKE155"/>
      <c r="EKF155"/>
      <c r="EKG155"/>
      <c r="EKH155"/>
      <c r="EKI155"/>
      <c r="EKJ155"/>
      <c r="EKK155"/>
      <c r="EKL155"/>
      <c r="EKM155"/>
      <c r="EKN155"/>
      <c r="EKO155"/>
      <c r="EKP155"/>
      <c r="EKQ155"/>
      <c r="EKR155"/>
      <c r="EKS155"/>
      <c r="EKT155"/>
      <c r="EKU155"/>
      <c r="EKV155"/>
      <c r="EKW155"/>
      <c r="EKX155"/>
      <c r="EKY155"/>
      <c r="EKZ155"/>
      <c r="ELA155"/>
      <c r="ELB155"/>
      <c r="ELC155"/>
      <c r="ELD155"/>
      <c r="ELE155"/>
      <c r="ELF155"/>
      <c r="ELG155"/>
      <c r="ELH155"/>
      <c r="ELI155"/>
      <c r="ELJ155"/>
      <c r="ELK155"/>
      <c r="ELL155"/>
      <c r="ELM155"/>
      <c r="ELN155"/>
      <c r="ELO155"/>
      <c r="ELP155"/>
      <c r="ELQ155"/>
      <c r="ELR155"/>
      <c r="ELS155"/>
      <c r="ELT155"/>
      <c r="ELU155"/>
      <c r="ELV155"/>
      <c r="ELW155"/>
      <c r="ELX155"/>
      <c r="ELY155"/>
      <c r="ELZ155"/>
      <c r="EMA155"/>
      <c r="EMB155"/>
      <c r="EMC155"/>
      <c r="EMD155"/>
      <c r="EME155"/>
      <c r="EMF155"/>
      <c r="EMG155"/>
      <c r="EMH155"/>
      <c r="EMI155"/>
      <c r="EMJ155"/>
      <c r="EMK155"/>
      <c r="EML155"/>
      <c r="EMM155"/>
      <c r="EMN155"/>
      <c r="EMO155"/>
      <c r="EMP155"/>
      <c r="EMQ155"/>
      <c r="EMR155"/>
      <c r="EMS155"/>
      <c r="EMT155"/>
      <c r="EMU155"/>
      <c r="EMV155"/>
      <c r="EMW155"/>
      <c r="EMX155"/>
      <c r="EMY155"/>
      <c r="EMZ155"/>
      <c r="ENA155"/>
      <c r="ENB155"/>
      <c r="ENC155"/>
      <c r="END155"/>
      <c r="ENE155"/>
      <c r="ENF155"/>
      <c r="ENG155"/>
      <c r="ENH155"/>
      <c r="ENI155"/>
      <c r="ENJ155"/>
      <c r="ENK155"/>
      <c r="ENL155"/>
      <c r="ENM155"/>
      <c r="ENN155"/>
      <c r="ENO155"/>
      <c r="ENP155"/>
      <c r="ENQ155"/>
      <c r="ENR155"/>
      <c r="ENS155"/>
      <c r="ENT155"/>
      <c r="ENU155"/>
      <c r="ENV155"/>
      <c r="ENW155"/>
      <c r="ENX155"/>
      <c r="ENY155"/>
      <c r="ENZ155"/>
      <c r="EOA155"/>
      <c r="EOB155"/>
      <c r="EOC155"/>
      <c r="EOD155"/>
      <c r="EOE155"/>
      <c r="EOF155"/>
      <c r="EOG155"/>
      <c r="EOH155"/>
      <c r="EOI155"/>
      <c r="EOJ155"/>
      <c r="EOK155"/>
      <c r="EOL155"/>
      <c r="EOM155"/>
      <c r="EON155"/>
      <c r="EOO155"/>
      <c r="EOP155"/>
      <c r="EOQ155"/>
      <c r="EOR155"/>
      <c r="EOS155"/>
      <c r="EOT155"/>
      <c r="EOU155"/>
      <c r="EOV155"/>
      <c r="EOW155"/>
      <c r="EOX155"/>
      <c r="EOY155"/>
      <c r="EOZ155"/>
      <c r="EPA155"/>
      <c r="EPB155"/>
      <c r="EPC155"/>
      <c r="EPD155"/>
      <c r="EPE155"/>
      <c r="EPF155"/>
      <c r="EPG155"/>
      <c r="EPH155"/>
      <c r="EPI155"/>
      <c r="EPJ155"/>
      <c r="EPK155"/>
      <c r="EPL155"/>
      <c r="EPM155"/>
      <c r="EPN155"/>
      <c r="EPO155"/>
      <c r="EPP155"/>
      <c r="EPQ155"/>
      <c r="EPR155"/>
      <c r="EPS155"/>
      <c r="EPT155"/>
      <c r="EPU155"/>
      <c r="EPV155"/>
      <c r="EPW155"/>
      <c r="EPX155"/>
      <c r="EPY155"/>
      <c r="EPZ155"/>
      <c r="EQA155"/>
      <c r="EQB155"/>
      <c r="EQC155"/>
      <c r="EQD155"/>
      <c r="EQE155"/>
      <c r="EQF155"/>
      <c r="EQG155"/>
      <c r="EQH155"/>
      <c r="EQI155"/>
      <c r="EQJ155"/>
      <c r="EQK155"/>
      <c r="EQL155"/>
      <c r="EQM155"/>
      <c r="EQN155"/>
      <c r="EQO155"/>
      <c r="EQP155"/>
      <c r="EQQ155"/>
      <c r="EQR155"/>
      <c r="EQS155"/>
      <c r="EQT155"/>
      <c r="EQU155"/>
      <c r="EQV155"/>
      <c r="EQW155"/>
      <c r="EQX155"/>
      <c r="EQY155"/>
      <c r="EQZ155"/>
      <c r="ERA155"/>
      <c r="ERB155"/>
      <c r="ERC155"/>
      <c r="ERD155"/>
      <c r="ERE155"/>
      <c r="ERF155"/>
      <c r="ERG155"/>
      <c r="ERH155"/>
      <c r="ERI155"/>
      <c r="ERJ155"/>
      <c r="ERK155"/>
      <c r="ERL155"/>
      <c r="ERM155"/>
      <c r="ERN155"/>
      <c r="ERO155"/>
      <c r="ERP155"/>
      <c r="ERQ155"/>
      <c r="ERR155"/>
      <c r="ERS155"/>
      <c r="ERT155"/>
      <c r="ERU155"/>
      <c r="ERV155"/>
      <c r="ERW155"/>
      <c r="ERX155"/>
      <c r="ERY155"/>
      <c r="ERZ155"/>
      <c r="ESA155"/>
      <c r="ESB155"/>
      <c r="ESC155"/>
      <c r="ESD155"/>
      <c r="ESE155"/>
      <c r="ESF155"/>
      <c r="ESG155"/>
      <c r="ESH155"/>
      <c r="ESI155"/>
      <c r="ESJ155"/>
      <c r="ESK155"/>
      <c r="ESL155"/>
      <c r="ESM155"/>
      <c r="ESN155"/>
      <c r="ESO155"/>
      <c r="ESP155"/>
      <c r="ESQ155"/>
      <c r="ESR155"/>
      <c r="ESS155"/>
      <c r="EST155"/>
      <c r="ESU155"/>
      <c r="ESV155"/>
      <c r="ESW155"/>
      <c r="ESX155"/>
      <c r="ESY155"/>
      <c r="ESZ155"/>
      <c r="ETA155"/>
      <c r="ETB155"/>
      <c r="ETC155"/>
      <c r="ETD155"/>
      <c r="ETE155"/>
      <c r="ETF155"/>
      <c r="ETG155"/>
      <c r="ETH155"/>
      <c r="ETI155"/>
      <c r="ETJ155"/>
      <c r="ETK155"/>
      <c r="ETL155"/>
      <c r="ETM155"/>
      <c r="ETN155"/>
      <c r="ETO155"/>
      <c r="ETP155"/>
      <c r="ETQ155"/>
      <c r="ETR155"/>
      <c r="ETS155"/>
      <c r="ETT155"/>
      <c r="ETU155"/>
      <c r="ETV155"/>
      <c r="ETW155"/>
      <c r="ETX155"/>
      <c r="ETY155"/>
      <c r="ETZ155"/>
      <c r="EUA155"/>
      <c r="EUB155"/>
      <c r="EUC155"/>
      <c r="EUD155"/>
      <c r="EUE155"/>
      <c r="EUF155"/>
      <c r="EUG155"/>
      <c r="EUH155"/>
      <c r="EUI155"/>
      <c r="EUJ155"/>
      <c r="EUK155"/>
      <c r="EUL155"/>
      <c r="EUM155"/>
      <c r="EUN155"/>
      <c r="EUO155"/>
      <c r="EUP155"/>
      <c r="EUQ155"/>
      <c r="EUR155"/>
      <c r="EUS155"/>
      <c r="EUT155"/>
      <c r="EUU155"/>
      <c r="EUV155"/>
      <c r="EUW155"/>
      <c r="EUX155"/>
      <c r="EUY155"/>
      <c r="EUZ155"/>
      <c r="EVA155"/>
      <c r="EVB155"/>
      <c r="EVC155"/>
      <c r="EVD155"/>
      <c r="EVE155"/>
      <c r="EVF155"/>
      <c r="EVG155"/>
      <c r="EVH155"/>
      <c r="EVI155"/>
      <c r="EVJ155"/>
      <c r="EVK155"/>
      <c r="EVL155"/>
      <c r="EVM155"/>
      <c r="EVN155"/>
      <c r="EVO155"/>
      <c r="EVP155"/>
      <c r="EVQ155"/>
      <c r="EVR155"/>
      <c r="EVS155"/>
      <c r="EVT155"/>
      <c r="EVU155"/>
      <c r="EVV155"/>
      <c r="EVW155"/>
      <c r="EVX155"/>
      <c r="EVY155"/>
      <c r="EVZ155"/>
      <c r="EWA155"/>
      <c r="EWB155"/>
      <c r="EWC155"/>
      <c r="EWD155"/>
      <c r="EWE155"/>
      <c r="EWF155"/>
      <c r="EWG155"/>
      <c r="EWH155"/>
      <c r="EWI155"/>
      <c r="EWJ155"/>
      <c r="EWK155"/>
      <c r="EWL155"/>
      <c r="EWM155"/>
      <c r="EWN155"/>
      <c r="EWO155"/>
      <c r="EWP155"/>
      <c r="EWQ155"/>
      <c r="EWR155"/>
      <c r="EWS155"/>
      <c r="EWT155"/>
      <c r="EWU155"/>
      <c r="EWV155"/>
      <c r="EWW155"/>
      <c r="EWX155"/>
      <c r="EWY155"/>
      <c r="EWZ155"/>
      <c r="EXA155"/>
      <c r="EXB155"/>
      <c r="EXC155"/>
      <c r="EXD155"/>
      <c r="EXE155"/>
      <c r="EXF155"/>
      <c r="EXG155"/>
      <c r="EXH155"/>
      <c r="EXI155"/>
      <c r="EXJ155"/>
      <c r="EXK155"/>
      <c r="EXL155"/>
      <c r="EXM155"/>
      <c r="EXN155"/>
      <c r="EXO155"/>
      <c r="EXP155"/>
      <c r="EXQ155"/>
      <c r="EXR155"/>
      <c r="EXS155"/>
      <c r="EXT155"/>
      <c r="EXU155"/>
      <c r="EXV155"/>
      <c r="EXW155"/>
      <c r="EXX155"/>
      <c r="EXY155"/>
      <c r="EXZ155"/>
      <c r="EYA155"/>
      <c r="EYB155"/>
      <c r="EYC155"/>
      <c r="EYD155"/>
      <c r="EYE155"/>
      <c r="EYF155"/>
      <c r="EYG155"/>
      <c r="EYH155"/>
      <c r="EYI155"/>
      <c r="EYJ155"/>
      <c r="EYK155"/>
      <c r="EYL155"/>
      <c r="EYM155"/>
      <c r="EYN155"/>
      <c r="EYO155"/>
      <c r="EYP155"/>
      <c r="EYQ155"/>
      <c r="EYR155"/>
      <c r="EYS155"/>
      <c r="EYT155"/>
      <c r="EYU155"/>
      <c r="EYV155"/>
      <c r="EYW155"/>
      <c r="EYX155"/>
      <c r="EYY155"/>
      <c r="EYZ155"/>
      <c r="EZA155"/>
      <c r="EZB155"/>
      <c r="EZC155"/>
      <c r="EZD155"/>
      <c r="EZE155"/>
      <c r="EZF155"/>
      <c r="EZG155"/>
      <c r="EZH155"/>
      <c r="EZI155"/>
      <c r="EZJ155"/>
      <c r="EZK155"/>
      <c r="EZL155"/>
      <c r="EZM155"/>
      <c r="EZN155"/>
      <c r="EZO155"/>
      <c r="EZP155"/>
      <c r="EZQ155"/>
      <c r="EZR155"/>
      <c r="EZS155"/>
      <c r="EZT155"/>
      <c r="EZU155"/>
      <c r="EZV155"/>
      <c r="EZW155"/>
      <c r="EZX155"/>
      <c r="EZY155"/>
      <c r="EZZ155"/>
      <c r="FAA155"/>
      <c r="FAB155"/>
      <c r="FAC155"/>
      <c r="FAD155"/>
      <c r="FAE155"/>
      <c r="FAF155"/>
      <c r="FAG155"/>
      <c r="FAH155"/>
      <c r="FAI155"/>
      <c r="FAJ155"/>
      <c r="FAK155"/>
      <c r="FAL155"/>
      <c r="FAM155"/>
      <c r="FAN155"/>
      <c r="FAO155"/>
      <c r="FAP155"/>
      <c r="FAQ155"/>
      <c r="FAR155"/>
      <c r="FAS155"/>
      <c r="FAT155"/>
      <c r="FAU155"/>
      <c r="FAV155"/>
      <c r="FAW155"/>
      <c r="FAX155"/>
      <c r="FAY155"/>
      <c r="FAZ155"/>
      <c r="FBA155"/>
      <c r="FBB155"/>
      <c r="FBC155"/>
      <c r="FBD155"/>
      <c r="FBE155"/>
      <c r="FBF155"/>
      <c r="FBG155"/>
      <c r="FBH155"/>
      <c r="FBI155"/>
      <c r="FBJ155"/>
      <c r="FBK155"/>
      <c r="FBL155"/>
      <c r="FBM155"/>
      <c r="FBN155"/>
      <c r="FBO155"/>
      <c r="FBP155"/>
      <c r="FBQ155"/>
      <c r="FBR155"/>
      <c r="FBS155"/>
      <c r="FBT155"/>
      <c r="FBU155"/>
      <c r="FBV155"/>
      <c r="FBW155"/>
      <c r="FBX155"/>
      <c r="FBY155"/>
      <c r="FBZ155"/>
      <c r="FCA155"/>
      <c r="FCB155"/>
      <c r="FCC155"/>
      <c r="FCD155"/>
      <c r="FCE155"/>
      <c r="FCF155"/>
      <c r="FCG155"/>
      <c r="FCH155"/>
      <c r="FCI155"/>
      <c r="FCJ155"/>
      <c r="FCK155"/>
      <c r="FCL155"/>
      <c r="FCM155"/>
      <c r="FCN155"/>
      <c r="FCO155"/>
      <c r="FCP155"/>
      <c r="FCQ155"/>
      <c r="FCR155"/>
      <c r="FCS155"/>
      <c r="FCT155"/>
      <c r="FCU155"/>
      <c r="FCV155"/>
      <c r="FCW155"/>
      <c r="FCX155"/>
      <c r="FCY155"/>
      <c r="FCZ155"/>
      <c r="FDA155"/>
      <c r="FDB155"/>
      <c r="FDC155"/>
      <c r="FDD155"/>
      <c r="FDE155"/>
      <c r="FDF155"/>
      <c r="FDG155"/>
      <c r="FDH155"/>
      <c r="FDI155"/>
      <c r="FDJ155"/>
      <c r="FDK155"/>
      <c r="FDL155"/>
      <c r="FDM155"/>
      <c r="FDN155"/>
      <c r="FDO155"/>
      <c r="FDP155"/>
      <c r="FDQ155"/>
      <c r="FDR155"/>
      <c r="FDS155"/>
      <c r="FDT155"/>
      <c r="FDU155"/>
      <c r="FDV155"/>
      <c r="FDW155"/>
      <c r="FDX155"/>
      <c r="FDY155"/>
      <c r="FDZ155"/>
      <c r="FEA155"/>
      <c r="FEB155"/>
      <c r="FEC155"/>
      <c r="FED155"/>
      <c r="FEE155"/>
      <c r="FEF155"/>
      <c r="FEG155"/>
      <c r="FEH155"/>
      <c r="FEI155"/>
      <c r="FEJ155"/>
      <c r="FEK155"/>
      <c r="FEL155"/>
      <c r="FEM155"/>
      <c r="FEN155"/>
      <c r="FEO155"/>
      <c r="FEP155"/>
      <c r="FEQ155"/>
      <c r="FER155"/>
      <c r="FES155"/>
      <c r="FET155"/>
      <c r="FEU155"/>
      <c r="FEV155"/>
      <c r="FEW155"/>
      <c r="FEX155"/>
      <c r="FEY155"/>
      <c r="FEZ155"/>
      <c r="FFA155"/>
      <c r="FFB155"/>
      <c r="FFC155"/>
      <c r="FFD155"/>
      <c r="FFE155"/>
      <c r="FFF155"/>
      <c r="FFG155"/>
      <c r="FFH155"/>
      <c r="FFI155"/>
      <c r="FFJ155"/>
      <c r="FFK155"/>
      <c r="FFL155"/>
      <c r="FFM155"/>
      <c r="FFN155"/>
      <c r="FFO155"/>
      <c r="FFP155"/>
      <c r="FFQ155"/>
      <c r="FFR155"/>
      <c r="FFS155"/>
      <c r="FFT155"/>
      <c r="FFU155"/>
      <c r="FFV155"/>
      <c r="FFW155"/>
      <c r="FFX155"/>
      <c r="FFY155"/>
      <c r="FFZ155"/>
      <c r="FGA155"/>
      <c r="FGB155"/>
      <c r="FGC155"/>
      <c r="FGD155"/>
      <c r="FGE155"/>
      <c r="FGF155"/>
      <c r="FGG155"/>
      <c r="FGH155"/>
      <c r="FGI155"/>
      <c r="FGJ155"/>
      <c r="FGK155"/>
      <c r="FGL155"/>
      <c r="FGM155"/>
      <c r="FGN155"/>
      <c r="FGO155"/>
      <c r="FGP155"/>
      <c r="FGQ155"/>
      <c r="FGR155"/>
      <c r="FGS155"/>
      <c r="FGT155"/>
      <c r="FGU155"/>
      <c r="FGV155"/>
      <c r="FGW155"/>
      <c r="FGX155"/>
      <c r="FGY155"/>
      <c r="FGZ155"/>
      <c r="FHA155"/>
      <c r="FHB155"/>
      <c r="FHC155"/>
      <c r="FHD155"/>
      <c r="FHE155"/>
      <c r="FHF155"/>
      <c r="FHG155"/>
      <c r="FHH155"/>
      <c r="FHI155"/>
      <c r="FHJ155"/>
      <c r="FHK155"/>
      <c r="FHL155"/>
      <c r="FHM155"/>
      <c r="FHN155"/>
      <c r="FHO155"/>
      <c r="FHP155"/>
      <c r="FHQ155"/>
      <c r="FHR155"/>
      <c r="FHS155"/>
      <c r="FHT155"/>
      <c r="FHU155"/>
      <c r="FHV155"/>
      <c r="FHW155"/>
      <c r="FHX155"/>
      <c r="FHY155"/>
      <c r="FHZ155"/>
      <c r="FIA155"/>
      <c r="FIB155"/>
      <c r="FIC155"/>
      <c r="FID155"/>
      <c r="FIE155"/>
      <c r="FIF155"/>
      <c r="FIG155"/>
      <c r="FIH155"/>
      <c r="FII155"/>
      <c r="FIJ155"/>
      <c r="FIK155"/>
      <c r="FIL155"/>
      <c r="FIM155"/>
      <c r="FIN155"/>
      <c r="FIO155"/>
      <c r="FIP155"/>
      <c r="FIQ155"/>
      <c r="FIR155"/>
      <c r="FIS155"/>
      <c r="FIT155"/>
      <c r="FIU155"/>
      <c r="FIV155"/>
      <c r="FIW155"/>
      <c r="FIX155"/>
      <c r="FIY155"/>
      <c r="FIZ155"/>
      <c r="FJA155"/>
      <c r="FJB155"/>
      <c r="FJC155"/>
      <c r="FJD155"/>
      <c r="FJE155"/>
      <c r="FJF155"/>
      <c r="FJG155"/>
      <c r="FJH155"/>
      <c r="FJI155"/>
      <c r="FJJ155"/>
      <c r="FJK155"/>
      <c r="FJL155"/>
      <c r="FJM155"/>
      <c r="FJN155"/>
      <c r="FJO155"/>
      <c r="FJP155"/>
      <c r="FJQ155"/>
      <c r="FJR155"/>
      <c r="FJS155"/>
      <c r="FJT155"/>
      <c r="FJU155"/>
      <c r="FJV155"/>
      <c r="FJW155"/>
      <c r="FJX155"/>
      <c r="FJY155"/>
      <c r="FJZ155"/>
      <c r="FKA155"/>
      <c r="FKB155"/>
      <c r="FKC155"/>
      <c r="FKD155"/>
      <c r="FKE155"/>
      <c r="FKF155"/>
      <c r="FKG155"/>
      <c r="FKH155"/>
      <c r="FKI155"/>
      <c r="FKJ155"/>
      <c r="FKK155"/>
      <c r="FKL155"/>
      <c r="FKM155"/>
      <c r="FKN155"/>
      <c r="FKO155"/>
      <c r="FKP155"/>
      <c r="FKQ155"/>
      <c r="FKR155"/>
      <c r="FKS155"/>
      <c r="FKT155"/>
      <c r="FKU155"/>
      <c r="FKV155"/>
      <c r="FKW155"/>
      <c r="FKX155"/>
      <c r="FKY155"/>
      <c r="FKZ155"/>
      <c r="FLA155"/>
      <c r="FLB155"/>
      <c r="FLC155"/>
      <c r="FLD155"/>
      <c r="FLE155"/>
      <c r="FLF155"/>
      <c r="FLG155"/>
      <c r="FLH155"/>
      <c r="FLI155"/>
      <c r="FLJ155"/>
      <c r="FLK155"/>
      <c r="FLL155"/>
      <c r="FLM155"/>
      <c r="FLN155"/>
      <c r="FLO155"/>
      <c r="FLP155"/>
      <c r="FLQ155"/>
      <c r="FLR155"/>
      <c r="FLS155"/>
      <c r="FLT155"/>
      <c r="FLU155"/>
      <c r="FLV155"/>
      <c r="FLW155"/>
      <c r="FLX155"/>
      <c r="FLY155"/>
      <c r="FLZ155"/>
      <c r="FMA155"/>
      <c r="FMB155"/>
      <c r="FMC155"/>
      <c r="FMD155"/>
      <c r="FME155"/>
      <c r="FMF155"/>
      <c r="FMG155"/>
      <c r="FMH155"/>
      <c r="FMI155"/>
      <c r="FMJ155"/>
      <c r="FMK155"/>
      <c r="FML155"/>
      <c r="FMM155"/>
      <c r="FMN155"/>
      <c r="FMO155"/>
      <c r="FMP155"/>
      <c r="FMQ155"/>
      <c r="FMR155"/>
      <c r="FMS155"/>
      <c r="FMT155"/>
      <c r="FMU155"/>
      <c r="FMV155"/>
      <c r="FMW155"/>
      <c r="FMX155"/>
      <c r="FMY155"/>
      <c r="FMZ155"/>
      <c r="FNA155"/>
      <c r="FNB155"/>
      <c r="FNC155"/>
      <c r="FND155"/>
      <c r="FNE155"/>
      <c r="FNF155"/>
      <c r="FNG155"/>
      <c r="FNH155"/>
      <c r="FNI155"/>
      <c r="FNJ155"/>
      <c r="FNK155"/>
      <c r="FNL155"/>
      <c r="FNM155"/>
      <c r="FNN155"/>
      <c r="FNO155"/>
      <c r="FNP155"/>
      <c r="FNQ155"/>
      <c r="FNR155"/>
      <c r="FNS155"/>
      <c r="FNT155"/>
      <c r="FNU155"/>
      <c r="FNV155"/>
      <c r="FNW155"/>
      <c r="FNX155"/>
      <c r="FNY155"/>
      <c r="FNZ155"/>
      <c r="FOA155"/>
      <c r="FOB155"/>
      <c r="FOC155"/>
      <c r="FOD155"/>
      <c r="FOE155"/>
      <c r="FOF155"/>
      <c r="FOG155"/>
      <c r="FOH155"/>
      <c r="FOI155"/>
      <c r="FOJ155"/>
      <c r="FOK155"/>
      <c r="FOL155"/>
      <c r="FOM155"/>
      <c r="FON155"/>
      <c r="FOO155"/>
      <c r="FOP155"/>
      <c r="FOQ155"/>
      <c r="FOR155"/>
      <c r="FOS155"/>
      <c r="FOT155"/>
      <c r="FOU155"/>
      <c r="FOV155"/>
      <c r="FOW155"/>
      <c r="FOX155"/>
      <c r="FOY155"/>
      <c r="FOZ155"/>
      <c r="FPA155"/>
      <c r="FPB155"/>
      <c r="FPC155"/>
      <c r="FPD155"/>
      <c r="FPE155"/>
      <c r="FPF155"/>
      <c r="FPG155"/>
      <c r="FPH155"/>
      <c r="FPI155"/>
      <c r="FPJ155"/>
      <c r="FPK155"/>
      <c r="FPL155"/>
      <c r="FPM155"/>
      <c r="FPN155"/>
      <c r="FPO155"/>
      <c r="FPP155"/>
      <c r="FPQ155"/>
      <c r="FPR155"/>
      <c r="FPS155"/>
      <c r="FPT155"/>
      <c r="FPU155"/>
      <c r="FPV155"/>
      <c r="FPW155"/>
      <c r="FPX155"/>
      <c r="FPY155"/>
      <c r="FPZ155"/>
      <c r="FQA155"/>
      <c r="FQB155"/>
      <c r="FQC155"/>
      <c r="FQD155"/>
      <c r="FQE155"/>
      <c r="FQF155"/>
      <c r="FQG155"/>
      <c r="FQH155"/>
      <c r="FQI155"/>
      <c r="FQJ155"/>
      <c r="FQK155"/>
      <c r="FQL155"/>
      <c r="FQM155"/>
      <c r="FQN155"/>
      <c r="FQO155"/>
      <c r="FQP155"/>
      <c r="FQQ155"/>
      <c r="FQR155"/>
      <c r="FQS155"/>
      <c r="FQT155"/>
      <c r="FQU155"/>
      <c r="FQV155"/>
      <c r="FQW155"/>
      <c r="FQX155"/>
      <c r="FQY155"/>
      <c r="FQZ155"/>
      <c r="FRA155"/>
      <c r="FRB155"/>
      <c r="FRC155"/>
      <c r="FRD155"/>
      <c r="FRE155"/>
      <c r="FRF155"/>
      <c r="FRG155"/>
      <c r="FRH155"/>
      <c r="FRI155"/>
      <c r="FRJ155"/>
      <c r="FRK155"/>
      <c r="FRL155"/>
      <c r="FRM155"/>
      <c r="FRN155"/>
      <c r="FRO155"/>
      <c r="FRP155"/>
      <c r="FRQ155"/>
      <c r="FRR155"/>
      <c r="FRS155"/>
      <c r="FRT155"/>
      <c r="FRU155"/>
      <c r="FRV155"/>
      <c r="FRW155"/>
      <c r="FRX155"/>
      <c r="FRY155"/>
      <c r="FRZ155"/>
      <c r="FSA155"/>
      <c r="FSB155"/>
      <c r="FSC155"/>
      <c r="FSD155"/>
      <c r="FSE155"/>
      <c r="FSF155"/>
      <c r="FSG155"/>
      <c r="FSH155"/>
      <c r="FSI155"/>
      <c r="FSJ155"/>
      <c r="FSK155"/>
      <c r="FSL155"/>
      <c r="FSM155"/>
      <c r="FSN155"/>
      <c r="FSO155"/>
      <c r="FSP155"/>
      <c r="FSQ155"/>
      <c r="FSR155"/>
      <c r="FSS155"/>
      <c r="FST155"/>
      <c r="FSU155"/>
      <c r="FSV155"/>
      <c r="FSW155"/>
      <c r="FSX155"/>
      <c r="FSY155"/>
      <c r="FSZ155"/>
      <c r="FTA155"/>
      <c r="FTB155"/>
      <c r="FTC155"/>
      <c r="FTD155"/>
      <c r="FTE155"/>
      <c r="FTF155"/>
      <c r="FTG155"/>
      <c r="FTH155"/>
      <c r="FTI155"/>
      <c r="FTJ155"/>
      <c r="FTK155"/>
      <c r="FTL155"/>
      <c r="FTM155"/>
      <c r="FTN155"/>
      <c r="FTO155"/>
      <c r="FTP155"/>
      <c r="FTQ155"/>
      <c r="FTR155"/>
      <c r="FTS155"/>
      <c r="FTT155"/>
      <c r="FTU155"/>
      <c r="FTV155"/>
      <c r="FTW155"/>
      <c r="FTX155"/>
      <c r="FTY155"/>
      <c r="FTZ155"/>
      <c r="FUA155"/>
      <c r="FUB155"/>
      <c r="FUC155"/>
      <c r="FUD155"/>
      <c r="FUE155"/>
      <c r="FUF155"/>
      <c r="FUG155"/>
      <c r="FUH155"/>
      <c r="FUI155"/>
      <c r="FUJ155"/>
      <c r="FUK155"/>
      <c r="FUL155"/>
      <c r="FUM155"/>
      <c r="FUN155"/>
      <c r="FUO155"/>
      <c r="FUP155"/>
      <c r="FUQ155"/>
      <c r="FUR155"/>
      <c r="FUS155"/>
      <c r="FUT155"/>
      <c r="FUU155"/>
      <c r="FUV155"/>
      <c r="FUW155"/>
      <c r="FUX155"/>
      <c r="FUY155"/>
      <c r="FUZ155"/>
      <c r="FVA155"/>
      <c r="FVB155"/>
      <c r="FVC155"/>
      <c r="FVD155"/>
      <c r="FVE155"/>
      <c r="FVF155"/>
      <c r="FVG155"/>
      <c r="FVH155"/>
      <c r="FVI155"/>
      <c r="FVJ155"/>
      <c r="FVK155"/>
      <c r="FVL155"/>
      <c r="FVM155"/>
      <c r="FVN155"/>
      <c r="FVO155"/>
      <c r="FVP155"/>
      <c r="FVQ155"/>
      <c r="FVR155"/>
      <c r="FVS155"/>
      <c r="FVT155"/>
      <c r="FVU155"/>
      <c r="FVV155"/>
      <c r="FVW155"/>
      <c r="FVX155"/>
      <c r="FVY155"/>
      <c r="FVZ155"/>
      <c r="FWA155"/>
      <c r="FWB155"/>
      <c r="FWC155"/>
      <c r="FWD155"/>
      <c r="FWE155"/>
      <c r="FWF155"/>
      <c r="FWG155"/>
      <c r="FWH155"/>
      <c r="FWI155"/>
      <c r="FWJ155"/>
      <c r="FWK155"/>
      <c r="FWL155"/>
      <c r="FWM155"/>
      <c r="FWN155"/>
      <c r="FWO155"/>
      <c r="FWP155"/>
      <c r="FWQ155"/>
      <c r="FWR155"/>
      <c r="FWS155"/>
      <c r="FWT155"/>
      <c r="FWU155"/>
      <c r="FWV155"/>
      <c r="FWW155"/>
      <c r="FWX155"/>
      <c r="FWY155"/>
      <c r="FWZ155"/>
      <c r="FXA155"/>
      <c r="FXB155"/>
      <c r="FXC155"/>
      <c r="FXD155"/>
      <c r="FXE155"/>
      <c r="FXF155"/>
      <c r="FXG155"/>
      <c r="FXH155"/>
      <c r="FXI155"/>
      <c r="FXJ155"/>
      <c r="FXK155"/>
      <c r="FXL155"/>
      <c r="FXM155"/>
      <c r="FXN155"/>
      <c r="FXO155"/>
      <c r="FXP155"/>
      <c r="FXQ155"/>
      <c r="FXR155"/>
      <c r="FXS155"/>
      <c r="FXT155"/>
      <c r="FXU155"/>
      <c r="FXV155"/>
      <c r="FXW155"/>
      <c r="FXX155"/>
      <c r="FXY155"/>
      <c r="FXZ155"/>
      <c r="FYA155"/>
      <c r="FYB155"/>
      <c r="FYC155"/>
      <c r="FYD155"/>
      <c r="FYE155"/>
      <c r="FYF155"/>
      <c r="FYG155"/>
      <c r="FYH155"/>
      <c r="FYI155"/>
      <c r="FYJ155"/>
      <c r="FYK155"/>
      <c r="FYL155"/>
      <c r="FYM155"/>
      <c r="FYN155"/>
      <c r="FYO155"/>
      <c r="FYP155"/>
      <c r="FYQ155"/>
      <c r="FYR155"/>
      <c r="FYS155"/>
      <c r="FYT155"/>
      <c r="FYU155"/>
      <c r="FYV155"/>
      <c r="FYW155"/>
      <c r="FYX155"/>
      <c r="FYY155"/>
      <c r="FYZ155"/>
      <c r="FZA155"/>
      <c r="FZB155"/>
      <c r="FZC155"/>
      <c r="FZD155"/>
      <c r="FZE155"/>
      <c r="FZF155"/>
      <c r="FZG155"/>
      <c r="FZH155"/>
      <c r="FZI155"/>
      <c r="FZJ155"/>
      <c r="FZK155"/>
      <c r="FZL155"/>
      <c r="FZM155"/>
      <c r="FZN155"/>
      <c r="FZO155"/>
      <c r="FZP155"/>
      <c r="FZQ155"/>
      <c r="FZR155"/>
      <c r="FZS155"/>
      <c r="FZT155"/>
      <c r="FZU155"/>
      <c r="FZV155"/>
      <c r="FZW155"/>
      <c r="FZX155"/>
      <c r="FZY155"/>
      <c r="FZZ155"/>
      <c r="GAA155"/>
      <c r="GAB155"/>
      <c r="GAC155"/>
      <c r="GAD155"/>
      <c r="GAE155"/>
      <c r="GAF155"/>
      <c r="GAG155"/>
      <c r="GAH155"/>
      <c r="GAI155"/>
      <c r="GAJ155"/>
      <c r="GAK155"/>
      <c r="GAL155"/>
      <c r="GAM155"/>
      <c r="GAN155"/>
      <c r="GAO155"/>
      <c r="GAP155"/>
      <c r="GAQ155"/>
      <c r="GAR155"/>
      <c r="GAS155"/>
      <c r="GAT155"/>
      <c r="GAU155"/>
      <c r="GAV155"/>
      <c r="GAW155"/>
      <c r="GAX155"/>
      <c r="GAY155"/>
      <c r="GAZ155"/>
      <c r="GBA155"/>
      <c r="GBB155"/>
      <c r="GBC155"/>
      <c r="GBD155"/>
      <c r="GBE155"/>
      <c r="GBF155"/>
      <c r="GBG155"/>
      <c r="GBH155"/>
      <c r="GBI155"/>
      <c r="GBJ155"/>
      <c r="GBK155"/>
      <c r="GBL155"/>
      <c r="GBM155"/>
      <c r="GBN155"/>
      <c r="GBO155"/>
      <c r="GBP155"/>
      <c r="GBQ155"/>
      <c r="GBR155"/>
      <c r="GBS155"/>
      <c r="GBT155"/>
      <c r="GBU155"/>
      <c r="GBV155"/>
      <c r="GBW155"/>
      <c r="GBX155"/>
      <c r="GBY155"/>
      <c r="GBZ155"/>
      <c r="GCA155"/>
      <c r="GCB155"/>
      <c r="GCC155"/>
      <c r="GCD155"/>
      <c r="GCE155"/>
      <c r="GCF155"/>
      <c r="GCG155"/>
      <c r="GCH155"/>
      <c r="GCI155"/>
      <c r="GCJ155"/>
      <c r="GCK155"/>
      <c r="GCL155"/>
      <c r="GCM155"/>
      <c r="GCN155"/>
      <c r="GCO155"/>
      <c r="GCP155"/>
      <c r="GCQ155"/>
      <c r="GCR155"/>
      <c r="GCS155"/>
      <c r="GCT155"/>
      <c r="GCU155"/>
      <c r="GCV155"/>
      <c r="GCW155"/>
      <c r="GCX155"/>
      <c r="GCY155"/>
      <c r="GCZ155"/>
      <c r="GDA155"/>
      <c r="GDB155"/>
      <c r="GDC155"/>
      <c r="GDD155"/>
      <c r="GDE155"/>
      <c r="GDF155"/>
      <c r="GDG155"/>
      <c r="GDH155"/>
      <c r="GDI155"/>
      <c r="GDJ155"/>
      <c r="GDK155"/>
      <c r="GDL155"/>
      <c r="GDM155"/>
      <c r="GDN155"/>
      <c r="GDO155"/>
      <c r="GDP155"/>
      <c r="GDQ155"/>
      <c r="GDR155"/>
      <c r="GDS155"/>
      <c r="GDT155"/>
      <c r="GDU155"/>
      <c r="GDV155"/>
      <c r="GDW155"/>
      <c r="GDX155"/>
      <c r="GDY155"/>
      <c r="GDZ155"/>
      <c r="GEA155"/>
      <c r="GEB155"/>
      <c r="GEC155"/>
      <c r="GED155"/>
      <c r="GEE155"/>
      <c r="GEF155"/>
      <c r="GEG155"/>
      <c r="GEH155"/>
      <c r="GEI155"/>
      <c r="GEJ155"/>
      <c r="GEK155"/>
      <c r="GEL155"/>
      <c r="GEM155"/>
      <c r="GEN155"/>
      <c r="GEO155"/>
      <c r="GEP155"/>
      <c r="GEQ155"/>
      <c r="GER155"/>
      <c r="GES155"/>
      <c r="GET155"/>
      <c r="GEU155"/>
      <c r="GEV155"/>
      <c r="GEW155"/>
      <c r="GEX155"/>
      <c r="GEY155"/>
      <c r="GEZ155"/>
      <c r="GFA155"/>
      <c r="GFB155"/>
      <c r="GFC155"/>
      <c r="GFD155"/>
      <c r="GFE155"/>
      <c r="GFF155"/>
      <c r="GFG155"/>
      <c r="GFH155"/>
      <c r="GFI155"/>
      <c r="GFJ155"/>
      <c r="GFK155"/>
      <c r="GFL155"/>
      <c r="GFM155"/>
      <c r="GFN155"/>
      <c r="GFO155"/>
      <c r="GFP155"/>
      <c r="GFQ155"/>
      <c r="GFR155"/>
      <c r="GFS155"/>
      <c r="GFT155"/>
      <c r="GFU155"/>
      <c r="GFV155"/>
      <c r="GFW155"/>
      <c r="GFX155"/>
      <c r="GFY155"/>
      <c r="GFZ155"/>
      <c r="GGA155"/>
      <c r="GGB155"/>
      <c r="GGC155"/>
      <c r="GGD155"/>
      <c r="GGE155"/>
      <c r="GGF155"/>
      <c r="GGG155"/>
      <c r="GGH155"/>
      <c r="GGI155"/>
      <c r="GGJ155"/>
      <c r="GGK155"/>
      <c r="GGL155"/>
      <c r="GGM155"/>
      <c r="GGN155"/>
      <c r="GGO155"/>
      <c r="GGP155"/>
      <c r="GGQ155"/>
      <c r="GGR155"/>
      <c r="GGS155"/>
      <c r="GGT155"/>
      <c r="GGU155"/>
      <c r="GGV155"/>
      <c r="GGW155"/>
      <c r="GGX155"/>
      <c r="GGY155"/>
      <c r="GGZ155"/>
      <c r="GHA155"/>
      <c r="GHB155"/>
      <c r="GHC155"/>
      <c r="GHD155"/>
      <c r="GHE155"/>
      <c r="GHF155"/>
      <c r="GHG155"/>
      <c r="GHH155"/>
      <c r="GHI155"/>
      <c r="GHJ155"/>
      <c r="GHK155"/>
      <c r="GHL155"/>
      <c r="GHM155"/>
      <c r="GHN155"/>
      <c r="GHO155"/>
      <c r="GHP155"/>
      <c r="GHQ155"/>
      <c r="GHR155"/>
      <c r="GHS155"/>
      <c r="GHT155"/>
      <c r="GHU155"/>
      <c r="GHV155"/>
      <c r="GHW155"/>
      <c r="GHX155"/>
      <c r="GHY155"/>
      <c r="GHZ155"/>
      <c r="GIA155"/>
      <c r="GIB155"/>
      <c r="GIC155"/>
      <c r="GID155"/>
      <c r="GIE155"/>
      <c r="GIF155"/>
      <c r="GIG155"/>
      <c r="GIH155"/>
      <c r="GII155"/>
      <c r="GIJ155"/>
      <c r="GIK155"/>
      <c r="GIL155"/>
      <c r="GIM155"/>
      <c r="GIN155"/>
      <c r="GIO155"/>
      <c r="GIP155"/>
      <c r="GIQ155"/>
      <c r="GIR155"/>
      <c r="GIS155"/>
      <c r="GIT155"/>
      <c r="GIU155"/>
      <c r="GIV155"/>
      <c r="GIW155"/>
      <c r="GIX155"/>
      <c r="GIY155"/>
      <c r="GIZ155"/>
      <c r="GJA155"/>
      <c r="GJB155"/>
      <c r="GJC155"/>
      <c r="GJD155"/>
      <c r="GJE155"/>
      <c r="GJF155"/>
      <c r="GJG155"/>
      <c r="GJH155"/>
      <c r="GJI155"/>
      <c r="GJJ155"/>
      <c r="GJK155"/>
      <c r="GJL155"/>
      <c r="GJM155"/>
      <c r="GJN155"/>
      <c r="GJO155"/>
      <c r="GJP155"/>
      <c r="GJQ155"/>
      <c r="GJR155"/>
      <c r="GJS155"/>
      <c r="GJT155"/>
      <c r="GJU155"/>
      <c r="GJV155"/>
      <c r="GJW155"/>
      <c r="GJX155"/>
      <c r="GJY155"/>
      <c r="GJZ155"/>
      <c r="GKA155"/>
      <c r="GKB155"/>
      <c r="GKC155"/>
      <c r="GKD155"/>
      <c r="GKE155"/>
      <c r="GKF155"/>
      <c r="GKG155"/>
      <c r="GKH155"/>
      <c r="GKI155"/>
      <c r="GKJ155"/>
      <c r="GKK155"/>
      <c r="GKL155"/>
      <c r="GKM155"/>
      <c r="GKN155"/>
      <c r="GKO155"/>
      <c r="GKP155"/>
      <c r="GKQ155"/>
      <c r="GKR155"/>
      <c r="GKS155"/>
      <c r="GKT155"/>
      <c r="GKU155"/>
      <c r="GKV155"/>
      <c r="GKW155"/>
      <c r="GKX155"/>
      <c r="GKY155"/>
      <c r="GKZ155"/>
      <c r="GLA155"/>
      <c r="GLB155"/>
      <c r="GLC155"/>
      <c r="GLD155"/>
      <c r="GLE155"/>
      <c r="GLF155"/>
      <c r="GLG155"/>
      <c r="GLH155"/>
      <c r="GLI155"/>
      <c r="GLJ155"/>
      <c r="GLK155"/>
      <c r="GLL155"/>
      <c r="GLM155"/>
      <c r="GLN155"/>
      <c r="GLO155"/>
      <c r="GLP155"/>
      <c r="GLQ155"/>
      <c r="GLR155"/>
      <c r="GLS155"/>
      <c r="GLT155"/>
      <c r="GLU155"/>
      <c r="GLV155"/>
      <c r="GLW155"/>
      <c r="GLX155"/>
      <c r="GLY155"/>
      <c r="GLZ155"/>
      <c r="GMA155"/>
      <c r="GMB155"/>
      <c r="GMC155"/>
      <c r="GMD155"/>
      <c r="GME155"/>
      <c r="GMF155"/>
      <c r="GMG155"/>
      <c r="GMH155"/>
      <c r="GMI155"/>
      <c r="GMJ155"/>
      <c r="GMK155"/>
      <c r="GML155"/>
      <c r="GMM155"/>
      <c r="GMN155"/>
      <c r="GMO155"/>
      <c r="GMP155"/>
      <c r="GMQ155"/>
      <c r="GMR155"/>
      <c r="GMS155"/>
      <c r="GMT155"/>
      <c r="GMU155"/>
      <c r="GMV155"/>
      <c r="GMW155"/>
      <c r="GMX155"/>
      <c r="GMY155"/>
      <c r="GMZ155"/>
      <c r="GNA155"/>
      <c r="GNB155"/>
      <c r="GNC155"/>
      <c r="GND155"/>
      <c r="GNE155"/>
      <c r="GNF155"/>
      <c r="GNG155"/>
      <c r="GNH155"/>
      <c r="GNI155"/>
      <c r="GNJ155"/>
      <c r="GNK155"/>
      <c r="GNL155"/>
      <c r="GNM155"/>
      <c r="GNN155"/>
      <c r="GNO155"/>
      <c r="GNP155"/>
      <c r="GNQ155"/>
      <c r="GNR155"/>
      <c r="GNS155"/>
      <c r="GNT155"/>
      <c r="GNU155"/>
      <c r="GNV155"/>
      <c r="GNW155"/>
      <c r="GNX155"/>
      <c r="GNY155"/>
      <c r="GNZ155"/>
      <c r="GOA155"/>
      <c r="GOB155"/>
      <c r="GOC155"/>
      <c r="GOD155"/>
      <c r="GOE155"/>
      <c r="GOF155"/>
      <c r="GOG155"/>
      <c r="GOH155"/>
      <c r="GOI155"/>
      <c r="GOJ155"/>
      <c r="GOK155"/>
      <c r="GOL155"/>
      <c r="GOM155"/>
      <c r="GON155"/>
      <c r="GOO155"/>
      <c r="GOP155"/>
      <c r="GOQ155"/>
      <c r="GOR155"/>
      <c r="GOS155"/>
      <c r="GOT155"/>
      <c r="GOU155"/>
      <c r="GOV155"/>
      <c r="GOW155"/>
      <c r="GOX155"/>
      <c r="GOY155"/>
      <c r="GOZ155"/>
      <c r="GPA155"/>
      <c r="GPB155"/>
      <c r="GPC155"/>
      <c r="GPD155"/>
      <c r="GPE155"/>
      <c r="GPF155"/>
      <c r="GPG155"/>
      <c r="GPH155"/>
      <c r="GPI155"/>
      <c r="GPJ155"/>
      <c r="GPK155"/>
      <c r="GPL155"/>
      <c r="GPM155"/>
      <c r="GPN155"/>
      <c r="GPO155"/>
      <c r="GPP155"/>
      <c r="GPQ155"/>
      <c r="GPR155"/>
      <c r="GPS155"/>
      <c r="GPT155"/>
      <c r="GPU155"/>
      <c r="GPV155"/>
      <c r="GPW155"/>
      <c r="GPX155"/>
      <c r="GPY155"/>
      <c r="GPZ155"/>
      <c r="GQA155"/>
      <c r="GQB155"/>
      <c r="GQC155"/>
      <c r="GQD155"/>
      <c r="GQE155"/>
      <c r="GQF155"/>
      <c r="GQG155"/>
      <c r="GQH155"/>
      <c r="GQI155"/>
      <c r="GQJ155"/>
      <c r="GQK155"/>
      <c r="GQL155"/>
      <c r="GQM155"/>
      <c r="GQN155"/>
      <c r="GQO155"/>
      <c r="GQP155"/>
      <c r="GQQ155"/>
      <c r="GQR155"/>
      <c r="GQS155"/>
      <c r="GQT155"/>
      <c r="GQU155"/>
      <c r="GQV155"/>
      <c r="GQW155"/>
      <c r="GQX155"/>
      <c r="GQY155"/>
      <c r="GQZ155"/>
      <c r="GRA155"/>
      <c r="GRB155"/>
      <c r="GRC155"/>
      <c r="GRD155"/>
      <c r="GRE155"/>
      <c r="GRF155"/>
      <c r="GRG155"/>
      <c r="GRH155"/>
      <c r="GRI155"/>
      <c r="GRJ155"/>
      <c r="GRK155"/>
      <c r="GRL155"/>
      <c r="GRM155"/>
      <c r="GRN155"/>
      <c r="GRO155"/>
      <c r="GRP155"/>
      <c r="GRQ155"/>
      <c r="GRR155"/>
      <c r="GRS155"/>
      <c r="GRT155"/>
      <c r="GRU155"/>
      <c r="GRV155"/>
      <c r="GRW155"/>
      <c r="GRX155"/>
      <c r="GRY155"/>
      <c r="GRZ155"/>
      <c r="GSA155"/>
      <c r="GSB155"/>
      <c r="GSC155"/>
      <c r="GSD155"/>
      <c r="GSE155"/>
      <c r="GSF155"/>
      <c r="GSG155"/>
      <c r="GSH155"/>
      <c r="GSI155"/>
      <c r="GSJ155"/>
      <c r="GSK155"/>
      <c r="GSL155"/>
      <c r="GSM155"/>
      <c r="GSN155"/>
      <c r="GSO155"/>
      <c r="GSP155"/>
      <c r="GSQ155"/>
      <c r="GSR155"/>
      <c r="GSS155"/>
      <c r="GST155"/>
      <c r="GSU155"/>
      <c r="GSV155"/>
      <c r="GSW155"/>
      <c r="GSX155"/>
      <c r="GSY155"/>
      <c r="GSZ155"/>
      <c r="GTA155"/>
      <c r="GTB155"/>
      <c r="GTC155"/>
      <c r="GTD155"/>
      <c r="GTE155"/>
      <c r="GTF155"/>
      <c r="GTG155"/>
      <c r="GTH155"/>
      <c r="GTI155"/>
      <c r="GTJ155"/>
      <c r="GTK155"/>
      <c r="GTL155"/>
      <c r="GTM155"/>
      <c r="GTN155"/>
      <c r="GTO155"/>
      <c r="GTP155"/>
      <c r="GTQ155"/>
      <c r="GTR155"/>
      <c r="GTS155"/>
      <c r="GTT155"/>
      <c r="GTU155"/>
      <c r="GTV155"/>
      <c r="GTW155"/>
      <c r="GTX155"/>
      <c r="GTY155"/>
      <c r="GTZ155"/>
      <c r="GUA155"/>
      <c r="GUB155"/>
      <c r="GUC155"/>
      <c r="GUD155"/>
      <c r="GUE155"/>
      <c r="GUF155"/>
      <c r="GUG155"/>
      <c r="GUH155"/>
      <c r="GUI155"/>
      <c r="GUJ155"/>
      <c r="GUK155"/>
      <c r="GUL155"/>
      <c r="GUM155"/>
      <c r="GUN155"/>
      <c r="GUO155"/>
      <c r="GUP155"/>
      <c r="GUQ155"/>
      <c r="GUR155"/>
      <c r="GUS155"/>
      <c r="GUT155"/>
      <c r="GUU155"/>
      <c r="GUV155"/>
      <c r="GUW155"/>
      <c r="GUX155"/>
      <c r="GUY155"/>
      <c r="GUZ155"/>
      <c r="GVA155"/>
      <c r="GVB155"/>
      <c r="GVC155"/>
      <c r="GVD155"/>
      <c r="GVE155"/>
      <c r="GVF155"/>
      <c r="GVG155"/>
      <c r="GVH155"/>
      <c r="GVI155"/>
      <c r="GVJ155"/>
      <c r="GVK155"/>
      <c r="GVL155"/>
      <c r="GVM155"/>
      <c r="GVN155"/>
      <c r="GVO155"/>
      <c r="GVP155"/>
      <c r="GVQ155"/>
      <c r="GVR155"/>
      <c r="GVS155"/>
      <c r="GVT155"/>
      <c r="GVU155"/>
      <c r="GVV155"/>
      <c r="GVW155"/>
      <c r="GVX155"/>
      <c r="GVY155"/>
      <c r="GVZ155"/>
      <c r="GWA155"/>
      <c r="GWB155"/>
      <c r="GWC155"/>
      <c r="GWD155"/>
      <c r="GWE155"/>
      <c r="GWF155"/>
      <c r="GWG155"/>
      <c r="GWH155"/>
      <c r="GWI155"/>
      <c r="GWJ155"/>
      <c r="GWK155"/>
      <c r="GWL155"/>
      <c r="GWM155"/>
      <c r="GWN155"/>
      <c r="GWO155"/>
      <c r="GWP155"/>
      <c r="GWQ155"/>
      <c r="GWR155"/>
      <c r="GWS155"/>
      <c r="GWT155"/>
      <c r="GWU155"/>
      <c r="GWV155"/>
      <c r="GWW155"/>
      <c r="GWX155"/>
      <c r="GWY155"/>
      <c r="GWZ155"/>
      <c r="GXA155"/>
      <c r="GXB155"/>
      <c r="GXC155"/>
      <c r="GXD155"/>
      <c r="GXE155"/>
      <c r="GXF155"/>
      <c r="GXG155"/>
      <c r="GXH155"/>
      <c r="GXI155"/>
      <c r="GXJ155"/>
      <c r="GXK155"/>
      <c r="GXL155"/>
      <c r="GXM155"/>
      <c r="GXN155"/>
      <c r="GXO155"/>
      <c r="GXP155"/>
      <c r="GXQ155"/>
      <c r="GXR155"/>
      <c r="GXS155"/>
      <c r="GXT155"/>
      <c r="GXU155"/>
      <c r="GXV155"/>
      <c r="GXW155"/>
      <c r="GXX155"/>
      <c r="GXY155"/>
      <c r="GXZ155"/>
      <c r="GYA155"/>
      <c r="GYB155"/>
      <c r="GYC155"/>
      <c r="GYD155"/>
      <c r="GYE155"/>
      <c r="GYF155"/>
      <c r="GYG155"/>
      <c r="GYH155"/>
      <c r="GYI155"/>
      <c r="GYJ155"/>
      <c r="GYK155"/>
      <c r="GYL155"/>
      <c r="GYM155"/>
      <c r="GYN155"/>
      <c r="GYO155"/>
      <c r="GYP155"/>
      <c r="GYQ155"/>
      <c r="GYR155"/>
      <c r="GYS155"/>
      <c r="GYT155"/>
      <c r="GYU155"/>
      <c r="GYV155"/>
      <c r="GYW155"/>
      <c r="GYX155"/>
      <c r="GYY155"/>
      <c r="GYZ155"/>
      <c r="GZA155"/>
      <c r="GZB155"/>
      <c r="GZC155"/>
      <c r="GZD155"/>
      <c r="GZE155"/>
      <c r="GZF155"/>
      <c r="GZG155"/>
      <c r="GZH155"/>
      <c r="GZI155"/>
      <c r="GZJ155"/>
      <c r="GZK155"/>
      <c r="GZL155"/>
      <c r="GZM155"/>
      <c r="GZN155"/>
      <c r="GZO155"/>
      <c r="GZP155"/>
      <c r="GZQ155"/>
      <c r="GZR155"/>
      <c r="GZS155"/>
      <c r="GZT155"/>
      <c r="GZU155"/>
      <c r="GZV155"/>
      <c r="GZW155"/>
      <c r="GZX155"/>
      <c r="GZY155"/>
      <c r="GZZ155"/>
      <c r="HAA155"/>
      <c r="HAB155"/>
      <c r="HAC155"/>
      <c r="HAD155"/>
      <c r="HAE155"/>
      <c r="HAF155"/>
      <c r="HAG155"/>
      <c r="HAH155"/>
      <c r="HAI155"/>
      <c r="HAJ155"/>
      <c r="HAK155"/>
      <c r="HAL155"/>
      <c r="HAM155"/>
      <c r="HAN155"/>
      <c r="HAO155"/>
      <c r="HAP155"/>
      <c r="HAQ155"/>
      <c r="HAR155"/>
      <c r="HAS155"/>
      <c r="HAT155"/>
      <c r="HAU155"/>
      <c r="HAV155"/>
      <c r="HAW155"/>
      <c r="HAX155"/>
      <c r="HAY155"/>
      <c r="HAZ155"/>
      <c r="HBA155"/>
      <c r="HBB155"/>
      <c r="HBC155"/>
      <c r="HBD155"/>
      <c r="HBE155"/>
      <c r="HBF155"/>
      <c r="HBG155"/>
      <c r="HBH155"/>
      <c r="HBI155"/>
      <c r="HBJ155"/>
      <c r="HBK155"/>
      <c r="HBL155"/>
      <c r="HBM155"/>
      <c r="HBN155"/>
      <c r="HBO155"/>
      <c r="HBP155"/>
      <c r="HBQ155"/>
      <c r="HBR155"/>
      <c r="HBS155"/>
      <c r="HBT155"/>
      <c r="HBU155"/>
      <c r="HBV155"/>
      <c r="HBW155"/>
      <c r="HBX155"/>
      <c r="HBY155"/>
      <c r="HBZ155"/>
      <c r="HCA155"/>
      <c r="HCB155"/>
      <c r="HCC155"/>
      <c r="HCD155"/>
      <c r="HCE155"/>
      <c r="HCF155"/>
      <c r="HCG155"/>
      <c r="HCH155"/>
      <c r="HCI155"/>
      <c r="HCJ155"/>
      <c r="HCK155"/>
      <c r="HCL155"/>
      <c r="HCM155"/>
      <c r="HCN155"/>
      <c r="HCO155"/>
      <c r="HCP155"/>
      <c r="HCQ155"/>
      <c r="HCR155"/>
      <c r="HCS155"/>
      <c r="HCT155"/>
      <c r="HCU155"/>
      <c r="HCV155"/>
      <c r="HCW155"/>
      <c r="HCX155"/>
      <c r="HCY155"/>
      <c r="HCZ155"/>
      <c r="HDA155"/>
      <c r="HDB155"/>
      <c r="HDC155"/>
      <c r="HDD155"/>
      <c r="HDE155"/>
      <c r="HDF155"/>
      <c r="HDG155"/>
      <c r="HDH155"/>
      <c r="HDI155"/>
      <c r="HDJ155"/>
      <c r="HDK155"/>
      <c r="HDL155"/>
      <c r="HDM155"/>
      <c r="HDN155"/>
      <c r="HDO155"/>
      <c r="HDP155"/>
      <c r="HDQ155"/>
      <c r="HDR155"/>
      <c r="HDS155"/>
      <c r="HDT155"/>
      <c r="HDU155"/>
      <c r="HDV155"/>
      <c r="HDW155"/>
      <c r="HDX155"/>
      <c r="HDY155"/>
      <c r="HDZ155"/>
      <c r="HEA155"/>
      <c r="HEB155"/>
      <c r="HEC155"/>
      <c r="HED155"/>
      <c r="HEE155"/>
      <c r="HEF155"/>
      <c r="HEG155"/>
      <c r="HEH155"/>
      <c r="HEI155"/>
      <c r="HEJ155"/>
      <c r="HEK155"/>
      <c r="HEL155"/>
      <c r="HEM155"/>
      <c r="HEN155"/>
      <c r="HEO155"/>
      <c r="HEP155"/>
      <c r="HEQ155"/>
      <c r="HER155"/>
      <c r="HES155"/>
      <c r="HET155"/>
      <c r="HEU155"/>
      <c r="HEV155"/>
      <c r="HEW155"/>
      <c r="HEX155"/>
      <c r="HEY155"/>
      <c r="HEZ155"/>
      <c r="HFA155"/>
      <c r="HFB155"/>
      <c r="HFC155"/>
      <c r="HFD155"/>
      <c r="HFE155"/>
      <c r="HFF155"/>
      <c r="HFG155"/>
      <c r="HFH155"/>
      <c r="HFI155"/>
      <c r="HFJ155"/>
      <c r="HFK155"/>
      <c r="HFL155"/>
      <c r="HFM155"/>
      <c r="HFN155"/>
      <c r="HFO155"/>
      <c r="HFP155"/>
      <c r="HFQ155"/>
      <c r="HFR155"/>
      <c r="HFS155"/>
      <c r="HFT155"/>
      <c r="HFU155"/>
      <c r="HFV155"/>
      <c r="HFW155"/>
      <c r="HFX155"/>
      <c r="HFY155"/>
      <c r="HFZ155"/>
      <c r="HGA155"/>
      <c r="HGB155"/>
      <c r="HGC155"/>
      <c r="HGD155"/>
      <c r="HGE155"/>
      <c r="HGF155"/>
      <c r="HGG155"/>
      <c r="HGH155"/>
      <c r="HGI155"/>
      <c r="HGJ155"/>
      <c r="HGK155"/>
      <c r="HGL155"/>
      <c r="HGM155"/>
      <c r="HGN155"/>
      <c r="HGO155"/>
      <c r="HGP155"/>
      <c r="HGQ155"/>
      <c r="HGR155"/>
      <c r="HGS155"/>
      <c r="HGT155"/>
      <c r="HGU155"/>
      <c r="HGV155"/>
      <c r="HGW155"/>
      <c r="HGX155"/>
      <c r="HGY155"/>
      <c r="HGZ155"/>
      <c r="HHA155"/>
      <c r="HHB155"/>
      <c r="HHC155"/>
      <c r="HHD155"/>
      <c r="HHE155"/>
      <c r="HHF155"/>
      <c r="HHG155"/>
      <c r="HHH155"/>
      <c r="HHI155"/>
      <c r="HHJ155"/>
      <c r="HHK155"/>
      <c r="HHL155"/>
      <c r="HHM155"/>
      <c r="HHN155"/>
      <c r="HHO155"/>
      <c r="HHP155"/>
      <c r="HHQ155"/>
      <c r="HHR155"/>
      <c r="HHS155"/>
      <c r="HHT155"/>
      <c r="HHU155"/>
      <c r="HHV155"/>
      <c r="HHW155"/>
      <c r="HHX155"/>
      <c r="HHY155"/>
      <c r="HHZ155"/>
      <c r="HIA155"/>
      <c r="HIB155"/>
      <c r="HIC155"/>
      <c r="HID155"/>
      <c r="HIE155"/>
      <c r="HIF155"/>
      <c r="HIG155"/>
      <c r="HIH155"/>
      <c r="HII155"/>
      <c r="HIJ155"/>
      <c r="HIK155"/>
      <c r="HIL155"/>
      <c r="HIM155"/>
      <c r="HIN155"/>
      <c r="HIO155"/>
      <c r="HIP155"/>
      <c r="HIQ155"/>
      <c r="HIR155"/>
      <c r="HIS155"/>
      <c r="HIT155"/>
      <c r="HIU155"/>
      <c r="HIV155"/>
      <c r="HIW155"/>
      <c r="HIX155"/>
      <c r="HIY155"/>
      <c r="HIZ155"/>
      <c r="HJA155"/>
      <c r="HJB155"/>
      <c r="HJC155"/>
      <c r="HJD155"/>
      <c r="HJE155"/>
      <c r="HJF155"/>
      <c r="HJG155"/>
      <c r="HJH155"/>
      <c r="HJI155"/>
      <c r="HJJ155"/>
      <c r="HJK155"/>
      <c r="HJL155"/>
      <c r="HJM155"/>
      <c r="HJN155"/>
      <c r="HJO155"/>
      <c r="HJP155"/>
      <c r="HJQ155"/>
      <c r="HJR155"/>
      <c r="HJS155"/>
      <c r="HJT155"/>
      <c r="HJU155"/>
      <c r="HJV155"/>
      <c r="HJW155"/>
      <c r="HJX155"/>
      <c r="HJY155"/>
      <c r="HJZ155"/>
      <c r="HKA155"/>
      <c r="HKB155"/>
      <c r="HKC155"/>
      <c r="HKD155"/>
      <c r="HKE155"/>
      <c r="HKF155"/>
      <c r="HKG155"/>
      <c r="HKH155"/>
      <c r="HKI155"/>
      <c r="HKJ155"/>
      <c r="HKK155"/>
      <c r="HKL155"/>
      <c r="HKM155"/>
      <c r="HKN155"/>
      <c r="HKO155"/>
      <c r="HKP155"/>
      <c r="HKQ155"/>
      <c r="HKR155"/>
      <c r="HKS155"/>
      <c r="HKT155"/>
      <c r="HKU155"/>
      <c r="HKV155"/>
      <c r="HKW155"/>
      <c r="HKX155"/>
      <c r="HKY155"/>
      <c r="HKZ155"/>
      <c r="HLA155"/>
      <c r="HLB155"/>
      <c r="HLC155"/>
      <c r="HLD155"/>
      <c r="HLE155"/>
      <c r="HLF155"/>
      <c r="HLG155"/>
      <c r="HLH155"/>
      <c r="HLI155"/>
      <c r="HLJ155"/>
      <c r="HLK155"/>
      <c r="HLL155"/>
      <c r="HLM155"/>
      <c r="HLN155"/>
      <c r="HLO155"/>
      <c r="HLP155"/>
      <c r="HLQ155"/>
      <c r="HLR155"/>
      <c r="HLS155"/>
      <c r="HLT155"/>
      <c r="HLU155"/>
      <c r="HLV155"/>
      <c r="HLW155"/>
      <c r="HLX155"/>
      <c r="HLY155"/>
      <c r="HLZ155"/>
      <c r="HMA155"/>
      <c r="HMB155"/>
      <c r="HMC155"/>
      <c r="HMD155"/>
      <c r="HME155"/>
      <c r="HMF155"/>
      <c r="HMG155"/>
      <c r="HMH155"/>
      <c r="HMI155"/>
      <c r="HMJ155"/>
      <c r="HMK155"/>
      <c r="HML155"/>
      <c r="HMM155"/>
      <c r="HMN155"/>
      <c r="HMO155"/>
      <c r="HMP155"/>
      <c r="HMQ155"/>
      <c r="HMR155"/>
      <c r="HMS155"/>
      <c r="HMT155"/>
      <c r="HMU155"/>
      <c r="HMV155"/>
      <c r="HMW155"/>
      <c r="HMX155"/>
      <c r="HMY155"/>
      <c r="HMZ155"/>
      <c r="HNA155"/>
      <c r="HNB155"/>
      <c r="HNC155"/>
      <c r="HND155"/>
      <c r="HNE155"/>
      <c r="HNF155"/>
      <c r="HNG155"/>
      <c r="HNH155"/>
      <c r="HNI155"/>
      <c r="HNJ155"/>
      <c r="HNK155"/>
      <c r="HNL155"/>
      <c r="HNM155"/>
      <c r="HNN155"/>
      <c r="HNO155"/>
      <c r="HNP155"/>
      <c r="HNQ155"/>
    </row>
    <row r="156" spans="1:5789" s="1" customFormat="1" ht="14" x14ac:dyDescent="0.3">
      <c r="A156" s="3"/>
      <c r="B156" s="4"/>
      <c r="C156" s="5"/>
      <c r="D156" s="4"/>
      <c r="E156" s="4"/>
      <c r="F156" s="4"/>
      <c r="G156" s="4"/>
      <c r="H156" s="4"/>
      <c r="I156" s="4"/>
      <c r="J156" s="4"/>
      <c r="K156" s="4"/>
      <c r="L156" s="4"/>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c r="DD156"/>
      <c r="DE156"/>
      <c r="DF156"/>
      <c r="DG156"/>
      <c r="DH156"/>
      <c r="DI156"/>
      <c r="DJ156"/>
      <c r="DK156"/>
      <c r="DL156"/>
      <c r="DM156"/>
      <c r="DN156"/>
      <c r="DO156"/>
      <c r="DP156"/>
      <c r="DQ156"/>
      <c r="DR156"/>
      <c r="DS156"/>
      <c r="DT156"/>
      <c r="DU156"/>
      <c r="DV156"/>
      <c r="DW156"/>
      <c r="DX156"/>
      <c r="DY156"/>
      <c r="DZ156"/>
      <c r="EA156"/>
      <c r="EB156"/>
      <c r="EC156"/>
      <c r="ED156"/>
      <c r="EE156"/>
      <c r="EF156"/>
      <c r="EG156"/>
      <c r="EH156"/>
      <c r="EI156"/>
      <c r="EJ156"/>
      <c r="EK156"/>
      <c r="EL156"/>
      <c r="EM156"/>
      <c r="EN156"/>
      <c r="EO156"/>
      <c r="EP156"/>
      <c r="EQ156"/>
      <c r="ER156"/>
      <c r="ES156"/>
      <c r="ET156"/>
      <c r="EU156"/>
      <c r="EV156"/>
      <c r="EW156"/>
      <c r="EX156"/>
      <c r="EY156"/>
      <c r="EZ156"/>
      <c r="FA156"/>
      <c r="FB156"/>
      <c r="FC156"/>
      <c r="FD156"/>
      <c r="FE156"/>
      <c r="FF156"/>
      <c r="FG156"/>
      <c r="FH156"/>
      <c r="FI156"/>
      <c r="FJ156"/>
      <c r="FK156"/>
      <c r="FL156"/>
      <c r="FM156"/>
      <c r="FN156"/>
      <c r="FO156"/>
      <c r="FP156"/>
      <c r="FQ156"/>
      <c r="FR156"/>
      <c r="FS156"/>
      <c r="FT156"/>
      <c r="FU156"/>
      <c r="FV156"/>
      <c r="FW156"/>
      <c r="FX156"/>
      <c r="FY156"/>
      <c r="FZ156"/>
      <c r="GA156"/>
      <c r="GB156"/>
      <c r="GC156"/>
      <c r="GD156"/>
      <c r="GE156"/>
      <c r="GF156"/>
      <c r="GG156"/>
      <c r="GH156"/>
      <c r="GI156"/>
      <c r="GJ156"/>
      <c r="GK156"/>
      <c r="GL156"/>
      <c r="GM156"/>
      <c r="GN156"/>
      <c r="GO156"/>
      <c r="GP156"/>
      <c r="GQ156"/>
      <c r="GR156"/>
      <c r="GS156"/>
      <c r="GT156"/>
      <c r="GU156"/>
      <c r="GV156"/>
      <c r="GW156"/>
      <c r="GX156"/>
      <c r="GY156"/>
      <c r="GZ156"/>
      <c r="HA156"/>
      <c r="HB156"/>
      <c r="HC156"/>
      <c r="HD156"/>
      <c r="HE156"/>
      <c r="HF156"/>
      <c r="HG156"/>
      <c r="HH156"/>
      <c r="HI156"/>
      <c r="HJ156"/>
      <c r="HK156"/>
      <c r="HL156"/>
      <c r="HM156"/>
      <c r="HN156"/>
      <c r="HO156"/>
      <c r="HP156"/>
      <c r="HQ156"/>
      <c r="HR156"/>
      <c r="HS156"/>
      <c r="HT156"/>
      <c r="HU156"/>
      <c r="HV156"/>
      <c r="HW156"/>
      <c r="HX156"/>
      <c r="HY156"/>
      <c r="HZ156"/>
      <c r="IA156"/>
      <c r="IB156"/>
      <c r="IC156"/>
      <c r="ID156"/>
      <c r="IE156"/>
      <c r="IF156"/>
      <c r="IG156"/>
      <c r="IH156"/>
      <c r="II156"/>
      <c r="IJ156"/>
      <c r="IK156"/>
      <c r="IL156"/>
      <c r="IM156"/>
      <c r="IN156"/>
      <c r="IO156"/>
      <c r="IP156"/>
      <c r="IQ156"/>
      <c r="IR156"/>
      <c r="IS156"/>
      <c r="IT156"/>
      <c r="IU156"/>
      <c r="IV156"/>
      <c r="IW156"/>
      <c r="IX156"/>
      <c r="IY156"/>
      <c r="IZ156"/>
      <c r="JA156"/>
      <c r="JB156"/>
      <c r="JC156"/>
      <c r="JD156"/>
      <c r="JE156"/>
      <c r="JF156"/>
      <c r="JG156"/>
      <c r="JH156"/>
      <c r="JI156"/>
      <c r="JJ156"/>
      <c r="JK156"/>
      <c r="JL156"/>
      <c r="JM156"/>
      <c r="JN156"/>
      <c r="JO156"/>
      <c r="JP156"/>
      <c r="JQ156"/>
      <c r="JR156"/>
      <c r="JS156"/>
      <c r="JT156"/>
      <c r="JU156"/>
      <c r="JV156"/>
      <c r="JW156"/>
      <c r="JX156"/>
      <c r="JY156"/>
      <c r="JZ156"/>
      <c r="KA156"/>
      <c r="KB156"/>
      <c r="KC156"/>
      <c r="KD156"/>
      <c r="KE156"/>
      <c r="KF156"/>
      <c r="KG156"/>
      <c r="KH156"/>
      <c r="KI156"/>
      <c r="KJ156"/>
      <c r="KK156"/>
      <c r="KL156"/>
      <c r="KM156"/>
      <c r="KN156"/>
      <c r="KO156"/>
      <c r="KP156"/>
      <c r="KQ156"/>
      <c r="KR156"/>
      <c r="KS156"/>
      <c r="KT156"/>
      <c r="KU156"/>
      <c r="KV156"/>
      <c r="KW156"/>
      <c r="KX156"/>
      <c r="KY156"/>
      <c r="KZ156"/>
      <c r="LA156"/>
      <c r="LB156"/>
      <c r="LC156"/>
      <c r="LD156"/>
      <c r="LE156"/>
      <c r="LF156"/>
      <c r="LG156"/>
      <c r="LH156"/>
      <c r="LI156"/>
      <c r="LJ156"/>
      <c r="LK156"/>
      <c r="LL156"/>
      <c r="LM156"/>
      <c r="LN156"/>
      <c r="LO156"/>
      <c r="LP156"/>
      <c r="LQ156"/>
      <c r="LR156"/>
      <c r="LS156"/>
      <c r="LT156"/>
      <c r="LU156"/>
      <c r="LV156"/>
      <c r="LW156"/>
      <c r="LX156"/>
      <c r="LY156"/>
      <c r="LZ156"/>
      <c r="MA156"/>
      <c r="MB156"/>
      <c r="MC156"/>
      <c r="MD156"/>
      <c r="ME156"/>
      <c r="MF156"/>
      <c r="MG156"/>
      <c r="MH156"/>
      <c r="MI156"/>
      <c r="MJ156"/>
      <c r="MK156"/>
      <c r="ML156"/>
      <c r="MM156"/>
      <c r="MN156"/>
      <c r="MO156"/>
      <c r="MP156"/>
      <c r="MQ156"/>
      <c r="MR156"/>
      <c r="MS156"/>
      <c r="MT156"/>
      <c r="MU156"/>
      <c r="MV156"/>
      <c r="MW156"/>
      <c r="MX156"/>
      <c r="MY156"/>
      <c r="MZ156"/>
      <c r="NA156"/>
      <c r="NB156"/>
      <c r="NC156"/>
      <c r="ND156"/>
      <c r="NE156"/>
      <c r="NF156"/>
      <c r="NG156"/>
      <c r="NH156"/>
      <c r="NI156"/>
      <c r="NJ156"/>
      <c r="NK156"/>
      <c r="NL156"/>
      <c r="NM156"/>
      <c r="NN156"/>
      <c r="NO156"/>
      <c r="NP156"/>
      <c r="NQ156"/>
      <c r="NR156"/>
      <c r="NS156"/>
      <c r="NT156"/>
      <c r="NU156"/>
      <c r="NV156"/>
      <c r="NW156"/>
      <c r="NX156"/>
      <c r="NY156"/>
      <c r="NZ156"/>
      <c r="OA156"/>
      <c r="OB156"/>
      <c r="OC156"/>
      <c r="OD156"/>
      <c r="OE156"/>
      <c r="OF156"/>
      <c r="OG156"/>
      <c r="OH156"/>
      <c r="OI156"/>
      <c r="OJ156"/>
      <c r="OK156"/>
      <c r="OL156"/>
      <c r="OM156"/>
      <c r="ON156"/>
      <c r="OO156"/>
      <c r="OP156"/>
      <c r="OQ156"/>
      <c r="OR156"/>
      <c r="OS156"/>
      <c r="OT156"/>
      <c r="OU156"/>
      <c r="OV156"/>
      <c r="OW156"/>
      <c r="OX156"/>
      <c r="OY156"/>
      <c r="OZ156"/>
      <c r="PA156"/>
      <c r="PB156"/>
      <c r="PC156"/>
      <c r="PD156"/>
      <c r="PE156"/>
      <c r="PF156"/>
      <c r="PG156"/>
      <c r="PH156"/>
      <c r="PI156"/>
      <c r="PJ156"/>
      <c r="PK156"/>
      <c r="PL156"/>
      <c r="PM156"/>
      <c r="PN156"/>
      <c r="PO156"/>
      <c r="PP156"/>
      <c r="PQ156"/>
      <c r="PR156"/>
      <c r="PS156"/>
      <c r="PT156"/>
      <c r="PU156"/>
      <c r="PV156"/>
      <c r="PW156"/>
      <c r="PX156"/>
      <c r="PY156"/>
      <c r="PZ156"/>
      <c r="QA156"/>
      <c r="QB156"/>
      <c r="QC156"/>
      <c r="QD156"/>
      <c r="QE156"/>
      <c r="QF156"/>
      <c r="QG156"/>
      <c r="QH156"/>
      <c r="QI156"/>
      <c r="QJ156"/>
      <c r="QK156"/>
      <c r="QL156"/>
      <c r="QM156"/>
      <c r="QN156"/>
      <c r="QO156"/>
      <c r="QP156"/>
      <c r="QQ156"/>
      <c r="QR156"/>
      <c r="QS156"/>
      <c r="QT156"/>
      <c r="QU156"/>
      <c r="QV156"/>
      <c r="QW156"/>
      <c r="QX156"/>
      <c r="QY156"/>
      <c r="QZ156"/>
      <c r="RA156"/>
      <c r="RB156"/>
      <c r="RC156"/>
      <c r="RD156"/>
      <c r="RE156"/>
      <c r="RF156"/>
      <c r="RG156"/>
      <c r="RH156"/>
      <c r="RI156"/>
      <c r="RJ156"/>
      <c r="RK156"/>
      <c r="RL156"/>
      <c r="RM156"/>
      <c r="RN156"/>
      <c r="RO156"/>
      <c r="RP156"/>
      <c r="RQ156"/>
      <c r="RR156"/>
      <c r="RS156"/>
      <c r="RT156"/>
      <c r="RU156"/>
      <c r="RV156"/>
      <c r="RW156"/>
      <c r="RX156"/>
      <c r="RY156"/>
      <c r="RZ156"/>
      <c r="SA156"/>
      <c r="SB156"/>
      <c r="SC156"/>
      <c r="SD156"/>
      <c r="SE156"/>
      <c r="SF156"/>
      <c r="SG156"/>
      <c r="SH156"/>
      <c r="SI156"/>
      <c r="SJ156"/>
      <c r="SK156"/>
      <c r="SL156"/>
      <c r="SM156"/>
      <c r="SN156"/>
      <c r="SO156"/>
      <c r="SP156"/>
      <c r="SQ156"/>
      <c r="SR156"/>
      <c r="SS156"/>
      <c r="ST156"/>
      <c r="SU156"/>
      <c r="SV156"/>
      <c r="SW156"/>
      <c r="SX156"/>
      <c r="SY156"/>
      <c r="SZ156"/>
      <c r="TA156"/>
      <c r="TB156"/>
      <c r="TC156"/>
      <c r="TD156"/>
      <c r="TE156"/>
      <c r="TF156"/>
      <c r="TG156"/>
      <c r="TH156"/>
      <c r="TI156"/>
      <c r="TJ156"/>
      <c r="TK156"/>
      <c r="TL156"/>
      <c r="TM156"/>
      <c r="TN156"/>
      <c r="TO156"/>
      <c r="TP156"/>
      <c r="TQ156"/>
      <c r="TR156"/>
      <c r="TS156"/>
      <c r="TT156"/>
      <c r="TU156"/>
      <c r="TV156"/>
      <c r="TW156"/>
      <c r="TX156"/>
      <c r="TY156"/>
      <c r="TZ156"/>
      <c r="UA156"/>
      <c r="UB156"/>
      <c r="UC156"/>
      <c r="UD156"/>
      <c r="UE156"/>
      <c r="UF156"/>
      <c r="UG156"/>
      <c r="UH156"/>
      <c r="UI156"/>
      <c r="UJ156"/>
      <c r="UK156"/>
      <c r="UL156"/>
      <c r="UM156"/>
      <c r="UN156"/>
      <c r="UO156"/>
      <c r="UP156"/>
      <c r="UQ156"/>
      <c r="UR156"/>
      <c r="US156"/>
      <c r="UT156"/>
      <c r="UU156"/>
      <c r="UV156"/>
      <c r="UW156"/>
      <c r="UX156"/>
      <c r="UY156"/>
      <c r="UZ156"/>
      <c r="VA156"/>
      <c r="VB156"/>
      <c r="VC156"/>
      <c r="VD156"/>
      <c r="VE156"/>
      <c r="VF156"/>
      <c r="VG156"/>
      <c r="VH156"/>
      <c r="VI156"/>
      <c r="VJ156"/>
      <c r="VK156"/>
      <c r="VL156"/>
      <c r="VM156"/>
      <c r="VN156"/>
      <c r="VO156"/>
      <c r="VP156"/>
      <c r="VQ156"/>
      <c r="VR156"/>
      <c r="VS156"/>
      <c r="VT156"/>
      <c r="VU156"/>
      <c r="VV156"/>
      <c r="VW156"/>
      <c r="VX156"/>
      <c r="VY156"/>
      <c r="VZ156"/>
      <c r="WA156"/>
      <c r="WB156"/>
      <c r="WC156"/>
      <c r="WD156"/>
      <c r="WE156"/>
      <c r="WF156"/>
      <c r="WG156"/>
      <c r="WH156"/>
      <c r="WI156"/>
      <c r="WJ156"/>
      <c r="WK156"/>
      <c r="WL156"/>
      <c r="WM156"/>
      <c r="WN156"/>
      <c r="WO156"/>
      <c r="WP156"/>
      <c r="WQ156"/>
      <c r="WR156"/>
      <c r="WS156"/>
      <c r="WT156"/>
      <c r="WU156"/>
      <c r="WV156"/>
      <c r="WW156"/>
      <c r="WX156"/>
      <c r="WY156"/>
      <c r="WZ156"/>
      <c r="XA156"/>
      <c r="XB156"/>
      <c r="XC156"/>
      <c r="XD156"/>
      <c r="XE156"/>
      <c r="XF156"/>
      <c r="XG156"/>
      <c r="XH156"/>
      <c r="XI156"/>
      <c r="XJ156"/>
      <c r="XK156"/>
      <c r="XL156"/>
      <c r="XM156"/>
      <c r="XN156"/>
      <c r="XO156"/>
      <c r="XP156"/>
      <c r="XQ156"/>
      <c r="XR156"/>
      <c r="XS156"/>
      <c r="XT156"/>
      <c r="XU156"/>
      <c r="XV156"/>
      <c r="XW156"/>
      <c r="XX156"/>
      <c r="XY156"/>
      <c r="XZ156"/>
      <c r="YA156"/>
      <c r="YB156"/>
      <c r="YC156"/>
      <c r="YD156"/>
      <c r="YE156"/>
      <c r="YF156"/>
      <c r="YG156"/>
      <c r="YH156"/>
      <c r="YI156"/>
      <c r="YJ156"/>
      <c r="YK156"/>
      <c r="YL156"/>
      <c r="YM156"/>
      <c r="YN156"/>
      <c r="YO156"/>
      <c r="YP156"/>
      <c r="YQ156"/>
      <c r="YR156"/>
      <c r="YS156"/>
      <c r="YT156"/>
      <c r="YU156"/>
      <c r="YV156"/>
      <c r="YW156"/>
      <c r="YX156"/>
      <c r="YY156"/>
      <c r="YZ156"/>
      <c r="ZA156"/>
      <c r="ZB156"/>
      <c r="ZC156"/>
      <c r="ZD156"/>
      <c r="ZE156"/>
      <c r="ZF156"/>
      <c r="ZG156"/>
      <c r="ZH156"/>
      <c r="ZI156"/>
      <c r="ZJ156"/>
      <c r="ZK156"/>
      <c r="ZL156"/>
      <c r="ZM156"/>
      <c r="ZN156"/>
      <c r="ZO156"/>
      <c r="ZP156"/>
      <c r="ZQ156"/>
      <c r="ZR156"/>
      <c r="ZS156"/>
      <c r="ZT156"/>
      <c r="ZU156"/>
      <c r="ZV156"/>
      <c r="ZW156"/>
      <c r="ZX156"/>
      <c r="ZY156"/>
      <c r="ZZ156"/>
      <c r="AAA156"/>
      <c r="AAB156"/>
      <c r="AAC156"/>
      <c r="AAD156"/>
      <c r="AAE156"/>
      <c r="AAF156"/>
      <c r="AAG156"/>
      <c r="AAH156"/>
      <c r="AAI156"/>
      <c r="AAJ156"/>
      <c r="AAK156"/>
      <c r="AAL156"/>
      <c r="AAM156"/>
      <c r="AAN156"/>
      <c r="AAO156"/>
      <c r="AAP156"/>
      <c r="AAQ156"/>
      <c r="AAR156"/>
      <c r="AAS156"/>
      <c r="AAT156"/>
      <c r="AAU156"/>
      <c r="AAV156"/>
      <c r="AAW156"/>
      <c r="AAX156"/>
      <c r="AAY156"/>
      <c r="AAZ156"/>
      <c r="ABA156"/>
      <c r="ABB156"/>
      <c r="ABC156"/>
      <c r="ABD156"/>
      <c r="ABE156"/>
      <c r="ABF156"/>
      <c r="ABG156"/>
      <c r="ABH156"/>
      <c r="ABI156"/>
      <c r="ABJ156"/>
      <c r="ABK156"/>
      <c r="ABL156"/>
      <c r="ABM156"/>
      <c r="ABN156"/>
      <c r="ABO156"/>
      <c r="ABP156"/>
      <c r="ABQ156"/>
      <c r="ABR156"/>
      <c r="ABS156"/>
      <c r="ABT156"/>
      <c r="ABU156"/>
      <c r="ABV156"/>
      <c r="ABW156"/>
      <c r="ABX156"/>
      <c r="ABY156"/>
      <c r="ABZ156"/>
      <c r="ACA156"/>
      <c r="ACB156"/>
      <c r="ACC156"/>
      <c r="ACD156"/>
      <c r="ACE156"/>
      <c r="ACF156"/>
      <c r="ACG156"/>
      <c r="ACH156"/>
      <c r="ACI156"/>
      <c r="ACJ156"/>
      <c r="ACK156"/>
      <c r="ACL156"/>
      <c r="ACM156"/>
      <c r="ACN156"/>
      <c r="ACO156"/>
      <c r="ACP156"/>
      <c r="ACQ156"/>
      <c r="ACR156"/>
      <c r="ACS156"/>
      <c r="ACT156"/>
      <c r="ACU156"/>
      <c r="ACV156"/>
      <c r="ACW156"/>
      <c r="ACX156"/>
      <c r="ACY156"/>
      <c r="ACZ156"/>
      <c r="ADA156"/>
      <c r="ADB156"/>
      <c r="ADC156"/>
      <c r="ADD156"/>
      <c r="ADE156"/>
      <c r="ADF156"/>
      <c r="ADG156"/>
      <c r="ADH156"/>
      <c r="ADI156"/>
      <c r="ADJ156"/>
      <c r="ADK156"/>
      <c r="ADL156"/>
      <c r="ADM156"/>
      <c r="ADN156"/>
      <c r="ADO156"/>
      <c r="ADP156"/>
      <c r="ADQ156"/>
      <c r="ADR156"/>
      <c r="ADS156"/>
      <c r="ADT156"/>
      <c r="ADU156"/>
      <c r="ADV156"/>
      <c r="ADW156"/>
      <c r="ADX156"/>
      <c r="ADY156"/>
      <c r="ADZ156"/>
      <c r="AEA156"/>
      <c r="AEB156"/>
      <c r="AEC156"/>
      <c r="AED156"/>
      <c r="AEE156"/>
      <c r="AEF156"/>
      <c r="AEG156"/>
      <c r="AEH156"/>
      <c r="AEI156"/>
      <c r="AEJ156"/>
      <c r="AEK156"/>
      <c r="AEL156"/>
      <c r="AEM156"/>
      <c r="AEN156"/>
      <c r="AEO156"/>
      <c r="AEP156"/>
      <c r="AEQ156"/>
      <c r="AER156"/>
      <c r="AES156"/>
      <c r="AET156"/>
      <c r="AEU156"/>
      <c r="AEV156"/>
      <c r="AEW156"/>
      <c r="AEX156"/>
      <c r="AEY156"/>
      <c r="AEZ156"/>
      <c r="AFA156"/>
      <c r="AFB156"/>
      <c r="AFC156"/>
      <c r="AFD156"/>
      <c r="AFE156"/>
      <c r="AFF156"/>
      <c r="AFG156"/>
      <c r="AFH156"/>
      <c r="AFI156"/>
      <c r="AFJ156"/>
      <c r="AFK156"/>
      <c r="AFL156"/>
      <c r="AFM156"/>
      <c r="AFN156"/>
      <c r="AFO156"/>
      <c r="AFP156"/>
      <c r="AFQ156"/>
      <c r="AFR156"/>
      <c r="AFS156"/>
      <c r="AFT156"/>
      <c r="AFU156"/>
      <c r="AFV156"/>
      <c r="AFW156"/>
      <c r="AFX156"/>
      <c r="AFY156"/>
      <c r="AFZ156"/>
      <c r="AGA156"/>
      <c r="AGB156"/>
      <c r="AGC156"/>
      <c r="AGD156"/>
      <c r="AGE156"/>
      <c r="AGF156"/>
      <c r="AGG156"/>
      <c r="AGH156"/>
      <c r="AGI156"/>
      <c r="AGJ156"/>
      <c r="AGK156"/>
      <c r="AGL156"/>
      <c r="AGM156"/>
      <c r="AGN156"/>
      <c r="AGO156"/>
      <c r="AGP156"/>
      <c r="AGQ156"/>
      <c r="AGR156"/>
      <c r="AGS156"/>
      <c r="AGT156"/>
      <c r="AGU156"/>
      <c r="AGV156"/>
      <c r="AGW156"/>
      <c r="AGX156"/>
      <c r="AGY156"/>
      <c r="AGZ156"/>
      <c r="AHA156"/>
      <c r="AHB156"/>
      <c r="AHC156"/>
      <c r="AHD156"/>
      <c r="AHE156"/>
      <c r="AHF156"/>
      <c r="AHG156"/>
      <c r="AHH156"/>
      <c r="AHI156"/>
      <c r="AHJ156"/>
      <c r="AHK156"/>
      <c r="AHL156"/>
      <c r="AHM156"/>
      <c r="AHN156"/>
      <c r="AHO156"/>
      <c r="AHP156"/>
      <c r="AHQ156"/>
      <c r="AHR156"/>
      <c r="AHS156"/>
      <c r="AHT156"/>
      <c r="AHU156"/>
      <c r="AHV156"/>
      <c r="AHW156"/>
      <c r="AHX156"/>
      <c r="AHY156"/>
      <c r="AHZ156"/>
      <c r="AIA156"/>
      <c r="AIB156"/>
      <c r="AIC156"/>
      <c r="AID156"/>
      <c r="AIE156"/>
      <c r="AIF156"/>
      <c r="AIG156"/>
      <c r="AIH156"/>
      <c r="AII156"/>
      <c r="AIJ156"/>
      <c r="AIK156"/>
      <c r="AIL156"/>
      <c r="AIM156"/>
      <c r="AIN156"/>
      <c r="AIO156"/>
      <c r="AIP156"/>
      <c r="AIQ156"/>
      <c r="AIR156"/>
      <c r="AIS156"/>
      <c r="AIT156"/>
      <c r="AIU156"/>
      <c r="AIV156"/>
      <c r="AIW156"/>
      <c r="AIX156"/>
      <c r="AIY156"/>
      <c r="AIZ156"/>
      <c r="AJA156"/>
      <c r="AJB156"/>
      <c r="AJC156"/>
      <c r="AJD156"/>
      <c r="AJE156"/>
      <c r="AJF156"/>
      <c r="AJG156"/>
      <c r="AJH156"/>
      <c r="AJI156"/>
      <c r="AJJ156"/>
      <c r="AJK156"/>
      <c r="AJL156"/>
      <c r="AJM156"/>
      <c r="AJN156"/>
      <c r="AJO156"/>
      <c r="AJP156"/>
      <c r="AJQ156"/>
      <c r="AJR156"/>
      <c r="AJS156"/>
      <c r="AJT156"/>
      <c r="AJU156"/>
      <c r="AJV156"/>
      <c r="AJW156"/>
      <c r="AJX156"/>
      <c r="AJY156"/>
      <c r="AJZ156"/>
      <c r="AKA156"/>
      <c r="AKB156"/>
      <c r="AKC156"/>
      <c r="AKD156"/>
      <c r="AKE156"/>
      <c r="AKF156"/>
      <c r="AKG156"/>
      <c r="AKH156"/>
      <c r="AKI156"/>
      <c r="AKJ156"/>
      <c r="AKK156"/>
      <c r="AKL156"/>
      <c r="AKM156"/>
      <c r="AKN156"/>
      <c r="AKO156"/>
      <c r="AKP156"/>
      <c r="AKQ156"/>
      <c r="AKR156"/>
      <c r="AKS156"/>
      <c r="AKT156"/>
      <c r="AKU156"/>
      <c r="AKV156"/>
      <c r="AKW156"/>
      <c r="AKX156"/>
      <c r="AKY156"/>
      <c r="AKZ156"/>
      <c r="ALA156"/>
      <c r="ALB156"/>
      <c r="ALC156"/>
      <c r="ALD156"/>
      <c r="ALE156"/>
      <c r="ALF156"/>
      <c r="ALG156"/>
      <c r="ALH156"/>
      <c r="ALI156"/>
      <c r="ALJ156"/>
      <c r="ALK156"/>
      <c r="ALL156"/>
      <c r="ALM156"/>
      <c r="ALN156"/>
      <c r="ALO156"/>
      <c r="ALP156"/>
      <c r="ALQ156"/>
      <c r="ALR156"/>
      <c r="ALS156"/>
      <c r="ALT156"/>
      <c r="ALU156"/>
      <c r="ALV156"/>
      <c r="ALW156"/>
      <c r="ALX156"/>
      <c r="ALY156"/>
      <c r="ALZ156"/>
      <c r="AMA156"/>
      <c r="AMB156"/>
      <c r="AMC156"/>
      <c r="AMD156"/>
      <c r="AME156"/>
      <c r="AMF156"/>
      <c r="AMG156"/>
      <c r="AMH156"/>
      <c r="AMI156"/>
      <c r="AMJ156"/>
      <c r="AMK156"/>
      <c r="AML156"/>
      <c r="AMM156"/>
      <c r="AMN156"/>
      <c r="AMO156"/>
      <c r="AMP156"/>
      <c r="AMQ156"/>
      <c r="AMR156"/>
      <c r="AMS156"/>
      <c r="AMT156"/>
      <c r="AMU156"/>
      <c r="AMV156"/>
      <c r="AMW156"/>
      <c r="AMX156"/>
      <c r="AMY156"/>
      <c r="AMZ156"/>
      <c r="ANA156"/>
      <c r="ANB156"/>
      <c r="ANC156"/>
      <c r="AND156"/>
      <c r="ANE156"/>
      <c r="ANF156"/>
      <c r="ANG156"/>
      <c r="ANH156"/>
      <c r="ANI156"/>
      <c r="ANJ156"/>
      <c r="ANK156"/>
      <c r="ANL156"/>
      <c r="ANM156"/>
      <c r="ANN156"/>
      <c r="ANO156"/>
      <c r="ANP156"/>
      <c r="ANQ156"/>
      <c r="ANR156"/>
      <c r="ANS156"/>
      <c r="ANT156"/>
      <c r="ANU156"/>
      <c r="ANV156"/>
      <c r="ANW156"/>
      <c r="ANX156"/>
      <c r="ANY156"/>
      <c r="ANZ156"/>
      <c r="AOA156"/>
      <c r="AOB156"/>
      <c r="AOC156"/>
      <c r="AOD156"/>
      <c r="AOE156"/>
      <c r="AOF156"/>
      <c r="AOG156"/>
      <c r="AOH156"/>
      <c r="AOI156"/>
      <c r="AOJ156"/>
      <c r="AOK156"/>
      <c r="AOL156"/>
      <c r="AOM156"/>
      <c r="AON156"/>
      <c r="AOO156"/>
      <c r="AOP156"/>
      <c r="AOQ156"/>
      <c r="AOR156"/>
      <c r="AOS156"/>
      <c r="AOT156"/>
      <c r="AOU156"/>
      <c r="AOV156"/>
      <c r="AOW156"/>
      <c r="AOX156"/>
      <c r="AOY156"/>
      <c r="AOZ156"/>
      <c r="APA156"/>
      <c r="APB156"/>
      <c r="APC156"/>
      <c r="APD156"/>
      <c r="APE156"/>
      <c r="APF156"/>
      <c r="APG156"/>
      <c r="APH156"/>
      <c r="API156"/>
      <c r="APJ156"/>
      <c r="APK156"/>
      <c r="APL156"/>
      <c r="APM156"/>
      <c r="APN156"/>
      <c r="APO156"/>
      <c r="APP156"/>
      <c r="APQ156"/>
      <c r="APR156"/>
      <c r="APS156"/>
      <c r="APT156"/>
      <c r="APU156"/>
      <c r="APV156"/>
      <c r="APW156"/>
      <c r="APX156"/>
      <c r="APY156"/>
      <c r="APZ156"/>
      <c r="AQA156"/>
      <c r="AQB156"/>
      <c r="AQC156"/>
      <c r="AQD156"/>
      <c r="AQE156"/>
      <c r="AQF156"/>
      <c r="AQG156"/>
      <c r="AQH156"/>
      <c r="AQI156"/>
      <c r="AQJ156"/>
      <c r="AQK156"/>
      <c r="AQL156"/>
      <c r="AQM156"/>
      <c r="AQN156"/>
      <c r="AQO156"/>
      <c r="AQP156"/>
      <c r="AQQ156"/>
      <c r="AQR156"/>
      <c r="AQS156"/>
      <c r="AQT156"/>
      <c r="AQU156"/>
      <c r="AQV156"/>
      <c r="AQW156"/>
      <c r="AQX156"/>
      <c r="AQY156"/>
      <c r="AQZ156"/>
      <c r="ARA156"/>
      <c r="ARB156"/>
      <c r="ARC156"/>
      <c r="ARD156"/>
      <c r="ARE156"/>
      <c r="ARF156"/>
      <c r="ARG156"/>
      <c r="ARH156"/>
      <c r="ARI156"/>
      <c r="ARJ156"/>
      <c r="ARK156"/>
      <c r="ARL156"/>
      <c r="ARM156"/>
      <c r="ARN156"/>
      <c r="ARO156"/>
      <c r="ARP156"/>
      <c r="ARQ156"/>
      <c r="ARR156"/>
      <c r="ARS156"/>
      <c r="ART156"/>
      <c r="ARU156"/>
      <c r="ARV156"/>
      <c r="ARW156"/>
      <c r="ARX156"/>
      <c r="ARY156"/>
      <c r="ARZ156"/>
      <c r="ASA156"/>
      <c r="ASB156"/>
      <c r="ASC156"/>
      <c r="ASD156"/>
      <c r="ASE156"/>
      <c r="ASF156"/>
      <c r="ASG156"/>
      <c r="ASH156"/>
      <c r="ASI156"/>
      <c r="ASJ156"/>
      <c r="ASK156"/>
      <c r="ASL156"/>
      <c r="ASM156"/>
      <c r="ASN156"/>
      <c r="ASO156"/>
      <c r="ASP156"/>
      <c r="ASQ156"/>
      <c r="ASR156"/>
      <c r="ASS156"/>
      <c r="AST156"/>
      <c r="ASU156"/>
      <c r="ASV156"/>
      <c r="ASW156"/>
      <c r="ASX156"/>
      <c r="ASY156"/>
      <c r="ASZ156"/>
      <c r="ATA156"/>
      <c r="ATB156"/>
      <c r="ATC156"/>
      <c r="ATD156"/>
      <c r="ATE156"/>
      <c r="ATF156"/>
      <c r="ATG156"/>
      <c r="ATH156"/>
      <c r="ATI156"/>
      <c r="ATJ156"/>
      <c r="ATK156"/>
      <c r="ATL156"/>
      <c r="ATM156"/>
      <c r="ATN156"/>
      <c r="ATO156"/>
      <c r="ATP156"/>
      <c r="ATQ156"/>
      <c r="ATR156"/>
      <c r="ATS156"/>
      <c r="ATT156"/>
      <c r="ATU156"/>
      <c r="ATV156"/>
      <c r="ATW156"/>
      <c r="ATX156"/>
      <c r="ATY156"/>
      <c r="ATZ156"/>
      <c r="AUA156"/>
      <c r="AUB156"/>
      <c r="AUC156"/>
      <c r="AUD156"/>
      <c r="AUE156"/>
      <c r="AUF156"/>
      <c r="AUG156"/>
      <c r="AUH156"/>
      <c r="AUI156"/>
      <c r="AUJ156"/>
      <c r="AUK156"/>
      <c r="AUL156"/>
      <c r="AUM156"/>
      <c r="AUN156"/>
      <c r="AUO156"/>
      <c r="AUP156"/>
      <c r="AUQ156"/>
      <c r="AUR156"/>
      <c r="AUS156"/>
      <c r="AUT156"/>
      <c r="AUU156"/>
      <c r="AUV156"/>
      <c r="AUW156"/>
      <c r="AUX156"/>
      <c r="AUY156"/>
      <c r="AUZ156"/>
      <c r="AVA156"/>
      <c r="AVB156"/>
      <c r="AVC156"/>
      <c r="AVD156"/>
      <c r="AVE156"/>
      <c r="AVF156"/>
      <c r="AVG156"/>
      <c r="AVH156"/>
      <c r="AVI156"/>
      <c r="AVJ156"/>
      <c r="AVK156"/>
      <c r="AVL156"/>
      <c r="AVM156"/>
      <c r="AVN156"/>
      <c r="AVO156"/>
      <c r="AVP156"/>
      <c r="AVQ156"/>
      <c r="AVR156"/>
      <c r="AVS156"/>
      <c r="AVT156"/>
      <c r="AVU156"/>
      <c r="AVV156"/>
      <c r="AVW156"/>
      <c r="AVX156"/>
      <c r="AVY156"/>
      <c r="AVZ156"/>
      <c r="AWA156"/>
      <c r="AWB156"/>
      <c r="AWC156"/>
      <c r="AWD156"/>
      <c r="AWE156"/>
      <c r="AWF156"/>
      <c r="AWG156"/>
      <c r="AWH156"/>
      <c r="AWI156"/>
      <c r="AWJ156"/>
      <c r="AWK156"/>
      <c r="AWL156"/>
      <c r="AWM156"/>
      <c r="AWN156"/>
      <c r="AWO156"/>
      <c r="AWP156"/>
      <c r="AWQ156"/>
      <c r="AWR156"/>
      <c r="AWS156"/>
      <c r="AWT156"/>
      <c r="AWU156"/>
      <c r="AWV156"/>
      <c r="AWW156"/>
      <c r="AWX156"/>
      <c r="AWY156"/>
      <c r="AWZ156"/>
      <c r="AXA156"/>
      <c r="AXB156"/>
      <c r="AXC156"/>
      <c r="AXD156"/>
      <c r="AXE156"/>
      <c r="AXF156"/>
      <c r="AXG156"/>
      <c r="AXH156"/>
      <c r="AXI156"/>
      <c r="AXJ156"/>
      <c r="AXK156"/>
      <c r="AXL156"/>
      <c r="AXM156"/>
      <c r="AXN156"/>
      <c r="AXO156"/>
      <c r="AXP156"/>
      <c r="AXQ156"/>
      <c r="AXR156"/>
      <c r="AXS156"/>
      <c r="AXT156"/>
      <c r="AXU156"/>
      <c r="AXV156"/>
      <c r="AXW156"/>
      <c r="AXX156"/>
      <c r="AXY156"/>
      <c r="AXZ156"/>
      <c r="AYA156"/>
      <c r="AYB156"/>
      <c r="AYC156"/>
      <c r="AYD156"/>
      <c r="AYE156"/>
      <c r="AYF156"/>
      <c r="AYG156"/>
      <c r="AYH156"/>
      <c r="AYI156"/>
      <c r="AYJ156"/>
      <c r="AYK156"/>
      <c r="AYL156"/>
      <c r="AYM156"/>
      <c r="AYN156"/>
      <c r="AYO156"/>
      <c r="AYP156"/>
      <c r="AYQ156"/>
      <c r="AYR156"/>
      <c r="AYS156"/>
      <c r="AYT156"/>
      <c r="AYU156"/>
      <c r="AYV156"/>
      <c r="AYW156"/>
      <c r="AYX156"/>
      <c r="AYY156"/>
      <c r="AYZ156"/>
      <c r="AZA156"/>
      <c r="AZB156"/>
      <c r="AZC156"/>
      <c r="AZD156"/>
      <c r="AZE156"/>
      <c r="AZF156"/>
      <c r="AZG156"/>
      <c r="AZH156"/>
      <c r="AZI156"/>
      <c r="AZJ156"/>
      <c r="AZK156"/>
      <c r="AZL156"/>
      <c r="AZM156"/>
      <c r="AZN156"/>
      <c r="AZO156"/>
      <c r="AZP156"/>
      <c r="AZQ156"/>
      <c r="AZR156"/>
      <c r="AZS156"/>
      <c r="AZT156"/>
      <c r="AZU156"/>
      <c r="AZV156"/>
      <c r="AZW156"/>
      <c r="AZX156"/>
      <c r="AZY156"/>
      <c r="AZZ156"/>
      <c r="BAA156"/>
      <c r="BAB156"/>
      <c r="BAC156"/>
      <c r="BAD156"/>
      <c r="BAE156"/>
      <c r="BAF156"/>
      <c r="BAG156"/>
      <c r="BAH156"/>
      <c r="BAI156"/>
      <c r="BAJ156"/>
      <c r="BAK156"/>
      <c r="BAL156"/>
      <c r="BAM156"/>
      <c r="BAN156"/>
      <c r="BAO156"/>
      <c r="BAP156"/>
      <c r="BAQ156"/>
      <c r="BAR156"/>
      <c r="BAS156"/>
      <c r="BAT156"/>
      <c r="BAU156"/>
      <c r="BAV156"/>
      <c r="BAW156"/>
      <c r="BAX156"/>
      <c r="BAY156"/>
      <c r="BAZ156"/>
      <c r="BBA156"/>
      <c r="BBB156"/>
      <c r="BBC156"/>
      <c r="BBD156"/>
      <c r="BBE156"/>
      <c r="BBF156"/>
      <c r="BBG156"/>
      <c r="BBH156"/>
      <c r="BBI156"/>
      <c r="BBJ156"/>
      <c r="BBK156"/>
      <c r="BBL156"/>
      <c r="BBM156"/>
      <c r="BBN156"/>
      <c r="BBO156"/>
      <c r="BBP156"/>
      <c r="BBQ156"/>
      <c r="BBR156"/>
      <c r="BBS156"/>
      <c r="BBT156"/>
      <c r="BBU156"/>
      <c r="BBV156"/>
      <c r="BBW156"/>
      <c r="BBX156"/>
      <c r="BBY156"/>
      <c r="BBZ156"/>
      <c r="BCA156"/>
      <c r="BCB156"/>
      <c r="BCC156"/>
      <c r="BCD156"/>
      <c r="BCE156"/>
      <c r="BCF156"/>
      <c r="BCG156"/>
      <c r="BCH156"/>
      <c r="BCI156"/>
      <c r="BCJ156"/>
      <c r="BCK156"/>
      <c r="BCL156"/>
      <c r="BCM156"/>
      <c r="BCN156"/>
      <c r="BCO156"/>
      <c r="BCP156"/>
      <c r="BCQ156"/>
      <c r="BCR156"/>
      <c r="BCS156"/>
      <c r="BCT156"/>
      <c r="BCU156"/>
      <c r="BCV156"/>
      <c r="BCW156"/>
      <c r="BCX156"/>
      <c r="BCY156"/>
      <c r="BCZ156"/>
      <c r="BDA156"/>
      <c r="BDB156"/>
      <c r="BDC156"/>
      <c r="BDD156"/>
      <c r="BDE156"/>
      <c r="BDF156"/>
      <c r="BDG156"/>
      <c r="BDH156"/>
      <c r="BDI156"/>
      <c r="BDJ156"/>
      <c r="BDK156"/>
      <c r="BDL156"/>
      <c r="BDM156"/>
      <c r="BDN156"/>
      <c r="BDO156"/>
      <c r="BDP156"/>
      <c r="BDQ156"/>
      <c r="BDR156"/>
      <c r="BDS156"/>
      <c r="BDT156"/>
      <c r="BDU156"/>
      <c r="BDV156"/>
      <c r="BDW156"/>
      <c r="BDX156"/>
      <c r="BDY156"/>
      <c r="BDZ156"/>
      <c r="BEA156"/>
      <c r="BEB156"/>
      <c r="BEC156"/>
      <c r="BED156"/>
      <c r="BEE156"/>
      <c r="BEF156"/>
      <c r="BEG156"/>
      <c r="BEH156"/>
      <c r="BEI156"/>
      <c r="BEJ156"/>
      <c r="BEK156"/>
      <c r="BEL156"/>
      <c r="BEM156"/>
      <c r="BEN156"/>
      <c r="BEO156"/>
      <c r="BEP156"/>
      <c r="BEQ156"/>
      <c r="BER156"/>
      <c r="BES156"/>
      <c r="BET156"/>
      <c r="BEU156"/>
      <c r="BEV156"/>
      <c r="BEW156"/>
      <c r="BEX156"/>
      <c r="BEY156"/>
      <c r="BEZ156"/>
      <c r="BFA156"/>
      <c r="BFB156"/>
      <c r="BFC156"/>
      <c r="BFD156"/>
      <c r="BFE156"/>
      <c r="BFF156"/>
      <c r="BFG156"/>
      <c r="BFH156"/>
      <c r="BFI156"/>
      <c r="BFJ156"/>
      <c r="BFK156"/>
      <c r="BFL156"/>
      <c r="BFM156"/>
      <c r="BFN156"/>
      <c r="BFO156"/>
      <c r="BFP156"/>
      <c r="BFQ156"/>
      <c r="BFR156"/>
      <c r="BFS156"/>
      <c r="BFT156"/>
      <c r="BFU156"/>
      <c r="BFV156"/>
      <c r="BFW156"/>
      <c r="BFX156"/>
      <c r="BFY156"/>
      <c r="BFZ156"/>
      <c r="BGA156"/>
      <c r="BGB156"/>
      <c r="BGC156"/>
      <c r="BGD156"/>
      <c r="BGE156"/>
      <c r="BGF156"/>
      <c r="BGG156"/>
      <c r="BGH156"/>
      <c r="BGI156"/>
      <c r="BGJ156"/>
      <c r="BGK156"/>
      <c r="BGL156"/>
      <c r="BGM156"/>
      <c r="BGN156"/>
      <c r="BGO156"/>
      <c r="BGP156"/>
      <c r="BGQ156"/>
      <c r="BGR156"/>
      <c r="BGS156"/>
      <c r="BGT156"/>
      <c r="BGU156"/>
      <c r="BGV156"/>
      <c r="BGW156"/>
      <c r="BGX156"/>
      <c r="BGY156"/>
      <c r="BGZ156"/>
      <c r="BHA156"/>
      <c r="BHB156"/>
      <c r="BHC156"/>
      <c r="BHD156"/>
      <c r="BHE156"/>
      <c r="BHF156"/>
      <c r="BHG156"/>
      <c r="BHH156"/>
      <c r="BHI156"/>
      <c r="BHJ156"/>
      <c r="BHK156"/>
      <c r="BHL156"/>
      <c r="BHM156"/>
      <c r="BHN156"/>
      <c r="BHO156"/>
      <c r="BHP156"/>
      <c r="BHQ156"/>
      <c r="BHR156"/>
      <c r="BHS156"/>
      <c r="BHT156"/>
      <c r="BHU156"/>
      <c r="BHV156"/>
      <c r="BHW156"/>
      <c r="BHX156"/>
      <c r="BHY156"/>
      <c r="BHZ156"/>
      <c r="BIA156"/>
      <c r="BIB156"/>
      <c r="BIC156"/>
      <c r="BID156"/>
      <c r="BIE156"/>
      <c r="BIF156"/>
      <c r="BIG156"/>
      <c r="BIH156"/>
      <c r="BII156"/>
      <c r="BIJ156"/>
      <c r="BIK156"/>
      <c r="BIL156"/>
      <c r="BIM156"/>
      <c r="BIN156"/>
      <c r="BIO156"/>
      <c r="BIP156"/>
      <c r="BIQ156"/>
      <c r="BIR156"/>
      <c r="BIS156"/>
      <c r="BIT156"/>
      <c r="BIU156"/>
      <c r="BIV156"/>
      <c r="BIW156"/>
      <c r="BIX156"/>
      <c r="BIY156"/>
      <c r="BIZ156"/>
      <c r="BJA156"/>
      <c r="BJB156"/>
      <c r="BJC156"/>
      <c r="BJD156"/>
      <c r="BJE156"/>
      <c r="BJF156"/>
      <c r="BJG156"/>
      <c r="BJH156"/>
      <c r="BJI156"/>
      <c r="BJJ156"/>
      <c r="BJK156"/>
      <c r="BJL156"/>
      <c r="BJM156"/>
      <c r="BJN156"/>
      <c r="BJO156"/>
      <c r="BJP156"/>
      <c r="BJQ156"/>
      <c r="BJR156"/>
      <c r="BJS156"/>
      <c r="BJT156"/>
      <c r="BJU156"/>
      <c r="BJV156"/>
      <c r="BJW156"/>
      <c r="BJX156"/>
      <c r="BJY156"/>
      <c r="BJZ156"/>
      <c r="BKA156"/>
      <c r="BKB156"/>
      <c r="BKC156"/>
      <c r="BKD156"/>
      <c r="BKE156"/>
      <c r="BKF156"/>
      <c r="BKG156"/>
      <c r="BKH156"/>
      <c r="BKI156"/>
      <c r="BKJ156"/>
      <c r="BKK156"/>
      <c r="BKL156"/>
      <c r="BKM156"/>
      <c r="BKN156"/>
      <c r="BKO156"/>
      <c r="BKP156"/>
      <c r="BKQ156"/>
      <c r="BKR156"/>
      <c r="BKS156"/>
      <c r="BKT156"/>
      <c r="BKU156"/>
      <c r="BKV156"/>
      <c r="BKW156"/>
      <c r="BKX156"/>
      <c r="BKY156"/>
      <c r="BKZ156"/>
      <c r="BLA156"/>
      <c r="BLB156"/>
      <c r="BLC156"/>
      <c r="BLD156"/>
      <c r="BLE156"/>
      <c r="BLF156"/>
      <c r="BLG156"/>
      <c r="BLH156"/>
      <c r="BLI156"/>
      <c r="BLJ156"/>
      <c r="BLK156"/>
      <c r="BLL156"/>
      <c r="BLM156"/>
      <c r="BLN156"/>
      <c r="BLO156"/>
      <c r="BLP156"/>
      <c r="BLQ156"/>
      <c r="BLR156"/>
      <c r="BLS156"/>
      <c r="BLT156"/>
      <c r="BLU156"/>
      <c r="BLV156"/>
      <c r="BLW156"/>
      <c r="BLX156"/>
      <c r="BLY156"/>
      <c r="BLZ156"/>
      <c r="BMA156"/>
      <c r="BMB156"/>
      <c r="BMC156"/>
      <c r="BMD156"/>
      <c r="BME156"/>
      <c r="BMF156"/>
      <c r="BMG156"/>
      <c r="BMH156"/>
      <c r="BMI156"/>
      <c r="BMJ156"/>
      <c r="BMK156"/>
      <c r="BML156"/>
      <c r="BMM156"/>
      <c r="BMN156"/>
      <c r="BMO156"/>
      <c r="BMP156"/>
      <c r="BMQ156"/>
      <c r="BMR156"/>
      <c r="BMS156"/>
      <c r="BMT156"/>
      <c r="BMU156"/>
      <c r="BMV156"/>
      <c r="BMW156"/>
      <c r="BMX156"/>
      <c r="BMY156"/>
      <c r="BMZ156"/>
      <c r="BNA156"/>
      <c r="BNB156"/>
      <c r="BNC156"/>
      <c r="BND156"/>
      <c r="BNE156"/>
      <c r="BNF156"/>
      <c r="BNG156"/>
      <c r="BNH156"/>
      <c r="BNI156"/>
      <c r="BNJ156"/>
      <c r="BNK156"/>
      <c r="BNL156"/>
      <c r="BNM156"/>
      <c r="BNN156"/>
      <c r="BNO156"/>
      <c r="BNP156"/>
      <c r="BNQ156"/>
      <c r="BNR156"/>
      <c r="BNS156"/>
      <c r="BNT156"/>
      <c r="BNU156"/>
      <c r="BNV156"/>
      <c r="BNW156"/>
      <c r="BNX156"/>
      <c r="BNY156"/>
      <c r="BNZ156"/>
      <c r="BOA156"/>
      <c r="BOB156"/>
      <c r="BOC156"/>
      <c r="BOD156"/>
      <c r="BOE156"/>
      <c r="BOF156"/>
      <c r="BOG156"/>
      <c r="BOH156"/>
      <c r="BOI156"/>
      <c r="BOJ156"/>
      <c r="BOK156"/>
      <c r="BOL156"/>
      <c r="BOM156"/>
      <c r="BON156"/>
      <c r="BOO156"/>
      <c r="BOP156"/>
      <c r="BOQ156"/>
      <c r="BOR156"/>
      <c r="BOS156"/>
      <c r="BOT156"/>
      <c r="BOU156"/>
      <c r="BOV156"/>
      <c r="BOW156"/>
      <c r="BOX156"/>
      <c r="BOY156"/>
      <c r="BOZ156"/>
      <c r="BPA156"/>
      <c r="BPB156"/>
      <c r="BPC156"/>
      <c r="BPD156"/>
      <c r="BPE156"/>
      <c r="BPF156"/>
      <c r="BPG156"/>
      <c r="BPH156"/>
      <c r="BPI156"/>
      <c r="BPJ156"/>
      <c r="BPK156"/>
      <c r="BPL156"/>
      <c r="BPM156"/>
      <c r="BPN156"/>
      <c r="BPO156"/>
      <c r="BPP156"/>
      <c r="BPQ156"/>
      <c r="BPR156"/>
      <c r="BPS156"/>
      <c r="BPT156"/>
      <c r="BPU156"/>
      <c r="BPV156"/>
      <c r="BPW156"/>
      <c r="BPX156"/>
      <c r="BPY156"/>
      <c r="BPZ156"/>
      <c r="BQA156"/>
      <c r="BQB156"/>
      <c r="BQC156"/>
      <c r="BQD156"/>
      <c r="BQE156"/>
      <c r="BQF156"/>
      <c r="BQG156"/>
      <c r="BQH156"/>
      <c r="BQI156"/>
      <c r="BQJ156"/>
      <c r="BQK156"/>
      <c r="BQL156"/>
      <c r="BQM156"/>
      <c r="BQN156"/>
      <c r="BQO156"/>
      <c r="BQP156"/>
      <c r="BQQ156"/>
      <c r="BQR156"/>
      <c r="BQS156"/>
      <c r="BQT156"/>
      <c r="BQU156"/>
      <c r="BQV156"/>
      <c r="BQW156"/>
      <c r="BQX156"/>
      <c r="BQY156"/>
      <c r="BQZ156"/>
      <c r="BRA156"/>
      <c r="BRB156"/>
      <c r="BRC156"/>
      <c r="BRD156"/>
      <c r="BRE156"/>
      <c r="BRF156"/>
      <c r="BRG156"/>
      <c r="BRH156"/>
      <c r="BRI156"/>
      <c r="BRJ156"/>
      <c r="BRK156"/>
      <c r="BRL156"/>
      <c r="BRM156"/>
      <c r="BRN156"/>
      <c r="BRO156"/>
      <c r="BRP156"/>
      <c r="BRQ156"/>
      <c r="BRR156"/>
      <c r="BRS156"/>
      <c r="BRT156"/>
      <c r="BRU156"/>
      <c r="BRV156"/>
      <c r="BRW156"/>
      <c r="BRX156"/>
      <c r="BRY156"/>
      <c r="BRZ156"/>
      <c r="BSA156"/>
      <c r="BSB156"/>
      <c r="BSC156"/>
      <c r="BSD156"/>
      <c r="BSE156"/>
      <c r="BSF156"/>
      <c r="BSG156"/>
      <c r="BSH156"/>
      <c r="BSI156"/>
      <c r="BSJ156"/>
      <c r="BSK156"/>
      <c r="BSL156"/>
      <c r="BSM156"/>
      <c r="BSN156"/>
      <c r="BSO156"/>
      <c r="BSP156"/>
      <c r="BSQ156"/>
      <c r="BSR156"/>
      <c r="BSS156"/>
      <c r="BST156"/>
      <c r="BSU156"/>
      <c r="BSV156"/>
      <c r="BSW156"/>
      <c r="BSX156"/>
      <c r="BSY156"/>
      <c r="BSZ156"/>
      <c r="BTA156"/>
      <c r="BTB156"/>
      <c r="BTC156"/>
      <c r="BTD156"/>
      <c r="BTE156"/>
      <c r="BTF156"/>
      <c r="BTG156"/>
      <c r="BTH156"/>
      <c r="BTI156"/>
      <c r="BTJ156"/>
      <c r="BTK156"/>
      <c r="BTL156"/>
      <c r="BTM156"/>
      <c r="BTN156"/>
      <c r="BTO156"/>
      <c r="BTP156"/>
      <c r="BTQ156"/>
      <c r="BTR156"/>
      <c r="BTS156"/>
      <c r="BTT156"/>
      <c r="BTU156"/>
      <c r="BTV156"/>
      <c r="BTW156"/>
      <c r="BTX156"/>
      <c r="BTY156"/>
      <c r="BTZ156"/>
      <c r="BUA156"/>
      <c r="BUB156"/>
      <c r="BUC156"/>
      <c r="BUD156"/>
      <c r="BUE156"/>
      <c r="BUF156"/>
      <c r="BUG156"/>
      <c r="BUH156"/>
      <c r="BUI156"/>
      <c r="BUJ156"/>
      <c r="BUK156"/>
      <c r="BUL156"/>
      <c r="BUM156"/>
      <c r="BUN156"/>
      <c r="BUO156"/>
      <c r="BUP156"/>
      <c r="BUQ156"/>
      <c r="BUR156"/>
      <c r="BUS156"/>
      <c r="BUT156"/>
      <c r="BUU156"/>
      <c r="BUV156"/>
      <c r="BUW156"/>
      <c r="BUX156"/>
      <c r="BUY156"/>
      <c r="BUZ156"/>
      <c r="BVA156"/>
      <c r="BVB156"/>
      <c r="BVC156"/>
      <c r="BVD156"/>
      <c r="BVE156"/>
      <c r="BVF156"/>
      <c r="BVG156"/>
      <c r="BVH156"/>
      <c r="BVI156"/>
      <c r="BVJ156"/>
      <c r="BVK156"/>
      <c r="BVL156"/>
      <c r="BVM156"/>
      <c r="BVN156"/>
      <c r="BVO156"/>
      <c r="BVP156"/>
      <c r="BVQ156"/>
      <c r="BVR156"/>
      <c r="BVS156"/>
      <c r="BVT156"/>
      <c r="BVU156"/>
      <c r="BVV156"/>
      <c r="BVW156"/>
      <c r="BVX156"/>
      <c r="BVY156"/>
      <c r="BVZ156"/>
      <c r="BWA156"/>
      <c r="BWB156"/>
      <c r="BWC156"/>
      <c r="BWD156"/>
      <c r="BWE156"/>
      <c r="BWF156"/>
      <c r="BWG156"/>
      <c r="BWH156"/>
      <c r="BWI156"/>
      <c r="BWJ156"/>
      <c r="BWK156"/>
      <c r="BWL156"/>
      <c r="BWM156"/>
      <c r="BWN156"/>
      <c r="BWO156"/>
      <c r="BWP156"/>
      <c r="BWQ156"/>
      <c r="BWR156"/>
      <c r="BWS156"/>
      <c r="BWT156"/>
      <c r="BWU156"/>
      <c r="BWV156"/>
      <c r="BWW156"/>
      <c r="BWX156"/>
      <c r="BWY156"/>
      <c r="BWZ156"/>
      <c r="BXA156"/>
      <c r="BXB156"/>
      <c r="BXC156"/>
      <c r="BXD156"/>
      <c r="BXE156"/>
      <c r="BXF156"/>
      <c r="BXG156"/>
      <c r="BXH156"/>
      <c r="BXI156"/>
      <c r="BXJ156"/>
      <c r="BXK156"/>
      <c r="BXL156"/>
      <c r="BXM156"/>
      <c r="BXN156"/>
      <c r="BXO156"/>
      <c r="BXP156"/>
      <c r="BXQ156"/>
      <c r="BXR156"/>
      <c r="BXS156"/>
      <c r="BXT156"/>
      <c r="BXU156"/>
      <c r="BXV156"/>
      <c r="BXW156"/>
      <c r="BXX156"/>
      <c r="BXY156"/>
      <c r="BXZ156"/>
      <c r="BYA156"/>
      <c r="BYB156"/>
      <c r="BYC156"/>
      <c r="BYD156"/>
      <c r="BYE156"/>
      <c r="BYF156"/>
      <c r="BYG156"/>
      <c r="BYH156"/>
      <c r="BYI156"/>
      <c r="BYJ156"/>
      <c r="BYK156"/>
      <c r="BYL156"/>
      <c r="BYM156"/>
      <c r="BYN156"/>
      <c r="BYO156"/>
      <c r="BYP156"/>
      <c r="BYQ156"/>
      <c r="BYR156"/>
      <c r="BYS156"/>
      <c r="BYT156"/>
      <c r="BYU156"/>
      <c r="BYV156"/>
      <c r="BYW156"/>
      <c r="BYX156"/>
      <c r="BYY156"/>
      <c r="BYZ156"/>
      <c r="BZA156"/>
      <c r="BZB156"/>
      <c r="BZC156"/>
      <c r="BZD156"/>
      <c r="BZE156"/>
      <c r="BZF156"/>
      <c r="BZG156"/>
      <c r="BZH156"/>
      <c r="BZI156"/>
      <c r="BZJ156"/>
      <c r="BZK156"/>
      <c r="BZL156"/>
      <c r="BZM156"/>
      <c r="BZN156"/>
      <c r="BZO156"/>
      <c r="BZP156"/>
      <c r="BZQ156"/>
      <c r="BZR156"/>
      <c r="BZS156"/>
      <c r="BZT156"/>
      <c r="BZU156"/>
      <c r="BZV156"/>
      <c r="BZW156"/>
      <c r="BZX156"/>
      <c r="BZY156"/>
      <c r="BZZ156"/>
      <c r="CAA156"/>
      <c r="CAB156"/>
      <c r="CAC156"/>
      <c r="CAD156"/>
      <c r="CAE156"/>
      <c r="CAF156"/>
      <c r="CAG156"/>
      <c r="CAH156"/>
      <c r="CAI156"/>
      <c r="CAJ156"/>
      <c r="CAK156"/>
      <c r="CAL156"/>
      <c r="CAM156"/>
      <c r="CAN156"/>
      <c r="CAO156"/>
      <c r="CAP156"/>
      <c r="CAQ156"/>
      <c r="CAR156"/>
      <c r="CAS156"/>
      <c r="CAT156"/>
      <c r="CAU156"/>
      <c r="CAV156"/>
      <c r="CAW156"/>
      <c r="CAX156"/>
      <c r="CAY156"/>
      <c r="CAZ156"/>
      <c r="CBA156"/>
      <c r="CBB156"/>
      <c r="CBC156"/>
      <c r="CBD156"/>
      <c r="CBE156"/>
      <c r="CBF156"/>
      <c r="CBG156"/>
      <c r="CBH156"/>
      <c r="CBI156"/>
      <c r="CBJ156"/>
      <c r="CBK156"/>
      <c r="CBL156"/>
      <c r="CBM156"/>
      <c r="CBN156"/>
      <c r="CBO156"/>
      <c r="CBP156"/>
      <c r="CBQ156"/>
      <c r="CBR156"/>
      <c r="CBS156"/>
      <c r="CBT156"/>
      <c r="CBU156"/>
      <c r="CBV156"/>
      <c r="CBW156"/>
      <c r="CBX156"/>
      <c r="CBY156"/>
      <c r="CBZ156"/>
      <c r="CCA156"/>
      <c r="CCB156"/>
      <c r="CCC156"/>
      <c r="CCD156"/>
      <c r="CCE156"/>
      <c r="CCF156"/>
      <c r="CCG156"/>
      <c r="CCH156"/>
      <c r="CCI156"/>
      <c r="CCJ156"/>
      <c r="CCK156"/>
      <c r="CCL156"/>
      <c r="CCM156"/>
      <c r="CCN156"/>
      <c r="CCO156"/>
      <c r="CCP156"/>
      <c r="CCQ156"/>
      <c r="CCR156"/>
      <c r="CCS156"/>
      <c r="CCT156"/>
      <c r="CCU156"/>
      <c r="CCV156"/>
      <c r="CCW156"/>
      <c r="CCX156"/>
      <c r="CCY156"/>
      <c r="CCZ156"/>
      <c r="CDA156"/>
      <c r="CDB156"/>
      <c r="CDC156"/>
      <c r="CDD156"/>
      <c r="CDE156"/>
      <c r="CDF156"/>
      <c r="CDG156"/>
      <c r="CDH156"/>
      <c r="CDI156"/>
      <c r="CDJ156"/>
      <c r="CDK156"/>
      <c r="CDL156"/>
      <c r="CDM156"/>
      <c r="CDN156"/>
      <c r="CDO156"/>
      <c r="CDP156"/>
      <c r="CDQ156"/>
      <c r="CDR156"/>
      <c r="CDS156"/>
      <c r="CDT156"/>
      <c r="CDU156"/>
      <c r="CDV156"/>
      <c r="CDW156"/>
      <c r="CDX156"/>
      <c r="CDY156"/>
      <c r="CDZ156"/>
      <c r="CEA156"/>
      <c r="CEB156"/>
      <c r="CEC156"/>
      <c r="CED156"/>
      <c r="CEE156"/>
      <c r="CEF156"/>
      <c r="CEG156"/>
      <c r="CEH156"/>
      <c r="CEI156"/>
      <c r="CEJ156"/>
      <c r="CEK156"/>
      <c r="CEL156"/>
      <c r="CEM156"/>
      <c r="CEN156"/>
      <c r="CEO156"/>
      <c r="CEP156"/>
      <c r="CEQ156"/>
      <c r="CER156"/>
      <c r="CES156"/>
      <c r="CET156"/>
      <c r="CEU156"/>
      <c r="CEV156"/>
      <c r="CEW156"/>
      <c r="CEX156"/>
      <c r="CEY156"/>
      <c r="CEZ156"/>
      <c r="CFA156"/>
      <c r="CFB156"/>
      <c r="CFC156"/>
      <c r="CFD156"/>
      <c r="CFE156"/>
      <c r="CFF156"/>
      <c r="CFG156"/>
      <c r="CFH156"/>
      <c r="CFI156"/>
      <c r="CFJ156"/>
      <c r="CFK156"/>
      <c r="CFL156"/>
      <c r="CFM156"/>
      <c r="CFN156"/>
      <c r="CFO156"/>
      <c r="CFP156"/>
      <c r="CFQ156"/>
      <c r="CFR156"/>
      <c r="CFS156"/>
      <c r="CFT156"/>
      <c r="CFU156"/>
      <c r="CFV156"/>
      <c r="CFW156"/>
      <c r="CFX156"/>
      <c r="CFY156"/>
      <c r="CFZ156"/>
      <c r="CGA156"/>
      <c r="CGB156"/>
      <c r="CGC156"/>
      <c r="CGD156"/>
      <c r="CGE156"/>
      <c r="CGF156"/>
      <c r="CGG156"/>
      <c r="CGH156"/>
      <c r="CGI156"/>
      <c r="CGJ156"/>
      <c r="CGK156"/>
      <c r="CGL156"/>
      <c r="CGM156"/>
      <c r="CGN156"/>
      <c r="CGO156"/>
      <c r="CGP156"/>
      <c r="CGQ156"/>
      <c r="CGR156"/>
      <c r="CGS156"/>
      <c r="CGT156"/>
      <c r="CGU156"/>
      <c r="CGV156"/>
      <c r="CGW156"/>
      <c r="CGX156"/>
      <c r="CGY156"/>
      <c r="CGZ156"/>
      <c r="CHA156"/>
      <c r="CHB156"/>
      <c r="CHC156"/>
      <c r="CHD156"/>
      <c r="CHE156"/>
      <c r="CHF156"/>
      <c r="CHG156"/>
      <c r="CHH156"/>
      <c r="CHI156"/>
      <c r="CHJ156"/>
      <c r="CHK156"/>
      <c r="CHL156"/>
      <c r="CHM156"/>
      <c r="CHN156"/>
      <c r="CHO156"/>
      <c r="CHP156"/>
      <c r="CHQ156"/>
      <c r="CHR156"/>
      <c r="CHS156"/>
      <c r="CHT156"/>
      <c r="CHU156"/>
      <c r="CHV156"/>
      <c r="CHW156"/>
      <c r="CHX156"/>
      <c r="CHY156"/>
      <c r="CHZ156"/>
      <c r="CIA156"/>
      <c r="CIB156"/>
      <c r="CIC156"/>
      <c r="CID156"/>
      <c r="CIE156"/>
      <c r="CIF156"/>
      <c r="CIG156"/>
      <c r="CIH156"/>
      <c r="CII156"/>
      <c r="CIJ156"/>
      <c r="CIK156"/>
      <c r="CIL156"/>
      <c r="CIM156"/>
      <c r="CIN156"/>
      <c r="CIO156"/>
      <c r="CIP156"/>
      <c r="CIQ156"/>
      <c r="CIR156"/>
      <c r="CIS156"/>
      <c r="CIT156"/>
      <c r="CIU156"/>
      <c r="CIV156"/>
      <c r="CIW156"/>
      <c r="CIX156"/>
      <c r="CIY156"/>
      <c r="CIZ156"/>
      <c r="CJA156"/>
      <c r="CJB156"/>
      <c r="CJC156"/>
      <c r="CJD156"/>
      <c r="CJE156"/>
      <c r="CJF156"/>
      <c r="CJG156"/>
      <c r="CJH156"/>
      <c r="CJI156"/>
      <c r="CJJ156"/>
      <c r="CJK156"/>
      <c r="CJL156"/>
      <c r="CJM156"/>
      <c r="CJN156"/>
      <c r="CJO156"/>
      <c r="CJP156"/>
      <c r="CJQ156"/>
      <c r="CJR156"/>
      <c r="CJS156"/>
      <c r="CJT156"/>
      <c r="CJU156"/>
      <c r="CJV156"/>
      <c r="CJW156"/>
      <c r="CJX156"/>
      <c r="CJY156"/>
      <c r="CJZ156"/>
      <c r="CKA156"/>
      <c r="CKB156"/>
      <c r="CKC156"/>
      <c r="CKD156"/>
      <c r="CKE156"/>
      <c r="CKF156"/>
      <c r="CKG156"/>
      <c r="CKH156"/>
      <c r="CKI156"/>
      <c r="CKJ156"/>
      <c r="CKK156"/>
      <c r="CKL156"/>
      <c r="CKM156"/>
      <c r="CKN156"/>
      <c r="CKO156"/>
      <c r="CKP156"/>
      <c r="CKQ156"/>
      <c r="CKR156"/>
      <c r="CKS156"/>
      <c r="CKT156"/>
      <c r="CKU156"/>
      <c r="CKV156"/>
      <c r="CKW156"/>
      <c r="CKX156"/>
      <c r="CKY156"/>
      <c r="CKZ156"/>
      <c r="CLA156"/>
      <c r="CLB156"/>
      <c r="CLC156"/>
      <c r="CLD156"/>
      <c r="CLE156"/>
      <c r="CLF156"/>
      <c r="CLG156"/>
      <c r="CLH156"/>
      <c r="CLI156"/>
      <c r="CLJ156"/>
      <c r="CLK156"/>
      <c r="CLL156"/>
      <c r="CLM156"/>
      <c r="CLN156"/>
      <c r="CLO156"/>
      <c r="CLP156"/>
      <c r="CLQ156"/>
      <c r="CLR156"/>
      <c r="CLS156"/>
      <c r="CLT156"/>
      <c r="CLU156"/>
      <c r="CLV156"/>
      <c r="CLW156"/>
      <c r="CLX156"/>
      <c r="CLY156"/>
      <c r="CLZ156"/>
      <c r="CMA156"/>
      <c r="CMB156"/>
      <c r="CMC156"/>
      <c r="CMD156"/>
      <c r="CME156"/>
      <c r="CMF156"/>
      <c r="CMG156"/>
      <c r="CMH156"/>
      <c r="CMI156"/>
      <c r="CMJ156"/>
      <c r="CMK156"/>
      <c r="CML156"/>
      <c r="CMM156"/>
      <c r="CMN156"/>
      <c r="CMO156"/>
      <c r="CMP156"/>
      <c r="CMQ156"/>
      <c r="CMR156"/>
      <c r="CMS156"/>
      <c r="CMT156"/>
      <c r="CMU156"/>
      <c r="CMV156"/>
      <c r="CMW156"/>
      <c r="CMX156"/>
      <c r="CMY156"/>
      <c r="CMZ156"/>
      <c r="CNA156"/>
      <c r="CNB156"/>
      <c r="CNC156"/>
      <c r="CND156"/>
      <c r="CNE156"/>
      <c r="CNF156"/>
      <c r="CNG156"/>
      <c r="CNH156"/>
      <c r="CNI156"/>
      <c r="CNJ156"/>
      <c r="CNK156"/>
      <c r="CNL156"/>
      <c r="CNM156"/>
      <c r="CNN156"/>
      <c r="CNO156"/>
      <c r="CNP156"/>
      <c r="CNQ156"/>
      <c r="CNR156"/>
      <c r="CNS156"/>
      <c r="CNT156"/>
      <c r="CNU156"/>
      <c r="CNV156"/>
      <c r="CNW156"/>
      <c r="CNX156"/>
      <c r="CNY156"/>
      <c r="CNZ156"/>
      <c r="COA156"/>
      <c r="COB156"/>
      <c r="COC156"/>
      <c r="COD156"/>
      <c r="COE156"/>
      <c r="COF156"/>
      <c r="COG156"/>
      <c r="COH156"/>
      <c r="COI156"/>
      <c r="COJ156"/>
      <c r="COK156"/>
      <c r="COL156"/>
      <c r="COM156"/>
      <c r="CON156"/>
      <c r="COO156"/>
      <c r="COP156"/>
      <c r="COQ156"/>
      <c r="COR156"/>
      <c r="COS156"/>
      <c r="COT156"/>
      <c r="COU156"/>
      <c r="COV156"/>
      <c r="COW156"/>
      <c r="COX156"/>
      <c r="COY156"/>
      <c r="COZ156"/>
      <c r="CPA156"/>
      <c r="CPB156"/>
      <c r="CPC156"/>
      <c r="CPD156"/>
      <c r="CPE156"/>
      <c r="CPF156"/>
      <c r="CPG156"/>
      <c r="CPH156"/>
      <c r="CPI156"/>
      <c r="CPJ156"/>
      <c r="CPK156"/>
      <c r="CPL156"/>
      <c r="CPM156"/>
      <c r="CPN156"/>
      <c r="CPO156"/>
      <c r="CPP156"/>
      <c r="CPQ156"/>
      <c r="CPR156"/>
      <c r="CPS156"/>
      <c r="CPT156"/>
      <c r="CPU156"/>
      <c r="CPV156"/>
      <c r="CPW156"/>
      <c r="CPX156"/>
      <c r="CPY156"/>
      <c r="CPZ156"/>
      <c r="CQA156"/>
      <c r="CQB156"/>
      <c r="CQC156"/>
      <c r="CQD156"/>
      <c r="CQE156"/>
      <c r="CQF156"/>
      <c r="CQG156"/>
      <c r="CQH156"/>
      <c r="CQI156"/>
      <c r="CQJ156"/>
      <c r="CQK156"/>
      <c r="CQL156"/>
      <c r="CQM156"/>
      <c r="CQN156"/>
      <c r="CQO156"/>
      <c r="CQP156"/>
      <c r="CQQ156"/>
      <c r="CQR156"/>
      <c r="CQS156"/>
      <c r="CQT156"/>
      <c r="CQU156"/>
      <c r="CQV156"/>
      <c r="CQW156"/>
      <c r="CQX156"/>
      <c r="CQY156"/>
      <c r="CQZ156"/>
      <c r="CRA156"/>
      <c r="CRB156"/>
      <c r="CRC156"/>
      <c r="CRD156"/>
      <c r="CRE156"/>
      <c r="CRF156"/>
      <c r="CRG156"/>
      <c r="CRH156"/>
      <c r="CRI156"/>
      <c r="CRJ156"/>
      <c r="CRK156"/>
      <c r="CRL156"/>
      <c r="CRM156"/>
      <c r="CRN156"/>
      <c r="CRO156"/>
      <c r="CRP156"/>
      <c r="CRQ156"/>
      <c r="CRR156"/>
      <c r="CRS156"/>
      <c r="CRT156"/>
      <c r="CRU156"/>
      <c r="CRV156"/>
      <c r="CRW156"/>
      <c r="CRX156"/>
      <c r="CRY156"/>
      <c r="CRZ156"/>
      <c r="CSA156"/>
      <c r="CSB156"/>
      <c r="CSC156"/>
      <c r="CSD156"/>
      <c r="CSE156"/>
      <c r="CSF156"/>
      <c r="CSG156"/>
      <c r="CSH156"/>
      <c r="CSI156"/>
      <c r="CSJ156"/>
      <c r="CSK156"/>
      <c r="CSL156"/>
      <c r="CSM156"/>
      <c r="CSN156"/>
      <c r="CSO156"/>
      <c r="CSP156"/>
      <c r="CSQ156"/>
      <c r="CSR156"/>
      <c r="CSS156"/>
      <c r="CST156"/>
      <c r="CSU156"/>
      <c r="CSV156"/>
      <c r="CSW156"/>
      <c r="CSX156"/>
      <c r="CSY156"/>
      <c r="CSZ156"/>
      <c r="CTA156"/>
      <c r="CTB156"/>
      <c r="CTC156"/>
      <c r="CTD156"/>
      <c r="CTE156"/>
      <c r="CTF156"/>
      <c r="CTG156"/>
      <c r="CTH156"/>
      <c r="CTI156"/>
      <c r="CTJ156"/>
      <c r="CTK156"/>
      <c r="CTL156"/>
      <c r="CTM156"/>
      <c r="CTN156"/>
      <c r="CTO156"/>
      <c r="CTP156"/>
      <c r="CTQ156"/>
      <c r="CTR156"/>
      <c r="CTS156"/>
      <c r="CTT156"/>
      <c r="CTU156"/>
      <c r="CTV156"/>
      <c r="CTW156"/>
      <c r="CTX156"/>
      <c r="CTY156"/>
      <c r="CTZ156"/>
      <c r="CUA156"/>
      <c r="CUB156"/>
      <c r="CUC156"/>
      <c r="CUD156"/>
      <c r="CUE156"/>
      <c r="CUF156"/>
      <c r="CUG156"/>
      <c r="CUH156"/>
      <c r="CUI156"/>
      <c r="CUJ156"/>
      <c r="CUK156"/>
      <c r="CUL156"/>
      <c r="CUM156"/>
      <c r="CUN156"/>
      <c r="CUO156"/>
      <c r="CUP156"/>
      <c r="CUQ156"/>
      <c r="CUR156"/>
      <c r="CUS156"/>
      <c r="CUT156"/>
      <c r="CUU156"/>
      <c r="CUV156"/>
      <c r="CUW156"/>
      <c r="CUX156"/>
      <c r="CUY156"/>
      <c r="CUZ156"/>
      <c r="CVA156"/>
      <c r="CVB156"/>
      <c r="CVC156"/>
      <c r="CVD156"/>
      <c r="CVE156"/>
      <c r="CVF156"/>
      <c r="CVG156"/>
      <c r="CVH156"/>
      <c r="CVI156"/>
      <c r="CVJ156"/>
      <c r="CVK156"/>
      <c r="CVL156"/>
      <c r="CVM156"/>
      <c r="CVN156"/>
      <c r="CVO156"/>
      <c r="CVP156"/>
      <c r="CVQ156"/>
      <c r="CVR156"/>
      <c r="CVS156"/>
      <c r="CVT156"/>
      <c r="CVU156"/>
      <c r="CVV156"/>
      <c r="CVW156"/>
      <c r="CVX156"/>
      <c r="CVY156"/>
      <c r="CVZ156"/>
      <c r="CWA156"/>
      <c r="CWB156"/>
      <c r="CWC156"/>
      <c r="CWD156"/>
      <c r="CWE156"/>
      <c r="CWF156"/>
      <c r="CWG156"/>
      <c r="CWH156"/>
      <c r="CWI156"/>
      <c r="CWJ156"/>
      <c r="CWK156"/>
      <c r="CWL156"/>
      <c r="CWM156"/>
      <c r="CWN156"/>
      <c r="CWO156"/>
      <c r="CWP156"/>
      <c r="CWQ156"/>
      <c r="CWR156"/>
      <c r="CWS156"/>
      <c r="CWT156"/>
      <c r="CWU156"/>
      <c r="CWV156"/>
      <c r="CWW156"/>
      <c r="CWX156"/>
      <c r="CWY156"/>
      <c r="CWZ156"/>
      <c r="CXA156"/>
      <c r="CXB156"/>
      <c r="CXC156"/>
      <c r="CXD156"/>
      <c r="CXE156"/>
      <c r="CXF156"/>
      <c r="CXG156"/>
      <c r="CXH156"/>
      <c r="CXI156"/>
      <c r="CXJ156"/>
      <c r="CXK156"/>
      <c r="CXL156"/>
      <c r="CXM156"/>
      <c r="CXN156"/>
      <c r="CXO156"/>
      <c r="CXP156"/>
      <c r="CXQ156"/>
      <c r="CXR156"/>
      <c r="CXS156"/>
      <c r="CXT156"/>
      <c r="CXU156"/>
      <c r="CXV156"/>
      <c r="CXW156"/>
      <c r="CXX156"/>
      <c r="CXY156"/>
      <c r="CXZ156"/>
      <c r="CYA156"/>
      <c r="CYB156"/>
      <c r="CYC156"/>
      <c r="CYD156"/>
      <c r="CYE156"/>
      <c r="CYF156"/>
      <c r="CYG156"/>
      <c r="CYH156"/>
      <c r="CYI156"/>
      <c r="CYJ156"/>
      <c r="CYK156"/>
      <c r="CYL156"/>
      <c r="CYM156"/>
      <c r="CYN156"/>
      <c r="CYO156"/>
      <c r="CYP156"/>
      <c r="CYQ156"/>
      <c r="CYR156"/>
      <c r="CYS156"/>
      <c r="CYT156"/>
      <c r="CYU156"/>
      <c r="CYV156"/>
      <c r="CYW156"/>
      <c r="CYX156"/>
      <c r="CYY156"/>
      <c r="CYZ156"/>
      <c r="CZA156"/>
      <c r="CZB156"/>
      <c r="CZC156"/>
      <c r="CZD156"/>
      <c r="CZE156"/>
      <c r="CZF156"/>
      <c r="CZG156"/>
      <c r="CZH156"/>
      <c r="CZI156"/>
      <c r="CZJ156"/>
      <c r="CZK156"/>
      <c r="CZL156"/>
      <c r="CZM156"/>
      <c r="CZN156"/>
      <c r="CZO156"/>
      <c r="CZP156"/>
      <c r="CZQ156"/>
      <c r="CZR156"/>
      <c r="CZS156"/>
      <c r="CZT156"/>
      <c r="CZU156"/>
      <c r="CZV156"/>
      <c r="CZW156"/>
      <c r="CZX156"/>
      <c r="CZY156"/>
      <c r="CZZ156"/>
      <c r="DAA156"/>
      <c r="DAB156"/>
      <c r="DAC156"/>
      <c r="DAD156"/>
      <c r="DAE156"/>
      <c r="DAF156"/>
      <c r="DAG156"/>
      <c r="DAH156"/>
      <c r="DAI156"/>
      <c r="DAJ156"/>
      <c r="DAK156"/>
      <c r="DAL156"/>
      <c r="DAM156"/>
      <c r="DAN156"/>
      <c r="DAO156"/>
      <c r="DAP156"/>
      <c r="DAQ156"/>
      <c r="DAR156"/>
      <c r="DAS156"/>
      <c r="DAT156"/>
      <c r="DAU156"/>
      <c r="DAV156"/>
      <c r="DAW156"/>
      <c r="DAX156"/>
      <c r="DAY156"/>
      <c r="DAZ156"/>
      <c r="DBA156"/>
      <c r="DBB156"/>
      <c r="DBC156"/>
      <c r="DBD156"/>
      <c r="DBE156"/>
      <c r="DBF156"/>
      <c r="DBG156"/>
      <c r="DBH156"/>
      <c r="DBI156"/>
      <c r="DBJ156"/>
      <c r="DBK156"/>
      <c r="DBL156"/>
      <c r="DBM156"/>
      <c r="DBN156"/>
      <c r="DBO156"/>
      <c r="DBP156"/>
      <c r="DBQ156"/>
      <c r="DBR156"/>
      <c r="DBS156"/>
      <c r="DBT156"/>
      <c r="DBU156"/>
      <c r="DBV156"/>
      <c r="DBW156"/>
      <c r="DBX156"/>
      <c r="DBY156"/>
      <c r="DBZ156"/>
      <c r="DCA156"/>
      <c r="DCB156"/>
      <c r="DCC156"/>
      <c r="DCD156"/>
      <c r="DCE156"/>
      <c r="DCF156"/>
      <c r="DCG156"/>
      <c r="DCH156"/>
      <c r="DCI156"/>
      <c r="DCJ156"/>
      <c r="DCK156"/>
      <c r="DCL156"/>
      <c r="DCM156"/>
      <c r="DCN156"/>
      <c r="DCO156"/>
      <c r="DCP156"/>
      <c r="DCQ156"/>
      <c r="DCR156"/>
      <c r="DCS156"/>
      <c r="DCT156"/>
      <c r="DCU156"/>
      <c r="DCV156"/>
      <c r="DCW156"/>
      <c r="DCX156"/>
      <c r="DCY156"/>
      <c r="DCZ156"/>
      <c r="DDA156"/>
      <c r="DDB156"/>
      <c r="DDC156"/>
      <c r="DDD156"/>
      <c r="DDE156"/>
      <c r="DDF156"/>
      <c r="DDG156"/>
      <c r="DDH156"/>
      <c r="DDI156"/>
      <c r="DDJ156"/>
      <c r="DDK156"/>
      <c r="DDL156"/>
      <c r="DDM156"/>
      <c r="DDN156"/>
      <c r="DDO156"/>
      <c r="DDP156"/>
      <c r="DDQ156"/>
      <c r="DDR156"/>
      <c r="DDS156"/>
      <c r="DDT156"/>
      <c r="DDU156"/>
      <c r="DDV156"/>
      <c r="DDW156"/>
      <c r="DDX156"/>
      <c r="DDY156"/>
      <c r="DDZ156"/>
      <c r="DEA156"/>
      <c r="DEB156"/>
      <c r="DEC156"/>
      <c r="DED156"/>
      <c r="DEE156"/>
      <c r="DEF156"/>
      <c r="DEG156"/>
      <c r="DEH156"/>
      <c r="DEI156"/>
      <c r="DEJ156"/>
      <c r="DEK156"/>
      <c r="DEL156"/>
      <c r="DEM156"/>
      <c r="DEN156"/>
      <c r="DEO156"/>
      <c r="DEP156"/>
      <c r="DEQ156"/>
      <c r="DER156"/>
      <c r="DES156"/>
      <c r="DET156"/>
      <c r="DEU156"/>
      <c r="DEV156"/>
      <c r="DEW156"/>
      <c r="DEX156"/>
      <c r="DEY156"/>
      <c r="DEZ156"/>
      <c r="DFA156"/>
      <c r="DFB156"/>
      <c r="DFC156"/>
      <c r="DFD156"/>
      <c r="DFE156"/>
      <c r="DFF156"/>
      <c r="DFG156"/>
      <c r="DFH156"/>
      <c r="DFI156"/>
      <c r="DFJ156"/>
      <c r="DFK156"/>
      <c r="DFL156"/>
      <c r="DFM156"/>
      <c r="DFN156"/>
      <c r="DFO156"/>
      <c r="DFP156"/>
      <c r="DFQ156"/>
      <c r="DFR156"/>
      <c r="DFS156"/>
      <c r="DFT156"/>
      <c r="DFU156"/>
      <c r="DFV156"/>
      <c r="DFW156"/>
      <c r="DFX156"/>
      <c r="DFY156"/>
      <c r="DFZ156"/>
      <c r="DGA156"/>
      <c r="DGB156"/>
      <c r="DGC156"/>
      <c r="DGD156"/>
      <c r="DGE156"/>
      <c r="DGF156"/>
      <c r="DGG156"/>
      <c r="DGH156"/>
      <c r="DGI156"/>
      <c r="DGJ156"/>
      <c r="DGK156"/>
      <c r="DGL156"/>
      <c r="DGM156"/>
      <c r="DGN156"/>
      <c r="DGO156"/>
      <c r="DGP156"/>
      <c r="DGQ156"/>
      <c r="DGR156"/>
      <c r="DGS156"/>
      <c r="DGT156"/>
      <c r="DGU156"/>
      <c r="DGV156"/>
      <c r="DGW156"/>
      <c r="DGX156"/>
      <c r="DGY156"/>
      <c r="DGZ156"/>
      <c r="DHA156"/>
      <c r="DHB156"/>
      <c r="DHC156"/>
      <c r="DHD156"/>
      <c r="DHE156"/>
      <c r="DHF156"/>
      <c r="DHG156"/>
      <c r="DHH156"/>
      <c r="DHI156"/>
      <c r="DHJ156"/>
      <c r="DHK156"/>
      <c r="DHL156"/>
      <c r="DHM156"/>
      <c r="DHN156"/>
      <c r="DHO156"/>
      <c r="DHP156"/>
      <c r="DHQ156"/>
      <c r="DHR156"/>
      <c r="DHS156"/>
      <c r="DHT156"/>
      <c r="DHU156"/>
      <c r="DHV156"/>
      <c r="DHW156"/>
      <c r="DHX156"/>
      <c r="DHY156"/>
      <c r="DHZ156"/>
      <c r="DIA156"/>
      <c r="DIB156"/>
      <c r="DIC156"/>
      <c r="DID156"/>
      <c r="DIE156"/>
      <c r="DIF156"/>
      <c r="DIG156"/>
      <c r="DIH156"/>
      <c r="DII156"/>
      <c r="DIJ156"/>
      <c r="DIK156"/>
      <c r="DIL156"/>
      <c r="DIM156"/>
      <c r="DIN156"/>
      <c r="DIO156"/>
      <c r="DIP156"/>
      <c r="DIQ156"/>
      <c r="DIR156"/>
      <c r="DIS156"/>
      <c r="DIT156"/>
      <c r="DIU156"/>
      <c r="DIV156"/>
      <c r="DIW156"/>
      <c r="DIX156"/>
      <c r="DIY156"/>
      <c r="DIZ156"/>
      <c r="DJA156"/>
      <c r="DJB156"/>
      <c r="DJC156"/>
      <c r="DJD156"/>
      <c r="DJE156"/>
      <c r="DJF156"/>
      <c r="DJG156"/>
      <c r="DJH156"/>
      <c r="DJI156"/>
      <c r="DJJ156"/>
      <c r="DJK156"/>
      <c r="DJL156"/>
      <c r="DJM156"/>
      <c r="DJN156"/>
      <c r="DJO156"/>
      <c r="DJP156"/>
      <c r="DJQ156"/>
      <c r="DJR156"/>
      <c r="DJS156"/>
      <c r="DJT156"/>
      <c r="DJU156"/>
      <c r="DJV156"/>
      <c r="DJW156"/>
      <c r="DJX156"/>
      <c r="DJY156"/>
      <c r="DJZ156"/>
      <c r="DKA156"/>
      <c r="DKB156"/>
      <c r="DKC156"/>
      <c r="DKD156"/>
      <c r="DKE156"/>
      <c r="DKF156"/>
      <c r="DKG156"/>
      <c r="DKH156"/>
      <c r="DKI156"/>
      <c r="DKJ156"/>
      <c r="DKK156"/>
      <c r="DKL156"/>
      <c r="DKM156"/>
      <c r="DKN156"/>
      <c r="DKO156"/>
      <c r="DKP156"/>
      <c r="DKQ156"/>
      <c r="DKR156"/>
      <c r="DKS156"/>
      <c r="DKT156"/>
      <c r="DKU156"/>
      <c r="DKV156"/>
      <c r="DKW156"/>
      <c r="DKX156"/>
      <c r="DKY156"/>
      <c r="DKZ156"/>
      <c r="DLA156"/>
      <c r="DLB156"/>
      <c r="DLC156"/>
      <c r="DLD156"/>
      <c r="DLE156"/>
      <c r="DLF156"/>
      <c r="DLG156"/>
      <c r="DLH156"/>
      <c r="DLI156"/>
      <c r="DLJ156"/>
      <c r="DLK156"/>
      <c r="DLL156"/>
      <c r="DLM156"/>
      <c r="DLN156"/>
      <c r="DLO156"/>
      <c r="DLP156"/>
      <c r="DLQ156"/>
      <c r="DLR156"/>
      <c r="DLS156"/>
      <c r="DLT156"/>
      <c r="DLU156"/>
      <c r="DLV156"/>
      <c r="DLW156"/>
      <c r="DLX156"/>
      <c r="DLY156"/>
      <c r="DLZ156"/>
      <c r="DMA156"/>
      <c r="DMB156"/>
      <c r="DMC156"/>
      <c r="DMD156"/>
      <c r="DME156"/>
      <c r="DMF156"/>
      <c r="DMG156"/>
      <c r="DMH156"/>
      <c r="DMI156"/>
      <c r="DMJ156"/>
      <c r="DMK156"/>
      <c r="DML156"/>
      <c r="DMM156"/>
      <c r="DMN156"/>
      <c r="DMO156"/>
      <c r="DMP156"/>
      <c r="DMQ156"/>
      <c r="DMR156"/>
      <c r="DMS156"/>
      <c r="DMT156"/>
      <c r="DMU156"/>
      <c r="DMV156"/>
      <c r="DMW156"/>
      <c r="DMX156"/>
      <c r="DMY156"/>
      <c r="DMZ156"/>
      <c r="DNA156"/>
      <c r="DNB156"/>
      <c r="DNC156"/>
      <c r="DND156"/>
      <c r="DNE156"/>
      <c r="DNF156"/>
      <c r="DNG156"/>
      <c r="DNH156"/>
      <c r="DNI156"/>
      <c r="DNJ156"/>
      <c r="DNK156"/>
      <c r="DNL156"/>
      <c r="DNM156"/>
      <c r="DNN156"/>
      <c r="DNO156"/>
      <c r="DNP156"/>
      <c r="DNQ156"/>
      <c r="DNR156"/>
      <c r="DNS156"/>
      <c r="DNT156"/>
      <c r="DNU156"/>
      <c r="DNV156"/>
      <c r="DNW156"/>
      <c r="DNX156"/>
      <c r="DNY156"/>
      <c r="DNZ156"/>
      <c r="DOA156"/>
      <c r="DOB156"/>
      <c r="DOC156"/>
      <c r="DOD156"/>
      <c r="DOE156"/>
      <c r="DOF156"/>
      <c r="DOG156"/>
      <c r="DOH156"/>
      <c r="DOI156"/>
      <c r="DOJ156"/>
      <c r="DOK156"/>
      <c r="DOL156"/>
      <c r="DOM156"/>
      <c r="DON156"/>
      <c r="DOO156"/>
      <c r="DOP156"/>
      <c r="DOQ156"/>
      <c r="DOR156"/>
      <c r="DOS156"/>
      <c r="DOT156"/>
      <c r="DOU156"/>
      <c r="DOV156"/>
      <c r="DOW156"/>
      <c r="DOX156"/>
      <c r="DOY156"/>
      <c r="DOZ156"/>
      <c r="DPA156"/>
      <c r="DPB156"/>
      <c r="DPC156"/>
      <c r="DPD156"/>
      <c r="DPE156"/>
      <c r="DPF156"/>
      <c r="DPG156"/>
      <c r="DPH156"/>
      <c r="DPI156"/>
      <c r="DPJ156"/>
      <c r="DPK156"/>
      <c r="DPL156"/>
      <c r="DPM156"/>
      <c r="DPN156"/>
      <c r="DPO156"/>
      <c r="DPP156"/>
      <c r="DPQ156"/>
      <c r="DPR156"/>
      <c r="DPS156"/>
      <c r="DPT156"/>
      <c r="DPU156"/>
      <c r="DPV156"/>
      <c r="DPW156"/>
      <c r="DPX156"/>
      <c r="DPY156"/>
      <c r="DPZ156"/>
      <c r="DQA156"/>
      <c r="DQB156"/>
      <c r="DQC156"/>
      <c r="DQD156"/>
      <c r="DQE156"/>
      <c r="DQF156"/>
      <c r="DQG156"/>
      <c r="DQH156"/>
      <c r="DQI156"/>
      <c r="DQJ156"/>
      <c r="DQK156"/>
      <c r="DQL156"/>
      <c r="DQM156"/>
      <c r="DQN156"/>
      <c r="DQO156"/>
      <c r="DQP156"/>
      <c r="DQQ156"/>
      <c r="DQR156"/>
      <c r="DQS156"/>
      <c r="DQT156"/>
      <c r="DQU156"/>
      <c r="DQV156"/>
      <c r="DQW156"/>
      <c r="DQX156"/>
      <c r="DQY156"/>
      <c r="DQZ156"/>
      <c r="DRA156"/>
      <c r="DRB156"/>
      <c r="DRC156"/>
      <c r="DRD156"/>
      <c r="DRE156"/>
      <c r="DRF156"/>
      <c r="DRG156"/>
      <c r="DRH156"/>
      <c r="DRI156"/>
      <c r="DRJ156"/>
      <c r="DRK156"/>
      <c r="DRL156"/>
      <c r="DRM156"/>
      <c r="DRN156"/>
      <c r="DRO156"/>
      <c r="DRP156"/>
      <c r="DRQ156"/>
      <c r="DRR156"/>
      <c r="DRS156"/>
      <c r="DRT156"/>
      <c r="DRU156"/>
      <c r="DRV156"/>
      <c r="DRW156"/>
      <c r="DRX156"/>
      <c r="DRY156"/>
      <c r="DRZ156"/>
      <c r="DSA156"/>
      <c r="DSB156"/>
      <c r="DSC156"/>
      <c r="DSD156"/>
      <c r="DSE156"/>
      <c r="DSF156"/>
      <c r="DSG156"/>
      <c r="DSH156"/>
      <c r="DSI156"/>
      <c r="DSJ156"/>
      <c r="DSK156"/>
      <c r="DSL156"/>
      <c r="DSM156"/>
      <c r="DSN156"/>
      <c r="DSO156"/>
      <c r="DSP156"/>
      <c r="DSQ156"/>
      <c r="DSR156"/>
      <c r="DSS156"/>
      <c r="DST156"/>
      <c r="DSU156"/>
      <c r="DSV156"/>
      <c r="DSW156"/>
      <c r="DSX156"/>
      <c r="DSY156"/>
      <c r="DSZ156"/>
      <c r="DTA156"/>
      <c r="DTB156"/>
      <c r="DTC156"/>
      <c r="DTD156"/>
      <c r="DTE156"/>
      <c r="DTF156"/>
      <c r="DTG156"/>
      <c r="DTH156"/>
      <c r="DTI156"/>
      <c r="DTJ156"/>
      <c r="DTK156"/>
      <c r="DTL156"/>
      <c r="DTM156"/>
      <c r="DTN156"/>
      <c r="DTO156"/>
      <c r="DTP156"/>
      <c r="DTQ156"/>
      <c r="DTR156"/>
      <c r="DTS156"/>
      <c r="DTT156"/>
      <c r="DTU156"/>
      <c r="DTV156"/>
      <c r="DTW156"/>
      <c r="DTX156"/>
      <c r="DTY156"/>
      <c r="DTZ156"/>
      <c r="DUA156"/>
      <c r="DUB156"/>
      <c r="DUC156"/>
      <c r="DUD156"/>
      <c r="DUE156"/>
      <c r="DUF156"/>
      <c r="DUG156"/>
      <c r="DUH156"/>
      <c r="DUI156"/>
      <c r="DUJ156"/>
      <c r="DUK156"/>
      <c r="DUL156"/>
      <c r="DUM156"/>
      <c r="DUN156"/>
      <c r="DUO156"/>
      <c r="DUP156"/>
      <c r="DUQ156"/>
      <c r="DUR156"/>
      <c r="DUS156"/>
      <c r="DUT156"/>
      <c r="DUU156"/>
      <c r="DUV156"/>
      <c r="DUW156"/>
      <c r="DUX156"/>
      <c r="DUY156"/>
      <c r="DUZ156"/>
      <c r="DVA156"/>
      <c r="DVB156"/>
      <c r="DVC156"/>
      <c r="DVD156"/>
      <c r="DVE156"/>
      <c r="DVF156"/>
      <c r="DVG156"/>
      <c r="DVH156"/>
      <c r="DVI156"/>
      <c r="DVJ156"/>
      <c r="DVK156"/>
      <c r="DVL156"/>
      <c r="DVM156"/>
      <c r="DVN156"/>
      <c r="DVO156"/>
      <c r="DVP156"/>
      <c r="DVQ156"/>
      <c r="DVR156"/>
      <c r="DVS156"/>
      <c r="DVT156"/>
      <c r="DVU156"/>
      <c r="DVV156"/>
      <c r="DVW156"/>
      <c r="DVX156"/>
      <c r="DVY156"/>
      <c r="DVZ156"/>
      <c r="DWA156"/>
      <c r="DWB156"/>
      <c r="DWC156"/>
      <c r="DWD156"/>
      <c r="DWE156"/>
      <c r="DWF156"/>
      <c r="DWG156"/>
      <c r="DWH156"/>
      <c r="DWI156"/>
      <c r="DWJ156"/>
      <c r="DWK156"/>
      <c r="DWL156"/>
      <c r="DWM156"/>
      <c r="DWN156"/>
      <c r="DWO156"/>
      <c r="DWP156"/>
      <c r="DWQ156"/>
      <c r="DWR156"/>
      <c r="DWS156"/>
      <c r="DWT156"/>
      <c r="DWU156"/>
      <c r="DWV156"/>
      <c r="DWW156"/>
      <c r="DWX156"/>
      <c r="DWY156"/>
      <c r="DWZ156"/>
      <c r="DXA156"/>
      <c r="DXB156"/>
      <c r="DXC156"/>
      <c r="DXD156"/>
      <c r="DXE156"/>
      <c r="DXF156"/>
      <c r="DXG156"/>
      <c r="DXH156"/>
      <c r="DXI156"/>
      <c r="DXJ156"/>
      <c r="DXK156"/>
      <c r="DXL156"/>
      <c r="DXM156"/>
      <c r="DXN156"/>
      <c r="DXO156"/>
      <c r="DXP156"/>
      <c r="DXQ156"/>
      <c r="DXR156"/>
      <c r="DXS156"/>
      <c r="DXT156"/>
      <c r="DXU156"/>
      <c r="DXV156"/>
      <c r="DXW156"/>
      <c r="DXX156"/>
      <c r="DXY156"/>
      <c r="DXZ156"/>
      <c r="DYA156"/>
      <c r="DYB156"/>
      <c r="DYC156"/>
      <c r="DYD156"/>
      <c r="DYE156"/>
      <c r="DYF156"/>
      <c r="DYG156"/>
      <c r="DYH156"/>
      <c r="DYI156"/>
      <c r="DYJ156"/>
      <c r="DYK156"/>
      <c r="DYL156"/>
      <c r="DYM156"/>
      <c r="DYN156"/>
      <c r="DYO156"/>
      <c r="DYP156"/>
      <c r="DYQ156"/>
      <c r="DYR156"/>
      <c r="DYS156"/>
      <c r="DYT156"/>
      <c r="DYU156"/>
      <c r="DYV156"/>
      <c r="DYW156"/>
      <c r="DYX156"/>
      <c r="DYY156"/>
      <c r="DYZ156"/>
      <c r="DZA156"/>
      <c r="DZB156"/>
      <c r="DZC156"/>
      <c r="DZD156"/>
      <c r="DZE156"/>
      <c r="DZF156"/>
      <c r="DZG156"/>
      <c r="DZH156"/>
      <c r="DZI156"/>
      <c r="DZJ156"/>
      <c r="DZK156"/>
      <c r="DZL156"/>
      <c r="DZM156"/>
      <c r="DZN156"/>
      <c r="DZO156"/>
      <c r="DZP156"/>
      <c r="DZQ156"/>
      <c r="DZR156"/>
      <c r="DZS156"/>
      <c r="DZT156"/>
      <c r="DZU156"/>
      <c r="DZV156"/>
      <c r="DZW156"/>
      <c r="DZX156"/>
      <c r="DZY156"/>
      <c r="DZZ156"/>
      <c r="EAA156"/>
      <c r="EAB156"/>
      <c r="EAC156"/>
      <c r="EAD156"/>
      <c r="EAE156"/>
      <c r="EAF156"/>
      <c r="EAG156"/>
      <c r="EAH156"/>
      <c r="EAI156"/>
      <c r="EAJ156"/>
      <c r="EAK156"/>
      <c r="EAL156"/>
      <c r="EAM156"/>
      <c r="EAN156"/>
      <c r="EAO156"/>
      <c r="EAP156"/>
      <c r="EAQ156"/>
      <c r="EAR156"/>
      <c r="EAS156"/>
      <c r="EAT156"/>
      <c r="EAU156"/>
      <c r="EAV156"/>
      <c r="EAW156"/>
      <c r="EAX156"/>
      <c r="EAY156"/>
      <c r="EAZ156"/>
      <c r="EBA156"/>
      <c r="EBB156"/>
      <c r="EBC156"/>
      <c r="EBD156"/>
      <c r="EBE156"/>
      <c r="EBF156"/>
      <c r="EBG156"/>
      <c r="EBH156"/>
      <c r="EBI156"/>
      <c r="EBJ156"/>
      <c r="EBK156"/>
      <c r="EBL156"/>
      <c r="EBM156"/>
      <c r="EBN156"/>
      <c r="EBO156"/>
      <c r="EBP156"/>
      <c r="EBQ156"/>
      <c r="EBR156"/>
      <c r="EBS156"/>
      <c r="EBT156"/>
      <c r="EBU156"/>
      <c r="EBV156"/>
      <c r="EBW156"/>
      <c r="EBX156"/>
      <c r="EBY156"/>
      <c r="EBZ156"/>
      <c r="ECA156"/>
      <c r="ECB156"/>
      <c r="ECC156"/>
      <c r="ECD156"/>
      <c r="ECE156"/>
      <c r="ECF156"/>
      <c r="ECG156"/>
      <c r="ECH156"/>
      <c r="ECI156"/>
      <c r="ECJ156"/>
      <c r="ECK156"/>
      <c r="ECL156"/>
      <c r="ECM156"/>
      <c r="ECN156"/>
      <c r="ECO156"/>
      <c r="ECP156"/>
      <c r="ECQ156"/>
      <c r="ECR156"/>
      <c r="ECS156"/>
      <c r="ECT156"/>
      <c r="ECU156"/>
      <c r="ECV156"/>
      <c r="ECW156"/>
      <c r="ECX156"/>
      <c r="ECY156"/>
      <c r="ECZ156"/>
      <c r="EDA156"/>
      <c r="EDB156"/>
      <c r="EDC156"/>
      <c r="EDD156"/>
      <c r="EDE156"/>
      <c r="EDF156"/>
      <c r="EDG156"/>
      <c r="EDH156"/>
      <c r="EDI156"/>
      <c r="EDJ156"/>
      <c r="EDK156"/>
      <c r="EDL156"/>
      <c r="EDM156"/>
      <c r="EDN156"/>
      <c r="EDO156"/>
      <c r="EDP156"/>
      <c r="EDQ156"/>
      <c r="EDR156"/>
      <c r="EDS156"/>
      <c r="EDT156"/>
      <c r="EDU156"/>
      <c r="EDV156"/>
      <c r="EDW156"/>
      <c r="EDX156"/>
      <c r="EDY156"/>
      <c r="EDZ156"/>
      <c r="EEA156"/>
      <c r="EEB156"/>
      <c r="EEC156"/>
      <c r="EED156"/>
      <c r="EEE156"/>
      <c r="EEF156"/>
      <c r="EEG156"/>
      <c r="EEH156"/>
      <c r="EEI156"/>
      <c r="EEJ156"/>
      <c r="EEK156"/>
      <c r="EEL156"/>
      <c r="EEM156"/>
      <c r="EEN156"/>
      <c r="EEO156"/>
      <c r="EEP156"/>
      <c r="EEQ156"/>
      <c r="EER156"/>
      <c r="EES156"/>
      <c r="EET156"/>
      <c r="EEU156"/>
      <c r="EEV156"/>
      <c r="EEW156"/>
      <c r="EEX156"/>
      <c r="EEY156"/>
      <c r="EEZ156"/>
      <c r="EFA156"/>
      <c r="EFB156"/>
      <c r="EFC156"/>
      <c r="EFD156"/>
      <c r="EFE156"/>
      <c r="EFF156"/>
      <c r="EFG156"/>
      <c r="EFH156"/>
      <c r="EFI156"/>
      <c r="EFJ156"/>
      <c r="EFK156"/>
      <c r="EFL156"/>
      <c r="EFM156"/>
      <c r="EFN156"/>
      <c r="EFO156"/>
      <c r="EFP156"/>
      <c r="EFQ156"/>
      <c r="EFR156"/>
      <c r="EFS156"/>
      <c r="EFT156"/>
      <c r="EFU156"/>
      <c r="EFV156"/>
      <c r="EFW156"/>
      <c r="EFX156"/>
      <c r="EFY156"/>
      <c r="EFZ156"/>
      <c r="EGA156"/>
      <c r="EGB156"/>
      <c r="EGC156"/>
      <c r="EGD156"/>
      <c r="EGE156"/>
      <c r="EGF156"/>
      <c r="EGG156"/>
      <c r="EGH156"/>
      <c r="EGI156"/>
      <c r="EGJ156"/>
      <c r="EGK156"/>
      <c r="EGL156"/>
      <c r="EGM156"/>
      <c r="EGN156"/>
      <c r="EGO156"/>
      <c r="EGP156"/>
      <c r="EGQ156"/>
      <c r="EGR156"/>
      <c r="EGS156"/>
      <c r="EGT156"/>
      <c r="EGU156"/>
      <c r="EGV156"/>
      <c r="EGW156"/>
      <c r="EGX156"/>
      <c r="EGY156"/>
      <c r="EGZ156"/>
      <c r="EHA156"/>
      <c r="EHB156"/>
      <c r="EHC156"/>
      <c r="EHD156"/>
      <c r="EHE156"/>
      <c r="EHF156"/>
      <c r="EHG156"/>
      <c r="EHH156"/>
      <c r="EHI156"/>
      <c r="EHJ156"/>
      <c r="EHK156"/>
      <c r="EHL156"/>
      <c r="EHM156"/>
      <c r="EHN156"/>
      <c r="EHO156"/>
      <c r="EHP156"/>
      <c r="EHQ156"/>
      <c r="EHR156"/>
      <c r="EHS156"/>
      <c r="EHT156"/>
      <c r="EHU156"/>
      <c r="EHV156"/>
      <c r="EHW156"/>
      <c r="EHX156"/>
      <c r="EHY156"/>
      <c r="EHZ156"/>
      <c r="EIA156"/>
      <c r="EIB156"/>
      <c r="EIC156"/>
      <c r="EID156"/>
      <c r="EIE156"/>
      <c r="EIF156"/>
      <c r="EIG156"/>
      <c r="EIH156"/>
      <c r="EII156"/>
      <c r="EIJ156"/>
      <c r="EIK156"/>
      <c r="EIL156"/>
      <c r="EIM156"/>
      <c r="EIN156"/>
      <c r="EIO156"/>
      <c r="EIP156"/>
      <c r="EIQ156"/>
      <c r="EIR156"/>
      <c r="EIS156"/>
      <c r="EIT156"/>
      <c r="EIU156"/>
      <c r="EIV156"/>
      <c r="EIW156"/>
      <c r="EIX156"/>
      <c r="EIY156"/>
      <c r="EIZ156"/>
      <c r="EJA156"/>
      <c r="EJB156"/>
      <c r="EJC156"/>
      <c r="EJD156"/>
      <c r="EJE156"/>
      <c r="EJF156"/>
      <c r="EJG156"/>
      <c r="EJH156"/>
      <c r="EJI156"/>
      <c r="EJJ156"/>
      <c r="EJK156"/>
      <c r="EJL156"/>
      <c r="EJM156"/>
      <c r="EJN156"/>
      <c r="EJO156"/>
      <c r="EJP156"/>
      <c r="EJQ156"/>
      <c r="EJR156"/>
      <c r="EJS156"/>
      <c r="EJT156"/>
      <c r="EJU156"/>
      <c r="EJV156"/>
      <c r="EJW156"/>
      <c r="EJX156"/>
      <c r="EJY156"/>
      <c r="EJZ156"/>
      <c r="EKA156"/>
      <c r="EKB156"/>
      <c r="EKC156"/>
      <c r="EKD156"/>
      <c r="EKE156"/>
      <c r="EKF156"/>
      <c r="EKG156"/>
      <c r="EKH156"/>
      <c r="EKI156"/>
      <c r="EKJ156"/>
      <c r="EKK156"/>
      <c r="EKL156"/>
      <c r="EKM156"/>
      <c r="EKN156"/>
      <c r="EKO156"/>
      <c r="EKP156"/>
      <c r="EKQ156"/>
      <c r="EKR156"/>
      <c r="EKS156"/>
      <c r="EKT156"/>
      <c r="EKU156"/>
      <c r="EKV156"/>
      <c r="EKW156"/>
      <c r="EKX156"/>
      <c r="EKY156"/>
      <c r="EKZ156"/>
      <c r="ELA156"/>
      <c r="ELB156"/>
      <c r="ELC156"/>
      <c r="ELD156"/>
      <c r="ELE156"/>
      <c r="ELF156"/>
      <c r="ELG156"/>
      <c r="ELH156"/>
      <c r="ELI156"/>
      <c r="ELJ156"/>
      <c r="ELK156"/>
      <c r="ELL156"/>
      <c r="ELM156"/>
      <c r="ELN156"/>
      <c r="ELO156"/>
      <c r="ELP156"/>
      <c r="ELQ156"/>
      <c r="ELR156"/>
      <c r="ELS156"/>
      <c r="ELT156"/>
      <c r="ELU156"/>
      <c r="ELV156"/>
      <c r="ELW156"/>
      <c r="ELX156"/>
      <c r="ELY156"/>
      <c r="ELZ156"/>
      <c r="EMA156"/>
      <c r="EMB156"/>
      <c r="EMC156"/>
      <c r="EMD156"/>
      <c r="EME156"/>
      <c r="EMF156"/>
      <c r="EMG156"/>
      <c r="EMH156"/>
      <c r="EMI156"/>
      <c r="EMJ156"/>
      <c r="EMK156"/>
      <c r="EML156"/>
      <c r="EMM156"/>
      <c r="EMN156"/>
      <c r="EMO156"/>
      <c r="EMP156"/>
      <c r="EMQ156"/>
      <c r="EMR156"/>
      <c r="EMS156"/>
      <c r="EMT156"/>
      <c r="EMU156"/>
      <c r="EMV156"/>
      <c r="EMW156"/>
      <c r="EMX156"/>
      <c r="EMY156"/>
      <c r="EMZ156"/>
      <c r="ENA156"/>
      <c r="ENB156"/>
      <c r="ENC156"/>
      <c r="END156"/>
      <c r="ENE156"/>
      <c r="ENF156"/>
      <c r="ENG156"/>
      <c r="ENH156"/>
      <c r="ENI156"/>
      <c r="ENJ156"/>
      <c r="ENK156"/>
      <c r="ENL156"/>
      <c r="ENM156"/>
      <c r="ENN156"/>
      <c r="ENO156"/>
      <c r="ENP156"/>
      <c r="ENQ156"/>
      <c r="ENR156"/>
      <c r="ENS156"/>
      <c r="ENT156"/>
      <c r="ENU156"/>
      <c r="ENV156"/>
      <c r="ENW156"/>
      <c r="ENX156"/>
      <c r="ENY156"/>
      <c r="ENZ156"/>
      <c r="EOA156"/>
      <c r="EOB156"/>
      <c r="EOC156"/>
      <c r="EOD156"/>
      <c r="EOE156"/>
      <c r="EOF156"/>
      <c r="EOG156"/>
      <c r="EOH156"/>
      <c r="EOI156"/>
      <c r="EOJ156"/>
      <c r="EOK156"/>
      <c r="EOL156"/>
      <c r="EOM156"/>
      <c r="EON156"/>
      <c r="EOO156"/>
      <c r="EOP156"/>
      <c r="EOQ156"/>
      <c r="EOR156"/>
      <c r="EOS156"/>
      <c r="EOT156"/>
      <c r="EOU156"/>
      <c r="EOV156"/>
      <c r="EOW156"/>
      <c r="EOX156"/>
      <c r="EOY156"/>
      <c r="EOZ156"/>
      <c r="EPA156"/>
      <c r="EPB156"/>
      <c r="EPC156"/>
      <c r="EPD156"/>
      <c r="EPE156"/>
      <c r="EPF156"/>
      <c r="EPG156"/>
      <c r="EPH156"/>
      <c r="EPI156"/>
      <c r="EPJ156"/>
      <c r="EPK156"/>
      <c r="EPL156"/>
      <c r="EPM156"/>
      <c r="EPN156"/>
      <c r="EPO156"/>
      <c r="EPP156"/>
      <c r="EPQ156"/>
      <c r="EPR156"/>
      <c r="EPS156"/>
      <c r="EPT156"/>
      <c r="EPU156"/>
      <c r="EPV156"/>
      <c r="EPW156"/>
      <c r="EPX156"/>
      <c r="EPY156"/>
      <c r="EPZ156"/>
      <c r="EQA156"/>
      <c r="EQB156"/>
      <c r="EQC156"/>
      <c r="EQD156"/>
      <c r="EQE156"/>
      <c r="EQF156"/>
      <c r="EQG156"/>
      <c r="EQH156"/>
      <c r="EQI156"/>
      <c r="EQJ156"/>
      <c r="EQK156"/>
      <c r="EQL156"/>
      <c r="EQM156"/>
      <c r="EQN156"/>
      <c r="EQO156"/>
      <c r="EQP156"/>
      <c r="EQQ156"/>
      <c r="EQR156"/>
      <c r="EQS156"/>
      <c r="EQT156"/>
      <c r="EQU156"/>
      <c r="EQV156"/>
      <c r="EQW156"/>
      <c r="EQX156"/>
      <c r="EQY156"/>
      <c r="EQZ156"/>
      <c r="ERA156"/>
      <c r="ERB156"/>
      <c r="ERC156"/>
      <c r="ERD156"/>
      <c r="ERE156"/>
      <c r="ERF156"/>
      <c r="ERG156"/>
      <c r="ERH156"/>
      <c r="ERI156"/>
      <c r="ERJ156"/>
      <c r="ERK156"/>
      <c r="ERL156"/>
      <c r="ERM156"/>
      <c r="ERN156"/>
      <c r="ERO156"/>
      <c r="ERP156"/>
      <c r="ERQ156"/>
      <c r="ERR156"/>
      <c r="ERS156"/>
      <c r="ERT156"/>
      <c r="ERU156"/>
      <c r="ERV156"/>
      <c r="ERW156"/>
      <c r="ERX156"/>
      <c r="ERY156"/>
      <c r="ERZ156"/>
      <c r="ESA156"/>
      <c r="ESB156"/>
      <c r="ESC156"/>
      <c r="ESD156"/>
      <c r="ESE156"/>
      <c r="ESF156"/>
      <c r="ESG156"/>
      <c r="ESH156"/>
      <c r="ESI156"/>
      <c r="ESJ156"/>
      <c r="ESK156"/>
      <c r="ESL156"/>
      <c r="ESM156"/>
      <c r="ESN156"/>
      <c r="ESO156"/>
      <c r="ESP156"/>
      <c r="ESQ156"/>
      <c r="ESR156"/>
      <c r="ESS156"/>
      <c r="EST156"/>
      <c r="ESU156"/>
      <c r="ESV156"/>
      <c r="ESW156"/>
      <c r="ESX156"/>
      <c r="ESY156"/>
      <c r="ESZ156"/>
      <c r="ETA156"/>
      <c r="ETB156"/>
      <c r="ETC156"/>
      <c r="ETD156"/>
      <c r="ETE156"/>
      <c r="ETF156"/>
      <c r="ETG156"/>
      <c r="ETH156"/>
      <c r="ETI156"/>
      <c r="ETJ156"/>
      <c r="ETK156"/>
      <c r="ETL156"/>
      <c r="ETM156"/>
      <c r="ETN156"/>
      <c r="ETO156"/>
      <c r="ETP156"/>
      <c r="ETQ156"/>
      <c r="ETR156"/>
      <c r="ETS156"/>
      <c r="ETT156"/>
      <c r="ETU156"/>
      <c r="ETV156"/>
      <c r="ETW156"/>
      <c r="ETX156"/>
      <c r="ETY156"/>
      <c r="ETZ156"/>
      <c r="EUA156"/>
      <c r="EUB156"/>
      <c r="EUC156"/>
      <c r="EUD156"/>
      <c r="EUE156"/>
      <c r="EUF156"/>
      <c r="EUG156"/>
      <c r="EUH156"/>
      <c r="EUI156"/>
      <c r="EUJ156"/>
      <c r="EUK156"/>
      <c r="EUL156"/>
      <c r="EUM156"/>
      <c r="EUN156"/>
      <c r="EUO156"/>
      <c r="EUP156"/>
      <c r="EUQ156"/>
      <c r="EUR156"/>
      <c r="EUS156"/>
      <c r="EUT156"/>
      <c r="EUU156"/>
      <c r="EUV156"/>
      <c r="EUW156"/>
      <c r="EUX156"/>
      <c r="EUY156"/>
      <c r="EUZ156"/>
      <c r="EVA156"/>
      <c r="EVB156"/>
      <c r="EVC156"/>
      <c r="EVD156"/>
      <c r="EVE156"/>
      <c r="EVF156"/>
      <c r="EVG156"/>
      <c r="EVH156"/>
      <c r="EVI156"/>
      <c r="EVJ156"/>
      <c r="EVK156"/>
      <c r="EVL156"/>
      <c r="EVM156"/>
      <c r="EVN156"/>
      <c r="EVO156"/>
      <c r="EVP156"/>
      <c r="EVQ156"/>
      <c r="EVR156"/>
      <c r="EVS156"/>
      <c r="EVT156"/>
      <c r="EVU156"/>
      <c r="EVV156"/>
      <c r="EVW156"/>
      <c r="EVX156"/>
      <c r="EVY156"/>
      <c r="EVZ156"/>
      <c r="EWA156"/>
      <c r="EWB156"/>
      <c r="EWC156"/>
      <c r="EWD156"/>
      <c r="EWE156"/>
      <c r="EWF156"/>
      <c r="EWG156"/>
      <c r="EWH156"/>
      <c r="EWI156"/>
      <c r="EWJ156"/>
      <c r="EWK156"/>
      <c r="EWL156"/>
      <c r="EWM156"/>
      <c r="EWN156"/>
      <c r="EWO156"/>
      <c r="EWP156"/>
      <c r="EWQ156"/>
      <c r="EWR156"/>
      <c r="EWS156"/>
      <c r="EWT156"/>
      <c r="EWU156"/>
      <c r="EWV156"/>
      <c r="EWW156"/>
      <c r="EWX156"/>
      <c r="EWY156"/>
      <c r="EWZ156"/>
      <c r="EXA156"/>
      <c r="EXB156"/>
      <c r="EXC156"/>
      <c r="EXD156"/>
      <c r="EXE156"/>
      <c r="EXF156"/>
      <c r="EXG156"/>
      <c r="EXH156"/>
      <c r="EXI156"/>
      <c r="EXJ156"/>
      <c r="EXK156"/>
      <c r="EXL156"/>
      <c r="EXM156"/>
      <c r="EXN156"/>
      <c r="EXO156"/>
      <c r="EXP156"/>
      <c r="EXQ156"/>
      <c r="EXR156"/>
      <c r="EXS156"/>
      <c r="EXT156"/>
      <c r="EXU156"/>
      <c r="EXV156"/>
      <c r="EXW156"/>
      <c r="EXX156"/>
      <c r="EXY156"/>
      <c r="EXZ156"/>
      <c r="EYA156"/>
      <c r="EYB156"/>
      <c r="EYC156"/>
      <c r="EYD156"/>
      <c r="EYE156"/>
      <c r="EYF156"/>
      <c r="EYG156"/>
      <c r="EYH156"/>
      <c r="EYI156"/>
      <c r="EYJ156"/>
      <c r="EYK156"/>
      <c r="EYL156"/>
      <c r="EYM156"/>
      <c r="EYN156"/>
      <c r="EYO156"/>
      <c r="EYP156"/>
      <c r="EYQ156"/>
      <c r="EYR156"/>
      <c r="EYS156"/>
      <c r="EYT156"/>
      <c r="EYU156"/>
      <c r="EYV156"/>
      <c r="EYW156"/>
      <c r="EYX156"/>
      <c r="EYY156"/>
      <c r="EYZ156"/>
      <c r="EZA156"/>
      <c r="EZB156"/>
      <c r="EZC156"/>
      <c r="EZD156"/>
      <c r="EZE156"/>
      <c r="EZF156"/>
      <c r="EZG156"/>
      <c r="EZH156"/>
      <c r="EZI156"/>
      <c r="EZJ156"/>
      <c r="EZK156"/>
      <c r="EZL156"/>
      <c r="EZM156"/>
      <c r="EZN156"/>
      <c r="EZO156"/>
      <c r="EZP156"/>
      <c r="EZQ156"/>
      <c r="EZR156"/>
      <c r="EZS156"/>
      <c r="EZT156"/>
      <c r="EZU156"/>
      <c r="EZV156"/>
      <c r="EZW156"/>
      <c r="EZX156"/>
      <c r="EZY156"/>
      <c r="EZZ156"/>
      <c r="FAA156"/>
      <c r="FAB156"/>
      <c r="FAC156"/>
      <c r="FAD156"/>
      <c r="FAE156"/>
      <c r="FAF156"/>
      <c r="FAG156"/>
      <c r="FAH156"/>
      <c r="FAI156"/>
      <c r="FAJ156"/>
      <c r="FAK156"/>
      <c r="FAL156"/>
      <c r="FAM156"/>
      <c r="FAN156"/>
      <c r="FAO156"/>
      <c r="FAP156"/>
      <c r="FAQ156"/>
      <c r="FAR156"/>
      <c r="FAS156"/>
      <c r="FAT156"/>
      <c r="FAU156"/>
      <c r="FAV156"/>
      <c r="FAW156"/>
      <c r="FAX156"/>
      <c r="FAY156"/>
      <c r="FAZ156"/>
      <c r="FBA156"/>
      <c r="FBB156"/>
      <c r="FBC156"/>
      <c r="FBD156"/>
      <c r="FBE156"/>
      <c r="FBF156"/>
      <c r="FBG156"/>
      <c r="FBH156"/>
      <c r="FBI156"/>
      <c r="FBJ156"/>
      <c r="FBK156"/>
      <c r="FBL156"/>
      <c r="FBM156"/>
      <c r="FBN156"/>
      <c r="FBO156"/>
      <c r="FBP156"/>
      <c r="FBQ156"/>
      <c r="FBR156"/>
      <c r="FBS156"/>
      <c r="FBT156"/>
      <c r="FBU156"/>
      <c r="FBV156"/>
      <c r="FBW156"/>
      <c r="FBX156"/>
      <c r="FBY156"/>
      <c r="FBZ156"/>
      <c r="FCA156"/>
      <c r="FCB156"/>
      <c r="FCC156"/>
      <c r="FCD156"/>
      <c r="FCE156"/>
      <c r="FCF156"/>
      <c r="FCG156"/>
      <c r="FCH156"/>
      <c r="FCI156"/>
      <c r="FCJ156"/>
      <c r="FCK156"/>
      <c r="FCL156"/>
      <c r="FCM156"/>
      <c r="FCN156"/>
      <c r="FCO156"/>
      <c r="FCP156"/>
      <c r="FCQ156"/>
      <c r="FCR156"/>
      <c r="FCS156"/>
      <c r="FCT156"/>
      <c r="FCU156"/>
      <c r="FCV156"/>
      <c r="FCW156"/>
      <c r="FCX156"/>
      <c r="FCY156"/>
      <c r="FCZ156"/>
      <c r="FDA156"/>
      <c r="FDB156"/>
      <c r="FDC156"/>
      <c r="FDD156"/>
      <c r="FDE156"/>
      <c r="FDF156"/>
      <c r="FDG156"/>
      <c r="FDH156"/>
      <c r="FDI156"/>
      <c r="FDJ156"/>
      <c r="FDK156"/>
      <c r="FDL156"/>
      <c r="FDM156"/>
      <c r="FDN156"/>
      <c r="FDO156"/>
      <c r="FDP156"/>
      <c r="FDQ156"/>
      <c r="FDR156"/>
      <c r="FDS156"/>
      <c r="FDT156"/>
      <c r="FDU156"/>
      <c r="FDV156"/>
      <c r="FDW156"/>
      <c r="FDX156"/>
      <c r="FDY156"/>
      <c r="FDZ156"/>
      <c r="FEA156"/>
      <c r="FEB156"/>
      <c r="FEC156"/>
      <c r="FED156"/>
      <c r="FEE156"/>
      <c r="FEF156"/>
      <c r="FEG156"/>
      <c r="FEH156"/>
      <c r="FEI156"/>
      <c r="FEJ156"/>
      <c r="FEK156"/>
      <c r="FEL156"/>
      <c r="FEM156"/>
      <c r="FEN156"/>
      <c r="FEO156"/>
      <c r="FEP156"/>
      <c r="FEQ156"/>
      <c r="FER156"/>
      <c r="FES156"/>
      <c r="FET156"/>
      <c r="FEU156"/>
      <c r="FEV156"/>
      <c r="FEW156"/>
      <c r="FEX156"/>
      <c r="FEY156"/>
      <c r="FEZ156"/>
      <c r="FFA156"/>
      <c r="FFB156"/>
      <c r="FFC156"/>
      <c r="FFD156"/>
      <c r="FFE156"/>
      <c r="FFF156"/>
      <c r="FFG156"/>
      <c r="FFH156"/>
      <c r="FFI156"/>
      <c r="FFJ156"/>
      <c r="FFK156"/>
      <c r="FFL156"/>
      <c r="FFM156"/>
      <c r="FFN156"/>
      <c r="FFO156"/>
      <c r="FFP156"/>
      <c r="FFQ156"/>
      <c r="FFR156"/>
      <c r="FFS156"/>
      <c r="FFT156"/>
      <c r="FFU156"/>
      <c r="FFV156"/>
      <c r="FFW156"/>
      <c r="FFX156"/>
      <c r="FFY156"/>
      <c r="FFZ156"/>
      <c r="FGA156"/>
      <c r="FGB156"/>
      <c r="FGC156"/>
      <c r="FGD156"/>
      <c r="FGE156"/>
      <c r="FGF156"/>
      <c r="FGG156"/>
      <c r="FGH156"/>
      <c r="FGI156"/>
      <c r="FGJ156"/>
      <c r="FGK156"/>
      <c r="FGL156"/>
      <c r="FGM156"/>
      <c r="FGN156"/>
      <c r="FGO156"/>
      <c r="FGP156"/>
      <c r="FGQ156"/>
      <c r="FGR156"/>
      <c r="FGS156"/>
      <c r="FGT156"/>
      <c r="FGU156"/>
      <c r="FGV156"/>
      <c r="FGW156"/>
      <c r="FGX156"/>
      <c r="FGY156"/>
      <c r="FGZ156"/>
      <c r="FHA156"/>
      <c r="FHB156"/>
      <c r="FHC156"/>
      <c r="FHD156"/>
      <c r="FHE156"/>
      <c r="FHF156"/>
      <c r="FHG156"/>
      <c r="FHH156"/>
      <c r="FHI156"/>
      <c r="FHJ156"/>
      <c r="FHK156"/>
      <c r="FHL156"/>
      <c r="FHM156"/>
      <c r="FHN156"/>
      <c r="FHO156"/>
      <c r="FHP156"/>
      <c r="FHQ156"/>
      <c r="FHR156"/>
      <c r="FHS156"/>
      <c r="FHT156"/>
      <c r="FHU156"/>
      <c r="FHV156"/>
      <c r="FHW156"/>
      <c r="FHX156"/>
      <c r="FHY156"/>
      <c r="FHZ156"/>
      <c r="FIA156"/>
      <c r="FIB156"/>
      <c r="FIC156"/>
      <c r="FID156"/>
      <c r="FIE156"/>
      <c r="FIF156"/>
      <c r="FIG156"/>
      <c r="FIH156"/>
      <c r="FII156"/>
      <c r="FIJ156"/>
      <c r="FIK156"/>
      <c r="FIL156"/>
      <c r="FIM156"/>
      <c r="FIN156"/>
      <c r="FIO156"/>
      <c r="FIP156"/>
      <c r="FIQ156"/>
      <c r="FIR156"/>
      <c r="FIS156"/>
      <c r="FIT156"/>
      <c r="FIU156"/>
      <c r="FIV156"/>
      <c r="FIW156"/>
      <c r="FIX156"/>
      <c r="FIY156"/>
      <c r="FIZ156"/>
      <c r="FJA156"/>
      <c r="FJB156"/>
      <c r="FJC156"/>
      <c r="FJD156"/>
      <c r="FJE156"/>
      <c r="FJF156"/>
      <c r="FJG156"/>
      <c r="FJH156"/>
      <c r="FJI156"/>
      <c r="FJJ156"/>
      <c r="FJK156"/>
      <c r="FJL156"/>
      <c r="FJM156"/>
      <c r="FJN156"/>
      <c r="FJO156"/>
      <c r="FJP156"/>
      <c r="FJQ156"/>
      <c r="FJR156"/>
      <c r="FJS156"/>
      <c r="FJT156"/>
      <c r="FJU156"/>
      <c r="FJV156"/>
      <c r="FJW156"/>
      <c r="FJX156"/>
      <c r="FJY156"/>
      <c r="FJZ156"/>
      <c r="FKA156"/>
      <c r="FKB156"/>
      <c r="FKC156"/>
      <c r="FKD156"/>
      <c r="FKE156"/>
      <c r="FKF156"/>
      <c r="FKG156"/>
      <c r="FKH156"/>
      <c r="FKI156"/>
      <c r="FKJ156"/>
      <c r="FKK156"/>
      <c r="FKL156"/>
      <c r="FKM156"/>
      <c r="FKN156"/>
      <c r="FKO156"/>
      <c r="FKP156"/>
      <c r="FKQ156"/>
      <c r="FKR156"/>
      <c r="FKS156"/>
      <c r="FKT156"/>
      <c r="FKU156"/>
      <c r="FKV156"/>
      <c r="FKW156"/>
      <c r="FKX156"/>
      <c r="FKY156"/>
      <c r="FKZ156"/>
      <c r="FLA156"/>
      <c r="FLB156"/>
      <c r="FLC156"/>
      <c r="FLD156"/>
      <c r="FLE156"/>
      <c r="FLF156"/>
      <c r="FLG156"/>
      <c r="FLH156"/>
      <c r="FLI156"/>
      <c r="FLJ156"/>
      <c r="FLK156"/>
      <c r="FLL156"/>
      <c r="FLM156"/>
      <c r="FLN156"/>
      <c r="FLO156"/>
      <c r="FLP156"/>
      <c r="FLQ156"/>
      <c r="FLR156"/>
      <c r="FLS156"/>
      <c r="FLT156"/>
      <c r="FLU156"/>
      <c r="FLV156"/>
      <c r="FLW156"/>
      <c r="FLX156"/>
      <c r="FLY156"/>
      <c r="FLZ156"/>
      <c r="FMA156"/>
      <c r="FMB156"/>
      <c r="FMC156"/>
      <c r="FMD156"/>
      <c r="FME156"/>
      <c r="FMF156"/>
      <c r="FMG156"/>
      <c r="FMH156"/>
      <c r="FMI156"/>
      <c r="FMJ156"/>
      <c r="FMK156"/>
      <c r="FML156"/>
      <c r="FMM156"/>
      <c r="FMN156"/>
      <c r="FMO156"/>
      <c r="FMP156"/>
      <c r="FMQ156"/>
      <c r="FMR156"/>
      <c r="FMS156"/>
      <c r="FMT156"/>
      <c r="FMU156"/>
      <c r="FMV156"/>
      <c r="FMW156"/>
      <c r="FMX156"/>
      <c r="FMY156"/>
      <c r="FMZ156"/>
      <c r="FNA156"/>
      <c r="FNB156"/>
      <c r="FNC156"/>
      <c r="FND156"/>
      <c r="FNE156"/>
      <c r="FNF156"/>
      <c r="FNG156"/>
      <c r="FNH156"/>
      <c r="FNI156"/>
      <c r="FNJ156"/>
      <c r="FNK156"/>
      <c r="FNL156"/>
      <c r="FNM156"/>
      <c r="FNN156"/>
      <c r="FNO156"/>
      <c r="FNP156"/>
      <c r="FNQ156"/>
      <c r="FNR156"/>
      <c r="FNS156"/>
      <c r="FNT156"/>
      <c r="FNU156"/>
      <c r="FNV156"/>
      <c r="FNW156"/>
      <c r="FNX156"/>
      <c r="FNY156"/>
      <c r="FNZ156"/>
      <c r="FOA156"/>
      <c r="FOB156"/>
      <c r="FOC156"/>
      <c r="FOD156"/>
      <c r="FOE156"/>
      <c r="FOF156"/>
      <c r="FOG156"/>
      <c r="FOH156"/>
      <c r="FOI156"/>
      <c r="FOJ156"/>
      <c r="FOK156"/>
      <c r="FOL156"/>
      <c r="FOM156"/>
      <c r="FON156"/>
      <c r="FOO156"/>
      <c r="FOP156"/>
      <c r="FOQ156"/>
      <c r="FOR156"/>
      <c r="FOS156"/>
      <c r="FOT156"/>
      <c r="FOU156"/>
      <c r="FOV156"/>
      <c r="FOW156"/>
      <c r="FOX156"/>
      <c r="FOY156"/>
      <c r="FOZ156"/>
      <c r="FPA156"/>
      <c r="FPB156"/>
      <c r="FPC156"/>
      <c r="FPD156"/>
      <c r="FPE156"/>
      <c r="FPF156"/>
      <c r="FPG156"/>
      <c r="FPH156"/>
      <c r="FPI156"/>
      <c r="FPJ156"/>
      <c r="FPK156"/>
      <c r="FPL156"/>
      <c r="FPM156"/>
      <c r="FPN156"/>
      <c r="FPO156"/>
      <c r="FPP156"/>
      <c r="FPQ156"/>
      <c r="FPR156"/>
      <c r="FPS156"/>
      <c r="FPT156"/>
      <c r="FPU156"/>
      <c r="FPV156"/>
      <c r="FPW156"/>
      <c r="FPX156"/>
      <c r="FPY156"/>
      <c r="FPZ156"/>
      <c r="FQA156"/>
      <c r="FQB156"/>
      <c r="FQC156"/>
      <c r="FQD156"/>
      <c r="FQE156"/>
      <c r="FQF156"/>
      <c r="FQG156"/>
      <c r="FQH156"/>
      <c r="FQI156"/>
      <c r="FQJ156"/>
      <c r="FQK156"/>
      <c r="FQL156"/>
      <c r="FQM156"/>
      <c r="FQN156"/>
      <c r="FQO156"/>
      <c r="FQP156"/>
      <c r="FQQ156"/>
      <c r="FQR156"/>
      <c r="FQS156"/>
      <c r="FQT156"/>
      <c r="FQU156"/>
      <c r="FQV156"/>
      <c r="FQW156"/>
      <c r="FQX156"/>
      <c r="FQY156"/>
      <c r="FQZ156"/>
      <c r="FRA156"/>
      <c r="FRB156"/>
      <c r="FRC156"/>
      <c r="FRD156"/>
      <c r="FRE156"/>
      <c r="FRF156"/>
      <c r="FRG156"/>
      <c r="FRH156"/>
      <c r="FRI156"/>
      <c r="FRJ156"/>
      <c r="FRK156"/>
      <c r="FRL156"/>
      <c r="FRM156"/>
      <c r="FRN156"/>
      <c r="FRO156"/>
      <c r="FRP156"/>
      <c r="FRQ156"/>
      <c r="FRR156"/>
      <c r="FRS156"/>
      <c r="FRT156"/>
      <c r="FRU156"/>
      <c r="FRV156"/>
      <c r="FRW156"/>
      <c r="FRX156"/>
      <c r="FRY156"/>
      <c r="FRZ156"/>
      <c r="FSA156"/>
      <c r="FSB156"/>
      <c r="FSC156"/>
      <c r="FSD156"/>
      <c r="FSE156"/>
      <c r="FSF156"/>
      <c r="FSG156"/>
      <c r="FSH156"/>
      <c r="FSI156"/>
      <c r="FSJ156"/>
      <c r="FSK156"/>
      <c r="FSL156"/>
      <c r="FSM156"/>
      <c r="FSN156"/>
      <c r="FSO156"/>
      <c r="FSP156"/>
      <c r="FSQ156"/>
      <c r="FSR156"/>
      <c r="FSS156"/>
      <c r="FST156"/>
      <c r="FSU156"/>
      <c r="FSV156"/>
      <c r="FSW156"/>
      <c r="FSX156"/>
      <c r="FSY156"/>
      <c r="FSZ156"/>
      <c r="FTA156"/>
      <c r="FTB156"/>
      <c r="FTC156"/>
      <c r="FTD156"/>
      <c r="FTE156"/>
      <c r="FTF156"/>
      <c r="FTG156"/>
      <c r="FTH156"/>
      <c r="FTI156"/>
      <c r="FTJ156"/>
      <c r="FTK156"/>
      <c r="FTL156"/>
      <c r="FTM156"/>
      <c r="FTN156"/>
      <c r="FTO156"/>
      <c r="FTP156"/>
      <c r="FTQ156"/>
      <c r="FTR156"/>
      <c r="FTS156"/>
      <c r="FTT156"/>
      <c r="FTU156"/>
      <c r="FTV156"/>
      <c r="FTW156"/>
      <c r="FTX156"/>
      <c r="FTY156"/>
      <c r="FTZ156"/>
      <c r="FUA156"/>
      <c r="FUB156"/>
      <c r="FUC156"/>
      <c r="FUD156"/>
      <c r="FUE156"/>
      <c r="FUF156"/>
      <c r="FUG156"/>
      <c r="FUH156"/>
      <c r="FUI156"/>
      <c r="FUJ156"/>
      <c r="FUK156"/>
      <c r="FUL156"/>
      <c r="FUM156"/>
      <c r="FUN156"/>
      <c r="FUO156"/>
      <c r="FUP156"/>
      <c r="FUQ156"/>
      <c r="FUR156"/>
      <c r="FUS156"/>
      <c r="FUT156"/>
      <c r="FUU156"/>
      <c r="FUV156"/>
      <c r="FUW156"/>
      <c r="FUX156"/>
      <c r="FUY156"/>
      <c r="FUZ156"/>
      <c r="FVA156"/>
      <c r="FVB156"/>
      <c r="FVC156"/>
      <c r="FVD156"/>
      <c r="FVE156"/>
      <c r="FVF156"/>
      <c r="FVG156"/>
      <c r="FVH156"/>
      <c r="FVI156"/>
      <c r="FVJ156"/>
      <c r="FVK156"/>
      <c r="FVL156"/>
      <c r="FVM156"/>
      <c r="FVN156"/>
      <c r="FVO156"/>
      <c r="FVP156"/>
      <c r="FVQ156"/>
      <c r="FVR156"/>
      <c r="FVS156"/>
      <c r="FVT156"/>
      <c r="FVU156"/>
      <c r="FVV156"/>
      <c r="FVW156"/>
      <c r="FVX156"/>
      <c r="FVY156"/>
      <c r="FVZ156"/>
      <c r="FWA156"/>
      <c r="FWB156"/>
      <c r="FWC156"/>
      <c r="FWD156"/>
      <c r="FWE156"/>
      <c r="FWF156"/>
      <c r="FWG156"/>
      <c r="FWH156"/>
      <c r="FWI156"/>
      <c r="FWJ156"/>
      <c r="FWK156"/>
      <c r="FWL156"/>
      <c r="FWM156"/>
      <c r="FWN156"/>
      <c r="FWO156"/>
      <c r="FWP156"/>
      <c r="FWQ156"/>
      <c r="FWR156"/>
      <c r="FWS156"/>
      <c r="FWT156"/>
      <c r="FWU156"/>
      <c r="FWV156"/>
      <c r="FWW156"/>
      <c r="FWX156"/>
      <c r="FWY156"/>
      <c r="FWZ156"/>
      <c r="FXA156"/>
      <c r="FXB156"/>
      <c r="FXC156"/>
      <c r="FXD156"/>
      <c r="FXE156"/>
      <c r="FXF156"/>
      <c r="FXG156"/>
      <c r="FXH156"/>
      <c r="FXI156"/>
      <c r="FXJ156"/>
      <c r="FXK156"/>
      <c r="FXL156"/>
      <c r="FXM156"/>
      <c r="FXN156"/>
      <c r="FXO156"/>
      <c r="FXP156"/>
      <c r="FXQ156"/>
      <c r="FXR156"/>
      <c r="FXS156"/>
      <c r="FXT156"/>
      <c r="FXU156"/>
      <c r="FXV156"/>
      <c r="FXW156"/>
      <c r="FXX156"/>
      <c r="FXY156"/>
      <c r="FXZ156"/>
      <c r="FYA156"/>
      <c r="FYB156"/>
      <c r="FYC156"/>
      <c r="FYD156"/>
      <c r="FYE156"/>
      <c r="FYF156"/>
      <c r="FYG156"/>
      <c r="FYH156"/>
      <c r="FYI156"/>
      <c r="FYJ156"/>
      <c r="FYK156"/>
      <c r="FYL156"/>
      <c r="FYM156"/>
      <c r="FYN156"/>
      <c r="FYO156"/>
      <c r="FYP156"/>
      <c r="FYQ156"/>
      <c r="FYR156"/>
      <c r="FYS156"/>
      <c r="FYT156"/>
      <c r="FYU156"/>
      <c r="FYV156"/>
      <c r="FYW156"/>
      <c r="FYX156"/>
      <c r="FYY156"/>
      <c r="FYZ156"/>
      <c r="FZA156"/>
      <c r="FZB156"/>
      <c r="FZC156"/>
      <c r="FZD156"/>
      <c r="FZE156"/>
      <c r="FZF156"/>
      <c r="FZG156"/>
      <c r="FZH156"/>
      <c r="FZI156"/>
      <c r="FZJ156"/>
      <c r="FZK156"/>
      <c r="FZL156"/>
      <c r="FZM156"/>
      <c r="FZN156"/>
      <c r="FZO156"/>
      <c r="FZP156"/>
      <c r="FZQ156"/>
      <c r="FZR156"/>
      <c r="FZS156"/>
      <c r="FZT156"/>
      <c r="FZU156"/>
      <c r="FZV156"/>
      <c r="FZW156"/>
      <c r="FZX156"/>
      <c r="FZY156"/>
      <c r="FZZ156"/>
      <c r="GAA156"/>
      <c r="GAB156"/>
      <c r="GAC156"/>
      <c r="GAD156"/>
      <c r="GAE156"/>
      <c r="GAF156"/>
      <c r="GAG156"/>
      <c r="GAH156"/>
      <c r="GAI156"/>
      <c r="GAJ156"/>
      <c r="GAK156"/>
      <c r="GAL156"/>
      <c r="GAM156"/>
      <c r="GAN156"/>
      <c r="GAO156"/>
      <c r="GAP156"/>
      <c r="GAQ156"/>
      <c r="GAR156"/>
      <c r="GAS156"/>
      <c r="GAT156"/>
      <c r="GAU156"/>
      <c r="GAV156"/>
      <c r="GAW156"/>
      <c r="GAX156"/>
      <c r="GAY156"/>
      <c r="GAZ156"/>
      <c r="GBA156"/>
      <c r="GBB156"/>
      <c r="GBC156"/>
      <c r="GBD156"/>
      <c r="GBE156"/>
      <c r="GBF156"/>
      <c r="GBG156"/>
      <c r="GBH156"/>
      <c r="GBI156"/>
      <c r="GBJ156"/>
      <c r="GBK156"/>
      <c r="GBL156"/>
      <c r="GBM156"/>
      <c r="GBN156"/>
      <c r="GBO156"/>
      <c r="GBP156"/>
      <c r="GBQ156"/>
      <c r="GBR156"/>
      <c r="GBS156"/>
      <c r="GBT156"/>
      <c r="GBU156"/>
      <c r="GBV156"/>
      <c r="GBW156"/>
      <c r="GBX156"/>
      <c r="GBY156"/>
      <c r="GBZ156"/>
      <c r="GCA156"/>
      <c r="GCB156"/>
      <c r="GCC156"/>
      <c r="GCD156"/>
      <c r="GCE156"/>
      <c r="GCF156"/>
      <c r="GCG156"/>
      <c r="GCH156"/>
      <c r="GCI156"/>
      <c r="GCJ156"/>
      <c r="GCK156"/>
      <c r="GCL156"/>
      <c r="GCM156"/>
      <c r="GCN156"/>
      <c r="GCO156"/>
      <c r="GCP156"/>
      <c r="GCQ156"/>
      <c r="GCR156"/>
      <c r="GCS156"/>
      <c r="GCT156"/>
      <c r="GCU156"/>
      <c r="GCV156"/>
      <c r="GCW156"/>
      <c r="GCX156"/>
      <c r="GCY156"/>
      <c r="GCZ156"/>
      <c r="GDA156"/>
      <c r="GDB156"/>
      <c r="GDC156"/>
      <c r="GDD156"/>
      <c r="GDE156"/>
      <c r="GDF156"/>
      <c r="GDG156"/>
      <c r="GDH156"/>
      <c r="GDI156"/>
      <c r="GDJ156"/>
      <c r="GDK156"/>
      <c r="GDL156"/>
      <c r="GDM156"/>
      <c r="GDN156"/>
      <c r="GDO156"/>
      <c r="GDP156"/>
      <c r="GDQ156"/>
      <c r="GDR156"/>
      <c r="GDS156"/>
      <c r="GDT156"/>
      <c r="GDU156"/>
      <c r="GDV156"/>
      <c r="GDW156"/>
      <c r="GDX156"/>
      <c r="GDY156"/>
      <c r="GDZ156"/>
      <c r="GEA156"/>
      <c r="GEB156"/>
      <c r="GEC156"/>
      <c r="GED156"/>
      <c r="GEE156"/>
      <c r="GEF156"/>
      <c r="GEG156"/>
      <c r="GEH156"/>
      <c r="GEI156"/>
      <c r="GEJ156"/>
      <c r="GEK156"/>
      <c r="GEL156"/>
      <c r="GEM156"/>
      <c r="GEN156"/>
      <c r="GEO156"/>
      <c r="GEP156"/>
      <c r="GEQ156"/>
      <c r="GER156"/>
      <c r="GES156"/>
      <c r="GET156"/>
      <c r="GEU156"/>
      <c r="GEV156"/>
      <c r="GEW156"/>
      <c r="GEX156"/>
      <c r="GEY156"/>
      <c r="GEZ156"/>
      <c r="GFA156"/>
      <c r="GFB156"/>
      <c r="GFC156"/>
      <c r="GFD156"/>
      <c r="GFE156"/>
      <c r="GFF156"/>
      <c r="GFG156"/>
      <c r="GFH156"/>
      <c r="GFI156"/>
      <c r="GFJ156"/>
      <c r="GFK156"/>
      <c r="GFL156"/>
      <c r="GFM156"/>
      <c r="GFN156"/>
      <c r="GFO156"/>
      <c r="GFP156"/>
      <c r="GFQ156"/>
      <c r="GFR156"/>
      <c r="GFS156"/>
      <c r="GFT156"/>
      <c r="GFU156"/>
      <c r="GFV156"/>
      <c r="GFW156"/>
      <c r="GFX156"/>
      <c r="GFY156"/>
      <c r="GFZ156"/>
      <c r="GGA156"/>
      <c r="GGB156"/>
      <c r="GGC156"/>
      <c r="GGD156"/>
      <c r="GGE156"/>
      <c r="GGF156"/>
      <c r="GGG156"/>
      <c r="GGH156"/>
      <c r="GGI156"/>
      <c r="GGJ156"/>
      <c r="GGK156"/>
      <c r="GGL156"/>
      <c r="GGM156"/>
      <c r="GGN156"/>
      <c r="GGO156"/>
      <c r="GGP156"/>
      <c r="GGQ156"/>
      <c r="GGR156"/>
      <c r="GGS156"/>
      <c r="GGT156"/>
      <c r="GGU156"/>
      <c r="GGV156"/>
      <c r="GGW156"/>
      <c r="GGX156"/>
      <c r="GGY156"/>
      <c r="GGZ156"/>
      <c r="GHA156"/>
      <c r="GHB156"/>
      <c r="GHC156"/>
      <c r="GHD156"/>
      <c r="GHE156"/>
      <c r="GHF156"/>
      <c r="GHG156"/>
      <c r="GHH156"/>
      <c r="GHI156"/>
      <c r="GHJ156"/>
      <c r="GHK156"/>
      <c r="GHL156"/>
      <c r="GHM156"/>
      <c r="GHN156"/>
      <c r="GHO156"/>
      <c r="GHP156"/>
      <c r="GHQ156"/>
      <c r="GHR156"/>
      <c r="GHS156"/>
      <c r="GHT156"/>
      <c r="GHU156"/>
      <c r="GHV156"/>
      <c r="GHW156"/>
      <c r="GHX156"/>
      <c r="GHY156"/>
      <c r="GHZ156"/>
      <c r="GIA156"/>
      <c r="GIB156"/>
      <c r="GIC156"/>
      <c r="GID156"/>
      <c r="GIE156"/>
      <c r="GIF156"/>
      <c r="GIG156"/>
      <c r="GIH156"/>
      <c r="GII156"/>
      <c r="GIJ156"/>
      <c r="GIK156"/>
      <c r="GIL156"/>
      <c r="GIM156"/>
      <c r="GIN156"/>
      <c r="GIO156"/>
      <c r="GIP156"/>
      <c r="GIQ156"/>
      <c r="GIR156"/>
      <c r="GIS156"/>
      <c r="GIT156"/>
      <c r="GIU156"/>
      <c r="GIV156"/>
      <c r="GIW156"/>
      <c r="GIX156"/>
      <c r="GIY156"/>
      <c r="GIZ156"/>
      <c r="GJA156"/>
      <c r="GJB156"/>
      <c r="GJC156"/>
      <c r="GJD156"/>
      <c r="GJE156"/>
      <c r="GJF156"/>
      <c r="GJG156"/>
      <c r="GJH156"/>
      <c r="GJI156"/>
      <c r="GJJ156"/>
      <c r="GJK156"/>
      <c r="GJL156"/>
      <c r="GJM156"/>
      <c r="GJN156"/>
      <c r="GJO156"/>
      <c r="GJP156"/>
      <c r="GJQ156"/>
      <c r="GJR156"/>
      <c r="GJS156"/>
      <c r="GJT156"/>
      <c r="GJU156"/>
      <c r="GJV156"/>
      <c r="GJW156"/>
      <c r="GJX156"/>
      <c r="GJY156"/>
      <c r="GJZ156"/>
      <c r="GKA156"/>
      <c r="GKB156"/>
      <c r="GKC156"/>
      <c r="GKD156"/>
      <c r="GKE156"/>
      <c r="GKF156"/>
      <c r="GKG156"/>
      <c r="GKH156"/>
      <c r="GKI156"/>
      <c r="GKJ156"/>
      <c r="GKK156"/>
      <c r="GKL156"/>
      <c r="GKM156"/>
      <c r="GKN156"/>
      <c r="GKO156"/>
      <c r="GKP156"/>
      <c r="GKQ156"/>
      <c r="GKR156"/>
      <c r="GKS156"/>
      <c r="GKT156"/>
      <c r="GKU156"/>
      <c r="GKV156"/>
      <c r="GKW156"/>
      <c r="GKX156"/>
      <c r="GKY156"/>
      <c r="GKZ156"/>
      <c r="GLA156"/>
      <c r="GLB156"/>
      <c r="GLC156"/>
      <c r="GLD156"/>
      <c r="GLE156"/>
      <c r="GLF156"/>
      <c r="GLG156"/>
      <c r="GLH156"/>
      <c r="GLI156"/>
      <c r="GLJ156"/>
      <c r="GLK156"/>
      <c r="GLL156"/>
      <c r="GLM156"/>
      <c r="GLN156"/>
      <c r="GLO156"/>
      <c r="GLP156"/>
      <c r="GLQ156"/>
      <c r="GLR156"/>
      <c r="GLS156"/>
      <c r="GLT156"/>
      <c r="GLU156"/>
      <c r="GLV156"/>
      <c r="GLW156"/>
      <c r="GLX156"/>
      <c r="GLY156"/>
      <c r="GLZ156"/>
      <c r="GMA156"/>
      <c r="GMB156"/>
      <c r="GMC156"/>
      <c r="GMD156"/>
      <c r="GME156"/>
      <c r="GMF156"/>
      <c r="GMG156"/>
      <c r="GMH156"/>
      <c r="GMI156"/>
      <c r="GMJ156"/>
      <c r="GMK156"/>
      <c r="GML156"/>
      <c r="GMM156"/>
      <c r="GMN156"/>
      <c r="GMO156"/>
      <c r="GMP156"/>
      <c r="GMQ156"/>
      <c r="GMR156"/>
      <c r="GMS156"/>
      <c r="GMT156"/>
      <c r="GMU156"/>
      <c r="GMV156"/>
      <c r="GMW156"/>
      <c r="GMX156"/>
      <c r="GMY156"/>
      <c r="GMZ156"/>
      <c r="GNA156"/>
      <c r="GNB156"/>
      <c r="GNC156"/>
      <c r="GND156"/>
      <c r="GNE156"/>
      <c r="GNF156"/>
      <c r="GNG156"/>
      <c r="GNH156"/>
      <c r="GNI156"/>
      <c r="GNJ156"/>
      <c r="GNK156"/>
      <c r="GNL156"/>
      <c r="GNM156"/>
      <c r="GNN156"/>
      <c r="GNO156"/>
      <c r="GNP156"/>
      <c r="GNQ156"/>
      <c r="GNR156"/>
      <c r="GNS156"/>
      <c r="GNT156"/>
      <c r="GNU156"/>
      <c r="GNV156"/>
      <c r="GNW156"/>
      <c r="GNX156"/>
      <c r="GNY156"/>
      <c r="GNZ156"/>
      <c r="GOA156"/>
      <c r="GOB156"/>
      <c r="GOC156"/>
      <c r="GOD156"/>
      <c r="GOE156"/>
      <c r="GOF156"/>
      <c r="GOG156"/>
      <c r="GOH156"/>
      <c r="GOI156"/>
      <c r="GOJ156"/>
      <c r="GOK156"/>
      <c r="GOL156"/>
      <c r="GOM156"/>
      <c r="GON156"/>
      <c r="GOO156"/>
      <c r="GOP156"/>
      <c r="GOQ156"/>
      <c r="GOR156"/>
      <c r="GOS156"/>
      <c r="GOT156"/>
      <c r="GOU156"/>
      <c r="GOV156"/>
      <c r="GOW156"/>
      <c r="GOX156"/>
      <c r="GOY156"/>
      <c r="GOZ156"/>
      <c r="GPA156"/>
      <c r="GPB156"/>
      <c r="GPC156"/>
      <c r="GPD156"/>
      <c r="GPE156"/>
      <c r="GPF156"/>
      <c r="GPG156"/>
      <c r="GPH156"/>
      <c r="GPI156"/>
      <c r="GPJ156"/>
      <c r="GPK156"/>
      <c r="GPL156"/>
      <c r="GPM156"/>
      <c r="GPN156"/>
      <c r="GPO156"/>
      <c r="GPP156"/>
      <c r="GPQ156"/>
      <c r="GPR156"/>
      <c r="GPS156"/>
      <c r="GPT156"/>
      <c r="GPU156"/>
      <c r="GPV156"/>
      <c r="GPW156"/>
      <c r="GPX156"/>
      <c r="GPY156"/>
      <c r="GPZ156"/>
      <c r="GQA156"/>
      <c r="GQB156"/>
      <c r="GQC156"/>
      <c r="GQD156"/>
      <c r="GQE156"/>
      <c r="GQF156"/>
      <c r="GQG156"/>
      <c r="GQH156"/>
      <c r="GQI156"/>
      <c r="GQJ156"/>
      <c r="GQK156"/>
      <c r="GQL156"/>
      <c r="GQM156"/>
      <c r="GQN156"/>
      <c r="GQO156"/>
      <c r="GQP156"/>
      <c r="GQQ156"/>
      <c r="GQR156"/>
      <c r="GQS156"/>
      <c r="GQT156"/>
      <c r="GQU156"/>
      <c r="GQV156"/>
      <c r="GQW156"/>
      <c r="GQX156"/>
      <c r="GQY156"/>
      <c r="GQZ156"/>
      <c r="GRA156"/>
      <c r="GRB156"/>
      <c r="GRC156"/>
      <c r="GRD156"/>
      <c r="GRE156"/>
      <c r="GRF156"/>
      <c r="GRG156"/>
      <c r="GRH156"/>
      <c r="GRI156"/>
      <c r="GRJ156"/>
      <c r="GRK156"/>
      <c r="GRL156"/>
      <c r="GRM156"/>
      <c r="GRN156"/>
      <c r="GRO156"/>
      <c r="GRP156"/>
      <c r="GRQ156"/>
      <c r="GRR156"/>
      <c r="GRS156"/>
      <c r="GRT156"/>
      <c r="GRU156"/>
      <c r="GRV156"/>
      <c r="GRW156"/>
      <c r="GRX156"/>
      <c r="GRY156"/>
      <c r="GRZ156"/>
      <c r="GSA156"/>
      <c r="GSB156"/>
      <c r="GSC156"/>
      <c r="GSD156"/>
      <c r="GSE156"/>
      <c r="GSF156"/>
      <c r="GSG156"/>
      <c r="GSH156"/>
      <c r="GSI156"/>
      <c r="GSJ156"/>
      <c r="GSK156"/>
      <c r="GSL156"/>
      <c r="GSM156"/>
      <c r="GSN156"/>
      <c r="GSO156"/>
      <c r="GSP156"/>
      <c r="GSQ156"/>
      <c r="GSR156"/>
      <c r="GSS156"/>
      <c r="GST156"/>
      <c r="GSU156"/>
      <c r="GSV156"/>
      <c r="GSW156"/>
      <c r="GSX156"/>
      <c r="GSY156"/>
      <c r="GSZ156"/>
      <c r="GTA156"/>
      <c r="GTB156"/>
      <c r="GTC156"/>
      <c r="GTD156"/>
      <c r="GTE156"/>
      <c r="GTF156"/>
      <c r="GTG156"/>
      <c r="GTH156"/>
      <c r="GTI156"/>
      <c r="GTJ156"/>
      <c r="GTK156"/>
      <c r="GTL156"/>
      <c r="GTM156"/>
      <c r="GTN156"/>
      <c r="GTO156"/>
      <c r="GTP156"/>
      <c r="GTQ156"/>
      <c r="GTR156"/>
      <c r="GTS156"/>
      <c r="GTT156"/>
      <c r="GTU156"/>
      <c r="GTV156"/>
      <c r="GTW156"/>
      <c r="GTX156"/>
      <c r="GTY156"/>
      <c r="GTZ156"/>
      <c r="GUA156"/>
      <c r="GUB156"/>
      <c r="GUC156"/>
      <c r="GUD156"/>
      <c r="GUE156"/>
      <c r="GUF156"/>
      <c r="GUG156"/>
      <c r="GUH156"/>
      <c r="GUI156"/>
      <c r="GUJ156"/>
      <c r="GUK156"/>
      <c r="GUL156"/>
      <c r="GUM156"/>
      <c r="GUN156"/>
      <c r="GUO156"/>
      <c r="GUP156"/>
      <c r="GUQ156"/>
      <c r="GUR156"/>
      <c r="GUS156"/>
      <c r="GUT156"/>
      <c r="GUU156"/>
      <c r="GUV156"/>
      <c r="GUW156"/>
      <c r="GUX156"/>
      <c r="GUY156"/>
      <c r="GUZ156"/>
      <c r="GVA156"/>
      <c r="GVB156"/>
      <c r="GVC156"/>
      <c r="GVD156"/>
      <c r="GVE156"/>
      <c r="GVF156"/>
      <c r="GVG156"/>
      <c r="GVH156"/>
      <c r="GVI156"/>
      <c r="GVJ156"/>
      <c r="GVK156"/>
      <c r="GVL156"/>
      <c r="GVM156"/>
      <c r="GVN156"/>
      <c r="GVO156"/>
      <c r="GVP156"/>
      <c r="GVQ156"/>
      <c r="GVR156"/>
      <c r="GVS156"/>
      <c r="GVT156"/>
      <c r="GVU156"/>
      <c r="GVV156"/>
      <c r="GVW156"/>
      <c r="GVX156"/>
      <c r="GVY156"/>
      <c r="GVZ156"/>
      <c r="GWA156"/>
      <c r="GWB156"/>
      <c r="GWC156"/>
      <c r="GWD156"/>
      <c r="GWE156"/>
      <c r="GWF156"/>
      <c r="GWG156"/>
      <c r="GWH156"/>
      <c r="GWI156"/>
      <c r="GWJ156"/>
      <c r="GWK156"/>
      <c r="GWL156"/>
      <c r="GWM156"/>
      <c r="GWN156"/>
      <c r="GWO156"/>
      <c r="GWP156"/>
      <c r="GWQ156"/>
      <c r="GWR156"/>
      <c r="GWS156"/>
      <c r="GWT156"/>
      <c r="GWU156"/>
      <c r="GWV156"/>
      <c r="GWW156"/>
      <c r="GWX156"/>
      <c r="GWY156"/>
      <c r="GWZ156"/>
      <c r="GXA156"/>
      <c r="GXB156"/>
      <c r="GXC156"/>
      <c r="GXD156"/>
      <c r="GXE156"/>
      <c r="GXF156"/>
      <c r="GXG156"/>
      <c r="GXH156"/>
      <c r="GXI156"/>
      <c r="GXJ156"/>
      <c r="GXK156"/>
      <c r="GXL156"/>
      <c r="GXM156"/>
      <c r="GXN156"/>
      <c r="GXO156"/>
      <c r="GXP156"/>
      <c r="GXQ156"/>
      <c r="GXR156"/>
      <c r="GXS156"/>
      <c r="GXT156"/>
      <c r="GXU156"/>
      <c r="GXV156"/>
      <c r="GXW156"/>
      <c r="GXX156"/>
      <c r="GXY156"/>
      <c r="GXZ156"/>
      <c r="GYA156"/>
      <c r="GYB156"/>
      <c r="GYC156"/>
      <c r="GYD156"/>
      <c r="GYE156"/>
      <c r="GYF156"/>
      <c r="GYG156"/>
      <c r="GYH156"/>
      <c r="GYI156"/>
      <c r="GYJ156"/>
      <c r="GYK156"/>
      <c r="GYL156"/>
      <c r="GYM156"/>
      <c r="GYN156"/>
      <c r="GYO156"/>
      <c r="GYP156"/>
      <c r="GYQ156"/>
      <c r="GYR156"/>
      <c r="GYS156"/>
      <c r="GYT156"/>
      <c r="GYU156"/>
      <c r="GYV156"/>
      <c r="GYW156"/>
      <c r="GYX156"/>
      <c r="GYY156"/>
      <c r="GYZ156"/>
      <c r="GZA156"/>
      <c r="GZB156"/>
      <c r="GZC156"/>
      <c r="GZD156"/>
      <c r="GZE156"/>
      <c r="GZF156"/>
      <c r="GZG156"/>
      <c r="GZH156"/>
      <c r="GZI156"/>
      <c r="GZJ156"/>
      <c r="GZK156"/>
      <c r="GZL156"/>
      <c r="GZM156"/>
      <c r="GZN156"/>
      <c r="GZO156"/>
      <c r="GZP156"/>
      <c r="GZQ156"/>
      <c r="GZR156"/>
      <c r="GZS156"/>
      <c r="GZT156"/>
      <c r="GZU156"/>
      <c r="GZV156"/>
      <c r="GZW156"/>
      <c r="GZX156"/>
      <c r="GZY156"/>
      <c r="GZZ156"/>
      <c r="HAA156"/>
      <c r="HAB156"/>
      <c r="HAC156"/>
      <c r="HAD156"/>
      <c r="HAE156"/>
      <c r="HAF156"/>
      <c r="HAG156"/>
      <c r="HAH156"/>
      <c r="HAI156"/>
      <c r="HAJ156"/>
      <c r="HAK156"/>
      <c r="HAL156"/>
      <c r="HAM156"/>
      <c r="HAN156"/>
      <c r="HAO156"/>
      <c r="HAP156"/>
      <c r="HAQ156"/>
      <c r="HAR156"/>
      <c r="HAS156"/>
      <c r="HAT156"/>
      <c r="HAU156"/>
      <c r="HAV156"/>
      <c r="HAW156"/>
      <c r="HAX156"/>
      <c r="HAY156"/>
      <c r="HAZ156"/>
      <c r="HBA156"/>
      <c r="HBB156"/>
      <c r="HBC156"/>
      <c r="HBD156"/>
      <c r="HBE156"/>
      <c r="HBF156"/>
      <c r="HBG156"/>
      <c r="HBH156"/>
      <c r="HBI156"/>
      <c r="HBJ156"/>
      <c r="HBK156"/>
      <c r="HBL156"/>
      <c r="HBM156"/>
      <c r="HBN156"/>
      <c r="HBO156"/>
      <c r="HBP156"/>
      <c r="HBQ156"/>
      <c r="HBR156"/>
      <c r="HBS156"/>
      <c r="HBT156"/>
      <c r="HBU156"/>
      <c r="HBV156"/>
      <c r="HBW156"/>
      <c r="HBX156"/>
      <c r="HBY156"/>
      <c r="HBZ156"/>
      <c r="HCA156"/>
      <c r="HCB156"/>
      <c r="HCC156"/>
      <c r="HCD156"/>
      <c r="HCE156"/>
      <c r="HCF156"/>
      <c r="HCG156"/>
      <c r="HCH156"/>
      <c r="HCI156"/>
      <c r="HCJ156"/>
      <c r="HCK156"/>
      <c r="HCL156"/>
      <c r="HCM156"/>
      <c r="HCN156"/>
      <c r="HCO156"/>
      <c r="HCP156"/>
      <c r="HCQ156"/>
      <c r="HCR156"/>
      <c r="HCS156"/>
      <c r="HCT156"/>
      <c r="HCU156"/>
      <c r="HCV156"/>
      <c r="HCW156"/>
      <c r="HCX156"/>
      <c r="HCY156"/>
      <c r="HCZ156"/>
      <c r="HDA156"/>
      <c r="HDB156"/>
      <c r="HDC156"/>
      <c r="HDD156"/>
      <c r="HDE156"/>
      <c r="HDF156"/>
      <c r="HDG156"/>
      <c r="HDH156"/>
      <c r="HDI156"/>
      <c r="HDJ156"/>
      <c r="HDK156"/>
      <c r="HDL156"/>
      <c r="HDM156"/>
      <c r="HDN156"/>
      <c r="HDO156"/>
      <c r="HDP156"/>
      <c r="HDQ156"/>
      <c r="HDR156"/>
      <c r="HDS156"/>
      <c r="HDT156"/>
      <c r="HDU156"/>
      <c r="HDV156"/>
      <c r="HDW156"/>
      <c r="HDX156"/>
      <c r="HDY156"/>
      <c r="HDZ156"/>
      <c r="HEA156"/>
      <c r="HEB156"/>
      <c r="HEC156"/>
      <c r="HED156"/>
      <c r="HEE156"/>
      <c r="HEF156"/>
      <c r="HEG156"/>
      <c r="HEH156"/>
      <c r="HEI156"/>
      <c r="HEJ156"/>
      <c r="HEK156"/>
      <c r="HEL156"/>
      <c r="HEM156"/>
      <c r="HEN156"/>
      <c r="HEO156"/>
      <c r="HEP156"/>
      <c r="HEQ156"/>
      <c r="HER156"/>
      <c r="HES156"/>
      <c r="HET156"/>
      <c r="HEU156"/>
      <c r="HEV156"/>
      <c r="HEW156"/>
      <c r="HEX156"/>
      <c r="HEY156"/>
      <c r="HEZ156"/>
      <c r="HFA156"/>
      <c r="HFB156"/>
      <c r="HFC156"/>
      <c r="HFD156"/>
      <c r="HFE156"/>
      <c r="HFF156"/>
      <c r="HFG156"/>
      <c r="HFH156"/>
      <c r="HFI156"/>
      <c r="HFJ156"/>
      <c r="HFK156"/>
      <c r="HFL156"/>
      <c r="HFM156"/>
      <c r="HFN156"/>
      <c r="HFO156"/>
      <c r="HFP156"/>
      <c r="HFQ156"/>
      <c r="HFR156"/>
      <c r="HFS156"/>
      <c r="HFT156"/>
      <c r="HFU156"/>
      <c r="HFV156"/>
      <c r="HFW156"/>
      <c r="HFX156"/>
      <c r="HFY156"/>
      <c r="HFZ156"/>
      <c r="HGA156"/>
      <c r="HGB156"/>
      <c r="HGC156"/>
      <c r="HGD156"/>
      <c r="HGE156"/>
      <c r="HGF156"/>
      <c r="HGG156"/>
      <c r="HGH156"/>
      <c r="HGI156"/>
      <c r="HGJ156"/>
      <c r="HGK156"/>
      <c r="HGL156"/>
      <c r="HGM156"/>
      <c r="HGN156"/>
      <c r="HGO156"/>
      <c r="HGP156"/>
      <c r="HGQ156"/>
      <c r="HGR156"/>
      <c r="HGS156"/>
      <c r="HGT156"/>
      <c r="HGU156"/>
      <c r="HGV156"/>
      <c r="HGW156"/>
      <c r="HGX156"/>
      <c r="HGY156"/>
      <c r="HGZ156"/>
      <c r="HHA156"/>
      <c r="HHB156"/>
      <c r="HHC156"/>
      <c r="HHD156"/>
      <c r="HHE156"/>
      <c r="HHF156"/>
      <c r="HHG156"/>
      <c r="HHH156"/>
      <c r="HHI156"/>
      <c r="HHJ156"/>
      <c r="HHK156"/>
      <c r="HHL156"/>
      <c r="HHM156"/>
      <c r="HHN156"/>
      <c r="HHO156"/>
      <c r="HHP156"/>
      <c r="HHQ156"/>
      <c r="HHR156"/>
      <c r="HHS156"/>
      <c r="HHT156"/>
      <c r="HHU156"/>
      <c r="HHV156"/>
      <c r="HHW156"/>
      <c r="HHX156"/>
      <c r="HHY156"/>
      <c r="HHZ156"/>
      <c r="HIA156"/>
      <c r="HIB156"/>
      <c r="HIC156"/>
      <c r="HID156"/>
      <c r="HIE156"/>
      <c r="HIF156"/>
      <c r="HIG156"/>
      <c r="HIH156"/>
      <c r="HII156"/>
      <c r="HIJ156"/>
      <c r="HIK156"/>
      <c r="HIL156"/>
      <c r="HIM156"/>
      <c r="HIN156"/>
      <c r="HIO156"/>
      <c r="HIP156"/>
      <c r="HIQ156"/>
      <c r="HIR156"/>
      <c r="HIS156"/>
      <c r="HIT156"/>
      <c r="HIU156"/>
      <c r="HIV156"/>
      <c r="HIW156"/>
      <c r="HIX156"/>
      <c r="HIY156"/>
      <c r="HIZ156"/>
      <c r="HJA156"/>
      <c r="HJB156"/>
      <c r="HJC156"/>
      <c r="HJD156"/>
      <c r="HJE156"/>
      <c r="HJF156"/>
      <c r="HJG156"/>
      <c r="HJH156"/>
      <c r="HJI156"/>
      <c r="HJJ156"/>
      <c r="HJK156"/>
      <c r="HJL156"/>
      <c r="HJM156"/>
      <c r="HJN156"/>
      <c r="HJO156"/>
      <c r="HJP156"/>
      <c r="HJQ156"/>
      <c r="HJR156"/>
      <c r="HJS156"/>
      <c r="HJT156"/>
      <c r="HJU156"/>
      <c r="HJV156"/>
      <c r="HJW156"/>
      <c r="HJX156"/>
      <c r="HJY156"/>
      <c r="HJZ156"/>
      <c r="HKA156"/>
      <c r="HKB156"/>
      <c r="HKC156"/>
      <c r="HKD156"/>
      <c r="HKE156"/>
      <c r="HKF156"/>
      <c r="HKG156"/>
      <c r="HKH156"/>
      <c r="HKI156"/>
      <c r="HKJ156"/>
      <c r="HKK156"/>
      <c r="HKL156"/>
      <c r="HKM156"/>
      <c r="HKN156"/>
      <c r="HKO156"/>
      <c r="HKP156"/>
      <c r="HKQ156"/>
      <c r="HKR156"/>
      <c r="HKS156"/>
      <c r="HKT156"/>
      <c r="HKU156"/>
      <c r="HKV156"/>
      <c r="HKW156"/>
      <c r="HKX156"/>
      <c r="HKY156"/>
      <c r="HKZ156"/>
      <c r="HLA156"/>
      <c r="HLB156"/>
      <c r="HLC156"/>
      <c r="HLD156"/>
      <c r="HLE156"/>
      <c r="HLF156"/>
      <c r="HLG156"/>
      <c r="HLH156"/>
      <c r="HLI156"/>
      <c r="HLJ156"/>
      <c r="HLK156"/>
      <c r="HLL156"/>
      <c r="HLM156"/>
      <c r="HLN156"/>
      <c r="HLO156"/>
      <c r="HLP156"/>
      <c r="HLQ156"/>
      <c r="HLR156"/>
      <c r="HLS156"/>
      <c r="HLT156"/>
      <c r="HLU156"/>
      <c r="HLV156"/>
      <c r="HLW156"/>
      <c r="HLX156"/>
      <c r="HLY156"/>
      <c r="HLZ156"/>
      <c r="HMA156"/>
      <c r="HMB156"/>
      <c r="HMC156"/>
      <c r="HMD156"/>
      <c r="HME156"/>
      <c r="HMF156"/>
      <c r="HMG156"/>
      <c r="HMH156"/>
      <c r="HMI156"/>
      <c r="HMJ156"/>
      <c r="HMK156"/>
      <c r="HML156"/>
      <c r="HMM156"/>
      <c r="HMN156"/>
      <c r="HMO156"/>
      <c r="HMP156"/>
      <c r="HMQ156"/>
      <c r="HMR156"/>
      <c r="HMS156"/>
      <c r="HMT156"/>
      <c r="HMU156"/>
      <c r="HMV156"/>
      <c r="HMW156"/>
      <c r="HMX156"/>
      <c r="HMY156"/>
      <c r="HMZ156"/>
      <c r="HNA156"/>
      <c r="HNB156"/>
      <c r="HNC156"/>
      <c r="HND156"/>
      <c r="HNE156"/>
      <c r="HNF156"/>
      <c r="HNG156"/>
      <c r="HNH156"/>
      <c r="HNI156"/>
      <c r="HNJ156"/>
      <c r="HNK156"/>
      <c r="HNL156"/>
      <c r="HNM156"/>
      <c r="HNN156"/>
      <c r="HNO156"/>
      <c r="HNP156"/>
      <c r="HNQ156"/>
    </row>
    <row r="157" spans="1:5789" s="1" customFormat="1" ht="14" x14ac:dyDescent="0.3">
      <c r="A157" s="3"/>
      <c r="B157" s="4"/>
      <c r="C157" s="5"/>
      <c r="D157" s="4"/>
      <c r="E157" s="4"/>
      <c r="F157" s="4"/>
      <c r="G157" s="4"/>
      <c r="H157" s="4"/>
      <c r="I157" s="4"/>
      <c r="J157" s="4"/>
      <c r="K157" s="4"/>
      <c r="L157" s="4"/>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c r="DD157"/>
      <c r="DE157"/>
      <c r="DF157"/>
      <c r="DG157"/>
      <c r="DH157"/>
      <c r="DI157"/>
      <c r="DJ157"/>
      <c r="DK157"/>
      <c r="DL157"/>
      <c r="DM157"/>
      <c r="DN157"/>
      <c r="DO157"/>
      <c r="DP157"/>
      <c r="DQ157"/>
      <c r="DR157"/>
      <c r="DS157"/>
      <c r="DT157"/>
      <c r="DU157"/>
      <c r="DV157"/>
      <c r="DW157"/>
      <c r="DX157"/>
      <c r="DY157"/>
      <c r="DZ157"/>
      <c r="EA157"/>
      <c r="EB157"/>
      <c r="EC157"/>
      <c r="ED157"/>
      <c r="EE157"/>
      <c r="EF157"/>
      <c r="EG157"/>
      <c r="EH157"/>
      <c r="EI157"/>
      <c r="EJ157"/>
      <c r="EK157"/>
      <c r="EL157"/>
      <c r="EM157"/>
      <c r="EN157"/>
      <c r="EO157"/>
      <c r="EP157"/>
      <c r="EQ157"/>
      <c r="ER157"/>
      <c r="ES157"/>
      <c r="ET157"/>
      <c r="EU157"/>
      <c r="EV157"/>
      <c r="EW157"/>
      <c r="EX157"/>
      <c r="EY157"/>
      <c r="EZ157"/>
      <c r="FA157"/>
      <c r="FB157"/>
      <c r="FC157"/>
      <c r="FD157"/>
      <c r="FE157"/>
      <c r="FF157"/>
      <c r="FG157"/>
      <c r="FH157"/>
      <c r="FI157"/>
      <c r="FJ157"/>
      <c r="FK157"/>
      <c r="FL157"/>
      <c r="FM157"/>
      <c r="FN157"/>
      <c r="FO157"/>
      <c r="FP157"/>
      <c r="FQ157"/>
      <c r="FR157"/>
      <c r="FS157"/>
      <c r="FT157"/>
      <c r="FU157"/>
      <c r="FV157"/>
      <c r="FW157"/>
      <c r="FX157"/>
      <c r="FY157"/>
      <c r="FZ157"/>
      <c r="GA157"/>
      <c r="GB157"/>
      <c r="GC157"/>
      <c r="GD157"/>
      <c r="GE157"/>
      <c r="GF157"/>
      <c r="GG157"/>
      <c r="GH157"/>
      <c r="GI157"/>
      <c r="GJ157"/>
      <c r="GK157"/>
      <c r="GL157"/>
      <c r="GM157"/>
      <c r="GN157"/>
      <c r="GO157"/>
      <c r="GP157"/>
      <c r="GQ157"/>
      <c r="GR157"/>
      <c r="GS157"/>
      <c r="GT157"/>
      <c r="GU157"/>
      <c r="GV157"/>
      <c r="GW157"/>
      <c r="GX157"/>
      <c r="GY157"/>
      <c r="GZ157"/>
      <c r="HA157"/>
      <c r="HB157"/>
      <c r="HC157"/>
      <c r="HD157"/>
      <c r="HE157"/>
      <c r="HF157"/>
      <c r="HG157"/>
      <c r="HH157"/>
      <c r="HI157"/>
      <c r="HJ157"/>
      <c r="HK157"/>
      <c r="HL157"/>
      <c r="HM157"/>
      <c r="HN157"/>
      <c r="HO157"/>
      <c r="HP157"/>
      <c r="HQ157"/>
      <c r="HR157"/>
      <c r="HS157"/>
      <c r="HT157"/>
      <c r="HU157"/>
      <c r="HV157"/>
      <c r="HW157"/>
      <c r="HX157"/>
      <c r="HY157"/>
      <c r="HZ157"/>
      <c r="IA157"/>
      <c r="IB157"/>
      <c r="IC157"/>
      <c r="ID157"/>
      <c r="IE157"/>
      <c r="IF157"/>
      <c r="IG157"/>
      <c r="IH157"/>
      <c r="II157"/>
      <c r="IJ157"/>
      <c r="IK157"/>
      <c r="IL157"/>
      <c r="IM157"/>
      <c r="IN157"/>
      <c r="IO157"/>
      <c r="IP157"/>
      <c r="IQ157"/>
      <c r="IR157"/>
      <c r="IS157"/>
      <c r="IT157"/>
      <c r="IU157"/>
      <c r="IV157"/>
      <c r="IW157"/>
      <c r="IX157"/>
      <c r="IY157"/>
      <c r="IZ157"/>
      <c r="JA157"/>
      <c r="JB157"/>
      <c r="JC157"/>
      <c r="JD157"/>
      <c r="JE157"/>
      <c r="JF157"/>
      <c r="JG157"/>
      <c r="JH157"/>
      <c r="JI157"/>
      <c r="JJ157"/>
      <c r="JK157"/>
      <c r="JL157"/>
      <c r="JM157"/>
      <c r="JN157"/>
      <c r="JO157"/>
      <c r="JP157"/>
      <c r="JQ157"/>
      <c r="JR157"/>
      <c r="JS157"/>
      <c r="JT157"/>
      <c r="JU157"/>
      <c r="JV157"/>
      <c r="JW157"/>
      <c r="JX157"/>
      <c r="JY157"/>
      <c r="JZ157"/>
      <c r="KA157"/>
      <c r="KB157"/>
      <c r="KC157"/>
      <c r="KD157"/>
      <c r="KE157"/>
      <c r="KF157"/>
      <c r="KG157"/>
      <c r="KH157"/>
      <c r="KI157"/>
      <c r="KJ157"/>
      <c r="KK157"/>
      <c r="KL157"/>
      <c r="KM157"/>
      <c r="KN157"/>
      <c r="KO157"/>
      <c r="KP157"/>
      <c r="KQ157"/>
      <c r="KR157"/>
      <c r="KS157"/>
      <c r="KT157"/>
      <c r="KU157"/>
      <c r="KV157"/>
      <c r="KW157"/>
      <c r="KX157"/>
      <c r="KY157"/>
      <c r="KZ157"/>
      <c r="LA157"/>
      <c r="LB157"/>
      <c r="LC157"/>
      <c r="LD157"/>
      <c r="LE157"/>
      <c r="LF157"/>
      <c r="LG157"/>
      <c r="LH157"/>
      <c r="LI157"/>
      <c r="LJ157"/>
      <c r="LK157"/>
      <c r="LL157"/>
      <c r="LM157"/>
      <c r="LN157"/>
      <c r="LO157"/>
      <c r="LP157"/>
      <c r="LQ157"/>
      <c r="LR157"/>
      <c r="LS157"/>
      <c r="LT157"/>
      <c r="LU157"/>
      <c r="LV157"/>
      <c r="LW157"/>
      <c r="LX157"/>
      <c r="LY157"/>
      <c r="LZ157"/>
      <c r="MA157"/>
      <c r="MB157"/>
      <c r="MC157"/>
      <c r="MD157"/>
      <c r="ME157"/>
      <c r="MF157"/>
      <c r="MG157"/>
      <c r="MH157"/>
      <c r="MI157"/>
      <c r="MJ157"/>
      <c r="MK157"/>
      <c r="ML157"/>
      <c r="MM157"/>
      <c r="MN157"/>
      <c r="MO157"/>
      <c r="MP157"/>
      <c r="MQ157"/>
      <c r="MR157"/>
      <c r="MS157"/>
      <c r="MT157"/>
      <c r="MU157"/>
      <c r="MV157"/>
      <c r="MW157"/>
      <c r="MX157"/>
      <c r="MY157"/>
      <c r="MZ157"/>
      <c r="NA157"/>
      <c r="NB157"/>
      <c r="NC157"/>
      <c r="ND157"/>
      <c r="NE157"/>
      <c r="NF157"/>
      <c r="NG157"/>
      <c r="NH157"/>
      <c r="NI157"/>
      <c r="NJ157"/>
      <c r="NK157"/>
      <c r="NL157"/>
      <c r="NM157"/>
      <c r="NN157"/>
      <c r="NO157"/>
      <c r="NP157"/>
      <c r="NQ157"/>
      <c r="NR157"/>
      <c r="NS157"/>
      <c r="NT157"/>
      <c r="NU157"/>
      <c r="NV157"/>
      <c r="NW157"/>
      <c r="NX157"/>
      <c r="NY157"/>
      <c r="NZ157"/>
      <c r="OA157"/>
      <c r="OB157"/>
      <c r="OC157"/>
      <c r="OD157"/>
      <c r="OE157"/>
      <c r="OF157"/>
      <c r="OG157"/>
      <c r="OH157"/>
      <c r="OI157"/>
      <c r="OJ157"/>
      <c r="OK157"/>
      <c r="OL157"/>
      <c r="OM157"/>
      <c r="ON157"/>
      <c r="OO157"/>
      <c r="OP157"/>
      <c r="OQ157"/>
      <c r="OR157"/>
      <c r="OS157"/>
      <c r="OT157"/>
      <c r="OU157"/>
      <c r="OV157"/>
      <c r="OW157"/>
      <c r="OX157"/>
      <c r="OY157"/>
      <c r="OZ157"/>
      <c r="PA157"/>
      <c r="PB157"/>
      <c r="PC157"/>
      <c r="PD157"/>
      <c r="PE157"/>
      <c r="PF157"/>
      <c r="PG157"/>
      <c r="PH157"/>
      <c r="PI157"/>
      <c r="PJ157"/>
      <c r="PK157"/>
      <c r="PL157"/>
      <c r="PM157"/>
      <c r="PN157"/>
      <c r="PO157"/>
      <c r="PP157"/>
      <c r="PQ157"/>
      <c r="PR157"/>
      <c r="PS157"/>
      <c r="PT157"/>
      <c r="PU157"/>
      <c r="PV157"/>
      <c r="PW157"/>
      <c r="PX157"/>
      <c r="PY157"/>
      <c r="PZ157"/>
      <c r="QA157"/>
      <c r="QB157"/>
      <c r="QC157"/>
      <c r="QD157"/>
      <c r="QE157"/>
      <c r="QF157"/>
      <c r="QG157"/>
      <c r="QH157"/>
      <c r="QI157"/>
      <c r="QJ157"/>
      <c r="QK157"/>
      <c r="QL157"/>
      <c r="QM157"/>
      <c r="QN157"/>
      <c r="QO157"/>
      <c r="QP157"/>
      <c r="QQ157"/>
      <c r="QR157"/>
      <c r="QS157"/>
      <c r="QT157"/>
      <c r="QU157"/>
      <c r="QV157"/>
      <c r="QW157"/>
      <c r="QX157"/>
      <c r="QY157"/>
      <c r="QZ157"/>
      <c r="RA157"/>
      <c r="RB157"/>
      <c r="RC157"/>
      <c r="RD157"/>
      <c r="RE157"/>
      <c r="RF157"/>
      <c r="RG157"/>
      <c r="RH157"/>
      <c r="RI157"/>
      <c r="RJ157"/>
      <c r="RK157"/>
      <c r="RL157"/>
      <c r="RM157"/>
      <c r="RN157"/>
      <c r="RO157"/>
      <c r="RP157"/>
      <c r="RQ157"/>
      <c r="RR157"/>
      <c r="RS157"/>
      <c r="RT157"/>
      <c r="RU157"/>
      <c r="RV157"/>
      <c r="RW157"/>
      <c r="RX157"/>
      <c r="RY157"/>
      <c r="RZ157"/>
      <c r="SA157"/>
      <c r="SB157"/>
      <c r="SC157"/>
      <c r="SD157"/>
      <c r="SE157"/>
      <c r="SF157"/>
      <c r="SG157"/>
      <c r="SH157"/>
      <c r="SI157"/>
      <c r="SJ157"/>
      <c r="SK157"/>
      <c r="SL157"/>
      <c r="SM157"/>
      <c r="SN157"/>
      <c r="SO157"/>
      <c r="SP157"/>
      <c r="SQ157"/>
      <c r="SR157"/>
      <c r="SS157"/>
      <c r="ST157"/>
      <c r="SU157"/>
      <c r="SV157"/>
      <c r="SW157"/>
      <c r="SX157"/>
      <c r="SY157"/>
      <c r="SZ157"/>
      <c r="TA157"/>
      <c r="TB157"/>
      <c r="TC157"/>
      <c r="TD157"/>
      <c r="TE157"/>
      <c r="TF157"/>
      <c r="TG157"/>
      <c r="TH157"/>
      <c r="TI157"/>
      <c r="TJ157"/>
      <c r="TK157"/>
      <c r="TL157"/>
      <c r="TM157"/>
      <c r="TN157"/>
      <c r="TO157"/>
      <c r="TP157"/>
      <c r="TQ157"/>
      <c r="TR157"/>
      <c r="TS157"/>
      <c r="TT157"/>
      <c r="TU157"/>
      <c r="TV157"/>
      <c r="TW157"/>
      <c r="TX157"/>
      <c r="TY157"/>
      <c r="TZ157"/>
      <c r="UA157"/>
      <c r="UB157"/>
      <c r="UC157"/>
      <c r="UD157"/>
      <c r="UE157"/>
      <c r="UF157"/>
      <c r="UG157"/>
      <c r="UH157"/>
      <c r="UI157"/>
      <c r="UJ157"/>
      <c r="UK157"/>
      <c r="UL157"/>
      <c r="UM157"/>
      <c r="UN157"/>
      <c r="UO157"/>
      <c r="UP157"/>
      <c r="UQ157"/>
      <c r="UR157"/>
      <c r="US157"/>
      <c r="UT157"/>
      <c r="UU157"/>
      <c r="UV157"/>
      <c r="UW157"/>
      <c r="UX157"/>
      <c r="UY157"/>
      <c r="UZ157"/>
      <c r="VA157"/>
      <c r="VB157"/>
      <c r="VC157"/>
      <c r="VD157"/>
      <c r="VE157"/>
      <c r="VF157"/>
      <c r="VG157"/>
      <c r="VH157"/>
      <c r="VI157"/>
      <c r="VJ157"/>
      <c r="VK157"/>
      <c r="VL157"/>
      <c r="VM157"/>
      <c r="VN157"/>
      <c r="VO157"/>
      <c r="VP157"/>
      <c r="VQ157"/>
      <c r="VR157"/>
      <c r="VS157"/>
      <c r="VT157"/>
      <c r="VU157"/>
      <c r="VV157"/>
      <c r="VW157"/>
      <c r="VX157"/>
      <c r="VY157"/>
      <c r="VZ157"/>
      <c r="WA157"/>
      <c r="WB157"/>
      <c r="WC157"/>
      <c r="WD157"/>
      <c r="WE157"/>
      <c r="WF157"/>
      <c r="WG157"/>
      <c r="WH157"/>
      <c r="WI157"/>
      <c r="WJ157"/>
      <c r="WK157"/>
      <c r="WL157"/>
      <c r="WM157"/>
      <c r="WN157"/>
      <c r="WO157"/>
      <c r="WP157"/>
      <c r="WQ157"/>
      <c r="WR157"/>
      <c r="WS157"/>
      <c r="WT157"/>
      <c r="WU157"/>
      <c r="WV157"/>
      <c r="WW157"/>
      <c r="WX157"/>
      <c r="WY157"/>
      <c r="WZ157"/>
      <c r="XA157"/>
      <c r="XB157"/>
      <c r="XC157"/>
      <c r="XD157"/>
      <c r="XE157"/>
      <c r="XF157"/>
      <c r="XG157"/>
      <c r="XH157"/>
      <c r="XI157"/>
      <c r="XJ157"/>
      <c r="XK157"/>
      <c r="XL157"/>
      <c r="XM157"/>
      <c r="XN157"/>
      <c r="XO157"/>
      <c r="XP157"/>
      <c r="XQ157"/>
      <c r="XR157"/>
      <c r="XS157"/>
      <c r="XT157"/>
      <c r="XU157"/>
      <c r="XV157"/>
      <c r="XW157"/>
      <c r="XX157"/>
      <c r="XY157"/>
      <c r="XZ157"/>
      <c r="YA157"/>
      <c r="YB157"/>
      <c r="YC157"/>
      <c r="YD157"/>
      <c r="YE157"/>
      <c r="YF157"/>
      <c r="YG157"/>
      <c r="YH157"/>
      <c r="YI157"/>
      <c r="YJ157"/>
      <c r="YK157"/>
      <c r="YL157"/>
      <c r="YM157"/>
      <c r="YN157"/>
      <c r="YO157"/>
      <c r="YP157"/>
      <c r="YQ157"/>
      <c r="YR157"/>
      <c r="YS157"/>
      <c r="YT157"/>
      <c r="YU157"/>
      <c r="YV157"/>
      <c r="YW157"/>
      <c r="YX157"/>
      <c r="YY157"/>
      <c r="YZ157"/>
      <c r="ZA157"/>
      <c r="ZB157"/>
      <c r="ZC157"/>
      <c r="ZD157"/>
      <c r="ZE157"/>
      <c r="ZF157"/>
      <c r="ZG157"/>
      <c r="ZH157"/>
      <c r="ZI157"/>
      <c r="ZJ157"/>
      <c r="ZK157"/>
      <c r="ZL157"/>
      <c r="ZM157"/>
      <c r="ZN157"/>
      <c r="ZO157"/>
      <c r="ZP157"/>
      <c r="ZQ157"/>
      <c r="ZR157"/>
      <c r="ZS157"/>
      <c r="ZT157"/>
      <c r="ZU157"/>
      <c r="ZV157"/>
      <c r="ZW157"/>
      <c r="ZX157"/>
      <c r="ZY157"/>
      <c r="ZZ157"/>
      <c r="AAA157"/>
      <c r="AAB157"/>
      <c r="AAC157"/>
      <c r="AAD157"/>
      <c r="AAE157"/>
      <c r="AAF157"/>
      <c r="AAG157"/>
      <c r="AAH157"/>
      <c r="AAI157"/>
      <c r="AAJ157"/>
      <c r="AAK157"/>
      <c r="AAL157"/>
      <c r="AAM157"/>
      <c r="AAN157"/>
      <c r="AAO157"/>
      <c r="AAP157"/>
      <c r="AAQ157"/>
      <c r="AAR157"/>
      <c r="AAS157"/>
      <c r="AAT157"/>
      <c r="AAU157"/>
      <c r="AAV157"/>
      <c r="AAW157"/>
      <c r="AAX157"/>
      <c r="AAY157"/>
      <c r="AAZ157"/>
      <c r="ABA157"/>
      <c r="ABB157"/>
      <c r="ABC157"/>
      <c r="ABD157"/>
      <c r="ABE157"/>
      <c r="ABF157"/>
      <c r="ABG157"/>
      <c r="ABH157"/>
      <c r="ABI157"/>
      <c r="ABJ157"/>
      <c r="ABK157"/>
      <c r="ABL157"/>
      <c r="ABM157"/>
      <c r="ABN157"/>
      <c r="ABO157"/>
      <c r="ABP157"/>
      <c r="ABQ157"/>
      <c r="ABR157"/>
      <c r="ABS157"/>
      <c r="ABT157"/>
      <c r="ABU157"/>
      <c r="ABV157"/>
      <c r="ABW157"/>
      <c r="ABX157"/>
      <c r="ABY157"/>
      <c r="ABZ157"/>
      <c r="ACA157"/>
      <c r="ACB157"/>
      <c r="ACC157"/>
      <c r="ACD157"/>
      <c r="ACE157"/>
      <c r="ACF157"/>
      <c r="ACG157"/>
      <c r="ACH157"/>
      <c r="ACI157"/>
      <c r="ACJ157"/>
      <c r="ACK157"/>
      <c r="ACL157"/>
      <c r="ACM157"/>
      <c r="ACN157"/>
      <c r="ACO157"/>
      <c r="ACP157"/>
      <c r="ACQ157"/>
      <c r="ACR157"/>
      <c r="ACS157"/>
      <c r="ACT157"/>
      <c r="ACU157"/>
      <c r="ACV157"/>
      <c r="ACW157"/>
      <c r="ACX157"/>
      <c r="ACY157"/>
      <c r="ACZ157"/>
      <c r="ADA157"/>
      <c r="ADB157"/>
      <c r="ADC157"/>
      <c r="ADD157"/>
      <c r="ADE157"/>
      <c r="ADF157"/>
      <c r="ADG157"/>
      <c r="ADH157"/>
      <c r="ADI157"/>
      <c r="ADJ157"/>
      <c r="ADK157"/>
      <c r="ADL157"/>
      <c r="ADM157"/>
      <c r="ADN157"/>
      <c r="ADO157"/>
      <c r="ADP157"/>
      <c r="ADQ157"/>
      <c r="ADR157"/>
      <c r="ADS157"/>
      <c r="ADT157"/>
      <c r="ADU157"/>
      <c r="ADV157"/>
      <c r="ADW157"/>
      <c r="ADX157"/>
      <c r="ADY157"/>
      <c r="ADZ157"/>
      <c r="AEA157"/>
      <c r="AEB157"/>
      <c r="AEC157"/>
      <c r="AED157"/>
      <c r="AEE157"/>
      <c r="AEF157"/>
      <c r="AEG157"/>
      <c r="AEH157"/>
      <c r="AEI157"/>
      <c r="AEJ157"/>
      <c r="AEK157"/>
      <c r="AEL157"/>
      <c r="AEM157"/>
      <c r="AEN157"/>
      <c r="AEO157"/>
      <c r="AEP157"/>
      <c r="AEQ157"/>
      <c r="AER157"/>
      <c r="AES157"/>
      <c r="AET157"/>
      <c r="AEU157"/>
      <c r="AEV157"/>
      <c r="AEW157"/>
      <c r="AEX157"/>
      <c r="AEY157"/>
      <c r="AEZ157"/>
      <c r="AFA157"/>
      <c r="AFB157"/>
      <c r="AFC157"/>
      <c r="AFD157"/>
      <c r="AFE157"/>
      <c r="AFF157"/>
      <c r="AFG157"/>
      <c r="AFH157"/>
      <c r="AFI157"/>
      <c r="AFJ157"/>
      <c r="AFK157"/>
      <c r="AFL157"/>
      <c r="AFM157"/>
      <c r="AFN157"/>
      <c r="AFO157"/>
      <c r="AFP157"/>
      <c r="AFQ157"/>
      <c r="AFR157"/>
      <c r="AFS157"/>
      <c r="AFT157"/>
      <c r="AFU157"/>
      <c r="AFV157"/>
      <c r="AFW157"/>
      <c r="AFX157"/>
      <c r="AFY157"/>
      <c r="AFZ157"/>
      <c r="AGA157"/>
      <c r="AGB157"/>
      <c r="AGC157"/>
      <c r="AGD157"/>
      <c r="AGE157"/>
      <c r="AGF157"/>
      <c r="AGG157"/>
      <c r="AGH157"/>
      <c r="AGI157"/>
      <c r="AGJ157"/>
      <c r="AGK157"/>
      <c r="AGL157"/>
      <c r="AGM157"/>
      <c r="AGN157"/>
      <c r="AGO157"/>
      <c r="AGP157"/>
      <c r="AGQ157"/>
      <c r="AGR157"/>
      <c r="AGS157"/>
      <c r="AGT157"/>
      <c r="AGU157"/>
      <c r="AGV157"/>
      <c r="AGW157"/>
      <c r="AGX157"/>
      <c r="AGY157"/>
      <c r="AGZ157"/>
      <c r="AHA157"/>
      <c r="AHB157"/>
      <c r="AHC157"/>
      <c r="AHD157"/>
      <c r="AHE157"/>
      <c r="AHF157"/>
      <c r="AHG157"/>
      <c r="AHH157"/>
      <c r="AHI157"/>
      <c r="AHJ157"/>
      <c r="AHK157"/>
      <c r="AHL157"/>
      <c r="AHM157"/>
      <c r="AHN157"/>
      <c r="AHO157"/>
      <c r="AHP157"/>
      <c r="AHQ157"/>
      <c r="AHR157"/>
      <c r="AHS157"/>
      <c r="AHT157"/>
      <c r="AHU157"/>
      <c r="AHV157"/>
      <c r="AHW157"/>
      <c r="AHX157"/>
      <c r="AHY157"/>
      <c r="AHZ157"/>
      <c r="AIA157"/>
      <c r="AIB157"/>
      <c r="AIC157"/>
      <c r="AID157"/>
      <c r="AIE157"/>
      <c r="AIF157"/>
      <c r="AIG157"/>
      <c r="AIH157"/>
      <c r="AII157"/>
      <c r="AIJ157"/>
      <c r="AIK157"/>
      <c r="AIL157"/>
      <c r="AIM157"/>
      <c r="AIN157"/>
      <c r="AIO157"/>
      <c r="AIP157"/>
      <c r="AIQ157"/>
      <c r="AIR157"/>
      <c r="AIS157"/>
      <c r="AIT157"/>
      <c r="AIU157"/>
      <c r="AIV157"/>
      <c r="AIW157"/>
      <c r="AIX157"/>
      <c r="AIY157"/>
      <c r="AIZ157"/>
      <c r="AJA157"/>
      <c r="AJB157"/>
      <c r="AJC157"/>
      <c r="AJD157"/>
      <c r="AJE157"/>
      <c r="AJF157"/>
      <c r="AJG157"/>
      <c r="AJH157"/>
      <c r="AJI157"/>
      <c r="AJJ157"/>
      <c r="AJK157"/>
      <c r="AJL157"/>
      <c r="AJM157"/>
      <c r="AJN157"/>
      <c r="AJO157"/>
      <c r="AJP157"/>
      <c r="AJQ157"/>
      <c r="AJR157"/>
      <c r="AJS157"/>
      <c r="AJT157"/>
      <c r="AJU157"/>
      <c r="AJV157"/>
      <c r="AJW157"/>
      <c r="AJX157"/>
      <c r="AJY157"/>
      <c r="AJZ157"/>
      <c r="AKA157"/>
      <c r="AKB157"/>
      <c r="AKC157"/>
      <c r="AKD157"/>
      <c r="AKE157"/>
      <c r="AKF157"/>
      <c r="AKG157"/>
      <c r="AKH157"/>
      <c r="AKI157"/>
      <c r="AKJ157"/>
      <c r="AKK157"/>
      <c r="AKL157"/>
      <c r="AKM157"/>
      <c r="AKN157"/>
      <c r="AKO157"/>
      <c r="AKP157"/>
      <c r="AKQ157"/>
      <c r="AKR157"/>
      <c r="AKS157"/>
      <c r="AKT157"/>
      <c r="AKU157"/>
      <c r="AKV157"/>
      <c r="AKW157"/>
      <c r="AKX157"/>
      <c r="AKY157"/>
      <c r="AKZ157"/>
      <c r="ALA157"/>
      <c r="ALB157"/>
      <c r="ALC157"/>
      <c r="ALD157"/>
      <c r="ALE157"/>
      <c r="ALF157"/>
      <c r="ALG157"/>
      <c r="ALH157"/>
      <c r="ALI157"/>
      <c r="ALJ157"/>
      <c r="ALK157"/>
      <c r="ALL157"/>
      <c r="ALM157"/>
      <c r="ALN157"/>
      <c r="ALO157"/>
      <c r="ALP157"/>
      <c r="ALQ157"/>
      <c r="ALR157"/>
      <c r="ALS157"/>
      <c r="ALT157"/>
      <c r="ALU157"/>
      <c r="ALV157"/>
      <c r="ALW157"/>
      <c r="ALX157"/>
      <c r="ALY157"/>
      <c r="ALZ157"/>
      <c r="AMA157"/>
      <c r="AMB157"/>
      <c r="AMC157"/>
      <c r="AMD157"/>
      <c r="AME157"/>
      <c r="AMF157"/>
      <c r="AMG157"/>
      <c r="AMH157"/>
      <c r="AMI157"/>
      <c r="AMJ157"/>
      <c r="AMK157"/>
      <c r="AML157"/>
      <c r="AMM157"/>
      <c r="AMN157"/>
      <c r="AMO157"/>
      <c r="AMP157"/>
      <c r="AMQ157"/>
      <c r="AMR157"/>
      <c r="AMS157"/>
      <c r="AMT157"/>
      <c r="AMU157"/>
      <c r="AMV157"/>
      <c r="AMW157"/>
      <c r="AMX157"/>
      <c r="AMY157"/>
      <c r="AMZ157"/>
      <c r="ANA157"/>
      <c r="ANB157"/>
      <c r="ANC157"/>
      <c r="AND157"/>
      <c r="ANE157"/>
      <c r="ANF157"/>
      <c r="ANG157"/>
      <c r="ANH157"/>
      <c r="ANI157"/>
      <c r="ANJ157"/>
      <c r="ANK157"/>
      <c r="ANL157"/>
      <c r="ANM157"/>
      <c r="ANN157"/>
      <c r="ANO157"/>
      <c r="ANP157"/>
      <c r="ANQ157"/>
      <c r="ANR157"/>
      <c r="ANS157"/>
      <c r="ANT157"/>
      <c r="ANU157"/>
      <c r="ANV157"/>
      <c r="ANW157"/>
      <c r="ANX157"/>
      <c r="ANY157"/>
      <c r="ANZ157"/>
      <c r="AOA157"/>
      <c r="AOB157"/>
      <c r="AOC157"/>
      <c r="AOD157"/>
      <c r="AOE157"/>
      <c r="AOF157"/>
      <c r="AOG157"/>
      <c r="AOH157"/>
      <c r="AOI157"/>
      <c r="AOJ157"/>
      <c r="AOK157"/>
      <c r="AOL157"/>
      <c r="AOM157"/>
      <c r="AON157"/>
      <c r="AOO157"/>
      <c r="AOP157"/>
      <c r="AOQ157"/>
      <c r="AOR157"/>
      <c r="AOS157"/>
      <c r="AOT157"/>
      <c r="AOU157"/>
      <c r="AOV157"/>
      <c r="AOW157"/>
      <c r="AOX157"/>
      <c r="AOY157"/>
      <c r="AOZ157"/>
      <c r="APA157"/>
      <c r="APB157"/>
      <c r="APC157"/>
      <c r="APD157"/>
      <c r="APE157"/>
      <c r="APF157"/>
      <c r="APG157"/>
      <c r="APH157"/>
      <c r="API157"/>
      <c r="APJ157"/>
      <c r="APK157"/>
      <c r="APL157"/>
      <c r="APM157"/>
      <c r="APN157"/>
      <c r="APO157"/>
      <c r="APP157"/>
      <c r="APQ157"/>
      <c r="APR157"/>
      <c r="APS157"/>
      <c r="APT157"/>
      <c r="APU157"/>
      <c r="APV157"/>
      <c r="APW157"/>
      <c r="APX157"/>
      <c r="APY157"/>
      <c r="APZ157"/>
      <c r="AQA157"/>
      <c r="AQB157"/>
      <c r="AQC157"/>
      <c r="AQD157"/>
      <c r="AQE157"/>
      <c r="AQF157"/>
      <c r="AQG157"/>
      <c r="AQH157"/>
      <c r="AQI157"/>
      <c r="AQJ157"/>
      <c r="AQK157"/>
      <c r="AQL157"/>
      <c r="AQM157"/>
      <c r="AQN157"/>
      <c r="AQO157"/>
      <c r="AQP157"/>
      <c r="AQQ157"/>
      <c r="AQR157"/>
      <c r="AQS157"/>
      <c r="AQT157"/>
      <c r="AQU157"/>
      <c r="AQV157"/>
      <c r="AQW157"/>
      <c r="AQX157"/>
      <c r="AQY157"/>
      <c r="AQZ157"/>
      <c r="ARA157"/>
      <c r="ARB157"/>
      <c r="ARC157"/>
      <c r="ARD157"/>
      <c r="ARE157"/>
      <c r="ARF157"/>
      <c r="ARG157"/>
      <c r="ARH157"/>
      <c r="ARI157"/>
      <c r="ARJ157"/>
      <c r="ARK157"/>
      <c r="ARL157"/>
      <c r="ARM157"/>
      <c r="ARN157"/>
      <c r="ARO157"/>
      <c r="ARP157"/>
      <c r="ARQ157"/>
      <c r="ARR157"/>
      <c r="ARS157"/>
      <c r="ART157"/>
      <c r="ARU157"/>
      <c r="ARV157"/>
      <c r="ARW157"/>
      <c r="ARX157"/>
      <c r="ARY157"/>
      <c r="ARZ157"/>
      <c r="ASA157"/>
      <c r="ASB157"/>
      <c r="ASC157"/>
      <c r="ASD157"/>
      <c r="ASE157"/>
      <c r="ASF157"/>
      <c r="ASG157"/>
      <c r="ASH157"/>
      <c r="ASI157"/>
      <c r="ASJ157"/>
      <c r="ASK157"/>
      <c r="ASL157"/>
      <c r="ASM157"/>
      <c r="ASN157"/>
      <c r="ASO157"/>
      <c r="ASP157"/>
      <c r="ASQ157"/>
      <c r="ASR157"/>
      <c r="ASS157"/>
      <c r="AST157"/>
      <c r="ASU157"/>
      <c r="ASV157"/>
      <c r="ASW157"/>
      <c r="ASX157"/>
      <c r="ASY157"/>
      <c r="ASZ157"/>
      <c r="ATA157"/>
      <c r="ATB157"/>
      <c r="ATC157"/>
      <c r="ATD157"/>
      <c r="ATE157"/>
      <c r="ATF157"/>
      <c r="ATG157"/>
      <c r="ATH157"/>
      <c r="ATI157"/>
      <c r="ATJ157"/>
      <c r="ATK157"/>
      <c r="ATL157"/>
      <c r="ATM157"/>
      <c r="ATN157"/>
      <c r="ATO157"/>
      <c r="ATP157"/>
      <c r="ATQ157"/>
      <c r="ATR157"/>
      <c r="ATS157"/>
      <c r="ATT157"/>
      <c r="ATU157"/>
      <c r="ATV157"/>
      <c r="ATW157"/>
      <c r="ATX157"/>
      <c r="ATY157"/>
      <c r="ATZ157"/>
      <c r="AUA157"/>
      <c r="AUB157"/>
      <c r="AUC157"/>
      <c r="AUD157"/>
      <c r="AUE157"/>
      <c r="AUF157"/>
      <c r="AUG157"/>
      <c r="AUH157"/>
      <c r="AUI157"/>
      <c r="AUJ157"/>
      <c r="AUK157"/>
      <c r="AUL157"/>
      <c r="AUM157"/>
      <c r="AUN157"/>
      <c r="AUO157"/>
      <c r="AUP157"/>
      <c r="AUQ157"/>
      <c r="AUR157"/>
      <c r="AUS157"/>
      <c r="AUT157"/>
      <c r="AUU157"/>
      <c r="AUV157"/>
      <c r="AUW157"/>
      <c r="AUX157"/>
      <c r="AUY157"/>
      <c r="AUZ157"/>
      <c r="AVA157"/>
      <c r="AVB157"/>
      <c r="AVC157"/>
      <c r="AVD157"/>
      <c r="AVE157"/>
      <c r="AVF157"/>
      <c r="AVG157"/>
      <c r="AVH157"/>
      <c r="AVI157"/>
      <c r="AVJ157"/>
      <c r="AVK157"/>
      <c r="AVL157"/>
      <c r="AVM157"/>
      <c r="AVN157"/>
      <c r="AVO157"/>
      <c r="AVP157"/>
      <c r="AVQ157"/>
      <c r="AVR157"/>
      <c r="AVS157"/>
      <c r="AVT157"/>
      <c r="AVU157"/>
      <c r="AVV157"/>
      <c r="AVW157"/>
      <c r="AVX157"/>
      <c r="AVY157"/>
      <c r="AVZ157"/>
      <c r="AWA157"/>
      <c r="AWB157"/>
      <c r="AWC157"/>
      <c r="AWD157"/>
      <c r="AWE157"/>
      <c r="AWF157"/>
      <c r="AWG157"/>
      <c r="AWH157"/>
      <c r="AWI157"/>
      <c r="AWJ157"/>
      <c r="AWK157"/>
      <c r="AWL157"/>
      <c r="AWM157"/>
      <c r="AWN157"/>
      <c r="AWO157"/>
      <c r="AWP157"/>
      <c r="AWQ157"/>
      <c r="AWR157"/>
      <c r="AWS157"/>
      <c r="AWT157"/>
      <c r="AWU157"/>
      <c r="AWV157"/>
      <c r="AWW157"/>
      <c r="AWX157"/>
      <c r="AWY157"/>
      <c r="AWZ157"/>
      <c r="AXA157"/>
      <c r="AXB157"/>
      <c r="AXC157"/>
      <c r="AXD157"/>
      <c r="AXE157"/>
      <c r="AXF157"/>
      <c r="AXG157"/>
      <c r="AXH157"/>
      <c r="AXI157"/>
      <c r="AXJ157"/>
      <c r="AXK157"/>
      <c r="AXL157"/>
      <c r="AXM157"/>
      <c r="AXN157"/>
      <c r="AXO157"/>
      <c r="AXP157"/>
      <c r="AXQ157"/>
      <c r="AXR157"/>
      <c r="AXS157"/>
      <c r="AXT157"/>
      <c r="AXU157"/>
      <c r="AXV157"/>
      <c r="AXW157"/>
      <c r="AXX157"/>
      <c r="AXY157"/>
      <c r="AXZ157"/>
      <c r="AYA157"/>
      <c r="AYB157"/>
      <c r="AYC157"/>
      <c r="AYD157"/>
      <c r="AYE157"/>
      <c r="AYF157"/>
      <c r="AYG157"/>
      <c r="AYH157"/>
      <c r="AYI157"/>
      <c r="AYJ157"/>
      <c r="AYK157"/>
      <c r="AYL157"/>
      <c r="AYM157"/>
      <c r="AYN157"/>
      <c r="AYO157"/>
      <c r="AYP157"/>
      <c r="AYQ157"/>
      <c r="AYR157"/>
      <c r="AYS157"/>
      <c r="AYT157"/>
      <c r="AYU157"/>
      <c r="AYV157"/>
      <c r="AYW157"/>
      <c r="AYX157"/>
      <c r="AYY157"/>
      <c r="AYZ157"/>
      <c r="AZA157"/>
      <c r="AZB157"/>
      <c r="AZC157"/>
      <c r="AZD157"/>
      <c r="AZE157"/>
      <c r="AZF157"/>
      <c r="AZG157"/>
      <c r="AZH157"/>
      <c r="AZI157"/>
      <c r="AZJ157"/>
      <c r="AZK157"/>
      <c r="AZL157"/>
      <c r="AZM157"/>
      <c r="AZN157"/>
      <c r="AZO157"/>
      <c r="AZP157"/>
      <c r="AZQ157"/>
      <c r="AZR157"/>
      <c r="AZS157"/>
      <c r="AZT157"/>
      <c r="AZU157"/>
      <c r="AZV157"/>
      <c r="AZW157"/>
      <c r="AZX157"/>
      <c r="AZY157"/>
      <c r="AZZ157"/>
      <c r="BAA157"/>
      <c r="BAB157"/>
      <c r="BAC157"/>
      <c r="BAD157"/>
      <c r="BAE157"/>
      <c r="BAF157"/>
      <c r="BAG157"/>
      <c r="BAH157"/>
      <c r="BAI157"/>
      <c r="BAJ157"/>
      <c r="BAK157"/>
      <c r="BAL157"/>
      <c r="BAM157"/>
      <c r="BAN157"/>
      <c r="BAO157"/>
      <c r="BAP157"/>
      <c r="BAQ157"/>
      <c r="BAR157"/>
      <c r="BAS157"/>
      <c r="BAT157"/>
      <c r="BAU157"/>
      <c r="BAV157"/>
      <c r="BAW157"/>
      <c r="BAX157"/>
      <c r="BAY157"/>
      <c r="BAZ157"/>
      <c r="BBA157"/>
      <c r="BBB157"/>
      <c r="BBC157"/>
      <c r="BBD157"/>
      <c r="BBE157"/>
      <c r="BBF157"/>
      <c r="BBG157"/>
      <c r="BBH157"/>
      <c r="BBI157"/>
      <c r="BBJ157"/>
      <c r="BBK157"/>
      <c r="BBL157"/>
      <c r="BBM157"/>
      <c r="BBN157"/>
      <c r="BBO157"/>
      <c r="BBP157"/>
      <c r="BBQ157"/>
      <c r="BBR157"/>
      <c r="BBS157"/>
      <c r="BBT157"/>
      <c r="BBU157"/>
      <c r="BBV157"/>
      <c r="BBW157"/>
      <c r="BBX157"/>
      <c r="BBY157"/>
      <c r="BBZ157"/>
      <c r="BCA157"/>
      <c r="BCB157"/>
      <c r="BCC157"/>
      <c r="BCD157"/>
      <c r="BCE157"/>
      <c r="BCF157"/>
      <c r="BCG157"/>
      <c r="BCH157"/>
      <c r="BCI157"/>
      <c r="BCJ157"/>
      <c r="BCK157"/>
      <c r="BCL157"/>
      <c r="BCM157"/>
      <c r="BCN157"/>
      <c r="BCO157"/>
      <c r="BCP157"/>
      <c r="BCQ157"/>
      <c r="BCR157"/>
      <c r="BCS157"/>
      <c r="BCT157"/>
      <c r="BCU157"/>
      <c r="BCV157"/>
      <c r="BCW157"/>
      <c r="BCX157"/>
      <c r="BCY157"/>
      <c r="BCZ157"/>
      <c r="BDA157"/>
      <c r="BDB157"/>
      <c r="BDC157"/>
      <c r="BDD157"/>
      <c r="BDE157"/>
      <c r="BDF157"/>
      <c r="BDG157"/>
      <c r="BDH157"/>
      <c r="BDI157"/>
      <c r="BDJ157"/>
      <c r="BDK157"/>
      <c r="BDL157"/>
      <c r="BDM157"/>
      <c r="BDN157"/>
      <c r="BDO157"/>
      <c r="BDP157"/>
      <c r="BDQ157"/>
      <c r="BDR157"/>
      <c r="BDS157"/>
      <c r="BDT157"/>
      <c r="BDU157"/>
      <c r="BDV157"/>
      <c r="BDW157"/>
      <c r="BDX157"/>
      <c r="BDY157"/>
      <c r="BDZ157"/>
      <c r="BEA157"/>
      <c r="BEB157"/>
      <c r="BEC157"/>
      <c r="BED157"/>
      <c r="BEE157"/>
      <c r="BEF157"/>
      <c r="BEG157"/>
      <c r="BEH157"/>
      <c r="BEI157"/>
      <c r="BEJ157"/>
      <c r="BEK157"/>
      <c r="BEL157"/>
      <c r="BEM157"/>
      <c r="BEN157"/>
      <c r="BEO157"/>
      <c r="BEP157"/>
      <c r="BEQ157"/>
      <c r="BER157"/>
      <c r="BES157"/>
      <c r="BET157"/>
      <c r="BEU157"/>
      <c r="BEV157"/>
      <c r="BEW157"/>
      <c r="BEX157"/>
      <c r="BEY157"/>
      <c r="BEZ157"/>
      <c r="BFA157"/>
      <c r="BFB157"/>
      <c r="BFC157"/>
      <c r="BFD157"/>
      <c r="BFE157"/>
      <c r="BFF157"/>
      <c r="BFG157"/>
      <c r="BFH157"/>
      <c r="BFI157"/>
      <c r="BFJ157"/>
      <c r="BFK157"/>
      <c r="BFL157"/>
      <c r="BFM157"/>
      <c r="BFN157"/>
      <c r="BFO157"/>
      <c r="BFP157"/>
      <c r="BFQ157"/>
      <c r="BFR157"/>
      <c r="BFS157"/>
      <c r="BFT157"/>
      <c r="BFU157"/>
      <c r="BFV157"/>
      <c r="BFW157"/>
      <c r="BFX157"/>
      <c r="BFY157"/>
      <c r="BFZ157"/>
      <c r="BGA157"/>
      <c r="BGB157"/>
      <c r="BGC157"/>
      <c r="BGD157"/>
      <c r="BGE157"/>
      <c r="BGF157"/>
      <c r="BGG157"/>
      <c r="BGH157"/>
      <c r="BGI157"/>
      <c r="BGJ157"/>
      <c r="BGK157"/>
      <c r="BGL157"/>
      <c r="BGM157"/>
      <c r="BGN157"/>
      <c r="BGO157"/>
      <c r="BGP157"/>
      <c r="BGQ157"/>
      <c r="BGR157"/>
      <c r="BGS157"/>
      <c r="BGT157"/>
      <c r="BGU157"/>
      <c r="BGV157"/>
      <c r="BGW157"/>
      <c r="BGX157"/>
      <c r="BGY157"/>
      <c r="BGZ157"/>
      <c r="BHA157"/>
      <c r="BHB157"/>
      <c r="BHC157"/>
      <c r="BHD157"/>
      <c r="BHE157"/>
      <c r="BHF157"/>
      <c r="BHG157"/>
      <c r="BHH157"/>
      <c r="BHI157"/>
      <c r="BHJ157"/>
      <c r="BHK157"/>
      <c r="BHL157"/>
      <c r="BHM157"/>
      <c r="BHN157"/>
      <c r="BHO157"/>
      <c r="BHP157"/>
      <c r="BHQ157"/>
      <c r="BHR157"/>
      <c r="BHS157"/>
      <c r="BHT157"/>
      <c r="BHU157"/>
      <c r="BHV157"/>
      <c r="BHW157"/>
      <c r="BHX157"/>
      <c r="BHY157"/>
      <c r="BHZ157"/>
      <c r="BIA157"/>
      <c r="BIB157"/>
      <c r="BIC157"/>
      <c r="BID157"/>
      <c r="BIE157"/>
      <c r="BIF157"/>
      <c r="BIG157"/>
      <c r="BIH157"/>
      <c r="BII157"/>
      <c r="BIJ157"/>
      <c r="BIK157"/>
      <c r="BIL157"/>
      <c r="BIM157"/>
      <c r="BIN157"/>
      <c r="BIO157"/>
      <c r="BIP157"/>
      <c r="BIQ157"/>
      <c r="BIR157"/>
      <c r="BIS157"/>
      <c r="BIT157"/>
      <c r="BIU157"/>
      <c r="BIV157"/>
      <c r="BIW157"/>
      <c r="BIX157"/>
      <c r="BIY157"/>
      <c r="BIZ157"/>
      <c r="BJA157"/>
      <c r="BJB157"/>
      <c r="BJC157"/>
      <c r="BJD157"/>
      <c r="BJE157"/>
      <c r="BJF157"/>
      <c r="BJG157"/>
      <c r="BJH157"/>
      <c r="BJI157"/>
      <c r="BJJ157"/>
      <c r="BJK157"/>
      <c r="BJL157"/>
      <c r="BJM157"/>
      <c r="BJN157"/>
      <c r="BJO157"/>
      <c r="BJP157"/>
      <c r="BJQ157"/>
      <c r="BJR157"/>
      <c r="BJS157"/>
      <c r="BJT157"/>
      <c r="BJU157"/>
      <c r="BJV157"/>
      <c r="BJW157"/>
      <c r="BJX157"/>
      <c r="BJY157"/>
      <c r="BJZ157"/>
      <c r="BKA157"/>
      <c r="BKB157"/>
      <c r="BKC157"/>
      <c r="BKD157"/>
      <c r="BKE157"/>
      <c r="BKF157"/>
      <c r="BKG157"/>
      <c r="BKH157"/>
      <c r="BKI157"/>
      <c r="BKJ157"/>
      <c r="BKK157"/>
      <c r="BKL157"/>
      <c r="BKM157"/>
      <c r="BKN157"/>
      <c r="BKO157"/>
      <c r="BKP157"/>
      <c r="BKQ157"/>
      <c r="BKR157"/>
      <c r="BKS157"/>
      <c r="BKT157"/>
      <c r="BKU157"/>
      <c r="BKV157"/>
      <c r="BKW157"/>
      <c r="BKX157"/>
      <c r="BKY157"/>
      <c r="BKZ157"/>
      <c r="BLA157"/>
      <c r="BLB157"/>
      <c r="BLC157"/>
      <c r="BLD157"/>
      <c r="BLE157"/>
      <c r="BLF157"/>
      <c r="BLG157"/>
      <c r="BLH157"/>
      <c r="BLI157"/>
      <c r="BLJ157"/>
      <c r="BLK157"/>
      <c r="BLL157"/>
      <c r="BLM157"/>
      <c r="BLN157"/>
      <c r="BLO157"/>
      <c r="BLP157"/>
      <c r="BLQ157"/>
      <c r="BLR157"/>
      <c r="BLS157"/>
      <c r="BLT157"/>
      <c r="BLU157"/>
      <c r="BLV157"/>
      <c r="BLW157"/>
      <c r="BLX157"/>
      <c r="BLY157"/>
      <c r="BLZ157"/>
      <c r="BMA157"/>
      <c r="BMB157"/>
      <c r="BMC157"/>
      <c r="BMD157"/>
      <c r="BME157"/>
      <c r="BMF157"/>
      <c r="BMG157"/>
      <c r="BMH157"/>
      <c r="BMI157"/>
      <c r="BMJ157"/>
      <c r="BMK157"/>
      <c r="BML157"/>
      <c r="BMM157"/>
      <c r="BMN157"/>
      <c r="BMO157"/>
      <c r="BMP157"/>
      <c r="BMQ157"/>
      <c r="BMR157"/>
      <c r="BMS157"/>
      <c r="BMT157"/>
      <c r="BMU157"/>
      <c r="BMV157"/>
      <c r="BMW157"/>
      <c r="BMX157"/>
      <c r="BMY157"/>
      <c r="BMZ157"/>
      <c r="BNA157"/>
      <c r="BNB157"/>
      <c r="BNC157"/>
      <c r="BND157"/>
      <c r="BNE157"/>
      <c r="BNF157"/>
      <c r="BNG157"/>
      <c r="BNH157"/>
      <c r="BNI157"/>
      <c r="BNJ157"/>
      <c r="BNK157"/>
      <c r="BNL157"/>
      <c r="BNM157"/>
      <c r="BNN157"/>
      <c r="BNO157"/>
      <c r="BNP157"/>
      <c r="BNQ157"/>
      <c r="BNR157"/>
      <c r="BNS157"/>
      <c r="BNT157"/>
      <c r="BNU157"/>
      <c r="BNV157"/>
      <c r="BNW157"/>
      <c r="BNX157"/>
      <c r="BNY157"/>
      <c r="BNZ157"/>
      <c r="BOA157"/>
      <c r="BOB157"/>
      <c r="BOC157"/>
      <c r="BOD157"/>
      <c r="BOE157"/>
      <c r="BOF157"/>
      <c r="BOG157"/>
      <c r="BOH157"/>
      <c r="BOI157"/>
      <c r="BOJ157"/>
      <c r="BOK157"/>
      <c r="BOL157"/>
      <c r="BOM157"/>
      <c r="BON157"/>
      <c r="BOO157"/>
      <c r="BOP157"/>
      <c r="BOQ157"/>
      <c r="BOR157"/>
      <c r="BOS157"/>
      <c r="BOT157"/>
      <c r="BOU157"/>
      <c r="BOV157"/>
      <c r="BOW157"/>
      <c r="BOX157"/>
      <c r="BOY157"/>
      <c r="BOZ157"/>
      <c r="BPA157"/>
      <c r="BPB157"/>
      <c r="BPC157"/>
      <c r="BPD157"/>
      <c r="BPE157"/>
      <c r="BPF157"/>
      <c r="BPG157"/>
      <c r="BPH157"/>
      <c r="BPI157"/>
      <c r="BPJ157"/>
      <c r="BPK157"/>
      <c r="BPL157"/>
      <c r="BPM157"/>
      <c r="BPN157"/>
      <c r="BPO157"/>
      <c r="BPP157"/>
      <c r="BPQ157"/>
      <c r="BPR157"/>
      <c r="BPS157"/>
      <c r="BPT157"/>
      <c r="BPU157"/>
      <c r="BPV157"/>
      <c r="BPW157"/>
      <c r="BPX157"/>
      <c r="BPY157"/>
      <c r="BPZ157"/>
      <c r="BQA157"/>
      <c r="BQB157"/>
      <c r="BQC157"/>
      <c r="BQD157"/>
      <c r="BQE157"/>
      <c r="BQF157"/>
      <c r="BQG157"/>
      <c r="BQH157"/>
      <c r="BQI157"/>
      <c r="BQJ157"/>
      <c r="BQK157"/>
      <c r="BQL157"/>
      <c r="BQM157"/>
      <c r="BQN157"/>
      <c r="BQO157"/>
      <c r="BQP157"/>
      <c r="BQQ157"/>
      <c r="BQR157"/>
      <c r="BQS157"/>
      <c r="BQT157"/>
      <c r="BQU157"/>
      <c r="BQV157"/>
      <c r="BQW157"/>
      <c r="BQX157"/>
      <c r="BQY157"/>
      <c r="BQZ157"/>
      <c r="BRA157"/>
      <c r="BRB157"/>
      <c r="BRC157"/>
      <c r="BRD157"/>
      <c r="BRE157"/>
      <c r="BRF157"/>
      <c r="BRG157"/>
      <c r="BRH157"/>
      <c r="BRI157"/>
      <c r="BRJ157"/>
      <c r="BRK157"/>
      <c r="BRL157"/>
      <c r="BRM157"/>
      <c r="BRN157"/>
      <c r="BRO157"/>
      <c r="BRP157"/>
      <c r="BRQ157"/>
      <c r="BRR157"/>
      <c r="BRS157"/>
      <c r="BRT157"/>
      <c r="BRU157"/>
      <c r="BRV157"/>
      <c r="BRW157"/>
      <c r="BRX157"/>
      <c r="BRY157"/>
      <c r="BRZ157"/>
      <c r="BSA157"/>
      <c r="BSB157"/>
      <c r="BSC157"/>
      <c r="BSD157"/>
      <c r="BSE157"/>
      <c r="BSF157"/>
      <c r="BSG157"/>
      <c r="BSH157"/>
      <c r="BSI157"/>
      <c r="BSJ157"/>
      <c r="BSK157"/>
      <c r="BSL157"/>
      <c r="BSM157"/>
      <c r="BSN157"/>
      <c r="BSO157"/>
      <c r="BSP157"/>
      <c r="BSQ157"/>
      <c r="BSR157"/>
      <c r="BSS157"/>
      <c r="BST157"/>
      <c r="BSU157"/>
      <c r="BSV157"/>
      <c r="BSW157"/>
      <c r="BSX157"/>
      <c r="BSY157"/>
      <c r="BSZ157"/>
      <c r="BTA157"/>
      <c r="BTB157"/>
      <c r="BTC157"/>
      <c r="BTD157"/>
      <c r="BTE157"/>
      <c r="BTF157"/>
      <c r="BTG157"/>
      <c r="BTH157"/>
      <c r="BTI157"/>
      <c r="BTJ157"/>
      <c r="BTK157"/>
      <c r="BTL157"/>
      <c r="BTM157"/>
      <c r="BTN157"/>
      <c r="BTO157"/>
      <c r="BTP157"/>
      <c r="BTQ157"/>
      <c r="BTR157"/>
      <c r="BTS157"/>
      <c r="BTT157"/>
      <c r="BTU157"/>
      <c r="BTV157"/>
      <c r="BTW157"/>
      <c r="BTX157"/>
      <c r="BTY157"/>
      <c r="BTZ157"/>
      <c r="BUA157"/>
      <c r="BUB157"/>
      <c r="BUC157"/>
      <c r="BUD157"/>
      <c r="BUE157"/>
      <c r="BUF157"/>
      <c r="BUG157"/>
      <c r="BUH157"/>
      <c r="BUI157"/>
      <c r="BUJ157"/>
      <c r="BUK157"/>
      <c r="BUL157"/>
      <c r="BUM157"/>
      <c r="BUN157"/>
      <c r="BUO157"/>
      <c r="BUP157"/>
      <c r="BUQ157"/>
      <c r="BUR157"/>
      <c r="BUS157"/>
      <c r="BUT157"/>
      <c r="BUU157"/>
      <c r="BUV157"/>
      <c r="BUW157"/>
      <c r="BUX157"/>
      <c r="BUY157"/>
      <c r="BUZ157"/>
      <c r="BVA157"/>
      <c r="BVB157"/>
      <c r="BVC157"/>
      <c r="BVD157"/>
      <c r="BVE157"/>
      <c r="BVF157"/>
      <c r="BVG157"/>
      <c r="BVH157"/>
      <c r="BVI157"/>
      <c r="BVJ157"/>
      <c r="BVK157"/>
      <c r="BVL157"/>
      <c r="BVM157"/>
      <c r="BVN157"/>
      <c r="BVO157"/>
      <c r="BVP157"/>
      <c r="BVQ157"/>
      <c r="BVR157"/>
      <c r="BVS157"/>
      <c r="BVT157"/>
      <c r="BVU157"/>
      <c r="BVV157"/>
      <c r="BVW157"/>
      <c r="BVX157"/>
      <c r="BVY157"/>
      <c r="BVZ157"/>
      <c r="BWA157"/>
      <c r="BWB157"/>
      <c r="BWC157"/>
      <c r="BWD157"/>
      <c r="BWE157"/>
      <c r="BWF157"/>
      <c r="BWG157"/>
      <c r="BWH157"/>
      <c r="BWI157"/>
      <c r="BWJ157"/>
      <c r="BWK157"/>
      <c r="BWL157"/>
      <c r="BWM157"/>
      <c r="BWN157"/>
      <c r="BWO157"/>
      <c r="BWP157"/>
      <c r="BWQ157"/>
      <c r="BWR157"/>
      <c r="BWS157"/>
      <c r="BWT157"/>
      <c r="BWU157"/>
      <c r="BWV157"/>
      <c r="BWW157"/>
      <c r="BWX157"/>
      <c r="BWY157"/>
      <c r="BWZ157"/>
      <c r="BXA157"/>
      <c r="BXB157"/>
      <c r="BXC157"/>
      <c r="BXD157"/>
      <c r="BXE157"/>
      <c r="BXF157"/>
      <c r="BXG157"/>
      <c r="BXH157"/>
      <c r="BXI157"/>
      <c r="BXJ157"/>
      <c r="BXK157"/>
      <c r="BXL157"/>
      <c r="BXM157"/>
      <c r="BXN157"/>
      <c r="BXO157"/>
      <c r="BXP157"/>
      <c r="BXQ157"/>
      <c r="BXR157"/>
      <c r="BXS157"/>
      <c r="BXT157"/>
      <c r="BXU157"/>
      <c r="BXV157"/>
      <c r="BXW157"/>
      <c r="BXX157"/>
      <c r="BXY157"/>
      <c r="BXZ157"/>
      <c r="BYA157"/>
      <c r="BYB157"/>
      <c r="BYC157"/>
      <c r="BYD157"/>
      <c r="BYE157"/>
      <c r="BYF157"/>
      <c r="BYG157"/>
      <c r="BYH157"/>
      <c r="BYI157"/>
      <c r="BYJ157"/>
      <c r="BYK157"/>
      <c r="BYL157"/>
      <c r="BYM157"/>
      <c r="BYN157"/>
      <c r="BYO157"/>
      <c r="BYP157"/>
      <c r="BYQ157"/>
      <c r="BYR157"/>
      <c r="BYS157"/>
      <c r="BYT157"/>
      <c r="BYU157"/>
      <c r="BYV157"/>
      <c r="BYW157"/>
      <c r="BYX157"/>
      <c r="BYY157"/>
      <c r="BYZ157"/>
      <c r="BZA157"/>
      <c r="BZB157"/>
      <c r="BZC157"/>
      <c r="BZD157"/>
      <c r="BZE157"/>
      <c r="BZF157"/>
      <c r="BZG157"/>
      <c r="BZH157"/>
      <c r="BZI157"/>
      <c r="BZJ157"/>
      <c r="BZK157"/>
      <c r="BZL157"/>
      <c r="BZM157"/>
      <c r="BZN157"/>
      <c r="BZO157"/>
      <c r="BZP157"/>
      <c r="BZQ157"/>
      <c r="BZR157"/>
      <c r="BZS157"/>
      <c r="BZT157"/>
      <c r="BZU157"/>
      <c r="BZV157"/>
      <c r="BZW157"/>
      <c r="BZX157"/>
      <c r="BZY157"/>
      <c r="BZZ157"/>
      <c r="CAA157"/>
      <c r="CAB157"/>
      <c r="CAC157"/>
      <c r="CAD157"/>
      <c r="CAE157"/>
      <c r="CAF157"/>
      <c r="CAG157"/>
      <c r="CAH157"/>
      <c r="CAI157"/>
      <c r="CAJ157"/>
      <c r="CAK157"/>
      <c r="CAL157"/>
      <c r="CAM157"/>
      <c r="CAN157"/>
      <c r="CAO157"/>
      <c r="CAP157"/>
      <c r="CAQ157"/>
      <c r="CAR157"/>
      <c r="CAS157"/>
      <c r="CAT157"/>
      <c r="CAU157"/>
      <c r="CAV157"/>
      <c r="CAW157"/>
      <c r="CAX157"/>
      <c r="CAY157"/>
      <c r="CAZ157"/>
      <c r="CBA157"/>
      <c r="CBB157"/>
      <c r="CBC157"/>
      <c r="CBD157"/>
      <c r="CBE157"/>
      <c r="CBF157"/>
      <c r="CBG157"/>
      <c r="CBH157"/>
      <c r="CBI157"/>
      <c r="CBJ157"/>
      <c r="CBK157"/>
      <c r="CBL157"/>
      <c r="CBM157"/>
      <c r="CBN157"/>
      <c r="CBO157"/>
      <c r="CBP157"/>
      <c r="CBQ157"/>
      <c r="CBR157"/>
      <c r="CBS157"/>
      <c r="CBT157"/>
      <c r="CBU157"/>
      <c r="CBV157"/>
      <c r="CBW157"/>
      <c r="CBX157"/>
      <c r="CBY157"/>
      <c r="CBZ157"/>
      <c r="CCA157"/>
      <c r="CCB157"/>
      <c r="CCC157"/>
      <c r="CCD157"/>
      <c r="CCE157"/>
      <c r="CCF157"/>
      <c r="CCG157"/>
      <c r="CCH157"/>
      <c r="CCI157"/>
      <c r="CCJ157"/>
      <c r="CCK157"/>
      <c r="CCL157"/>
      <c r="CCM157"/>
      <c r="CCN157"/>
      <c r="CCO157"/>
      <c r="CCP157"/>
      <c r="CCQ157"/>
      <c r="CCR157"/>
      <c r="CCS157"/>
      <c r="CCT157"/>
      <c r="CCU157"/>
      <c r="CCV157"/>
      <c r="CCW157"/>
      <c r="CCX157"/>
      <c r="CCY157"/>
      <c r="CCZ157"/>
      <c r="CDA157"/>
      <c r="CDB157"/>
      <c r="CDC157"/>
      <c r="CDD157"/>
      <c r="CDE157"/>
      <c r="CDF157"/>
      <c r="CDG157"/>
      <c r="CDH157"/>
      <c r="CDI157"/>
      <c r="CDJ157"/>
      <c r="CDK157"/>
      <c r="CDL157"/>
      <c r="CDM157"/>
      <c r="CDN157"/>
      <c r="CDO157"/>
      <c r="CDP157"/>
      <c r="CDQ157"/>
      <c r="CDR157"/>
      <c r="CDS157"/>
      <c r="CDT157"/>
      <c r="CDU157"/>
      <c r="CDV157"/>
      <c r="CDW157"/>
      <c r="CDX157"/>
      <c r="CDY157"/>
      <c r="CDZ157"/>
      <c r="CEA157"/>
      <c r="CEB157"/>
      <c r="CEC157"/>
      <c r="CED157"/>
      <c r="CEE157"/>
      <c r="CEF157"/>
      <c r="CEG157"/>
      <c r="CEH157"/>
      <c r="CEI157"/>
      <c r="CEJ157"/>
      <c r="CEK157"/>
      <c r="CEL157"/>
      <c r="CEM157"/>
      <c r="CEN157"/>
      <c r="CEO157"/>
      <c r="CEP157"/>
      <c r="CEQ157"/>
      <c r="CER157"/>
      <c r="CES157"/>
      <c r="CET157"/>
      <c r="CEU157"/>
      <c r="CEV157"/>
      <c r="CEW157"/>
      <c r="CEX157"/>
      <c r="CEY157"/>
      <c r="CEZ157"/>
      <c r="CFA157"/>
      <c r="CFB157"/>
      <c r="CFC157"/>
      <c r="CFD157"/>
      <c r="CFE157"/>
      <c r="CFF157"/>
      <c r="CFG157"/>
      <c r="CFH157"/>
      <c r="CFI157"/>
      <c r="CFJ157"/>
      <c r="CFK157"/>
      <c r="CFL157"/>
      <c r="CFM157"/>
      <c r="CFN157"/>
      <c r="CFO157"/>
      <c r="CFP157"/>
      <c r="CFQ157"/>
      <c r="CFR157"/>
      <c r="CFS157"/>
      <c r="CFT157"/>
      <c r="CFU157"/>
      <c r="CFV157"/>
      <c r="CFW157"/>
      <c r="CFX157"/>
      <c r="CFY157"/>
      <c r="CFZ157"/>
      <c r="CGA157"/>
      <c r="CGB157"/>
      <c r="CGC157"/>
      <c r="CGD157"/>
      <c r="CGE157"/>
      <c r="CGF157"/>
      <c r="CGG157"/>
      <c r="CGH157"/>
      <c r="CGI157"/>
      <c r="CGJ157"/>
      <c r="CGK157"/>
      <c r="CGL157"/>
      <c r="CGM157"/>
      <c r="CGN157"/>
      <c r="CGO157"/>
      <c r="CGP157"/>
      <c r="CGQ157"/>
      <c r="CGR157"/>
      <c r="CGS157"/>
      <c r="CGT157"/>
      <c r="CGU157"/>
      <c r="CGV157"/>
      <c r="CGW157"/>
      <c r="CGX157"/>
      <c r="CGY157"/>
      <c r="CGZ157"/>
      <c r="CHA157"/>
      <c r="CHB157"/>
      <c r="CHC157"/>
      <c r="CHD157"/>
      <c r="CHE157"/>
      <c r="CHF157"/>
      <c r="CHG157"/>
      <c r="CHH157"/>
      <c r="CHI157"/>
      <c r="CHJ157"/>
      <c r="CHK157"/>
      <c r="CHL157"/>
      <c r="CHM157"/>
      <c r="CHN157"/>
      <c r="CHO157"/>
      <c r="CHP157"/>
      <c r="CHQ157"/>
      <c r="CHR157"/>
      <c r="CHS157"/>
      <c r="CHT157"/>
      <c r="CHU157"/>
      <c r="CHV157"/>
      <c r="CHW157"/>
      <c r="CHX157"/>
      <c r="CHY157"/>
      <c r="CHZ157"/>
      <c r="CIA157"/>
      <c r="CIB157"/>
      <c r="CIC157"/>
      <c r="CID157"/>
      <c r="CIE157"/>
      <c r="CIF157"/>
      <c r="CIG157"/>
      <c r="CIH157"/>
      <c r="CII157"/>
      <c r="CIJ157"/>
      <c r="CIK157"/>
      <c r="CIL157"/>
      <c r="CIM157"/>
      <c r="CIN157"/>
      <c r="CIO157"/>
      <c r="CIP157"/>
      <c r="CIQ157"/>
      <c r="CIR157"/>
      <c r="CIS157"/>
      <c r="CIT157"/>
      <c r="CIU157"/>
      <c r="CIV157"/>
      <c r="CIW157"/>
      <c r="CIX157"/>
      <c r="CIY157"/>
      <c r="CIZ157"/>
      <c r="CJA157"/>
      <c r="CJB157"/>
      <c r="CJC157"/>
      <c r="CJD157"/>
      <c r="CJE157"/>
      <c r="CJF157"/>
      <c r="CJG157"/>
      <c r="CJH157"/>
      <c r="CJI157"/>
      <c r="CJJ157"/>
      <c r="CJK157"/>
      <c r="CJL157"/>
      <c r="CJM157"/>
      <c r="CJN157"/>
      <c r="CJO157"/>
      <c r="CJP157"/>
      <c r="CJQ157"/>
      <c r="CJR157"/>
      <c r="CJS157"/>
      <c r="CJT157"/>
      <c r="CJU157"/>
      <c r="CJV157"/>
      <c r="CJW157"/>
      <c r="CJX157"/>
      <c r="CJY157"/>
      <c r="CJZ157"/>
      <c r="CKA157"/>
      <c r="CKB157"/>
      <c r="CKC157"/>
      <c r="CKD157"/>
      <c r="CKE157"/>
      <c r="CKF157"/>
      <c r="CKG157"/>
      <c r="CKH157"/>
      <c r="CKI157"/>
      <c r="CKJ157"/>
      <c r="CKK157"/>
      <c r="CKL157"/>
      <c r="CKM157"/>
      <c r="CKN157"/>
      <c r="CKO157"/>
      <c r="CKP157"/>
      <c r="CKQ157"/>
      <c r="CKR157"/>
      <c r="CKS157"/>
      <c r="CKT157"/>
      <c r="CKU157"/>
      <c r="CKV157"/>
      <c r="CKW157"/>
      <c r="CKX157"/>
      <c r="CKY157"/>
      <c r="CKZ157"/>
      <c r="CLA157"/>
      <c r="CLB157"/>
      <c r="CLC157"/>
      <c r="CLD157"/>
      <c r="CLE157"/>
      <c r="CLF157"/>
      <c r="CLG157"/>
      <c r="CLH157"/>
      <c r="CLI157"/>
      <c r="CLJ157"/>
      <c r="CLK157"/>
      <c r="CLL157"/>
      <c r="CLM157"/>
      <c r="CLN157"/>
      <c r="CLO157"/>
      <c r="CLP157"/>
      <c r="CLQ157"/>
      <c r="CLR157"/>
      <c r="CLS157"/>
      <c r="CLT157"/>
      <c r="CLU157"/>
      <c r="CLV157"/>
      <c r="CLW157"/>
      <c r="CLX157"/>
      <c r="CLY157"/>
      <c r="CLZ157"/>
      <c r="CMA157"/>
      <c r="CMB157"/>
      <c r="CMC157"/>
      <c r="CMD157"/>
      <c r="CME157"/>
      <c r="CMF157"/>
      <c r="CMG157"/>
      <c r="CMH157"/>
      <c r="CMI157"/>
      <c r="CMJ157"/>
      <c r="CMK157"/>
      <c r="CML157"/>
      <c r="CMM157"/>
      <c r="CMN157"/>
      <c r="CMO157"/>
      <c r="CMP157"/>
      <c r="CMQ157"/>
      <c r="CMR157"/>
      <c r="CMS157"/>
      <c r="CMT157"/>
      <c r="CMU157"/>
      <c r="CMV157"/>
      <c r="CMW157"/>
      <c r="CMX157"/>
      <c r="CMY157"/>
      <c r="CMZ157"/>
      <c r="CNA157"/>
      <c r="CNB157"/>
      <c r="CNC157"/>
      <c r="CND157"/>
      <c r="CNE157"/>
      <c r="CNF157"/>
      <c r="CNG157"/>
      <c r="CNH157"/>
      <c r="CNI157"/>
      <c r="CNJ157"/>
      <c r="CNK157"/>
      <c r="CNL157"/>
      <c r="CNM157"/>
      <c r="CNN157"/>
      <c r="CNO157"/>
      <c r="CNP157"/>
      <c r="CNQ157"/>
      <c r="CNR157"/>
      <c r="CNS157"/>
      <c r="CNT157"/>
      <c r="CNU157"/>
      <c r="CNV157"/>
      <c r="CNW157"/>
      <c r="CNX157"/>
      <c r="CNY157"/>
      <c r="CNZ157"/>
      <c r="COA157"/>
      <c r="COB157"/>
      <c r="COC157"/>
      <c r="COD157"/>
      <c r="COE157"/>
      <c r="COF157"/>
      <c r="COG157"/>
      <c r="COH157"/>
      <c r="COI157"/>
      <c r="COJ157"/>
      <c r="COK157"/>
      <c r="COL157"/>
      <c r="COM157"/>
      <c r="CON157"/>
      <c r="COO157"/>
      <c r="COP157"/>
      <c r="COQ157"/>
      <c r="COR157"/>
      <c r="COS157"/>
      <c r="COT157"/>
      <c r="COU157"/>
      <c r="COV157"/>
      <c r="COW157"/>
      <c r="COX157"/>
      <c r="COY157"/>
      <c r="COZ157"/>
      <c r="CPA157"/>
      <c r="CPB157"/>
      <c r="CPC157"/>
      <c r="CPD157"/>
      <c r="CPE157"/>
      <c r="CPF157"/>
      <c r="CPG157"/>
      <c r="CPH157"/>
      <c r="CPI157"/>
      <c r="CPJ157"/>
      <c r="CPK157"/>
      <c r="CPL157"/>
      <c r="CPM157"/>
      <c r="CPN157"/>
      <c r="CPO157"/>
      <c r="CPP157"/>
      <c r="CPQ157"/>
      <c r="CPR157"/>
      <c r="CPS157"/>
      <c r="CPT157"/>
      <c r="CPU157"/>
      <c r="CPV157"/>
      <c r="CPW157"/>
      <c r="CPX157"/>
      <c r="CPY157"/>
      <c r="CPZ157"/>
      <c r="CQA157"/>
      <c r="CQB157"/>
      <c r="CQC157"/>
      <c r="CQD157"/>
      <c r="CQE157"/>
      <c r="CQF157"/>
      <c r="CQG157"/>
      <c r="CQH157"/>
      <c r="CQI157"/>
      <c r="CQJ157"/>
      <c r="CQK157"/>
      <c r="CQL157"/>
      <c r="CQM157"/>
      <c r="CQN157"/>
      <c r="CQO157"/>
      <c r="CQP157"/>
      <c r="CQQ157"/>
      <c r="CQR157"/>
      <c r="CQS157"/>
      <c r="CQT157"/>
      <c r="CQU157"/>
      <c r="CQV157"/>
      <c r="CQW157"/>
      <c r="CQX157"/>
      <c r="CQY157"/>
      <c r="CQZ157"/>
      <c r="CRA157"/>
      <c r="CRB157"/>
      <c r="CRC157"/>
      <c r="CRD157"/>
      <c r="CRE157"/>
      <c r="CRF157"/>
      <c r="CRG157"/>
      <c r="CRH157"/>
      <c r="CRI157"/>
      <c r="CRJ157"/>
      <c r="CRK157"/>
      <c r="CRL157"/>
      <c r="CRM157"/>
      <c r="CRN157"/>
      <c r="CRO157"/>
      <c r="CRP157"/>
      <c r="CRQ157"/>
      <c r="CRR157"/>
      <c r="CRS157"/>
      <c r="CRT157"/>
      <c r="CRU157"/>
      <c r="CRV157"/>
      <c r="CRW157"/>
      <c r="CRX157"/>
      <c r="CRY157"/>
      <c r="CRZ157"/>
      <c r="CSA157"/>
      <c r="CSB157"/>
      <c r="CSC157"/>
      <c r="CSD157"/>
      <c r="CSE157"/>
      <c r="CSF157"/>
      <c r="CSG157"/>
      <c r="CSH157"/>
      <c r="CSI157"/>
      <c r="CSJ157"/>
      <c r="CSK157"/>
      <c r="CSL157"/>
      <c r="CSM157"/>
      <c r="CSN157"/>
      <c r="CSO157"/>
      <c r="CSP157"/>
      <c r="CSQ157"/>
      <c r="CSR157"/>
      <c r="CSS157"/>
      <c r="CST157"/>
      <c r="CSU157"/>
      <c r="CSV157"/>
      <c r="CSW157"/>
      <c r="CSX157"/>
      <c r="CSY157"/>
      <c r="CSZ157"/>
      <c r="CTA157"/>
      <c r="CTB157"/>
      <c r="CTC157"/>
      <c r="CTD157"/>
      <c r="CTE157"/>
      <c r="CTF157"/>
      <c r="CTG157"/>
      <c r="CTH157"/>
      <c r="CTI157"/>
      <c r="CTJ157"/>
      <c r="CTK157"/>
      <c r="CTL157"/>
      <c r="CTM157"/>
      <c r="CTN157"/>
      <c r="CTO157"/>
      <c r="CTP157"/>
      <c r="CTQ157"/>
      <c r="CTR157"/>
      <c r="CTS157"/>
      <c r="CTT157"/>
      <c r="CTU157"/>
      <c r="CTV157"/>
      <c r="CTW157"/>
      <c r="CTX157"/>
      <c r="CTY157"/>
      <c r="CTZ157"/>
      <c r="CUA157"/>
      <c r="CUB157"/>
      <c r="CUC157"/>
      <c r="CUD157"/>
      <c r="CUE157"/>
      <c r="CUF157"/>
      <c r="CUG157"/>
      <c r="CUH157"/>
      <c r="CUI157"/>
      <c r="CUJ157"/>
      <c r="CUK157"/>
      <c r="CUL157"/>
      <c r="CUM157"/>
      <c r="CUN157"/>
      <c r="CUO157"/>
      <c r="CUP157"/>
      <c r="CUQ157"/>
      <c r="CUR157"/>
      <c r="CUS157"/>
      <c r="CUT157"/>
      <c r="CUU157"/>
      <c r="CUV157"/>
      <c r="CUW157"/>
      <c r="CUX157"/>
      <c r="CUY157"/>
      <c r="CUZ157"/>
      <c r="CVA157"/>
      <c r="CVB157"/>
      <c r="CVC157"/>
      <c r="CVD157"/>
      <c r="CVE157"/>
      <c r="CVF157"/>
      <c r="CVG157"/>
      <c r="CVH157"/>
      <c r="CVI157"/>
      <c r="CVJ157"/>
      <c r="CVK157"/>
      <c r="CVL157"/>
      <c r="CVM157"/>
      <c r="CVN157"/>
      <c r="CVO157"/>
      <c r="CVP157"/>
      <c r="CVQ157"/>
      <c r="CVR157"/>
      <c r="CVS157"/>
      <c r="CVT157"/>
      <c r="CVU157"/>
      <c r="CVV157"/>
      <c r="CVW157"/>
      <c r="CVX157"/>
      <c r="CVY157"/>
      <c r="CVZ157"/>
      <c r="CWA157"/>
      <c r="CWB157"/>
      <c r="CWC157"/>
      <c r="CWD157"/>
      <c r="CWE157"/>
      <c r="CWF157"/>
      <c r="CWG157"/>
      <c r="CWH157"/>
      <c r="CWI157"/>
      <c r="CWJ157"/>
      <c r="CWK157"/>
      <c r="CWL157"/>
      <c r="CWM157"/>
      <c r="CWN157"/>
      <c r="CWO157"/>
      <c r="CWP157"/>
      <c r="CWQ157"/>
      <c r="CWR157"/>
      <c r="CWS157"/>
      <c r="CWT157"/>
      <c r="CWU157"/>
      <c r="CWV157"/>
      <c r="CWW157"/>
      <c r="CWX157"/>
      <c r="CWY157"/>
      <c r="CWZ157"/>
      <c r="CXA157"/>
      <c r="CXB157"/>
      <c r="CXC157"/>
      <c r="CXD157"/>
      <c r="CXE157"/>
      <c r="CXF157"/>
      <c r="CXG157"/>
      <c r="CXH157"/>
      <c r="CXI157"/>
      <c r="CXJ157"/>
      <c r="CXK157"/>
      <c r="CXL157"/>
      <c r="CXM157"/>
      <c r="CXN157"/>
      <c r="CXO157"/>
      <c r="CXP157"/>
      <c r="CXQ157"/>
      <c r="CXR157"/>
      <c r="CXS157"/>
      <c r="CXT157"/>
      <c r="CXU157"/>
      <c r="CXV157"/>
      <c r="CXW157"/>
      <c r="CXX157"/>
      <c r="CXY157"/>
      <c r="CXZ157"/>
      <c r="CYA157"/>
      <c r="CYB157"/>
      <c r="CYC157"/>
      <c r="CYD157"/>
      <c r="CYE157"/>
      <c r="CYF157"/>
      <c r="CYG157"/>
      <c r="CYH157"/>
      <c r="CYI157"/>
      <c r="CYJ157"/>
      <c r="CYK157"/>
      <c r="CYL157"/>
      <c r="CYM157"/>
      <c r="CYN157"/>
      <c r="CYO157"/>
      <c r="CYP157"/>
      <c r="CYQ157"/>
      <c r="CYR157"/>
      <c r="CYS157"/>
      <c r="CYT157"/>
      <c r="CYU157"/>
      <c r="CYV157"/>
      <c r="CYW157"/>
      <c r="CYX157"/>
      <c r="CYY157"/>
      <c r="CYZ157"/>
      <c r="CZA157"/>
      <c r="CZB157"/>
      <c r="CZC157"/>
      <c r="CZD157"/>
      <c r="CZE157"/>
      <c r="CZF157"/>
      <c r="CZG157"/>
      <c r="CZH157"/>
      <c r="CZI157"/>
      <c r="CZJ157"/>
      <c r="CZK157"/>
      <c r="CZL157"/>
      <c r="CZM157"/>
      <c r="CZN157"/>
      <c r="CZO157"/>
      <c r="CZP157"/>
      <c r="CZQ157"/>
      <c r="CZR157"/>
      <c r="CZS157"/>
      <c r="CZT157"/>
      <c r="CZU157"/>
      <c r="CZV157"/>
      <c r="CZW157"/>
      <c r="CZX157"/>
      <c r="CZY157"/>
      <c r="CZZ157"/>
      <c r="DAA157"/>
      <c r="DAB157"/>
      <c r="DAC157"/>
      <c r="DAD157"/>
      <c r="DAE157"/>
      <c r="DAF157"/>
      <c r="DAG157"/>
      <c r="DAH157"/>
      <c r="DAI157"/>
      <c r="DAJ157"/>
      <c r="DAK157"/>
      <c r="DAL157"/>
      <c r="DAM157"/>
      <c r="DAN157"/>
      <c r="DAO157"/>
      <c r="DAP157"/>
      <c r="DAQ157"/>
      <c r="DAR157"/>
      <c r="DAS157"/>
      <c r="DAT157"/>
      <c r="DAU157"/>
      <c r="DAV157"/>
      <c r="DAW157"/>
      <c r="DAX157"/>
      <c r="DAY157"/>
      <c r="DAZ157"/>
      <c r="DBA157"/>
      <c r="DBB157"/>
      <c r="DBC157"/>
      <c r="DBD157"/>
      <c r="DBE157"/>
      <c r="DBF157"/>
      <c r="DBG157"/>
      <c r="DBH157"/>
      <c r="DBI157"/>
      <c r="DBJ157"/>
      <c r="DBK157"/>
      <c r="DBL157"/>
      <c r="DBM157"/>
      <c r="DBN157"/>
      <c r="DBO157"/>
      <c r="DBP157"/>
      <c r="DBQ157"/>
      <c r="DBR157"/>
      <c r="DBS157"/>
      <c r="DBT157"/>
      <c r="DBU157"/>
      <c r="DBV157"/>
      <c r="DBW157"/>
      <c r="DBX157"/>
      <c r="DBY157"/>
      <c r="DBZ157"/>
      <c r="DCA157"/>
      <c r="DCB157"/>
      <c r="DCC157"/>
      <c r="DCD157"/>
      <c r="DCE157"/>
      <c r="DCF157"/>
      <c r="DCG157"/>
      <c r="DCH157"/>
      <c r="DCI157"/>
      <c r="DCJ157"/>
      <c r="DCK157"/>
      <c r="DCL157"/>
      <c r="DCM157"/>
      <c r="DCN157"/>
      <c r="DCO157"/>
      <c r="DCP157"/>
      <c r="DCQ157"/>
      <c r="DCR157"/>
      <c r="DCS157"/>
      <c r="DCT157"/>
      <c r="DCU157"/>
      <c r="DCV157"/>
      <c r="DCW157"/>
      <c r="DCX157"/>
      <c r="DCY157"/>
      <c r="DCZ157"/>
      <c r="DDA157"/>
      <c r="DDB157"/>
      <c r="DDC157"/>
      <c r="DDD157"/>
      <c r="DDE157"/>
      <c r="DDF157"/>
      <c r="DDG157"/>
      <c r="DDH157"/>
      <c r="DDI157"/>
      <c r="DDJ157"/>
      <c r="DDK157"/>
      <c r="DDL157"/>
      <c r="DDM157"/>
      <c r="DDN157"/>
      <c r="DDO157"/>
      <c r="DDP157"/>
      <c r="DDQ157"/>
      <c r="DDR157"/>
      <c r="DDS157"/>
      <c r="DDT157"/>
      <c r="DDU157"/>
      <c r="DDV157"/>
      <c r="DDW157"/>
      <c r="DDX157"/>
      <c r="DDY157"/>
      <c r="DDZ157"/>
      <c r="DEA157"/>
      <c r="DEB157"/>
      <c r="DEC157"/>
      <c r="DED157"/>
      <c r="DEE157"/>
      <c r="DEF157"/>
      <c r="DEG157"/>
      <c r="DEH157"/>
      <c r="DEI157"/>
      <c r="DEJ157"/>
      <c r="DEK157"/>
      <c r="DEL157"/>
      <c r="DEM157"/>
      <c r="DEN157"/>
      <c r="DEO157"/>
      <c r="DEP157"/>
      <c r="DEQ157"/>
      <c r="DER157"/>
      <c r="DES157"/>
      <c r="DET157"/>
      <c r="DEU157"/>
      <c r="DEV157"/>
      <c r="DEW157"/>
      <c r="DEX157"/>
      <c r="DEY157"/>
      <c r="DEZ157"/>
      <c r="DFA157"/>
      <c r="DFB157"/>
      <c r="DFC157"/>
      <c r="DFD157"/>
      <c r="DFE157"/>
      <c r="DFF157"/>
      <c r="DFG157"/>
      <c r="DFH157"/>
      <c r="DFI157"/>
      <c r="DFJ157"/>
      <c r="DFK157"/>
      <c r="DFL157"/>
      <c r="DFM157"/>
      <c r="DFN157"/>
      <c r="DFO157"/>
      <c r="DFP157"/>
      <c r="DFQ157"/>
      <c r="DFR157"/>
      <c r="DFS157"/>
      <c r="DFT157"/>
      <c r="DFU157"/>
      <c r="DFV157"/>
      <c r="DFW157"/>
      <c r="DFX157"/>
      <c r="DFY157"/>
      <c r="DFZ157"/>
      <c r="DGA157"/>
      <c r="DGB157"/>
      <c r="DGC157"/>
      <c r="DGD157"/>
      <c r="DGE157"/>
      <c r="DGF157"/>
      <c r="DGG157"/>
      <c r="DGH157"/>
      <c r="DGI157"/>
      <c r="DGJ157"/>
      <c r="DGK157"/>
      <c r="DGL157"/>
      <c r="DGM157"/>
      <c r="DGN157"/>
      <c r="DGO157"/>
      <c r="DGP157"/>
      <c r="DGQ157"/>
      <c r="DGR157"/>
      <c r="DGS157"/>
      <c r="DGT157"/>
      <c r="DGU157"/>
      <c r="DGV157"/>
      <c r="DGW157"/>
      <c r="DGX157"/>
      <c r="DGY157"/>
      <c r="DGZ157"/>
      <c r="DHA157"/>
      <c r="DHB157"/>
      <c r="DHC157"/>
      <c r="DHD157"/>
      <c r="DHE157"/>
      <c r="DHF157"/>
      <c r="DHG157"/>
      <c r="DHH157"/>
      <c r="DHI157"/>
      <c r="DHJ157"/>
      <c r="DHK157"/>
      <c r="DHL157"/>
      <c r="DHM157"/>
      <c r="DHN157"/>
      <c r="DHO157"/>
      <c r="DHP157"/>
      <c r="DHQ157"/>
      <c r="DHR157"/>
      <c r="DHS157"/>
      <c r="DHT157"/>
      <c r="DHU157"/>
      <c r="DHV157"/>
      <c r="DHW157"/>
      <c r="DHX157"/>
      <c r="DHY157"/>
      <c r="DHZ157"/>
      <c r="DIA157"/>
      <c r="DIB157"/>
      <c r="DIC157"/>
      <c r="DID157"/>
      <c r="DIE157"/>
      <c r="DIF157"/>
      <c r="DIG157"/>
      <c r="DIH157"/>
      <c r="DII157"/>
      <c r="DIJ157"/>
      <c r="DIK157"/>
      <c r="DIL157"/>
      <c r="DIM157"/>
      <c r="DIN157"/>
      <c r="DIO157"/>
      <c r="DIP157"/>
      <c r="DIQ157"/>
      <c r="DIR157"/>
      <c r="DIS157"/>
      <c r="DIT157"/>
      <c r="DIU157"/>
      <c r="DIV157"/>
      <c r="DIW157"/>
      <c r="DIX157"/>
      <c r="DIY157"/>
      <c r="DIZ157"/>
      <c r="DJA157"/>
      <c r="DJB157"/>
      <c r="DJC157"/>
      <c r="DJD157"/>
      <c r="DJE157"/>
      <c r="DJF157"/>
      <c r="DJG157"/>
      <c r="DJH157"/>
      <c r="DJI157"/>
      <c r="DJJ157"/>
      <c r="DJK157"/>
      <c r="DJL157"/>
      <c r="DJM157"/>
      <c r="DJN157"/>
      <c r="DJO157"/>
      <c r="DJP157"/>
      <c r="DJQ157"/>
      <c r="DJR157"/>
      <c r="DJS157"/>
      <c r="DJT157"/>
      <c r="DJU157"/>
      <c r="DJV157"/>
      <c r="DJW157"/>
      <c r="DJX157"/>
      <c r="DJY157"/>
      <c r="DJZ157"/>
      <c r="DKA157"/>
      <c r="DKB157"/>
      <c r="DKC157"/>
      <c r="DKD157"/>
      <c r="DKE157"/>
      <c r="DKF157"/>
      <c r="DKG157"/>
      <c r="DKH157"/>
      <c r="DKI157"/>
      <c r="DKJ157"/>
      <c r="DKK157"/>
      <c r="DKL157"/>
      <c r="DKM157"/>
      <c r="DKN157"/>
      <c r="DKO157"/>
      <c r="DKP157"/>
      <c r="DKQ157"/>
      <c r="DKR157"/>
      <c r="DKS157"/>
      <c r="DKT157"/>
      <c r="DKU157"/>
      <c r="DKV157"/>
      <c r="DKW157"/>
      <c r="DKX157"/>
      <c r="DKY157"/>
      <c r="DKZ157"/>
      <c r="DLA157"/>
      <c r="DLB157"/>
      <c r="DLC157"/>
      <c r="DLD157"/>
      <c r="DLE157"/>
      <c r="DLF157"/>
      <c r="DLG157"/>
      <c r="DLH157"/>
      <c r="DLI157"/>
      <c r="DLJ157"/>
      <c r="DLK157"/>
      <c r="DLL157"/>
      <c r="DLM157"/>
      <c r="DLN157"/>
      <c r="DLO157"/>
      <c r="DLP157"/>
      <c r="DLQ157"/>
      <c r="DLR157"/>
      <c r="DLS157"/>
      <c r="DLT157"/>
      <c r="DLU157"/>
      <c r="DLV157"/>
      <c r="DLW157"/>
      <c r="DLX157"/>
      <c r="DLY157"/>
      <c r="DLZ157"/>
      <c r="DMA157"/>
      <c r="DMB157"/>
      <c r="DMC157"/>
      <c r="DMD157"/>
      <c r="DME157"/>
      <c r="DMF157"/>
      <c r="DMG157"/>
      <c r="DMH157"/>
      <c r="DMI157"/>
      <c r="DMJ157"/>
      <c r="DMK157"/>
      <c r="DML157"/>
      <c r="DMM157"/>
      <c r="DMN157"/>
      <c r="DMO157"/>
      <c r="DMP157"/>
      <c r="DMQ157"/>
      <c r="DMR157"/>
      <c r="DMS157"/>
      <c r="DMT157"/>
      <c r="DMU157"/>
      <c r="DMV157"/>
      <c r="DMW157"/>
      <c r="DMX157"/>
      <c r="DMY157"/>
      <c r="DMZ157"/>
      <c r="DNA157"/>
      <c r="DNB157"/>
      <c r="DNC157"/>
      <c r="DND157"/>
      <c r="DNE157"/>
      <c r="DNF157"/>
      <c r="DNG157"/>
      <c r="DNH157"/>
      <c r="DNI157"/>
      <c r="DNJ157"/>
      <c r="DNK157"/>
      <c r="DNL157"/>
      <c r="DNM157"/>
      <c r="DNN157"/>
      <c r="DNO157"/>
      <c r="DNP157"/>
      <c r="DNQ157"/>
      <c r="DNR157"/>
      <c r="DNS157"/>
      <c r="DNT157"/>
      <c r="DNU157"/>
      <c r="DNV157"/>
      <c r="DNW157"/>
      <c r="DNX157"/>
      <c r="DNY157"/>
      <c r="DNZ157"/>
      <c r="DOA157"/>
      <c r="DOB157"/>
      <c r="DOC157"/>
      <c r="DOD157"/>
      <c r="DOE157"/>
      <c r="DOF157"/>
      <c r="DOG157"/>
      <c r="DOH157"/>
      <c r="DOI157"/>
      <c r="DOJ157"/>
      <c r="DOK157"/>
      <c r="DOL157"/>
      <c r="DOM157"/>
      <c r="DON157"/>
      <c r="DOO157"/>
      <c r="DOP157"/>
      <c r="DOQ157"/>
      <c r="DOR157"/>
      <c r="DOS157"/>
      <c r="DOT157"/>
      <c r="DOU157"/>
      <c r="DOV157"/>
      <c r="DOW157"/>
      <c r="DOX157"/>
      <c r="DOY157"/>
      <c r="DOZ157"/>
      <c r="DPA157"/>
      <c r="DPB157"/>
      <c r="DPC157"/>
      <c r="DPD157"/>
      <c r="DPE157"/>
      <c r="DPF157"/>
      <c r="DPG157"/>
      <c r="DPH157"/>
      <c r="DPI157"/>
      <c r="DPJ157"/>
      <c r="DPK157"/>
      <c r="DPL157"/>
      <c r="DPM157"/>
      <c r="DPN157"/>
      <c r="DPO157"/>
      <c r="DPP157"/>
      <c r="DPQ157"/>
      <c r="DPR157"/>
      <c r="DPS157"/>
      <c r="DPT157"/>
      <c r="DPU157"/>
      <c r="DPV157"/>
      <c r="DPW157"/>
      <c r="DPX157"/>
      <c r="DPY157"/>
      <c r="DPZ157"/>
      <c r="DQA157"/>
      <c r="DQB157"/>
      <c r="DQC157"/>
      <c r="DQD157"/>
      <c r="DQE157"/>
      <c r="DQF157"/>
      <c r="DQG157"/>
      <c r="DQH157"/>
      <c r="DQI157"/>
      <c r="DQJ157"/>
      <c r="DQK157"/>
      <c r="DQL157"/>
      <c r="DQM157"/>
      <c r="DQN157"/>
      <c r="DQO157"/>
      <c r="DQP157"/>
      <c r="DQQ157"/>
      <c r="DQR157"/>
      <c r="DQS157"/>
      <c r="DQT157"/>
      <c r="DQU157"/>
      <c r="DQV157"/>
      <c r="DQW157"/>
      <c r="DQX157"/>
      <c r="DQY157"/>
      <c r="DQZ157"/>
      <c r="DRA157"/>
      <c r="DRB157"/>
      <c r="DRC157"/>
      <c r="DRD157"/>
      <c r="DRE157"/>
      <c r="DRF157"/>
      <c r="DRG157"/>
      <c r="DRH157"/>
      <c r="DRI157"/>
      <c r="DRJ157"/>
      <c r="DRK157"/>
      <c r="DRL157"/>
      <c r="DRM157"/>
      <c r="DRN157"/>
      <c r="DRO157"/>
      <c r="DRP157"/>
      <c r="DRQ157"/>
      <c r="DRR157"/>
      <c r="DRS157"/>
      <c r="DRT157"/>
      <c r="DRU157"/>
      <c r="DRV157"/>
      <c r="DRW157"/>
      <c r="DRX157"/>
      <c r="DRY157"/>
      <c r="DRZ157"/>
      <c r="DSA157"/>
      <c r="DSB157"/>
      <c r="DSC157"/>
      <c r="DSD157"/>
      <c r="DSE157"/>
      <c r="DSF157"/>
      <c r="DSG157"/>
      <c r="DSH157"/>
      <c r="DSI157"/>
      <c r="DSJ157"/>
      <c r="DSK157"/>
      <c r="DSL157"/>
      <c r="DSM157"/>
      <c r="DSN157"/>
      <c r="DSO157"/>
      <c r="DSP157"/>
      <c r="DSQ157"/>
      <c r="DSR157"/>
      <c r="DSS157"/>
      <c r="DST157"/>
      <c r="DSU157"/>
      <c r="DSV157"/>
      <c r="DSW157"/>
      <c r="DSX157"/>
      <c r="DSY157"/>
      <c r="DSZ157"/>
      <c r="DTA157"/>
      <c r="DTB157"/>
      <c r="DTC157"/>
      <c r="DTD157"/>
      <c r="DTE157"/>
      <c r="DTF157"/>
      <c r="DTG157"/>
      <c r="DTH157"/>
      <c r="DTI157"/>
      <c r="DTJ157"/>
      <c r="DTK157"/>
      <c r="DTL157"/>
      <c r="DTM157"/>
      <c r="DTN157"/>
      <c r="DTO157"/>
      <c r="DTP157"/>
      <c r="DTQ157"/>
      <c r="DTR157"/>
      <c r="DTS157"/>
      <c r="DTT157"/>
      <c r="DTU157"/>
      <c r="DTV157"/>
      <c r="DTW157"/>
      <c r="DTX157"/>
      <c r="DTY157"/>
      <c r="DTZ157"/>
      <c r="DUA157"/>
      <c r="DUB157"/>
      <c r="DUC157"/>
      <c r="DUD157"/>
      <c r="DUE157"/>
      <c r="DUF157"/>
      <c r="DUG157"/>
      <c r="DUH157"/>
      <c r="DUI157"/>
      <c r="DUJ157"/>
      <c r="DUK157"/>
      <c r="DUL157"/>
      <c r="DUM157"/>
      <c r="DUN157"/>
      <c r="DUO157"/>
      <c r="DUP157"/>
      <c r="DUQ157"/>
      <c r="DUR157"/>
      <c r="DUS157"/>
      <c r="DUT157"/>
      <c r="DUU157"/>
      <c r="DUV157"/>
      <c r="DUW157"/>
      <c r="DUX157"/>
      <c r="DUY157"/>
      <c r="DUZ157"/>
      <c r="DVA157"/>
      <c r="DVB157"/>
      <c r="DVC157"/>
      <c r="DVD157"/>
      <c r="DVE157"/>
      <c r="DVF157"/>
      <c r="DVG157"/>
      <c r="DVH157"/>
      <c r="DVI157"/>
      <c r="DVJ157"/>
      <c r="DVK157"/>
      <c r="DVL157"/>
      <c r="DVM157"/>
      <c r="DVN157"/>
      <c r="DVO157"/>
      <c r="DVP157"/>
      <c r="DVQ157"/>
      <c r="DVR157"/>
      <c r="DVS157"/>
      <c r="DVT157"/>
      <c r="DVU157"/>
      <c r="DVV157"/>
      <c r="DVW157"/>
      <c r="DVX157"/>
      <c r="DVY157"/>
      <c r="DVZ157"/>
      <c r="DWA157"/>
      <c r="DWB157"/>
      <c r="DWC157"/>
      <c r="DWD157"/>
      <c r="DWE157"/>
      <c r="DWF157"/>
      <c r="DWG157"/>
      <c r="DWH157"/>
      <c r="DWI157"/>
      <c r="DWJ157"/>
      <c r="DWK157"/>
      <c r="DWL157"/>
      <c r="DWM157"/>
      <c r="DWN157"/>
      <c r="DWO157"/>
      <c r="DWP157"/>
      <c r="DWQ157"/>
      <c r="DWR157"/>
      <c r="DWS157"/>
      <c r="DWT157"/>
      <c r="DWU157"/>
      <c r="DWV157"/>
      <c r="DWW157"/>
      <c r="DWX157"/>
      <c r="DWY157"/>
      <c r="DWZ157"/>
      <c r="DXA157"/>
      <c r="DXB157"/>
      <c r="DXC157"/>
      <c r="DXD157"/>
      <c r="DXE157"/>
      <c r="DXF157"/>
      <c r="DXG157"/>
      <c r="DXH157"/>
      <c r="DXI157"/>
      <c r="DXJ157"/>
      <c r="DXK157"/>
      <c r="DXL157"/>
      <c r="DXM157"/>
      <c r="DXN157"/>
      <c r="DXO157"/>
      <c r="DXP157"/>
      <c r="DXQ157"/>
      <c r="DXR157"/>
      <c r="DXS157"/>
      <c r="DXT157"/>
      <c r="DXU157"/>
      <c r="DXV157"/>
      <c r="DXW157"/>
      <c r="DXX157"/>
      <c r="DXY157"/>
      <c r="DXZ157"/>
      <c r="DYA157"/>
      <c r="DYB157"/>
      <c r="DYC157"/>
      <c r="DYD157"/>
      <c r="DYE157"/>
      <c r="DYF157"/>
      <c r="DYG157"/>
      <c r="DYH157"/>
      <c r="DYI157"/>
      <c r="DYJ157"/>
      <c r="DYK157"/>
      <c r="DYL157"/>
      <c r="DYM157"/>
      <c r="DYN157"/>
      <c r="DYO157"/>
      <c r="DYP157"/>
      <c r="DYQ157"/>
      <c r="DYR157"/>
      <c r="DYS157"/>
      <c r="DYT157"/>
      <c r="DYU157"/>
      <c r="DYV157"/>
      <c r="DYW157"/>
      <c r="DYX157"/>
      <c r="DYY157"/>
      <c r="DYZ157"/>
      <c r="DZA157"/>
      <c r="DZB157"/>
      <c r="DZC157"/>
      <c r="DZD157"/>
      <c r="DZE157"/>
      <c r="DZF157"/>
      <c r="DZG157"/>
      <c r="DZH157"/>
      <c r="DZI157"/>
      <c r="DZJ157"/>
      <c r="DZK157"/>
      <c r="DZL157"/>
      <c r="DZM157"/>
      <c r="DZN157"/>
      <c r="DZO157"/>
      <c r="DZP157"/>
      <c r="DZQ157"/>
      <c r="DZR157"/>
      <c r="DZS157"/>
      <c r="DZT157"/>
      <c r="DZU157"/>
      <c r="DZV157"/>
      <c r="DZW157"/>
      <c r="DZX157"/>
      <c r="DZY157"/>
      <c r="DZZ157"/>
      <c r="EAA157"/>
      <c r="EAB157"/>
      <c r="EAC157"/>
      <c r="EAD157"/>
      <c r="EAE157"/>
      <c r="EAF157"/>
      <c r="EAG157"/>
      <c r="EAH157"/>
      <c r="EAI157"/>
      <c r="EAJ157"/>
      <c r="EAK157"/>
      <c r="EAL157"/>
      <c r="EAM157"/>
      <c r="EAN157"/>
      <c r="EAO157"/>
      <c r="EAP157"/>
      <c r="EAQ157"/>
      <c r="EAR157"/>
      <c r="EAS157"/>
      <c r="EAT157"/>
      <c r="EAU157"/>
      <c r="EAV157"/>
      <c r="EAW157"/>
      <c r="EAX157"/>
      <c r="EAY157"/>
      <c r="EAZ157"/>
      <c r="EBA157"/>
      <c r="EBB157"/>
      <c r="EBC157"/>
      <c r="EBD157"/>
      <c r="EBE157"/>
      <c r="EBF157"/>
      <c r="EBG157"/>
      <c r="EBH157"/>
      <c r="EBI157"/>
      <c r="EBJ157"/>
      <c r="EBK157"/>
      <c r="EBL157"/>
      <c r="EBM157"/>
      <c r="EBN157"/>
      <c r="EBO157"/>
      <c r="EBP157"/>
      <c r="EBQ157"/>
      <c r="EBR157"/>
      <c r="EBS157"/>
      <c r="EBT157"/>
      <c r="EBU157"/>
      <c r="EBV157"/>
      <c r="EBW157"/>
      <c r="EBX157"/>
      <c r="EBY157"/>
      <c r="EBZ157"/>
      <c r="ECA157"/>
      <c r="ECB157"/>
      <c r="ECC157"/>
      <c r="ECD157"/>
      <c r="ECE157"/>
      <c r="ECF157"/>
      <c r="ECG157"/>
      <c r="ECH157"/>
      <c r="ECI157"/>
      <c r="ECJ157"/>
      <c r="ECK157"/>
      <c r="ECL157"/>
      <c r="ECM157"/>
      <c r="ECN157"/>
      <c r="ECO157"/>
      <c r="ECP157"/>
      <c r="ECQ157"/>
      <c r="ECR157"/>
      <c r="ECS157"/>
      <c r="ECT157"/>
      <c r="ECU157"/>
      <c r="ECV157"/>
      <c r="ECW157"/>
      <c r="ECX157"/>
      <c r="ECY157"/>
      <c r="ECZ157"/>
      <c r="EDA157"/>
      <c r="EDB157"/>
      <c r="EDC157"/>
      <c r="EDD157"/>
      <c r="EDE157"/>
      <c r="EDF157"/>
      <c r="EDG157"/>
      <c r="EDH157"/>
      <c r="EDI157"/>
      <c r="EDJ157"/>
      <c r="EDK157"/>
      <c r="EDL157"/>
      <c r="EDM157"/>
      <c r="EDN157"/>
      <c r="EDO157"/>
      <c r="EDP157"/>
      <c r="EDQ157"/>
      <c r="EDR157"/>
      <c r="EDS157"/>
      <c r="EDT157"/>
      <c r="EDU157"/>
      <c r="EDV157"/>
      <c r="EDW157"/>
      <c r="EDX157"/>
      <c r="EDY157"/>
      <c r="EDZ157"/>
      <c r="EEA157"/>
      <c r="EEB157"/>
      <c r="EEC157"/>
      <c r="EED157"/>
      <c r="EEE157"/>
      <c r="EEF157"/>
      <c r="EEG157"/>
      <c r="EEH157"/>
      <c r="EEI157"/>
      <c r="EEJ157"/>
      <c r="EEK157"/>
      <c r="EEL157"/>
      <c r="EEM157"/>
      <c r="EEN157"/>
      <c r="EEO157"/>
      <c r="EEP157"/>
      <c r="EEQ157"/>
      <c r="EER157"/>
      <c r="EES157"/>
      <c r="EET157"/>
      <c r="EEU157"/>
      <c r="EEV157"/>
      <c r="EEW157"/>
      <c r="EEX157"/>
      <c r="EEY157"/>
      <c r="EEZ157"/>
      <c r="EFA157"/>
      <c r="EFB157"/>
      <c r="EFC157"/>
      <c r="EFD157"/>
      <c r="EFE157"/>
      <c r="EFF157"/>
      <c r="EFG157"/>
      <c r="EFH157"/>
      <c r="EFI157"/>
      <c r="EFJ157"/>
      <c r="EFK157"/>
      <c r="EFL157"/>
      <c r="EFM157"/>
      <c r="EFN157"/>
      <c r="EFO157"/>
      <c r="EFP157"/>
      <c r="EFQ157"/>
      <c r="EFR157"/>
      <c r="EFS157"/>
      <c r="EFT157"/>
      <c r="EFU157"/>
      <c r="EFV157"/>
      <c r="EFW157"/>
      <c r="EFX157"/>
      <c r="EFY157"/>
      <c r="EFZ157"/>
      <c r="EGA157"/>
      <c r="EGB157"/>
      <c r="EGC157"/>
      <c r="EGD157"/>
      <c r="EGE157"/>
      <c r="EGF157"/>
      <c r="EGG157"/>
      <c r="EGH157"/>
      <c r="EGI157"/>
      <c r="EGJ157"/>
      <c r="EGK157"/>
      <c r="EGL157"/>
      <c r="EGM157"/>
      <c r="EGN157"/>
      <c r="EGO157"/>
      <c r="EGP157"/>
      <c r="EGQ157"/>
      <c r="EGR157"/>
      <c r="EGS157"/>
      <c r="EGT157"/>
      <c r="EGU157"/>
      <c r="EGV157"/>
      <c r="EGW157"/>
      <c r="EGX157"/>
      <c r="EGY157"/>
      <c r="EGZ157"/>
      <c r="EHA157"/>
      <c r="EHB157"/>
      <c r="EHC157"/>
      <c r="EHD157"/>
      <c r="EHE157"/>
      <c r="EHF157"/>
      <c r="EHG157"/>
      <c r="EHH157"/>
      <c r="EHI157"/>
      <c r="EHJ157"/>
      <c r="EHK157"/>
      <c r="EHL157"/>
      <c r="EHM157"/>
      <c r="EHN157"/>
      <c r="EHO157"/>
      <c r="EHP157"/>
      <c r="EHQ157"/>
      <c r="EHR157"/>
      <c r="EHS157"/>
      <c r="EHT157"/>
      <c r="EHU157"/>
      <c r="EHV157"/>
      <c r="EHW157"/>
      <c r="EHX157"/>
      <c r="EHY157"/>
      <c r="EHZ157"/>
      <c r="EIA157"/>
      <c r="EIB157"/>
      <c r="EIC157"/>
      <c r="EID157"/>
      <c r="EIE157"/>
      <c r="EIF157"/>
      <c r="EIG157"/>
      <c r="EIH157"/>
      <c r="EII157"/>
      <c r="EIJ157"/>
      <c r="EIK157"/>
      <c r="EIL157"/>
      <c r="EIM157"/>
      <c r="EIN157"/>
      <c r="EIO157"/>
      <c r="EIP157"/>
      <c r="EIQ157"/>
      <c r="EIR157"/>
      <c r="EIS157"/>
      <c r="EIT157"/>
      <c r="EIU157"/>
      <c r="EIV157"/>
      <c r="EIW157"/>
      <c r="EIX157"/>
      <c r="EIY157"/>
      <c r="EIZ157"/>
      <c r="EJA157"/>
      <c r="EJB157"/>
      <c r="EJC157"/>
      <c r="EJD157"/>
      <c r="EJE157"/>
      <c r="EJF157"/>
      <c r="EJG157"/>
      <c r="EJH157"/>
      <c r="EJI157"/>
      <c r="EJJ157"/>
      <c r="EJK157"/>
      <c r="EJL157"/>
      <c r="EJM157"/>
      <c r="EJN157"/>
      <c r="EJO157"/>
      <c r="EJP157"/>
      <c r="EJQ157"/>
      <c r="EJR157"/>
      <c r="EJS157"/>
      <c r="EJT157"/>
      <c r="EJU157"/>
      <c r="EJV157"/>
      <c r="EJW157"/>
      <c r="EJX157"/>
      <c r="EJY157"/>
      <c r="EJZ157"/>
      <c r="EKA157"/>
      <c r="EKB157"/>
      <c r="EKC157"/>
      <c r="EKD157"/>
      <c r="EKE157"/>
      <c r="EKF157"/>
      <c r="EKG157"/>
      <c r="EKH157"/>
      <c r="EKI157"/>
      <c r="EKJ157"/>
      <c r="EKK157"/>
      <c r="EKL157"/>
      <c r="EKM157"/>
      <c r="EKN157"/>
      <c r="EKO157"/>
      <c r="EKP157"/>
      <c r="EKQ157"/>
      <c r="EKR157"/>
      <c r="EKS157"/>
      <c r="EKT157"/>
      <c r="EKU157"/>
      <c r="EKV157"/>
      <c r="EKW157"/>
      <c r="EKX157"/>
      <c r="EKY157"/>
      <c r="EKZ157"/>
      <c r="ELA157"/>
      <c r="ELB157"/>
      <c r="ELC157"/>
      <c r="ELD157"/>
      <c r="ELE157"/>
      <c r="ELF157"/>
      <c r="ELG157"/>
      <c r="ELH157"/>
      <c r="ELI157"/>
      <c r="ELJ157"/>
      <c r="ELK157"/>
      <c r="ELL157"/>
      <c r="ELM157"/>
      <c r="ELN157"/>
      <c r="ELO157"/>
      <c r="ELP157"/>
      <c r="ELQ157"/>
      <c r="ELR157"/>
      <c r="ELS157"/>
      <c r="ELT157"/>
      <c r="ELU157"/>
      <c r="ELV157"/>
      <c r="ELW157"/>
      <c r="ELX157"/>
      <c r="ELY157"/>
      <c r="ELZ157"/>
      <c r="EMA157"/>
      <c r="EMB157"/>
      <c r="EMC157"/>
      <c r="EMD157"/>
      <c r="EME157"/>
      <c r="EMF157"/>
      <c r="EMG157"/>
      <c r="EMH157"/>
      <c r="EMI157"/>
      <c r="EMJ157"/>
      <c r="EMK157"/>
      <c r="EML157"/>
      <c r="EMM157"/>
      <c r="EMN157"/>
      <c r="EMO157"/>
      <c r="EMP157"/>
      <c r="EMQ157"/>
      <c r="EMR157"/>
      <c r="EMS157"/>
      <c r="EMT157"/>
      <c r="EMU157"/>
      <c r="EMV157"/>
      <c r="EMW157"/>
      <c r="EMX157"/>
      <c r="EMY157"/>
      <c r="EMZ157"/>
      <c r="ENA157"/>
      <c r="ENB157"/>
      <c r="ENC157"/>
      <c r="END157"/>
      <c r="ENE157"/>
      <c r="ENF157"/>
      <c r="ENG157"/>
      <c r="ENH157"/>
      <c r="ENI157"/>
      <c r="ENJ157"/>
      <c r="ENK157"/>
      <c r="ENL157"/>
      <c r="ENM157"/>
      <c r="ENN157"/>
      <c r="ENO157"/>
      <c r="ENP157"/>
      <c r="ENQ157"/>
      <c r="ENR157"/>
      <c r="ENS157"/>
      <c r="ENT157"/>
      <c r="ENU157"/>
      <c r="ENV157"/>
      <c r="ENW157"/>
      <c r="ENX157"/>
      <c r="ENY157"/>
      <c r="ENZ157"/>
      <c r="EOA157"/>
      <c r="EOB157"/>
      <c r="EOC157"/>
      <c r="EOD157"/>
      <c r="EOE157"/>
      <c r="EOF157"/>
      <c r="EOG157"/>
      <c r="EOH157"/>
      <c r="EOI157"/>
      <c r="EOJ157"/>
      <c r="EOK157"/>
      <c r="EOL157"/>
      <c r="EOM157"/>
      <c r="EON157"/>
      <c r="EOO157"/>
      <c r="EOP157"/>
      <c r="EOQ157"/>
      <c r="EOR157"/>
      <c r="EOS157"/>
      <c r="EOT157"/>
      <c r="EOU157"/>
      <c r="EOV157"/>
      <c r="EOW157"/>
      <c r="EOX157"/>
      <c r="EOY157"/>
      <c r="EOZ157"/>
      <c r="EPA157"/>
      <c r="EPB157"/>
      <c r="EPC157"/>
      <c r="EPD157"/>
      <c r="EPE157"/>
      <c r="EPF157"/>
      <c r="EPG157"/>
      <c r="EPH157"/>
      <c r="EPI157"/>
      <c r="EPJ157"/>
      <c r="EPK157"/>
      <c r="EPL157"/>
      <c r="EPM157"/>
      <c r="EPN157"/>
      <c r="EPO157"/>
      <c r="EPP157"/>
      <c r="EPQ157"/>
      <c r="EPR157"/>
      <c r="EPS157"/>
      <c r="EPT157"/>
      <c r="EPU157"/>
      <c r="EPV157"/>
      <c r="EPW157"/>
      <c r="EPX157"/>
      <c r="EPY157"/>
      <c r="EPZ157"/>
      <c r="EQA157"/>
      <c r="EQB157"/>
      <c r="EQC157"/>
      <c r="EQD157"/>
      <c r="EQE157"/>
      <c r="EQF157"/>
      <c r="EQG157"/>
      <c r="EQH157"/>
      <c r="EQI157"/>
      <c r="EQJ157"/>
      <c r="EQK157"/>
      <c r="EQL157"/>
      <c r="EQM157"/>
      <c r="EQN157"/>
      <c r="EQO157"/>
      <c r="EQP157"/>
      <c r="EQQ157"/>
      <c r="EQR157"/>
      <c r="EQS157"/>
      <c r="EQT157"/>
      <c r="EQU157"/>
      <c r="EQV157"/>
      <c r="EQW157"/>
      <c r="EQX157"/>
      <c r="EQY157"/>
      <c r="EQZ157"/>
      <c r="ERA157"/>
      <c r="ERB157"/>
      <c r="ERC157"/>
      <c r="ERD157"/>
      <c r="ERE157"/>
      <c r="ERF157"/>
      <c r="ERG157"/>
      <c r="ERH157"/>
      <c r="ERI157"/>
      <c r="ERJ157"/>
      <c r="ERK157"/>
      <c r="ERL157"/>
      <c r="ERM157"/>
      <c r="ERN157"/>
      <c r="ERO157"/>
      <c r="ERP157"/>
      <c r="ERQ157"/>
      <c r="ERR157"/>
      <c r="ERS157"/>
      <c r="ERT157"/>
      <c r="ERU157"/>
      <c r="ERV157"/>
      <c r="ERW157"/>
      <c r="ERX157"/>
      <c r="ERY157"/>
      <c r="ERZ157"/>
      <c r="ESA157"/>
      <c r="ESB157"/>
      <c r="ESC157"/>
      <c r="ESD157"/>
      <c r="ESE157"/>
      <c r="ESF157"/>
      <c r="ESG157"/>
      <c r="ESH157"/>
      <c r="ESI157"/>
      <c r="ESJ157"/>
      <c r="ESK157"/>
      <c r="ESL157"/>
      <c r="ESM157"/>
      <c r="ESN157"/>
      <c r="ESO157"/>
      <c r="ESP157"/>
      <c r="ESQ157"/>
      <c r="ESR157"/>
      <c r="ESS157"/>
      <c r="EST157"/>
      <c r="ESU157"/>
      <c r="ESV157"/>
      <c r="ESW157"/>
      <c r="ESX157"/>
      <c r="ESY157"/>
      <c r="ESZ157"/>
      <c r="ETA157"/>
      <c r="ETB157"/>
      <c r="ETC157"/>
      <c r="ETD157"/>
      <c r="ETE157"/>
      <c r="ETF157"/>
      <c r="ETG157"/>
      <c r="ETH157"/>
      <c r="ETI157"/>
      <c r="ETJ157"/>
      <c r="ETK157"/>
      <c r="ETL157"/>
      <c r="ETM157"/>
      <c r="ETN157"/>
      <c r="ETO157"/>
      <c r="ETP157"/>
      <c r="ETQ157"/>
      <c r="ETR157"/>
      <c r="ETS157"/>
      <c r="ETT157"/>
      <c r="ETU157"/>
      <c r="ETV157"/>
      <c r="ETW157"/>
      <c r="ETX157"/>
      <c r="ETY157"/>
      <c r="ETZ157"/>
      <c r="EUA157"/>
      <c r="EUB157"/>
      <c r="EUC157"/>
      <c r="EUD157"/>
      <c r="EUE157"/>
      <c r="EUF157"/>
      <c r="EUG157"/>
      <c r="EUH157"/>
      <c r="EUI157"/>
      <c r="EUJ157"/>
      <c r="EUK157"/>
      <c r="EUL157"/>
      <c r="EUM157"/>
      <c r="EUN157"/>
      <c r="EUO157"/>
      <c r="EUP157"/>
      <c r="EUQ157"/>
      <c r="EUR157"/>
      <c r="EUS157"/>
      <c r="EUT157"/>
      <c r="EUU157"/>
      <c r="EUV157"/>
      <c r="EUW157"/>
      <c r="EUX157"/>
      <c r="EUY157"/>
      <c r="EUZ157"/>
      <c r="EVA157"/>
      <c r="EVB157"/>
      <c r="EVC157"/>
      <c r="EVD157"/>
      <c r="EVE157"/>
      <c r="EVF157"/>
      <c r="EVG157"/>
      <c r="EVH157"/>
      <c r="EVI157"/>
      <c r="EVJ157"/>
      <c r="EVK157"/>
      <c r="EVL157"/>
      <c r="EVM157"/>
      <c r="EVN157"/>
      <c r="EVO157"/>
      <c r="EVP157"/>
      <c r="EVQ157"/>
      <c r="EVR157"/>
      <c r="EVS157"/>
      <c r="EVT157"/>
      <c r="EVU157"/>
      <c r="EVV157"/>
      <c r="EVW157"/>
      <c r="EVX157"/>
      <c r="EVY157"/>
      <c r="EVZ157"/>
      <c r="EWA157"/>
      <c r="EWB157"/>
      <c r="EWC157"/>
      <c r="EWD157"/>
      <c r="EWE157"/>
      <c r="EWF157"/>
      <c r="EWG157"/>
      <c r="EWH157"/>
      <c r="EWI157"/>
      <c r="EWJ157"/>
      <c r="EWK157"/>
      <c r="EWL157"/>
      <c r="EWM157"/>
      <c r="EWN157"/>
      <c r="EWO157"/>
      <c r="EWP157"/>
      <c r="EWQ157"/>
      <c r="EWR157"/>
      <c r="EWS157"/>
      <c r="EWT157"/>
      <c r="EWU157"/>
      <c r="EWV157"/>
      <c r="EWW157"/>
      <c r="EWX157"/>
      <c r="EWY157"/>
      <c r="EWZ157"/>
      <c r="EXA157"/>
      <c r="EXB157"/>
      <c r="EXC157"/>
      <c r="EXD157"/>
      <c r="EXE157"/>
      <c r="EXF157"/>
      <c r="EXG157"/>
      <c r="EXH157"/>
      <c r="EXI157"/>
      <c r="EXJ157"/>
      <c r="EXK157"/>
      <c r="EXL157"/>
      <c r="EXM157"/>
      <c r="EXN157"/>
      <c r="EXO157"/>
      <c r="EXP157"/>
      <c r="EXQ157"/>
      <c r="EXR157"/>
      <c r="EXS157"/>
      <c r="EXT157"/>
      <c r="EXU157"/>
      <c r="EXV157"/>
      <c r="EXW157"/>
      <c r="EXX157"/>
      <c r="EXY157"/>
      <c r="EXZ157"/>
      <c r="EYA157"/>
      <c r="EYB157"/>
      <c r="EYC157"/>
      <c r="EYD157"/>
      <c r="EYE157"/>
      <c r="EYF157"/>
      <c r="EYG157"/>
      <c r="EYH157"/>
      <c r="EYI157"/>
      <c r="EYJ157"/>
      <c r="EYK157"/>
      <c r="EYL157"/>
      <c r="EYM157"/>
      <c r="EYN157"/>
      <c r="EYO157"/>
      <c r="EYP157"/>
      <c r="EYQ157"/>
      <c r="EYR157"/>
      <c r="EYS157"/>
      <c r="EYT157"/>
      <c r="EYU157"/>
      <c r="EYV157"/>
      <c r="EYW157"/>
      <c r="EYX157"/>
      <c r="EYY157"/>
      <c r="EYZ157"/>
      <c r="EZA157"/>
      <c r="EZB157"/>
      <c r="EZC157"/>
      <c r="EZD157"/>
      <c r="EZE157"/>
      <c r="EZF157"/>
      <c r="EZG157"/>
      <c r="EZH157"/>
      <c r="EZI157"/>
      <c r="EZJ157"/>
      <c r="EZK157"/>
      <c r="EZL157"/>
      <c r="EZM157"/>
      <c r="EZN157"/>
      <c r="EZO157"/>
      <c r="EZP157"/>
      <c r="EZQ157"/>
      <c r="EZR157"/>
      <c r="EZS157"/>
      <c r="EZT157"/>
      <c r="EZU157"/>
      <c r="EZV157"/>
      <c r="EZW157"/>
      <c r="EZX157"/>
      <c r="EZY157"/>
      <c r="EZZ157"/>
      <c r="FAA157"/>
      <c r="FAB157"/>
      <c r="FAC157"/>
      <c r="FAD157"/>
      <c r="FAE157"/>
      <c r="FAF157"/>
      <c r="FAG157"/>
      <c r="FAH157"/>
      <c r="FAI157"/>
      <c r="FAJ157"/>
      <c r="FAK157"/>
      <c r="FAL157"/>
      <c r="FAM157"/>
      <c r="FAN157"/>
      <c r="FAO157"/>
      <c r="FAP157"/>
      <c r="FAQ157"/>
      <c r="FAR157"/>
      <c r="FAS157"/>
      <c r="FAT157"/>
      <c r="FAU157"/>
      <c r="FAV157"/>
      <c r="FAW157"/>
      <c r="FAX157"/>
      <c r="FAY157"/>
      <c r="FAZ157"/>
      <c r="FBA157"/>
      <c r="FBB157"/>
      <c r="FBC157"/>
      <c r="FBD157"/>
      <c r="FBE157"/>
      <c r="FBF157"/>
      <c r="FBG157"/>
      <c r="FBH157"/>
      <c r="FBI157"/>
      <c r="FBJ157"/>
      <c r="FBK157"/>
      <c r="FBL157"/>
      <c r="FBM157"/>
      <c r="FBN157"/>
      <c r="FBO157"/>
      <c r="FBP157"/>
      <c r="FBQ157"/>
      <c r="FBR157"/>
      <c r="FBS157"/>
      <c r="FBT157"/>
      <c r="FBU157"/>
      <c r="FBV157"/>
      <c r="FBW157"/>
      <c r="FBX157"/>
      <c r="FBY157"/>
      <c r="FBZ157"/>
      <c r="FCA157"/>
      <c r="FCB157"/>
      <c r="FCC157"/>
      <c r="FCD157"/>
      <c r="FCE157"/>
      <c r="FCF157"/>
      <c r="FCG157"/>
      <c r="FCH157"/>
      <c r="FCI157"/>
      <c r="FCJ157"/>
      <c r="FCK157"/>
      <c r="FCL157"/>
      <c r="FCM157"/>
      <c r="FCN157"/>
      <c r="FCO157"/>
      <c r="FCP157"/>
      <c r="FCQ157"/>
      <c r="FCR157"/>
      <c r="FCS157"/>
      <c r="FCT157"/>
      <c r="FCU157"/>
      <c r="FCV157"/>
      <c r="FCW157"/>
      <c r="FCX157"/>
      <c r="FCY157"/>
      <c r="FCZ157"/>
      <c r="FDA157"/>
      <c r="FDB157"/>
      <c r="FDC157"/>
      <c r="FDD157"/>
      <c r="FDE157"/>
      <c r="FDF157"/>
      <c r="FDG157"/>
      <c r="FDH157"/>
      <c r="FDI157"/>
      <c r="FDJ157"/>
      <c r="FDK157"/>
      <c r="FDL157"/>
      <c r="FDM157"/>
      <c r="FDN157"/>
      <c r="FDO157"/>
      <c r="FDP157"/>
      <c r="FDQ157"/>
      <c r="FDR157"/>
      <c r="FDS157"/>
      <c r="FDT157"/>
      <c r="FDU157"/>
      <c r="FDV157"/>
      <c r="FDW157"/>
      <c r="FDX157"/>
      <c r="FDY157"/>
      <c r="FDZ157"/>
      <c r="FEA157"/>
      <c r="FEB157"/>
      <c r="FEC157"/>
      <c r="FED157"/>
      <c r="FEE157"/>
      <c r="FEF157"/>
      <c r="FEG157"/>
      <c r="FEH157"/>
      <c r="FEI157"/>
      <c r="FEJ157"/>
      <c r="FEK157"/>
      <c r="FEL157"/>
      <c r="FEM157"/>
      <c r="FEN157"/>
      <c r="FEO157"/>
      <c r="FEP157"/>
      <c r="FEQ157"/>
      <c r="FER157"/>
      <c r="FES157"/>
      <c r="FET157"/>
      <c r="FEU157"/>
      <c r="FEV157"/>
      <c r="FEW157"/>
      <c r="FEX157"/>
      <c r="FEY157"/>
      <c r="FEZ157"/>
      <c r="FFA157"/>
      <c r="FFB157"/>
      <c r="FFC157"/>
      <c r="FFD157"/>
      <c r="FFE157"/>
      <c r="FFF157"/>
      <c r="FFG157"/>
      <c r="FFH157"/>
      <c r="FFI157"/>
      <c r="FFJ157"/>
      <c r="FFK157"/>
      <c r="FFL157"/>
      <c r="FFM157"/>
      <c r="FFN157"/>
      <c r="FFO157"/>
      <c r="FFP157"/>
      <c r="FFQ157"/>
      <c r="FFR157"/>
      <c r="FFS157"/>
      <c r="FFT157"/>
      <c r="FFU157"/>
      <c r="FFV157"/>
      <c r="FFW157"/>
      <c r="FFX157"/>
      <c r="FFY157"/>
      <c r="FFZ157"/>
      <c r="FGA157"/>
      <c r="FGB157"/>
      <c r="FGC157"/>
      <c r="FGD157"/>
      <c r="FGE157"/>
      <c r="FGF157"/>
      <c r="FGG157"/>
      <c r="FGH157"/>
      <c r="FGI157"/>
      <c r="FGJ157"/>
      <c r="FGK157"/>
      <c r="FGL157"/>
      <c r="FGM157"/>
      <c r="FGN157"/>
      <c r="FGO157"/>
      <c r="FGP157"/>
      <c r="FGQ157"/>
      <c r="FGR157"/>
      <c r="FGS157"/>
      <c r="FGT157"/>
      <c r="FGU157"/>
      <c r="FGV157"/>
      <c r="FGW157"/>
      <c r="FGX157"/>
      <c r="FGY157"/>
      <c r="FGZ157"/>
      <c r="FHA157"/>
      <c r="FHB157"/>
      <c r="FHC157"/>
      <c r="FHD157"/>
      <c r="FHE157"/>
      <c r="FHF157"/>
      <c r="FHG157"/>
      <c r="FHH157"/>
      <c r="FHI157"/>
      <c r="FHJ157"/>
      <c r="FHK157"/>
      <c r="FHL157"/>
      <c r="FHM157"/>
      <c r="FHN157"/>
      <c r="FHO157"/>
      <c r="FHP157"/>
      <c r="FHQ157"/>
      <c r="FHR157"/>
      <c r="FHS157"/>
      <c r="FHT157"/>
      <c r="FHU157"/>
      <c r="FHV157"/>
      <c r="FHW157"/>
      <c r="FHX157"/>
      <c r="FHY157"/>
      <c r="FHZ157"/>
      <c r="FIA157"/>
      <c r="FIB157"/>
      <c r="FIC157"/>
      <c r="FID157"/>
      <c r="FIE157"/>
      <c r="FIF157"/>
      <c r="FIG157"/>
      <c r="FIH157"/>
      <c r="FII157"/>
      <c r="FIJ157"/>
      <c r="FIK157"/>
      <c r="FIL157"/>
      <c r="FIM157"/>
      <c r="FIN157"/>
      <c r="FIO157"/>
      <c r="FIP157"/>
      <c r="FIQ157"/>
      <c r="FIR157"/>
      <c r="FIS157"/>
      <c r="FIT157"/>
      <c r="FIU157"/>
      <c r="FIV157"/>
      <c r="FIW157"/>
      <c r="FIX157"/>
      <c r="FIY157"/>
      <c r="FIZ157"/>
      <c r="FJA157"/>
      <c r="FJB157"/>
      <c r="FJC157"/>
      <c r="FJD157"/>
      <c r="FJE157"/>
      <c r="FJF157"/>
      <c r="FJG157"/>
      <c r="FJH157"/>
      <c r="FJI157"/>
      <c r="FJJ157"/>
      <c r="FJK157"/>
      <c r="FJL157"/>
      <c r="FJM157"/>
      <c r="FJN157"/>
      <c r="FJO157"/>
      <c r="FJP157"/>
      <c r="FJQ157"/>
      <c r="FJR157"/>
      <c r="FJS157"/>
      <c r="FJT157"/>
      <c r="FJU157"/>
      <c r="FJV157"/>
      <c r="FJW157"/>
      <c r="FJX157"/>
      <c r="FJY157"/>
      <c r="FJZ157"/>
      <c r="FKA157"/>
      <c r="FKB157"/>
      <c r="FKC157"/>
      <c r="FKD157"/>
      <c r="FKE157"/>
      <c r="FKF157"/>
      <c r="FKG157"/>
      <c r="FKH157"/>
      <c r="FKI157"/>
      <c r="FKJ157"/>
      <c r="FKK157"/>
      <c r="FKL157"/>
      <c r="FKM157"/>
      <c r="FKN157"/>
      <c r="FKO157"/>
      <c r="FKP157"/>
      <c r="FKQ157"/>
      <c r="FKR157"/>
      <c r="FKS157"/>
      <c r="FKT157"/>
      <c r="FKU157"/>
      <c r="FKV157"/>
      <c r="FKW157"/>
      <c r="FKX157"/>
      <c r="FKY157"/>
      <c r="FKZ157"/>
      <c r="FLA157"/>
      <c r="FLB157"/>
      <c r="FLC157"/>
      <c r="FLD157"/>
      <c r="FLE157"/>
      <c r="FLF157"/>
      <c r="FLG157"/>
      <c r="FLH157"/>
      <c r="FLI157"/>
      <c r="FLJ157"/>
      <c r="FLK157"/>
      <c r="FLL157"/>
      <c r="FLM157"/>
      <c r="FLN157"/>
      <c r="FLO157"/>
      <c r="FLP157"/>
      <c r="FLQ157"/>
      <c r="FLR157"/>
      <c r="FLS157"/>
      <c r="FLT157"/>
      <c r="FLU157"/>
      <c r="FLV157"/>
      <c r="FLW157"/>
      <c r="FLX157"/>
      <c r="FLY157"/>
      <c r="FLZ157"/>
      <c r="FMA157"/>
      <c r="FMB157"/>
      <c r="FMC157"/>
      <c r="FMD157"/>
      <c r="FME157"/>
      <c r="FMF157"/>
      <c r="FMG157"/>
      <c r="FMH157"/>
      <c r="FMI157"/>
      <c r="FMJ157"/>
      <c r="FMK157"/>
      <c r="FML157"/>
      <c r="FMM157"/>
      <c r="FMN157"/>
      <c r="FMO157"/>
      <c r="FMP157"/>
      <c r="FMQ157"/>
      <c r="FMR157"/>
      <c r="FMS157"/>
      <c r="FMT157"/>
      <c r="FMU157"/>
      <c r="FMV157"/>
      <c r="FMW157"/>
      <c r="FMX157"/>
      <c r="FMY157"/>
      <c r="FMZ157"/>
      <c r="FNA157"/>
      <c r="FNB157"/>
      <c r="FNC157"/>
      <c r="FND157"/>
      <c r="FNE157"/>
      <c r="FNF157"/>
      <c r="FNG157"/>
      <c r="FNH157"/>
      <c r="FNI157"/>
      <c r="FNJ157"/>
      <c r="FNK157"/>
      <c r="FNL157"/>
      <c r="FNM157"/>
      <c r="FNN157"/>
      <c r="FNO157"/>
      <c r="FNP157"/>
      <c r="FNQ157"/>
      <c r="FNR157"/>
      <c r="FNS157"/>
      <c r="FNT157"/>
      <c r="FNU157"/>
      <c r="FNV157"/>
      <c r="FNW157"/>
      <c r="FNX157"/>
      <c r="FNY157"/>
      <c r="FNZ157"/>
      <c r="FOA157"/>
      <c r="FOB157"/>
      <c r="FOC157"/>
      <c r="FOD157"/>
      <c r="FOE157"/>
      <c r="FOF157"/>
      <c r="FOG157"/>
      <c r="FOH157"/>
      <c r="FOI157"/>
      <c r="FOJ157"/>
      <c r="FOK157"/>
      <c r="FOL157"/>
      <c r="FOM157"/>
      <c r="FON157"/>
      <c r="FOO157"/>
      <c r="FOP157"/>
      <c r="FOQ157"/>
      <c r="FOR157"/>
      <c r="FOS157"/>
      <c r="FOT157"/>
      <c r="FOU157"/>
      <c r="FOV157"/>
      <c r="FOW157"/>
      <c r="FOX157"/>
      <c r="FOY157"/>
      <c r="FOZ157"/>
      <c r="FPA157"/>
      <c r="FPB157"/>
      <c r="FPC157"/>
      <c r="FPD157"/>
      <c r="FPE157"/>
      <c r="FPF157"/>
      <c r="FPG157"/>
      <c r="FPH157"/>
      <c r="FPI157"/>
      <c r="FPJ157"/>
      <c r="FPK157"/>
      <c r="FPL157"/>
      <c r="FPM157"/>
      <c r="FPN157"/>
      <c r="FPO157"/>
      <c r="FPP157"/>
      <c r="FPQ157"/>
      <c r="FPR157"/>
      <c r="FPS157"/>
      <c r="FPT157"/>
      <c r="FPU157"/>
      <c r="FPV157"/>
      <c r="FPW157"/>
      <c r="FPX157"/>
      <c r="FPY157"/>
      <c r="FPZ157"/>
      <c r="FQA157"/>
      <c r="FQB157"/>
      <c r="FQC157"/>
      <c r="FQD157"/>
      <c r="FQE157"/>
      <c r="FQF157"/>
      <c r="FQG157"/>
      <c r="FQH157"/>
      <c r="FQI157"/>
      <c r="FQJ157"/>
      <c r="FQK157"/>
      <c r="FQL157"/>
      <c r="FQM157"/>
      <c r="FQN157"/>
      <c r="FQO157"/>
      <c r="FQP157"/>
      <c r="FQQ157"/>
      <c r="FQR157"/>
      <c r="FQS157"/>
      <c r="FQT157"/>
      <c r="FQU157"/>
      <c r="FQV157"/>
      <c r="FQW157"/>
      <c r="FQX157"/>
      <c r="FQY157"/>
      <c r="FQZ157"/>
      <c r="FRA157"/>
      <c r="FRB157"/>
      <c r="FRC157"/>
      <c r="FRD157"/>
      <c r="FRE157"/>
      <c r="FRF157"/>
      <c r="FRG157"/>
      <c r="FRH157"/>
      <c r="FRI157"/>
      <c r="FRJ157"/>
      <c r="FRK157"/>
      <c r="FRL157"/>
      <c r="FRM157"/>
      <c r="FRN157"/>
      <c r="FRO157"/>
      <c r="FRP157"/>
      <c r="FRQ157"/>
      <c r="FRR157"/>
      <c r="FRS157"/>
      <c r="FRT157"/>
      <c r="FRU157"/>
      <c r="FRV157"/>
      <c r="FRW157"/>
      <c r="FRX157"/>
      <c r="FRY157"/>
      <c r="FRZ157"/>
      <c r="FSA157"/>
      <c r="FSB157"/>
      <c r="FSC157"/>
      <c r="FSD157"/>
      <c r="FSE157"/>
      <c r="FSF157"/>
      <c r="FSG157"/>
      <c r="FSH157"/>
      <c r="FSI157"/>
      <c r="FSJ157"/>
      <c r="FSK157"/>
      <c r="FSL157"/>
      <c r="FSM157"/>
      <c r="FSN157"/>
      <c r="FSO157"/>
      <c r="FSP157"/>
      <c r="FSQ157"/>
      <c r="FSR157"/>
      <c r="FSS157"/>
      <c r="FST157"/>
      <c r="FSU157"/>
      <c r="FSV157"/>
      <c r="FSW157"/>
      <c r="FSX157"/>
      <c r="FSY157"/>
      <c r="FSZ157"/>
      <c r="FTA157"/>
      <c r="FTB157"/>
      <c r="FTC157"/>
      <c r="FTD157"/>
      <c r="FTE157"/>
      <c r="FTF157"/>
      <c r="FTG157"/>
      <c r="FTH157"/>
      <c r="FTI157"/>
      <c r="FTJ157"/>
      <c r="FTK157"/>
      <c r="FTL157"/>
      <c r="FTM157"/>
      <c r="FTN157"/>
      <c r="FTO157"/>
      <c r="FTP157"/>
      <c r="FTQ157"/>
      <c r="FTR157"/>
      <c r="FTS157"/>
      <c r="FTT157"/>
      <c r="FTU157"/>
      <c r="FTV157"/>
      <c r="FTW157"/>
      <c r="FTX157"/>
      <c r="FTY157"/>
      <c r="FTZ157"/>
      <c r="FUA157"/>
      <c r="FUB157"/>
      <c r="FUC157"/>
      <c r="FUD157"/>
      <c r="FUE157"/>
      <c r="FUF157"/>
      <c r="FUG157"/>
      <c r="FUH157"/>
      <c r="FUI157"/>
      <c r="FUJ157"/>
      <c r="FUK157"/>
      <c r="FUL157"/>
      <c r="FUM157"/>
      <c r="FUN157"/>
      <c r="FUO157"/>
      <c r="FUP157"/>
      <c r="FUQ157"/>
      <c r="FUR157"/>
      <c r="FUS157"/>
      <c r="FUT157"/>
      <c r="FUU157"/>
      <c r="FUV157"/>
      <c r="FUW157"/>
      <c r="FUX157"/>
      <c r="FUY157"/>
      <c r="FUZ157"/>
      <c r="FVA157"/>
      <c r="FVB157"/>
      <c r="FVC157"/>
      <c r="FVD157"/>
      <c r="FVE157"/>
      <c r="FVF157"/>
      <c r="FVG157"/>
      <c r="FVH157"/>
      <c r="FVI157"/>
      <c r="FVJ157"/>
      <c r="FVK157"/>
      <c r="FVL157"/>
      <c r="FVM157"/>
      <c r="FVN157"/>
      <c r="FVO157"/>
      <c r="FVP157"/>
      <c r="FVQ157"/>
      <c r="FVR157"/>
      <c r="FVS157"/>
      <c r="FVT157"/>
      <c r="FVU157"/>
      <c r="FVV157"/>
      <c r="FVW157"/>
      <c r="FVX157"/>
      <c r="FVY157"/>
      <c r="FVZ157"/>
      <c r="FWA157"/>
      <c r="FWB157"/>
      <c r="FWC157"/>
      <c r="FWD157"/>
      <c r="FWE157"/>
      <c r="FWF157"/>
      <c r="FWG157"/>
      <c r="FWH157"/>
      <c r="FWI157"/>
      <c r="FWJ157"/>
      <c r="FWK157"/>
      <c r="FWL157"/>
      <c r="FWM157"/>
      <c r="FWN157"/>
      <c r="FWO157"/>
      <c r="FWP157"/>
      <c r="FWQ157"/>
      <c r="FWR157"/>
      <c r="FWS157"/>
      <c r="FWT157"/>
      <c r="FWU157"/>
      <c r="FWV157"/>
      <c r="FWW157"/>
      <c r="FWX157"/>
      <c r="FWY157"/>
      <c r="FWZ157"/>
      <c r="FXA157"/>
      <c r="FXB157"/>
      <c r="FXC157"/>
      <c r="FXD157"/>
      <c r="FXE157"/>
      <c r="FXF157"/>
      <c r="FXG157"/>
      <c r="FXH157"/>
      <c r="FXI157"/>
      <c r="FXJ157"/>
      <c r="FXK157"/>
      <c r="FXL157"/>
      <c r="FXM157"/>
      <c r="FXN157"/>
      <c r="FXO157"/>
      <c r="FXP157"/>
      <c r="FXQ157"/>
      <c r="FXR157"/>
      <c r="FXS157"/>
      <c r="FXT157"/>
      <c r="FXU157"/>
      <c r="FXV157"/>
      <c r="FXW157"/>
      <c r="FXX157"/>
      <c r="FXY157"/>
      <c r="FXZ157"/>
      <c r="FYA157"/>
      <c r="FYB157"/>
      <c r="FYC157"/>
      <c r="FYD157"/>
      <c r="FYE157"/>
      <c r="FYF157"/>
      <c r="FYG157"/>
      <c r="FYH157"/>
      <c r="FYI157"/>
      <c r="FYJ157"/>
      <c r="FYK157"/>
      <c r="FYL157"/>
      <c r="FYM157"/>
      <c r="FYN157"/>
      <c r="FYO157"/>
      <c r="FYP157"/>
      <c r="FYQ157"/>
      <c r="FYR157"/>
      <c r="FYS157"/>
      <c r="FYT157"/>
      <c r="FYU157"/>
      <c r="FYV157"/>
      <c r="FYW157"/>
      <c r="FYX157"/>
      <c r="FYY157"/>
      <c r="FYZ157"/>
      <c r="FZA157"/>
      <c r="FZB157"/>
      <c r="FZC157"/>
      <c r="FZD157"/>
      <c r="FZE157"/>
      <c r="FZF157"/>
      <c r="FZG157"/>
      <c r="FZH157"/>
      <c r="FZI157"/>
      <c r="FZJ157"/>
      <c r="FZK157"/>
      <c r="FZL157"/>
      <c r="FZM157"/>
      <c r="FZN157"/>
      <c r="FZO157"/>
      <c r="FZP157"/>
      <c r="FZQ157"/>
      <c r="FZR157"/>
      <c r="FZS157"/>
      <c r="FZT157"/>
      <c r="FZU157"/>
      <c r="FZV157"/>
      <c r="FZW157"/>
      <c r="FZX157"/>
      <c r="FZY157"/>
      <c r="FZZ157"/>
      <c r="GAA157"/>
      <c r="GAB157"/>
      <c r="GAC157"/>
      <c r="GAD157"/>
      <c r="GAE157"/>
      <c r="GAF157"/>
      <c r="GAG157"/>
      <c r="GAH157"/>
      <c r="GAI157"/>
      <c r="GAJ157"/>
      <c r="GAK157"/>
      <c r="GAL157"/>
      <c r="GAM157"/>
      <c r="GAN157"/>
      <c r="GAO157"/>
      <c r="GAP157"/>
      <c r="GAQ157"/>
      <c r="GAR157"/>
      <c r="GAS157"/>
      <c r="GAT157"/>
      <c r="GAU157"/>
      <c r="GAV157"/>
      <c r="GAW157"/>
      <c r="GAX157"/>
      <c r="GAY157"/>
      <c r="GAZ157"/>
      <c r="GBA157"/>
      <c r="GBB157"/>
      <c r="GBC157"/>
      <c r="GBD157"/>
      <c r="GBE157"/>
      <c r="GBF157"/>
      <c r="GBG157"/>
      <c r="GBH157"/>
      <c r="GBI157"/>
      <c r="GBJ157"/>
      <c r="GBK157"/>
      <c r="GBL157"/>
      <c r="GBM157"/>
      <c r="GBN157"/>
      <c r="GBO157"/>
      <c r="GBP157"/>
      <c r="GBQ157"/>
      <c r="GBR157"/>
      <c r="GBS157"/>
      <c r="GBT157"/>
      <c r="GBU157"/>
      <c r="GBV157"/>
      <c r="GBW157"/>
      <c r="GBX157"/>
      <c r="GBY157"/>
      <c r="GBZ157"/>
      <c r="GCA157"/>
      <c r="GCB157"/>
      <c r="GCC157"/>
      <c r="GCD157"/>
      <c r="GCE157"/>
      <c r="GCF157"/>
      <c r="GCG157"/>
      <c r="GCH157"/>
      <c r="GCI157"/>
      <c r="GCJ157"/>
      <c r="GCK157"/>
      <c r="GCL157"/>
      <c r="GCM157"/>
      <c r="GCN157"/>
      <c r="GCO157"/>
      <c r="GCP157"/>
      <c r="GCQ157"/>
      <c r="GCR157"/>
      <c r="GCS157"/>
      <c r="GCT157"/>
      <c r="GCU157"/>
      <c r="GCV157"/>
      <c r="GCW157"/>
      <c r="GCX157"/>
      <c r="GCY157"/>
      <c r="GCZ157"/>
      <c r="GDA157"/>
      <c r="GDB157"/>
      <c r="GDC157"/>
      <c r="GDD157"/>
      <c r="GDE157"/>
      <c r="GDF157"/>
      <c r="GDG157"/>
      <c r="GDH157"/>
      <c r="GDI157"/>
      <c r="GDJ157"/>
      <c r="GDK157"/>
      <c r="GDL157"/>
      <c r="GDM157"/>
      <c r="GDN157"/>
      <c r="GDO157"/>
      <c r="GDP157"/>
      <c r="GDQ157"/>
      <c r="GDR157"/>
      <c r="GDS157"/>
      <c r="GDT157"/>
      <c r="GDU157"/>
      <c r="GDV157"/>
      <c r="GDW157"/>
      <c r="GDX157"/>
      <c r="GDY157"/>
      <c r="GDZ157"/>
      <c r="GEA157"/>
      <c r="GEB157"/>
      <c r="GEC157"/>
      <c r="GED157"/>
      <c r="GEE157"/>
      <c r="GEF157"/>
      <c r="GEG157"/>
      <c r="GEH157"/>
      <c r="GEI157"/>
      <c r="GEJ157"/>
      <c r="GEK157"/>
      <c r="GEL157"/>
      <c r="GEM157"/>
      <c r="GEN157"/>
      <c r="GEO157"/>
      <c r="GEP157"/>
      <c r="GEQ157"/>
      <c r="GER157"/>
      <c r="GES157"/>
      <c r="GET157"/>
      <c r="GEU157"/>
      <c r="GEV157"/>
      <c r="GEW157"/>
      <c r="GEX157"/>
      <c r="GEY157"/>
      <c r="GEZ157"/>
      <c r="GFA157"/>
      <c r="GFB157"/>
      <c r="GFC157"/>
      <c r="GFD157"/>
      <c r="GFE157"/>
      <c r="GFF157"/>
      <c r="GFG157"/>
      <c r="GFH157"/>
      <c r="GFI157"/>
      <c r="GFJ157"/>
      <c r="GFK157"/>
      <c r="GFL157"/>
      <c r="GFM157"/>
      <c r="GFN157"/>
      <c r="GFO157"/>
      <c r="GFP157"/>
      <c r="GFQ157"/>
      <c r="GFR157"/>
      <c r="GFS157"/>
      <c r="GFT157"/>
      <c r="GFU157"/>
      <c r="GFV157"/>
      <c r="GFW157"/>
      <c r="GFX157"/>
      <c r="GFY157"/>
      <c r="GFZ157"/>
      <c r="GGA157"/>
      <c r="GGB157"/>
      <c r="GGC157"/>
      <c r="GGD157"/>
      <c r="GGE157"/>
      <c r="GGF157"/>
      <c r="GGG157"/>
      <c r="GGH157"/>
      <c r="GGI157"/>
      <c r="GGJ157"/>
      <c r="GGK157"/>
      <c r="GGL157"/>
      <c r="GGM157"/>
      <c r="GGN157"/>
      <c r="GGO157"/>
      <c r="GGP157"/>
      <c r="GGQ157"/>
      <c r="GGR157"/>
      <c r="GGS157"/>
      <c r="GGT157"/>
      <c r="GGU157"/>
      <c r="GGV157"/>
      <c r="GGW157"/>
      <c r="GGX157"/>
      <c r="GGY157"/>
      <c r="GGZ157"/>
      <c r="GHA157"/>
      <c r="GHB157"/>
      <c r="GHC157"/>
      <c r="GHD157"/>
      <c r="GHE157"/>
      <c r="GHF157"/>
      <c r="GHG157"/>
      <c r="GHH157"/>
      <c r="GHI157"/>
      <c r="GHJ157"/>
      <c r="GHK157"/>
      <c r="GHL157"/>
      <c r="GHM157"/>
      <c r="GHN157"/>
      <c r="GHO157"/>
      <c r="GHP157"/>
      <c r="GHQ157"/>
      <c r="GHR157"/>
      <c r="GHS157"/>
      <c r="GHT157"/>
      <c r="GHU157"/>
      <c r="GHV157"/>
      <c r="GHW157"/>
      <c r="GHX157"/>
      <c r="GHY157"/>
      <c r="GHZ157"/>
      <c r="GIA157"/>
      <c r="GIB157"/>
      <c r="GIC157"/>
      <c r="GID157"/>
      <c r="GIE157"/>
      <c r="GIF157"/>
      <c r="GIG157"/>
      <c r="GIH157"/>
      <c r="GII157"/>
      <c r="GIJ157"/>
      <c r="GIK157"/>
      <c r="GIL157"/>
      <c r="GIM157"/>
      <c r="GIN157"/>
      <c r="GIO157"/>
      <c r="GIP157"/>
      <c r="GIQ157"/>
      <c r="GIR157"/>
      <c r="GIS157"/>
      <c r="GIT157"/>
      <c r="GIU157"/>
      <c r="GIV157"/>
      <c r="GIW157"/>
      <c r="GIX157"/>
      <c r="GIY157"/>
      <c r="GIZ157"/>
      <c r="GJA157"/>
      <c r="GJB157"/>
      <c r="GJC157"/>
      <c r="GJD157"/>
      <c r="GJE157"/>
      <c r="GJF157"/>
      <c r="GJG157"/>
      <c r="GJH157"/>
      <c r="GJI157"/>
      <c r="GJJ157"/>
      <c r="GJK157"/>
      <c r="GJL157"/>
      <c r="GJM157"/>
      <c r="GJN157"/>
      <c r="GJO157"/>
      <c r="GJP157"/>
      <c r="GJQ157"/>
      <c r="GJR157"/>
      <c r="GJS157"/>
      <c r="GJT157"/>
      <c r="GJU157"/>
      <c r="GJV157"/>
      <c r="GJW157"/>
      <c r="GJX157"/>
      <c r="GJY157"/>
      <c r="GJZ157"/>
      <c r="GKA157"/>
      <c r="GKB157"/>
      <c r="GKC157"/>
      <c r="GKD157"/>
      <c r="GKE157"/>
      <c r="GKF157"/>
      <c r="GKG157"/>
      <c r="GKH157"/>
      <c r="GKI157"/>
      <c r="GKJ157"/>
      <c r="GKK157"/>
      <c r="GKL157"/>
      <c r="GKM157"/>
      <c r="GKN157"/>
      <c r="GKO157"/>
      <c r="GKP157"/>
      <c r="GKQ157"/>
      <c r="GKR157"/>
      <c r="GKS157"/>
      <c r="GKT157"/>
      <c r="GKU157"/>
      <c r="GKV157"/>
      <c r="GKW157"/>
      <c r="GKX157"/>
      <c r="GKY157"/>
      <c r="GKZ157"/>
      <c r="GLA157"/>
      <c r="GLB157"/>
      <c r="GLC157"/>
      <c r="GLD157"/>
      <c r="GLE157"/>
      <c r="GLF157"/>
      <c r="GLG157"/>
      <c r="GLH157"/>
      <c r="GLI157"/>
      <c r="GLJ157"/>
      <c r="GLK157"/>
      <c r="GLL157"/>
      <c r="GLM157"/>
      <c r="GLN157"/>
      <c r="GLO157"/>
      <c r="GLP157"/>
      <c r="GLQ157"/>
      <c r="GLR157"/>
      <c r="GLS157"/>
      <c r="GLT157"/>
      <c r="GLU157"/>
      <c r="GLV157"/>
      <c r="GLW157"/>
      <c r="GLX157"/>
      <c r="GLY157"/>
      <c r="GLZ157"/>
      <c r="GMA157"/>
      <c r="GMB157"/>
      <c r="GMC157"/>
      <c r="GMD157"/>
      <c r="GME157"/>
      <c r="GMF157"/>
      <c r="GMG157"/>
      <c r="GMH157"/>
      <c r="GMI157"/>
      <c r="GMJ157"/>
      <c r="GMK157"/>
      <c r="GML157"/>
      <c r="GMM157"/>
      <c r="GMN157"/>
      <c r="GMO157"/>
      <c r="GMP157"/>
      <c r="GMQ157"/>
      <c r="GMR157"/>
      <c r="GMS157"/>
      <c r="GMT157"/>
      <c r="GMU157"/>
      <c r="GMV157"/>
      <c r="GMW157"/>
      <c r="GMX157"/>
      <c r="GMY157"/>
      <c r="GMZ157"/>
      <c r="GNA157"/>
      <c r="GNB157"/>
      <c r="GNC157"/>
      <c r="GND157"/>
      <c r="GNE157"/>
      <c r="GNF157"/>
      <c r="GNG157"/>
      <c r="GNH157"/>
      <c r="GNI157"/>
      <c r="GNJ157"/>
      <c r="GNK157"/>
      <c r="GNL157"/>
      <c r="GNM157"/>
      <c r="GNN157"/>
      <c r="GNO157"/>
      <c r="GNP157"/>
      <c r="GNQ157"/>
      <c r="GNR157"/>
      <c r="GNS157"/>
      <c r="GNT157"/>
      <c r="GNU157"/>
      <c r="GNV157"/>
      <c r="GNW157"/>
      <c r="GNX157"/>
      <c r="GNY157"/>
      <c r="GNZ157"/>
      <c r="GOA157"/>
      <c r="GOB157"/>
      <c r="GOC157"/>
      <c r="GOD157"/>
      <c r="GOE157"/>
      <c r="GOF157"/>
      <c r="GOG157"/>
      <c r="GOH157"/>
      <c r="GOI157"/>
      <c r="GOJ157"/>
      <c r="GOK157"/>
      <c r="GOL157"/>
      <c r="GOM157"/>
      <c r="GON157"/>
      <c r="GOO157"/>
      <c r="GOP157"/>
      <c r="GOQ157"/>
      <c r="GOR157"/>
      <c r="GOS157"/>
      <c r="GOT157"/>
      <c r="GOU157"/>
      <c r="GOV157"/>
      <c r="GOW157"/>
      <c r="GOX157"/>
      <c r="GOY157"/>
      <c r="GOZ157"/>
      <c r="GPA157"/>
      <c r="GPB157"/>
      <c r="GPC157"/>
      <c r="GPD157"/>
      <c r="GPE157"/>
      <c r="GPF157"/>
      <c r="GPG157"/>
      <c r="GPH157"/>
      <c r="GPI157"/>
      <c r="GPJ157"/>
      <c r="GPK157"/>
      <c r="GPL157"/>
      <c r="GPM157"/>
      <c r="GPN157"/>
      <c r="GPO157"/>
      <c r="GPP157"/>
      <c r="GPQ157"/>
      <c r="GPR157"/>
      <c r="GPS157"/>
      <c r="GPT157"/>
      <c r="GPU157"/>
      <c r="GPV157"/>
      <c r="GPW157"/>
      <c r="GPX157"/>
      <c r="GPY157"/>
      <c r="GPZ157"/>
      <c r="GQA157"/>
      <c r="GQB157"/>
      <c r="GQC157"/>
      <c r="GQD157"/>
      <c r="GQE157"/>
      <c r="GQF157"/>
      <c r="GQG157"/>
      <c r="GQH157"/>
      <c r="GQI157"/>
      <c r="GQJ157"/>
      <c r="GQK157"/>
      <c r="GQL157"/>
      <c r="GQM157"/>
      <c r="GQN157"/>
      <c r="GQO157"/>
      <c r="GQP157"/>
      <c r="GQQ157"/>
      <c r="GQR157"/>
      <c r="GQS157"/>
      <c r="GQT157"/>
      <c r="GQU157"/>
      <c r="GQV157"/>
      <c r="GQW157"/>
      <c r="GQX157"/>
      <c r="GQY157"/>
      <c r="GQZ157"/>
      <c r="GRA157"/>
      <c r="GRB157"/>
      <c r="GRC157"/>
      <c r="GRD157"/>
      <c r="GRE157"/>
      <c r="GRF157"/>
      <c r="GRG157"/>
      <c r="GRH157"/>
      <c r="GRI157"/>
      <c r="GRJ157"/>
      <c r="GRK157"/>
      <c r="GRL157"/>
      <c r="GRM157"/>
      <c r="GRN157"/>
      <c r="GRO157"/>
      <c r="GRP157"/>
      <c r="GRQ157"/>
      <c r="GRR157"/>
      <c r="GRS157"/>
      <c r="GRT157"/>
      <c r="GRU157"/>
      <c r="GRV157"/>
      <c r="GRW157"/>
      <c r="GRX157"/>
      <c r="GRY157"/>
      <c r="GRZ157"/>
      <c r="GSA157"/>
      <c r="GSB157"/>
      <c r="GSC157"/>
      <c r="GSD157"/>
      <c r="GSE157"/>
      <c r="GSF157"/>
      <c r="GSG157"/>
      <c r="GSH157"/>
      <c r="GSI157"/>
      <c r="GSJ157"/>
      <c r="GSK157"/>
      <c r="GSL157"/>
      <c r="GSM157"/>
      <c r="GSN157"/>
      <c r="GSO157"/>
      <c r="GSP157"/>
      <c r="GSQ157"/>
      <c r="GSR157"/>
      <c r="GSS157"/>
      <c r="GST157"/>
      <c r="GSU157"/>
      <c r="GSV157"/>
      <c r="GSW157"/>
      <c r="GSX157"/>
      <c r="GSY157"/>
      <c r="GSZ157"/>
      <c r="GTA157"/>
      <c r="GTB157"/>
      <c r="GTC157"/>
      <c r="GTD157"/>
      <c r="GTE157"/>
      <c r="GTF157"/>
      <c r="GTG157"/>
      <c r="GTH157"/>
      <c r="GTI157"/>
      <c r="GTJ157"/>
      <c r="GTK157"/>
      <c r="GTL157"/>
      <c r="GTM157"/>
      <c r="GTN157"/>
      <c r="GTO157"/>
      <c r="GTP157"/>
      <c r="GTQ157"/>
      <c r="GTR157"/>
      <c r="GTS157"/>
      <c r="GTT157"/>
      <c r="GTU157"/>
      <c r="GTV157"/>
      <c r="GTW157"/>
      <c r="GTX157"/>
      <c r="GTY157"/>
      <c r="GTZ157"/>
      <c r="GUA157"/>
      <c r="GUB157"/>
      <c r="GUC157"/>
      <c r="GUD157"/>
      <c r="GUE157"/>
      <c r="GUF157"/>
      <c r="GUG157"/>
      <c r="GUH157"/>
      <c r="GUI157"/>
      <c r="GUJ157"/>
      <c r="GUK157"/>
      <c r="GUL157"/>
      <c r="GUM157"/>
      <c r="GUN157"/>
      <c r="GUO157"/>
      <c r="GUP157"/>
      <c r="GUQ157"/>
      <c r="GUR157"/>
      <c r="GUS157"/>
      <c r="GUT157"/>
      <c r="GUU157"/>
      <c r="GUV157"/>
      <c r="GUW157"/>
      <c r="GUX157"/>
      <c r="GUY157"/>
      <c r="GUZ157"/>
      <c r="GVA157"/>
      <c r="GVB157"/>
      <c r="GVC157"/>
      <c r="GVD157"/>
      <c r="GVE157"/>
      <c r="GVF157"/>
      <c r="GVG157"/>
      <c r="GVH157"/>
      <c r="GVI157"/>
      <c r="GVJ157"/>
      <c r="GVK157"/>
      <c r="GVL157"/>
      <c r="GVM157"/>
      <c r="GVN157"/>
      <c r="GVO157"/>
      <c r="GVP157"/>
      <c r="GVQ157"/>
      <c r="GVR157"/>
      <c r="GVS157"/>
      <c r="GVT157"/>
      <c r="GVU157"/>
      <c r="GVV157"/>
      <c r="GVW157"/>
      <c r="GVX157"/>
      <c r="GVY157"/>
      <c r="GVZ157"/>
      <c r="GWA157"/>
      <c r="GWB157"/>
      <c r="GWC157"/>
      <c r="GWD157"/>
      <c r="GWE157"/>
      <c r="GWF157"/>
      <c r="GWG157"/>
      <c r="GWH157"/>
      <c r="GWI157"/>
      <c r="GWJ157"/>
      <c r="GWK157"/>
      <c r="GWL157"/>
      <c r="GWM157"/>
      <c r="GWN157"/>
      <c r="GWO157"/>
      <c r="GWP157"/>
      <c r="GWQ157"/>
      <c r="GWR157"/>
      <c r="GWS157"/>
      <c r="GWT157"/>
      <c r="GWU157"/>
      <c r="GWV157"/>
      <c r="GWW157"/>
      <c r="GWX157"/>
      <c r="GWY157"/>
      <c r="GWZ157"/>
      <c r="GXA157"/>
      <c r="GXB157"/>
      <c r="GXC157"/>
      <c r="GXD157"/>
      <c r="GXE157"/>
      <c r="GXF157"/>
      <c r="GXG157"/>
      <c r="GXH157"/>
      <c r="GXI157"/>
      <c r="GXJ157"/>
      <c r="GXK157"/>
      <c r="GXL157"/>
      <c r="GXM157"/>
      <c r="GXN157"/>
      <c r="GXO157"/>
      <c r="GXP157"/>
      <c r="GXQ157"/>
      <c r="GXR157"/>
      <c r="GXS157"/>
      <c r="GXT157"/>
      <c r="GXU157"/>
      <c r="GXV157"/>
      <c r="GXW157"/>
      <c r="GXX157"/>
      <c r="GXY157"/>
      <c r="GXZ157"/>
      <c r="GYA157"/>
      <c r="GYB157"/>
      <c r="GYC157"/>
      <c r="GYD157"/>
      <c r="GYE157"/>
      <c r="GYF157"/>
      <c r="GYG157"/>
      <c r="GYH157"/>
      <c r="GYI157"/>
      <c r="GYJ157"/>
      <c r="GYK157"/>
      <c r="GYL157"/>
      <c r="GYM157"/>
      <c r="GYN157"/>
      <c r="GYO157"/>
      <c r="GYP157"/>
      <c r="GYQ157"/>
      <c r="GYR157"/>
      <c r="GYS157"/>
      <c r="GYT157"/>
      <c r="GYU157"/>
      <c r="GYV157"/>
      <c r="GYW157"/>
      <c r="GYX157"/>
      <c r="GYY157"/>
      <c r="GYZ157"/>
      <c r="GZA157"/>
      <c r="GZB157"/>
      <c r="GZC157"/>
      <c r="GZD157"/>
      <c r="GZE157"/>
      <c r="GZF157"/>
      <c r="GZG157"/>
      <c r="GZH157"/>
      <c r="GZI157"/>
      <c r="GZJ157"/>
      <c r="GZK157"/>
      <c r="GZL157"/>
      <c r="GZM157"/>
      <c r="GZN157"/>
      <c r="GZO157"/>
      <c r="GZP157"/>
      <c r="GZQ157"/>
      <c r="GZR157"/>
      <c r="GZS157"/>
      <c r="GZT157"/>
      <c r="GZU157"/>
      <c r="GZV157"/>
      <c r="GZW157"/>
      <c r="GZX157"/>
      <c r="GZY157"/>
      <c r="GZZ157"/>
      <c r="HAA157"/>
      <c r="HAB157"/>
      <c r="HAC157"/>
      <c r="HAD157"/>
      <c r="HAE157"/>
      <c r="HAF157"/>
      <c r="HAG157"/>
      <c r="HAH157"/>
      <c r="HAI157"/>
      <c r="HAJ157"/>
      <c r="HAK157"/>
      <c r="HAL157"/>
      <c r="HAM157"/>
      <c r="HAN157"/>
      <c r="HAO157"/>
      <c r="HAP157"/>
      <c r="HAQ157"/>
      <c r="HAR157"/>
      <c r="HAS157"/>
      <c r="HAT157"/>
      <c r="HAU157"/>
      <c r="HAV157"/>
      <c r="HAW157"/>
      <c r="HAX157"/>
      <c r="HAY157"/>
      <c r="HAZ157"/>
      <c r="HBA157"/>
      <c r="HBB157"/>
      <c r="HBC157"/>
      <c r="HBD157"/>
      <c r="HBE157"/>
      <c r="HBF157"/>
      <c r="HBG157"/>
      <c r="HBH157"/>
      <c r="HBI157"/>
      <c r="HBJ157"/>
      <c r="HBK157"/>
      <c r="HBL157"/>
      <c r="HBM157"/>
      <c r="HBN157"/>
      <c r="HBO157"/>
      <c r="HBP157"/>
      <c r="HBQ157"/>
      <c r="HBR157"/>
      <c r="HBS157"/>
      <c r="HBT157"/>
      <c r="HBU157"/>
      <c r="HBV157"/>
      <c r="HBW157"/>
      <c r="HBX157"/>
      <c r="HBY157"/>
      <c r="HBZ157"/>
      <c r="HCA157"/>
      <c r="HCB157"/>
      <c r="HCC157"/>
      <c r="HCD157"/>
      <c r="HCE157"/>
      <c r="HCF157"/>
      <c r="HCG157"/>
      <c r="HCH157"/>
      <c r="HCI157"/>
      <c r="HCJ157"/>
      <c r="HCK157"/>
      <c r="HCL157"/>
      <c r="HCM157"/>
      <c r="HCN157"/>
      <c r="HCO157"/>
      <c r="HCP157"/>
      <c r="HCQ157"/>
      <c r="HCR157"/>
      <c r="HCS157"/>
      <c r="HCT157"/>
      <c r="HCU157"/>
      <c r="HCV157"/>
      <c r="HCW157"/>
      <c r="HCX157"/>
      <c r="HCY157"/>
      <c r="HCZ157"/>
      <c r="HDA157"/>
      <c r="HDB157"/>
      <c r="HDC157"/>
      <c r="HDD157"/>
      <c r="HDE157"/>
      <c r="HDF157"/>
      <c r="HDG157"/>
      <c r="HDH157"/>
      <c r="HDI157"/>
      <c r="HDJ157"/>
      <c r="HDK157"/>
      <c r="HDL157"/>
      <c r="HDM157"/>
      <c r="HDN157"/>
      <c r="HDO157"/>
      <c r="HDP157"/>
      <c r="HDQ157"/>
      <c r="HDR157"/>
      <c r="HDS157"/>
      <c r="HDT157"/>
      <c r="HDU157"/>
      <c r="HDV157"/>
      <c r="HDW157"/>
      <c r="HDX157"/>
      <c r="HDY157"/>
      <c r="HDZ157"/>
      <c r="HEA157"/>
      <c r="HEB157"/>
      <c r="HEC157"/>
      <c r="HED157"/>
      <c r="HEE157"/>
      <c r="HEF157"/>
      <c r="HEG157"/>
      <c r="HEH157"/>
      <c r="HEI157"/>
      <c r="HEJ157"/>
      <c r="HEK157"/>
      <c r="HEL157"/>
      <c r="HEM157"/>
      <c r="HEN157"/>
      <c r="HEO157"/>
      <c r="HEP157"/>
      <c r="HEQ157"/>
      <c r="HER157"/>
      <c r="HES157"/>
      <c r="HET157"/>
      <c r="HEU157"/>
      <c r="HEV157"/>
      <c r="HEW157"/>
      <c r="HEX157"/>
      <c r="HEY157"/>
      <c r="HEZ157"/>
      <c r="HFA157"/>
      <c r="HFB157"/>
      <c r="HFC157"/>
      <c r="HFD157"/>
      <c r="HFE157"/>
      <c r="HFF157"/>
      <c r="HFG157"/>
      <c r="HFH157"/>
      <c r="HFI157"/>
      <c r="HFJ157"/>
      <c r="HFK157"/>
      <c r="HFL157"/>
      <c r="HFM157"/>
      <c r="HFN157"/>
      <c r="HFO157"/>
      <c r="HFP157"/>
      <c r="HFQ157"/>
      <c r="HFR157"/>
      <c r="HFS157"/>
      <c r="HFT157"/>
      <c r="HFU157"/>
      <c r="HFV157"/>
      <c r="HFW157"/>
      <c r="HFX157"/>
      <c r="HFY157"/>
      <c r="HFZ157"/>
      <c r="HGA157"/>
      <c r="HGB157"/>
      <c r="HGC157"/>
      <c r="HGD157"/>
      <c r="HGE157"/>
      <c r="HGF157"/>
      <c r="HGG157"/>
      <c r="HGH157"/>
      <c r="HGI157"/>
      <c r="HGJ157"/>
      <c r="HGK157"/>
      <c r="HGL157"/>
      <c r="HGM157"/>
      <c r="HGN157"/>
      <c r="HGO157"/>
      <c r="HGP157"/>
      <c r="HGQ157"/>
      <c r="HGR157"/>
      <c r="HGS157"/>
      <c r="HGT157"/>
      <c r="HGU157"/>
      <c r="HGV157"/>
      <c r="HGW157"/>
      <c r="HGX157"/>
      <c r="HGY157"/>
      <c r="HGZ157"/>
      <c r="HHA157"/>
      <c r="HHB157"/>
      <c r="HHC157"/>
      <c r="HHD157"/>
      <c r="HHE157"/>
      <c r="HHF157"/>
      <c r="HHG157"/>
      <c r="HHH157"/>
      <c r="HHI157"/>
      <c r="HHJ157"/>
      <c r="HHK157"/>
      <c r="HHL157"/>
      <c r="HHM157"/>
      <c r="HHN157"/>
      <c r="HHO157"/>
      <c r="HHP157"/>
      <c r="HHQ157"/>
      <c r="HHR157"/>
      <c r="HHS157"/>
      <c r="HHT157"/>
      <c r="HHU157"/>
      <c r="HHV157"/>
      <c r="HHW157"/>
      <c r="HHX157"/>
      <c r="HHY157"/>
      <c r="HHZ157"/>
      <c r="HIA157"/>
      <c r="HIB157"/>
      <c r="HIC157"/>
      <c r="HID157"/>
      <c r="HIE157"/>
      <c r="HIF157"/>
      <c r="HIG157"/>
      <c r="HIH157"/>
      <c r="HII157"/>
      <c r="HIJ157"/>
      <c r="HIK157"/>
      <c r="HIL157"/>
      <c r="HIM157"/>
      <c r="HIN157"/>
      <c r="HIO157"/>
      <c r="HIP157"/>
      <c r="HIQ157"/>
      <c r="HIR157"/>
      <c r="HIS157"/>
      <c r="HIT157"/>
      <c r="HIU157"/>
      <c r="HIV157"/>
      <c r="HIW157"/>
      <c r="HIX157"/>
      <c r="HIY157"/>
      <c r="HIZ157"/>
      <c r="HJA157"/>
      <c r="HJB157"/>
      <c r="HJC157"/>
      <c r="HJD157"/>
      <c r="HJE157"/>
      <c r="HJF157"/>
      <c r="HJG157"/>
      <c r="HJH157"/>
      <c r="HJI157"/>
      <c r="HJJ157"/>
      <c r="HJK157"/>
      <c r="HJL157"/>
      <c r="HJM157"/>
      <c r="HJN157"/>
      <c r="HJO157"/>
      <c r="HJP157"/>
      <c r="HJQ157"/>
      <c r="HJR157"/>
      <c r="HJS157"/>
      <c r="HJT157"/>
      <c r="HJU157"/>
      <c r="HJV157"/>
      <c r="HJW157"/>
      <c r="HJX157"/>
      <c r="HJY157"/>
      <c r="HJZ157"/>
      <c r="HKA157"/>
      <c r="HKB157"/>
      <c r="HKC157"/>
      <c r="HKD157"/>
      <c r="HKE157"/>
      <c r="HKF157"/>
      <c r="HKG157"/>
      <c r="HKH157"/>
      <c r="HKI157"/>
      <c r="HKJ157"/>
      <c r="HKK157"/>
      <c r="HKL157"/>
      <c r="HKM157"/>
      <c r="HKN157"/>
      <c r="HKO157"/>
      <c r="HKP157"/>
      <c r="HKQ157"/>
      <c r="HKR157"/>
      <c r="HKS157"/>
      <c r="HKT157"/>
      <c r="HKU157"/>
      <c r="HKV157"/>
      <c r="HKW157"/>
      <c r="HKX157"/>
      <c r="HKY157"/>
      <c r="HKZ157"/>
      <c r="HLA157"/>
      <c r="HLB157"/>
      <c r="HLC157"/>
      <c r="HLD157"/>
      <c r="HLE157"/>
      <c r="HLF157"/>
      <c r="HLG157"/>
      <c r="HLH157"/>
      <c r="HLI157"/>
      <c r="HLJ157"/>
      <c r="HLK157"/>
      <c r="HLL157"/>
      <c r="HLM157"/>
      <c r="HLN157"/>
      <c r="HLO157"/>
      <c r="HLP157"/>
      <c r="HLQ157"/>
      <c r="HLR157"/>
      <c r="HLS157"/>
      <c r="HLT157"/>
      <c r="HLU157"/>
      <c r="HLV157"/>
      <c r="HLW157"/>
      <c r="HLX157"/>
      <c r="HLY157"/>
      <c r="HLZ157"/>
      <c r="HMA157"/>
      <c r="HMB157"/>
      <c r="HMC157"/>
      <c r="HMD157"/>
      <c r="HME157"/>
      <c r="HMF157"/>
      <c r="HMG157"/>
      <c r="HMH157"/>
      <c r="HMI157"/>
      <c r="HMJ157"/>
      <c r="HMK157"/>
      <c r="HML157"/>
      <c r="HMM157"/>
      <c r="HMN157"/>
      <c r="HMO157"/>
      <c r="HMP157"/>
      <c r="HMQ157"/>
      <c r="HMR157"/>
      <c r="HMS157"/>
      <c r="HMT157"/>
      <c r="HMU157"/>
      <c r="HMV157"/>
      <c r="HMW157"/>
      <c r="HMX157"/>
      <c r="HMY157"/>
      <c r="HMZ157"/>
      <c r="HNA157"/>
      <c r="HNB157"/>
      <c r="HNC157"/>
      <c r="HND157"/>
      <c r="HNE157"/>
      <c r="HNF157"/>
      <c r="HNG157"/>
      <c r="HNH157"/>
      <c r="HNI157"/>
      <c r="HNJ157"/>
      <c r="HNK157"/>
      <c r="HNL157"/>
      <c r="HNM157"/>
      <c r="HNN157"/>
      <c r="HNO157"/>
      <c r="HNP157"/>
      <c r="HNQ157"/>
    </row>
    <row r="158" spans="1:5789" s="1" customFormat="1" ht="14" x14ac:dyDescent="0.3">
      <c r="A158" s="6"/>
      <c r="B158" s="4"/>
      <c r="C158" s="5"/>
      <c r="D158" s="4"/>
      <c r="E158" s="4"/>
      <c r="F158" s="4"/>
      <c r="G158" s="4"/>
      <c r="H158" s="4"/>
      <c r="I158" s="4"/>
      <c r="J158" s="4"/>
      <c r="K158" s="4"/>
      <c r="L158" s="4"/>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c r="DD158"/>
      <c r="DE158"/>
      <c r="DF158"/>
      <c r="DG158"/>
      <c r="DH158"/>
      <c r="DI158"/>
      <c r="DJ158"/>
      <c r="DK158"/>
      <c r="DL158"/>
      <c r="DM158"/>
      <c r="DN158"/>
      <c r="DO158"/>
      <c r="DP158"/>
      <c r="DQ158"/>
      <c r="DR158"/>
      <c r="DS158"/>
      <c r="DT158"/>
      <c r="DU158"/>
      <c r="DV158"/>
      <c r="DW158"/>
      <c r="DX158"/>
      <c r="DY158"/>
      <c r="DZ158"/>
      <c r="EA158"/>
      <c r="EB158"/>
      <c r="EC158"/>
      <c r="ED158"/>
      <c r="EE158"/>
      <c r="EF158"/>
      <c r="EG158"/>
      <c r="EH158"/>
      <c r="EI158"/>
      <c r="EJ158"/>
      <c r="EK158"/>
      <c r="EL158"/>
      <c r="EM158"/>
      <c r="EN158"/>
      <c r="EO158"/>
      <c r="EP158"/>
      <c r="EQ158"/>
      <c r="ER158"/>
      <c r="ES158"/>
      <c r="ET158"/>
      <c r="EU158"/>
      <c r="EV158"/>
      <c r="EW158"/>
      <c r="EX158"/>
      <c r="EY158"/>
      <c r="EZ158"/>
      <c r="FA158"/>
      <c r="FB158"/>
      <c r="FC158"/>
      <c r="FD158"/>
      <c r="FE158"/>
      <c r="FF158"/>
      <c r="FG158"/>
      <c r="FH158"/>
      <c r="FI158"/>
      <c r="FJ158"/>
      <c r="FK158"/>
      <c r="FL158"/>
      <c r="FM158"/>
      <c r="FN158"/>
      <c r="FO158"/>
      <c r="FP158"/>
      <c r="FQ158"/>
      <c r="FR158"/>
      <c r="FS158"/>
      <c r="FT158"/>
      <c r="FU158"/>
      <c r="FV158"/>
      <c r="FW158"/>
      <c r="FX158"/>
      <c r="FY158"/>
      <c r="FZ158"/>
      <c r="GA158"/>
      <c r="GB158"/>
      <c r="GC158"/>
      <c r="GD158"/>
      <c r="GE158"/>
      <c r="GF158"/>
      <c r="GG158"/>
      <c r="GH158"/>
      <c r="GI158"/>
      <c r="GJ158"/>
      <c r="GK158"/>
      <c r="GL158"/>
      <c r="GM158"/>
      <c r="GN158"/>
      <c r="GO158"/>
      <c r="GP158"/>
      <c r="GQ158"/>
      <c r="GR158"/>
      <c r="GS158"/>
      <c r="GT158"/>
      <c r="GU158"/>
      <c r="GV158"/>
      <c r="GW158"/>
      <c r="GX158"/>
      <c r="GY158"/>
      <c r="GZ158"/>
      <c r="HA158"/>
      <c r="HB158"/>
      <c r="HC158"/>
      <c r="HD158"/>
      <c r="HE158"/>
      <c r="HF158"/>
      <c r="HG158"/>
      <c r="HH158"/>
      <c r="HI158"/>
      <c r="HJ158"/>
      <c r="HK158"/>
      <c r="HL158"/>
      <c r="HM158"/>
      <c r="HN158"/>
      <c r="HO158"/>
      <c r="HP158"/>
      <c r="HQ158"/>
      <c r="HR158"/>
      <c r="HS158"/>
      <c r="HT158"/>
      <c r="HU158"/>
      <c r="HV158"/>
      <c r="HW158"/>
      <c r="HX158"/>
      <c r="HY158"/>
      <c r="HZ158"/>
      <c r="IA158"/>
      <c r="IB158"/>
      <c r="IC158"/>
      <c r="ID158"/>
      <c r="IE158"/>
      <c r="IF158"/>
      <c r="IG158"/>
      <c r="IH158"/>
      <c r="II158"/>
      <c r="IJ158"/>
      <c r="IK158"/>
      <c r="IL158"/>
      <c r="IM158"/>
      <c r="IN158"/>
      <c r="IO158"/>
      <c r="IP158"/>
      <c r="IQ158"/>
      <c r="IR158"/>
      <c r="IS158"/>
      <c r="IT158"/>
      <c r="IU158"/>
      <c r="IV158"/>
      <c r="IW158"/>
      <c r="IX158"/>
      <c r="IY158"/>
      <c r="IZ158"/>
      <c r="JA158"/>
      <c r="JB158"/>
      <c r="JC158"/>
      <c r="JD158"/>
      <c r="JE158"/>
      <c r="JF158"/>
      <c r="JG158"/>
      <c r="JH158"/>
      <c r="JI158"/>
      <c r="JJ158"/>
      <c r="JK158"/>
      <c r="JL158"/>
      <c r="JM158"/>
      <c r="JN158"/>
      <c r="JO158"/>
      <c r="JP158"/>
      <c r="JQ158"/>
      <c r="JR158"/>
      <c r="JS158"/>
      <c r="JT158"/>
      <c r="JU158"/>
      <c r="JV158"/>
      <c r="JW158"/>
      <c r="JX158"/>
      <c r="JY158"/>
      <c r="JZ158"/>
      <c r="KA158"/>
      <c r="KB158"/>
      <c r="KC158"/>
      <c r="KD158"/>
      <c r="KE158"/>
      <c r="KF158"/>
      <c r="KG158"/>
      <c r="KH158"/>
      <c r="KI158"/>
      <c r="KJ158"/>
      <c r="KK158"/>
      <c r="KL158"/>
      <c r="KM158"/>
      <c r="KN158"/>
      <c r="KO158"/>
      <c r="KP158"/>
      <c r="KQ158"/>
      <c r="KR158"/>
      <c r="KS158"/>
      <c r="KT158"/>
      <c r="KU158"/>
      <c r="KV158"/>
      <c r="KW158"/>
      <c r="KX158"/>
      <c r="KY158"/>
      <c r="KZ158"/>
      <c r="LA158"/>
      <c r="LB158"/>
      <c r="LC158"/>
      <c r="LD158"/>
      <c r="LE158"/>
      <c r="LF158"/>
      <c r="LG158"/>
      <c r="LH158"/>
      <c r="LI158"/>
      <c r="LJ158"/>
      <c r="LK158"/>
      <c r="LL158"/>
      <c r="LM158"/>
      <c r="LN158"/>
      <c r="LO158"/>
      <c r="LP158"/>
      <c r="LQ158"/>
      <c r="LR158"/>
      <c r="LS158"/>
      <c r="LT158"/>
      <c r="LU158"/>
      <c r="LV158"/>
      <c r="LW158"/>
      <c r="LX158"/>
      <c r="LY158"/>
      <c r="LZ158"/>
      <c r="MA158"/>
      <c r="MB158"/>
      <c r="MC158"/>
      <c r="MD158"/>
      <c r="ME158"/>
      <c r="MF158"/>
      <c r="MG158"/>
      <c r="MH158"/>
      <c r="MI158"/>
      <c r="MJ158"/>
      <c r="MK158"/>
      <c r="ML158"/>
      <c r="MM158"/>
      <c r="MN158"/>
      <c r="MO158"/>
      <c r="MP158"/>
      <c r="MQ158"/>
      <c r="MR158"/>
      <c r="MS158"/>
      <c r="MT158"/>
      <c r="MU158"/>
      <c r="MV158"/>
      <c r="MW158"/>
      <c r="MX158"/>
      <c r="MY158"/>
      <c r="MZ158"/>
      <c r="NA158"/>
      <c r="NB158"/>
      <c r="NC158"/>
      <c r="ND158"/>
      <c r="NE158"/>
      <c r="NF158"/>
      <c r="NG158"/>
      <c r="NH158"/>
      <c r="NI158"/>
      <c r="NJ158"/>
      <c r="NK158"/>
      <c r="NL158"/>
      <c r="NM158"/>
      <c r="NN158"/>
      <c r="NO158"/>
      <c r="NP158"/>
      <c r="NQ158"/>
      <c r="NR158"/>
      <c r="NS158"/>
      <c r="NT158"/>
      <c r="NU158"/>
      <c r="NV158"/>
      <c r="NW158"/>
      <c r="NX158"/>
      <c r="NY158"/>
      <c r="NZ158"/>
      <c r="OA158"/>
      <c r="OB158"/>
      <c r="OC158"/>
      <c r="OD158"/>
      <c r="OE158"/>
      <c r="OF158"/>
      <c r="OG158"/>
      <c r="OH158"/>
      <c r="OI158"/>
      <c r="OJ158"/>
      <c r="OK158"/>
      <c r="OL158"/>
      <c r="OM158"/>
      <c r="ON158"/>
      <c r="OO158"/>
      <c r="OP158"/>
      <c r="OQ158"/>
      <c r="OR158"/>
      <c r="OS158"/>
      <c r="OT158"/>
      <c r="OU158"/>
      <c r="OV158"/>
      <c r="OW158"/>
      <c r="OX158"/>
      <c r="OY158"/>
      <c r="OZ158"/>
      <c r="PA158"/>
      <c r="PB158"/>
      <c r="PC158"/>
      <c r="PD158"/>
      <c r="PE158"/>
      <c r="PF158"/>
      <c r="PG158"/>
      <c r="PH158"/>
      <c r="PI158"/>
      <c r="PJ158"/>
      <c r="PK158"/>
      <c r="PL158"/>
      <c r="PM158"/>
      <c r="PN158"/>
      <c r="PO158"/>
      <c r="PP158"/>
      <c r="PQ158"/>
      <c r="PR158"/>
      <c r="PS158"/>
      <c r="PT158"/>
      <c r="PU158"/>
      <c r="PV158"/>
      <c r="PW158"/>
      <c r="PX158"/>
      <c r="PY158"/>
      <c r="PZ158"/>
      <c r="QA158"/>
      <c r="QB158"/>
      <c r="QC158"/>
      <c r="QD158"/>
      <c r="QE158"/>
      <c r="QF158"/>
      <c r="QG158"/>
      <c r="QH158"/>
      <c r="QI158"/>
      <c r="QJ158"/>
      <c r="QK158"/>
      <c r="QL158"/>
      <c r="QM158"/>
      <c r="QN158"/>
      <c r="QO158"/>
      <c r="QP158"/>
      <c r="QQ158"/>
      <c r="QR158"/>
      <c r="QS158"/>
      <c r="QT158"/>
      <c r="QU158"/>
      <c r="QV158"/>
      <c r="QW158"/>
      <c r="QX158"/>
      <c r="QY158"/>
      <c r="QZ158"/>
      <c r="RA158"/>
      <c r="RB158"/>
      <c r="RC158"/>
      <c r="RD158"/>
      <c r="RE158"/>
      <c r="RF158"/>
      <c r="RG158"/>
      <c r="RH158"/>
      <c r="RI158"/>
      <c r="RJ158"/>
      <c r="RK158"/>
      <c r="RL158"/>
      <c r="RM158"/>
      <c r="RN158"/>
      <c r="RO158"/>
      <c r="RP158"/>
      <c r="RQ158"/>
      <c r="RR158"/>
      <c r="RS158"/>
      <c r="RT158"/>
      <c r="RU158"/>
      <c r="RV158"/>
      <c r="RW158"/>
      <c r="RX158"/>
      <c r="RY158"/>
      <c r="RZ158"/>
      <c r="SA158"/>
      <c r="SB158"/>
      <c r="SC158"/>
      <c r="SD158"/>
      <c r="SE158"/>
      <c r="SF158"/>
      <c r="SG158"/>
      <c r="SH158"/>
      <c r="SI158"/>
      <c r="SJ158"/>
      <c r="SK158"/>
      <c r="SL158"/>
      <c r="SM158"/>
      <c r="SN158"/>
      <c r="SO158"/>
      <c r="SP158"/>
      <c r="SQ158"/>
      <c r="SR158"/>
      <c r="SS158"/>
      <c r="ST158"/>
      <c r="SU158"/>
      <c r="SV158"/>
      <c r="SW158"/>
      <c r="SX158"/>
      <c r="SY158"/>
      <c r="SZ158"/>
      <c r="TA158"/>
      <c r="TB158"/>
      <c r="TC158"/>
      <c r="TD158"/>
      <c r="TE158"/>
      <c r="TF158"/>
      <c r="TG158"/>
      <c r="TH158"/>
      <c r="TI158"/>
      <c r="TJ158"/>
      <c r="TK158"/>
      <c r="TL158"/>
      <c r="TM158"/>
      <c r="TN158"/>
      <c r="TO158"/>
      <c r="TP158"/>
      <c r="TQ158"/>
      <c r="TR158"/>
      <c r="TS158"/>
      <c r="TT158"/>
      <c r="TU158"/>
      <c r="TV158"/>
      <c r="TW158"/>
      <c r="TX158"/>
      <c r="TY158"/>
      <c r="TZ158"/>
      <c r="UA158"/>
      <c r="UB158"/>
      <c r="UC158"/>
      <c r="UD158"/>
      <c r="UE158"/>
      <c r="UF158"/>
      <c r="UG158"/>
      <c r="UH158"/>
      <c r="UI158"/>
      <c r="UJ158"/>
      <c r="UK158"/>
      <c r="UL158"/>
      <c r="UM158"/>
      <c r="UN158"/>
      <c r="UO158"/>
      <c r="UP158"/>
      <c r="UQ158"/>
      <c r="UR158"/>
      <c r="US158"/>
      <c r="UT158"/>
      <c r="UU158"/>
      <c r="UV158"/>
      <c r="UW158"/>
      <c r="UX158"/>
      <c r="UY158"/>
      <c r="UZ158"/>
      <c r="VA158"/>
      <c r="VB158"/>
      <c r="VC158"/>
      <c r="VD158"/>
      <c r="VE158"/>
      <c r="VF158"/>
      <c r="VG158"/>
      <c r="VH158"/>
      <c r="VI158"/>
      <c r="VJ158"/>
      <c r="VK158"/>
      <c r="VL158"/>
      <c r="VM158"/>
      <c r="VN158"/>
      <c r="VO158"/>
      <c r="VP158"/>
      <c r="VQ158"/>
      <c r="VR158"/>
      <c r="VS158"/>
      <c r="VT158"/>
      <c r="VU158"/>
      <c r="VV158"/>
      <c r="VW158"/>
      <c r="VX158"/>
      <c r="VY158"/>
      <c r="VZ158"/>
      <c r="WA158"/>
      <c r="WB158"/>
      <c r="WC158"/>
      <c r="WD158"/>
      <c r="WE158"/>
      <c r="WF158"/>
      <c r="WG158"/>
      <c r="WH158"/>
      <c r="WI158"/>
      <c r="WJ158"/>
      <c r="WK158"/>
      <c r="WL158"/>
      <c r="WM158"/>
      <c r="WN158"/>
      <c r="WO158"/>
      <c r="WP158"/>
      <c r="WQ158"/>
      <c r="WR158"/>
      <c r="WS158"/>
      <c r="WT158"/>
      <c r="WU158"/>
      <c r="WV158"/>
      <c r="WW158"/>
      <c r="WX158"/>
      <c r="WY158"/>
      <c r="WZ158"/>
      <c r="XA158"/>
      <c r="XB158"/>
      <c r="XC158"/>
      <c r="XD158"/>
      <c r="XE158"/>
      <c r="XF158"/>
      <c r="XG158"/>
      <c r="XH158"/>
      <c r="XI158"/>
      <c r="XJ158"/>
      <c r="XK158"/>
      <c r="XL158"/>
      <c r="XM158"/>
      <c r="XN158"/>
      <c r="XO158"/>
      <c r="XP158"/>
      <c r="XQ158"/>
      <c r="XR158"/>
      <c r="XS158"/>
      <c r="XT158"/>
      <c r="XU158"/>
      <c r="XV158"/>
      <c r="XW158"/>
      <c r="XX158"/>
      <c r="XY158"/>
      <c r="XZ158"/>
      <c r="YA158"/>
      <c r="YB158"/>
      <c r="YC158"/>
      <c r="YD158"/>
      <c r="YE158"/>
      <c r="YF158"/>
      <c r="YG158"/>
      <c r="YH158"/>
      <c r="YI158"/>
      <c r="YJ158"/>
      <c r="YK158"/>
      <c r="YL158"/>
      <c r="YM158"/>
      <c r="YN158"/>
      <c r="YO158"/>
      <c r="YP158"/>
      <c r="YQ158"/>
      <c r="YR158"/>
      <c r="YS158"/>
      <c r="YT158"/>
      <c r="YU158"/>
      <c r="YV158"/>
      <c r="YW158"/>
      <c r="YX158"/>
      <c r="YY158"/>
      <c r="YZ158"/>
      <c r="ZA158"/>
      <c r="ZB158"/>
      <c r="ZC158"/>
      <c r="ZD158"/>
      <c r="ZE158"/>
      <c r="ZF158"/>
      <c r="ZG158"/>
      <c r="ZH158"/>
      <c r="ZI158"/>
      <c r="ZJ158"/>
      <c r="ZK158"/>
      <c r="ZL158"/>
      <c r="ZM158"/>
      <c r="ZN158"/>
      <c r="ZO158"/>
      <c r="ZP158"/>
      <c r="ZQ158"/>
      <c r="ZR158"/>
      <c r="ZS158"/>
      <c r="ZT158"/>
      <c r="ZU158"/>
      <c r="ZV158"/>
      <c r="ZW158"/>
      <c r="ZX158"/>
      <c r="ZY158"/>
      <c r="ZZ158"/>
      <c r="AAA158"/>
      <c r="AAB158"/>
      <c r="AAC158"/>
      <c r="AAD158"/>
      <c r="AAE158"/>
      <c r="AAF158"/>
      <c r="AAG158"/>
      <c r="AAH158"/>
      <c r="AAI158"/>
      <c r="AAJ158"/>
      <c r="AAK158"/>
      <c r="AAL158"/>
      <c r="AAM158"/>
      <c r="AAN158"/>
      <c r="AAO158"/>
      <c r="AAP158"/>
      <c r="AAQ158"/>
      <c r="AAR158"/>
      <c r="AAS158"/>
      <c r="AAT158"/>
      <c r="AAU158"/>
      <c r="AAV158"/>
      <c r="AAW158"/>
      <c r="AAX158"/>
      <c r="AAY158"/>
      <c r="AAZ158"/>
      <c r="ABA158"/>
      <c r="ABB158"/>
      <c r="ABC158"/>
      <c r="ABD158"/>
      <c r="ABE158"/>
      <c r="ABF158"/>
      <c r="ABG158"/>
      <c r="ABH158"/>
      <c r="ABI158"/>
      <c r="ABJ158"/>
      <c r="ABK158"/>
      <c r="ABL158"/>
      <c r="ABM158"/>
      <c r="ABN158"/>
      <c r="ABO158"/>
      <c r="ABP158"/>
      <c r="ABQ158"/>
      <c r="ABR158"/>
      <c r="ABS158"/>
      <c r="ABT158"/>
      <c r="ABU158"/>
      <c r="ABV158"/>
      <c r="ABW158"/>
      <c r="ABX158"/>
      <c r="ABY158"/>
      <c r="ABZ158"/>
      <c r="ACA158"/>
      <c r="ACB158"/>
      <c r="ACC158"/>
      <c r="ACD158"/>
      <c r="ACE158"/>
      <c r="ACF158"/>
      <c r="ACG158"/>
      <c r="ACH158"/>
      <c r="ACI158"/>
      <c r="ACJ158"/>
      <c r="ACK158"/>
      <c r="ACL158"/>
      <c r="ACM158"/>
      <c r="ACN158"/>
      <c r="ACO158"/>
      <c r="ACP158"/>
      <c r="ACQ158"/>
      <c r="ACR158"/>
      <c r="ACS158"/>
      <c r="ACT158"/>
      <c r="ACU158"/>
      <c r="ACV158"/>
      <c r="ACW158"/>
      <c r="ACX158"/>
      <c r="ACY158"/>
      <c r="ACZ158"/>
      <c r="ADA158"/>
      <c r="ADB158"/>
      <c r="ADC158"/>
      <c r="ADD158"/>
      <c r="ADE158"/>
      <c r="ADF158"/>
      <c r="ADG158"/>
      <c r="ADH158"/>
      <c r="ADI158"/>
      <c r="ADJ158"/>
      <c r="ADK158"/>
      <c r="ADL158"/>
      <c r="ADM158"/>
      <c r="ADN158"/>
      <c r="ADO158"/>
      <c r="ADP158"/>
      <c r="ADQ158"/>
      <c r="ADR158"/>
      <c r="ADS158"/>
      <c r="ADT158"/>
      <c r="ADU158"/>
      <c r="ADV158"/>
      <c r="ADW158"/>
      <c r="ADX158"/>
      <c r="ADY158"/>
      <c r="ADZ158"/>
      <c r="AEA158"/>
      <c r="AEB158"/>
      <c r="AEC158"/>
      <c r="AED158"/>
      <c r="AEE158"/>
      <c r="AEF158"/>
      <c r="AEG158"/>
      <c r="AEH158"/>
      <c r="AEI158"/>
      <c r="AEJ158"/>
      <c r="AEK158"/>
      <c r="AEL158"/>
      <c r="AEM158"/>
      <c r="AEN158"/>
      <c r="AEO158"/>
      <c r="AEP158"/>
      <c r="AEQ158"/>
      <c r="AER158"/>
      <c r="AES158"/>
      <c r="AET158"/>
      <c r="AEU158"/>
      <c r="AEV158"/>
      <c r="AEW158"/>
      <c r="AEX158"/>
      <c r="AEY158"/>
      <c r="AEZ158"/>
      <c r="AFA158"/>
      <c r="AFB158"/>
      <c r="AFC158"/>
      <c r="AFD158"/>
      <c r="AFE158"/>
      <c r="AFF158"/>
      <c r="AFG158"/>
      <c r="AFH158"/>
      <c r="AFI158"/>
      <c r="AFJ158"/>
      <c r="AFK158"/>
      <c r="AFL158"/>
      <c r="AFM158"/>
      <c r="AFN158"/>
      <c r="AFO158"/>
      <c r="AFP158"/>
      <c r="AFQ158"/>
      <c r="AFR158"/>
      <c r="AFS158"/>
      <c r="AFT158"/>
      <c r="AFU158"/>
      <c r="AFV158"/>
      <c r="AFW158"/>
      <c r="AFX158"/>
      <c r="AFY158"/>
      <c r="AFZ158"/>
      <c r="AGA158"/>
      <c r="AGB158"/>
      <c r="AGC158"/>
      <c r="AGD158"/>
      <c r="AGE158"/>
      <c r="AGF158"/>
      <c r="AGG158"/>
      <c r="AGH158"/>
      <c r="AGI158"/>
      <c r="AGJ158"/>
      <c r="AGK158"/>
      <c r="AGL158"/>
      <c r="AGM158"/>
      <c r="AGN158"/>
      <c r="AGO158"/>
      <c r="AGP158"/>
      <c r="AGQ158"/>
      <c r="AGR158"/>
      <c r="AGS158"/>
      <c r="AGT158"/>
      <c r="AGU158"/>
      <c r="AGV158"/>
      <c r="AGW158"/>
      <c r="AGX158"/>
      <c r="AGY158"/>
      <c r="AGZ158"/>
      <c r="AHA158"/>
      <c r="AHB158"/>
      <c r="AHC158"/>
      <c r="AHD158"/>
      <c r="AHE158"/>
      <c r="AHF158"/>
      <c r="AHG158"/>
      <c r="AHH158"/>
      <c r="AHI158"/>
      <c r="AHJ158"/>
      <c r="AHK158"/>
      <c r="AHL158"/>
      <c r="AHM158"/>
      <c r="AHN158"/>
      <c r="AHO158"/>
      <c r="AHP158"/>
      <c r="AHQ158"/>
      <c r="AHR158"/>
      <c r="AHS158"/>
      <c r="AHT158"/>
      <c r="AHU158"/>
      <c r="AHV158"/>
      <c r="AHW158"/>
      <c r="AHX158"/>
      <c r="AHY158"/>
      <c r="AHZ158"/>
      <c r="AIA158"/>
      <c r="AIB158"/>
      <c r="AIC158"/>
      <c r="AID158"/>
      <c r="AIE158"/>
      <c r="AIF158"/>
      <c r="AIG158"/>
      <c r="AIH158"/>
      <c r="AII158"/>
      <c r="AIJ158"/>
      <c r="AIK158"/>
      <c r="AIL158"/>
      <c r="AIM158"/>
      <c r="AIN158"/>
      <c r="AIO158"/>
      <c r="AIP158"/>
      <c r="AIQ158"/>
      <c r="AIR158"/>
      <c r="AIS158"/>
      <c r="AIT158"/>
      <c r="AIU158"/>
      <c r="AIV158"/>
      <c r="AIW158"/>
      <c r="AIX158"/>
      <c r="AIY158"/>
      <c r="AIZ158"/>
      <c r="AJA158"/>
      <c r="AJB158"/>
      <c r="AJC158"/>
      <c r="AJD158"/>
      <c r="AJE158"/>
      <c r="AJF158"/>
      <c r="AJG158"/>
      <c r="AJH158"/>
      <c r="AJI158"/>
      <c r="AJJ158"/>
      <c r="AJK158"/>
      <c r="AJL158"/>
      <c r="AJM158"/>
      <c r="AJN158"/>
      <c r="AJO158"/>
      <c r="AJP158"/>
      <c r="AJQ158"/>
      <c r="AJR158"/>
      <c r="AJS158"/>
      <c r="AJT158"/>
      <c r="AJU158"/>
      <c r="AJV158"/>
      <c r="AJW158"/>
      <c r="AJX158"/>
      <c r="AJY158"/>
      <c r="AJZ158"/>
      <c r="AKA158"/>
      <c r="AKB158"/>
      <c r="AKC158"/>
      <c r="AKD158"/>
      <c r="AKE158"/>
      <c r="AKF158"/>
      <c r="AKG158"/>
      <c r="AKH158"/>
      <c r="AKI158"/>
      <c r="AKJ158"/>
      <c r="AKK158"/>
      <c r="AKL158"/>
      <c r="AKM158"/>
      <c r="AKN158"/>
      <c r="AKO158"/>
      <c r="AKP158"/>
      <c r="AKQ158"/>
      <c r="AKR158"/>
      <c r="AKS158"/>
      <c r="AKT158"/>
      <c r="AKU158"/>
      <c r="AKV158"/>
      <c r="AKW158"/>
      <c r="AKX158"/>
      <c r="AKY158"/>
      <c r="AKZ158"/>
      <c r="ALA158"/>
      <c r="ALB158"/>
      <c r="ALC158"/>
      <c r="ALD158"/>
      <c r="ALE158"/>
      <c r="ALF158"/>
      <c r="ALG158"/>
      <c r="ALH158"/>
      <c r="ALI158"/>
      <c r="ALJ158"/>
      <c r="ALK158"/>
      <c r="ALL158"/>
      <c r="ALM158"/>
      <c r="ALN158"/>
      <c r="ALO158"/>
      <c r="ALP158"/>
      <c r="ALQ158"/>
      <c r="ALR158"/>
      <c r="ALS158"/>
      <c r="ALT158"/>
      <c r="ALU158"/>
      <c r="ALV158"/>
      <c r="ALW158"/>
      <c r="ALX158"/>
      <c r="ALY158"/>
      <c r="ALZ158"/>
      <c r="AMA158"/>
      <c r="AMB158"/>
      <c r="AMC158"/>
      <c r="AMD158"/>
      <c r="AME158"/>
      <c r="AMF158"/>
      <c r="AMG158"/>
      <c r="AMH158"/>
      <c r="AMI158"/>
      <c r="AMJ158"/>
      <c r="AMK158"/>
      <c r="AML158"/>
      <c r="AMM158"/>
      <c r="AMN158"/>
      <c r="AMO158"/>
      <c r="AMP158"/>
      <c r="AMQ158"/>
      <c r="AMR158"/>
      <c r="AMS158"/>
      <c r="AMT158"/>
      <c r="AMU158"/>
      <c r="AMV158"/>
      <c r="AMW158"/>
      <c r="AMX158"/>
      <c r="AMY158"/>
      <c r="AMZ158"/>
      <c r="ANA158"/>
      <c r="ANB158"/>
      <c r="ANC158"/>
      <c r="AND158"/>
      <c r="ANE158"/>
      <c r="ANF158"/>
      <c r="ANG158"/>
      <c r="ANH158"/>
      <c r="ANI158"/>
      <c r="ANJ158"/>
      <c r="ANK158"/>
      <c r="ANL158"/>
      <c r="ANM158"/>
      <c r="ANN158"/>
      <c r="ANO158"/>
      <c r="ANP158"/>
      <c r="ANQ158"/>
      <c r="ANR158"/>
      <c r="ANS158"/>
      <c r="ANT158"/>
      <c r="ANU158"/>
      <c r="ANV158"/>
      <c r="ANW158"/>
      <c r="ANX158"/>
      <c r="ANY158"/>
      <c r="ANZ158"/>
      <c r="AOA158"/>
      <c r="AOB158"/>
      <c r="AOC158"/>
      <c r="AOD158"/>
      <c r="AOE158"/>
      <c r="AOF158"/>
      <c r="AOG158"/>
      <c r="AOH158"/>
      <c r="AOI158"/>
      <c r="AOJ158"/>
      <c r="AOK158"/>
      <c r="AOL158"/>
      <c r="AOM158"/>
      <c r="AON158"/>
      <c r="AOO158"/>
      <c r="AOP158"/>
      <c r="AOQ158"/>
      <c r="AOR158"/>
      <c r="AOS158"/>
      <c r="AOT158"/>
      <c r="AOU158"/>
      <c r="AOV158"/>
      <c r="AOW158"/>
      <c r="AOX158"/>
      <c r="AOY158"/>
      <c r="AOZ158"/>
      <c r="APA158"/>
      <c r="APB158"/>
      <c r="APC158"/>
      <c r="APD158"/>
      <c r="APE158"/>
      <c r="APF158"/>
      <c r="APG158"/>
      <c r="APH158"/>
      <c r="API158"/>
      <c r="APJ158"/>
      <c r="APK158"/>
      <c r="APL158"/>
      <c r="APM158"/>
      <c r="APN158"/>
      <c r="APO158"/>
      <c r="APP158"/>
      <c r="APQ158"/>
      <c r="APR158"/>
      <c r="APS158"/>
      <c r="APT158"/>
      <c r="APU158"/>
      <c r="APV158"/>
      <c r="APW158"/>
      <c r="APX158"/>
      <c r="APY158"/>
      <c r="APZ158"/>
      <c r="AQA158"/>
      <c r="AQB158"/>
      <c r="AQC158"/>
      <c r="AQD158"/>
      <c r="AQE158"/>
      <c r="AQF158"/>
      <c r="AQG158"/>
      <c r="AQH158"/>
      <c r="AQI158"/>
      <c r="AQJ158"/>
      <c r="AQK158"/>
      <c r="AQL158"/>
      <c r="AQM158"/>
      <c r="AQN158"/>
      <c r="AQO158"/>
      <c r="AQP158"/>
      <c r="AQQ158"/>
      <c r="AQR158"/>
      <c r="AQS158"/>
      <c r="AQT158"/>
      <c r="AQU158"/>
      <c r="AQV158"/>
      <c r="AQW158"/>
      <c r="AQX158"/>
      <c r="AQY158"/>
      <c r="AQZ158"/>
      <c r="ARA158"/>
      <c r="ARB158"/>
      <c r="ARC158"/>
      <c r="ARD158"/>
      <c r="ARE158"/>
      <c r="ARF158"/>
      <c r="ARG158"/>
      <c r="ARH158"/>
      <c r="ARI158"/>
      <c r="ARJ158"/>
      <c r="ARK158"/>
      <c r="ARL158"/>
      <c r="ARM158"/>
      <c r="ARN158"/>
      <c r="ARO158"/>
      <c r="ARP158"/>
      <c r="ARQ158"/>
      <c r="ARR158"/>
      <c r="ARS158"/>
      <c r="ART158"/>
      <c r="ARU158"/>
      <c r="ARV158"/>
      <c r="ARW158"/>
      <c r="ARX158"/>
      <c r="ARY158"/>
      <c r="ARZ158"/>
      <c r="ASA158"/>
      <c r="ASB158"/>
      <c r="ASC158"/>
      <c r="ASD158"/>
      <c r="ASE158"/>
      <c r="ASF158"/>
      <c r="ASG158"/>
      <c r="ASH158"/>
      <c r="ASI158"/>
      <c r="ASJ158"/>
      <c r="ASK158"/>
      <c r="ASL158"/>
      <c r="ASM158"/>
      <c r="ASN158"/>
      <c r="ASO158"/>
      <c r="ASP158"/>
      <c r="ASQ158"/>
      <c r="ASR158"/>
      <c r="ASS158"/>
      <c r="AST158"/>
      <c r="ASU158"/>
      <c r="ASV158"/>
      <c r="ASW158"/>
      <c r="ASX158"/>
      <c r="ASY158"/>
      <c r="ASZ158"/>
      <c r="ATA158"/>
      <c r="ATB158"/>
      <c r="ATC158"/>
      <c r="ATD158"/>
      <c r="ATE158"/>
      <c r="ATF158"/>
      <c r="ATG158"/>
      <c r="ATH158"/>
      <c r="ATI158"/>
      <c r="ATJ158"/>
      <c r="ATK158"/>
      <c r="ATL158"/>
      <c r="ATM158"/>
      <c r="ATN158"/>
      <c r="ATO158"/>
      <c r="ATP158"/>
      <c r="ATQ158"/>
      <c r="ATR158"/>
      <c r="ATS158"/>
      <c r="ATT158"/>
      <c r="ATU158"/>
      <c r="ATV158"/>
      <c r="ATW158"/>
      <c r="ATX158"/>
      <c r="ATY158"/>
      <c r="ATZ158"/>
      <c r="AUA158"/>
      <c r="AUB158"/>
      <c r="AUC158"/>
      <c r="AUD158"/>
      <c r="AUE158"/>
      <c r="AUF158"/>
      <c r="AUG158"/>
      <c r="AUH158"/>
      <c r="AUI158"/>
      <c r="AUJ158"/>
      <c r="AUK158"/>
      <c r="AUL158"/>
      <c r="AUM158"/>
      <c r="AUN158"/>
      <c r="AUO158"/>
      <c r="AUP158"/>
      <c r="AUQ158"/>
      <c r="AUR158"/>
      <c r="AUS158"/>
      <c r="AUT158"/>
      <c r="AUU158"/>
      <c r="AUV158"/>
      <c r="AUW158"/>
      <c r="AUX158"/>
      <c r="AUY158"/>
      <c r="AUZ158"/>
      <c r="AVA158"/>
      <c r="AVB158"/>
      <c r="AVC158"/>
      <c r="AVD158"/>
      <c r="AVE158"/>
      <c r="AVF158"/>
      <c r="AVG158"/>
      <c r="AVH158"/>
      <c r="AVI158"/>
      <c r="AVJ158"/>
      <c r="AVK158"/>
      <c r="AVL158"/>
      <c r="AVM158"/>
      <c r="AVN158"/>
      <c r="AVO158"/>
      <c r="AVP158"/>
      <c r="AVQ158"/>
      <c r="AVR158"/>
      <c r="AVS158"/>
      <c r="AVT158"/>
      <c r="AVU158"/>
      <c r="AVV158"/>
      <c r="AVW158"/>
      <c r="AVX158"/>
      <c r="AVY158"/>
      <c r="AVZ158"/>
      <c r="AWA158"/>
      <c r="AWB158"/>
      <c r="AWC158"/>
      <c r="AWD158"/>
      <c r="AWE158"/>
      <c r="AWF158"/>
      <c r="AWG158"/>
      <c r="AWH158"/>
      <c r="AWI158"/>
      <c r="AWJ158"/>
      <c r="AWK158"/>
      <c r="AWL158"/>
      <c r="AWM158"/>
      <c r="AWN158"/>
      <c r="AWO158"/>
      <c r="AWP158"/>
      <c r="AWQ158"/>
      <c r="AWR158"/>
      <c r="AWS158"/>
      <c r="AWT158"/>
      <c r="AWU158"/>
      <c r="AWV158"/>
      <c r="AWW158"/>
      <c r="AWX158"/>
      <c r="AWY158"/>
      <c r="AWZ158"/>
      <c r="AXA158"/>
      <c r="AXB158"/>
      <c r="AXC158"/>
      <c r="AXD158"/>
      <c r="AXE158"/>
      <c r="AXF158"/>
      <c r="AXG158"/>
      <c r="AXH158"/>
      <c r="AXI158"/>
      <c r="AXJ158"/>
      <c r="AXK158"/>
      <c r="AXL158"/>
      <c r="AXM158"/>
      <c r="AXN158"/>
      <c r="AXO158"/>
      <c r="AXP158"/>
      <c r="AXQ158"/>
      <c r="AXR158"/>
      <c r="AXS158"/>
      <c r="AXT158"/>
      <c r="AXU158"/>
      <c r="AXV158"/>
      <c r="AXW158"/>
      <c r="AXX158"/>
      <c r="AXY158"/>
      <c r="AXZ158"/>
      <c r="AYA158"/>
      <c r="AYB158"/>
      <c r="AYC158"/>
      <c r="AYD158"/>
      <c r="AYE158"/>
      <c r="AYF158"/>
      <c r="AYG158"/>
      <c r="AYH158"/>
      <c r="AYI158"/>
      <c r="AYJ158"/>
      <c r="AYK158"/>
      <c r="AYL158"/>
      <c r="AYM158"/>
      <c r="AYN158"/>
      <c r="AYO158"/>
      <c r="AYP158"/>
      <c r="AYQ158"/>
      <c r="AYR158"/>
      <c r="AYS158"/>
      <c r="AYT158"/>
      <c r="AYU158"/>
      <c r="AYV158"/>
      <c r="AYW158"/>
      <c r="AYX158"/>
      <c r="AYY158"/>
      <c r="AYZ158"/>
      <c r="AZA158"/>
      <c r="AZB158"/>
      <c r="AZC158"/>
      <c r="AZD158"/>
      <c r="AZE158"/>
      <c r="AZF158"/>
      <c r="AZG158"/>
      <c r="AZH158"/>
      <c r="AZI158"/>
      <c r="AZJ158"/>
      <c r="AZK158"/>
      <c r="AZL158"/>
      <c r="AZM158"/>
      <c r="AZN158"/>
      <c r="AZO158"/>
      <c r="AZP158"/>
      <c r="AZQ158"/>
      <c r="AZR158"/>
      <c r="AZS158"/>
      <c r="AZT158"/>
      <c r="AZU158"/>
      <c r="AZV158"/>
      <c r="AZW158"/>
      <c r="AZX158"/>
      <c r="AZY158"/>
      <c r="AZZ158"/>
      <c r="BAA158"/>
      <c r="BAB158"/>
      <c r="BAC158"/>
      <c r="BAD158"/>
      <c r="BAE158"/>
      <c r="BAF158"/>
      <c r="BAG158"/>
      <c r="BAH158"/>
      <c r="BAI158"/>
      <c r="BAJ158"/>
      <c r="BAK158"/>
      <c r="BAL158"/>
      <c r="BAM158"/>
      <c r="BAN158"/>
      <c r="BAO158"/>
      <c r="BAP158"/>
      <c r="BAQ158"/>
      <c r="BAR158"/>
      <c r="BAS158"/>
      <c r="BAT158"/>
      <c r="BAU158"/>
      <c r="BAV158"/>
      <c r="BAW158"/>
      <c r="BAX158"/>
      <c r="BAY158"/>
      <c r="BAZ158"/>
      <c r="BBA158"/>
      <c r="BBB158"/>
      <c r="BBC158"/>
      <c r="BBD158"/>
      <c r="BBE158"/>
      <c r="BBF158"/>
      <c r="BBG158"/>
      <c r="BBH158"/>
      <c r="BBI158"/>
      <c r="BBJ158"/>
      <c r="BBK158"/>
      <c r="BBL158"/>
      <c r="BBM158"/>
      <c r="BBN158"/>
      <c r="BBO158"/>
      <c r="BBP158"/>
      <c r="BBQ158"/>
      <c r="BBR158"/>
      <c r="BBS158"/>
      <c r="BBT158"/>
      <c r="BBU158"/>
      <c r="BBV158"/>
      <c r="BBW158"/>
      <c r="BBX158"/>
      <c r="BBY158"/>
      <c r="BBZ158"/>
      <c r="BCA158"/>
      <c r="BCB158"/>
      <c r="BCC158"/>
      <c r="BCD158"/>
      <c r="BCE158"/>
      <c r="BCF158"/>
      <c r="BCG158"/>
      <c r="BCH158"/>
      <c r="BCI158"/>
      <c r="BCJ158"/>
      <c r="BCK158"/>
      <c r="BCL158"/>
      <c r="BCM158"/>
      <c r="BCN158"/>
      <c r="BCO158"/>
      <c r="BCP158"/>
      <c r="BCQ158"/>
      <c r="BCR158"/>
      <c r="BCS158"/>
      <c r="BCT158"/>
      <c r="BCU158"/>
      <c r="BCV158"/>
      <c r="BCW158"/>
      <c r="BCX158"/>
      <c r="BCY158"/>
      <c r="BCZ158"/>
      <c r="BDA158"/>
      <c r="BDB158"/>
      <c r="BDC158"/>
      <c r="BDD158"/>
      <c r="BDE158"/>
      <c r="BDF158"/>
      <c r="BDG158"/>
      <c r="BDH158"/>
      <c r="BDI158"/>
      <c r="BDJ158"/>
      <c r="BDK158"/>
      <c r="BDL158"/>
      <c r="BDM158"/>
      <c r="BDN158"/>
      <c r="BDO158"/>
      <c r="BDP158"/>
      <c r="BDQ158"/>
      <c r="BDR158"/>
      <c r="BDS158"/>
      <c r="BDT158"/>
      <c r="BDU158"/>
      <c r="BDV158"/>
      <c r="BDW158"/>
      <c r="BDX158"/>
      <c r="BDY158"/>
      <c r="BDZ158"/>
      <c r="BEA158"/>
      <c r="BEB158"/>
      <c r="BEC158"/>
      <c r="BED158"/>
      <c r="BEE158"/>
      <c r="BEF158"/>
      <c r="BEG158"/>
      <c r="BEH158"/>
      <c r="BEI158"/>
      <c r="BEJ158"/>
      <c r="BEK158"/>
      <c r="BEL158"/>
      <c r="BEM158"/>
      <c r="BEN158"/>
      <c r="BEO158"/>
      <c r="BEP158"/>
      <c r="BEQ158"/>
      <c r="BER158"/>
      <c r="BES158"/>
      <c r="BET158"/>
      <c r="BEU158"/>
      <c r="BEV158"/>
      <c r="BEW158"/>
      <c r="BEX158"/>
      <c r="BEY158"/>
      <c r="BEZ158"/>
      <c r="BFA158"/>
      <c r="BFB158"/>
      <c r="BFC158"/>
      <c r="BFD158"/>
      <c r="BFE158"/>
      <c r="BFF158"/>
      <c r="BFG158"/>
      <c r="BFH158"/>
      <c r="BFI158"/>
      <c r="BFJ158"/>
      <c r="BFK158"/>
      <c r="BFL158"/>
      <c r="BFM158"/>
      <c r="BFN158"/>
      <c r="BFO158"/>
      <c r="BFP158"/>
      <c r="BFQ158"/>
      <c r="BFR158"/>
      <c r="BFS158"/>
      <c r="BFT158"/>
      <c r="BFU158"/>
      <c r="BFV158"/>
      <c r="BFW158"/>
      <c r="BFX158"/>
      <c r="BFY158"/>
      <c r="BFZ158"/>
      <c r="BGA158"/>
      <c r="BGB158"/>
      <c r="BGC158"/>
      <c r="BGD158"/>
      <c r="BGE158"/>
      <c r="BGF158"/>
      <c r="BGG158"/>
      <c r="BGH158"/>
      <c r="BGI158"/>
      <c r="BGJ158"/>
      <c r="BGK158"/>
      <c r="BGL158"/>
      <c r="BGM158"/>
      <c r="BGN158"/>
      <c r="BGO158"/>
      <c r="BGP158"/>
      <c r="BGQ158"/>
      <c r="BGR158"/>
      <c r="BGS158"/>
      <c r="BGT158"/>
      <c r="BGU158"/>
      <c r="BGV158"/>
      <c r="BGW158"/>
      <c r="BGX158"/>
      <c r="BGY158"/>
      <c r="BGZ158"/>
      <c r="BHA158"/>
      <c r="BHB158"/>
      <c r="BHC158"/>
      <c r="BHD158"/>
      <c r="BHE158"/>
      <c r="BHF158"/>
      <c r="BHG158"/>
      <c r="BHH158"/>
      <c r="BHI158"/>
      <c r="BHJ158"/>
      <c r="BHK158"/>
      <c r="BHL158"/>
      <c r="BHM158"/>
      <c r="BHN158"/>
      <c r="BHO158"/>
      <c r="BHP158"/>
      <c r="BHQ158"/>
      <c r="BHR158"/>
      <c r="BHS158"/>
      <c r="BHT158"/>
      <c r="BHU158"/>
      <c r="BHV158"/>
      <c r="BHW158"/>
      <c r="BHX158"/>
      <c r="BHY158"/>
      <c r="BHZ158"/>
      <c r="BIA158"/>
      <c r="BIB158"/>
      <c r="BIC158"/>
      <c r="BID158"/>
      <c r="BIE158"/>
      <c r="BIF158"/>
      <c r="BIG158"/>
      <c r="BIH158"/>
      <c r="BII158"/>
      <c r="BIJ158"/>
      <c r="BIK158"/>
      <c r="BIL158"/>
      <c r="BIM158"/>
      <c r="BIN158"/>
      <c r="BIO158"/>
      <c r="BIP158"/>
      <c r="BIQ158"/>
      <c r="BIR158"/>
      <c r="BIS158"/>
      <c r="BIT158"/>
      <c r="BIU158"/>
      <c r="BIV158"/>
      <c r="BIW158"/>
      <c r="BIX158"/>
      <c r="BIY158"/>
      <c r="BIZ158"/>
      <c r="BJA158"/>
      <c r="BJB158"/>
      <c r="BJC158"/>
      <c r="BJD158"/>
      <c r="BJE158"/>
      <c r="BJF158"/>
      <c r="BJG158"/>
      <c r="BJH158"/>
      <c r="BJI158"/>
      <c r="BJJ158"/>
      <c r="BJK158"/>
      <c r="BJL158"/>
      <c r="BJM158"/>
      <c r="BJN158"/>
      <c r="BJO158"/>
      <c r="BJP158"/>
      <c r="BJQ158"/>
      <c r="BJR158"/>
      <c r="BJS158"/>
      <c r="BJT158"/>
      <c r="BJU158"/>
      <c r="BJV158"/>
      <c r="BJW158"/>
      <c r="BJX158"/>
      <c r="BJY158"/>
      <c r="BJZ158"/>
      <c r="BKA158"/>
      <c r="BKB158"/>
      <c r="BKC158"/>
      <c r="BKD158"/>
      <c r="BKE158"/>
      <c r="BKF158"/>
      <c r="BKG158"/>
      <c r="BKH158"/>
      <c r="BKI158"/>
      <c r="BKJ158"/>
      <c r="BKK158"/>
      <c r="BKL158"/>
      <c r="BKM158"/>
      <c r="BKN158"/>
      <c r="BKO158"/>
      <c r="BKP158"/>
      <c r="BKQ158"/>
      <c r="BKR158"/>
      <c r="BKS158"/>
      <c r="BKT158"/>
      <c r="BKU158"/>
      <c r="BKV158"/>
      <c r="BKW158"/>
      <c r="BKX158"/>
      <c r="BKY158"/>
      <c r="BKZ158"/>
      <c r="BLA158"/>
      <c r="BLB158"/>
      <c r="BLC158"/>
      <c r="BLD158"/>
      <c r="BLE158"/>
      <c r="BLF158"/>
      <c r="BLG158"/>
      <c r="BLH158"/>
      <c r="BLI158"/>
      <c r="BLJ158"/>
      <c r="BLK158"/>
      <c r="BLL158"/>
      <c r="BLM158"/>
      <c r="BLN158"/>
      <c r="BLO158"/>
      <c r="BLP158"/>
      <c r="BLQ158"/>
      <c r="BLR158"/>
      <c r="BLS158"/>
      <c r="BLT158"/>
      <c r="BLU158"/>
      <c r="BLV158"/>
      <c r="BLW158"/>
      <c r="BLX158"/>
      <c r="BLY158"/>
      <c r="BLZ158"/>
      <c r="BMA158"/>
      <c r="BMB158"/>
      <c r="BMC158"/>
      <c r="BMD158"/>
      <c r="BME158"/>
      <c r="BMF158"/>
      <c r="BMG158"/>
      <c r="BMH158"/>
      <c r="BMI158"/>
      <c r="BMJ158"/>
      <c r="BMK158"/>
      <c r="BML158"/>
      <c r="BMM158"/>
      <c r="BMN158"/>
      <c r="BMO158"/>
      <c r="BMP158"/>
      <c r="BMQ158"/>
      <c r="BMR158"/>
      <c r="BMS158"/>
      <c r="BMT158"/>
      <c r="BMU158"/>
      <c r="BMV158"/>
      <c r="BMW158"/>
      <c r="BMX158"/>
      <c r="BMY158"/>
      <c r="BMZ158"/>
      <c r="BNA158"/>
      <c r="BNB158"/>
      <c r="BNC158"/>
      <c r="BND158"/>
      <c r="BNE158"/>
      <c r="BNF158"/>
      <c r="BNG158"/>
      <c r="BNH158"/>
      <c r="BNI158"/>
      <c r="BNJ158"/>
      <c r="BNK158"/>
      <c r="BNL158"/>
      <c r="BNM158"/>
      <c r="BNN158"/>
      <c r="BNO158"/>
      <c r="BNP158"/>
      <c r="BNQ158"/>
      <c r="BNR158"/>
      <c r="BNS158"/>
      <c r="BNT158"/>
      <c r="BNU158"/>
      <c r="BNV158"/>
      <c r="BNW158"/>
      <c r="BNX158"/>
      <c r="BNY158"/>
      <c r="BNZ158"/>
      <c r="BOA158"/>
      <c r="BOB158"/>
      <c r="BOC158"/>
      <c r="BOD158"/>
      <c r="BOE158"/>
      <c r="BOF158"/>
      <c r="BOG158"/>
      <c r="BOH158"/>
      <c r="BOI158"/>
      <c r="BOJ158"/>
      <c r="BOK158"/>
      <c r="BOL158"/>
      <c r="BOM158"/>
      <c r="BON158"/>
      <c r="BOO158"/>
      <c r="BOP158"/>
      <c r="BOQ158"/>
      <c r="BOR158"/>
      <c r="BOS158"/>
      <c r="BOT158"/>
      <c r="BOU158"/>
      <c r="BOV158"/>
      <c r="BOW158"/>
      <c r="BOX158"/>
      <c r="BOY158"/>
      <c r="BOZ158"/>
      <c r="BPA158"/>
      <c r="BPB158"/>
      <c r="BPC158"/>
      <c r="BPD158"/>
      <c r="BPE158"/>
      <c r="BPF158"/>
      <c r="BPG158"/>
      <c r="BPH158"/>
      <c r="BPI158"/>
      <c r="BPJ158"/>
      <c r="BPK158"/>
      <c r="BPL158"/>
      <c r="BPM158"/>
      <c r="BPN158"/>
      <c r="BPO158"/>
      <c r="BPP158"/>
      <c r="BPQ158"/>
      <c r="BPR158"/>
      <c r="BPS158"/>
      <c r="BPT158"/>
      <c r="BPU158"/>
      <c r="BPV158"/>
      <c r="BPW158"/>
      <c r="BPX158"/>
      <c r="BPY158"/>
      <c r="BPZ158"/>
      <c r="BQA158"/>
      <c r="BQB158"/>
      <c r="BQC158"/>
      <c r="BQD158"/>
      <c r="BQE158"/>
      <c r="BQF158"/>
      <c r="BQG158"/>
      <c r="BQH158"/>
      <c r="BQI158"/>
      <c r="BQJ158"/>
      <c r="BQK158"/>
      <c r="BQL158"/>
      <c r="BQM158"/>
      <c r="BQN158"/>
      <c r="BQO158"/>
      <c r="BQP158"/>
      <c r="BQQ158"/>
      <c r="BQR158"/>
      <c r="BQS158"/>
      <c r="BQT158"/>
      <c r="BQU158"/>
      <c r="BQV158"/>
      <c r="BQW158"/>
      <c r="BQX158"/>
      <c r="BQY158"/>
      <c r="BQZ158"/>
      <c r="BRA158"/>
      <c r="BRB158"/>
      <c r="BRC158"/>
      <c r="BRD158"/>
      <c r="BRE158"/>
      <c r="BRF158"/>
      <c r="BRG158"/>
      <c r="BRH158"/>
      <c r="BRI158"/>
      <c r="BRJ158"/>
      <c r="BRK158"/>
      <c r="BRL158"/>
      <c r="BRM158"/>
      <c r="BRN158"/>
      <c r="BRO158"/>
      <c r="BRP158"/>
      <c r="BRQ158"/>
      <c r="BRR158"/>
      <c r="BRS158"/>
      <c r="BRT158"/>
      <c r="BRU158"/>
      <c r="BRV158"/>
      <c r="BRW158"/>
      <c r="BRX158"/>
      <c r="BRY158"/>
      <c r="BRZ158"/>
      <c r="BSA158"/>
      <c r="BSB158"/>
      <c r="BSC158"/>
      <c r="BSD158"/>
      <c r="BSE158"/>
      <c r="BSF158"/>
      <c r="BSG158"/>
      <c r="BSH158"/>
      <c r="BSI158"/>
      <c r="BSJ158"/>
      <c r="BSK158"/>
      <c r="BSL158"/>
      <c r="BSM158"/>
      <c r="BSN158"/>
      <c r="BSO158"/>
      <c r="BSP158"/>
      <c r="BSQ158"/>
      <c r="BSR158"/>
      <c r="BSS158"/>
      <c r="BST158"/>
      <c r="BSU158"/>
      <c r="BSV158"/>
      <c r="BSW158"/>
      <c r="BSX158"/>
      <c r="BSY158"/>
      <c r="BSZ158"/>
      <c r="BTA158"/>
      <c r="BTB158"/>
      <c r="BTC158"/>
      <c r="BTD158"/>
      <c r="BTE158"/>
      <c r="BTF158"/>
      <c r="BTG158"/>
      <c r="BTH158"/>
      <c r="BTI158"/>
      <c r="BTJ158"/>
      <c r="BTK158"/>
      <c r="BTL158"/>
      <c r="BTM158"/>
      <c r="BTN158"/>
      <c r="BTO158"/>
      <c r="BTP158"/>
      <c r="BTQ158"/>
      <c r="BTR158"/>
      <c r="BTS158"/>
      <c r="BTT158"/>
      <c r="BTU158"/>
      <c r="BTV158"/>
      <c r="BTW158"/>
      <c r="BTX158"/>
      <c r="BTY158"/>
      <c r="BTZ158"/>
      <c r="BUA158"/>
      <c r="BUB158"/>
      <c r="BUC158"/>
      <c r="BUD158"/>
      <c r="BUE158"/>
      <c r="BUF158"/>
      <c r="BUG158"/>
      <c r="BUH158"/>
      <c r="BUI158"/>
      <c r="BUJ158"/>
      <c r="BUK158"/>
      <c r="BUL158"/>
      <c r="BUM158"/>
      <c r="BUN158"/>
      <c r="BUO158"/>
      <c r="BUP158"/>
      <c r="BUQ158"/>
      <c r="BUR158"/>
      <c r="BUS158"/>
      <c r="BUT158"/>
      <c r="BUU158"/>
      <c r="BUV158"/>
      <c r="BUW158"/>
      <c r="BUX158"/>
      <c r="BUY158"/>
      <c r="BUZ158"/>
      <c r="BVA158"/>
      <c r="BVB158"/>
      <c r="BVC158"/>
      <c r="BVD158"/>
      <c r="BVE158"/>
      <c r="BVF158"/>
      <c r="BVG158"/>
      <c r="BVH158"/>
      <c r="BVI158"/>
      <c r="BVJ158"/>
      <c r="BVK158"/>
      <c r="BVL158"/>
      <c r="BVM158"/>
      <c r="BVN158"/>
      <c r="BVO158"/>
      <c r="BVP158"/>
      <c r="BVQ158"/>
      <c r="BVR158"/>
      <c r="BVS158"/>
      <c r="BVT158"/>
      <c r="BVU158"/>
      <c r="BVV158"/>
      <c r="BVW158"/>
      <c r="BVX158"/>
      <c r="BVY158"/>
      <c r="BVZ158"/>
      <c r="BWA158"/>
      <c r="BWB158"/>
      <c r="BWC158"/>
      <c r="BWD158"/>
      <c r="BWE158"/>
      <c r="BWF158"/>
      <c r="BWG158"/>
      <c r="BWH158"/>
      <c r="BWI158"/>
      <c r="BWJ158"/>
      <c r="BWK158"/>
      <c r="BWL158"/>
      <c r="BWM158"/>
      <c r="BWN158"/>
      <c r="BWO158"/>
      <c r="BWP158"/>
      <c r="BWQ158"/>
      <c r="BWR158"/>
      <c r="BWS158"/>
      <c r="BWT158"/>
      <c r="BWU158"/>
      <c r="BWV158"/>
      <c r="BWW158"/>
      <c r="BWX158"/>
      <c r="BWY158"/>
      <c r="BWZ158"/>
      <c r="BXA158"/>
      <c r="BXB158"/>
      <c r="BXC158"/>
      <c r="BXD158"/>
      <c r="BXE158"/>
      <c r="BXF158"/>
      <c r="BXG158"/>
      <c r="BXH158"/>
      <c r="BXI158"/>
      <c r="BXJ158"/>
      <c r="BXK158"/>
      <c r="BXL158"/>
      <c r="BXM158"/>
      <c r="BXN158"/>
      <c r="BXO158"/>
      <c r="BXP158"/>
      <c r="BXQ158"/>
      <c r="BXR158"/>
      <c r="BXS158"/>
      <c r="BXT158"/>
      <c r="BXU158"/>
      <c r="BXV158"/>
      <c r="BXW158"/>
      <c r="BXX158"/>
      <c r="BXY158"/>
      <c r="BXZ158"/>
      <c r="BYA158"/>
      <c r="BYB158"/>
      <c r="BYC158"/>
      <c r="BYD158"/>
      <c r="BYE158"/>
      <c r="BYF158"/>
      <c r="BYG158"/>
      <c r="BYH158"/>
      <c r="BYI158"/>
      <c r="BYJ158"/>
      <c r="BYK158"/>
      <c r="BYL158"/>
      <c r="BYM158"/>
      <c r="BYN158"/>
      <c r="BYO158"/>
      <c r="BYP158"/>
      <c r="BYQ158"/>
      <c r="BYR158"/>
      <c r="BYS158"/>
      <c r="BYT158"/>
      <c r="BYU158"/>
      <c r="BYV158"/>
      <c r="BYW158"/>
      <c r="BYX158"/>
      <c r="BYY158"/>
      <c r="BYZ158"/>
      <c r="BZA158"/>
      <c r="BZB158"/>
      <c r="BZC158"/>
      <c r="BZD158"/>
      <c r="BZE158"/>
      <c r="BZF158"/>
      <c r="BZG158"/>
      <c r="BZH158"/>
      <c r="BZI158"/>
      <c r="BZJ158"/>
      <c r="BZK158"/>
      <c r="BZL158"/>
      <c r="BZM158"/>
      <c r="BZN158"/>
      <c r="BZO158"/>
      <c r="BZP158"/>
      <c r="BZQ158"/>
      <c r="BZR158"/>
      <c r="BZS158"/>
      <c r="BZT158"/>
      <c r="BZU158"/>
      <c r="BZV158"/>
      <c r="BZW158"/>
      <c r="BZX158"/>
      <c r="BZY158"/>
      <c r="BZZ158"/>
      <c r="CAA158"/>
      <c r="CAB158"/>
      <c r="CAC158"/>
      <c r="CAD158"/>
      <c r="CAE158"/>
      <c r="CAF158"/>
      <c r="CAG158"/>
      <c r="CAH158"/>
      <c r="CAI158"/>
      <c r="CAJ158"/>
      <c r="CAK158"/>
      <c r="CAL158"/>
      <c r="CAM158"/>
      <c r="CAN158"/>
      <c r="CAO158"/>
      <c r="CAP158"/>
      <c r="CAQ158"/>
      <c r="CAR158"/>
      <c r="CAS158"/>
      <c r="CAT158"/>
      <c r="CAU158"/>
      <c r="CAV158"/>
      <c r="CAW158"/>
      <c r="CAX158"/>
      <c r="CAY158"/>
      <c r="CAZ158"/>
      <c r="CBA158"/>
      <c r="CBB158"/>
      <c r="CBC158"/>
      <c r="CBD158"/>
      <c r="CBE158"/>
      <c r="CBF158"/>
      <c r="CBG158"/>
      <c r="CBH158"/>
      <c r="CBI158"/>
      <c r="CBJ158"/>
      <c r="CBK158"/>
      <c r="CBL158"/>
      <c r="CBM158"/>
      <c r="CBN158"/>
      <c r="CBO158"/>
      <c r="CBP158"/>
      <c r="CBQ158"/>
      <c r="CBR158"/>
      <c r="CBS158"/>
      <c r="CBT158"/>
      <c r="CBU158"/>
      <c r="CBV158"/>
      <c r="CBW158"/>
      <c r="CBX158"/>
      <c r="CBY158"/>
      <c r="CBZ158"/>
      <c r="CCA158"/>
      <c r="CCB158"/>
      <c r="CCC158"/>
      <c r="CCD158"/>
      <c r="CCE158"/>
      <c r="CCF158"/>
      <c r="CCG158"/>
      <c r="CCH158"/>
      <c r="CCI158"/>
      <c r="CCJ158"/>
      <c r="CCK158"/>
      <c r="CCL158"/>
      <c r="CCM158"/>
      <c r="CCN158"/>
      <c r="CCO158"/>
      <c r="CCP158"/>
      <c r="CCQ158"/>
      <c r="CCR158"/>
      <c r="CCS158"/>
      <c r="CCT158"/>
      <c r="CCU158"/>
      <c r="CCV158"/>
      <c r="CCW158"/>
      <c r="CCX158"/>
      <c r="CCY158"/>
      <c r="CCZ158"/>
      <c r="CDA158"/>
      <c r="CDB158"/>
      <c r="CDC158"/>
      <c r="CDD158"/>
      <c r="CDE158"/>
      <c r="CDF158"/>
      <c r="CDG158"/>
      <c r="CDH158"/>
      <c r="CDI158"/>
      <c r="CDJ158"/>
      <c r="CDK158"/>
      <c r="CDL158"/>
      <c r="CDM158"/>
      <c r="CDN158"/>
      <c r="CDO158"/>
      <c r="CDP158"/>
      <c r="CDQ158"/>
      <c r="CDR158"/>
      <c r="CDS158"/>
      <c r="CDT158"/>
      <c r="CDU158"/>
      <c r="CDV158"/>
      <c r="CDW158"/>
      <c r="CDX158"/>
      <c r="CDY158"/>
      <c r="CDZ158"/>
      <c r="CEA158"/>
      <c r="CEB158"/>
      <c r="CEC158"/>
      <c r="CED158"/>
      <c r="CEE158"/>
      <c r="CEF158"/>
      <c r="CEG158"/>
      <c r="CEH158"/>
      <c r="CEI158"/>
      <c r="CEJ158"/>
      <c r="CEK158"/>
      <c r="CEL158"/>
      <c r="CEM158"/>
      <c r="CEN158"/>
      <c r="CEO158"/>
      <c r="CEP158"/>
      <c r="CEQ158"/>
      <c r="CER158"/>
      <c r="CES158"/>
      <c r="CET158"/>
      <c r="CEU158"/>
      <c r="CEV158"/>
      <c r="CEW158"/>
      <c r="CEX158"/>
      <c r="CEY158"/>
      <c r="CEZ158"/>
      <c r="CFA158"/>
      <c r="CFB158"/>
      <c r="CFC158"/>
      <c r="CFD158"/>
      <c r="CFE158"/>
      <c r="CFF158"/>
      <c r="CFG158"/>
      <c r="CFH158"/>
      <c r="CFI158"/>
      <c r="CFJ158"/>
      <c r="CFK158"/>
      <c r="CFL158"/>
      <c r="CFM158"/>
      <c r="CFN158"/>
      <c r="CFO158"/>
      <c r="CFP158"/>
      <c r="CFQ158"/>
      <c r="CFR158"/>
      <c r="CFS158"/>
      <c r="CFT158"/>
      <c r="CFU158"/>
      <c r="CFV158"/>
      <c r="CFW158"/>
      <c r="CFX158"/>
      <c r="CFY158"/>
      <c r="CFZ158"/>
      <c r="CGA158"/>
      <c r="CGB158"/>
      <c r="CGC158"/>
      <c r="CGD158"/>
      <c r="CGE158"/>
      <c r="CGF158"/>
      <c r="CGG158"/>
      <c r="CGH158"/>
      <c r="CGI158"/>
      <c r="CGJ158"/>
      <c r="CGK158"/>
      <c r="CGL158"/>
      <c r="CGM158"/>
      <c r="CGN158"/>
      <c r="CGO158"/>
      <c r="CGP158"/>
      <c r="CGQ158"/>
      <c r="CGR158"/>
      <c r="CGS158"/>
      <c r="CGT158"/>
      <c r="CGU158"/>
      <c r="CGV158"/>
      <c r="CGW158"/>
      <c r="CGX158"/>
      <c r="CGY158"/>
      <c r="CGZ158"/>
      <c r="CHA158"/>
      <c r="CHB158"/>
      <c r="CHC158"/>
      <c r="CHD158"/>
      <c r="CHE158"/>
      <c r="CHF158"/>
      <c r="CHG158"/>
      <c r="CHH158"/>
      <c r="CHI158"/>
      <c r="CHJ158"/>
      <c r="CHK158"/>
      <c r="CHL158"/>
      <c r="CHM158"/>
      <c r="CHN158"/>
      <c r="CHO158"/>
      <c r="CHP158"/>
      <c r="CHQ158"/>
      <c r="CHR158"/>
      <c r="CHS158"/>
      <c r="CHT158"/>
      <c r="CHU158"/>
      <c r="CHV158"/>
      <c r="CHW158"/>
      <c r="CHX158"/>
      <c r="CHY158"/>
      <c r="CHZ158"/>
      <c r="CIA158"/>
      <c r="CIB158"/>
      <c r="CIC158"/>
      <c r="CID158"/>
      <c r="CIE158"/>
      <c r="CIF158"/>
      <c r="CIG158"/>
      <c r="CIH158"/>
      <c r="CII158"/>
      <c r="CIJ158"/>
      <c r="CIK158"/>
      <c r="CIL158"/>
      <c r="CIM158"/>
      <c r="CIN158"/>
      <c r="CIO158"/>
      <c r="CIP158"/>
      <c r="CIQ158"/>
      <c r="CIR158"/>
      <c r="CIS158"/>
      <c r="CIT158"/>
      <c r="CIU158"/>
      <c r="CIV158"/>
      <c r="CIW158"/>
      <c r="CIX158"/>
      <c r="CIY158"/>
      <c r="CIZ158"/>
      <c r="CJA158"/>
      <c r="CJB158"/>
      <c r="CJC158"/>
      <c r="CJD158"/>
      <c r="CJE158"/>
      <c r="CJF158"/>
      <c r="CJG158"/>
      <c r="CJH158"/>
      <c r="CJI158"/>
      <c r="CJJ158"/>
      <c r="CJK158"/>
      <c r="CJL158"/>
      <c r="CJM158"/>
      <c r="CJN158"/>
      <c r="CJO158"/>
      <c r="CJP158"/>
      <c r="CJQ158"/>
      <c r="CJR158"/>
      <c r="CJS158"/>
      <c r="CJT158"/>
      <c r="CJU158"/>
      <c r="CJV158"/>
      <c r="CJW158"/>
      <c r="CJX158"/>
      <c r="CJY158"/>
      <c r="CJZ158"/>
      <c r="CKA158"/>
      <c r="CKB158"/>
      <c r="CKC158"/>
      <c r="CKD158"/>
      <c r="CKE158"/>
      <c r="CKF158"/>
      <c r="CKG158"/>
      <c r="CKH158"/>
      <c r="CKI158"/>
      <c r="CKJ158"/>
      <c r="CKK158"/>
      <c r="CKL158"/>
      <c r="CKM158"/>
      <c r="CKN158"/>
      <c r="CKO158"/>
      <c r="CKP158"/>
      <c r="CKQ158"/>
      <c r="CKR158"/>
      <c r="CKS158"/>
      <c r="CKT158"/>
      <c r="CKU158"/>
      <c r="CKV158"/>
      <c r="CKW158"/>
      <c r="CKX158"/>
      <c r="CKY158"/>
      <c r="CKZ158"/>
      <c r="CLA158"/>
      <c r="CLB158"/>
      <c r="CLC158"/>
      <c r="CLD158"/>
      <c r="CLE158"/>
      <c r="CLF158"/>
      <c r="CLG158"/>
      <c r="CLH158"/>
      <c r="CLI158"/>
      <c r="CLJ158"/>
      <c r="CLK158"/>
      <c r="CLL158"/>
      <c r="CLM158"/>
      <c r="CLN158"/>
      <c r="CLO158"/>
      <c r="CLP158"/>
      <c r="CLQ158"/>
      <c r="CLR158"/>
      <c r="CLS158"/>
      <c r="CLT158"/>
      <c r="CLU158"/>
      <c r="CLV158"/>
      <c r="CLW158"/>
      <c r="CLX158"/>
      <c r="CLY158"/>
      <c r="CLZ158"/>
      <c r="CMA158"/>
      <c r="CMB158"/>
      <c r="CMC158"/>
      <c r="CMD158"/>
      <c r="CME158"/>
      <c r="CMF158"/>
      <c r="CMG158"/>
      <c r="CMH158"/>
      <c r="CMI158"/>
      <c r="CMJ158"/>
      <c r="CMK158"/>
      <c r="CML158"/>
      <c r="CMM158"/>
      <c r="CMN158"/>
      <c r="CMO158"/>
      <c r="CMP158"/>
      <c r="CMQ158"/>
      <c r="CMR158"/>
      <c r="CMS158"/>
      <c r="CMT158"/>
      <c r="CMU158"/>
      <c r="CMV158"/>
      <c r="CMW158"/>
      <c r="CMX158"/>
      <c r="CMY158"/>
      <c r="CMZ158"/>
      <c r="CNA158"/>
      <c r="CNB158"/>
      <c r="CNC158"/>
      <c r="CND158"/>
      <c r="CNE158"/>
      <c r="CNF158"/>
      <c r="CNG158"/>
      <c r="CNH158"/>
      <c r="CNI158"/>
      <c r="CNJ158"/>
      <c r="CNK158"/>
      <c r="CNL158"/>
      <c r="CNM158"/>
      <c r="CNN158"/>
      <c r="CNO158"/>
      <c r="CNP158"/>
      <c r="CNQ158"/>
      <c r="CNR158"/>
      <c r="CNS158"/>
      <c r="CNT158"/>
      <c r="CNU158"/>
      <c r="CNV158"/>
      <c r="CNW158"/>
      <c r="CNX158"/>
      <c r="CNY158"/>
      <c r="CNZ158"/>
      <c r="COA158"/>
      <c r="COB158"/>
      <c r="COC158"/>
      <c r="COD158"/>
      <c r="COE158"/>
      <c r="COF158"/>
      <c r="COG158"/>
      <c r="COH158"/>
      <c r="COI158"/>
      <c r="COJ158"/>
      <c r="COK158"/>
      <c r="COL158"/>
      <c r="COM158"/>
      <c r="CON158"/>
      <c r="COO158"/>
      <c r="COP158"/>
      <c r="COQ158"/>
      <c r="COR158"/>
      <c r="COS158"/>
      <c r="COT158"/>
      <c r="COU158"/>
      <c r="COV158"/>
      <c r="COW158"/>
      <c r="COX158"/>
      <c r="COY158"/>
      <c r="COZ158"/>
      <c r="CPA158"/>
      <c r="CPB158"/>
      <c r="CPC158"/>
      <c r="CPD158"/>
      <c r="CPE158"/>
      <c r="CPF158"/>
      <c r="CPG158"/>
      <c r="CPH158"/>
      <c r="CPI158"/>
      <c r="CPJ158"/>
      <c r="CPK158"/>
      <c r="CPL158"/>
      <c r="CPM158"/>
      <c r="CPN158"/>
      <c r="CPO158"/>
      <c r="CPP158"/>
      <c r="CPQ158"/>
      <c r="CPR158"/>
      <c r="CPS158"/>
      <c r="CPT158"/>
      <c r="CPU158"/>
      <c r="CPV158"/>
      <c r="CPW158"/>
      <c r="CPX158"/>
      <c r="CPY158"/>
      <c r="CPZ158"/>
      <c r="CQA158"/>
      <c r="CQB158"/>
      <c r="CQC158"/>
      <c r="CQD158"/>
      <c r="CQE158"/>
      <c r="CQF158"/>
      <c r="CQG158"/>
      <c r="CQH158"/>
      <c r="CQI158"/>
      <c r="CQJ158"/>
      <c r="CQK158"/>
      <c r="CQL158"/>
      <c r="CQM158"/>
      <c r="CQN158"/>
      <c r="CQO158"/>
      <c r="CQP158"/>
      <c r="CQQ158"/>
      <c r="CQR158"/>
      <c r="CQS158"/>
      <c r="CQT158"/>
      <c r="CQU158"/>
      <c r="CQV158"/>
      <c r="CQW158"/>
      <c r="CQX158"/>
      <c r="CQY158"/>
      <c r="CQZ158"/>
      <c r="CRA158"/>
      <c r="CRB158"/>
      <c r="CRC158"/>
      <c r="CRD158"/>
      <c r="CRE158"/>
      <c r="CRF158"/>
      <c r="CRG158"/>
      <c r="CRH158"/>
      <c r="CRI158"/>
      <c r="CRJ158"/>
      <c r="CRK158"/>
      <c r="CRL158"/>
      <c r="CRM158"/>
      <c r="CRN158"/>
      <c r="CRO158"/>
      <c r="CRP158"/>
      <c r="CRQ158"/>
      <c r="CRR158"/>
      <c r="CRS158"/>
      <c r="CRT158"/>
      <c r="CRU158"/>
      <c r="CRV158"/>
      <c r="CRW158"/>
      <c r="CRX158"/>
      <c r="CRY158"/>
      <c r="CRZ158"/>
      <c r="CSA158"/>
      <c r="CSB158"/>
      <c r="CSC158"/>
      <c r="CSD158"/>
      <c r="CSE158"/>
      <c r="CSF158"/>
      <c r="CSG158"/>
      <c r="CSH158"/>
      <c r="CSI158"/>
      <c r="CSJ158"/>
      <c r="CSK158"/>
      <c r="CSL158"/>
      <c r="CSM158"/>
      <c r="CSN158"/>
      <c r="CSO158"/>
      <c r="CSP158"/>
      <c r="CSQ158"/>
      <c r="CSR158"/>
      <c r="CSS158"/>
      <c r="CST158"/>
      <c r="CSU158"/>
      <c r="CSV158"/>
      <c r="CSW158"/>
      <c r="CSX158"/>
      <c r="CSY158"/>
      <c r="CSZ158"/>
      <c r="CTA158"/>
      <c r="CTB158"/>
      <c r="CTC158"/>
      <c r="CTD158"/>
      <c r="CTE158"/>
      <c r="CTF158"/>
      <c r="CTG158"/>
      <c r="CTH158"/>
      <c r="CTI158"/>
      <c r="CTJ158"/>
      <c r="CTK158"/>
      <c r="CTL158"/>
      <c r="CTM158"/>
      <c r="CTN158"/>
      <c r="CTO158"/>
      <c r="CTP158"/>
      <c r="CTQ158"/>
      <c r="CTR158"/>
      <c r="CTS158"/>
      <c r="CTT158"/>
      <c r="CTU158"/>
      <c r="CTV158"/>
      <c r="CTW158"/>
      <c r="CTX158"/>
      <c r="CTY158"/>
      <c r="CTZ158"/>
      <c r="CUA158"/>
      <c r="CUB158"/>
      <c r="CUC158"/>
      <c r="CUD158"/>
      <c r="CUE158"/>
      <c r="CUF158"/>
      <c r="CUG158"/>
      <c r="CUH158"/>
      <c r="CUI158"/>
      <c r="CUJ158"/>
      <c r="CUK158"/>
      <c r="CUL158"/>
      <c r="CUM158"/>
      <c r="CUN158"/>
      <c r="CUO158"/>
      <c r="CUP158"/>
      <c r="CUQ158"/>
      <c r="CUR158"/>
      <c r="CUS158"/>
      <c r="CUT158"/>
      <c r="CUU158"/>
      <c r="CUV158"/>
      <c r="CUW158"/>
      <c r="CUX158"/>
      <c r="CUY158"/>
      <c r="CUZ158"/>
      <c r="CVA158"/>
      <c r="CVB158"/>
      <c r="CVC158"/>
      <c r="CVD158"/>
      <c r="CVE158"/>
      <c r="CVF158"/>
      <c r="CVG158"/>
      <c r="CVH158"/>
      <c r="CVI158"/>
      <c r="CVJ158"/>
      <c r="CVK158"/>
      <c r="CVL158"/>
      <c r="CVM158"/>
      <c r="CVN158"/>
      <c r="CVO158"/>
      <c r="CVP158"/>
      <c r="CVQ158"/>
      <c r="CVR158"/>
      <c r="CVS158"/>
      <c r="CVT158"/>
      <c r="CVU158"/>
      <c r="CVV158"/>
      <c r="CVW158"/>
      <c r="CVX158"/>
      <c r="CVY158"/>
      <c r="CVZ158"/>
      <c r="CWA158"/>
      <c r="CWB158"/>
      <c r="CWC158"/>
      <c r="CWD158"/>
      <c r="CWE158"/>
      <c r="CWF158"/>
      <c r="CWG158"/>
      <c r="CWH158"/>
      <c r="CWI158"/>
      <c r="CWJ158"/>
      <c r="CWK158"/>
      <c r="CWL158"/>
      <c r="CWM158"/>
      <c r="CWN158"/>
      <c r="CWO158"/>
      <c r="CWP158"/>
      <c r="CWQ158"/>
      <c r="CWR158"/>
      <c r="CWS158"/>
      <c r="CWT158"/>
      <c r="CWU158"/>
      <c r="CWV158"/>
      <c r="CWW158"/>
      <c r="CWX158"/>
      <c r="CWY158"/>
      <c r="CWZ158"/>
      <c r="CXA158"/>
      <c r="CXB158"/>
      <c r="CXC158"/>
      <c r="CXD158"/>
      <c r="CXE158"/>
      <c r="CXF158"/>
      <c r="CXG158"/>
      <c r="CXH158"/>
      <c r="CXI158"/>
      <c r="CXJ158"/>
      <c r="CXK158"/>
      <c r="CXL158"/>
      <c r="CXM158"/>
      <c r="CXN158"/>
      <c r="CXO158"/>
      <c r="CXP158"/>
      <c r="CXQ158"/>
      <c r="CXR158"/>
      <c r="CXS158"/>
      <c r="CXT158"/>
      <c r="CXU158"/>
      <c r="CXV158"/>
      <c r="CXW158"/>
      <c r="CXX158"/>
      <c r="CXY158"/>
      <c r="CXZ158"/>
      <c r="CYA158"/>
      <c r="CYB158"/>
      <c r="CYC158"/>
      <c r="CYD158"/>
      <c r="CYE158"/>
      <c r="CYF158"/>
      <c r="CYG158"/>
      <c r="CYH158"/>
      <c r="CYI158"/>
      <c r="CYJ158"/>
      <c r="CYK158"/>
      <c r="CYL158"/>
      <c r="CYM158"/>
      <c r="CYN158"/>
      <c r="CYO158"/>
      <c r="CYP158"/>
      <c r="CYQ158"/>
      <c r="CYR158"/>
      <c r="CYS158"/>
      <c r="CYT158"/>
      <c r="CYU158"/>
      <c r="CYV158"/>
      <c r="CYW158"/>
      <c r="CYX158"/>
      <c r="CYY158"/>
      <c r="CYZ158"/>
      <c r="CZA158"/>
      <c r="CZB158"/>
      <c r="CZC158"/>
      <c r="CZD158"/>
      <c r="CZE158"/>
      <c r="CZF158"/>
      <c r="CZG158"/>
      <c r="CZH158"/>
      <c r="CZI158"/>
      <c r="CZJ158"/>
      <c r="CZK158"/>
      <c r="CZL158"/>
      <c r="CZM158"/>
      <c r="CZN158"/>
      <c r="CZO158"/>
      <c r="CZP158"/>
      <c r="CZQ158"/>
      <c r="CZR158"/>
      <c r="CZS158"/>
      <c r="CZT158"/>
      <c r="CZU158"/>
      <c r="CZV158"/>
      <c r="CZW158"/>
      <c r="CZX158"/>
      <c r="CZY158"/>
      <c r="CZZ158"/>
      <c r="DAA158"/>
      <c r="DAB158"/>
      <c r="DAC158"/>
      <c r="DAD158"/>
      <c r="DAE158"/>
      <c r="DAF158"/>
      <c r="DAG158"/>
      <c r="DAH158"/>
      <c r="DAI158"/>
      <c r="DAJ158"/>
      <c r="DAK158"/>
      <c r="DAL158"/>
      <c r="DAM158"/>
      <c r="DAN158"/>
      <c r="DAO158"/>
      <c r="DAP158"/>
      <c r="DAQ158"/>
      <c r="DAR158"/>
      <c r="DAS158"/>
      <c r="DAT158"/>
      <c r="DAU158"/>
      <c r="DAV158"/>
      <c r="DAW158"/>
      <c r="DAX158"/>
      <c r="DAY158"/>
      <c r="DAZ158"/>
      <c r="DBA158"/>
      <c r="DBB158"/>
      <c r="DBC158"/>
      <c r="DBD158"/>
      <c r="DBE158"/>
      <c r="DBF158"/>
      <c r="DBG158"/>
      <c r="DBH158"/>
      <c r="DBI158"/>
      <c r="DBJ158"/>
      <c r="DBK158"/>
      <c r="DBL158"/>
      <c r="DBM158"/>
      <c r="DBN158"/>
      <c r="DBO158"/>
      <c r="DBP158"/>
      <c r="DBQ158"/>
      <c r="DBR158"/>
      <c r="DBS158"/>
      <c r="DBT158"/>
      <c r="DBU158"/>
      <c r="DBV158"/>
      <c r="DBW158"/>
      <c r="DBX158"/>
      <c r="DBY158"/>
      <c r="DBZ158"/>
      <c r="DCA158"/>
      <c r="DCB158"/>
      <c r="DCC158"/>
      <c r="DCD158"/>
      <c r="DCE158"/>
      <c r="DCF158"/>
      <c r="DCG158"/>
      <c r="DCH158"/>
      <c r="DCI158"/>
      <c r="DCJ158"/>
      <c r="DCK158"/>
      <c r="DCL158"/>
      <c r="DCM158"/>
      <c r="DCN158"/>
      <c r="DCO158"/>
      <c r="DCP158"/>
      <c r="DCQ158"/>
      <c r="DCR158"/>
      <c r="DCS158"/>
      <c r="DCT158"/>
      <c r="DCU158"/>
      <c r="DCV158"/>
      <c r="DCW158"/>
      <c r="DCX158"/>
      <c r="DCY158"/>
      <c r="DCZ158"/>
      <c r="DDA158"/>
      <c r="DDB158"/>
      <c r="DDC158"/>
      <c r="DDD158"/>
      <c r="DDE158"/>
      <c r="DDF158"/>
      <c r="DDG158"/>
      <c r="DDH158"/>
      <c r="DDI158"/>
      <c r="DDJ158"/>
      <c r="DDK158"/>
      <c r="DDL158"/>
      <c r="DDM158"/>
      <c r="DDN158"/>
      <c r="DDO158"/>
      <c r="DDP158"/>
      <c r="DDQ158"/>
      <c r="DDR158"/>
      <c r="DDS158"/>
      <c r="DDT158"/>
      <c r="DDU158"/>
      <c r="DDV158"/>
      <c r="DDW158"/>
      <c r="DDX158"/>
      <c r="DDY158"/>
      <c r="DDZ158"/>
      <c r="DEA158"/>
      <c r="DEB158"/>
      <c r="DEC158"/>
      <c r="DED158"/>
      <c r="DEE158"/>
      <c r="DEF158"/>
      <c r="DEG158"/>
      <c r="DEH158"/>
      <c r="DEI158"/>
      <c r="DEJ158"/>
      <c r="DEK158"/>
      <c r="DEL158"/>
      <c r="DEM158"/>
      <c r="DEN158"/>
      <c r="DEO158"/>
      <c r="DEP158"/>
      <c r="DEQ158"/>
      <c r="DER158"/>
      <c r="DES158"/>
      <c r="DET158"/>
      <c r="DEU158"/>
      <c r="DEV158"/>
      <c r="DEW158"/>
      <c r="DEX158"/>
      <c r="DEY158"/>
      <c r="DEZ158"/>
      <c r="DFA158"/>
      <c r="DFB158"/>
      <c r="DFC158"/>
      <c r="DFD158"/>
      <c r="DFE158"/>
      <c r="DFF158"/>
      <c r="DFG158"/>
      <c r="DFH158"/>
      <c r="DFI158"/>
      <c r="DFJ158"/>
      <c r="DFK158"/>
      <c r="DFL158"/>
      <c r="DFM158"/>
      <c r="DFN158"/>
      <c r="DFO158"/>
      <c r="DFP158"/>
      <c r="DFQ158"/>
      <c r="DFR158"/>
      <c r="DFS158"/>
      <c r="DFT158"/>
      <c r="DFU158"/>
      <c r="DFV158"/>
      <c r="DFW158"/>
      <c r="DFX158"/>
      <c r="DFY158"/>
      <c r="DFZ158"/>
      <c r="DGA158"/>
      <c r="DGB158"/>
      <c r="DGC158"/>
      <c r="DGD158"/>
      <c r="DGE158"/>
      <c r="DGF158"/>
      <c r="DGG158"/>
      <c r="DGH158"/>
      <c r="DGI158"/>
      <c r="DGJ158"/>
      <c r="DGK158"/>
      <c r="DGL158"/>
      <c r="DGM158"/>
      <c r="DGN158"/>
      <c r="DGO158"/>
      <c r="DGP158"/>
      <c r="DGQ158"/>
      <c r="DGR158"/>
      <c r="DGS158"/>
      <c r="DGT158"/>
      <c r="DGU158"/>
      <c r="DGV158"/>
      <c r="DGW158"/>
      <c r="DGX158"/>
      <c r="DGY158"/>
      <c r="DGZ158"/>
      <c r="DHA158"/>
      <c r="DHB158"/>
      <c r="DHC158"/>
      <c r="DHD158"/>
      <c r="DHE158"/>
      <c r="DHF158"/>
      <c r="DHG158"/>
      <c r="DHH158"/>
      <c r="DHI158"/>
      <c r="DHJ158"/>
      <c r="DHK158"/>
      <c r="DHL158"/>
      <c r="DHM158"/>
      <c r="DHN158"/>
      <c r="DHO158"/>
      <c r="DHP158"/>
      <c r="DHQ158"/>
      <c r="DHR158"/>
      <c r="DHS158"/>
      <c r="DHT158"/>
      <c r="DHU158"/>
      <c r="DHV158"/>
      <c r="DHW158"/>
      <c r="DHX158"/>
      <c r="DHY158"/>
      <c r="DHZ158"/>
      <c r="DIA158"/>
      <c r="DIB158"/>
      <c r="DIC158"/>
      <c r="DID158"/>
      <c r="DIE158"/>
      <c r="DIF158"/>
      <c r="DIG158"/>
      <c r="DIH158"/>
      <c r="DII158"/>
      <c r="DIJ158"/>
      <c r="DIK158"/>
      <c r="DIL158"/>
      <c r="DIM158"/>
      <c r="DIN158"/>
      <c r="DIO158"/>
      <c r="DIP158"/>
      <c r="DIQ158"/>
      <c r="DIR158"/>
      <c r="DIS158"/>
      <c r="DIT158"/>
      <c r="DIU158"/>
      <c r="DIV158"/>
      <c r="DIW158"/>
      <c r="DIX158"/>
      <c r="DIY158"/>
      <c r="DIZ158"/>
      <c r="DJA158"/>
      <c r="DJB158"/>
      <c r="DJC158"/>
      <c r="DJD158"/>
      <c r="DJE158"/>
      <c r="DJF158"/>
      <c r="DJG158"/>
      <c r="DJH158"/>
      <c r="DJI158"/>
      <c r="DJJ158"/>
      <c r="DJK158"/>
      <c r="DJL158"/>
      <c r="DJM158"/>
      <c r="DJN158"/>
      <c r="DJO158"/>
      <c r="DJP158"/>
      <c r="DJQ158"/>
      <c r="DJR158"/>
      <c r="DJS158"/>
      <c r="DJT158"/>
      <c r="DJU158"/>
      <c r="DJV158"/>
      <c r="DJW158"/>
      <c r="DJX158"/>
      <c r="DJY158"/>
      <c r="DJZ158"/>
      <c r="DKA158"/>
      <c r="DKB158"/>
      <c r="DKC158"/>
      <c r="DKD158"/>
      <c r="DKE158"/>
      <c r="DKF158"/>
      <c r="DKG158"/>
      <c r="DKH158"/>
      <c r="DKI158"/>
      <c r="DKJ158"/>
      <c r="DKK158"/>
      <c r="DKL158"/>
      <c r="DKM158"/>
      <c r="DKN158"/>
      <c r="DKO158"/>
      <c r="DKP158"/>
      <c r="DKQ158"/>
      <c r="DKR158"/>
      <c r="DKS158"/>
      <c r="DKT158"/>
      <c r="DKU158"/>
      <c r="DKV158"/>
      <c r="DKW158"/>
      <c r="DKX158"/>
      <c r="DKY158"/>
      <c r="DKZ158"/>
      <c r="DLA158"/>
      <c r="DLB158"/>
      <c r="DLC158"/>
      <c r="DLD158"/>
      <c r="DLE158"/>
      <c r="DLF158"/>
      <c r="DLG158"/>
      <c r="DLH158"/>
      <c r="DLI158"/>
      <c r="DLJ158"/>
      <c r="DLK158"/>
      <c r="DLL158"/>
      <c r="DLM158"/>
      <c r="DLN158"/>
      <c r="DLO158"/>
      <c r="DLP158"/>
      <c r="DLQ158"/>
      <c r="DLR158"/>
      <c r="DLS158"/>
      <c r="DLT158"/>
      <c r="DLU158"/>
      <c r="DLV158"/>
      <c r="DLW158"/>
      <c r="DLX158"/>
      <c r="DLY158"/>
      <c r="DLZ158"/>
      <c r="DMA158"/>
      <c r="DMB158"/>
      <c r="DMC158"/>
      <c r="DMD158"/>
      <c r="DME158"/>
      <c r="DMF158"/>
      <c r="DMG158"/>
      <c r="DMH158"/>
      <c r="DMI158"/>
      <c r="DMJ158"/>
      <c r="DMK158"/>
      <c r="DML158"/>
      <c r="DMM158"/>
      <c r="DMN158"/>
      <c r="DMO158"/>
      <c r="DMP158"/>
      <c r="DMQ158"/>
      <c r="DMR158"/>
      <c r="DMS158"/>
      <c r="DMT158"/>
      <c r="DMU158"/>
      <c r="DMV158"/>
      <c r="DMW158"/>
      <c r="DMX158"/>
      <c r="DMY158"/>
      <c r="DMZ158"/>
      <c r="DNA158"/>
      <c r="DNB158"/>
      <c r="DNC158"/>
      <c r="DND158"/>
      <c r="DNE158"/>
      <c r="DNF158"/>
      <c r="DNG158"/>
      <c r="DNH158"/>
      <c r="DNI158"/>
      <c r="DNJ158"/>
      <c r="DNK158"/>
      <c r="DNL158"/>
      <c r="DNM158"/>
      <c r="DNN158"/>
      <c r="DNO158"/>
      <c r="DNP158"/>
      <c r="DNQ158"/>
      <c r="DNR158"/>
      <c r="DNS158"/>
      <c r="DNT158"/>
      <c r="DNU158"/>
      <c r="DNV158"/>
      <c r="DNW158"/>
      <c r="DNX158"/>
      <c r="DNY158"/>
      <c r="DNZ158"/>
      <c r="DOA158"/>
      <c r="DOB158"/>
      <c r="DOC158"/>
      <c r="DOD158"/>
      <c r="DOE158"/>
      <c r="DOF158"/>
      <c r="DOG158"/>
      <c r="DOH158"/>
      <c r="DOI158"/>
      <c r="DOJ158"/>
      <c r="DOK158"/>
      <c r="DOL158"/>
      <c r="DOM158"/>
      <c r="DON158"/>
      <c r="DOO158"/>
      <c r="DOP158"/>
      <c r="DOQ158"/>
      <c r="DOR158"/>
      <c r="DOS158"/>
      <c r="DOT158"/>
      <c r="DOU158"/>
      <c r="DOV158"/>
      <c r="DOW158"/>
      <c r="DOX158"/>
      <c r="DOY158"/>
      <c r="DOZ158"/>
      <c r="DPA158"/>
      <c r="DPB158"/>
      <c r="DPC158"/>
      <c r="DPD158"/>
      <c r="DPE158"/>
      <c r="DPF158"/>
      <c r="DPG158"/>
      <c r="DPH158"/>
      <c r="DPI158"/>
      <c r="DPJ158"/>
      <c r="DPK158"/>
      <c r="DPL158"/>
      <c r="DPM158"/>
      <c r="DPN158"/>
      <c r="DPO158"/>
      <c r="DPP158"/>
      <c r="DPQ158"/>
      <c r="DPR158"/>
      <c r="DPS158"/>
      <c r="DPT158"/>
      <c r="DPU158"/>
      <c r="DPV158"/>
      <c r="DPW158"/>
      <c r="DPX158"/>
      <c r="DPY158"/>
      <c r="DPZ158"/>
      <c r="DQA158"/>
      <c r="DQB158"/>
      <c r="DQC158"/>
      <c r="DQD158"/>
      <c r="DQE158"/>
      <c r="DQF158"/>
      <c r="DQG158"/>
      <c r="DQH158"/>
      <c r="DQI158"/>
      <c r="DQJ158"/>
      <c r="DQK158"/>
      <c r="DQL158"/>
      <c r="DQM158"/>
      <c r="DQN158"/>
      <c r="DQO158"/>
      <c r="DQP158"/>
      <c r="DQQ158"/>
      <c r="DQR158"/>
      <c r="DQS158"/>
      <c r="DQT158"/>
      <c r="DQU158"/>
      <c r="DQV158"/>
      <c r="DQW158"/>
      <c r="DQX158"/>
      <c r="DQY158"/>
      <c r="DQZ158"/>
      <c r="DRA158"/>
      <c r="DRB158"/>
      <c r="DRC158"/>
      <c r="DRD158"/>
      <c r="DRE158"/>
      <c r="DRF158"/>
      <c r="DRG158"/>
      <c r="DRH158"/>
      <c r="DRI158"/>
      <c r="DRJ158"/>
      <c r="DRK158"/>
      <c r="DRL158"/>
      <c r="DRM158"/>
      <c r="DRN158"/>
      <c r="DRO158"/>
      <c r="DRP158"/>
      <c r="DRQ158"/>
      <c r="DRR158"/>
      <c r="DRS158"/>
      <c r="DRT158"/>
      <c r="DRU158"/>
      <c r="DRV158"/>
      <c r="DRW158"/>
      <c r="DRX158"/>
      <c r="DRY158"/>
      <c r="DRZ158"/>
      <c r="DSA158"/>
      <c r="DSB158"/>
      <c r="DSC158"/>
      <c r="DSD158"/>
      <c r="DSE158"/>
      <c r="DSF158"/>
      <c r="DSG158"/>
      <c r="DSH158"/>
      <c r="DSI158"/>
      <c r="DSJ158"/>
      <c r="DSK158"/>
      <c r="DSL158"/>
      <c r="DSM158"/>
      <c r="DSN158"/>
      <c r="DSO158"/>
      <c r="DSP158"/>
      <c r="DSQ158"/>
      <c r="DSR158"/>
      <c r="DSS158"/>
      <c r="DST158"/>
      <c r="DSU158"/>
      <c r="DSV158"/>
      <c r="DSW158"/>
      <c r="DSX158"/>
      <c r="DSY158"/>
      <c r="DSZ158"/>
      <c r="DTA158"/>
      <c r="DTB158"/>
      <c r="DTC158"/>
      <c r="DTD158"/>
      <c r="DTE158"/>
      <c r="DTF158"/>
      <c r="DTG158"/>
      <c r="DTH158"/>
      <c r="DTI158"/>
      <c r="DTJ158"/>
      <c r="DTK158"/>
      <c r="DTL158"/>
      <c r="DTM158"/>
      <c r="DTN158"/>
      <c r="DTO158"/>
      <c r="DTP158"/>
      <c r="DTQ158"/>
      <c r="DTR158"/>
      <c r="DTS158"/>
      <c r="DTT158"/>
      <c r="DTU158"/>
      <c r="DTV158"/>
      <c r="DTW158"/>
      <c r="DTX158"/>
      <c r="DTY158"/>
      <c r="DTZ158"/>
      <c r="DUA158"/>
      <c r="DUB158"/>
      <c r="DUC158"/>
      <c r="DUD158"/>
      <c r="DUE158"/>
      <c r="DUF158"/>
      <c r="DUG158"/>
      <c r="DUH158"/>
      <c r="DUI158"/>
      <c r="DUJ158"/>
      <c r="DUK158"/>
      <c r="DUL158"/>
      <c r="DUM158"/>
      <c r="DUN158"/>
      <c r="DUO158"/>
      <c r="DUP158"/>
      <c r="DUQ158"/>
      <c r="DUR158"/>
      <c r="DUS158"/>
      <c r="DUT158"/>
      <c r="DUU158"/>
      <c r="DUV158"/>
      <c r="DUW158"/>
      <c r="DUX158"/>
      <c r="DUY158"/>
      <c r="DUZ158"/>
      <c r="DVA158"/>
      <c r="DVB158"/>
      <c r="DVC158"/>
      <c r="DVD158"/>
      <c r="DVE158"/>
      <c r="DVF158"/>
      <c r="DVG158"/>
      <c r="DVH158"/>
      <c r="DVI158"/>
      <c r="DVJ158"/>
      <c r="DVK158"/>
      <c r="DVL158"/>
      <c r="DVM158"/>
      <c r="DVN158"/>
      <c r="DVO158"/>
      <c r="DVP158"/>
      <c r="DVQ158"/>
      <c r="DVR158"/>
      <c r="DVS158"/>
      <c r="DVT158"/>
      <c r="DVU158"/>
      <c r="DVV158"/>
      <c r="DVW158"/>
      <c r="DVX158"/>
      <c r="DVY158"/>
      <c r="DVZ158"/>
      <c r="DWA158"/>
      <c r="DWB158"/>
      <c r="DWC158"/>
      <c r="DWD158"/>
      <c r="DWE158"/>
      <c r="DWF158"/>
      <c r="DWG158"/>
      <c r="DWH158"/>
      <c r="DWI158"/>
      <c r="DWJ158"/>
      <c r="DWK158"/>
      <c r="DWL158"/>
      <c r="DWM158"/>
      <c r="DWN158"/>
      <c r="DWO158"/>
      <c r="DWP158"/>
      <c r="DWQ158"/>
      <c r="DWR158"/>
      <c r="DWS158"/>
      <c r="DWT158"/>
      <c r="DWU158"/>
      <c r="DWV158"/>
      <c r="DWW158"/>
      <c r="DWX158"/>
      <c r="DWY158"/>
      <c r="DWZ158"/>
      <c r="DXA158"/>
      <c r="DXB158"/>
      <c r="DXC158"/>
      <c r="DXD158"/>
      <c r="DXE158"/>
      <c r="DXF158"/>
      <c r="DXG158"/>
      <c r="DXH158"/>
      <c r="DXI158"/>
      <c r="DXJ158"/>
      <c r="DXK158"/>
      <c r="DXL158"/>
      <c r="DXM158"/>
      <c r="DXN158"/>
      <c r="DXO158"/>
      <c r="DXP158"/>
      <c r="DXQ158"/>
      <c r="DXR158"/>
      <c r="DXS158"/>
      <c r="DXT158"/>
      <c r="DXU158"/>
      <c r="DXV158"/>
      <c r="DXW158"/>
      <c r="DXX158"/>
      <c r="DXY158"/>
      <c r="DXZ158"/>
      <c r="DYA158"/>
      <c r="DYB158"/>
      <c r="DYC158"/>
      <c r="DYD158"/>
      <c r="DYE158"/>
      <c r="DYF158"/>
      <c r="DYG158"/>
      <c r="DYH158"/>
      <c r="DYI158"/>
      <c r="DYJ158"/>
      <c r="DYK158"/>
      <c r="DYL158"/>
      <c r="DYM158"/>
      <c r="DYN158"/>
      <c r="DYO158"/>
      <c r="DYP158"/>
      <c r="DYQ158"/>
      <c r="DYR158"/>
      <c r="DYS158"/>
      <c r="DYT158"/>
      <c r="DYU158"/>
      <c r="DYV158"/>
      <c r="DYW158"/>
      <c r="DYX158"/>
      <c r="DYY158"/>
      <c r="DYZ158"/>
      <c r="DZA158"/>
      <c r="DZB158"/>
      <c r="DZC158"/>
      <c r="DZD158"/>
      <c r="DZE158"/>
      <c r="DZF158"/>
      <c r="DZG158"/>
      <c r="DZH158"/>
      <c r="DZI158"/>
      <c r="DZJ158"/>
      <c r="DZK158"/>
      <c r="DZL158"/>
      <c r="DZM158"/>
      <c r="DZN158"/>
      <c r="DZO158"/>
      <c r="DZP158"/>
      <c r="DZQ158"/>
      <c r="DZR158"/>
      <c r="DZS158"/>
      <c r="DZT158"/>
      <c r="DZU158"/>
      <c r="DZV158"/>
      <c r="DZW158"/>
      <c r="DZX158"/>
      <c r="DZY158"/>
      <c r="DZZ158"/>
      <c r="EAA158"/>
      <c r="EAB158"/>
      <c r="EAC158"/>
      <c r="EAD158"/>
      <c r="EAE158"/>
      <c r="EAF158"/>
      <c r="EAG158"/>
      <c r="EAH158"/>
      <c r="EAI158"/>
      <c r="EAJ158"/>
      <c r="EAK158"/>
      <c r="EAL158"/>
      <c r="EAM158"/>
      <c r="EAN158"/>
      <c r="EAO158"/>
      <c r="EAP158"/>
      <c r="EAQ158"/>
      <c r="EAR158"/>
      <c r="EAS158"/>
      <c r="EAT158"/>
      <c r="EAU158"/>
      <c r="EAV158"/>
      <c r="EAW158"/>
      <c r="EAX158"/>
      <c r="EAY158"/>
      <c r="EAZ158"/>
      <c r="EBA158"/>
      <c r="EBB158"/>
      <c r="EBC158"/>
      <c r="EBD158"/>
      <c r="EBE158"/>
      <c r="EBF158"/>
      <c r="EBG158"/>
      <c r="EBH158"/>
      <c r="EBI158"/>
      <c r="EBJ158"/>
      <c r="EBK158"/>
      <c r="EBL158"/>
      <c r="EBM158"/>
      <c r="EBN158"/>
      <c r="EBO158"/>
      <c r="EBP158"/>
      <c r="EBQ158"/>
      <c r="EBR158"/>
      <c r="EBS158"/>
      <c r="EBT158"/>
      <c r="EBU158"/>
      <c r="EBV158"/>
      <c r="EBW158"/>
      <c r="EBX158"/>
      <c r="EBY158"/>
      <c r="EBZ158"/>
      <c r="ECA158"/>
      <c r="ECB158"/>
      <c r="ECC158"/>
      <c r="ECD158"/>
      <c r="ECE158"/>
      <c r="ECF158"/>
      <c r="ECG158"/>
      <c r="ECH158"/>
      <c r="ECI158"/>
      <c r="ECJ158"/>
      <c r="ECK158"/>
      <c r="ECL158"/>
      <c r="ECM158"/>
      <c r="ECN158"/>
      <c r="ECO158"/>
      <c r="ECP158"/>
      <c r="ECQ158"/>
      <c r="ECR158"/>
      <c r="ECS158"/>
      <c r="ECT158"/>
      <c r="ECU158"/>
      <c r="ECV158"/>
      <c r="ECW158"/>
      <c r="ECX158"/>
      <c r="ECY158"/>
      <c r="ECZ158"/>
      <c r="EDA158"/>
      <c r="EDB158"/>
      <c r="EDC158"/>
      <c r="EDD158"/>
      <c r="EDE158"/>
      <c r="EDF158"/>
      <c r="EDG158"/>
      <c r="EDH158"/>
      <c r="EDI158"/>
      <c r="EDJ158"/>
      <c r="EDK158"/>
      <c r="EDL158"/>
      <c r="EDM158"/>
      <c r="EDN158"/>
      <c r="EDO158"/>
      <c r="EDP158"/>
      <c r="EDQ158"/>
      <c r="EDR158"/>
      <c r="EDS158"/>
      <c r="EDT158"/>
      <c r="EDU158"/>
      <c r="EDV158"/>
      <c r="EDW158"/>
      <c r="EDX158"/>
      <c r="EDY158"/>
      <c r="EDZ158"/>
      <c r="EEA158"/>
      <c r="EEB158"/>
      <c r="EEC158"/>
      <c r="EED158"/>
      <c r="EEE158"/>
      <c r="EEF158"/>
      <c r="EEG158"/>
      <c r="EEH158"/>
      <c r="EEI158"/>
      <c r="EEJ158"/>
      <c r="EEK158"/>
      <c r="EEL158"/>
      <c r="EEM158"/>
      <c r="EEN158"/>
      <c r="EEO158"/>
      <c r="EEP158"/>
      <c r="EEQ158"/>
      <c r="EER158"/>
      <c r="EES158"/>
      <c r="EET158"/>
      <c r="EEU158"/>
      <c r="EEV158"/>
      <c r="EEW158"/>
      <c r="EEX158"/>
      <c r="EEY158"/>
      <c r="EEZ158"/>
      <c r="EFA158"/>
      <c r="EFB158"/>
      <c r="EFC158"/>
      <c r="EFD158"/>
      <c r="EFE158"/>
      <c r="EFF158"/>
      <c r="EFG158"/>
      <c r="EFH158"/>
      <c r="EFI158"/>
      <c r="EFJ158"/>
      <c r="EFK158"/>
      <c r="EFL158"/>
      <c r="EFM158"/>
      <c r="EFN158"/>
      <c r="EFO158"/>
      <c r="EFP158"/>
      <c r="EFQ158"/>
      <c r="EFR158"/>
      <c r="EFS158"/>
      <c r="EFT158"/>
      <c r="EFU158"/>
      <c r="EFV158"/>
      <c r="EFW158"/>
      <c r="EFX158"/>
      <c r="EFY158"/>
      <c r="EFZ158"/>
      <c r="EGA158"/>
      <c r="EGB158"/>
      <c r="EGC158"/>
      <c r="EGD158"/>
      <c r="EGE158"/>
      <c r="EGF158"/>
      <c r="EGG158"/>
      <c r="EGH158"/>
      <c r="EGI158"/>
      <c r="EGJ158"/>
      <c r="EGK158"/>
      <c r="EGL158"/>
      <c r="EGM158"/>
      <c r="EGN158"/>
      <c r="EGO158"/>
      <c r="EGP158"/>
      <c r="EGQ158"/>
      <c r="EGR158"/>
      <c r="EGS158"/>
      <c r="EGT158"/>
      <c r="EGU158"/>
      <c r="EGV158"/>
      <c r="EGW158"/>
      <c r="EGX158"/>
      <c r="EGY158"/>
      <c r="EGZ158"/>
      <c r="EHA158"/>
      <c r="EHB158"/>
      <c r="EHC158"/>
      <c r="EHD158"/>
      <c r="EHE158"/>
      <c r="EHF158"/>
      <c r="EHG158"/>
      <c r="EHH158"/>
      <c r="EHI158"/>
      <c r="EHJ158"/>
      <c r="EHK158"/>
      <c r="EHL158"/>
      <c r="EHM158"/>
      <c r="EHN158"/>
      <c r="EHO158"/>
      <c r="EHP158"/>
      <c r="EHQ158"/>
      <c r="EHR158"/>
      <c r="EHS158"/>
      <c r="EHT158"/>
      <c r="EHU158"/>
      <c r="EHV158"/>
      <c r="EHW158"/>
      <c r="EHX158"/>
      <c r="EHY158"/>
      <c r="EHZ158"/>
      <c r="EIA158"/>
      <c r="EIB158"/>
      <c r="EIC158"/>
      <c r="EID158"/>
      <c r="EIE158"/>
      <c r="EIF158"/>
      <c r="EIG158"/>
      <c r="EIH158"/>
      <c r="EII158"/>
      <c r="EIJ158"/>
      <c r="EIK158"/>
      <c r="EIL158"/>
      <c r="EIM158"/>
      <c r="EIN158"/>
      <c r="EIO158"/>
      <c r="EIP158"/>
      <c r="EIQ158"/>
      <c r="EIR158"/>
      <c r="EIS158"/>
      <c r="EIT158"/>
      <c r="EIU158"/>
      <c r="EIV158"/>
      <c r="EIW158"/>
      <c r="EIX158"/>
      <c r="EIY158"/>
      <c r="EIZ158"/>
      <c r="EJA158"/>
      <c r="EJB158"/>
      <c r="EJC158"/>
      <c r="EJD158"/>
      <c r="EJE158"/>
      <c r="EJF158"/>
      <c r="EJG158"/>
      <c r="EJH158"/>
      <c r="EJI158"/>
      <c r="EJJ158"/>
      <c r="EJK158"/>
      <c r="EJL158"/>
      <c r="EJM158"/>
      <c r="EJN158"/>
      <c r="EJO158"/>
      <c r="EJP158"/>
      <c r="EJQ158"/>
      <c r="EJR158"/>
      <c r="EJS158"/>
      <c r="EJT158"/>
      <c r="EJU158"/>
      <c r="EJV158"/>
      <c r="EJW158"/>
      <c r="EJX158"/>
      <c r="EJY158"/>
      <c r="EJZ158"/>
      <c r="EKA158"/>
      <c r="EKB158"/>
      <c r="EKC158"/>
      <c r="EKD158"/>
      <c r="EKE158"/>
      <c r="EKF158"/>
      <c r="EKG158"/>
      <c r="EKH158"/>
      <c r="EKI158"/>
      <c r="EKJ158"/>
      <c r="EKK158"/>
      <c r="EKL158"/>
      <c r="EKM158"/>
      <c r="EKN158"/>
      <c r="EKO158"/>
      <c r="EKP158"/>
      <c r="EKQ158"/>
      <c r="EKR158"/>
      <c r="EKS158"/>
      <c r="EKT158"/>
      <c r="EKU158"/>
      <c r="EKV158"/>
      <c r="EKW158"/>
      <c r="EKX158"/>
      <c r="EKY158"/>
      <c r="EKZ158"/>
      <c r="ELA158"/>
      <c r="ELB158"/>
      <c r="ELC158"/>
      <c r="ELD158"/>
      <c r="ELE158"/>
      <c r="ELF158"/>
      <c r="ELG158"/>
      <c r="ELH158"/>
      <c r="ELI158"/>
      <c r="ELJ158"/>
      <c r="ELK158"/>
      <c r="ELL158"/>
      <c r="ELM158"/>
      <c r="ELN158"/>
      <c r="ELO158"/>
      <c r="ELP158"/>
      <c r="ELQ158"/>
      <c r="ELR158"/>
      <c r="ELS158"/>
      <c r="ELT158"/>
      <c r="ELU158"/>
      <c r="ELV158"/>
      <c r="ELW158"/>
      <c r="ELX158"/>
      <c r="ELY158"/>
      <c r="ELZ158"/>
      <c r="EMA158"/>
      <c r="EMB158"/>
      <c r="EMC158"/>
      <c r="EMD158"/>
      <c r="EME158"/>
      <c r="EMF158"/>
      <c r="EMG158"/>
      <c r="EMH158"/>
      <c r="EMI158"/>
      <c r="EMJ158"/>
      <c r="EMK158"/>
      <c r="EML158"/>
      <c r="EMM158"/>
      <c r="EMN158"/>
      <c r="EMO158"/>
      <c r="EMP158"/>
      <c r="EMQ158"/>
      <c r="EMR158"/>
      <c r="EMS158"/>
      <c r="EMT158"/>
      <c r="EMU158"/>
      <c r="EMV158"/>
      <c r="EMW158"/>
      <c r="EMX158"/>
      <c r="EMY158"/>
      <c r="EMZ158"/>
      <c r="ENA158"/>
      <c r="ENB158"/>
      <c r="ENC158"/>
      <c r="END158"/>
      <c r="ENE158"/>
      <c r="ENF158"/>
      <c r="ENG158"/>
      <c r="ENH158"/>
      <c r="ENI158"/>
      <c r="ENJ158"/>
      <c r="ENK158"/>
      <c r="ENL158"/>
      <c r="ENM158"/>
      <c r="ENN158"/>
      <c r="ENO158"/>
      <c r="ENP158"/>
      <c r="ENQ158"/>
      <c r="ENR158"/>
      <c r="ENS158"/>
      <c r="ENT158"/>
      <c r="ENU158"/>
      <c r="ENV158"/>
      <c r="ENW158"/>
      <c r="ENX158"/>
      <c r="ENY158"/>
      <c r="ENZ158"/>
      <c r="EOA158"/>
      <c r="EOB158"/>
      <c r="EOC158"/>
      <c r="EOD158"/>
      <c r="EOE158"/>
      <c r="EOF158"/>
      <c r="EOG158"/>
      <c r="EOH158"/>
      <c r="EOI158"/>
      <c r="EOJ158"/>
      <c r="EOK158"/>
      <c r="EOL158"/>
      <c r="EOM158"/>
      <c r="EON158"/>
      <c r="EOO158"/>
      <c r="EOP158"/>
      <c r="EOQ158"/>
      <c r="EOR158"/>
      <c r="EOS158"/>
      <c r="EOT158"/>
      <c r="EOU158"/>
      <c r="EOV158"/>
      <c r="EOW158"/>
      <c r="EOX158"/>
      <c r="EOY158"/>
      <c r="EOZ158"/>
      <c r="EPA158"/>
      <c r="EPB158"/>
      <c r="EPC158"/>
      <c r="EPD158"/>
      <c r="EPE158"/>
      <c r="EPF158"/>
      <c r="EPG158"/>
      <c r="EPH158"/>
      <c r="EPI158"/>
      <c r="EPJ158"/>
      <c r="EPK158"/>
      <c r="EPL158"/>
      <c r="EPM158"/>
      <c r="EPN158"/>
      <c r="EPO158"/>
      <c r="EPP158"/>
      <c r="EPQ158"/>
      <c r="EPR158"/>
      <c r="EPS158"/>
      <c r="EPT158"/>
      <c r="EPU158"/>
      <c r="EPV158"/>
      <c r="EPW158"/>
      <c r="EPX158"/>
      <c r="EPY158"/>
      <c r="EPZ158"/>
      <c r="EQA158"/>
      <c r="EQB158"/>
      <c r="EQC158"/>
      <c r="EQD158"/>
      <c r="EQE158"/>
      <c r="EQF158"/>
      <c r="EQG158"/>
      <c r="EQH158"/>
      <c r="EQI158"/>
      <c r="EQJ158"/>
      <c r="EQK158"/>
      <c r="EQL158"/>
      <c r="EQM158"/>
      <c r="EQN158"/>
      <c r="EQO158"/>
      <c r="EQP158"/>
      <c r="EQQ158"/>
      <c r="EQR158"/>
      <c r="EQS158"/>
      <c r="EQT158"/>
      <c r="EQU158"/>
      <c r="EQV158"/>
      <c r="EQW158"/>
      <c r="EQX158"/>
      <c r="EQY158"/>
      <c r="EQZ158"/>
      <c r="ERA158"/>
      <c r="ERB158"/>
      <c r="ERC158"/>
      <c r="ERD158"/>
      <c r="ERE158"/>
      <c r="ERF158"/>
      <c r="ERG158"/>
      <c r="ERH158"/>
      <c r="ERI158"/>
      <c r="ERJ158"/>
      <c r="ERK158"/>
      <c r="ERL158"/>
      <c r="ERM158"/>
      <c r="ERN158"/>
      <c r="ERO158"/>
      <c r="ERP158"/>
      <c r="ERQ158"/>
      <c r="ERR158"/>
      <c r="ERS158"/>
      <c r="ERT158"/>
      <c r="ERU158"/>
      <c r="ERV158"/>
      <c r="ERW158"/>
      <c r="ERX158"/>
      <c r="ERY158"/>
      <c r="ERZ158"/>
      <c r="ESA158"/>
      <c r="ESB158"/>
      <c r="ESC158"/>
      <c r="ESD158"/>
      <c r="ESE158"/>
      <c r="ESF158"/>
      <c r="ESG158"/>
      <c r="ESH158"/>
      <c r="ESI158"/>
      <c r="ESJ158"/>
      <c r="ESK158"/>
      <c r="ESL158"/>
      <c r="ESM158"/>
      <c r="ESN158"/>
      <c r="ESO158"/>
      <c r="ESP158"/>
      <c r="ESQ158"/>
      <c r="ESR158"/>
      <c r="ESS158"/>
      <c r="EST158"/>
      <c r="ESU158"/>
      <c r="ESV158"/>
      <c r="ESW158"/>
      <c r="ESX158"/>
      <c r="ESY158"/>
      <c r="ESZ158"/>
      <c r="ETA158"/>
      <c r="ETB158"/>
      <c r="ETC158"/>
      <c r="ETD158"/>
      <c r="ETE158"/>
      <c r="ETF158"/>
      <c r="ETG158"/>
      <c r="ETH158"/>
      <c r="ETI158"/>
      <c r="ETJ158"/>
      <c r="ETK158"/>
      <c r="ETL158"/>
      <c r="ETM158"/>
      <c r="ETN158"/>
      <c r="ETO158"/>
      <c r="ETP158"/>
      <c r="ETQ158"/>
      <c r="ETR158"/>
      <c r="ETS158"/>
      <c r="ETT158"/>
      <c r="ETU158"/>
      <c r="ETV158"/>
      <c r="ETW158"/>
      <c r="ETX158"/>
      <c r="ETY158"/>
      <c r="ETZ158"/>
      <c r="EUA158"/>
      <c r="EUB158"/>
      <c r="EUC158"/>
      <c r="EUD158"/>
      <c r="EUE158"/>
      <c r="EUF158"/>
      <c r="EUG158"/>
      <c r="EUH158"/>
      <c r="EUI158"/>
      <c r="EUJ158"/>
      <c r="EUK158"/>
      <c r="EUL158"/>
      <c r="EUM158"/>
      <c r="EUN158"/>
      <c r="EUO158"/>
      <c r="EUP158"/>
      <c r="EUQ158"/>
      <c r="EUR158"/>
      <c r="EUS158"/>
      <c r="EUT158"/>
      <c r="EUU158"/>
      <c r="EUV158"/>
      <c r="EUW158"/>
      <c r="EUX158"/>
      <c r="EUY158"/>
      <c r="EUZ158"/>
      <c r="EVA158"/>
      <c r="EVB158"/>
      <c r="EVC158"/>
      <c r="EVD158"/>
      <c r="EVE158"/>
      <c r="EVF158"/>
      <c r="EVG158"/>
      <c r="EVH158"/>
      <c r="EVI158"/>
      <c r="EVJ158"/>
      <c r="EVK158"/>
      <c r="EVL158"/>
      <c r="EVM158"/>
      <c r="EVN158"/>
      <c r="EVO158"/>
      <c r="EVP158"/>
      <c r="EVQ158"/>
      <c r="EVR158"/>
      <c r="EVS158"/>
      <c r="EVT158"/>
      <c r="EVU158"/>
      <c r="EVV158"/>
      <c r="EVW158"/>
      <c r="EVX158"/>
      <c r="EVY158"/>
      <c r="EVZ158"/>
      <c r="EWA158"/>
      <c r="EWB158"/>
      <c r="EWC158"/>
      <c r="EWD158"/>
      <c r="EWE158"/>
      <c r="EWF158"/>
      <c r="EWG158"/>
      <c r="EWH158"/>
      <c r="EWI158"/>
      <c r="EWJ158"/>
      <c r="EWK158"/>
      <c r="EWL158"/>
      <c r="EWM158"/>
      <c r="EWN158"/>
      <c r="EWO158"/>
      <c r="EWP158"/>
      <c r="EWQ158"/>
      <c r="EWR158"/>
      <c r="EWS158"/>
      <c r="EWT158"/>
      <c r="EWU158"/>
      <c r="EWV158"/>
      <c r="EWW158"/>
      <c r="EWX158"/>
      <c r="EWY158"/>
      <c r="EWZ158"/>
      <c r="EXA158"/>
      <c r="EXB158"/>
      <c r="EXC158"/>
      <c r="EXD158"/>
      <c r="EXE158"/>
      <c r="EXF158"/>
      <c r="EXG158"/>
      <c r="EXH158"/>
      <c r="EXI158"/>
      <c r="EXJ158"/>
      <c r="EXK158"/>
      <c r="EXL158"/>
      <c r="EXM158"/>
      <c r="EXN158"/>
      <c r="EXO158"/>
      <c r="EXP158"/>
      <c r="EXQ158"/>
      <c r="EXR158"/>
      <c r="EXS158"/>
      <c r="EXT158"/>
      <c r="EXU158"/>
      <c r="EXV158"/>
      <c r="EXW158"/>
      <c r="EXX158"/>
      <c r="EXY158"/>
      <c r="EXZ158"/>
      <c r="EYA158"/>
      <c r="EYB158"/>
      <c r="EYC158"/>
      <c r="EYD158"/>
      <c r="EYE158"/>
      <c r="EYF158"/>
      <c r="EYG158"/>
      <c r="EYH158"/>
      <c r="EYI158"/>
      <c r="EYJ158"/>
      <c r="EYK158"/>
      <c r="EYL158"/>
      <c r="EYM158"/>
      <c r="EYN158"/>
      <c r="EYO158"/>
      <c r="EYP158"/>
      <c r="EYQ158"/>
      <c r="EYR158"/>
      <c r="EYS158"/>
      <c r="EYT158"/>
      <c r="EYU158"/>
      <c r="EYV158"/>
      <c r="EYW158"/>
      <c r="EYX158"/>
      <c r="EYY158"/>
      <c r="EYZ158"/>
      <c r="EZA158"/>
      <c r="EZB158"/>
      <c r="EZC158"/>
      <c r="EZD158"/>
      <c r="EZE158"/>
      <c r="EZF158"/>
      <c r="EZG158"/>
      <c r="EZH158"/>
      <c r="EZI158"/>
      <c r="EZJ158"/>
      <c r="EZK158"/>
      <c r="EZL158"/>
      <c r="EZM158"/>
      <c r="EZN158"/>
      <c r="EZO158"/>
      <c r="EZP158"/>
      <c r="EZQ158"/>
      <c r="EZR158"/>
      <c r="EZS158"/>
      <c r="EZT158"/>
      <c r="EZU158"/>
      <c r="EZV158"/>
      <c r="EZW158"/>
      <c r="EZX158"/>
      <c r="EZY158"/>
      <c r="EZZ158"/>
      <c r="FAA158"/>
      <c r="FAB158"/>
      <c r="FAC158"/>
      <c r="FAD158"/>
      <c r="FAE158"/>
      <c r="FAF158"/>
      <c r="FAG158"/>
      <c r="FAH158"/>
      <c r="FAI158"/>
      <c r="FAJ158"/>
      <c r="FAK158"/>
      <c r="FAL158"/>
      <c r="FAM158"/>
      <c r="FAN158"/>
      <c r="FAO158"/>
      <c r="FAP158"/>
      <c r="FAQ158"/>
      <c r="FAR158"/>
      <c r="FAS158"/>
      <c r="FAT158"/>
      <c r="FAU158"/>
      <c r="FAV158"/>
      <c r="FAW158"/>
      <c r="FAX158"/>
      <c r="FAY158"/>
      <c r="FAZ158"/>
      <c r="FBA158"/>
      <c r="FBB158"/>
      <c r="FBC158"/>
      <c r="FBD158"/>
      <c r="FBE158"/>
      <c r="FBF158"/>
      <c r="FBG158"/>
      <c r="FBH158"/>
      <c r="FBI158"/>
      <c r="FBJ158"/>
      <c r="FBK158"/>
      <c r="FBL158"/>
      <c r="FBM158"/>
      <c r="FBN158"/>
      <c r="FBO158"/>
      <c r="FBP158"/>
      <c r="FBQ158"/>
      <c r="FBR158"/>
      <c r="FBS158"/>
      <c r="FBT158"/>
      <c r="FBU158"/>
      <c r="FBV158"/>
      <c r="FBW158"/>
      <c r="FBX158"/>
      <c r="FBY158"/>
      <c r="FBZ158"/>
      <c r="FCA158"/>
      <c r="FCB158"/>
      <c r="FCC158"/>
      <c r="FCD158"/>
      <c r="FCE158"/>
      <c r="FCF158"/>
      <c r="FCG158"/>
      <c r="FCH158"/>
      <c r="FCI158"/>
      <c r="FCJ158"/>
      <c r="FCK158"/>
      <c r="FCL158"/>
      <c r="FCM158"/>
      <c r="FCN158"/>
      <c r="FCO158"/>
      <c r="FCP158"/>
      <c r="FCQ158"/>
      <c r="FCR158"/>
      <c r="FCS158"/>
      <c r="FCT158"/>
      <c r="FCU158"/>
      <c r="FCV158"/>
      <c r="FCW158"/>
      <c r="FCX158"/>
      <c r="FCY158"/>
      <c r="FCZ158"/>
      <c r="FDA158"/>
      <c r="FDB158"/>
      <c r="FDC158"/>
      <c r="FDD158"/>
      <c r="FDE158"/>
      <c r="FDF158"/>
      <c r="FDG158"/>
      <c r="FDH158"/>
      <c r="FDI158"/>
      <c r="FDJ158"/>
      <c r="FDK158"/>
      <c r="FDL158"/>
      <c r="FDM158"/>
      <c r="FDN158"/>
      <c r="FDO158"/>
      <c r="FDP158"/>
      <c r="FDQ158"/>
      <c r="FDR158"/>
      <c r="FDS158"/>
      <c r="FDT158"/>
      <c r="FDU158"/>
      <c r="FDV158"/>
      <c r="FDW158"/>
      <c r="FDX158"/>
      <c r="FDY158"/>
      <c r="FDZ158"/>
      <c r="FEA158"/>
      <c r="FEB158"/>
      <c r="FEC158"/>
      <c r="FED158"/>
      <c r="FEE158"/>
      <c r="FEF158"/>
      <c r="FEG158"/>
      <c r="FEH158"/>
      <c r="FEI158"/>
      <c r="FEJ158"/>
      <c r="FEK158"/>
      <c r="FEL158"/>
      <c r="FEM158"/>
      <c r="FEN158"/>
      <c r="FEO158"/>
      <c r="FEP158"/>
      <c r="FEQ158"/>
      <c r="FER158"/>
      <c r="FES158"/>
      <c r="FET158"/>
      <c r="FEU158"/>
      <c r="FEV158"/>
      <c r="FEW158"/>
      <c r="FEX158"/>
      <c r="FEY158"/>
      <c r="FEZ158"/>
      <c r="FFA158"/>
      <c r="FFB158"/>
      <c r="FFC158"/>
      <c r="FFD158"/>
      <c r="FFE158"/>
      <c r="FFF158"/>
      <c r="FFG158"/>
      <c r="FFH158"/>
      <c r="FFI158"/>
      <c r="FFJ158"/>
      <c r="FFK158"/>
      <c r="FFL158"/>
      <c r="FFM158"/>
      <c r="FFN158"/>
      <c r="FFO158"/>
      <c r="FFP158"/>
      <c r="FFQ158"/>
      <c r="FFR158"/>
      <c r="FFS158"/>
      <c r="FFT158"/>
      <c r="FFU158"/>
      <c r="FFV158"/>
      <c r="FFW158"/>
      <c r="FFX158"/>
      <c r="FFY158"/>
      <c r="FFZ158"/>
      <c r="FGA158"/>
      <c r="FGB158"/>
      <c r="FGC158"/>
      <c r="FGD158"/>
      <c r="FGE158"/>
      <c r="FGF158"/>
      <c r="FGG158"/>
      <c r="FGH158"/>
      <c r="FGI158"/>
      <c r="FGJ158"/>
      <c r="FGK158"/>
      <c r="FGL158"/>
      <c r="FGM158"/>
      <c r="FGN158"/>
      <c r="FGO158"/>
      <c r="FGP158"/>
      <c r="FGQ158"/>
      <c r="FGR158"/>
      <c r="FGS158"/>
      <c r="FGT158"/>
      <c r="FGU158"/>
      <c r="FGV158"/>
      <c r="FGW158"/>
      <c r="FGX158"/>
      <c r="FGY158"/>
      <c r="FGZ158"/>
      <c r="FHA158"/>
      <c r="FHB158"/>
      <c r="FHC158"/>
      <c r="FHD158"/>
      <c r="FHE158"/>
      <c r="FHF158"/>
      <c r="FHG158"/>
      <c r="FHH158"/>
      <c r="FHI158"/>
      <c r="FHJ158"/>
      <c r="FHK158"/>
      <c r="FHL158"/>
      <c r="FHM158"/>
      <c r="FHN158"/>
      <c r="FHO158"/>
      <c r="FHP158"/>
      <c r="FHQ158"/>
      <c r="FHR158"/>
      <c r="FHS158"/>
      <c r="FHT158"/>
      <c r="FHU158"/>
      <c r="FHV158"/>
      <c r="FHW158"/>
      <c r="FHX158"/>
      <c r="FHY158"/>
      <c r="FHZ158"/>
      <c r="FIA158"/>
      <c r="FIB158"/>
      <c r="FIC158"/>
      <c r="FID158"/>
      <c r="FIE158"/>
      <c r="FIF158"/>
      <c r="FIG158"/>
      <c r="FIH158"/>
      <c r="FII158"/>
      <c r="FIJ158"/>
      <c r="FIK158"/>
      <c r="FIL158"/>
      <c r="FIM158"/>
      <c r="FIN158"/>
      <c r="FIO158"/>
      <c r="FIP158"/>
      <c r="FIQ158"/>
      <c r="FIR158"/>
      <c r="FIS158"/>
      <c r="FIT158"/>
      <c r="FIU158"/>
      <c r="FIV158"/>
      <c r="FIW158"/>
      <c r="FIX158"/>
      <c r="FIY158"/>
      <c r="FIZ158"/>
      <c r="FJA158"/>
      <c r="FJB158"/>
      <c r="FJC158"/>
      <c r="FJD158"/>
      <c r="FJE158"/>
      <c r="FJF158"/>
      <c r="FJG158"/>
      <c r="FJH158"/>
      <c r="FJI158"/>
      <c r="FJJ158"/>
      <c r="FJK158"/>
      <c r="FJL158"/>
      <c r="FJM158"/>
      <c r="FJN158"/>
      <c r="FJO158"/>
      <c r="FJP158"/>
      <c r="FJQ158"/>
      <c r="FJR158"/>
      <c r="FJS158"/>
      <c r="FJT158"/>
      <c r="FJU158"/>
      <c r="FJV158"/>
      <c r="FJW158"/>
      <c r="FJX158"/>
      <c r="FJY158"/>
      <c r="FJZ158"/>
      <c r="FKA158"/>
      <c r="FKB158"/>
      <c r="FKC158"/>
      <c r="FKD158"/>
      <c r="FKE158"/>
      <c r="FKF158"/>
      <c r="FKG158"/>
      <c r="FKH158"/>
      <c r="FKI158"/>
      <c r="FKJ158"/>
      <c r="FKK158"/>
      <c r="FKL158"/>
      <c r="FKM158"/>
      <c r="FKN158"/>
      <c r="FKO158"/>
      <c r="FKP158"/>
      <c r="FKQ158"/>
      <c r="FKR158"/>
      <c r="FKS158"/>
      <c r="FKT158"/>
      <c r="FKU158"/>
      <c r="FKV158"/>
      <c r="FKW158"/>
      <c r="FKX158"/>
      <c r="FKY158"/>
      <c r="FKZ158"/>
      <c r="FLA158"/>
      <c r="FLB158"/>
      <c r="FLC158"/>
      <c r="FLD158"/>
      <c r="FLE158"/>
      <c r="FLF158"/>
      <c r="FLG158"/>
      <c r="FLH158"/>
      <c r="FLI158"/>
      <c r="FLJ158"/>
      <c r="FLK158"/>
      <c r="FLL158"/>
      <c r="FLM158"/>
      <c r="FLN158"/>
      <c r="FLO158"/>
      <c r="FLP158"/>
      <c r="FLQ158"/>
      <c r="FLR158"/>
      <c r="FLS158"/>
      <c r="FLT158"/>
      <c r="FLU158"/>
      <c r="FLV158"/>
      <c r="FLW158"/>
      <c r="FLX158"/>
      <c r="FLY158"/>
      <c r="FLZ158"/>
      <c r="FMA158"/>
      <c r="FMB158"/>
      <c r="FMC158"/>
      <c r="FMD158"/>
      <c r="FME158"/>
      <c r="FMF158"/>
      <c r="FMG158"/>
      <c r="FMH158"/>
      <c r="FMI158"/>
      <c r="FMJ158"/>
      <c r="FMK158"/>
      <c r="FML158"/>
      <c r="FMM158"/>
      <c r="FMN158"/>
      <c r="FMO158"/>
      <c r="FMP158"/>
      <c r="FMQ158"/>
      <c r="FMR158"/>
      <c r="FMS158"/>
      <c r="FMT158"/>
      <c r="FMU158"/>
      <c r="FMV158"/>
      <c r="FMW158"/>
      <c r="FMX158"/>
      <c r="FMY158"/>
      <c r="FMZ158"/>
      <c r="FNA158"/>
      <c r="FNB158"/>
      <c r="FNC158"/>
      <c r="FND158"/>
      <c r="FNE158"/>
      <c r="FNF158"/>
      <c r="FNG158"/>
      <c r="FNH158"/>
      <c r="FNI158"/>
      <c r="FNJ158"/>
      <c r="FNK158"/>
      <c r="FNL158"/>
      <c r="FNM158"/>
      <c r="FNN158"/>
      <c r="FNO158"/>
      <c r="FNP158"/>
      <c r="FNQ158"/>
      <c r="FNR158"/>
      <c r="FNS158"/>
      <c r="FNT158"/>
      <c r="FNU158"/>
      <c r="FNV158"/>
      <c r="FNW158"/>
      <c r="FNX158"/>
      <c r="FNY158"/>
      <c r="FNZ158"/>
      <c r="FOA158"/>
      <c r="FOB158"/>
      <c r="FOC158"/>
      <c r="FOD158"/>
      <c r="FOE158"/>
      <c r="FOF158"/>
      <c r="FOG158"/>
      <c r="FOH158"/>
      <c r="FOI158"/>
      <c r="FOJ158"/>
      <c r="FOK158"/>
      <c r="FOL158"/>
      <c r="FOM158"/>
      <c r="FON158"/>
      <c r="FOO158"/>
      <c r="FOP158"/>
      <c r="FOQ158"/>
      <c r="FOR158"/>
      <c r="FOS158"/>
      <c r="FOT158"/>
      <c r="FOU158"/>
      <c r="FOV158"/>
      <c r="FOW158"/>
      <c r="FOX158"/>
      <c r="FOY158"/>
      <c r="FOZ158"/>
      <c r="FPA158"/>
      <c r="FPB158"/>
      <c r="FPC158"/>
      <c r="FPD158"/>
      <c r="FPE158"/>
      <c r="FPF158"/>
      <c r="FPG158"/>
      <c r="FPH158"/>
      <c r="FPI158"/>
      <c r="FPJ158"/>
      <c r="FPK158"/>
      <c r="FPL158"/>
      <c r="FPM158"/>
      <c r="FPN158"/>
      <c r="FPO158"/>
      <c r="FPP158"/>
      <c r="FPQ158"/>
      <c r="FPR158"/>
      <c r="FPS158"/>
      <c r="FPT158"/>
      <c r="FPU158"/>
      <c r="FPV158"/>
      <c r="FPW158"/>
      <c r="FPX158"/>
      <c r="FPY158"/>
      <c r="FPZ158"/>
      <c r="FQA158"/>
      <c r="FQB158"/>
      <c r="FQC158"/>
      <c r="FQD158"/>
      <c r="FQE158"/>
      <c r="FQF158"/>
      <c r="FQG158"/>
      <c r="FQH158"/>
      <c r="FQI158"/>
      <c r="FQJ158"/>
      <c r="FQK158"/>
      <c r="FQL158"/>
      <c r="FQM158"/>
      <c r="FQN158"/>
      <c r="FQO158"/>
      <c r="FQP158"/>
      <c r="FQQ158"/>
      <c r="FQR158"/>
      <c r="FQS158"/>
      <c r="FQT158"/>
      <c r="FQU158"/>
      <c r="FQV158"/>
      <c r="FQW158"/>
      <c r="FQX158"/>
      <c r="FQY158"/>
      <c r="FQZ158"/>
      <c r="FRA158"/>
      <c r="FRB158"/>
      <c r="FRC158"/>
      <c r="FRD158"/>
      <c r="FRE158"/>
      <c r="FRF158"/>
      <c r="FRG158"/>
      <c r="FRH158"/>
      <c r="FRI158"/>
      <c r="FRJ158"/>
      <c r="FRK158"/>
      <c r="FRL158"/>
      <c r="FRM158"/>
      <c r="FRN158"/>
      <c r="FRO158"/>
      <c r="FRP158"/>
      <c r="FRQ158"/>
      <c r="FRR158"/>
      <c r="FRS158"/>
      <c r="FRT158"/>
      <c r="FRU158"/>
      <c r="FRV158"/>
      <c r="FRW158"/>
      <c r="FRX158"/>
      <c r="FRY158"/>
      <c r="FRZ158"/>
      <c r="FSA158"/>
      <c r="FSB158"/>
      <c r="FSC158"/>
      <c r="FSD158"/>
      <c r="FSE158"/>
      <c r="FSF158"/>
      <c r="FSG158"/>
      <c r="FSH158"/>
      <c r="FSI158"/>
      <c r="FSJ158"/>
      <c r="FSK158"/>
      <c r="FSL158"/>
      <c r="FSM158"/>
      <c r="FSN158"/>
      <c r="FSO158"/>
      <c r="FSP158"/>
      <c r="FSQ158"/>
      <c r="FSR158"/>
      <c r="FSS158"/>
      <c r="FST158"/>
      <c r="FSU158"/>
      <c r="FSV158"/>
      <c r="FSW158"/>
      <c r="FSX158"/>
      <c r="FSY158"/>
      <c r="FSZ158"/>
      <c r="FTA158"/>
      <c r="FTB158"/>
      <c r="FTC158"/>
      <c r="FTD158"/>
      <c r="FTE158"/>
      <c r="FTF158"/>
      <c r="FTG158"/>
      <c r="FTH158"/>
      <c r="FTI158"/>
      <c r="FTJ158"/>
      <c r="FTK158"/>
      <c r="FTL158"/>
      <c r="FTM158"/>
      <c r="FTN158"/>
      <c r="FTO158"/>
      <c r="FTP158"/>
      <c r="FTQ158"/>
      <c r="FTR158"/>
      <c r="FTS158"/>
      <c r="FTT158"/>
      <c r="FTU158"/>
      <c r="FTV158"/>
      <c r="FTW158"/>
      <c r="FTX158"/>
      <c r="FTY158"/>
      <c r="FTZ158"/>
      <c r="FUA158"/>
      <c r="FUB158"/>
      <c r="FUC158"/>
      <c r="FUD158"/>
      <c r="FUE158"/>
      <c r="FUF158"/>
      <c r="FUG158"/>
      <c r="FUH158"/>
      <c r="FUI158"/>
      <c r="FUJ158"/>
      <c r="FUK158"/>
      <c r="FUL158"/>
      <c r="FUM158"/>
      <c r="FUN158"/>
      <c r="FUO158"/>
      <c r="FUP158"/>
      <c r="FUQ158"/>
      <c r="FUR158"/>
      <c r="FUS158"/>
      <c r="FUT158"/>
      <c r="FUU158"/>
      <c r="FUV158"/>
      <c r="FUW158"/>
      <c r="FUX158"/>
      <c r="FUY158"/>
      <c r="FUZ158"/>
      <c r="FVA158"/>
      <c r="FVB158"/>
      <c r="FVC158"/>
      <c r="FVD158"/>
      <c r="FVE158"/>
      <c r="FVF158"/>
      <c r="FVG158"/>
      <c r="FVH158"/>
      <c r="FVI158"/>
      <c r="FVJ158"/>
      <c r="FVK158"/>
      <c r="FVL158"/>
      <c r="FVM158"/>
      <c r="FVN158"/>
      <c r="FVO158"/>
      <c r="FVP158"/>
      <c r="FVQ158"/>
      <c r="FVR158"/>
      <c r="FVS158"/>
      <c r="FVT158"/>
      <c r="FVU158"/>
      <c r="FVV158"/>
      <c r="FVW158"/>
      <c r="FVX158"/>
      <c r="FVY158"/>
      <c r="FVZ158"/>
      <c r="FWA158"/>
      <c r="FWB158"/>
      <c r="FWC158"/>
      <c r="FWD158"/>
      <c r="FWE158"/>
      <c r="FWF158"/>
      <c r="FWG158"/>
      <c r="FWH158"/>
      <c r="FWI158"/>
      <c r="FWJ158"/>
      <c r="FWK158"/>
      <c r="FWL158"/>
      <c r="FWM158"/>
      <c r="FWN158"/>
      <c r="FWO158"/>
      <c r="FWP158"/>
      <c r="FWQ158"/>
      <c r="FWR158"/>
      <c r="FWS158"/>
      <c r="FWT158"/>
      <c r="FWU158"/>
      <c r="FWV158"/>
      <c r="FWW158"/>
      <c r="FWX158"/>
      <c r="FWY158"/>
      <c r="FWZ158"/>
      <c r="FXA158"/>
      <c r="FXB158"/>
      <c r="FXC158"/>
      <c r="FXD158"/>
      <c r="FXE158"/>
      <c r="FXF158"/>
      <c r="FXG158"/>
      <c r="FXH158"/>
      <c r="FXI158"/>
      <c r="FXJ158"/>
      <c r="FXK158"/>
      <c r="FXL158"/>
      <c r="FXM158"/>
      <c r="FXN158"/>
      <c r="FXO158"/>
      <c r="FXP158"/>
      <c r="FXQ158"/>
      <c r="FXR158"/>
      <c r="FXS158"/>
      <c r="FXT158"/>
      <c r="FXU158"/>
      <c r="FXV158"/>
      <c r="FXW158"/>
      <c r="FXX158"/>
      <c r="FXY158"/>
      <c r="FXZ158"/>
      <c r="FYA158"/>
      <c r="FYB158"/>
      <c r="FYC158"/>
      <c r="FYD158"/>
      <c r="FYE158"/>
      <c r="FYF158"/>
      <c r="FYG158"/>
      <c r="FYH158"/>
      <c r="FYI158"/>
      <c r="FYJ158"/>
      <c r="FYK158"/>
      <c r="FYL158"/>
      <c r="FYM158"/>
      <c r="FYN158"/>
      <c r="FYO158"/>
      <c r="FYP158"/>
      <c r="FYQ158"/>
      <c r="FYR158"/>
      <c r="FYS158"/>
      <c r="FYT158"/>
      <c r="FYU158"/>
      <c r="FYV158"/>
      <c r="FYW158"/>
      <c r="FYX158"/>
      <c r="FYY158"/>
      <c r="FYZ158"/>
      <c r="FZA158"/>
      <c r="FZB158"/>
      <c r="FZC158"/>
      <c r="FZD158"/>
      <c r="FZE158"/>
      <c r="FZF158"/>
      <c r="FZG158"/>
      <c r="FZH158"/>
      <c r="FZI158"/>
      <c r="FZJ158"/>
      <c r="FZK158"/>
      <c r="FZL158"/>
      <c r="FZM158"/>
      <c r="FZN158"/>
      <c r="FZO158"/>
      <c r="FZP158"/>
      <c r="FZQ158"/>
      <c r="FZR158"/>
      <c r="FZS158"/>
      <c r="FZT158"/>
      <c r="FZU158"/>
      <c r="FZV158"/>
      <c r="FZW158"/>
      <c r="FZX158"/>
      <c r="FZY158"/>
      <c r="FZZ158"/>
      <c r="GAA158"/>
      <c r="GAB158"/>
      <c r="GAC158"/>
      <c r="GAD158"/>
      <c r="GAE158"/>
      <c r="GAF158"/>
      <c r="GAG158"/>
      <c r="GAH158"/>
      <c r="GAI158"/>
      <c r="GAJ158"/>
      <c r="GAK158"/>
      <c r="GAL158"/>
      <c r="GAM158"/>
      <c r="GAN158"/>
      <c r="GAO158"/>
      <c r="GAP158"/>
      <c r="GAQ158"/>
      <c r="GAR158"/>
      <c r="GAS158"/>
      <c r="GAT158"/>
      <c r="GAU158"/>
      <c r="GAV158"/>
      <c r="GAW158"/>
      <c r="GAX158"/>
      <c r="GAY158"/>
      <c r="GAZ158"/>
      <c r="GBA158"/>
      <c r="GBB158"/>
      <c r="GBC158"/>
      <c r="GBD158"/>
      <c r="GBE158"/>
      <c r="GBF158"/>
      <c r="GBG158"/>
      <c r="GBH158"/>
      <c r="GBI158"/>
      <c r="GBJ158"/>
      <c r="GBK158"/>
      <c r="GBL158"/>
      <c r="GBM158"/>
      <c r="GBN158"/>
      <c r="GBO158"/>
      <c r="GBP158"/>
      <c r="GBQ158"/>
      <c r="GBR158"/>
      <c r="GBS158"/>
      <c r="GBT158"/>
      <c r="GBU158"/>
      <c r="GBV158"/>
      <c r="GBW158"/>
      <c r="GBX158"/>
      <c r="GBY158"/>
      <c r="GBZ158"/>
      <c r="GCA158"/>
      <c r="GCB158"/>
      <c r="GCC158"/>
      <c r="GCD158"/>
      <c r="GCE158"/>
      <c r="GCF158"/>
      <c r="GCG158"/>
      <c r="GCH158"/>
      <c r="GCI158"/>
      <c r="GCJ158"/>
      <c r="GCK158"/>
      <c r="GCL158"/>
      <c r="GCM158"/>
      <c r="GCN158"/>
      <c r="GCO158"/>
      <c r="GCP158"/>
      <c r="GCQ158"/>
      <c r="GCR158"/>
      <c r="GCS158"/>
      <c r="GCT158"/>
      <c r="GCU158"/>
      <c r="GCV158"/>
      <c r="GCW158"/>
      <c r="GCX158"/>
      <c r="GCY158"/>
      <c r="GCZ158"/>
      <c r="GDA158"/>
      <c r="GDB158"/>
      <c r="GDC158"/>
      <c r="GDD158"/>
      <c r="GDE158"/>
      <c r="GDF158"/>
      <c r="GDG158"/>
      <c r="GDH158"/>
      <c r="GDI158"/>
      <c r="GDJ158"/>
      <c r="GDK158"/>
      <c r="GDL158"/>
      <c r="GDM158"/>
      <c r="GDN158"/>
      <c r="GDO158"/>
      <c r="GDP158"/>
      <c r="GDQ158"/>
      <c r="GDR158"/>
      <c r="GDS158"/>
      <c r="GDT158"/>
      <c r="GDU158"/>
      <c r="GDV158"/>
      <c r="GDW158"/>
      <c r="GDX158"/>
      <c r="GDY158"/>
      <c r="GDZ158"/>
      <c r="GEA158"/>
      <c r="GEB158"/>
      <c r="GEC158"/>
      <c r="GED158"/>
      <c r="GEE158"/>
      <c r="GEF158"/>
      <c r="GEG158"/>
      <c r="GEH158"/>
      <c r="GEI158"/>
      <c r="GEJ158"/>
      <c r="GEK158"/>
      <c r="GEL158"/>
      <c r="GEM158"/>
      <c r="GEN158"/>
      <c r="GEO158"/>
      <c r="GEP158"/>
      <c r="GEQ158"/>
      <c r="GER158"/>
      <c r="GES158"/>
      <c r="GET158"/>
      <c r="GEU158"/>
      <c r="GEV158"/>
      <c r="GEW158"/>
      <c r="GEX158"/>
      <c r="GEY158"/>
      <c r="GEZ158"/>
      <c r="GFA158"/>
      <c r="GFB158"/>
      <c r="GFC158"/>
      <c r="GFD158"/>
      <c r="GFE158"/>
      <c r="GFF158"/>
      <c r="GFG158"/>
      <c r="GFH158"/>
      <c r="GFI158"/>
      <c r="GFJ158"/>
      <c r="GFK158"/>
      <c r="GFL158"/>
      <c r="GFM158"/>
      <c r="GFN158"/>
      <c r="GFO158"/>
      <c r="GFP158"/>
      <c r="GFQ158"/>
      <c r="GFR158"/>
      <c r="GFS158"/>
      <c r="GFT158"/>
      <c r="GFU158"/>
      <c r="GFV158"/>
      <c r="GFW158"/>
      <c r="GFX158"/>
      <c r="GFY158"/>
      <c r="GFZ158"/>
      <c r="GGA158"/>
      <c r="GGB158"/>
      <c r="GGC158"/>
      <c r="GGD158"/>
      <c r="GGE158"/>
      <c r="GGF158"/>
      <c r="GGG158"/>
      <c r="GGH158"/>
      <c r="GGI158"/>
      <c r="GGJ158"/>
      <c r="GGK158"/>
      <c r="GGL158"/>
      <c r="GGM158"/>
      <c r="GGN158"/>
      <c r="GGO158"/>
      <c r="GGP158"/>
      <c r="GGQ158"/>
      <c r="GGR158"/>
      <c r="GGS158"/>
      <c r="GGT158"/>
      <c r="GGU158"/>
      <c r="GGV158"/>
      <c r="GGW158"/>
      <c r="GGX158"/>
      <c r="GGY158"/>
      <c r="GGZ158"/>
      <c r="GHA158"/>
      <c r="GHB158"/>
      <c r="GHC158"/>
      <c r="GHD158"/>
      <c r="GHE158"/>
      <c r="GHF158"/>
      <c r="GHG158"/>
      <c r="GHH158"/>
      <c r="GHI158"/>
      <c r="GHJ158"/>
      <c r="GHK158"/>
      <c r="GHL158"/>
      <c r="GHM158"/>
      <c r="GHN158"/>
      <c r="GHO158"/>
      <c r="GHP158"/>
      <c r="GHQ158"/>
      <c r="GHR158"/>
      <c r="GHS158"/>
      <c r="GHT158"/>
      <c r="GHU158"/>
      <c r="GHV158"/>
      <c r="GHW158"/>
      <c r="GHX158"/>
      <c r="GHY158"/>
      <c r="GHZ158"/>
      <c r="GIA158"/>
      <c r="GIB158"/>
      <c r="GIC158"/>
      <c r="GID158"/>
      <c r="GIE158"/>
      <c r="GIF158"/>
      <c r="GIG158"/>
      <c r="GIH158"/>
      <c r="GII158"/>
      <c r="GIJ158"/>
      <c r="GIK158"/>
      <c r="GIL158"/>
      <c r="GIM158"/>
      <c r="GIN158"/>
      <c r="GIO158"/>
      <c r="GIP158"/>
      <c r="GIQ158"/>
      <c r="GIR158"/>
      <c r="GIS158"/>
      <c r="GIT158"/>
      <c r="GIU158"/>
      <c r="GIV158"/>
      <c r="GIW158"/>
      <c r="GIX158"/>
      <c r="GIY158"/>
      <c r="GIZ158"/>
      <c r="GJA158"/>
      <c r="GJB158"/>
      <c r="GJC158"/>
      <c r="GJD158"/>
      <c r="GJE158"/>
      <c r="GJF158"/>
      <c r="GJG158"/>
      <c r="GJH158"/>
      <c r="GJI158"/>
      <c r="GJJ158"/>
      <c r="GJK158"/>
      <c r="GJL158"/>
      <c r="GJM158"/>
      <c r="GJN158"/>
      <c r="GJO158"/>
      <c r="GJP158"/>
      <c r="GJQ158"/>
      <c r="GJR158"/>
      <c r="GJS158"/>
      <c r="GJT158"/>
      <c r="GJU158"/>
      <c r="GJV158"/>
      <c r="GJW158"/>
      <c r="GJX158"/>
      <c r="GJY158"/>
      <c r="GJZ158"/>
      <c r="GKA158"/>
      <c r="GKB158"/>
      <c r="GKC158"/>
      <c r="GKD158"/>
      <c r="GKE158"/>
      <c r="GKF158"/>
      <c r="GKG158"/>
      <c r="GKH158"/>
      <c r="GKI158"/>
      <c r="GKJ158"/>
      <c r="GKK158"/>
      <c r="GKL158"/>
      <c r="GKM158"/>
      <c r="GKN158"/>
      <c r="GKO158"/>
      <c r="GKP158"/>
      <c r="GKQ158"/>
      <c r="GKR158"/>
      <c r="GKS158"/>
      <c r="GKT158"/>
      <c r="GKU158"/>
      <c r="GKV158"/>
      <c r="GKW158"/>
      <c r="GKX158"/>
      <c r="GKY158"/>
      <c r="GKZ158"/>
      <c r="GLA158"/>
      <c r="GLB158"/>
      <c r="GLC158"/>
      <c r="GLD158"/>
      <c r="GLE158"/>
      <c r="GLF158"/>
      <c r="GLG158"/>
      <c r="GLH158"/>
      <c r="GLI158"/>
      <c r="GLJ158"/>
      <c r="GLK158"/>
      <c r="GLL158"/>
      <c r="GLM158"/>
      <c r="GLN158"/>
      <c r="GLO158"/>
      <c r="GLP158"/>
      <c r="GLQ158"/>
      <c r="GLR158"/>
      <c r="GLS158"/>
      <c r="GLT158"/>
      <c r="GLU158"/>
      <c r="GLV158"/>
      <c r="GLW158"/>
      <c r="GLX158"/>
      <c r="GLY158"/>
      <c r="GLZ158"/>
      <c r="GMA158"/>
      <c r="GMB158"/>
      <c r="GMC158"/>
      <c r="GMD158"/>
      <c r="GME158"/>
      <c r="GMF158"/>
      <c r="GMG158"/>
      <c r="GMH158"/>
      <c r="GMI158"/>
      <c r="GMJ158"/>
      <c r="GMK158"/>
      <c r="GML158"/>
      <c r="GMM158"/>
      <c r="GMN158"/>
      <c r="GMO158"/>
      <c r="GMP158"/>
      <c r="GMQ158"/>
      <c r="GMR158"/>
      <c r="GMS158"/>
      <c r="GMT158"/>
      <c r="GMU158"/>
      <c r="GMV158"/>
      <c r="GMW158"/>
      <c r="GMX158"/>
      <c r="GMY158"/>
      <c r="GMZ158"/>
      <c r="GNA158"/>
      <c r="GNB158"/>
      <c r="GNC158"/>
      <c r="GND158"/>
      <c r="GNE158"/>
      <c r="GNF158"/>
      <c r="GNG158"/>
      <c r="GNH158"/>
      <c r="GNI158"/>
      <c r="GNJ158"/>
      <c r="GNK158"/>
      <c r="GNL158"/>
      <c r="GNM158"/>
      <c r="GNN158"/>
      <c r="GNO158"/>
      <c r="GNP158"/>
      <c r="GNQ158"/>
      <c r="GNR158"/>
      <c r="GNS158"/>
      <c r="GNT158"/>
      <c r="GNU158"/>
      <c r="GNV158"/>
      <c r="GNW158"/>
      <c r="GNX158"/>
      <c r="GNY158"/>
      <c r="GNZ158"/>
      <c r="GOA158"/>
      <c r="GOB158"/>
      <c r="GOC158"/>
      <c r="GOD158"/>
      <c r="GOE158"/>
      <c r="GOF158"/>
      <c r="GOG158"/>
      <c r="GOH158"/>
      <c r="GOI158"/>
      <c r="GOJ158"/>
      <c r="GOK158"/>
      <c r="GOL158"/>
      <c r="GOM158"/>
      <c r="GON158"/>
      <c r="GOO158"/>
      <c r="GOP158"/>
      <c r="GOQ158"/>
      <c r="GOR158"/>
      <c r="GOS158"/>
      <c r="GOT158"/>
      <c r="GOU158"/>
      <c r="GOV158"/>
      <c r="GOW158"/>
      <c r="GOX158"/>
      <c r="GOY158"/>
      <c r="GOZ158"/>
      <c r="GPA158"/>
      <c r="GPB158"/>
      <c r="GPC158"/>
      <c r="GPD158"/>
      <c r="GPE158"/>
      <c r="GPF158"/>
      <c r="GPG158"/>
      <c r="GPH158"/>
      <c r="GPI158"/>
      <c r="GPJ158"/>
      <c r="GPK158"/>
      <c r="GPL158"/>
      <c r="GPM158"/>
      <c r="GPN158"/>
      <c r="GPO158"/>
      <c r="GPP158"/>
      <c r="GPQ158"/>
      <c r="GPR158"/>
      <c r="GPS158"/>
      <c r="GPT158"/>
      <c r="GPU158"/>
      <c r="GPV158"/>
      <c r="GPW158"/>
      <c r="GPX158"/>
      <c r="GPY158"/>
      <c r="GPZ158"/>
      <c r="GQA158"/>
      <c r="GQB158"/>
      <c r="GQC158"/>
      <c r="GQD158"/>
      <c r="GQE158"/>
      <c r="GQF158"/>
      <c r="GQG158"/>
      <c r="GQH158"/>
      <c r="GQI158"/>
      <c r="GQJ158"/>
      <c r="GQK158"/>
      <c r="GQL158"/>
      <c r="GQM158"/>
      <c r="GQN158"/>
      <c r="GQO158"/>
      <c r="GQP158"/>
      <c r="GQQ158"/>
      <c r="GQR158"/>
      <c r="GQS158"/>
      <c r="GQT158"/>
      <c r="GQU158"/>
      <c r="GQV158"/>
      <c r="GQW158"/>
      <c r="GQX158"/>
      <c r="GQY158"/>
      <c r="GQZ158"/>
      <c r="GRA158"/>
      <c r="GRB158"/>
      <c r="GRC158"/>
      <c r="GRD158"/>
      <c r="GRE158"/>
      <c r="GRF158"/>
      <c r="GRG158"/>
      <c r="GRH158"/>
      <c r="GRI158"/>
      <c r="GRJ158"/>
      <c r="GRK158"/>
      <c r="GRL158"/>
      <c r="GRM158"/>
      <c r="GRN158"/>
      <c r="GRO158"/>
      <c r="GRP158"/>
      <c r="GRQ158"/>
      <c r="GRR158"/>
      <c r="GRS158"/>
      <c r="GRT158"/>
      <c r="GRU158"/>
      <c r="GRV158"/>
      <c r="GRW158"/>
      <c r="GRX158"/>
      <c r="GRY158"/>
      <c r="GRZ158"/>
      <c r="GSA158"/>
      <c r="GSB158"/>
      <c r="GSC158"/>
      <c r="GSD158"/>
      <c r="GSE158"/>
      <c r="GSF158"/>
      <c r="GSG158"/>
      <c r="GSH158"/>
      <c r="GSI158"/>
      <c r="GSJ158"/>
      <c r="GSK158"/>
      <c r="GSL158"/>
      <c r="GSM158"/>
      <c r="GSN158"/>
      <c r="GSO158"/>
      <c r="GSP158"/>
      <c r="GSQ158"/>
      <c r="GSR158"/>
      <c r="GSS158"/>
      <c r="GST158"/>
      <c r="GSU158"/>
      <c r="GSV158"/>
      <c r="GSW158"/>
      <c r="GSX158"/>
      <c r="GSY158"/>
      <c r="GSZ158"/>
      <c r="GTA158"/>
      <c r="GTB158"/>
      <c r="GTC158"/>
      <c r="GTD158"/>
      <c r="GTE158"/>
      <c r="GTF158"/>
      <c r="GTG158"/>
      <c r="GTH158"/>
      <c r="GTI158"/>
      <c r="GTJ158"/>
      <c r="GTK158"/>
      <c r="GTL158"/>
      <c r="GTM158"/>
      <c r="GTN158"/>
      <c r="GTO158"/>
      <c r="GTP158"/>
      <c r="GTQ158"/>
      <c r="GTR158"/>
      <c r="GTS158"/>
      <c r="GTT158"/>
      <c r="GTU158"/>
      <c r="GTV158"/>
      <c r="GTW158"/>
      <c r="GTX158"/>
      <c r="GTY158"/>
      <c r="GTZ158"/>
      <c r="GUA158"/>
      <c r="GUB158"/>
      <c r="GUC158"/>
      <c r="GUD158"/>
      <c r="GUE158"/>
      <c r="GUF158"/>
      <c r="GUG158"/>
      <c r="GUH158"/>
      <c r="GUI158"/>
      <c r="GUJ158"/>
      <c r="GUK158"/>
      <c r="GUL158"/>
      <c r="GUM158"/>
      <c r="GUN158"/>
      <c r="GUO158"/>
      <c r="GUP158"/>
      <c r="GUQ158"/>
      <c r="GUR158"/>
      <c r="GUS158"/>
      <c r="GUT158"/>
      <c r="GUU158"/>
      <c r="GUV158"/>
      <c r="GUW158"/>
      <c r="GUX158"/>
      <c r="GUY158"/>
      <c r="GUZ158"/>
      <c r="GVA158"/>
      <c r="GVB158"/>
      <c r="GVC158"/>
      <c r="GVD158"/>
      <c r="GVE158"/>
      <c r="GVF158"/>
      <c r="GVG158"/>
      <c r="GVH158"/>
      <c r="GVI158"/>
      <c r="GVJ158"/>
      <c r="GVK158"/>
      <c r="GVL158"/>
      <c r="GVM158"/>
      <c r="GVN158"/>
      <c r="GVO158"/>
      <c r="GVP158"/>
      <c r="GVQ158"/>
      <c r="GVR158"/>
      <c r="GVS158"/>
      <c r="GVT158"/>
      <c r="GVU158"/>
      <c r="GVV158"/>
      <c r="GVW158"/>
      <c r="GVX158"/>
      <c r="GVY158"/>
      <c r="GVZ158"/>
      <c r="GWA158"/>
      <c r="GWB158"/>
      <c r="GWC158"/>
      <c r="GWD158"/>
      <c r="GWE158"/>
      <c r="GWF158"/>
      <c r="GWG158"/>
      <c r="GWH158"/>
      <c r="GWI158"/>
      <c r="GWJ158"/>
      <c r="GWK158"/>
      <c r="GWL158"/>
      <c r="GWM158"/>
      <c r="GWN158"/>
      <c r="GWO158"/>
      <c r="GWP158"/>
      <c r="GWQ158"/>
      <c r="GWR158"/>
      <c r="GWS158"/>
      <c r="GWT158"/>
      <c r="GWU158"/>
      <c r="GWV158"/>
      <c r="GWW158"/>
      <c r="GWX158"/>
      <c r="GWY158"/>
      <c r="GWZ158"/>
      <c r="GXA158"/>
      <c r="GXB158"/>
      <c r="GXC158"/>
      <c r="GXD158"/>
      <c r="GXE158"/>
      <c r="GXF158"/>
      <c r="GXG158"/>
      <c r="GXH158"/>
      <c r="GXI158"/>
      <c r="GXJ158"/>
      <c r="GXK158"/>
      <c r="GXL158"/>
      <c r="GXM158"/>
      <c r="GXN158"/>
      <c r="GXO158"/>
      <c r="GXP158"/>
      <c r="GXQ158"/>
      <c r="GXR158"/>
      <c r="GXS158"/>
      <c r="GXT158"/>
      <c r="GXU158"/>
      <c r="GXV158"/>
      <c r="GXW158"/>
      <c r="GXX158"/>
      <c r="GXY158"/>
      <c r="GXZ158"/>
      <c r="GYA158"/>
      <c r="GYB158"/>
      <c r="GYC158"/>
      <c r="GYD158"/>
      <c r="GYE158"/>
      <c r="GYF158"/>
      <c r="GYG158"/>
      <c r="GYH158"/>
      <c r="GYI158"/>
      <c r="GYJ158"/>
      <c r="GYK158"/>
      <c r="GYL158"/>
      <c r="GYM158"/>
      <c r="GYN158"/>
      <c r="GYO158"/>
      <c r="GYP158"/>
      <c r="GYQ158"/>
      <c r="GYR158"/>
      <c r="GYS158"/>
      <c r="GYT158"/>
      <c r="GYU158"/>
      <c r="GYV158"/>
      <c r="GYW158"/>
      <c r="GYX158"/>
      <c r="GYY158"/>
      <c r="GYZ158"/>
      <c r="GZA158"/>
      <c r="GZB158"/>
      <c r="GZC158"/>
      <c r="GZD158"/>
      <c r="GZE158"/>
      <c r="GZF158"/>
      <c r="GZG158"/>
      <c r="GZH158"/>
      <c r="GZI158"/>
      <c r="GZJ158"/>
      <c r="GZK158"/>
      <c r="GZL158"/>
      <c r="GZM158"/>
      <c r="GZN158"/>
      <c r="GZO158"/>
      <c r="GZP158"/>
      <c r="GZQ158"/>
      <c r="GZR158"/>
      <c r="GZS158"/>
      <c r="GZT158"/>
      <c r="GZU158"/>
      <c r="GZV158"/>
      <c r="GZW158"/>
      <c r="GZX158"/>
      <c r="GZY158"/>
      <c r="GZZ158"/>
      <c r="HAA158"/>
      <c r="HAB158"/>
      <c r="HAC158"/>
      <c r="HAD158"/>
      <c r="HAE158"/>
      <c r="HAF158"/>
      <c r="HAG158"/>
      <c r="HAH158"/>
      <c r="HAI158"/>
      <c r="HAJ158"/>
      <c r="HAK158"/>
      <c r="HAL158"/>
      <c r="HAM158"/>
      <c r="HAN158"/>
      <c r="HAO158"/>
      <c r="HAP158"/>
      <c r="HAQ158"/>
      <c r="HAR158"/>
      <c r="HAS158"/>
      <c r="HAT158"/>
      <c r="HAU158"/>
      <c r="HAV158"/>
      <c r="HAW158"/>
      <c r="HAX158"/>
      <c r="HAY158"/>
      <c r="HAZ158"/>
      <c r="HBA158"/>
      <c r="HBB158"/>
      <c r="HBC158"/>
      <c r="HBD158"/>
      <c r="HBE158"/>
      <c r="HBF158"/>
      <c r="HBG158"/>
      <c r="HBH158"/>
      <c r="HBI158"/>
      <c r="HBJ158"/>
      <c r="HBK158"/>
      <c r="HBL158"/>
      <c r="HBM158"/>
      <c r="HBN158"/>
      <c r="HBO158"/>
      <c r="HBP158"/>
      <c r="HBQ158"/>
      <c r="HBR158"/>
      <c r="HBS158"/>
      <c r="HBT158"/>
      <c r="HBU158"/>
      <c r="HBV158"/>
      <c r="HBW158"/>
      <c r="HBX158"/>
      <c r="HBY158"/>
      <c r="HBZ158"/>
      <c r="HCA158"/>
      <c r="HCB158"/>
      <c r="HCC158"/>
      <c r="HCD158"/>
      <c r="HCE158"/>
      <c r="HCF158"/>
      <c r="HCG158"/>
      <c r="HCH158"/>
      <c r="HCI158"/>
      <c r="HCJ158"/>
      <c r="HCK158"/>
      <c r="HCL158"/>
      <c r="HCM158"/>
      <c r="HCN158"/>
      <c r="HCO158"/>
      <c r="HCP158"/>
      <c r="HCQ158"/>
      <c r="HCR158"/>
      <c r="HCS158"/>
      <c r="HCT158"/>
      <c r="HCU158"/>
      <c r="HCV158"/>
      <c r="HCW158"/>
      <c r="HCX158"/>
      <c r="HCY158"/>
      <c r="HCZ158"/>
      <c r="HDA158"/>
      <c r="HDB158"/>
      <c r="HDC158"/>
      <c r="HDD158"/>
      <c r="HDE158"/>
      <c r="HDF158"/>
      <c r="HDG158"/>
      <c r="HDH158"/>
      <c r="HDI158"/>
      <c r="HDJ158"/>
      <c r="HDK158"/>
      <c r="HDL158"/>
      <c r="HDM158"/>
      <c r="HDN158"/>
      <c r="HDO158"/>
      <c r="HDP158"/>
      <c r="HDQ158"/>
      <c r="HDR158"/>
      <c r="HDS158"/>
      <c r="HDT158"/>
      <c r="HDU158"/>
      <c r="HDV158"/>
      <c r="HDW158"/>
      <c r="HDX158"/>
      <c r="HDY158"/>
      <c r="HDZ158"/>
      <c r="HEA158"/>
      <c r="HEB158"/>
      <c r="HEC158"/>
      <c r="HED158"/>
      <c r="HEE158"/>
      <c r="HEF158"/>
      <c r="HEG158"/>
      <c r="HEH158"/>
      <c r="HEI158"/>
      <c r="HEJ158"/>
      <c r="HEK158"/>
      <c r="HEL158"/>
      <c r="HEM158"/>
      <c r="HEN158"/>
      <c r="HEO158"/>
      <c r="HEP158"/>
      <c r="HEQ158"/>
      <c r="HER158"/>
      <c r="HES158"/>
      <c r="HET158"/>
      <c r="HEU158"/>
      <c r="HEV158"/>
      <c r="HEW158"/>
      <c r="HEX158"/>
      <c r="HEY158"/>
      <c r="HEZ158"/>
      <c r="HFA158"/>
      <c r="HFB158"/>
      <c r="HFC158"/>
      <c r="HFD158"/>
      <c r="HFE158"/>
      <c r="HFF158"/>
      <c r="HFG158"/>
      <c r="HFH158"/>
      <c r="HFI158"/>
      <c r="HFJ158"/>
      <c r="HFK158"/>
      <c r="HFL158"/>
      <c r="HFM158"/>
      <c r="HFN158"/>
      <c r="HFO158"/>
      <c r="HFP158"/>
      <c r="HFQ158"/>
      <c r="HFR158"/>
      <c r="HFS158"/>
      <c r="HFT158"/>
      <c r="HFU158"/>
      <c r="HFV158"/>
      <c r="HFW158"/>
      <c r="HFX158"/>
      <c r="HFY158"/>
      <c r="HFZ158"/>
      <c r="HGA158"/>
      <c r="HGB158"/>
      <c r="HGC158"/>
      <c r="HGD158"/>
      <c r="HGE158"/>
      <c r="HGF158"/>
      <c r="HGG158"/>
      <c r="HGH158"/>
      <c r="HGI158"/>
      <c r="HGJ158"/>
      <c r="HGK158"/>
      <c r="HGL158"/>
      <c r="HGM158"/>
      <c r="HGN158"/>
      <c r="HGO158"/>
      <c r="HGP158"/>
      <c r="HGQ158"/>
      <c r="HGR158"/>
      <c r="HGS158"/>
      <c r="HGT158"/>
      <c r="HGU158"/>
      <c r="HGV158"/>
      <c r="HGW158"/>
      <c r="HGX158"/>
      <c r="HGY158"/>
      <c r="HGZ158"/>
      <c r="HHA158"/>
      <c r="HHB158"/>
      <c r="HHC158"/>
      <c r="HHD158"/>
      <c r="HHE158"/>
      <c r="HHF158"/>
      <c r="HHG158"/>
      <c r="HHH158"/>
      <c r="HHI158"/>
      <c r="HHJ158"/>
      <c r="HHK158"/>
      <c r="HHL158"/>
      <c r="HHM158"/>
      <c r="HHN158"/>
      <c r="HHO158"/>
      <c r="HHP158"/>
      <c r="HHQ158"/>
      <c r="HHR158"/>
      <c r="HHS158"/>
      <c r="HHT158"/>
      <c r="HHU158"/>
      <c r="HHV158"/>
      <c r="HHW158"/>
      <c r="HHX158"/>
      <c r="HHY158"/>
      <c r="HHZ158"/>
      <c r="HIA158"/>
      <c r="HIB158"/>
      <c r="HIC158"/>
      <c r="HID158"/>
      <c r="HIE158"/>
      <c r="HIF158"/>
      <c r="HIG158"/>
      <c r="HIH158"/>
      <c r="HII158"/>
      <c r="HIJ158"/>
      <c r="HIK158"/>
      <c r="HIL158"/>
      <c r="HIM158"/>
      <c r="HIN158"/>
      <c r="HIO158"/>
      <c r="HIP158"/>
      <c r="HIQ158"/>
      <c r="HIR158"/>
      <c r="HIS158"/>
      <c r="HIT158"/>
      <c r="HIU158"/>
      <c r="HIV158"/>
      <c r="HIW158"/>
      <c r="HIX158"/>
      <c r="HIY158"/>
      <c r="HIZ158"/>
      <c r="HJA158"/>
      <c r="HJB158"/>
      <c r="HJC158"/>
      <c r="HJD158"/>
      <c r="HJE158"/>
      <c r="HJF158"/>
      <c r="HJG158"/>
      <c r="HJH158"/>
      <c r="HJI158"/>
      <c r="HJJ158"/>
      <c r="HJK158"/>
      <c r="HJL158"/>
      <c r="HJM158"/>
      <c r="HJN158"/>
      <c r="HJO158"/>
      <c r="HJP158"/>
      <c r="HJQ158"/>
      <c r="HJR158"/>
      <c r="HJS158"/>
      <c r="HJT158"/>
      <c r="HJU158"/>
      <c r="HJV158"/>
      <c r="HJW158"/>
      <c r="HJX158"/>
      <c r="HJY158"/>
      <c r="HJZ158"/>
      <c r="HKA158"/>
      <c r="HKB158"/>
      <c r="HKC158"/>
      <c r="HKD158"/>
      <c r="HKE158"/>
      <c r="HKF158"/>
      <c r="HKG158"/>
      <c r="HKH158"/>
      <c r="HKI158"/>
      <c r="HKJ158"/>
      <c r="HKK158"/>
      <c r="HKL158"/>
      <c r="HKM158"/>
      <c r="HKN158"/>
      <c r="HKO158"/>
      <c r="HKP158"/>
      <c r="HKQ158"/>
      <c r="HKR158"/>
      <c r="HKS158"/>
      <c r="HKT158"/>
      <c r="HKU158"/>
      <c r="HKV158"/>
      <c r="HKW158"/>
      <c r="HKX158"/>
      <c r="HKY158"/>
      <c r="HKZ158"/>
      <c r="HLA158"/>
      <c r="HLB158"/>
      <c r="HLC158"/>
      <c r="HLD158"/>
      <c r="HLE158"/>
      <c r="HLF158"/>
      <c r="HLG158"/>
      <c r="HLH158"/>
      <c r="HLI158"/>
      <c r="HLJ158"/>
      <c r="HLK158"/>
      <c r="HLL158"/>
      <c r="HLM158"/>
      <c r="HLN158"/>
      <c r="HLO158"/>
      <c r="HLP158"/>
      <c r="HLQ158"/>
      <c r="HLR158"/>
      <c r="HLS158"/>
      <c r="HLT158"/>
      <c r="HLU158"/>
      <c r="HLV158"/>
      <c r="HLW158"/>
      <c r="HLX158"/>
      <c r="HLY158"/>
      <c r="HLZ158"/>
      <c r="HMA158"/>
      <c r="HMB158"/>
      <c r="HMC158"/>
      <c r="HMD158"/>
      <c r="HME158"/>
      <c r="HMF158"/>
      <c r="HMG158"/>
      <c r="HMH158"/>
      <c r="HMI158"/>
      <c r="HMJ158"/>
      <c r="HMK158"/>
      <c r="HML158"/>
      <c r="HMM158"/>
      <c r="HMN158"/>
      <c r="HMO158"/>
      <c r="HMP158"/>
      <c r="HMQ158"/>
      <c r="HMR158"/>
      <c r="HMS158"/>
      <c r="HMT158"/>
      <c r="HMU158"/>
      <c r="HMV158"/>
      <c r="HMW158"/>
      <c r="HMX158"/>
      <c r="HMY158"/>
      <c r="HMZ158"/>
      <c r="HNA158"/>
      <c r="HNB158"/>
      <c r="HNC158"/>
      <c r="HND158"/>
      <c r="HNE158"/>
      <c r="HNF158"/>
      <c r="HNG158"/>
      <c r="HNH158"/>
      <c r="HNI158"/>
      <c r="HNJ158"/>
      <c r="HNK158"/>
      <c r="HNL158"/>
      <c r="HNM158"/>
      <c r="HNN158"/>
      <c r="HNO158"/>
      <c r="HNP158"/>
      <c r="HNQ158"/>
    </row>
    <row r="159" spans="1:5789" s="1" customFormat="1" ht="14" x14ac:dyDescent="0.3">
      <c r="A159" s="3"/>
      <c r="B159" s="4"/>
      <c r="C159" s="5"/>
      <c r="D159" s="4"/>
      <c r="E159" s="4"/>
      <c r="F159" s="4"/>
      <c r="G159" s="4"/>
      <c r="H159" s="4"/>
      <c r="I159" s="4"/>
      <c r="J159" s="4"/>
      <c r="K159" s="4"/>
      <c r="L159" s="4"/>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c r="CZ159"/>
      <c r="DA159"/>
      <c r="DB159"/>
      <c r="DC159"/>
      <c r="DD159"/>
      <c r="DE159"/>
      <c r="DF159"/>
      <c r="DG159"/>
      <c r="DH159"/>
      <c r="DI159"/>
      <c r="DJ159"/>
      <c r="DK159"/>
      <c r="DL159"/>
      <c r="DM159"/>
      <c r="DN159"/>
      <c r="DO159"/>
      <c r="DP159"/>
      <c r="DQ159"/>
      <c r="DR159"/>
      <c r="DS159"/>
      <c r="DT159"/>
      <c r="DU159"/>
      <c r="DV159"/>
      <c r="DW159"/>
      <c r="DX159"/>
      <c r="DY159"/>
      <c r="DZ159"/>
      <c r="EA159"/>
      <c r="EB159"/>
      <c r="EC159"/>
      <c r="ED159"/>
      <c r="EE159"/>
      <c r="EF159"/>
      <c r="EG159"/>
      <c r="EH159"/>
      <c r="EI159"/>
      <c r="EJ159"/>
      <c r="EK159"/>
      <c r="EL159"/>
      <c r="EM159"/>
      <c r="EN159"/>
      <c r="EO159"/>
      <c r="EP159"/>
      <c r="EQ159"/>
      <c r="ER159"/>
      <c r="ES159"/>
      <c r="ET159"/>
      <c r="EU159"/>
      <c r="EV159"/>
      <c r="EW159"/>
      <c r="EX159"/>
      <c r="EY159"/>
      <c r="EZ159"/>
      <c r="FA159"/>
      <c r="FB159"/>
      <c r="FC159"/>
      <c r="FD159"/>
      <c r="FE159"/>
      <c r="FF159"/>
      <c r="FG159"/>
      <c r="FH159"/>
      <c r="FI159"/>
      <c r="FJ159"/>
      <c r="FK159"/>
      <c r="FL159"/>
      <c r="FM159"/>
      <c r="FN159"/>
      <c r="FO159"/>
      <c r="FP159"/>
      <c r="FQ159"/>
      <c r="FR159"/>
      <c r="FS159"/>
      <c r="FT159"/>
      <c r="FU159"/>
      <c r="FV159"/>
      <c r="FW159"/>
      <c r="FX159"/>
      <c r="FY159"/>
      <c r="FZ159"/>
      <c r="GA159"/>
      <c r="GB159"/>
      <c r="GC159"/>
      <c r="GD159"/>
      <c r="GE159"/>
      <c r="GF159"/>
      <c r="GG159"/>
      <c r="GH159"/>
      <c r="GI159"/>
      <c r="GJ159"/>
      <c r="GK159"/>
      <c r="GL159"/>
      <c r="GM159"/>
      <c r="GN159"/>
      <c r="GO159"/>
      <c r="GP159"/>
      <c r="GQ159"/>
      <c r="GR159"/>
      <c r="GS159"/>
      <c r="GT159"/>
      <c r="GU159"/>
      <c r="GV159"/>
      <c r="GW159"/>
      <c r="GX159"/>
      <c r="GY159"/>
      <c r="GZ159"/>
      <c r="HA159"/>
      <c r="HB159"/>
      <c r="HC159"/>
      <c r="HD159"/>
      <c r="HE159"/>
      <c r="HF159"/>
      <c r="HG159"/>
      <c r="HH159"/>
      <c r="HI159"/>
      <c r="HJ159"/>
      <c r="HK159"/>
      <c r="HL159"/>
      <c r="HM159"/>
      <c r="HN159"/>
      <c r="HO159"/>
      <c r="HP159"/>
      <c r="HQ159"/>
      <c r="HR159"/>
      <c r="HS159"/>
      <c r="HT159"/>
      <c r="HU159"/>
      <c r="HV159"/>
      <c r="HW159"/>
      <c r="HX159"/>
      <c r="HY159"/>
      <c r="HZ159"/>
      <c r="IA159"/>
      <c r="IB159"/>
      <c r="IC159"/>
      <c r="ID159"/>
      <c r="IE159"/>
      <c r="IF159"/>
      <c r="IG159"/>
      <c r="IH159"/>
      <c r="II159"/>
      <c r="IJ159"/>
      <c r="IK159"/>
      <c r="IL159"/>
      <c r="IM159"/>
      <c r="IN159"/>
      <c r="IO159"/>
      <c r="IP159"/>
      <c r="IQ159"/>
      <c r="IR159"/>
      <c r="IS159"/>
      <c r="IT159"/>
      <c r="IU159"/>
      <c r="IV159"/>
      <c r="IW159"/>
      <c r="IX159"/>
      <c r="IY159"/>
      <c r="IZ159"/>
      <c r="JA159"/>
      <c r="JB159"/>
      <c r="JC159"/>
      <c r="JD159"/>
      <c r="JE159"/>
      <c r="JF159"/>
      <c r="JG159"/>
      <c r="JH159"/>
      <c r="JI159"/>
      <c r="JJ159"/>
      <c r="JK159"/>
      <c r="JL159"/>
      <c r="JM159"/>
      <c r="JN159"/>
      <c r="JO159"/>
      <c r="JP159"/>
      <c r="JQ159"/>
      <c r="JR159"/>
      <c r="JS159"/>
      <c r="JT159"/>
      <c r="JU159"/>
      <c r="JV159"/>
      <c r="JW159"/>
      <c r="JX159"/>
      <c r="JY159"/>
      <c r="JZ159"/>
      <c r="KA159"/>
      <c r="KB159"/>
      <c r="KC159"/>
      <c r="KD159"/>
      <c r="KE159"/>
      <c r="KF159"/>
      <c r="KG159"/>
      <c r="KH159"/>
      <c r="KI159"/>
      <c r="KJ159"/>
      <c r="KK159"/>
      <c r="KL159"/>
      <c r="KM159"/>
      <c r="KN159"/>
      <c r="KO159"/>
      <c r="KP159"/>
      <c r="KQ159"/>
      <c r="KR159"/>
      <c r="KS159"/>
      <c r="KT159"/>
      <c r="KU159"/>
      <c r="KV159"/>
      <c r="KW159"/>
      <c r="KX159"/>
      <c r="KY159"/>
      <c r="KZ159"/>
      <c r="LA159"/>
      <c r="LB159"/>
      <c r="LC159"/>
      <c r="LD159"/>
      <c r="LE159"/>
      <c r="LF159"/>
      <c r="LG159"/>
      <c r="LH159"/>
      <c r="LI159"/>
      <c r="LJ159"/>
      <c r="LK159"/>
      <c r="LL159"/>
      <c r="LM159"/>
      <c r="LN159"/>
      <c r="LO159"/>
      <c r="LP159"/>
      <c r="LQ159"/>
      <c r="LR159"/>
      <c r="LS159"/>
      <c r="LT159"/>
      <c r="LU159"/>
      <c r="LV159"/>
      <c r="LW159"/>
      <c r="LX159"/>
      <c r="LY159"/>
      <c r="LZ159"/>
      <c r="MA159"/>
      <c r="MB159"/>
      <c r="MC159"/>
      <c r="MD159"/>
      <c r="ME159"/>
      <c r="MF159"/>
      <c r="MG159"/>
      <c r="MH159"/>
      <c r="MI159"/>
      <c r="MJ159"/>
      <c r="MK159"/>
      <c r="ML159"/>
      <c r="MM159"/>
      <c r="MN159"/>
      <c r="MO159"/>
      <c r="MP159"/>
      <c r="MQ159"/>
      <c r="MR159"/>
      <c r="MS159"/>
      <c r="MT159"/>
      <c r="MU159"/>
      <c r="MV159"/>
      <c r="MW159"/>
      <c r="MX159"/>
      <c r="MY159"/>
      <c r="MZ159"/>
      <c r="NA159"/>
      <c r="NB159"/>
      <c r="NC159"/>
      <c r="ND159"/>
      <c r="NE159"/>
      <c r="NF159"/>
      <c r="NG159"/>
      <c r="NH159"/>
      <c r="NI159"/>
      <c r="NJ159"/>
      <c r="NK159"/>
      <c r="NL159"/>
      <c r="NM159"/>
      <c r="NN159"/>
      <c r="NO159"/>
      <c r="NP159"/>
      <c r="NQ159"/>
      <c r="NR159"/>
      <c r="NS159"/>
      <c r="NT159"/>
      <c r="NU159"/>
      <c r="NV159"/>
      <c r="NW159"/>
      <c r="NX159"/>
      <c r="NY159"/>
      <c r="NZ159"/>
      <c r="OA159"/>
      <c r="OB159"/>
      <c r="OC159"/>
      <c r="OD159"/>
      <c r="OE159"/>
      <c r="OF159"/>
      <c r="OG159"/>
      <c r="OH159"/>
      <c r="OI159"/>
      <c r="OJ159"/>
      <c r="OK159"/>
      <c r="OL159"/>
      <c r="OM159"/>
      <c r="ON159"/>
      <c r="OO159"/>
      <c r="OP159"/>
      <c r="OQ159"/>
      <c r="OR159"/>
      <c r="OS159"/>
      <c r="OT159"/>
      <c r="OU159"/>
      <c r="OV159"/>
      <c r="OW159"/>
      <c r="OX159"/>
      <c r="OY159"/>
      <c r="OZ159"/>
      <c r="PA159"/>
      <c r="PB159"/>
      <c r="PC159"/>
      <c r="PD159"/>
      <c r="PE159"/>
      <c r="PF159"/>
      <c r="PG159"/>
      <c r="PH159"/>
      <c r="PI159"/>
      <c r="PJ159"/>
      <c r="PK159"/>
      <c r="PL159"/>
      <c r="PM159"/>
      <c r="PN159"/>
      <c r="PO159"/>
      <c r="PP159"/>
      <c r="PQ159"/>
      <c r="PR159"/>
      <c r="PS159"/>
      <c r="PT159"/>
      <c r="PU159"/>
      <c r="PV159"/>
      <c r="PW159"/>
      <c r="PX159"/>
      <c r="PY159"/>
      <c r="PZ159"/>
      <c r="QA159"/>
      <c r="QB159"/>
      <c r="QC159"/>
      <c r="QD159"/>
      <c r="QE159"/>
      <c r="QF159"/>
      <c r="QG159"/>
      <c r="QH159"/>
      <c r="QI159"/>
      <c r="QJ159"/>
      <c r="QK159"/>
      <c r="QL159"/>
      <c r="QM159"/>
      <c r="QN159"/>
      <c r="QO159"/>
      <c r="QP159"/>
      <c r="QQ159"/>
      <c r="QR159"/>
      <c r="QS159"/>
      <c r="QT159"/>
      <c r="QU159"/>
      <c r="QV159"/>
      <c r="QW159"/>
      <c r="QX159"/>
      <c r="QY159"/>
      <c r="QZ159"/>
      <c r="RA159"/>
      <c r="RB159"/>
      <c r="RC159"/>
      <c r="RD159"/>
      <c r="RE159"/>
      <c r="RF159"/>
      <c r="RG159"/>
      <c r="RH159"/>
      <c r="RI159"/>
      <c r="RJ159"/>
      <c r="RK159"/>
      <c r="RL159"/>
      <c r="RM159"/>
      <c r="RN159"/>
      <c r="RO159"/>
      <c r="RP159"/>
      <c r="RQ159"/>
      <c r="RR159"/>
      <c r="RS159"/>
      <c r="RT159"/>
      <c r="RU159"/>
      <c r="RV159"/>
      <c r="RW159"/>
      <c r="RX159"/>
      <c r="RY159"/>
      <c r="RZ159"/>
      <c r="SA159"/>
      <c r="SB159"/>
      <c r="SC159"/>
      <c r="SD159"/>
      <c r="SE159"/>
      <c r="SF159"/>
      <c r="SG159"/>
      <c r="SH159"/>
      <c r="SI159"/>
      <c r="SJ159"/>
      <c r="SK159"/>
      <c r="SL159"/>
      <c r="SM159"/>
      <c r="SN159"/>
      <c r="SO159"/>
      <c r="SP159"/>
      <c r="SQ159"/>
      <c r="SR159"/>
      <c r="SS159"/>
      <c r="ST159"/>
      <c r="SU159"/>
      <c r="SV159"/>
      <c r="SW159"/>
      <c r="SX159"/>
      <c r="SY159"/>
      <c r="SZ159"/>
      <c r="TA159"/>
      <c r="TB159"/>
      <c r="TC159"/>
      <c r="TD159"/>
      <c r="TE159"/>
      <c r="TF159"/>
      <c r="TG159"/>
      <c r="TH159"/>
      <c r="TI159"/>
      <c r="TJ159"/>
      <c r="TK159"/>
      <c r="TL159"/>
      <c r="TM159"/>
      <c r="TN159"/>
      <c r="TO159"/>
      <c r="TP159"/>
      <c r="TQ159"/>
      <c r="TR159"/>
      <c r="TS159"/>
      <c r="TT159"/>
      <c r="TU159"/>
      <c r="TV159"/>
      <c r="TW159"/>
      <c r="TX159"/>
      <c r="TY159"/>
      <c r="TZ159"/>
      <c r="UA159"/>
      <c r="UB159"/>
      <c r="UC159"/>
      <c r="UD159"/>
      <c r="UE159"/>
      <c r="UF159"/>
      <c r="UG159"/>
      <c r="UH159"/>
      <c r="UI159"/>
      <c r="UJ159"/>
      <c r="UK159"/>
      <c r="UL159"/>
      <c r="UM159"/>
      <c r="UN159"/>
      <c r="UO159"/>
      <c r="UP159"/>
      <c r="UQ159"/>
      <c r="UR159"/>
      <c r="US159"/>
      <c r="UT159"/>
      <c r="UU159"/>
      <c r="UV159"/>
      <c r="UW159"/>
      <c r="UX159"/>
      <c r="UY159"/>
      <c r="UZ159"/>
      <c r="VA159"/>
      <c r="VB159"/>
      <c r="VC159"/>
      <c r="VD159"/>
      <c r="VE159"/>
      <c r="VF159"/>
      <c r="VG159"/>
      <c r="VH159"/>
      <c r="VI159"/>
      <c r="VJ159"/>
      <c r="VK159"/>
      <c r="VL159"/>
      <c r="VM159"/>
      <c r="VN159"/>
      <c r="VO159"/>
      <c r="VP159"/>
      <c r="VQ159"/>
      <c r="VR159"/>
      <c r="VS159"/>
      <c r="VT159"/>
      <c r="VU159"/>
      <c r="VV159"/>
      <c r="VW159"/>
      <c r="VX159"/>
      <c r="VY159"/>
      <c r="VZ159"/>
      <c r="WA159"/>
      <c r="WB159"/>
      <c r="WC159"/>
      <c r="WD159"/>
      <c r="WE159"/>
      <c r="WF159"/>
      <c r="WG159"/>
      <c r="WH159"/>
      <c r="WI159"/>
      <c r="WJ159"/>
      <c r="WK159"/>
      <c r="WL159"/>
      <c r="WM159"/>
      <c r="WN159"/>
      <c r="WO159"/>
      <c r="WP159"/>
      <c r="WQ159"/>
      <c r="WR159"/>
      <c r="WS159"/>
      <c r="WT159"/>
      <c r="WU159"/>
      <c r="WV159"/>
      <c r="WW159"/>
      <c r="WX159"/>
      <c r="WY159"/>
      <c r="WZ159"/>
      <c r="XA159"/>
      <c r="XB159"/>
      <c r="XC159"/>
      <c r="XD159"/>
      <c r="XE159"/>
      <c r="XF159"/>
      <c r="XG159"/>
      <c r="XH159"/>
      <c r="XI159"/>
      <c r="XJ159"/>
      <c r="XK159"/>
      <c r="XL159"/>
      <c r="XM159"/>
      <c r="XN159"/>
      <c r="XO159"/>
      <c r="XP159"/>
      <c r="XQ159"/>
      <c r="XR159"/>
      <c r="XS159"/>
      <c r="XT159"/>
      <c r="XU159"/>
      <c r="XV159"/>
      <c r="XW159"/>
      <c r="XX159"/>
      <c r="XY159"/>
      <c r="XZ159"/>
      <c r="YA159"/>
      <c r="YB159"/>
      <c r="YC159"/>
      <c r="YD159"/>
      <c r="YE159"/>
      <c r="YF159"/>
      <c r="YG159"/>
      <c r="YH159"/>
      <c r="YI159"/>
      <c r="YJ159"/>
      <c r="YK159"/>
      <c r="YL159"/>
      <c r="YM159"/>
      <c r="YN159"/>
      <c r="YO159"/>
      <c r="YP159"/>
      <c r="YQ159"/>
      <c r="YR159"/>
      <c r="YS159"/>
      <c r="YT159"/>
      <c r="YU159"/>
      <c r="YV159"/>
      <c r="YW159"/>
      <c r="YX159"/>
      <c r="YY159"/>
      <c r="YZ159"/>
      <c r="ZA159"/>
      <c r="ZB159"/>
      <c r="ZC159"/>
      <c r="ZD159"/>
      <c r="ZE159"/>
      <c r="ZF159"/>
      <c r="ZG159"/>
      <c r="ZH159"/>
      <c r="ZI159"/>
      <c r="ZJ159"/>
      <c r="ZK159"/>
      <c r="ZL159"/>
      <c r="ZM159"/>
      <c r="ZN159"/>
      <c r="ZO159"/>
      <c r="ZP159"/>
      <c r="ZQ159"/>
      <c r="ZR159"/>
      <c r="ZS159"/>
      <c r="ZT159"/>
      <c r="ZU159"/>
      <c r="ZV159"/>
      <c r="ZW159"/>
      <c r="ZX159"/>
      <c r="ZY159"/>
      <c r="ZZ159"/>
      <c r="AAA159"/>
      <c r="AAB159"/>
      <c r="AAC159"/>
      <c r="AAD159"/>
      <c r="AAE159"/>
      <c r="AAF159"/>
      <c r="AAG159"/>
      <c r="AAH159"/>
      <c r="AAI159"/>
      <c r="AAJ159"/>
      <c r="AAK159"/>
      <c r="AAL159"/>
      <c r="AAM159"/>
      <c r="AAN159"/>
      <c r="AAO159"/>
      <c r="AAP159"/>
      <c r="AAQ159"/>
      <c r="AAR159"/>
      <c r="AAS159"/>
      <c r="AAT159"/>
      <c r="AAU159"/>
      <c r="AAV159"/>
      <c r="AAW159"/>
      <c r="AAX159"/>
      <c r="AAY159"/>
      <c r="AAZ159"/>
      <c r="ABA159"/>
      <c r="ABB159"/>
      <c r="ABC159"/>
      <c r="ABD159"/>
      <c r="ABE159"/>
      <c r="ABF159"/>
      <c r="ABG159"/>
      <c r="ABH159"/>
      <c r="ABI159"/>
      <c r="ABJ159"/>
      <c r="ABK159"/>
      <c r="ABL159"/>
      <c r="ABM159"/>
      <c r="ABN159"/>
      <c r="ABO159"/>
      <c r="ABP159"/>
      <c r="ABQ159"/>
      <c r="ABR159"/>
      <c r="ABS159"/>
      <c r="ABT159"/>
      <c r="ABU159"/>
      <c r="ABV159"/>
      <c r="ABW159"/>
      <c r="ABX159"/>
      <c r="ABY159"/>
      <c r="ABZ159"/>
      <c r="ACA159"/>
      <c r="ACB159"/>
      <c r="ACC159"/>
      <c r="ACD159"/>
      <c r="ACE159"/>
      <c r="ACF159"/>
      <c r="ACG159"/>
      <c r="ACH159"/>
      <c r="ACI159"/>
      <c r="ACJ159"/>
      <c r="ACK159"/>
      <c r="ACL159"/>
      <c r="ACM159"/>
      <c r="ACN159"/>
      <c r="ACO159"/>
      <c r="ACP159"/>
      <c r="ACQ159"/>
      <c r="ACR159"/>
      <c r="ACS159"/>
      <c r="ACT159"/>
      <c r="ACU159"/>
      <c r="ACV159"/>
      <c r="ACW159"/>
      <c r="ACX159"/>
      <c r="ACY159"/>
      <c r="ACZ159"/>
      <c r="ADA159"/>
      <c r="ADB159"/>
      <c r="ADC159"/>
      <c r="ADD159"/>
      <c r="ADE159"/>
      <c r="ADF159"/>
      <c r="ADG159"/>
      <c r="ADH159"/>
      <c r="ADI159"/>
      <c r="ADJ159"/>
      <c r="ADK159"/>
      <c r="ADL159"/>
      <c r="ADM159"/>
      <c r="ADN159"/>
      <c r="ADO159"/>
      <c r="ADP159"/>
      <c r="ADQ159"/>
      <c r="ADR159"/>
      <c r="ADS159"/>
      <c r="ADT159"/>
      <c r="ADU159"/>
      <c r="ADV159"/>
      <c r="ADW159"/>
      <c r="ADX159"/>
      <c r="ADY159"/>
      <c r="ADZ159"/>
      <c r="AEA159"/>
      <c r="AEB159"/>
      <c r="AEC159"/>
      <c r="AED159"/>
      <c r="AEE159"/>
      <c r="AEF159"/>
      <c r="AEG159"/>
      <c r="AEH159"/>
      <c r="AEI159"/>
      <c r="AEJ159"/>
      <c r="AEK159"/>
      <c r="AEL159"/>
      <c r="AEM159"/>
      <c r="AEN159"/>
      <c r="AEO159"/>
      <c r="AEP159"/>
      <c r="AEQ159"/>
      <c r="AER159"/>
      <c r="AES159"/>
      <c r="AET159"/>
      <c r="AEU159"/>
      <c r="AEV159"/>
      <c r="AEW159"/>
      <c r="AEX159"/>
      <c r="AEY159"/>
      <c r="AEZ159"/>
      <c r="AFA159"/>
      <c r="AFB159"/>
      <c r="AFC159"/>
      <c r="AFD159"/>
      <c r="AFE159"/>
      <c r="AFF159"/>
      <c r="AFG159"/>
      <c r="AFH159"/>
      <c r="AFI159"/>
      <c r="AFJ159"/>
      <c r="AFK159"/>
      <c r="AFL159"/>
      <c r="AFM159"/>
      <c r="AFN159"/>
      <c r="AFO159"/>
      <c r="AFP159"/>
      <c r="AFQ159"/>
      <c r="AFR159"/>
      <c r="AFS159"/>
      <c r="AFT159"/>
      <c r="AFU159"/>
      <c r="AFV159"/>
      <c r="AFW159"/>
      <c r="AFX159"/>
      <c r="AFY159"/>
      <c r="AFZ159"/>
      <c r="AGA159"/>
      <c r="AGB159"/>
      <c r="AGC159"/>
      <c r="AGD159"/>
      <c r="AGE159"/>
      <c r="AGF159"/>
      <c r="AGG159"/>
      <c r="AGH159"/>
      <c r="AGI159"/>
      <c r="AGJ159"/>
      <c r="AGK159"/>
      <c r="AGL159"/>
      <c r="AGM159"/>
      <c r="AGN159"/>
      <c r="AGO159"/>
      <c r="AGP159"/>
      <c r="AGQ159"/>
      <c r="AGR159"/>
      <c r="AGS159"/>
      <c r="AGT159"/>
      <c r="AGU159"/>
      <c r="AGV159"/>
      <c r="AGW159"/>
      <c r="AGX159"/>
      <c r="AGY159"/>
      <c r="AGZ159"/>
      <c r="AHA159"/>
      <c r="AHB159"/>
      <c r="AHC159"/>
      <c r="AHD159"/>
      <c r="AHE159"/>
      <c r="AHF159"/>
      <c r="AHG159"/>
      <c r="AHH159"/>
      <c r="AHI159"/>
      <c r="AHJ159"/>
      <c r="AHK159"/>
      <c r="AHL159"/>
      <c r="AHM159"/>
      <c r="AHN159"/>
      <c r="AHO159"/>
      <c r="AHP159"/>
      <c r="AHQ159"/>
      <c r="AHR159"/>
      <c r="AHS159"/>
      <c r="AHT159"/>
      <c r="AHU159"/>
      <c r="AHV159"/>
      <c r="AHW159"/>
      <c r="AHX159"/>
      <c r="AHY159"/>
      <c r="AHZ159"/>
      <c r="AIA159"/>
      <c r="AIB159"/>
      <c r="AIC159"/>
      <c r="AID159"/>
      <c r="AIE159"/>
      <c r="AIF159"/>
      <c r="AIG159"/>
      <c r="AIH159"/>
      <c r="AII159"/>
      <c r="AIJ159"/>
      <c r="AIK159"/>
      <c r="AIL159"/>
      <c r="AIM159"/>
      <c r="AIN159"/>
      <c r="AIO159"/>
      <c r="AIP159"/>
      <c r="AIQ159"/>
      <c r="AIR159"/>
      <c r="AIS159"/>
      <c r="AIT159"/>
      <c r="AIU159"/>
      <c r="AIV159"/>
      <c r="AIW159"/>
      <c r="AIX159"/>
      <c r="AIY159"/>
      <c r="AIZ159"/>
      <c r="AJA159"/>
      <c r="AJB159"/>
      <c r="AJC159"/>
      <c r="AJD159"/>
      <c r="AJE159"/>
      <c r="AJF159"/>
      <c r="AJG159"/>
      <c r="AJH159"/>
      <c r="AJI159"/>
      <c r="AJJ159"/>
      <c r="AJK159"/>
      <c r="AJL159"/>
      <c r="AJM159"/>
      <c r="AJN159"/>
      <c r="AJO159"/>
      <c r="AJP159"/>
      <c r="AJQ159"/>
      <c r="AJR159"/>
      <c r="AJS159"/>
      <c r="AJT159"/>
      <c r="AJU159"/>
      <c r="AJV159"/>
      <c r="AJW159"/>
      <c r="AJX159"/>
      <c r="AJY159"/>
      <c r="AJZ159"/>
      <c r="AKA159"/>
      <c r="AKB159"/>
      <c r="AKC159"/>
      <c r="AKD159"/>
      <c r="AKE159"/>
      <c r="AKF159"/>
      <c r="AKG159"/>
      <c r="AKH159"/>
      <c r="AKI159"/>
      <c r="AKJ159"/>
      <c r="AKK159"/>
      <c r="AKL159"/>
      <c r="AKM159"/>
      <c r="AKN159"/>
      <c r="AKO159"/>
      <c r="AKP159"/>
      <c r="AKQ159"/>
      <c r="AKR159"/>
      <c r="AKS159"/>
      <c r="AKT159"/>
      <c r="AKU159"/>
      <c r="AKV159"/>
      <c r="AKW159"/>
      <c r="AKX159"/>
      <c r="AKY159"/>
      <c r="AKZ159"/>
      <c r="ALA159"/>
      <c r="ALB159"/>
      <c r="ALC159"/>
      <c r="ALD159"/>
      <c r="ALE159"/>
      <c r="ALF159"/>
      <c r="ALG159"/>
      <c r="ALH159"/>
      <c r="ALI159"/>
      <c r="ALJ159"/>
      <c r="ALK159"/>
      <c r="ALL159"/>
      <c r="ALM159"/>
      <c r="ALN159"/>
      <c r="ALO159"/>
      <c r="ALP159"/>
      <c r="ALQ159"/>
      <c r="ALR159"/>
      <c r="ALS159"/>
      <c r="ALT159"/>
      <c r="ALU159"/>
      <c r="ALV159"/>
      <c r="ALW159"/>
      <c r="ALX159"/>
      <c r="ALY159"/>
      <c r="ALZ159"/>
      <c r="AMA159"/>
      <c r="AMB159"/>
      <c r="AMC159"/>
      <c r="AMD159"/>
      <c r="AME159"/>
      <c r="AMF159"/>
      <c r="AMG159"/>
      <c r="AMH159"/>
      <c r="AMI159"/>
      <c r="AMJ159"/>
      <c r="AMK159"/>
      <c r="AML159"/>
      <c r="AMM159"/>
      <c r="AMN159"/>
      <c r="AMO159"/>
      <c r="AMP159"/>
      <c r="AMQ159"/>
      <c r="AMR159"/>
      <c r="AMS159"/>
      <c r="AMT159"/>
      <c r="AMU159"/>
      <c r="AMV159"/>
      <c r="AMW159"/>
      <c r="AMX159"/>
      <c r="AMY159"/>
      <c r="AMZ159"/>
      <c r="ANA159"/>
      <c r="ANB159"/>
      <c r="ANC159"/>
      <c r="AND159"/>
      <c r="ANE159"/>
      <c r="ANF159"/>
      <c r="ANG159"/>
      <c r="ANH159"/>
      <c r="ANI159"/>
      <c r="ANJ159"/>
      <c r="ANK159"/>
      <c r="ANL159"/>
      <c r="ANM159"/>
      <c r="ANN159"/>
      <c r="ANO159"/>
      <c r="ANP159"/>
      <c r="ANQ159"/>
      <c r="ANR159"/>
      <c r="ANS159"/>
      <c r="ANT159"/>
      <c r="ANU159"/>
      <c r="ANV159"/>
      <c r="ANW159"/>
      <c r="ANX159"/>
      <c r="ANY159"/>
      <c r="ANZ159"/>
      <c r="AOA159"/>
      <c r="AOB159"/>
      <c r="AOC159"/>
      <c r="AOD159"/>
      <c r="AOE159"/>
      <c r="AOF159"/>
      <c r="AOG159"/>
      <c r="AOH159"/>
      <c r="AOI159"/>
      <c r="AOJ159"/>
      <c r="AOK159"/>
      <c r="AOL159"/>
      <c r="AOM159"/>
      <c r="AON159"/>
      <c r="AOO159"/>
      <c r="AOP159"/>
      <c r="AOQ159"/>
      <c r="AOR159"/>
      <c r="AOS159"/>
      <c r="AOT159"/>
      <c r="AOU159"/>
      <c r="AOV159"/>
      <c r="AOW159"/>
      <c r="AOX159"/>
      <c r="AOY159"/>
      <c r="AOZ159"/>
      <c r="APA159"/>
      <c r="APB159"/>
      <c r="APC159"/>
      <c r="APD159"/>
      <c r="APE159"/>
      <c r="APF159"/>
      <c r="APG159"/>
      <c r="APH159"/>
      <c r="API159"/>
      <c r="APJ159"/>
      <c r="APK159"/>
      <c r="APL159"/>
      <c r="APM159"/>
      <c r="APN159"/>
      <c r="APO159"/>
      <c r="APP159"/>
      <c r="APQ159"/>
      <c r="APR159"/>
      <c r="APS159"/>
      <c r="APT159"/>
      <c r="APU159"/>
      <c r="APV159"/>
      <c r="APW159"/>
      <c r="APX159"/>
      <c r="APY159"/>
      <c r="APZ159"/>
      <c r="AQA159"/>
      <c r="AQB159"/>
      <c r="AQC159"/>
      <c r="AQD159"/>
      <c r="AQE159"/>
      <c r="AQF159"/>
      <c r="AQG159"/>
      <c r="AQH159"/>
      <c r="AQI159"/>
      <c r="AQJ159"/>
      <c r="AQK159"/>
      <c r="AQL159"/>
      <c r="AQM159"/>
      <c r="AQN159"/>
      <c r="AQO159"/>
      <c r="AQP159"/>
      <c r="AQQ159"/>
      <c r="AQR159"/>
      <c r="AQS159"/>
      <c r="AQT159"/>
      <c r="AQU159"/>
      <c r="AQV159"/>
      <c r="AQW159"/>
      <c r="AQX159"/>
      <c r="AQY159"/>
      <c r="AQZ159"/>
      <c r="ARA159"/>
      <c r="ARB159"/>
      <c r="ARC159"/>
      <c r="ARD159"/>
      <c r="ARE159"/>
      <c r="ARF159"/>
      <c r="ARG159"/>
      <c r="ARH159"/>
      <c r="ARI159"/>
      <c r="ARJ159"/>
      <c r="ARK159"/>
      <c r="ARL159"/>
      <c r="ARM159"/>
      <c r="ARN159"/>
      <c r="ARO159"/>
      <c r="ARP159"/>
      <c r="ARQ159"/>
      <c r="ARR159"/>
      <c r="ARS159"/>
      <c r="ART159"/>
      <c r="ARU159"/>
      <c r="ARV159"/>
      <c r="ARW159"/>
      <c r="ARX159"/>
      <c r="ARY159"/>
      <c r="ARZ159"/>
      <c r="ASA159"/>
      <c r="ASB159"/>
      <c r="ASC159"/>
      <c r="ASD159"/>
      <c r="ASE159"/>
      <c r="ASF159"/>
      <c r="ASG159"/>
      <c r="ASH159"/>
      <c r="ASI159"/>
      <c r="ASJ159"/>
      <c r="ASK159"/>
      <c r="ASL159"/>
      <c r="ASM159"/>
      <c r="ASN159"/>
      <c r="ASO159"/>
      <c r="ASP159"/>
      <c r="ASQ159"/>
      <c r="ASR159"/>
      <c r="ASS159"/>
      <c r="AST159"/>
      <c r="ASU159"/>
      <c r="ASV159"/>
      <c r="ASW159"/>
      <c r="ASX159"/>
      <c r="ASY159"/>
      <c r="ASZ159"/>
      <c r="ATA159"/>
      <c r="ATB159"/>
      <c r="ATC159"/>
      <c r="ATD159"/>
      <c r="ATE159"/>
      <c r="ATF159"/>
      <c r="ATG159"/>
      <c r="ATH159"/>
      <c r="ATI159"/>
      <c r="ATJ159"/>
      <c r="ATK159"/>
      <c r="ATL159"/>
      <c r="ATM159"/>
      <c r="ATN159"/>
      <c r="ATO159"/>
      <c r="ATP159"/>
      <c r="ATQ159"/>
      <c r="ATR159"/>
      <c r="ATS159"/>
      <c r="ATT159"/>
      <c r="ATU159"/>
      <c r="ATV159"/>
      <c r="ATW159"/>
      <c r="ATX159"/>
      <c r="ATY159"/>
      <c r="ATZ159"/>
      <c r="AUA159"/>
      <c r="AUB159"/>
      <c r="AUC159"/>
      <c r="AUD159"/>
      <c r="AUE159"/>
      <c r="AUF159"/>
      <c r="AUG159"/>
      <c r="AUH159"/>
      <c r="AUI159"/>
      <c r="AUJ159"/>
      <c r="AUK159"/>
      <c r="AUL159"/>
      <c r="AUM159"/>
      <c r="AUN159"/>
      <c r="AUO159"/>
      <c r="AUP159"/>
      <c r="AUQ159"/>
      <c r="AUR159"/>
      <c r="AUS159"/>
      <c r="AUT159"/>
      <c r="AUU159"/>
      <c r="AUV159"/>
      <c r="AUW159"/>
      <c r="AUX159"/>
      <c r="AUY159"/>
      <c r="AUZ159"/>
      <c r="AVA159"/>
      <c r="AVB159"/>
      <c r="AVC159"/>
      <c r="AVD159"/>
      <c r="AVE159"/>
      <c r="AVF159"/>
      <c r="AVG159"/>
      <c r="AVH159"/>
      <c r="AVI159"/>
      <c r="AVJ159"/>
      <c r="AVK159"/>
      <c r="AVL159"/>
      <c r="AVM159"/>
      <c r="AVN159"/>
      <c r="AVO159"/>
      <c r="AVP159"/>
      <c r="AVQ159"/>
      <c r="AVR159"/>
      <c r="AVS159"/>
      <c r="AVT159"/>
      <c r="AVU159"/>
      <c r="AVV159"/>
      <c r="AVW159"/>
      <c r="AVX159"/>
      <c r="AVY159"/>
      <c r="AVZ159"/>
      <c r="AWA159"/>
      <c r="AWB159"/>
      <c r="AWC159"/>
      <c r="AWD159"/>
      <c r="AWE159"/>
      <c r="AWF159"/>
      <c r="AWG159"/>
      <c r="AWH159"/>
      <c r="AWI159"/>
      <c r="AWJ159"/>
      <c r="AWK159"/>
      <c r="AWL159"/>
      <c r="AWM159"/>
      <c r="AWN159"/>
      <c r="AWO159"/>
      <c r="AWP159"/>
      <c r="AWQ159"/>
      <c r="AWR159"/>
      <c r="AWS159"/>
      <c r="AWT159"/>
      <c r="AWU159"/>
      <c r="AWV159"/>
      <c r="AWW159"/>
      <c r="AWX159"/>
      <c r="AWY159"/>
      <c r="AWZ159"/>
      <c r="AXA159"/>
      <c r="AXB159"/>
      <c r="AXC159"/>
      <c r="AXD159"/>
      <c r="AXE159"/>
      <c r="AXF159"/>
      <c r="AXG159"/>
      <c r="AXH159"/>
      <c r="AXI159"/>
      <c r="AXJ159"/>
      <c r="AXK159"/>
      <c r="AXL159"/>
      <c r="AXM159"/>
      <c r="AXN159"/>
      <c r="AXO159"/>
      <c r="AXP159"/>
      <c r="AXQ159"/>
      <c r="AXR159"/>
      <c r="AXS159"/>
      <c r="AXT159"/>
      <c r="AXU159"/>
      <c r="AXV159"/>
      <c r="AXW159"/>
      <c r="AXX159"/>
      <c r="AXY159"/>
      <c r="AXZ159"/>
      <c r="AYA159"/>
      <c r="AYB159"/>
      <c r="AYC159"/>
      <c r="AYD159"/>
      <c r="AYE159"/>
      <c r="AYF159"/>
      <c r="AYG159"/>
      <c r="AYH159"/>
      <c r="AYI159"/>
      <c r="AYJ159"/>
      <c r="AYK159"/>
      <c r="AYL159"/>
      <c r="AYM159"/>
      <c r="AYN159"/>
      <c r="AYO159"/>
      <c r="AYP159"/>
      <c r="AYQ159"/>
      <c r="AYR159"/>
      <c r="AYS159"/>
      <c r="AYT159"/>
      <c r="AYU159"/>
      <c r="AYV159"/>
      <c r="AYW159"/>
      <c r="AYX159"/>
      <c r="AYY159"/>
      <c r="AYZ159"/>
      <c r="AZA159"/>
      <c r="AZB159"/>
      <c r="AZC159"/>
      <c r="AZD159"/>
      <c r="AZE159"/>
      <c r="AZF159"/>
      <c r="AZG159"/>
      <c r="AZH159"/>
      <c r="AZI159"/>
      <c r="AZJ159"/>
      <c r="AZK159"/>
      <c r="AZL159"/>
      <c r="AZM159"/>
      <c r="AZN159"/>
      <c r="AZO159"/>
      <c r="AZP159"/>
      <c r="AZQ159"/>
      <c r="AZR159"/>
      <c r="AZS159"/>
      <c r="AZT159"/>
      <c r="AZU159"/>
      <c r="AZV159"/>
      <c r="AZW159"/>
      <c r="AZX159"/>
      <c r="AZY159"/>
      <c r="AZZ159"/>
      <c r="BAA159"/>
      <c r="BAB159"/>
      <c r="BAC159"/>
      <c r="BAD159"/>
      <c r="BAE159"/>
      <c r="BAF159"/>
      <c r="BAG159"/>
      <c r="BAH159"/>
      <c r="BAI159"/>
      <c r="BAJ159"/>
      <c r="BAK159"/>
      <c r="BAL159"/>
      <c r="BAM159"/>
      <c r="BAN159"/>
      <c r="BAO159"/>
      <c r="BAP159"/>
      <c r="BAQ159"/>
      <c r="BAR159"/>
      <c r="BAS159"/>
      <c r="BAT159"/>
      <c r="BAU159"/>
      <c r="BAV159"/>
      <c r="BAW159"/>
      <c r="BAX159"/>
      <c r="BAY159"/>
      <c r="BAZ159"/>
      <c r="BBA159"/>
      <c r="BBB159"/>
      <c r="BBC159"/>
      <c r="BBD159"/>
      <c r="BBE159"/>
      <c r="BBF159"/>
      <c r="BBG159"/>
      <c r="BBH159"/>
      <c r="BBI159"/>
      <c r="BBJ159"/>
      <c r="BBK159"/>
      <c r="BBL159"/>
      <c r="BBM159"/>
      <c r="BBN159"/>
      <c r="BBO159"/>
      <c r="BBP159"/>
      <c r="BBQ159"/>
      <c r="BBR159"/>
      <c r="BBS159"/>
      <c r="BBT159"/>
      <c r="BBU159"/>
      <c r="BBV159"/>
      <c r="BBW159"/>
      <c r="BBX159"/>
      <c r="BBY159"/>
      <c r="BBZ159"/>
      <c r="BCA159"/>
      <c r="BCB159"/>
      <c r="BCC159"/>
      <c r="BCD159"/>
      <c r="BCE159"/>
      <c r="BCF159"/>
      <c r="BCG159"/>
      <c r="BCH159"/>
      <c r="BCI159"/>
      <c r="BCJ159"/>
      <c r="BCK159"/>
      <c r="BCL159"/>
      <c r="BCM159"/>
      <c r="BCN159"/>
      <c r="BCO159"/>
      <c r="BCP159"/>
      <c r="BCQ159"/>
      <c r="BCR159"/>
      <c r="BCS159"/>
      <c r="BCT159"/>
      <c r="BCU159"/>
      <c r="BCV159"/>
      <c r="BCW159"/>
      <c r="BCX159"/>
      <c r="BCY159"/>
      <c r="BCZ159"/>
      <c r="BDA159"/>
      <c r="BDB159"/>
      <c r="BDC159"/>
      <c r="BDD159"/>
      <c r="BDE159"/>
      <c r="BDF159"/>
      <c r="BDG159"/>
      <c r="BDH159"/>
      <c r="BDI159"/>
      <c r="BDJ159"/>
      <c r="BDK159"/>
      <c r="BDL159"/>
      <c r="BDM159"/>
      <c r="BDN159"/>
      <c r="BDO159"/>
      <c r="BDP159"/>
      <c r="BDQ159"/>
      <c r="BDR159"/>
      <c r="BDS159"/>
      <c r="BDT159"/>
      <c r="BDU159"/>
      <c r="BDV159"/>
      <c r="BDW159"/>
      <c r="BDX159"/>
      <c r="BDY159"/>
      <c r="BDZ159"/>
      <c r="BEA159"/>
      <c r="BEB159"/>
      <c r="BEC159"/>
      <c r="BED159"/>
      <c r="BEE159"/>
      <c r="BEF159"/>
      <c r="BEG159"/>
      <c r="BEH159"/>
      <c r="BEI159"/>
      <c r="BEJ159"/>
      <c r="BEK159"/>
      <c r="BEL159"/>
      <c r="BEM159"/>
      <c r="BEN159"/>
      <c r="BEO159"/>
      <c r="BEP159"/>
      <c r="BEQ159"/>
      <c r="BER159"/>
      <c r="BES159"/>
      <c r="BET159"/>
      <c r="BEU159"/>
      <c r="BEV159"/>
      <c r="BEW159"/>
      <c r="BEX159"/>
      <c r="BEY159"/>
      <c r="BEZ159"/>
      <c r="BFA159"/>
      <c r="BFB159"/>
      <c r="BFC159"/>
      <c r="BFD159"/>
      <c r="BFE159"/>
      <c r="BFF159"/>
      <c r="BFG159"/>
      <c r="BFH159"/>
      <c r="BFI159"/>
      <c r="BFJ159"/>
      <c r="BFK159"/>
      <c r="BFL159"/>
      <c r="BFM159"/>
      <c r="BFN159"/>
      <c r="BFO159"/>
      <c r="BFP159"/>
      <c r="BFQ159"/>
      <c r="BFR159"/>
      <c r="BFS159"/>
      <c r="BFT159"/>
      <c r="BFU159"/>
      <c r="BFV159"/>
      <c r="BFW159"/>
      <c r="BFX159"/>
      <c r="BFY159"/>
      <c r="BFZ159"/>
      <c r="BGA159"/>
      <c r="BGB159"/>
      <c r="BGC159"/>
      <c r="BGD159"/>
      <c r="BGE159"/>
      <c r="BGF159"/>
      <c r="BGG159"/>
      <c r="BGH159"/>
      <c r="BGI159"/>
      <c r="BGJ159"/>
      <c r="BGK159"/>
      <c r="BGL159"/>
      <c r="BGM159"/>
      <c r="BGN159"/>
      <c r="BGO159"/>
      <c r="BGP159"/>
      <c r="BGQ159"/>
      <c r="BGR159"/>
      <c r="BGS159"/>
      <c r="BGT159"/>
      <c r="BGU159"/>
      <c r="BGV159"/>
      <c r="BGW159"/>
      <c r="BGX159"/>
      <c r="BGY159"/>
      <c r="BGZ159"/>
      <c r="BHA159"/>
      <c r="BHB159"/>
      <c r="BHC159"/>
      <c r="BHD159"/>
      <c r="BHE159"/>
      <c r="BHF159"/>
      <c r="BHG159"/>
      <c r="BHH159"/>
      <c r="BHI159"/>
      <c r="BHJ159"/>
      <c r="BHK159"/>
      <c r="BHL159"/>
      <c r="BHM159"/>
      <c r="BHN159"/>
      <c r="BHO159"/>
      <c r="BHP159"/>
      <c r="BHQ159"/>
      <c r="BHR159"/>
      <c r="BHS159"/>
      <c r="BHT159"/>
      <c r="BHU159"/>
      <c r="BHV159"/>
      <c r="BHW159"/>
      <c r="BHX159"/>
      <c r="BHY159"/>
      <c r="BHZ159"/>
      <c r="BIA159"/>
      <c r="BIB159"/>
      <c r="BIC159"/>
      <c r="BID159"/>
      <c r="BIE159"/>
      <c r="BIF159"/>
      <c r="BIG159"/>
      <c r="BIH159"/>
      <c r="BII159"/>
      <c r="BIJ159"/>
      <c r="BIK159"/>
      <c r="BIL159"/>
      <c r="BIM159"/>
      <c r="BIN159"/>
      <c r="BIO159"/>
      <c r="BIP159"/>
      <c r="BIQ159"/>
      <c r="BIR159"/>
      <c r="BIS159"/>
      <c r="BIT159"/>
      <c r="BIU159"/>
      <c r="BIV159"/>
      <c r="BIW159"/>
      <c r="BIX159"/>
      <c r="BIY159"/>
      <c r="BIZ159"/>
      <c r="BJA159"/>
      <c r="BJB159"/>
      <c r="BJC159"/>
      <c r="BJD159"/>
      <c r="BJE159"/>
      <c r="BJF159"/>
      <c r="BJG159"/>
      <c r="BJH159"/>
      <c r="BJI159"/>
      <c r="BJJ159"/>
      <c r="BJK159"/>
      <c r="BJL159"/>
      <c r="BJM159"/>
      <c r="BJN159"/>
      <c r="BJO159"/>
      <c r="BJP159"/>
      <c r="BJQ159"/>
      <c r="BJR159"/>
      <c r="BJS159"/>
      <c r="BJT159"/>
      <c r="BJU159"/>
      <c r="BJV159"/>
      <c r="BJW159"/>
      <c r="BJX159"/>
      <c r="BJY159"/>
      <c r="BJZ159"/>
      <c r="BKA159"/>
      <c r="BKB159"/>
      <c r="BKC159"/>
      <c r="BKD159"/>
      <c r="BKE159"/>
      <c r="BKF159"/>
      <c r="BKG159"/>
      <c r="BKH159"/>
      <c r="BKI159"/>
      <c r="BKJ159"/>
      <c r="BKK159"/>
      <c r="BKL159"/>
      <c r="BKM159"/>
      <c r="BKN159"/>
      <c r="BKO159"/>
      <c r="BKP159"/>
      <c r="BKQ159"/>
      <c r="BKR159"/>
      <c r="BKS159"/>
      <c r="BKT159"/>
      <c r="BKU159"/>
      <c r="BKV159"/>
      <c r="BKW159"/>
      <c r="BKX159"/>
      <c r="BKY159"/>
      <c r="BKZ159"/>
      <c r="BLA159"/>
      <c r="BLB159"/>
      <c r="BLC159"/>
      <c r="BLD159"/>
      <c r="BLE159"/>
      <c r="BLF159"/>
      <c r="BLG159"/>
      <c r="BLH159"/>
      <c r="BLI159"/>
      <c r="BLJ159"/>
      <c r="BLK159"/>
      <c r="BLL159"/>
      <c r="BLM159"/>
      <c r="BLN159"/>
      <c r="BLO159"/>
      <c r="BLP159"/>
      <c r="BLQ159"/>
      <c r="BLR159"/>
      <c r="BLS159"/>
      <c r="BLT159"/>
      <c r="BLU159"/>
      <c r="BLV159"/>
      <c r="BLW159"/>
      <c r="BLX159"/>
      <c r="BLY159"/>
      <c r="BLZ159"/>
      <c r="BMA159"/>
      <c r="BMB159"/>
      <c r="BMC159"/>
      <c r="BMD159"/>
      <c r="BME159"/>
      <c r="BMF159"/>
      <c r="BMG159"/>
      <c r="BMH159"/>
      <c r="BMI159"/>
      <c r="BMJ159"/>
      <c r="BMK159"/>
      <c r="BML159"/>
      <c r="BMM159"/>
      <c r="BMN159"/>
      <c r="BMO159"/>
      <c r="BMP159"/>
      <c r="BMQ159"/>
      <c r="BMR159"/>
      <c r="BMS159"/>
      <c r="BMT159"/>
      <c r="BMU159"/>
      <c r="BMV159"/>
      <c r="BMW159"/>
      <c r="BMX159"/>
      <c r="BMY159"/>
      <c r="BMZ159"/>
      <c r="BNA159"/>
      <c r="BNB159"/>
      <c r="BNC159"/>
      <c r="BND159"/>
      <c r="BNE159"/>
      <c r="BNF159"/>
      <c r="BNG159"/>
      <c r="BNH159"/>
      <c r="BNI159"/>
      <c r="BNJ159"/>
      <c r="BNK159"/>
      <c r="BNL159"/>
      <c r="BNM159"/>
      <c r="BNN159"/>
      <c r="BNO159"/>
      <c r="BNP159"/>
      <c r="BNQ159"/>
      <c r="BNR159"/>
      <c r="BNS159"/>
      <c r="BNT159"/>
      <c r="BNU159"/>
      <c r="BNV159"/>
      <c r="BNW159"/>
      <c r="BNX159"/>
      <c r="BNY159"/>
      <c r="BNZ159"/>
      <c r="BOA159"/>
      <c r="BOB159"/>
      <c r="BOC159"/>
      <c r="BOD159"/>
      <c r="BOE159"/>
      <c r="BOF159"/>
      <c r="BOG159"/>
      <c r="BOH159"/>
      <c r="BOI159"/>
      <c r="BOJ159"/>
      <c r="BOK159"/>
      <c r="BOL159"/>
      <c r="BOM159"/>
      <c r="BON159"/>
      <c r="BOO159"/>
      <c r="BOP159"/>
      <c r="BOQ159"/>
      <c r="BOR159"/>
      <c r="BOS159"/>
      <c r="BOT159"/>
      <c r="BOU159"/>
      <c r="BOV159"/>
      <c r="BOW159"/>
      <c r="BOX159"/>
      <c r="BOY159"/>
      <c r="BOZ159"/>
      <c r="BPA159"/>
      <c r="BPB159"/>
      <c r="BPC159"/>
      <c r="BPD159"/>
      <c r="BPE159"/>
      <c r="BPF159"/>
      <c r="BPG159"/>
      <c r="BPH159"/>
      <c r="BPI159"/>
      <c r="BPJ159"/>
      <c r="BPK159"/>
      <c r="BPL159"/>
      <c r="BPM159"/>
      <c r="BPN159"/>
      <c r="BPO159"/>
      <c r="BPP159"/>
      <c r="BPQ159"/>
      <c r="BPR159"/>
      <c r="BPS159"/>
      <c r="BPT159"/>
      <c r="BPU159"/>
      <c r="BPV159"/>
      <c r="BPW159"/>
      <c r="BPX159"/>
      <c r="BPY159"/>
      <c r="BPZ159"/>
      <c r="BQA159"/>
      <c r="BQB159"/>
      <c r="BQC159"/>
      <c r="BQD159"/>
      <c r="BQE159"/>
      <c r="BQF159"/>
      <c r="BQG159"/>
      <c r="BQH159"/>
      <c r="BQI159"/>
      <c r="BQJ159"/>
      <c r="BQK159"/>
      <c r="BQL159"/>
      <c r="BQM159"/>
      <c r="BQN159"/>
      <c r="BQO159"/>
      <c r="BQP159"/>
      <c r="BQQ159"/>
      <c r="BQR159"/>
      <c r="BQS159"/>
      <c r="BQT159"/>
      <c r="BQU159"/>
      <c r="BQV159"/>
      <c r="BQW159"/>
      <c r="BQX159"/>
      <c r="BQY159"/>
      <c r="BQZ159"/>
      <c r="BRA159"/>
      <c r="BRB159"/>
      <c r="BRC159"/>
      <c r="BRD159"/>
      <c r="BRE159"/>
      <c r="BRF159"/>
      <c r="BRG159"/>
      <c r="BRH159"/>
      <c r="BRI159"/>
      <c r="BRJ159"/>
      <c r="BRK159"/>
      <c r="BRL159"/>
      <c r="BRM159"/>
      <c r="BRN159"/>
      <c r="BRO159"/>
      <c r="BRP159"/>
      <c r="BRQ159"/>
      <c r="BRR159"/>
      <c r="BRS159"/>
      <c r="BRT159"/>
      <c r="BRU159"/>
      <c r="BRV159"/>
      <c r="BRW159"/>
      <c r="BRX159"/>
      <c r="BRY159"/>
      <c r="BRZ159"/>
      <c r="BSA159"/>
      <c r="BSB159"/>
      <c r="BSC159"/>
      <c r="BSD159"/>
      <c r="BSE159"/>
      <c r="BSF159"/>
      <c r="BSG159"/>
      <c r="BSH159"/>
      <c r="BSI159"/>
      <c r="BSJ159"/>
      <c r="BSK159"/>
      <c r="BSL159"/>
      <c r="BSM159"/>
      <c r="BSN159"/>
      <c r="BSO159"/>
      <c r="BSP159"/>
      <c r="BSQ159"/>
      <c r="BSR159"/>
      <c r="BSS159"/>
      <c r="BST159"/>
      <c r="BSU159"/>
      <c r="BSV159"/>
      <c r="BSW159"/>
      <c r="BSX159"/>
      <c r="BSY159"/>
      <c r="BSZ159"/>
      <c r="BTA159"/>
      <c r="BTB159"/>
      <c r="BTC159"/>
      <c r="BTD159"/>
      <c r="BTE159"/>
      <c r="BTF159"/>
      <c r="BTG159"/>
      <c r="BTH159"/>
      <c r="BTI159"/>
      <c r="BTJ159"/>
      <c r="BTK159"/>
      <c r="BTL159"/>
      <c r="BTM159"/>
      <c r="BTN159"/>
      <c r="BTO159"/>
      <c r="BTP159"/>
      <c r="BTQ159"/>
      <c r="BTR159"/>
      <c r="BTS159"/>
      <c r="BTT159"/>
      <c r="BTU159"/>
      <c r="BTV159"/>
      <c r="BTW159"/>
      <c r="BTX159"/>
      <c r="BTY159"/>
      <c r="BTZ159"/>
      <c r="BUA159"/>
      <c r="BUB159"/>
      <c r="BUC159"/>
      <c r="BUD159"/>
      <c r="BUE159"/>
      <c r="BUF159"/>
      <c r="BUG159"/>
      <c r="BUH159"/>
      <c r="BUI159"/>
      <c r="BUJ159"/>
      <c r="BUK159"/>
      <c r="BUL159"/>
      <c r="BUM159"/>
      <c r="BUN159"/>
      <c r="BUO159"/>
      <c r="BUP159"/>
      <c r="BUQ159"/>
      <c r="BUR159"/>
      <c r="BUS159"/>
      <c r="BUT159"/>
      <c r="BUU159"/>
      <c r="BUV159"/>
      <c r="BUW159"/>
      <c r="BUX159"/>
      <c r="BUY159"/>
      <c r="BUZ159"/>
      <c r="BVA159"/>
      <c r="BVB159"/>
      <c r="BVC159"/>
      <c r="BVD159"/>
      <c r="BVE159"/>
      <c r="BVF159"/>
      <c r="BVG159"/>
      <c r="BVH159"/>
      <c r="BVI159"/>
      <c r="BVJ159"/>
      <c r="BVK159"/>
      <c r="BVL159"/>
      <c r="BVM159"/>
      <c r="BVN159"/>
      <c r="BVO159"/>
      <c r="BVP159"/>
      <c r="BVQ159"/>
      <c r="BVR159"/>
      <c r="BVS159"/>
      <c r="BVT159"/>
      <c r="BVU159"/>
      <c r="BVV159"/>
      <c r="BVW159"/>
      <c r="BVX159"/>
      <c r="BVY159"/>
      <c r="BVZ159"/>
      <c r="BWA159"/>
      <c r="BWB159"/>
      <c r="BWC159"/>
      <c r="BWD159"/>
      <c r="BWE159"/>
      <c r="BWF159"/>
      <c r="BWG159"/>
      <c r="BWH159"/>
      <c r="BWI159"/>
      <c r="BWJ159"/>
      <c r="BWK159"/>
      <c r="BWL159"/>
      <c r="BWM159"/>
      <c r="BWN159"/>
      <c r="BWO159"/>
      <c r="BWP159"/>
      <c r="BWQ159"/>
      <c r="BWR159"/>
      <c r="BWS159"/>
      <c r="BWT159"/>
      <c r="BWU159"/>
      <c r="BWV159"/>
      <c r="BWW159"/>
      <c r="BWX159"/>
      <c r="BWY159"/>
      <c r="BWZ159"/>
      <c r="BXA159"/>
      <c r="BXB159"/>
      <c r="BXC159"/>
      <c r="BXD159"/>
      <c r="BXE159"/>
      <c r="BXF159"/>
      <c r="BXG159"/>
      <c r="BXH159"/>
      <c r="BXI159"/>
      <c r="BXJ159"/>
      <c r="BXK159"/>
      <c r="BXL159"/>
      <c r="BXM159"/>
      <c r="BXN159"/>
      <c r="BXO159"/>
      <c r="BXP159"/>
      <c r="BXQ159"/>
      <c r="BXR159"/>
      <c r="BXS159"/>
      <c r="BXT159"/>
      <c r="BXU159"/>
      <c r="BXV159"/>
      <c r="BXW159"/>
      <c r="BXX159"/>
      <c r="BXY159"/>
      <c r="BXZ159"/>
      <c r="BYA159"/>
      <c r="BYB159"/>
      <c r="BYC159"/>
      <c r="BYD159"/>
      <c r="BYE159"/>
      <c r="BYF159"/>
      <c r="BYG159"/>
      <c r="BYH159"/>
      <c r="BYI159"/>
      <c r="BYJ159"/>
      <c r="BYK159"/>
      <c r="BYL159"/>
      <c r="BYM159"/>
      <c r="BYN159"/>
      <c r="BYO159"/>
      <c r="BYP159"/>
      <c r="BYQ159"/>
      <c r="BYR159"/>
      <c r="BYS159"/>
      <c r="BYT159"/>
      <c r="BYU159"/>
      <c r="BYV159"/>
      <c r="BYW159"/>
      <c r="BYX159"/>
      <c r="BYY159"/>
      <c r="BYZ159"/>
      <c r="BZA159"/>
      <c r="BZB159"/>
      <c r="BZC159"/>
      <c r="BZD159"/>
      <c r="BZE159"/>
      <c r="BZF159"/>
      <c r="BZG159"/>
      <c r="BZH159"/>
      <c r="BZI159"/>
      <c r="BZJ159"/>
      <c r="BZK159"/>
      <c r="BZL159"/>
      <c r="BZM159"/>
      <c r="BZN159"/>
      <c r="BZO159"/>
      <c r="BZP159"/>
      <c r="BZQ159"/>
      <c r="BZR159"/>
      <c r="BZS159"/>
      <c r="BZT159"/>
      <c r="BZU159"/>
      <c r="BZV159"/>
      <c r="BZW159"/>
      <c r="BZX159"/>
      <c r="BZY159"/>
      <c r="BZZ159"/>
      <c r="CAA159"/>
      <c r="CAB159"/>
      <c r="CAC159"/>
      <c r="CAD159"/>
      <c r="CAE159"/>
      <c r="CAF159"/>
      <c r="CAG159"/>
      <c r="CAH159"/>
      <c r="CAI159"/>
      <c r="CAJ159"/>
      <c r="CAK159"/>
      <c r="CAL159"/>
      <c r="CAM159"/>
      <c r="CAN159"/>
      <c r="CAO159"/>
      <c r="CAP159"/>
      <c r="CAQ159"/>
      <c r="CAR159"/>
      <c r="CAS159"/>
      <c r="CAT159"/>
      <c r="CAU159"/>
      <c r="CAV159"/>
      <c r="CAW159"/>
      <c r="CAX159"/>
      <c r="CAY159"/>
      <c r="CAZ159"/>
      <c r="CBA159"/>
      <c r="CBB159"/>
      <c r="CBC159"/>
      <c r="CBD159"/>
      <c r="CBE159"/>
      <c r="CBF159"/>
      <c r="CBG159"/>
      <c r="CBH159"/>
      <c r="CBI159"/>
      <c r="CBJ159"/>
      <c r="CBK159"/>
      <c r="CBL159"/>
      <c r="CBM159"/>
      <c r="CBN159"/>
      <c r="CBO159"/>
      <c r="CBP159"/>
      <c r="CBQ159"/>
      <c r="CBR159"/>
      <c r="CBS159"/>
      <c r="CBT159"/>
      <c r="CBU159"/>
      <c r="CBV159"/>
      <c r="CBW159"/>
      <c r="CBX159"/>
      <c r="CBY159"/>
      <c r="CBZ159"/>
      <c r="CCA159"/>
      <c r="CCB159"/>
      <c r="CCC159"/>
      <c r="CCD159"/>
      <c r="CCE159"/>
      <c r="CCF159"/>
      <c r="CCG159"/>
      <c r="CCH159"/>
      <c r="CCI159"/>
      <c r="CCJ159"/>
      <c r="CCK159"/>
      <c r="CCL159"/>
      <c r="CCM159"/>
      <c r="CCN159"/>
      <c r="CCO159"/>
      <c r="CCP159"/>
      <c r="CCQ159"/>
      <c r="CCR159"/>
      <c r="CCS159"/>
      <c r="CCT159"/>
      <c r="CCU159"/>
      <c r="CCV159"/>
      <c r="CCW159"/>
      <c r="CCX159"/>
      <c r="CCY159"/>
      <c r="CCZ159"/>
      <c r="CDA159"/>
      <c r="CDB159"/>
      <c r="CDC159"/>
      <c r="CDD159"/>
      <c r="CDE159"/>
      <c r="CDF159"/>
      <c r="CDG159"/>
      <c r="CDH159"/>
      <c r="CDI159"/>
      <c r="CDJ159"/>
      <c r="CDK159"/>
      <c r="CDL159"/>
      <c r="CDM159"/>
      <c r="CDN159"/>
      <c r="CDO159"/>
      <c r="CDP159"/>
      <c r="CDQ159"/>
      <c r="CDR159"/>
      <c r="CDS159"/>
      <c r="CDT159"/>
      <c r="CDU159"/>
      <c r="CDV159"/>
      <c r="CDW159"/>
      <c r="CDX159"/>
      <c r="CDY159"/>
      <c r="CDZ159"/>
      <c r="CEA159"/>
      <c r="CEB159"/>
      <c r="CEC159"/>
      <c r="CED159"/>
      <c r="CEE159"/>
      <c r="CEF159"/>
      <c r="CEG159"/>
      <c r="CEH159"/>
      <c r="CEI159"/>
      <c r="CEJ159"/>
      <c r="CEK159"/>
      <c r="CEL159"/>
      <c r="CEM159"/>
      <c r="CEN159"/>
      <c r="CEO159"/>
      <c r="CEP159"/>
      <c r="CEQ159"/>
      <c r="CER159"/>
      <c r="CES159"/>
      <c r="CET159"/>
      <c r="CEU159"/>
      <c r="CEV159"/>
      <c r="CEW159"/>
      <c r="CEX159"/>
      <c r="CEY159"/>
      <c r="CEZ159"/>
      <c r="CFA159"/>
      <c r="CFB159"/>
      <c r="CFC159"/>
      <c r="CFD159"/>
      <c r="CFE159"/>
      <c r="CFF159"/>
      <c r="CFG159"/>
      <c r="CFH159"/>
      <c r="CFI159"/>
      <c r="CFJ159"/>
      <c r="CFK159"/>
      <c r="CFL159"/>
      <c r="CFM159"/>
      <c r="CFN159"/>
      <c r="CFO159"/>
      <c r="CFP159"/>
      <c r="CFQ159"/>
      <c r="CFR159"/>
      <c r="CFS159"/>
      <c r="CFT159"/>
      <c r="CFU159"/>
      <c r="CFV159"/>
      <c r="CFW159"/>
      <c r="CFX159"/>
      <c r="CFY159"/>
      <c r="CFZ159"/>
      <c r="CGA159"/>
      <c r="CGB159"/>
      <c r="CGC159"/>
      <c r="CGD159"/>
      <c r="CGE159"/>
      <c r="CGF159"/>
      <c r="CGG159"/>
      <c r="CGH159"/>
      <c r="CGI159"/>
      <c r="CGJ159"/>
      <c r="CGK159"/>
      <c r="CGL159"/>
      <c r="CGM159"/>
      <c r="CGN159"/>
      <c r="CGO159"/>
      <c r="CGP159"/>
      <c r="CGQ159"/>
      <c r="CGR159"/>
      <c r="CGS159"/>
      <c r="CGT159"/>
      <c r="CGU159"/>
      <c r="CGV159"/>
      <c r="CGW159"/>
      <c r="CGX159"/>
      <c r="CGY159"/>
      <c r="CGZ159"/>
      <c r="CHA159"/>
      <c r="CHB159"/>
      <c r="CHC159"/>
      <c r="CHD159"/>
      <c r="CHE159"/>
      <c r="CHF159"/>
      <c r="CHG159"/>
      <c r="CHH159"/>
      <c r="CHI159"/>
      <c r="CHJ159"/>
      <c r="CHK159"/>
      <c r="CHL159"/>
      <c r="CHM159"/>
      <c r="CHN159"/>
      <c r="CHO159"/>
      <c r="CHP159"/>
      <c r="CHQ159"/>
      <c r="CHR159"/>
      <c r="CHS159"/>
      <c r="CHT159"/>
      <c r="CHU159"/>
      <c r="CHV159"/>
      <c r="CHW159"/>
      <c r="CHX159"/>
      <c r="CHY159"/>
      <c r="CHZ159"/>
      <c r="CIA159"/>
      <c r="CIB159"/>
      <c r="CIC159"/>
      <c r="CID159"/>
      <c r="CIE159"/>
      <c r="CIF159"/>
      <c r="CIG159"/>
      <c r="CIH159"/>
      <c r="CII159"/>
      <c r="CIJ159"/>
      <c r="CIK159"/>
      <c r="CIL159"/>
      <c r="CIM159"/>
      <c r="CIN159"/>
      <c r="CIO159"/>
      <c r="CIP159"/>
      <c r="CIQ159"/>
      <c r="CIR159"/>
      <c r="CIS159"/>
      <c r="CIT159"/>
      <c r="CIU159"/>
      <c r="CIV159"/>
      <c r="CIW159"/>
      <c r="CIX159"/>
      <c r="CIY159"/>
      <c r="CIZ159"/>
      <c r="CJA159"/>
      <c r="CJB159"/>
      <c r="CJC159"/>
      <c r="CJD159"/>
      <c r="CJE159"/>
      <c r="CJF159"/>
      <c r="CJG159"/>
      <c r="CJH159"/>
      <c r="CJI159"/>
      <c r="CJJ159"/>
      <c r="CJK159"/>
      <c r="CJL159"/>
      <c r="CJM159"/>
      <c r="CJN159"/>
      <c r="CJO159"/>
      <c r="CJP159"/>
      <c r="CJQ159"/>
      <c r="CJR159"/>
      <c r="CJS159"/>
      <c r="CJT159"/>
      <c r="CJU159"/>
      <c r="CJV159"/>
      <c r="CJW159"/>
      <c r="CJX159"/>
      <c r="CJY159"/>
      <c r="CJZ159"/>
      <c r="CKA159"/>
      <c r="CKB159"/>
      <c r="CKC159"/>
      <c r="CKD159"/>
      <c r="CKE159"/>
      <c r="CKF159"/>
      <c r="CKG159"/>
      <c r="CKH159"/>
      <c r="CKI159"/>
      <c r="CKJ159"/>
      <c r="CKK159"/>
      <c r="CKL159"/>
      <c r="CKM159"/>
      <c r="CKN159"/>
      <c r="CKO159"/>
      <c r="CKP159"/>
      <c r="CKQ159"/>
      <c r="CKR159"/>
      <c r="CKS159"/>
      <c r="CKT159"/>
      <c r="CKU159"/>
      <c r="CKV159"/>
      <c r="CKW159"/>
      <c r="CKX159"/>
      <c r="CKY159"/>
      <c r="CKZ159"/>
      <c r="CLA159"/>
      <c r="CLB159"/>
      <c r="CLC159"/>
      <c r="CLD159"/>
      <c r="CLE159"/>
      <c r="CLF159"/>
      <c r="CLG159"/>
      <c r="CLH159"/>
      <c r="CLI159"/>
      <c r="CLJ159"/>
      <c r="CLK159"/>
      <c r="CLL159"/>
      <c r="CLM159"/>
      <c r="CLN159"/>
      <c r="CLO159"/>
      <c r="CLP159"/>
      <c r="CLQ159"/>
      <c r="CLR159"/>
      <c r="CLS159"/>
      <c r="CLT159"/>
      <c r="CLU159"/>
      <c r="CLV159"/>
      <c r="CLW159"/>
      <c r="CLX159"/>
      <c r="CLY159"/>
      <c r="CLZ159"/>
      <c r="CMA159"/>
      <c r="CMB159"/>
      <c r="CMC159"/>
      <c r="CMD159"/>
      <c r="CME159"/>
      <c r="CMF159"/>
      <c r="CMG159"/>
      <c r="CMH159"/>
      <c r="CMI159"/>
      <c r="CMJ159"/>
      <c r="CMK159"/>
      <c r="CML159"/>
      <c r="CMM159"/>
      <c r="CMN159"/>
      <c r="CMO159"/>
      <c r="CMP159"/>
      <c r="CMQ159"/>
      <c r="CMR159"/>
      <c r="CMS159"/>
      <c r="CMT159"/>
      <c r="CMU159"/>
      <c r="CMV159"/>
      <c r="CMW159"/>
      <c r="CMX159"/>
      <c r="CMY159"/>
      <c r="CMZ159"/>
      <c r="CNA159"/>
      <c r="CNB159"/>
      <c r="CNC159"/>
      <c r="CND159"/>
      <c r="CNE159"/>
      <c r="CNF159"/>
      <c r="CNG159"/>
      <c r="CNH159"/>
      <c r="CNI159"/>
      <c r="CNJ159"/>
      <c r="CNK159"/>
      <c r="CNL159"/>
      <c r="CNM159"/>
      <c r="CNN159"/>
      <c r="CNO159"/>
      <c r="CNP159"/>
      <c r="CNQ159"/>
      <c r="CNR159"/>
      <c r="CNS159"/>
      <c r="CNT159"/>
      <c r="CNU159"/>
      <c r="CNV159"/>
      <c r="CNW159"/>
      <c r="CNX159"/>
      <c r="CNY159"/>
      <c r="CNZ159"/>
      <c r="COA159"/>
      <c r="COB159"/>
      <c r="COC159"/>
      <c r="COD159"/>
      <c r="COE159"/>
      <c r="COF159"/>
      <c r="COG159"/>
      <c r="COH159"/>
      <c r="COI159"/>
      <c r="COJ159"/>
      <c r="COK159"/>
      <c r="COL159"/>
      <c r="COM159"/>
      <c r="CON159"/>
      <c r="COO159"/>
      <c r="COP159"/>
      <c r="COQ159"/>
      <c r="COR159"/>
      <c r="COS159"/>
      <c r="COT159"/>
      <c r="COU159"/>
      <c r="COV159"/>
      <c r="COW159"/>
      <c r="COX159"/>
      <c r="COY159"/>
      <c r="COZ159"/>
      <c r="CPA159"/>
      <c r="CPB159"/>
      <c r="CPC159"/>
      <c r="CPD159"/>
      <c r="CPE159"/>
      <c r="CPF159"/>
      <c r="CPG159"/>
      <c r="CPH159"/>
      <c r="CPI159"/>
      <c r="CPJ159"/>
      <c r="CPK159"/>
      <c r="CPL159"/>
      <c r="CPM159"/>
      <c r="CPN159"/>
      <c r="CPO159"/>
      <c r="CPP159"/>
      <c r="CPQ159"/>
      <c r="CPR159"/>
      <c r="CPS159"/>
      <c r="CPT159"/>
      <c r="CPU159"/>
      <c r="CPV159"/>
      <c r="CPW159"/>
      <c r="CPX159"/>
      <c r="CPY159"/>
      <c r="CPZ159"/>
      <c r="CQA159"/>
      <c r="CQB159"/>
      <c r="CQC159"/>
      <c r="CQD159"/>
      <c r="CQE159"/>
      <c r="CQF159"/>
      <c r="CQG159"/>
      <c r="CQH159"/>
      <c r="CQI159"/>
      <c r="CQJ159"/>
      <c r="CQK159"/>
      <c r="CQL159"/>
      <c r="CQM159"/>
      <c r="CQN159"/>
      <c r="CQO159"/>
      <c r="CQP159"/>
      <c r="CQQ159"/>
      <c r="CQR159"/>
      <c r="CQS159"/>
      <c r="CQT159"/>
      <c r="CQU159"/>
      <c r="CQV159"/>
      <c r="CQW159"/>
      <c r="CQX159"/>
      <c r="CQY159"/>
      <c r="CQZ159"/>
      <c r="CRA159"/>
      <c r="CRB159"/>
      <c r="CRC159"/>
      <c r="CRD159"/>
      <c r="CRE159"/>
      <c r="CRF159"/>
      <c r="CRG159"/>
      <c r="CRH159"/>
      <c r="CRI159"/>
      <c r="CRJ159"/>
      <c r="CRK159"/>
      <c r="CRL159"/>
      <c r="CRM159"/>
      <c r="CRN159"/>
      <c r="CRO159"/>
      <c r="CRP159"/>
      <c r="CRQ159"/>
      <c r="CRR159"/>
      <c r="CRS159"/>
      <c r="CRT159"/>
      <c r="CRU159"/>
      <c r="CRV159"/>
      <c r="CRW159"/>
      <c r="CRX159"/>
      <c r="CRY159"/>
      <c r="CRZ159"/>
      <c r="CSA159"/>
      <c r="CSB159"/>
      <c r="CSC159"/>
      <c r="CSD159"/>
      <c r="CSE159"/>
      <c r="CSF159"/>
      <c r="CSG159"/>
      <c r="CSH159"/>
      <c r="CSI159"/>
      <c r="CSJ159"/>
      <c r="CSK159"/>
      <c r="CSL159"/>
      <c r="CSM159"/>
      <c r="CSN159"/>
      <c r="CSO159"/>
      <c r="CSP159"/>
      <c r="CSQ159"/>
      <c r="CSR159"/>
      <c r="CSS159"/>
      <c r="CST159"/>
      <c r="CSU159"/>
      <c r="CSV159"/>
      <c r="CSW159"/>
      <c r="CSX159"/>
      <c r="CSY159"/>
      <c r="CSZ159"/>
      <c r="CTA159"/>
      <c r="CTB159"/>
      <c r="CTC159"/>
      <c r="CTD159"/>
      <c r="CTE159"/>
      <c r="CTF159"/>
      <c r="CTG159"/>
      <c r="CTH159"/>
      <c r="CTI159"/>
      <c r="CTJ159"/>
      <c r="CTK159"/>
      <c r="CTL159"/>
      <c r="CTM159"/>
      <c r="CTN159"/>
      <c r="CTO159"/>
      <c r="CTP159"/>
      <c r="CTQ159"/>
      <c r="CTR159"/>
      <c r="CTS159"/>
      <c r="CTT159"/>
      <c r="CTU159"/>
      <c r="CTV159"/>
      <c r="CTW159"/>
      <c r="CTX159"/>
      <c r="CTY159"/>
      <c r="CTZ159"/>
      <c r="CUA159"/>
      <c r="CUB159"/>
      <c r="CUC159"/>
      <c r="CUD159"/>
      <c r="CUE159"/>
      <c r="CUF159"/>
      <c r="CUG159"/>
      <c r="CUH159"/>
      <c r="CUI159"/>
      <c r="CUJ159"/>
      <c r="CUK159"/>
      <c r="CUL159"/>
      <c r="CUM159"/>
      <c r="CUN159"/>
      <c r="CUO159"/>
      <c r="CUP159"/>
      <c r="CUQ159"/>
      <c r="CUR159"/>
      <c r="CUS159"/>
      <c r="CUT159"/>
      <c r="CUU159"/>
      <c r="CUV159"/>
      <c r="CUW159"/>
      <c r="CUX159"/>
      <c r="CUY159"/>
      <c r="CUZ159"/>
      <c r="CVA159"/>
      <c r="CVB159"/>
      <c r="CVC159"/>
      <c r="CVD159"/>
      <c r="CVE159"/>
      <c r="CVF159"/>
      <c r="CVG159"/>
      <c r="CVH159"/>
      <c r="CVI159"/>
      <c r="CVJ159"/>
      <c r="CVK159"/>
      <c r="CVL159"/>
      <c r="CVM159"/>
      <c r="CVN159"/>
      <c r="CVO159"/>
      <c r="CVP159"/>
      <c r="CVQ159"/>
      <c r="CVR159"/>
      <c r="CVS159"/>
      <c r="CVT159"/>
      <c r="CVU159"/>
      <c r="CVV159"/>
      <c r="CVW159"/>
      <c r="CVX159"/>
      <c r="CVY159"/>
      <c r="CVZ159"/>
      <c r="CWA159"/>
      <c r="CWB159"/>
      <c r="CWC159"/>
      <c r="CWD159"/>
      <c r="CWE159"/>
      <c r="CWF159"/>
      <c r="CWG159"/>
      <c r="CWH159"/>
      <c r="CWI159"/>
      <c r="CWJ159"/>
      <c r="CWK159"/>
      <c r="CWL159"/>
      <c r="CWM159"/>
      <c r="CWN159"/>
      <c r="CWO159"/>
      <c r="CWP159"/>
      <c r="CWQ159"/>
      <c r="CWR159"/>
      <c r="CWS159"/>
      <c r="CWT159"/>
      <c r="CWU159"/>
      <c r="CWV159"/>
      <c r="CWW159"/>
      <c r="CWX159"/>
      <c r="CWY159"/>
      <c r="CWZ159"/>
      <c r="CXA159"/>
      <c r="CXB159"/>
      <c r="CXC159"/>
      <c r="CXD159"/>
      <c r="CXE159"/>
      <c r="CXF159"/>
      <c r="CXG159"/>
      <c r="CXH159"/>
      <c r="CXI159"/>
      <c r="CXJ159"/>
      <c r="CXK159"/>
      <c r="CXL159"/>
      <c r="CXM159"/>
      <c r="CXN159"/>
      <c r="CXO159"/>
      <c r="CXP159"/>
      <c r="CXQ159"/>
      <c r="CXR159"/>
      <c r="CXS159"/>
      <c r="CXT159"/>
      <c r="CXU159"/>
      <c r="CXV159"/>
      <c r="CXW159"/>
      <c r="CXX159"/>
      <c r="CXY159"/>
      <c r="CXZ159"/>
      <c r="CYA159"/>
      <c r="CYB159"/>
      <c r="CYC159"/>
      <c r="CYD159"/>
      <c r="CYE159"/>
      <c r="CYF159"/>
      <c r="CYG159"/>
      <c r="CYH159"/>
      <c r="CYI159"/>
      <c r="CYJ159"/>
      <c r="CYK159"/>
      <c r="CYL159"/>
      <c r="CYM159"/>
      <c r="CYN159"/>
      <c r="CYO159"/>
      <c r="CYP159"/>
      <c r="CYQ159"/>
      <c r="CYR159"/>
      <c r="CYS159"/>
      <c r="CYT159"/>
      <c r="CYU159"/>
      <c r="CYV159"/>
      <c r="CYW159"/>
      <c r="CYX159"/>
      <c r="CYY159"/>
      <c r="CYZ159"/>
      <c r="CZA159"/>
      <c r="CZB159"/>
      <c r="CZC159"/>
      <c r="CZD159"/>
      <c r="CZE159"/>
      <c r="CZF159"/>
      <c r="CZG159"/>
      <c r="CZH159"/>
      <c r="CZI159"/>
      <c r="CZJ159"/>
      <c r="CZK159"/>
      <c r="CZL159"/>
      <c r="CZM159"/>
      <c r="CZN159"/>
      <c r="CZO159"/>
      <c r="CZP159"/>
      <c r="CZQ159"/>
      <c r="CZR159"/>
      <c r="CZS159"/>
      <c r="CZT159"/>
      <c r="CZU159"/>
      <c r="CZV159"/>
      <c r="CZW159"/>
      <c r="CZX159"/>
      <c r="CZY159"/>
      <c r="CZZ159"/>
      <c r="DAA159"/>
      <c r="DAB159"/>
      <c r="DAC159"/>
      <c r="DAD159"/>
      <c r="DAE159"/>
      <c r="DAF159"/>
      <c r="DAG159"/>
      <c r="DAH159"/>
      <c r="DAI159"/>
      <c r="DAJ159"/>
      <c r="DAK159"/>
      <c r="DAL159"/>
      <c r="DAM159"/>
      <c r="DAN159"/>
      <c r="DAO159"/>
      <c r="DAP159"/>
      <c r="DAQ159"/>
      <c r="DAR159"/>
      <c r="DAS159"/>
      <c r="DAT159"/>
      <c r="DAU159"/>
      <c r="DAV159"/>
      <c r="DAW159"/>
      <c r="DAX159"/>
      <c r="DAY159"/>
      <c r="DAZ159"/>
      <c r="DBA159"/>
      <c r="DBB159"/>
      <c r="DBC159"/>
      <c r="DBD159"/>
      <c r="DBE159"/>
      <c r="DBF159"/>
      <c r="DBG159"/>
      <c r="DBH159"/>
      <c r="DBI159"/>
      <c r="DBJ159"/>
      <c r="DBK159"/>
      <c r="DBL159"/>
      <c r="DBM159"/>
      <c r="DBN159"/>
      <c r="DBO159"/>
      <c r="DBP159"/>
      <c r="DBQ159"/>
      <c r="DBR159"/>
      <c r="DBS159"/>
      <c r="DBT159"/>
      <c r="DBU159"/>
      <c r="DBV159"/>
      <c r="DBW159"/>
      <c r="DBX159"/>
      <c r="DBY159"/>
      <c r="DBZ159"/>
      <c r="DCA159"/>
      <c r="DCB159"/>
      <c r="DCC159"/>
      <c r="DCD159"/>
      <c r="DCE159"/>
      <c r="DCF159"/>
      <c r="DCG159"/>
      <c r="DCH159"/>
      <c r="DCI159"/>
      <c r="DCJ159"/>
      <c r="DCK159"/>
      <c r="DCL159"/>
      <c r="DCM159"/>
      <c r="DCN159"/>
      <c r="DCO159"/>
      <c r="DCP159"/>
      <c r="DCQ159"/>
      <c r="DCR159"/>
      <c r="DCS159"/>
      <c r="DCT159"/>
      <c r="DCU159"/>
      <c r="DCV159"/>
      <c r="DCW159"/>
      <c r="DCX159"/>
      <c r="DCY159"/>
      <c r="DCZ159"/>
      <c r="DDA159"/>
      <c r="DDB159"/>
      <c r="DDC159"/>
      <c r="DDD159"/>
      <c r="DDE159"/>
      <c r="DDF159"/>
      <c r="DDG159"/>
      <c r="DDH159"/>
      <c r="DDI159"/>
      <c r="DDJ159"/>
      <c r="DDK159"/>
      <c r="DDL159"/>
      <c r="DDM159"/>
      <c r="DDN159"/>
      <c r="DDO159"/>
      <c r="DDP159"/>
      <c r="DDQ159"/>
      <c r="DDR159"/>
      <c r="DDS159"/>
      <c r="DDT159"/>
      <c r="DDU159"/>
      <c r="DDV159"/>
      <c r="DDW159"/>
      <c r="DDX159"/>
      <c r="DDY159"/>
      <c r="DDZ159"/>
      <c r="DEA159"/>
      <c r="DEB159"/>
      <c r="DEC159"/>
      <c r="DED159"/>
      <c r="DEE159"/>
      <c r="DEF159"/>
      <c r="DEG159"/>
      <c r="DEH159"/>
      <c r="DEI159"/>
      <c r="DEJ159"/>
      <c r="DEK159"/>
      <c r="DEL159"/>
      <c r="DEM159"/>
      <c r="DEN159"/>
      <c r="DEO159"/>
      <c r="DEP159"/>
      <c r="DEQ159"/>
      <c r="DER159"/>
      <c r="DES159"/>
      <c r="DET159"/>
      <c r="DEU159"/>
      <c r="DEV159"/>
      <c r="DEW159"/>
      <c r="DEX159"/>
      <c r="DEY159"/>
      <c r="DEZ159"/>
      <c r="DFA159"/>
      <c r="DFB159"/>
      <c r="DFC159"/>
      <c r="DFD159"/>
      <c r="DFE159"/>
      <c r="DFF159"/>
      <c r="DFG159"/>
      <c r="DFH159"/>
      <c r="DFI159"/>
      <c r="DFJ159"/>
      <c r="DFK159"/>
      <c r="DFL159"/>
      <c r="DFM159"/>
      <c r="DFN159"/>
      <c r="DFO159"/>
      <c r="DFP159"/>
      <c r="DFQ159"/>
      <c r="DFR159"/>
      <c r="DFS159"/>
      <c r="DFT159"/>
      <c r="DFU159"/>
      <c r="DFV159"/>
      <c r="DFW159"/>
      <c r="DFX159"/>
      <c r="DFY159"/>
      <c r="DFZ159"/>
      <c r="DGA159"/>
      <c r="DGB159"/>
      <c r="DGC159"/>
      <c r="DGD159"/>
      <c r="DGE159"/>
      <c r="DGF159"/>
      <c r="DGG159"/>
      <c r="DGH159"/>
      <c r="DGI159"/>
      <c r="DGJ159"/>
      <c r="DGK159"/>
      <c r="DGL159"/>
      <c r="DGM159"/>
      <c r="DGN159"/>
      <c r="DGO159"/>
      <c r="DGP159"/>
      <c r="DGQ159"/>
      <c r="DGR159"/>
      <c r="DGS159"/>
      <c r="DGT159"/>
      <c r="DGU159"/>
      <c r="DGV159"/>
      <c r="DGW159"/>
      <c r="DGX159"/>
      <c r="DGY159"/>
      <c r="DGZ159"/>
      <c r="DHA159"/>
      <c r="DHB159"/>
      <c r="DHC159"/>
      <c r="DHD159"/>
      <c r="DHE159"/>
      <c r="DHF159"/>
      <c r="DHG159"/>
      <c r="DHH159"/>
      <c r="DHI159"/>
      <c r="DHJ159"/>
      <c r="DHK159"/>
      <c r="DHL159"/>
      <c r="DHM159"/>
      <c r="DHN159"/>
      <c r="DHO159"/>
      <c r="DHP159"/>
      <c r="DHQ159"/>
      <c r="DHR159"/>
      <c r="DHS159"/>
      <c r="DHT159"/>
      <c r="DHU159"/>
      <c r="DHV159"/>
      <c r="DHW159"/>
      <c r="DHX159"/>
      <c r="DHY159"/>
      <c r="DHZ159"/>
      <c r="DIA159"/>
      <c r="DIB159"/>
      <c r="DIC159"/>
      <c r="DID159"/>
      <c r="DIE159"/>
      <c r="DIF159"/>
      <c r="DIG159"/>
      <c r="DIH159"/>
      <c r="DII159"/>
      <c r="DIJ159"/>
      <c r="DIK159"/>
      <c r="DIL159"/>
      <c r="DIM159"/>
      <c r="DIN159"/>
      <c r="DIO159"/>
      <c r="DIP159"/>
      <c r="DIQ159"/>
      <c r="DIR159"/>
      <c r="DIS159"/>
      <c r="DIT159"/>
      <c r="DIU159"/>
      <c r="DIV159"/>
      <c r="DIW159"/>
      <c r="DIX159"/>
      <c r="DIY159"/>
      <c r="DIZ159"/>
      <c r="DJA159"/>
      <c r="DJB159"/>
      <c r="DJC159"/>
      <c r="DJD159"/>
      <c r="DJE159"/>
      <c r="DJF159"/>
      <c r="DJG159"/>
      <c r="DJH159"/>
      <c r="DJI159"/>
      <c r="DJJ159"/>
      <c r="DJK159"/>
      <c r="DJL159"/>
      <c r="DJM159"/>
      <c r="DJN159"/>
      <c r="DJO159"/>
      <c r="DJP159"/>
      <c r="DJQ159"/>
      <c r="DJR159"/>
      <c r="DJS159"/>
      <c r="DJT159"/>
      <c r="DJU159"/>
      <c r="DJV159"/>
      <c r="DJW159"/>
      <c r="DJX159"/>
      <c r="DJY159"/>
      <c r="DJZ159"/>
      <c r="DKA159"/>
      <c r="DKB159"/>
      <c r="DKC159"/>
      <c r="DKD159"/>
      <c r="DKE159"/>
      <c r="DKF159"/>
      <c r="DKG159"/>
      <c r="DKH159"/>
      <c r="DKI159"/>
      <c r="DKJ159"/>
      <c r="DKK159"/>
      <c r="DKL159"/>
      <c r="DKM159"/>
      <c r="DKN159"/>
      <c r="DKO159"/>
      <c r="DKP159"/>
      <c r="DKQ159"/>
      <c r="DKR159"/>
      <c r="DKS159"/>
      <c r="DKT159"/>
      <c r="DKU159"/>
      <c r="DKV159"/>
      <c r="DKW159"/>
      <c r="DKX159"/>
      <c r="DKY159"/>
      <c r="DKZ159"/>
      <c r="DLA159"/>
      <c r="DLB159"/>
      <c r="DLC159"/>
      <c r="DLD159"/>
      <c r="DLE159"/>
      <c r="DLF159"/>
      <c r="DLG159"/>
      <c r="DLH159"/>
      <c r="DLI159"/>
      <c r="DLJ159"/>
      <c r="DLK159"/>
      <c r="DLL159"/>
      <c r="DLM159"/>
      <c r="DLN159"/>
      <c r="DLO159"/>
      <c r="DLP159"/>
      <c r="DLQ159"/>
      <c r="DLR159"/>
      <c r="DLS159"/>
      <c r="DLT159"/>
      <c r="DLU159"/>
      <c r="DLV159"/>
      <c r="DLW159"/>
      <c r="DLX159"/>
      <c r="DLY159"/>
      <c r="DLZ159"/>
      <c r="DMA159"/>
      <c r="DMB159"/>
      <c r="DMC159"/>
      <c r="DMD159"/>
      <c r="DME159"/>
      <c r="DMF159"/>
      <c r="DMG159"/>
      <c r="DMH159"/>
      <c r="DMI159"/>
      <c r="DMJ159"/>
      <c r="DMK159"/>
      <c r="DML159"/>
      <c r="DMM159"/>
      <c r="DMN159"/>
      <c r="DMO159"/>
      <c r="DMP159"/>
      <c r="DMQ159"/>
      <c r="DMR159"/>
      <c r="DMS159"/>
      <c r="DMT159"/>
      <c r="DMU159"/>
      <c r="DMV159"/>
      <c r="DMW159"/>
      <c r="DMX159"/>
      <c r="DMY159"/>
      <c r="DMZ159"/>
      <c r="DNA159"/>
      <c r="DNB159"/>
      <c r="DNC159"/>
      <c r="DND159"/>
      <c r="DNE159"/>
      <c r="DNF159"/>
      <c r="DNG159"/>
      <c r="DNH159"/>
      <c r="DNI159"/>
      <c r="DNJ159"/>
      <c r="DNK159"/>
      <c r="DNL159"/>
      <c r="DNM159"/>
      <c r="DNN159"/>
      <c r="DNO159"/>
      <c r="DNP159"/>
      <c r="DNQ159"/>
      <c r="DNR159"/>
      <c r="DNS159"/>
      <c r="DNT159"/>
      <c r="DNU159"/>
      <c r="DNV159"/>
      <c r="DNW159"/>
      <c r="DNX159"/>
      <c r="DNY159"/>
      <c r="DNZ159"/>
      <c r="DOA159"/>
      <c r="DOB159"/>
      <c r="DOC159"/>
      <c r="DOD159"/>
      <c r="DOE159"/>
      <c r="DOF159"/>
      <c r="DOG159"/>
      <c r="DOH159"/>
      <c r="DOI159"/>
      <c r="DOJ159"/>
      <c r="DOK159"/>
      <c r="DOL159"/>
      <c r="DOM159"/>
      <c r="DON159"/>
      <c r="DOO159"/>
      <c r="DOP159"/>
      <c r="DOQ159"/>
      <c r="DOR159"/>
      <c r="DOS159"/>
      <c r="DOT159"/>
      <c r="DOU159"/>
      <c r="DOV159"/>
      <c r="DOW159"/>
      <c r="DOX159"/>
      <c r="DOY159"/>
      <c r="DOZ159"/>
      <c r="DPA159"/>
      <c r="DPB159"/>
      <c r="DPC159"/>
      <c r="DPD159"/>
      <c r="DPE159"/>
      <c r="DPF159"/>
      <c r="DPG159"/>
      <c r="DPH159"/>
      <c r="DPI159"/>
      <c r="DPJ159"/>
      <c r="DPK159"/>
      <c r="DPL159"/>
      <c r="DPM159"/>
      <c r="DPN159"/>
      <c r="DPO159"/>
      <c r="DPP159"/>
      <c r="DPQ159"/>
      <c r="DPR159"/>
      <c r="DPS159"/>
      <c r="DPT159"/>
      <c r="DPU159"/>
      <c r="DPV159"/>
      <c r="DPW159"/>
      <c r="DPX159"/>
      <c r="DPY159"/>
      <c r="DPZ159"/>
      <c r="DQA159"/>
      <c r="DQB159"/>
      <c r="DQC159"/>
      <c r="DQD159"/>
      <c r="DQE159"/>
      <c r="DQF159"/>
      <c r="DQG159"/>
      <c r="DQH159"/>
      <c r="DQI159"/>
      <c r="DQJ159"/>
      <c r="DQK159"/>
      <c r="DQL159"/>
      <c r="DQM159"/>
      <c r="DQN159"/>
      <c r="DQO159"/>
      <c r="DQP159"/>
      <c r="DQQ159"/>
      <c r="DQR159"/>
      <c r="DQS159"/>
      <c r="DQT159"/>
      <c r="DQU159"/>
      <c r="DQV159"/>
      <c r="DQW159"/>
      <c r="DQX159"/>
      <c r="DQY159"/>
      <c r="DQZ159"/>
      <c r="DRA159"/>
      <c r="DRB159"/>
      <c r="DRC159"/>
      <c r="DRD159"/>
      <c r="DRE159"/>
      <c r="DRF159"/>
      <c r="DRG159"/>
      <c r="DRH159"/>
      <c r="DRI159"/>
      <c r="DRJ159"/>
      <c r="DRK159"/>
      <c r="DRL159"/>
      <c r="DRM159"/>
      <c r="DRN159"/>
      <c r="DRO159"/>
      <c r="DRP159"/>
      <c r="DRQ159"/>
      <c r="DRR159"/>
      <c r="DRS159"/>
      <c r="DRT159"/>
      <c r="DRU159"/>
      <c r="DRV159"/>
      <c r="DRW159"/>
      <c r="DRX159"/>
      <c r="DRY159"/>
      <c r="DRZ159"/>
      <c r="DSA159"/>
      <c r="DSB159"/>
      <c r="DSC159"/>
      <c r="DSD159"/>
      <c r="DSE159"/>
      <c r="DSF159"/>
      <c r="DSG159"/>
      <c r="DSH159"/>
      <c r="DSI159"/>
      <c r="DSJ159"/>
      <c r="DSK159"/>
      <c r="DSL159"/>
      <c r="DSM159"/>
      <c r="DSN159"/>
      <c r="DSO159"/>
      <c r="DSP159"/>
      <c r="DSQ159"/>
      <c r="DSR159"/>
      <c r="DSS159"/>
      <c r="DST159"/>
      <c r="DSU159"/>
      <c r="DSV159"/>
      <c r="DSW159"/>
      <c r="DSX159"/>
      <c r="DSY159"/>
      <c r="DSZ159"/>
      <c r="DTA159"/>
      <c r="DTB159"/>
      <c r="DTC159"/>
      <c r="DTD159"/>
      <c r="DTE159"/>
      <c r="DTF159"/>
      <c r="DTG159"/>
      <c r="DTH159"/>
      <c r="DTI159"/>
      <c r="DTJ159"/>
      <c r="DTK159"/>
      <c r="DTL159"/>
      <c r="DTM159"/>
      <c r="DTN159"/>
      <c r="DTO159"/>
      <c r="DTP159"/>
      <c r="DTQ159"/>
      <c r="DTR159"/>
      <c r="DTS159"/>
      <c r="DTT159"/>
      <c r="DTU159"/>
      <c r="DTV159"/>
      <c r="DTW159"/>
      <c r="DTX159"/>
      <c r="DTY159"/>
      <c r="DTZ159"/>
      <c r="DUA159"/>
      <c r="DUB159"/>
      <c r="DUC159"/>
      <c r="DUD159"/>
      <c r="DUE159"/>
      <c r="DUF159"/>
      <c r="DUG159"/>
      <c r="DUH159"/>
      <c r="DUI159"/>
      <c r="DUJ159"/>
      <c r="DUK159"/>
      <c r="DUL159"/>
      <c r="DUM159"/>
      <c r="DUN159"/>
      <c r="DUO159"/>
      <c r="DUP159"/>
      <c r="DUQ159"/>
      <c r="DUR159"/>
      <c r="DUS159"/>
      <c r="DUT159"/>
      <c r="DUU159"/>
      <c r="DUV159"/>
      <c r="DUW159"/>
      <c r="DUX159"/>
      <c r="DUY159"/>
      <c r="DUZ159"/>
      <c r="DVA159"/>
      <c r="DVB159"/>
      <c r="DVC159"/>
      <c r="DVD159"/>
      <c r="DVE159"/>
      <c r="DVF159"/>
      <c r="DVG159"/>
      <c r="DVH159"/>
      <c r="DVI159"/>
      <c r="DVJ159"/>
      <c r="DVK159"/>
      <c r="DVL159"/>
      <c r="DVM159"/>
      <c r="DVN159"/>
      <c r="DVO159"/>
      <c r="DVP159"/>
      <c r="DVQ159"/>
      <c r="DVR159"/>
      <c r="DVS159"/>
      <c r="DVT159"/>
      <c r="DVU159"/>
      <c r="DVV159"/>
      <c r="DVW159"/>
      <c r="DVX159"/>
      <c r="DVY159"/>
      <c r="DVZ159"/>
      <c r="DWA159"/>
      <c r="DWB159"/>
      <c r="DWC159"/>
      <c r="DWD159"/>
      <c r="DWE159"/>
      <c r="DWF159"/>
      <c r="DWG159"/>
      <c r="DWH159"/>
      <c r="DWI159"/>
      <c r="DWJ159"/>
      <c r="DWK159"/>
      <c r="DWL159"/>
      <c r="DWM159"/>
      <c r="DWN159"/>
      <c r="DWO159"/>
      <c r="DWP159"/>
      <c r="DWQ159"/>
      <c r="DWR159"/>
      <c r="DWS159"/>
      <c r="DWT159"/>
      <c r="DWU159"/>
      <c r="DWV159"/>
      <c r="DWW159"/>
      <c r="DWX159"/>
      <c r="DWY159"/>
      <c r="DWZ159"/>
      <c r="DXA159"/>
      <c r="DXB159"/>
      <c r="DXC159"/>
      <c r="DXD159"/>
      <c r="DXE159"/>
      <c r="DXF159"/>
      <c r="DXG159"/>
      <c r="DXH159"/>
      <c r="DXI159"/>
      <c r="DXJ159"/>
      <c r="DXK159"/>
      <c r="DXL159"/>
      <c r="DXM159"/>
      <c r="DXN159"/>
      <c r="DXO159"/>
      <c r="DXP159"/>
      <c r="DXQ159"/>
      <c r="DXR159"/>
      <c r="DXS159"/>
      <c r="DXT159"/>
      <c r="DXU159"/>
      <c r="DXV159"/>
      <c r="DXW159"/>
      <c r="DXX159"/>
      <c r="DXY159"/>
      <c r="DXZ159"/>
      <c r="DYA159"/>
      <c r="DYB159"/>
      <c r="DYC159"/>
      <c r="DYD159"/>
      <c r="DYE159"/>
      <c r="DYF159"/>
      <c r="DYG159"/>
      <c r="DYH159"/>
      <c r="DYI159"/>
      <c r="DYJ159"/>
      <c r="DYK159"/>
      <c r="DYL159"/>
      <c r="DYM159"/>
      <c r="DYN159"/>
      <c r="DYO159"/>
      <c r="DYP159"/>
      <c r="DYQ159"/>
      <c r="DYR159"/>
      <c r="DYS159"/>
      <c r="DYT159"/>
      <c r="DYU159"/>
      <c r="DYV159"/>
      <c r="DYW159"/>
      <c r="DYX159"/>
      <c r="DYY159"/>
      <c r="DYZ159"/>
      <c r="DZA159"/>
      <c r="DZB159"/>
      <c r="DZC159"/>
      <c r="DZD159"/>
      <c r="DZE159"/>
      <c r="DZF159"/>
      <c r="DZG159"/>
      <c r="DZH159"/>
      <c r="DZI159"/>
      <c r="DZJ159"/>
      <c r="DZK159"/>
      <c r="DZL159"/>
      <c r="DZM159"/>
      <c r="DZN159"/>
      <c r="DZO159"/>
      <c r="DZP159"/>
      <c r="DZQ159"/>
      <c r="DZR159"/>
      <c r="DZS159"/>
      <c r="DZT159"/>
      <c r="DZU159"/>
      <c r="DZV159"/>
      <c r="DZW159"/>
      <c r="DZX159"/>
      <c r="DZY159"/>
      <c r="DZZ159"/>
      <c r="EAA159"/>
      <c r="EAB159"/>
      <c r="EAC159"/>
      <c r="EAD159"/>
      <c r="EAE159"/>
      <c r="EAF159"/>
      <c r="EAG159"/>
      <c r="EAH159"/>
      <c r="EAI159"/>
      <c r="EAJ159"/>
      <c r="EAK159"/>
      <c r="EAL159"/>
      <c r="EAM159"/>
      <c r="EAN159"/>
      <c r="EAO159"/>
      <c r="EAP159"/>
      <c r="EAQ159"/>
      <c r="EAR159"/>
      <c r="EAS159"/>
      <c r="EAT159"/>
      <c r="EAU159"/>
      <c r="EAV159"/>
      <c r="EAW159"/>
      <c r="EAX159"/>
      <c r="EAY159"/>
      <c r="EAZ159"/>
      <c r="EBA159"/>
      <c r="EBB159"/>
      <c r="EBC159"/>
      <c r="EBD159"/>
      <c r="EBE159"/>
      <c r="EBF159"/>
      <c r="EBG159"/>
      <c r="EBH159"/>
      <c r="EBI159"/>
      <c r="EBJ159"/>
      <c r="EBK159"/>
      <c r="EBL159"/>
      <c r="EBM159"/>
      <c r="EBN159"/>
      <c r="EBO159"/>
      <c r="EBP159"/>
      <c r="EBQ159"/>
      <c r="EBR159"/>
      <c r="EBS159"/>
      <c r="EBT159"/>
      <c r="EBU159"/>
      <c r="EBV159"/>
      <c r="EBW159"/>
      <c r="EBX159"/>
      <c r="EBY159"/>
      <c r="EBZ159"/>
      <c r="ECA159"/>
      <c r="ECB159"/>
      <c r="ECC159"/>
      <c r="ECD159"/>
      <c r="ECE159"/>
      <c r="ECF159"/>
      <c r="ECG159"/>
      <c r="ECH159"/>
      <c r="ECI159"/>
      <c r="ECJ159"/>
      <c r="ECK159"/>
      <c r="ECL159"/>
      <c r="ECM159"/>
      <c r="ECN159"/>
      <c r="ECO159"/>
      <c r="ECP159"/>
      <c r="ECQ159"/>
      <c r="ECR159"/>
      <c r="ECS159"/>
      <c r="ECT159"/>
      <c r="ECU159"/>
      <c r="ECV159"/>
      <c r="ECW159"/>
      <c r="ECX159"/>
      <c r="ECY159"/>
      <c r="ECZ159"/>
      <c r="EDA159"/>
      <c r="EDB159"/>
      <c r="EDC159"/>
      <c r="EDD159"/>
      <c r="EDE159"/>
      <c r="EDF159"/>
      <c r="EDG159"/>
      <c r="EDH159"/>
      <c r="EDI159"/>
      <c r="EDJ159"/>
      <c r="EDK159"/>
      <c r="EDL159"/>
      <c r="EDM159"/>
      <c r="EDN159"/>
      <c r="EDO159"/>
      <c r="EDP159"/>
      <c r="EDQ159"/>
      <c r="EDR159"/>
      <c r="EDS159"/>
      <c r="EDT159"/>
      <c r="EDU159"/>
      <c r="EDV159"/>
      <c r="EDW159"/>
      <c r="EDX159"/>
      <c r="EDY159"/>
      <c r="EDZ159"/>
      <c r="EEA159"/>
      <c r="EEB159"/>
      <c r="EEC159"/>
      <c r="EED159"/>
      <c r="EEE159"/>
      <c r="EEF159"/>
      <c r="EEG159"/>
      <c r="EEH159"/>
      <c r="EEI159"/>
      <c r="EEJ159"/>
      <c r="EEK159"/>
      <c r="EEL159"/>
      <c r="EEM159"/>
      <c r="EEN159"/>
      <c r="EEO159"/>
      <c r="EEP159"/>
      <c r="EEQ159"/>
      <c r="EER159"/>
      <c r="EES159"/>
      <c r="EET159"/>
      <c r="EEU159"/>
      <c r="EEV159"/>
      <c r="EEW159"/>
      <c r="EEX159"/>
      <c r="EEY159"/>
      <c r="EEZ159"/>
      <c r="EFA159"/>
      <c r="EFB159"/>
      <c r="EFC159"/>
      <c r="EFD159"/>
      <c r="EFE159"/>
      <c r="EFF159"/>
      <c r="EFG159"/>
      <c r="EFH159"/>
      <c r="EFI159"/>
      <c r="EFJ159"/>
      <c r="EFK159"/>
      <c r="EFL159"/>
      <c r="EFM159"/>
      <c r="EFN159"/>
      <c r="EFO159"/>
      <c r="EFP159"/>
      <c r="EFQ159"/>
      <c r="EFR159"/>
      <c r="EFS159"/>
      <c r="EFT159"/>
      <c r="EFU159"/>
      <c r="EFV159"/>
      <c r="EFW159"/>
      <c r="EFX159"/>
      <c r="EFY159"/>
      <c r="EFZ159"/>
      <c r="EGA159"/>
      <c r="EGB159"/>
      <c r="EGC159"/>
      <c r="EGD159"/>
      <c r="EGE159"/>
      <c r="EGF159"/>
      <c r="EGG159"/>
      <c r="EGH159"/>
      <c r="EGI159"/>
      <c r="EGJ159"/>
      <c r="EGK159"/>
      <c r="EGL159"/>
      <c r="EGM159"/>
      <c r="EGN159"/>
      <c r="EGO159"/>
      <c r="EGP159"/>
      <c r="EGQ159"/>
      <c r="EGR159"/>
      <c r="EGS159"/>
      <c r="EGT159"/>
      <c r="EGU159"/>
      <c r="EGV159"/>
      <c r="EGW159"/>
      <c r="EGX159"/>
      <c r="EGY159"/>
      <c r="EGZ159"/>
      <c r="EHA159"/>
      <c r="EHB159"/>
      <c r="EHC159"/>
      <c r="EHD159"/>
      <c r="EHE159"/>
      <c r="EHF159"/>
      <c r="EHG159"/>
      <c r="EHH159"/>
      <c r="EHI159"/>
      <c r="EHJ159"/>
      <c r="EHK159"/>
      <c r="EHL159"/>
      <c r="EHM159"/>
      <c r="EHN159"/>
      <c r="EHO159"/>
      <c r="EHP159"/>
      <c r="EHQ159"/>
      <c r="EHR159"/>
      <c r="EHS159"/>
      <c r="EHT159"/>
      <c r="EHU159"/>
      <c r="EHV159"/>
      <c r="EHW159"/>
      <c r="EHX159"/>
      <c r="EHY159"/>
      <c r="EHZ159"/>
      <c r="EIA159"/>
      <c r="EIB159"/>
      <c r="EIC159"/>
      <c r="EID159"/>
      <c r="EIE159"/>
      <c r="EIF159"/>
      <c r="EIG159"/>
      <c r="EIH159"/>
      <c r="EII159"/>
      <c r="EIJ159"/>
      <c r="EIK159"/>
      <c r="EIL159"/>
      <c r="EIM159"/>
      <c r="EIN159"/>
      <c r="EIO159"/>
      <c r="EIP159"/>
      <c r="EIQ159"/>
      <c r="EIR159"/>
      <c r="EIS159"/>
      <c r="EIT159"/>
      <c r="EIU159"/>
      <c r="EIV159"/>
      <c r="EIW159"/>
      <c r="EIX159"/>
      <c r="EIY159"/>
      <c r="EIZ159"/>
      <c r="EJA159"/>
      <c r="EJB159"/>
      <c r="EJC159"/>
      <c r="EJD159"/>
      <c r="EJE159"/>
      <c r="EJF159"/>
      <c r="EJG159"/>
      <c r="EJH159"/>
      <c r="EJI159"/>
      <c r="EJJ159"/>
      <c r="EJK159"/>
      <c r="EJL159"/>
      <c r="EJM159"/>
      <c r="EJN159"/>
      <c r="EJO159"/>
      <c r="EJP159"/>
      <c r="EJQ159"/>
      <c r="EJR159"/>
      <c r="EJS159"/>
      <c r="EJT159"/>
      <c r="EJU159"/>
      <c r="EJV159"/>
      <c r="EJW159"/>
      <c r="EJX159"/>
      <c r="EJY159"/>
      <c r="EJZ159"/>
      <c r="EKA159"/>
      <c r="EKB159"/>
      <c r="EKC159"/>
      <c r="EKD159"/>
      <c r="EKE159"/>
      <c r="EKF159"/>
      <c r="EKG159"/>
      <c r="EKH159"/>
      <c r="EKI159"/>
      <c r="EKJ159"/>
      <c r="EKK159"/>
      <c r="EKL159"/>
      <c r="EKM159"/>
      <c r="EKN159"/>
      <c r="EKO159"/>
      <c r="EKP159"/>
      <c r="EKQ159"/>
      <c r="EKR159"/>
      <c r="EKS159"/>
      <c r="EKT159"/>
      <c r="EKU159"/>
      <c r="EKV159"/>
      <c r="EKW159"/>
      <c r="EKX159"/>
      <c r="EKY159"/>
      <c r="EKZ159"/>
      <c r="ELA159"/>
      <c r="ELB159"/>
      <c r="ELC159"/>
      <c r="ELD159"/>
      <c r="ELE159"/>
      <c r="ELF159"/>
      <c r="ELG159"/>
      <c r="ELH159"/>
      <c r="ELI159"/>
      <c r="ELJ159"/>
      <c r="ELK159"/>
      <c r="ELL159"/>
      <c r="ELM159"/>
      <c r="ELN159"/>
      <c r="ELO159"/>
      <c r="ELP159"/>
      <c r="ELQ159"/>
      <c r="ELR159"/>
      <c r="ELS159"/>
      <c r="ELT159"/>
      <c r="ELU159"/>
      <c r="ELV159"/>
      <c r="ELW159"/>
      <c r="ELX159"/>
      <c r="ELY159"/>
      <c r="ELZ159"/>
      <c r="EMA159"/>
      <c r="EMB159"/>
      <c r="EMC159"/>
      <c r="EMD159"/>
      <c r="EME159"/>
      <c r="EMF159"/>
      <c r="EMG159"/>
      <c r="EMH159"/>
      <c r="EMI159"/>
      <c r="EMJ159"/>
      <c r="EMK159"/>
      <c r="EML159"/>
      <c r="EMM159"/>
      <c r="EMN159"/>
      <c r="EMO159"/>
      <c r="EMP159"/>
      <c r="EMQ159"/>
      <c r="EMR159"/>
      <c r="EMS159"/>
      <c r="EMT159"/>
      <c r="EMU159"/>
      <c r="EMV159"/>
      <c r="EMW159"/>
      <c r="EMX159"/>
      <c r="EMY159"/>
      <c r="EMZ159"/>
      <c r="ENA159"/>
      <c r="ENB159"/>
      <c r="ENC159"/>
      <c r="END159"/>
      <c r="ENE159"/>
      <c r="ENF159"/>
      <c r="ENG159"/>
      <c r="ENH159"/>
      <c r="ENI159"/>
      <c r="ENJ159"/>
      <c r="ENK159"/>
      <c r="ENL159"/>
      <c r="ENM159"/>
      <c r="ENN159"/>
      <c r="ENO159"/>
      <c r="ENP159"/>
      <c r="ENQ159"/>
      <c r="ENR159"/>
      <c r="ENS159"/>
      <c r="ENT159"/>
      <c r="ENU159"/>
      <c r="ENV159"/>
      <c r="ENW159"/>
      <c r="ENX159"/>
      <c r="ENY159"/>
      <c r="ENZ159"/>
      <c r="EOA159"/>
      <c r="EOB159"/>
      <c r="EOC159"/>
      <c r="EOD159"/>
      <c r="EOE159"/>
      <c r="EOF159"/>
      <c r="EOG159"/>
      <c r="EOH159"/>
      <c r="EOI159"/>
      <c r="EOJ159"/>
      <c r="EOK159"/>
      <c r="EOL159"/>
      <c r="EOM159"/>
      <c r="EON159"/>
      <c r="EOO159"/>
      <c r="EOP159"/>
      <c r="EOQ159"/>
      <c r="EOR159"/>
      <c r="EOS159"/>
      <c r="EOT159"/>
      <c r="EOU159"/>
      <c r="EOV159"/>
      <c r="EOW159"/>
      <c r="EOX159"/>
      <c r="EOY159"/>
      <c r="EOZ159"/>
      <c r="EPA159"/>
      <c r="EPB159"/>
      <c r="EPC159"/>
      <c r="EPD159"/>
      <c r="EPE159"/>
      <c r="EPF159"/>
      <c r="EPG159"/>
      <c r="EPH159"/>
      <c r="EPI159"/>
      <c r="EPJ159"/>
      <c r="EPK159"/>
      <c r="EPL159"/>
      <c r="EPM159"/>
      <c r="EPN159"/>
      <c r="EPO159"/>
      <c r="EPP159"/>
      <c r="EPQ159"/>
      <c r="EPR159"/>
      <c r="EPS159"/>
      <c r="EPT159"/>
      <c r="EPU159"/>
      <c r="EPV159"/>
      <c r="EPW159"/>
      <c r="EPX159"/>
      <c r="EPY159"/>
      <c r="EPZ159"/>
      <c r="EQA159"/>
      <c r="EQB159"/>
      <c r="EQC159"/>
      <c r="EQD159"/>
      <c r="EQE159"/>
      <c r="EQF159"/>
      <c r="EQG159"/>
      <c r="EQH159"/>
      <c r="EQI159"/>
      <c r="EQJ159"/>
      <c r="EQK159"/>
      <c r="EQL159"/>
      <c r="EQM159"/>
      <c r="EQN159"/>
      <c r="EQO159"/>
      <c r="EQP159"/>
      <c r="EQQ159"/>
      <c r="EQR159"/>
      <c r="EQS159"/>
      <c r="EQT159"/>
      <c r="EQU159"/>
      <c r="EQV159"/>
      <c r="EQW159"/>
      <c r="EQX159"/>
      <c r="EQY159"/>
      <c r="EQZ159"/>
      <c r="ERA159"/>
      <c r="ERB159"/>
      <c r="ERC159"/>
      <c r="ERD159"/>
      <c r="ERE159"/>
      <c r="ERF159"/>
      <c r="ERG159"/>
      <c r="ERH159"/>
      <c r="ERI159"/>
      <c r="ERJ159"/>
      <c r="ERK159"/>
      <c r="ERL159"/>
      <c r="ERM159"/>
      <c r="ERN159"/>
      <c r="ERO159"/>
      <c r="ERP159"/>
      <c r="ERQ159"/>
      <c r="ERR159"/>
      <c r="ERS159"/>
      <c r="ERT159"/>
      <c r="ERU159"/>
      <c r="ERV159"/>
      <c r="ERW159"/>
      <c r="ERX159"/>
      <c r="ERY159"/>
      <c r="ERZ159"/>
      <c r="ESA159"/>
      <c r="ESB159"/>
      <c r="ESC159"/>
      <c r="ESD159"/>
      <c r="ESE159"/>
      <c r="ESF159"/>
      <c r="ESG159"/>
      <c r="ESH159"/>
      <c r="ESI159"/>
      <c r="ESJ159"/>
      <c r="ESK159"/>
      <c r="ESL159"/>
      <c r="ESM159"/>
      <c r="ESN159"/>
      <c r="ESO159"/>
      <c r="ESP159"/>
      <c r="ESQ159"/>
      <c r="ESR159"/>
      <c r="ESS159"/>
      <c r="EST159"/>
      <c r="ESU159"/>
      <c r="ESV159"/>
      <c r="ESW159"/>
      <c r="ESX159"/>
      <c r="ESY159"/>
      <c r="ESZ159"/>
      <c r="ETA159"/>
      <c r="ETB159"/>
      <c r="ETC159"/>
      <c r="ETD159"/>
      <c r="ETE159"/>
      <c r="ETF159"/>
      <c r="ETG159"/>
      <c r="ETH159"/>
      <c r="ETI159"/>
      <c r="ETJ159"/>
      <c r="ETK159"/>
      <c r="ETL159"/>
      <c r="ETM159"/>
      <c r="ETN159"/>
      <c r="ETO159"/>
      <c r="ETP159"/>
      <c r="ETQ159"/>
      <c r="ETR159"/>
      <c r="ETS159"/>
      <c r="ETT159"/>
      <c r="ETU159"/>
      <c r="ETV159"/>
      <c r="ETW159"/>
      <c r="ETX159"/>
      <c r="ETY159"/>
      <c r="ETZ159"/>
      <c r="EUA159"/>
      <c r="EUB159"/>
      <c r="EUC159"/>
      <c r="EUD159"/>
      <c r="EUE159"/>
      <c r="EUF159"/>
      <c r="EUG159"/>
      <c r="EUH159"/>
      <c r="EUI159"/>
      <c r="EUJ159"/>
      <c r="EUK159"/>
      <c r="EUL159"/>
      <c r="EUM159"/>
      <c r="EUN159"/>
      <c r="EUO159"/>
      <c r="EUP159"/>
      <c r="EUQ159"/>
      <c r="EUR159"/>
      <c r="EUS159"/>
      <c r="EUT159"/>
      <c r="EUU159"/>
      <c r="EUV159"/>
      <c r="EUW159"/>
      <c r="EUX159"/>
      <c r="EUY159"/>
      <c r="EUZ159"/>
      <c r="EVA159"/>
      <c r="EVB159"/>
      <c r="EVC159"/>
      <c r="EVD159"/>
      <c r="EVE159"/>
      <c r="EVF159"/>
      <c r="EVG159"/>
      <c r="EVH159"/>
      <c r="EVI159"/>
      <c r="EVJ159"/>
      <c r="EVK159"/>
      <c r="EVL159"/>
      <c r="EVM159"/>
      <c r="EVN159"/>
      <c r="EVO159"/>
      <c r="EVP159"/>
      <c r="EVQ159"/>
      <c r="EVR159"/>
      <c r="EVS159"/>
      <c r="EVT159"/>
      <c r="EVU159"/>
      <c r="EVV159"/>
      <c r="EVW159"/>
      <c r="EVX159"/>
      <c r="EVY159"/>
      <c r="EVZ159"/>
      <c r="EWA159"/>
      <c r="EWB159"/>
      <c r="EWC159"/>
      <c r="EWD159"/>
      <c r="EWE159"/>
      <c r="EWF159"/>
      <c r="EWG159"/>
      <c r="EWH159"/>
      <c r="EWI159"/>
      <c r="EWJ159"/>
      <c r="EWK159"/>
      <c r="EWL159"/>
      <c r="EWM159"/>
      <c r="EWN159"/>
      <c r="EWO159"/>
      <c r="EWP159"/>
      <c r="EWQ159"/>
      <c r="EWR159"/>
      <c r="EWS159"/>
      <c r="EWT159"/>
      <c r="EWU159"/>
      <c r="EWV159"/>
      <c r="EWW159"/>
      <c r="EWX159"/>
      <c r="EWY159"/>
      <c r="EWZ159"/>
      <c r="EXA159"/>
      <c r="EXB159"/>
      <c r="EXC159"/>
      <c r="EXD159"/>
      <c r="EXE159"/>
      <c r="EXF159"/>
      <c r="EXG159"/>
      <c r="EXH159"/>
      <c r="EXI159"/>
      <c r="EXJ159"/>
      <c r="EXK159"/>
      <c r="EXL159"/>
      <c r="EXM159"/>
      <c r="EXN159"/>
      <c r="EXO159"/>
      <c r="EXP159"/>
      <c r="EXQ159"/>
      <c r="EXR159"/>
      <c r="EXS159"/>
      <c r="EXT159"/>
      <c r="EXU159"/>
      <c r="EXV159"/>
      <c r="EXW159"/>
      <c r="EXX159"/>
      <c r="EXY159"/>
      <c r="EXZ159"/>
      <c r="EYA159"/>
      <c r="EYB159"/>
      <c r="EYC159"/>
      <c r="EYD159"/>
      <c r="EYE159"/>
      <c r="EYF159"/>
      <c r="EYG159"/>
      <c r="EYH159"/>
      <c r="EYI159"/>
      <c r="EYJ159"/>
      <c r="EYK159"/>
      <c r="EYL159"/>
      <c r="EYM159"/>
      <c r="EYN159"/>
      <c r="EYO159"/>
      <c r="EYP159"/>
      <c r="EYQ159"/>
      <c r="EYR159"/>
      <c r="EYS159"/>
      <c r="EYT159"/>
      <c r="EYU159"/>
      <c r="EYV159"/>
      <c r="EYW159"/>
      <c r="EYX159"/>
      <c r="EYY159"/>
      <c r="EYZ159"/>
      <c r="EZA159"/>
      <c r="EZB159"/>
      <c r="EZC159"/>
      <c r="EZD159"/>
      <c r="EZE159"/>
      <c r="EZF159"/>
      <c r="EZG159"/>
      <c r="EZH159"/>
      <c r="EZI159"/>
      <c r="EZJ159"/>
      <c r="EZK159"/>
      <c r="EZL159"/>
      <c r="EZM159"/>
      <c r="EZN159"/>
      <c r="EZO159"/>
      <c r="EZP159"/>
      <c r="EZQ159"/>
      <c r="EZR159"/>
      <c r="EZS159"/>
      <c r="EZT159"/>
      <c r="EZU159"/>
      <c r="EZV159"/>
      <c r="EZW159"/>
      <c r="EZX159"/>
      <c r="EZY159"/>
      <c r="EZZ159"/>
      <c r="FAA159"/>
      <c r="FAB159"/>
      <c r="FAC159"/>
      <c r="FAD159"/>
      <c r="FAE159"/>
      <c r="FAF159"/>
      <c r="FAG159"/>
      <c r="FAH159"/>
      <c r="FAI159"/>
      <c r="FAJ159"/>
      <c r="FAK159"/>
      <c r="FAL159"/>
      <c r="FAM159"/>
      <c r="FAN159"/>
      <c r="FAO159"/>
      <c r="FAP159"/>
      <c r="FAQ159"/>
      <c r="FAR159"/>
      <c r="FAS159"/>
      <c r="FAT159"/>
      <c r="FAU159"/>
      <c r="FAV159"/>
      <c r="FAW159"/>
      <c r="FAX159"/>
      <c r="FAY159"/>
      <c r="FAZ159"/>
      <c r="FBA159"/>
      <c r="FBB159"/>
      <c r="FBC159"/>
      <c r="FBD159"/>
      <c r="FBE159"/>
      <c r="FBF159"/>
      <c r="FBG159"/>
      <c r="FBH159"/>
      <c r="FBI159"/>
      <c r="FBJ159"/>
      <c r="FBK159"/>
      <c r="FBL159"/>
      <c r="FBM159"/>
      <c r="FBN159"/>
      <c r="FBO159"/>
      <c r="FBP159"/>
      <c r="FBQ159"/>
      <c r="FBR159"/>
      <c r="FBS159"/>
      <c r="FBT159"/>
      <c r="FBU159"/>
      <c r="FBV159"/>
      <c r="FBW159"/>
      <c r="FBX159"/>
      <c r="FBY159"/>
      <c r="FBZ159"/>
      <c r="FCA159"/>
      <c r="FCB159"/>
      <c r="FCC159"/>
      <c r="FCD159"/>
      <c r="FCE159"/>
      <c r="FCF159"/>
      <c r="FCG159"/>
      <c r="FCH159"/>
      <c r="FCI159"/>
      <c r="FCJ159"/>
      <c r="FCK159"/>
      <c r="FCL159"/>
      <c r="FCM159"/>
      <c r="FCN159"/>
      <c r="FCO159"/>
      <c r="FCP159"/>
      <c r="FCQ159"/>
      <c r="FCR159"/>
      <c r="FCS159"/>
      <c r="FCT159"/>
      <c r="FCU159"/>
      <c r="FCV159"/>
      <c r="FCW159"/>
      <c r="FCX159"/>
      <c r="FCY159"/>
      <c r="FCZ159"/>
      <c r="FDA159"/>
      <c r="FDB159"/>
      <c r="FDC159"/>
      <c r="FDD159"/>
      <c r="FDE159"/>
      <c r="FDF159"/>
      <c r="FDG159"/>
      <c r="FDH159"/>
      <c r="FDI159"/>
      <c r="FDJ159"/>
      <c r="FDK159"/>
      <c r="FDL159"/>
      <c r="FDM159"/>
      <c r="FDN159"/>
      <c r="FDO159"/>
      <c r="FDP159"/>
      <c r="FDQ159"/>
      <c r="FDR159"/>
      <c r="FDS159"/>
      <c r="FDT159"/>
      <c r="FDU159"/>
      <c r="FDV159"/>
      <c r="FDW159"/>
      <c r="FDX159"/>
      <c r="FDY159"/>
      <c r="FDZ159"/>
      <c r="FEA159"/>
      <c r="FEB159"/>
      <c r="FEC159"/>
      <c r="FED159"/>
      <c r="FEE159"/>
      <c r="FEF159"/>
      <c r="FEG159"/>
      <c r="FEH159"/>
      <c r="FEI159"/>
      <c r="FEJ159"/>
      <c r="FEK159"/>
      <c r="FEL159"/>
      <c r="FEM159"/>
      <c r="FEN159"/>
      <c r="FEO159"/>
      <c r="FEP159"/>
      <c r="FEQ159"/>
      <c r="FER159"/>
      <c r="FES159"/>
      <c r="FET159"/>
      <c r="FEU159"/>
      <c r="FEV159"/>
      <c r="FEW159"/>
      <c r="FEX159"/>
      <c r="FEY159"/>
      <c r="FEZ159"/>
      <c r="FFA159"/>
      <c r="FFB159"/>
      <c r="FFC159"/>
      <c r="FFD159"/>
      <c r="FFE159"/>
      <c r="FFF159"/>
      <c r="FFG159"/>
      <c r="FFH159"/>
      <c r="FFI159"/>
      <c r="FFJ159"/>
      <c r="FFK159"/>
      <c r="FFL159"/>
      <c r="FFM159"/>
      <c r="FFN159"/>
      <c r="FFO159"/>
      <c r="FFP159"/>
      <c r="FFQ159"/>
      <c r="FFR159"/>
      <c r="FFS159"/>
      <c r="FFT159"/>
      <c r="FFU159"/>
      <c r="FFV159"/>
      <c r="FFW159"/>
      <c r="FFX159"/>
      <c r="FFY159"/>
      <c r="FFZ159"/>
      <c r="FGA159"/>
      <c r="FGB159"/>
      <c r="FGC159"/>
      <c r="FGD159"/>
      <c r="FGE159"/>
      <c r="FGF159"/>
      <c r="FGG159"/>
      <c r="FGH159"/>
      <c r="FGI159"/>
      <c r="FGJ159"/>
      <c r="FGK159"/>
      <c r="FGL159"/>
      <c r="FGM159"/>
      <c r="FGN159"/>
      <c r="FGO159"/>
      <c r="FGP159"/>
      <c r="FGQ159"/>
      <c r="FGR159"/>
      <c r="FGS159"/>
      <c r="FGT159"/>
      <c r="FGU159"/>
      <c r="FGV159"/>
      <c r="FGW159"/>
      <c r="FGX159"/>
      <c r="FGY159"/>
      <c r="FGZ159"/>
      <c r="FHA159"/>
      <c r="FHB159"/>
      <c r="FHC159"/>
      <c r="FHD159"/>
      <c r="FHE159"/>
      <c r="FHF159"/>
      <c r="FHG159"/>
      <c r="FHH159"/>
      <c r="FHI159"/>
      <c r="FHJ159"/>
      <c r="FHK159"/>
      <c r="FHL159"/>
      <c r="FHM159"/>
      <c r="FHN159"/>
      <c r="FHO159"/>
      <c r="FHP159"/>
      <c r="FHQ159"/>
      <c r="FHR159"/>
      <c r="FHS159"/>
      <c r="FHT159"/>
      <c r="FHU159"/>
      <c r="FHV159"/>
      <c r="FHW159"/>
      <c r="FHX159"/>
      <c r="FHY159"/>
      <c r="FHZ159"/>
      <c r="FIA159"/>
      <c r="FIB159"/>
      <c r="FIC159"/>
      <c r="FID159"/>
      <c r="FIE159"/>
      <c r="FIF159"/>
      <c r="FIG159"/>
      <c r="FIH159"/>
      <c r="FII159"/>
      <c r="FIJ159"/>
      <c r="FIK159"/>
      <c r="FIL159"/>
      <c r="FIM159"/>
      <c r="FIN159"/>
      <c r="FIO159"/>
      <c r="FIP159"/>
      <c r="FIQ159"/>
      <c r="FIR159"/>
      <c r="FIS159"/>
      <c r="FIT159"/>
      <c r="FIU159"/>
      <c r="FIV159"/>
      <c r="FIW159"/>
      <c r="FIX159"/>
      <c r="FIY159"/>
      <c r="FIZ159"/>
      <c r="FJA159"/>
      <c r="FJB159"/>
      <c r="FJC159"/>
      <c r="FJD159"/>
      <c r="FJE159"/>
      <c r="FJF159"/>
      <c r="FJG159"/>
      <c r="FJH159"/>
      <c r="FJI159"/>
      <c r="FJJ159"/>
      <c r="FJK159"/>
      <c r="FJL159"/>
      <c r="FJM159"/>
      <c r="FJN159"/>
      <c r="FJO159"/>
      <c r="FJP159"/>
      <c r="FJQ159"/>
      <c r="FJR159"/>
      <c r="FJS159"/>
      <c r="FJT159"/>
      <c r="FJU159"/>
      <c r="FJV159"/>
      <c r="FJW159"/>
      <c r="FJX159"/>
      <c r="FJY159"/>
      <c r="FJZ159"/>
      <c r="FKA159"/>
      <c r="FKB159"/>
      <c r="FKC159"/>
      <c r="FKD159"/>
      <c r="FKE159"/>
      <c r="FKF159"/>
      <c r="FKG159"/>
      <c r="FKH159"/>
      <c r="FKI159"/>
      <c r="FKJ159"/>
      <c r="FKK159"/>
      <c r="FKL159"/>
      <c r="FKM159"/>
      <c r="FKN159"/>
      <c r="FKO159"/>
      <c r="FKP159"/>
      <c r="FKQ159"/>
      <c r="FKR159"/>
      <c r="FKS159"/>
      <c r="FKT159"/>
      <c r="FKU159"/>
      <c r="FKV159"/>
      <c r="FKW159"/>
      <c r="FKX159"/>
      <c r="FKY159"/>
      <c r="FKZ159"/>
      <c r="FLA159"/>
      <c r="FLB159"/>
      <c r="FLC159"/>
      <c r="FLD159"/>
      <c r="FLE159"/>
      <c r="FLF159"/>
      <c r="FLG159"/>
      <c r="FLH159"/>
      <c r="FLI159"/>
      <c r="FLJ159"/>
      <c r="FLK159"/>
      <c r="FLL159"/>
      <c r="FLM159"/>
      <c r="FLN159"/>
      <c r="FLO159"/>
      <c r="FLP159"/>
      <c r="FLQ159"/>
      <c r="FLR159"/>
      <c r="FLS159"/>
      <c r="FLT159"/>
      <c r="FLU159"/>
      <c r="FLV159"/>
      <c r="FLW159"/>
      <c r="FLX159"/>
      <c r="FLY159"/>
      <c r="FLZ159"/>
      <c r="FMA159"/>
      <c r="FMB159"/>
      <c r="FMC159"/>
      <c r="FMD159"/>
      <c r="FME159"/>
      <c r="FMF159"/>
      <c r="FMG159"/>
      <c r="FMH159"/>
      <c r="FMI159"/>
      <c r="FMJ159"/>
      <c r="FMK159"/>
      <c r="FML159"/>
      <c r="FMM159"/>
      <c r="FMN159"/>
      <c r="FMO159"/>
      <c r="FMP159"/>
      <c r="FMQ159"/>
      <c r="FMR159"/>
      <c r="FMS159"/>
      <c r="FMT159"/>
      <c r="FMU159"/>
      <c r="FMV159"/>
      <c r="FMW159"/>
      <c r="FMX159"/>
      <c r="FMY159"/>
      <c r="FMZ159"/>
      <c r="FNA159"/>
      <c r="FNB159"/>
      <c r="FNC159"/>
      <c r="FND159"/>
      <c r="FNE159"/>
      <c r="FNF159"/>
      <c r="FNG159"/>
      <c r="FNH159"/>
      <c r="FNI159"/>
      <c r="FNJ159"/>
      <c r="FNK159"/>
      <c r="FNL159"/>
      <c r="FNM159"/>
      <c r="FNN159"/>
      <c r="FNO159"/>
      <c r="FNP159"/>
      <c r="FNQ159"/>
      <c r="FNR159"/>
      <c r="FNS159"/>
      <c r="FNT159"/>
      <c r="FNU159"/>
      <c r="FNV159"/>
      <c r="FNW159"/>
      <c r="FNX159"/>
      <c r="FNY159"/>
      <c r="FNZ159"/>
      <c r="FOA159"/>
      <c r="FOB159"/>
      <c r="FOC159"/>
      <c r="FOD159"/>
      <c r="FOE159"/>
      <c r="FOF159"/>
      <c r="FOG159"/>
      <c r="FOH159"/>
      <c r="FOI159"/>
      <c r="FOJ159"/>
      <c r="FOK159"/>
      <c r="FOL159"/>
      <c r="FOM159"/>
      <c r="FON159"/>
      <c r="FOO159"/>
      <c r="FOP159"/>
      <c r="FOQ159"/>
      <c r="FOR159"/>
      <c r="FOS159"/>
      <c r="FOT159"/>
      <c r="FOU159"/>
      <c r="FOV159"/>
      <c r="FOW159"/>
      <c r="FOX159"/>
      <c r="FOY159"/>
      <c r="FOZ159"/>
      <c r="FPA159"/>
      <c r="FPB159"/>
      <c r="FPC159"/>
      <c r="FPD159"/>
      <c r="FPE159"/>
      <c r="FPF159"/>
      <c r="FPG159"/>
      <c r="FPH159"/>
      <c r="FPI159"/>
      <c r="FPJ159"/>
      <c r="FPK159"/>
      <c r="FPL159"/>
      <c r="FPM159"/>
      <c r="FPN159"/>
      <c r="FPO159"/>
      <c r="FPP159"/>
      <c r="FPQ159"/>
      <c r="FPR159"/>
      <c r="FPS159"/>
      <c r="FPT159"/>
      <c r="FPU159"/>
      <c r="FPV159"/>
      <c r="FPW159"/>
      <c r="FPX159"/>
      <c r="FPY159"/>
      <c r="FPZ159"/>
      <c r="FQA159"/>
      <c r="FQB159"/>
      <c r="FQC159"/>
      <c r="FQD159"/>
      <c r="FQE159"/>
      <c r="FQF159"/>
      <c r="FQG159"/>
      <c r="FQH159"/>
      <c r="FQI159"/>
      <c r="FQJ159"/>
      <c r="FQK159"/>
      <c r="FQL159"/>
      <c r="FQM159"/>
      <c r="FQN159"/>
      <c r="FQO159"/>
      <c r="FQP159"/>
      <c r="FQQ159"/>
      <c r="FQR159"/>
      <c r="FQS159"/>
      <c r="FQT159"/>
      <c r="FQU159"/>
      <c r="FQV159"/>
      <c r="FQW159"/>
      <c r="FQX159"/>
      <c r="FQY159"/>
      <c r="FQZ159"/>
      <c r="FRA159"/>
      <c r="FRB159"/>
      <c r="FRC159"/>
      <c r="FRD159"/>
      <c r="FRE159"/>
      <c r="FRF159"/>
      <c r="FRG159"/>
      <c r="FRH159"/>
      <c r="FRI159"/>
      <c r="FRJ159"/>
      <c r="FRK159"/>
      <c r="FRL159"/>
      <c r="FRM159"/>
      <c r="FRN159"/>
      <c r="FRO159"/>
      <c r="FRP159"/>
      <c r="FRQ159"/>
      <c r="FRR159"/>
      <c r="FRS159"/>
      <c r="FRT159"/>
      <c r="FRU159"/>
      <c r="FRV159"/>
      <c r="FRW159"/>
      <c r="FRX159"/>
      <c r="FRY159"/>
      <c r="FRZ159"/>
      <c r="FSA159"/>
      <c r="FSB159"/>
      <c r="FSC159"/>
      <c r="FSD159"/>
      <c r="FSE159"/>
      <c r="FSF159"/>
      <c r="FSG159"/>
      <c r="FSH159"/>
      <c r="FSI159"/>
      <c r="FSJ159"/>
      <c r="FSK159"/>
      <c r="FSL159"/>
      <c r="FSM159"/>
      <c r="FSN159"/>
      <c r="FSO159"/>
      <c r="FSP159"/>
      <c r="FSQ159"/>
      <c r="FSR159"/>
      <c r="FSS159"/>
      <c r="FST159"/>
      <c r="FSU159"/>
      <c r="FSV159"/>
      <c r="FSW159"/>
      <c r="FSX159"/>
      <c r="FSY159"/>
      <c r="FSZ159"/>
      <c r="FTA159"/>
      <c r="FTB159"/>
      <c r="FTC159"/>
      <c r="FTD159"/>
      <c r="FTE159"/>
      <c r="FTF159"/>
      <c r="FTG159"/>
      <c r="FTH159"/>
      <c r="FTI159"/>
      <c r="FTJ159"/>
      <c r="FTK159"/>
      <c r="FTL159"/>
      <c r="FTM159"/>
      <c r="FTN159"/>
      <c r="FTO159"/>
      <c r="FTP159"/>
      <c r="FTQ159"/>
      <c r="FTR159"/>
      <c r="FTS159"/>
      <c r="FTT159"/>
      <c r="FTU159"/>
      <c r="FTV159"/>
      <c r="FTW159"/>
      <c r="FTX159"/>
      <c r="FTY159"/>
      <c r="FTZ159"/>
      <c r="FUA159"/>
      <c r="FUB159"/>
      <c r="FUC159"/>
      <c r="FUD159"/>
      <c r="FUE159"/>
      <c r="FUF159"/>
      <c r="FUG159"/>
      <c r="FUH159"/>
      <c r="FUI159"/>
      <c r="FUJ159"/>
      <c r="FUK159"/>
      <c r="FUL159"/>
      <c r="FUM159"/>
      <c r="FUN159"/>
      <c r="FUO159"/>
      <c r="FUP159"/>
      <c r="FUQ159"/>
      <c r="FUR159"/>
      <c r="FUS159"/>
      <c r="FUT159"/>
      <c r="FUU159"/>
      <c r="FUV159"/>
      <c r="FUW159"/>
      <c r="FUX159"/>
      <c r="FUY159"/>
      <c r="FUZ159"/>
      <c r="FVA159"/>
      <c r="FVB159"/>
      <c r="FVC159"/>
      <c r="FVD159"/>
      <c r="FVE159"/>
      <c r="FVF159"/>
      <c r="FVG159"/>
      <c r="FVH159"/>
      <c r="FVI159"/>
      <c r="FVJ159"/>
      <c r="FVK159"/>
      <c r="FVL159"/>
      <c r="FVM159"/>
      <c r="FVN159"/>
      <c r="FVO159"/>
      <c r="FVP159"/>
      <c r="FVQ159"/>
      <c r="FVR159"/>
      <c r="FVS159"/>
      <c r="FVT159"/>
      <c r="FVU159"/>
      <c r="FVV159"/>
      <c r="FVW159"/>
      <c r="FVX159"/>
      <c r="FVY159"/>
      <c r="FVZ159"/>
      <c r="FWA159"/>
      <c r="FWB159"/>
      <c r="FWC159"/>
      <c r="FWD159"/>
      <c r="FWE159"/>
      <c r="FWF159"/>
      <c r="FWG159"/>
      <c r="FWH159"/>
      <c r="FWI159"/>
      <c r="FWJ159"/>
      <c r="FWK159"/>
      <c r="FWL159"/>
      <c r="FWM159"/>
      <c r="FWN159"/>
      <c r="FWO159"/>
      <c r="FWP159"/>
      <c r="FWQ159"/>
      <c r="FWR159"/>
      <c r="FWS159"/>
      <c r="FWT159"/>
      <c r="FWU159"/>
      <c r="FWV159"/>
      <c r="FWW159"/>
      <c r="FWX159"/>
      <c r="FWY159"/>
      <c r="FWZ159"/>
      <c r="FXA159"/>
      <c r="FXB159"/>
      <c r="FXC159"/>
      <c r="FXD159"/>
      <c r="FXE159"/>
      <c r="FXF159"/>
      <c r="FXG159"/>
      <c r="FXH159"/>
      <c r="FXI159"/>
      <c r="FXJ159"/>
      <c r="FXK159"/>
      <c r="FXL159"/>
      <c r="FXM159"/>
      <c r="FXN159"/>
      <c r="FXO159"/>
      <c r="FXP159"/>
      <c r="FXQ159"/>
      <c r="FXR159"/>
      <c r="FXS159"/>
      <c r="FXT159"/>
      <c r="FXU159"/>
      <c r="FXV159"/>
      <c r="FXW159"/>
      <c r="FXX159"/>
      <c r="FXY159"/>
      <c r="FXZ159"/>
      <c r="FYA159"/>
      <c r="FYB159"/>
      <c r="FYC159"/>
      <c r="FYD159"/>
      <c r="FYE159"/>
      <c r="FYF159"/>
      <c r="FYG159"/>
      <c r="FYH159"/>
      <c r="FYI159"/>
      <c r="FYJ159"/>
      <c r="FYK159"/>
      <c r="FYL159"/>
      <c r="FYM159"/>
      <c r="FYN159"/>
      <c r="FYO159"/>
      <c r="FYP159"/>
      <c r="FYQ159"/>
      <c r="FYR159"/>
      <c r="FYS159"/>
      <c r="FYT159"/>
      <c r="FYU159"/>
      <c r="FYV159"/>
      <c r="FYW159"/>
      <c r="FYX159"/>
      <c r="FYY159"/>
      <c r="FYZ159"/>
      <c r="FZA159"/>
      <c r="FZB159"/>
      <c r="FZC159"/>
      <c r="FZD159"/>
      <c r="FZE159"/>
      <c r="FZF159"/>
      <c r="FZG159"/>
      <c r="FZH159"/>
      <c r="FZI159"/>
      <c r="FZJ159"/>
      <c r="FZK159"/>
      <c r="FZL159"/>
      <c r="FZM159"/>
      <c r="FZN159"/>
      <c r="FZO159"/>
      <c r="FZP159"/>
      <c r="FZQ159"/>
      <c r="FZR159"/>
      <c r="FZS159"/>
      <c r="FZT159"/>
      <c r="FZU159"/>
      <c r="FZV159"/>
      <c r="FZW159"/>
      <c r="FZX159"/>
      <c r="FZY159"/>
      <c r="FZZ159"/>
      <c r="GAA159"/>
      <c r="GAB159"/>
      <c r="GAC159"/>
      <c r="GAD159"/>
      <c r="GAE159"/>
      <c r="GAF159"/>
      <c r="GAG159"/>
      <c r="GAH159"/>
      <c r="GAI159"/>
      <c r="GAJ159"/>
      <c r="GAK159"/>
      <c r="GAL159"/>
      <c r="GAM159"/>
      <c r="GAN159"/>
      <c r="GAO159"/>
      <c r="GAP159"/>
      <c r="GAQ159"/>
      <c r="GAR159"/>
      <c r="GAS159"/>
      <c r="GAT159"/>
      <c r="GAU159"/>
      <c r="GAV159"/>
      <c r="GAW159"/>
      <c r="GAX159"/>
      <c r="GAY159"/>
      <c r="GAZ159"/>
      <c r="GBA159"/>
      <c r="GBB159"/>
      <c r="GBC159"/>
      <c r="GBD159"/>
      <c r="GBE159"/>
      <c r="GBF159"/>
      <c r="GBG159"/>
      <c r="GBH159"/>
      <c r="GBI159"/>
      <c r="GBJ159"/>
      <c r="GBK159"/>
      <c r="GBL159"/>
      <c r="GBM159"/>
      <c r="GBN159"/>
      <c r="GBO159"/>
      <c r="GBP159"/>
      <c r="GBQ159"/>
      <c r="GBR159"/>
      <c r="GBS159"/>
      <c r="GBT159"/>
      <c r="GBU159"/>
      <c r="GBV159"/>
      <c r="GBW159"/>
      <c r="GBX159"/>
      <c r="GBY159"/>
      <c r="GBZ159"/>
      <c r="GCA159"/>
      <c r="GCB159"/>
      <c r="GCC159"/>
      <c r="GCD159"/>
      <c r="GCE159"/>
      <c r="GCF159"/>
      <c r="GCG159"/>
      <c r="GCH159"/>
      <c r="GCI159"/>
      <c r="GCJ159"/>
      <c r="GCK159"/>
      <c r="GCL159"/>
      <c r="GCM159"/>
      <c r="GCN159"/>
      <c r="GCO159"/>
      <c r="GCP159"/>
      <c r="GCQ159"/>
      <c r="GCR159"/>
      <c r="GCS159"/>
      <c r="GCT159"/>
      <c r="GCU159"/>
      <c r="GCV159"/>
      <c r="GCW159"/>
      <c r="GCX159"/>
      <c r="GCY159"/>
      <c r="GCZ159"/>
      <c r="GDA159"/>
      <c r="GDB159"/>
      <c r="GDC159"/>
      <c r="GDD159"/>
      <c r="GDE159"/>
      <c r="GDF159"/>
      <c r="GDG159"/>
      <c r="GDH159"/>
      <c r="GDI159"/>
      <c r="GDJ159"/>
      <c r="GDK159"/>
      <c r="GDL159"/>
      <c r="GDM159"/>
      <c r="GDN159"/>
      <c r="GDO159"/>
      <c r="GDP159"/>
      <c r="GDQ159"/>
      <c r="GDR159"/>
      <c r="GDS159"/>
      <c r="GDT159"/>
      <c r="GDU159"/>
      <c r="GDV159"/>
      <c r="GDW159"/>
      <c r="GDX159"/>
      <c r="GDY159"/>
      <c r="GDZ159"/>
      <c r="GEA159"/>
      <c r="GEB159"/>
      <c r="GEC159"/>
      <c r="GED159"/>
      <c r="GEE159"/>
      <c r="GEF159"/>
      <c r="GEG159"/>
      <c r="GEH159"/>
      <c r="GEI159"/>
      <c r="GEJ159"/>
      <c r="GEK159"/>
      <c r="GEL159"/>
      <c r="GEM159"/>
      <c r="GEN159"/>
      <c r="GEO159"/>
      <c r="GEP159"/>
      <c r="GEQ159"/>
      <c r="GER159"/>
      <c r="GES159"/>
      <c r="GET159"/>
      <c r="GEU159"/>
      <c r="GEV159"/>
      <c r="GEW159"/>
      <c r="GEX159"/>
      <c r="GEY159"/>
      <c r="GEZ159"/>
      <c r="GFA159"/>
      <c r="GFB159"/>
      <c r="GFC159"/>
      <c r="GFD159"/>
      <c r="GFE159"/>
      <c r="GFF159"/>
      <c r="GFG159"/>
      <c r="GFH159"/>
      <c r="GFI159"/>
      <c r="GFJ159"/>
      <c r="GFK159"/>
      <c r="GFL159"/>
      <c r="GFM159"/>
      <c r="GFN159"/>
      <c r="GFO159"/>
      <c r="GFP159"/>
      <c r="GFQ159"/>
      <c r="GFR159"/>
      <c r="GFS159"/>
      <c r="GFT159"/>
      <c r="GFU159"/>
      <c r="GFV159"/>
      <c r="GFW159"/>
      <c r="GFX159"/>
      <c r="GFY159"/>
      <c r="GFZ159"/>
      <c r="GGA159"/>
      <c r="GGB159"/>
      <c r="GGC159"/>
      <c r="GGD159"/>
      <c r="GGE159"/>
      <c r="GGF159"/>
      <c r="GGG159"/>
      <c r="GGH159"/>
      <c r="GGI159"/>
      <c r="GGJ159"/>
      <c r="GGK159"/>
      <c r="GGL159"/>
      <c r="GGM159"/>
      <c r="GGN159"/>
      <c r="GGO159"/>
      <c r="GGP159"/>
      <c r="GGQ159"/>
      <c r="GGR159"/>
      <c r="GGS159"/>
      <c r="GGT159"/>
      <c r="GGU159"/>
      <c r="GGV159"/>
      <c r="GGW159"/>
      <c r="GGX159"/>
      <c r="GGY159"/>
      <c r="GGZ159"/>
      <c r="GHA159"/>
      <c r="GHB159"/>
      <c r="GHC159"/>
      <c r="GHD159"/>
      <c r="GHE159"/>
      <c r="GHF159"/>
      <c r="GHG159"/>
      <c r="GHH159"/>
      <c r="GHI159"/>
      <c r="GHJ159"/>
      <c r="GHK159"/>
      <c r="GHL159"/>
      <c r="GHM159"/>
      <c r="GHN159"/>
      <c r="GHO159"/>
      <c r="GHP159"/>
      <c r="GHQ159"/>
      <c r="GHR159"/>
      <c r="GHS159"/>
      <c r="GHT159"/>
      <c r="GHU159"/>
      <c r="GHV159"/>
      <c r="GHW159"/>
      <c r="GHX159"/>
      <c r="GHY159"/>
      <c r="GHZ159"/>
      <c r="GIA159"/>
      <c r="GIB159"/>
      <c r="GIC159"/>
      <c r="GID159"/>
      <c r="GIE159"/>
      <c r="GIF159"/>
      <c r="GIG159"/>
      <c r="GIH159"/>
      <c r="GII159"/>
      <c r="GIJ159"/>
      <c r="GIK159"/>
      <c r="GIL159"/>
      <c r="GIM159"/>
      <c r="GIN159"/>
      <c r="GIO159"/>
      <c r="GIP159"/>
      <c r="GIQ159"/>
      <c r="GIR159"/>
      <c r="GIS159"/>
      <c r="GIT159"/>
      <c r="GIU159"/>
      <c r="GIV159"/>
      <c r="GIW159"/>
      <c r="GIX159"/>
      <c r="GIY159"/>
      <c r="GIZ159"/>
      <c r="GJA159"/>
      <c r="GJB159"/>
      <c r="GJC159"/>
      <c r="GJD159"/>
      <c r="GJE159"/>
      <c r="GJF159"/>
      <c r="GJG159"/>
      <c r="GJH159"/>
      <c r="GJI159"/>
      <c r="GJJ159"/>
      <c r="GJK159"/>
      <c r="GJL159"/>
      <c r="GJM159"/>
      <c r="GJN159"/>
      <c r="GJO159"/>
      <c r="GJP159"/>
      <c r="GJQ159"/>
      <c r="GJR159"/>
      <c r="GJS159"/>
      <c r="GJT159"/>
      <c r="GJU159"/>
      <c r="GJV159"/>
      <c r="GJW159"/>
      <c r="GJX159"/>
      <c r="GJY159"/>
      <c r="GJZ159"/>
      <c r="GKA159"/>
      <c r="GKB159"/>
      <c r="GKC159"/>
      <c r="GKD159"/>
      <c r="GKE159"/>
      <c r="GKF159"/>
      <c r="GKG159"/>
      <c r="GKH159"/>
      <c r="GKI159"/>
      <c r="GKJ159"/>
      <c r="GKK159"/>
      <c r="GKL159"/>
      <c r="GKM159"/>
      <c r="GKN159"/>
      <c r="GKO159"/>
      <c r="GKP159"/>
      <c r="GKQ159"/>
      <c r="GKR159"/>
      <c r="GKS159"/>
      <c r="GKT159"/>
      <c r="GKU159"/>
      <c r="GKV159"/>
      <c r="GKW159"/>
      <c r="GKX159"/>
      <c r="GKY159"/>
      <c r="GKZ159"/>
      <c r="GLA159"/>
      <c r="GLB159"/>
      <c r="GLC159"/>
      <c r="GLD159"/>
      <c r="GLE159"/>
      <c r="GLF159"/>
      <c r="GLG159"/>
      <c r="GLH159"/>
      <c r="GLI159"/>
      <c r="GLJ159"/>
      <c r="GLK159"/>
      <c r="GLL159"/>
      <c r="GLM159"/>
      <c r="GLN159"/>
      <c r="GLO159"/>
      <c r="GLP159"/>
      <c r="GLQ159"/>
      <c r="GLR159"/>
      <c r="GLS159"/>
      <c r="GLT159"/>
      <c r="GLU159"/>
      <c r="GLV159"/>
      <c r="GLW159"/>
      <c r="GLX159"/>
      <c r="GLY159"/>
      <c r="GLZ159"/>
      <c r="GMA159"/>
      <c r="GMB159"/>
      <c r="GMC159"/>
      <c r="GMD159"/>
      <c r="GME159"/>
      <c r="GMF159"/>
      <c r="GMG159"/>
      <c r="GMH159"/>
      <c r="GMI159"/>
      <c r="GMJ159"/>
      <c r="GMK159"/>
      <c r="GML159"/>
      <c r="GMM159"/>
      <c r="GMN159"/>
      <c r="GMO159"/>
      <c r="GMP159"/>
      <c r="GMQ159"/>
      <c r="GMR159"/>
      <c r="GMS159"/>
      <c r="GMT159"/>
      <c r="GMU159"/>
      <c r="GMV159"/>
      <c r="GMW159"/>
      <c r="GMX159"/>
      <c r="GMY159"/>
      <c r="GMZ159"/>
      <c r="GNA159"/>
      <c r="GNB159"/>
      <c r="GNC159"/>
      <c r="GND159"/>
      <c r="GNE159"/>
      <c r="GNF159"/>
      <c r="GNG159"/>
      <c r="GNH159"/>
      <c r="GNI159"/>
      <c r="GNJ159"/>
      <c r="GNK159"/>
      <c r="GNL159"/>
      <c r="GNM159"/>
      <c r="GNN159"/>
      <c r="GNO159"/>
      <c r="GNP159"/>
      <c r="GNQ159"/>
      <c r="GNR159"/>
      <c r="GNS159"/>
      <c r="GNT159"/>
      <c r="GNU159"/>
      <c r="GNV159"/>
      <c r="GNW159"/>
      <c r="GNX159"/>
      <c r="GNY159"/>
      <c r="GNZ159"/>
      <c r="GOA159"/>
      <c r="GOB159"/>
      <c r="GOC159"/>
      <c r="GOD159"/>
      <c r="GOE159"/>
      <c r="GOF159"/>
      <c r="GOG159"/>
      <c r="GOH159"/>
      <c r="GOI159"/>
      <c r="GOJ159"/>
      <c r="GOK159"/>
      <c r="GOL159"/>
      <c r="GOM159"/>
      <c r="GON159"/>
      <c r="GOO159"/>
      <c r="GOP159"/>
      <c r="GOQ159"/>
      <c r="GOR159"/>
      <c r="GOS159"/>
      <c r="GOT159"/>
      <c r="GOU159"/>
      <c r="GOV159"/>
      <c r="GOW159"/>
      <c r="GOX159"/>
      <c r="GOY159"/>
      <c r="GOZ159"/>
      <c r="GPA159"/>
      <c r="GPB159"/>
      <c r="GPC159"/>
      <c r="GPD159"/>
      <c r="GPE159"/>
      <c r="GPF159"/>
      <c r="GPG159"/>
      <c r="GPH159"/>
      <c r="GPI159"/>
      <c r="GPJ159"/>
      <c r="GPK159"/>
      <c r="GPL159"/>
      <c r="GPM159"/>
      <c r="GPN159"/>
      <c r="GPO159"/>
      <c r="GPP159"/>
      <c r="GPQ159"/>
      <c r="GPR159"/>
      <c r="GPS159"/>
      <c r="GPT159"/>
      <c r="GPU159"/>
      <c r="GPV159"/>
      <c r="GPW159"/>
      <c r="GPX159"/>
      <c r="GPY159"/>
      <c r="GPZ159"/>
      <c r="GQA159"/>
      <c r="GQB159"/>
      <c r="GQC159"/>
      <c r="GQD159"/>
      <c r="GQE159"/>
      <c r="GQF159"/>
      <c r="GQG159"/>
      <c r="GQH159"/>
      <c r="GQI159"/>
      <c r="GQJ159"/>
      <c r="GQK159"/>
      <c r="GQL159"/>
      <c r="GQM159"/>
      <c r="GQN159"/>
      <c r="GQO159"/>
      <c r="GQP159"/>
      <c r="GQQ159"/>
      <c r="GQR159"/>
      <c r="GQS159"/>
      <c r="GQT159"/>
      <c r="GQU159"/>
      <c r="GQV159"/>
      <c r="GQW159"/>
      <c r="GQX159"/>
      <c r="GQY159"/>
      <c r="GQZ159"/>
      <c r="GRA159"/>
      <c r="GRB159"/>
      <c r="GRC159"/>
      <c r="GRD159"/>
      <c r="GRE159"/>
      <c r="GRF159"/>
      <c r="GRG159"/>
      <c r="GRH159"/>
      <c r="GRI159"/>
      <c r="GRJ159"/>
      <c r="GRK159"/>
      <c r="GRL159"/>
      <c r="GRM159"/>
      <c r="GRN159"/>
      <c r="GRO159"/>
      <c r="GRP159"/>
      <c r="GRQ159"/>
      <c r="GRR159"/>
      <c r="GRS159"/>
      <c r="GRT159"/>
      <c r="GRU159"/>
      <c r="GRV159"/>
      <c r="GRW159"/>
      <c r="GRX159"/>
      <c r="GRY159"/>
      <c r="GRZ159"/>
      <c r="GSA159"/>
      <c r="GSB159"/>
      <c r="GSC159"/>
      <c r="GSD159"/>
      <c r="GSE159"/>
      <c r="GSF159"/>
      <c r="GSG159"/>
      <c r="GSH159"/>
      <c r="GSI159"/>
      <c r="GSJ159"/>
      <c r="GSK159"/>
      <c r="GSL159"/>
      <c r="GSM159"/>
      <c r="GSN159"/>
      <c r="GSO159"/>
      <c r="GSP159"/>
      <c r="GSQ159"/>
      <c r="GSR159"/>
      <c r="GSS159"/>
      <c r="GST159"/>
      <c r="GSU159"/>
      <c r="GSV159"/>
      <c r="GSW159"/>
      <c r="GSX159"/>
      <c r="GSY159"/>
      <c r="GSZ159"/>
      <c r="GTA159"/>
      <c r="GTB159"/>
      <c r="GTC159"/>
      <c r="GTD159"/>
      <c r="GTE159"/>
      <c r="GTF159"/>
      <c r="GTG159"/>
      <c r="GTH159"/>
      <c r="GTI159"/>
      <c r="GTJ159"/>
      <c r="GTK159"/>
      <c r="GTL159"/>
      <c r="GTM159"/>
      <c r="GTN159"/>
      <c r="GTO159"/>
      <c r="GTP159"/>
      <c r="GTQ159"/>
      <c r="GTR159"/>
      <c r="GTS159"/>
      <c r="GTT159"/>
      <c r="GTU159"/>
      <c r="GTV159"/>
      <c r="GTW159"/>
      <c r="GTX159"/>
      <c r="GTY159"/>
      <c r="GTZ159"/>
      <c r="GUA159"/>
      <c r="GUB159"/>
      <c r="GUC159"/>
      <c r="GUD159"/>
      <c r="GUE159"/>
      <c r="GUF159"/>
      <c r="GUG159"/>
      <c r="GUH159"/>
      <c r="GUI159"/>
      <c r="GUJ159"/>
      <c r="GUK159"/>
      <c r="GUL159"/>
      <c r="GUM159"/>
      <c r="GUN159"/>
      <c r="GUO159"/>
      <c r="GUP159"/>
      <c r="GUQ159"/>
      <c r="GUR159"/>
      <c r="GUS159"/>
      <c r="GUT159"/>
      <c r="GUU159"/>
      <c r="GUV159"/>
      <c r="GUW159"/>
      <c r="GUX159"/>
      <c r="GUY159"/>
      <c r="GUZ159"/>
      <c r="GVA159"/>
      <c r="GVB159"/>
      <c r="GVC159"/>
      <c r="GVD159"/>
      <c r="GVE159"/>
      <c r="GVF159"/>
      <c r="GVG159"/>
      <c r="GVH159"/>
      <c r="GVI159"/>
      <c r="GVJ159"/>
      <c r="GVK159"/>
      <c r="GVL159"/>
      <c r="GVM159"/>
      <c r="GVN159"/>
      <c r="GVO159"/>
      <c r="GVP159"/>
      <c r="GVQ159"/>
      <c r="GVR159"/>
      <c r="GVS159"/>
      <c r="GVT159"/>
      <c r="GVU159"/>
      <c r="GVV159"/>
      <c r="GVW159"/>
      <c r="GVX159"/>
      <c r="GVY159"/>
      <c r="GVZ159"/>
      <c r="GWA159"/>
      <c r="GWB159"/>
      <c r="GWC159"/>
      <c r="GWD159"/>
      <c r="GWE159"/>
      <c r="GWF159"/>
      <c r="GWG159"/>
      <c r="GWH159"/>
      <c r="GWI159"/>
      <c r="GWJ159"/>
      <c r="GWK159"/>
      <c r="GWL159"/>
      <c r="GWM159"/>
      <c r="GWN159"/>
      <c r="GWO159"/>
      <c r="GWP159"/>
      <c r="GWQ159"/>
      <c r="GWR159"/>
      <c r="GWS159"/>
      <c r="GWT159"/>
      <c r="GWU159"/>
      <c r="GWV159"/>
      <c r="GWW159"/>
      <c r="GWX159"/>
      <c r="GWY159"/>
      <c r="GWZ159"/>
      <c r="GXA159"/>
      <c r="GXB159"/>
      <c r="GXC159"/>
      <c r="GXD159"/>
      <c r="GXE159"/>
      <c r="GXF159"/>
      <c r="GXG159"/>
      <c r="GXH159"/>
      <c r="GXI159"/>
      <c r="GXJ159"/>
      <c r="GXK159"/>
      <c r="GXL159"/>
      <c r="GXM159"/>
      <c r="GXN159"/>
      <c r="GXO159"/>
      <c r="GXP159"/>
      <c r="GXQ159"/>
      <c r="GXR159"/>
      <c r="GXS159"/>
      <c r="GXT159"/>
      <c r="GXU159"/>
      <c r="GXV159"/>
      <c r="GXW159"/>
      <c r="GXX159"/>
      <c r="GXY159"/>
      <c r="GXZ159"/>
      <c r="GYA159"/>
      <c r="GYB159"/>
      <c r="GYC159"/>
      <c r="GYD159"/>
      <c r="GYE159"/>
      <c r="GYF159"/>
      <c r="GYG159"/>
      <c r="GYH159"/>
      <c r="GYI159"/>
      <c r="GYJ159"/>
      <c r="GYK159"/>
      <c r="GYL159"/>
      <c r="GYM159"/>
      <c r="GYN159"/>
      <c r="GYO159"/>
      <c r="GYP159"/>
      <c r="GYQ159"/>
      <c r="GYR159"/>
      <c r="GYS159"/>
      <c r="GYT159"/>
      <c r="GYU159"/>
      <c r="GYV159"/>
      <c r="GYW159"/>
      <c r="GYX159"/>
      <c r="GYY159"/>
      <c r="GYZ159"/>
      <c r="GZA159"/>
      <c r="GZB159"/>
      <c r="GZC159"/>
      <c r="GZD159"/>
      <c r="GZE159"/>
      <c r="GZF159"/>
      <c r="GZG159"/>
      <c r="GZH159"/>
      <c r="GZI159"/>
      <c r="GZJ159"/>
      <c r="GZK159"/>
      <c r="GZL159"/>
      <c r="GZM159"/>
      <c r="GZN159"/>
      <c r="GZO159"/>
      <c r="GZP159"/>
      <c r="GZQ159"/>
      <c r="GZR159"/>
      <c r="GZS159"/>
      <c r="GZT159"/>
      <c r="GZU159"/>
      <c r="GZV159"/>
      <c r="GZW159"/>
      <c r="GZX159"/>
      <c r="GZY159"/>
      <c r="GZZ159"/>
      <c r="HAA159"/>
      <c r="HAB159"/>
      <c r="HAC159"/>
      <c r="HAD159"/>
      <c r="HAE159"/>
      <c r="HAF159"/>
      <c r="HAG159"/>
      <c r="HAH159"/>
      <c r="HAI159"/>
      <c r="HAJ159"/>
      <c r="HAK159"/>
      <c r="HAL159"/>
      <c r="HAM159"/>
      <c r="HAN159"/>
      <c r="HAO159"/>
      <c r="HAP159"/>
      <c r="HAQ159"/>
      <c r="HAR159"/>
      <c r="HAS159"/>
      <c r="HAT159"/>
      <c r="HAU159"/>
      <c r="HAV159"/>
      <c r="HAW159"/>
      <c r="HAX159"/>
      <c r="HAY159"/>
      <c r="HAZ159"/>
      <c r="HBA159"/>
      <c r="HBB159"/>
      <c r="HBC159"/>
      <c r="HBD159"/>
      <c r="HBE159"/>
      <c r="HBF159"/>
      <c r="HBG159"/>
      <c r="HBH159"/>
      <c r="HBI159"/>
      <c r="HBJ159"/>
      <c r="HBK159"/>
      <c r="HBL159"/>
      <c r="HBM159"/>
      <c r="HBN159"/>
      <c r="HBO159"/>
      <c r="HBP159"/>
      <c r="HBQ159"/>
      <c r="HBR159"/>
      <c r="HBS159"/>
      <c r="HBT159"/>
      <c r="HBU159"/>
      <c r="HBV159"/>
      <c r="HBW159"/>
      <c r="HBX159"/>
      <c r="HBY159"/>
      <c r="HBZ159"/>
      <c r="HCA159"/>
      <c r="HCB159"/>
      <c r="HCC159"/>
      <c r="HCD159"/>
      <c r="HCE159"/>
      <c r="HCF159"/>
      <c r="HCG159"/>
      <c r="HCH159"/>
      <c r="HCI159"/>
      <c r="HCJ159"/>
      <c r="HCK159"/>
      <c r="HCL159"/>
      <c r="HCM159"/>
      <c r="HCN159"/>
      <c r="HCO159"/>
      <c r="HCP159"/>
      <c r="HCQ159"/>
      <c r="HCR159"/>
      <c r="HCS159"/>
      <c r="HCT159"/>
      <c r="HCU159"/>
      <c r="HCV159"/>
      <c r="HCW159"/>
      <c r="HCX159"/>
      <c r="HCY159"/>
      <c r="HCZ159"/>
      <c r="HDA159"/>
      <c r="HDB159"/>
      <c r="HDC159"/>
      <c r="HDD159"/>
      <c r="HDE159"/>
      <c r="HDF159"/>
      <c r="HDG159"/>
      <c r="HDH159"/>
      <c r="HDI159"/>
      <c r="HDJ159"/>
      <c r="HDK159"/>
      <c r="HDL159"/>
      <c r="HDM159"/>
      <c r="HDN159"/>
      <c r="HDO159"/>
      <c r="HDP159"/>
      <c r="HDQ159"/>
      <c r="HDR159"/>
      <c r="HDS159"/>
      <c r="HDT159"/>
      <c r="HDU159"/>
      <c r="HDV159"/>
      <c r="HDW159"/>
      <c r="HDX159"/>
      <c r="HDY159"/>
      <c r="HDZ159"/>
      <c r="HEA159"/>
      <c r="HEB159"/>
      <c r="HEC159"/>
      <c r="HED159"/>
      <c r="HEE159"/>
      <c r="HEF159"/>
      <c r="HEG159"/>
      <c r="HEH159"/>
      <c r="HEI159"/>
      <c r="HEJ159"/>
      <c r="HEK159"/>
      <c r="HEL159"/>
      <c r="HEM159"/>
      <c r="HEN159"/>
      <c r="HEO159"/>
      <c r="HEP159"/>
      <c r="HEQ159"/>
      <c r="HER159"/>
      <c r="HES159"/>
      <c r="HET159"/>
      <c r="HEU159"/>
      <c r="HEV159"/>
      <c r="HEW159"/>
      <c r="HEX159"/>
      <c r="HEY159"/>
      <c r="HEZ159"/>
      <c r="HFA159"/>
      <c r="HFB159"/>
      <c r="HFC159"/>
      <c r="HFD159"/>
      <c r="HFE159"/>
      <c r="HFF159"/>
      <c r="HFG159"/>
      <c r="HFH159"/>
      <c r="HFI159"/>
      <c r="HFJ159"/>
      <c r="HFK159"/>
      <c r="HFL159"/>
      <c r="HFM159"/>
      <c r="HFN159"/>
      <c r="HFO159"/>
      <c r="HFP159"/>
      <c r="HFQ159"/>
      <c r="HFR159"/>
      <c r="HFS159"/>
      <c r="HFT159"/>
      <c r="HFU159"/>
      <c r="HFV159"/>
      <c r="HFW159"/>
      <c r="HFX159"/>
      <c r="HFY159"/>
      <c r="HFZ159"/>
      <c r="HGA159"/>
      <c r="HGB159"/>
      <c r="HGC159"/>
      <c r="HGD159"/>
      <c r="HGE159"/>
      <c r="HGF159"/>
      <c r="HGG159"/>
      <c r="HGH159"/>
      <c r="HGI159"/>
      <c r="HGJ159"/>
      <c r="HGK159"/>
      <c r="HGL159"/>
      <c r="HGM159"/>
      <c r="HGN159"/>
      <c r="HGO159"/>
      <c r="HGP159"/>
      <c r="HGQ159"/>
      <c r="HGR159"/>
      <c r="HGS159"/>
      <c r="HGT159"/>
      <c r="HGU159"/>
      <c r="HGV159"/>
      <c r="HGW159"/>
      <c r="HGX159"/>
      <c r="HGY159"/>
      <c r="HGZ159"/>
      <c r="HHA159"/>
      <c r="HHB159"/>
      <c r="HHC159"/>
      <c r="HHD159"/>
      <c r="HHE159"/>
      <c r="HHF159"/>
      <c r="HHG159"/>
      <c r="HHH159"/>
      <c r="HHI159"/>
      <c r="HHJ159"/>
      <c r="HHK159"/>
      <c r="HHL159"/>
      <c r="HHM159"/>
      <c r="HHN159"/>
      <c r="HHO159"/>
      <c r="HHP159"/>
      <c r="HHQ159"/>
      <c r="HHR159"/>
      <c r="HHS159"/>
      <c r="HHT159"/>
      <c r="HHU159"/>
      <c r="HHV159"/>
      <c r="HHW159"/>
      <c r="HHX159"/>
      <c r="HHY159"/>
      <c r="HHZ159"/>
      <c r="HIA159"/>
      <c r="HIB159"/>
      <c r="HIC159"/>
      <c r="HID159"/>
      <c r="HIE159"/>
      <c r="HIF159"/>
      <c r="HIG159"/>
      <c r="HIH159"/>
      <c r="HII159"/>
      <c r="HIJ159"/>
      <c r="HIK159"/>
      <c r="HIL159"/>
      <c r="HIM159"/>
      <c r="HIN159"/>
      <c r="HIO159"/>
      <c r="HIP159"/>
      <c r="HIQ159"/>
      <c r="HIR159"/>
      <c r="HIS159"/>
      <c r="HIT159"/>
      <c r="HIU159"/>
      <c r="HIV159"/>
      <c r="HIW159"/>
      <c r="HIX159"/>
      <c r="HIY159"/>
      <c r="HIZ159"/>
      <c r="HJA159"/>
      <c r="HJB159"/>
      <c r="HJC159"/>
      <c r="HJD159"/>
      <c r="HJE159"/>
      <c r="HJF159"/>
      <c r="HJG159"/>
      <c r="HJH159"/>
      <c r="HJI159"/>
      <c r="HJJ159"/>
      <c r="HJK159"/>
      <c r="HJL159"/>
      <c r="HJM159"/>
      <c r="HJN159"/>
      <c r="HJO159"/>
      <c r="HJP159"/>
      <c r="HJQ159"/>
      <c r="HJR159"/>
      <c r="HJS159"/>
      <c r="HJT159"/>
      <c r="HJU159"/>
      <c r="HJV159"/>
      <c r="HJW159"/>
      <c r="HJX159"/>
      <c r="HJY159"/>
      <c r="HJZ159"/>
      <c r="HKA159"/>
      <c r="HKB159"/>
      <c r="HKC159"/>
      <c r="HKD159"/>
      <c r="HKE159"/>
      <c r="HKF159"/>
      <c r="HKG159"/>
      <c r="HKH159"/>
      <c r="HKI159"/>
      <c r="HKJ159"/>
      <c r="HKK159"/>
      <c r="HKL159"/>
      <c r="HKM159"/>
      <c r="HKN159"/>
      <c r="HKO159"/>
      <c r="HKP159"/>
      <c r="HKQ159"/>
      <c r="HKR159"/>
      <c r="HKS159"/>
      <c r="HKT159"/>
      <c r="HKU159"/>
      <c r="HKV159"/>
      <c r="HKW159"/>
      <c r="HKX159"/>
      <c r="HKY159"/>
      <c r="HKZ159"/>
      <c r="HLA159"/>
      <c r="HLB159"/>
      <c r="HLC159"/>
      <c r="HLD159"/>
      <c r="HLE159"/>
      <c r="HLF159"/>
      <c r="HLG159"/>
      <c r="HLH159"/>
      <c r="HLI159"/>
      <c r="HLJ159"/>
      <c r="HLK159"/>
      <c r="HLL159"/>
      <c r="HLM159"/>
      <c r="HLN159"/>
      <c r="HLO159"/>
      <c r="HLP159"/>
      <c r="HLQ159"/>
      <c r="HLR159"/>
      <c r="HLS159"/>
      <c r="HLT159"/>
      <c r="HLU159"/>
      <c r="HLV159"/>
      <c r="HLW159"/>
      <c r="HLX159"/>
      <c r="HLY159"/>
      <c r="HLZ159"/>
      <c r="HMA159"/>
      <c r="HMB159"/>
      <c r="HMC159"/>
      <c r="HMD159"/>
      <c r="HME159"/>
      <c r="HMF159"/>
      <c r="HMG159"/>
      <c r="HMH159"/>
      <c r="HMI159"/>
      <c r="HMJ159"/>
      <c r="HMK159"/>
      <c r="HML159"/>
      <c r="HMM159"/>
      <c r="HMN159"/>
      <c r="HMO159"/>
      <c r="HMP159"/>
      <c r="HMQ159"/>
      <c r="HMR159"/>
      <c r="HMS159"/>
      <c r="HMT159"/>
      <c r="HMU159"/>
      <c r="HMV159"/>
      <c r="HMW159"/>
      <c r="HMX159"/>
      <c r="HMY159"/>
      <c r="HMZ159"/>
      <c r="HNA159"/>
      <c r="HNB159"/>
      <c r="HNC159"/>
      <c r="HND159"/>
      <c r="HNE159"/>
      <c r="HNF159"/>
      <c r="HNG159"/>
      <c r="HNH159"/>
      <c r="HNI159"/>
      <c r="HNJ159"/>
      <c r="HNK159"/>
      <c r="HNL159"/>
      <c r="HNM159"/>
      <c r="HNN159"/>
      <c r="HNO159"/>
      <c r="HNP159"/>
      <c r="HNQ159"/>
    </row>
    <row r="160" spans="1:5789" s="1" customFormat="1" ht="14" x14ac:dyDescent="0.3">
      <c r="A160" s="3"/>
      <c r="B160" s="4"/>
      <c r="C160" s="5"/>
      <c r="D160" s="4"/>
      <c r="E160" s="4"/>
      <c r="F160" s="4"/>
      <c r="G160" s="4"/>
      <c r="H160" s="4"/>
      <c r="I160" s="4"/>
      <c r="J160" s="4"/>
      <c r="K160" s="4"/>
      <c r="L160" s="4"/>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c r="CY160"/>
      <c r="CZ160"/>
      <c r="DA160"/>
      <c r="DB160"/>
      <c r="DC160"/>
      <c r="DD160"/>
      <c r="DE160"/>
      <c r="DF160"/>
      <c r="DG160"/>
      <c r="DH160"/>
      <c r="DI160"/>
      <c r="DJ160"/>
      <c r="DK160"/>
      <c r="DL160"/>
      <c r="DM160"/>
      <c r="DN160"/>
      <c r="DO160"/>
      <c r="DP160"/>
      <c r="DQ160"/>
      <c r="DR160"/>
      <c r="DS160"/>
      <c r="DT160"/>
      <c r="DU160"/>
      <c r="DV160"/>
      <c r="DW160"/>
      <c r="DX160"/>
      <c r="DY160"/>
      <c r="DZ160"/>
      <c r="EA160"/>
      <c r="EB160"/>
      <c r="EC160"/>
      <c r="ED160"/>
      <c r="EE160"/>
      <c r="EF160"/>
      <c r="EG160"/>
      <c r="EH160"/>
      <c r="EI160"/>
      <c r="EJ160"/>
      <c r="EK160"/>
      <c r="EL160"/>
      <c r="EM160"/>
      <c r="EN160"/>
      <c r="EO160"/>
      <c r="EP160"/>
      <c r="EQ160"/>
      <c r="ER160"/>
      <c r="ES160"/>
      <c r="ET160"/>
      <c r="EU160"/>
      <c r="EV160"/>
      <c r="EW160"/>
      <c r="EX160"/>
      <c r="EY160"/>
      <c r="EZ160"/>
      <c r="FA160"/>
      <c r="FB160"/>
      <c r="FC160"/>
      <c r="FD160"/>
      <c r="FE160"/>
      <c r="FF160"/>
      <c r="FG160"/>
      <c r="FH160"/>
      <c r="FI160"/>
      <c r="FJ160"/>
      <c r="FK160"/>
      <c r="FL160"/>
      <c r="FM160"/>
      <c r="FN160"/>
      <c r="FO160"/>
      <c r="FP160"/>
      <c r="FQ160"/>
      <c r="FR160"/>
      <c r="FS160"/>
      <c r="FT160"/>
      <c r="FU160"/>
      <c r="FV160"/>
      <c r="FW160"/>
      <c r="FX160"/>
      <c r="FY160"/>
      <c r="FZ160"/>
      <c r="GA160"/>
      <c r="GB160"/>
      <c r="GC160"/>
      <c r="GD160"/>
      <c r="GE160"/>
      <c r="GF160"/>
      <c r="GG160"/>
      <c r="GH160"/>
      <c r="GI160"/>
      <c r="GJ160"/>
      <c r="GK160"/>
      <c r="GL160"/>
      <c r="GM160"/>
      <c r="GN160"/>
      <c r="GO160"/>
      <c r="GP160"/>
      <c r="GQ160"/>
      <c r="GR160"/>
      <c r="GS160"/>
      <c r="GT160"/>
      <c r="GU160"/>
      <c r="GV160"/>
      <c r="GW160"/>
      <c r="GX160"/>
      <c r="GY160"/>
      <c r="GZ160"/>
      <c r="HA160"/>
      <c r="HB160"/>
      <c r="HC160"/>
      <c r="HD160"/>
      <c r="HE160"/>
      <c r="HF160"/>
      <c r="HG160"/>
      <c r="HH160"/>
      <c r="HI160"/>
      <c r="HJ160"/>
      <c r="HK160"/>
      <c r="HL160"/>
      <c r="HM160"/>
      <c r="HN160"/>
      <c r="HO160"/>
      <c r="HP160"/>
      <c r="HQ160"/>
      <c r="HR160"/>
      <c r="HS160"/>
      <c r="HT160"/>
      <c r="HU160"/>
      <c r="HV160"/>
      <c r="HW160"/>
      <c r="HX160"/>
      <c r="HY160"/>
      <c r="HZ160"/>
      <c r="IA160"/>
      <c r="IB160"/>
      <c r="IC160"/>
      <c r="ID160"/>
      <c r="IE160"/>
      <c r="IF160"/>
      <c r="IG160"/>
      <c r="IH160"/>
      <c r="II160"/>
      <c r="IJ160"/>
      <c r="IK160"/>
      <c r="IL160"/>
      <c r="IM160"/>
      <c r="IN160"/>
      <c r="IO160"/>
      <c r="IP160"/>
      <c r="IQ160"/>
      <c r="IR160"/>
      <c r="IS160"/>
      <c r="IT160"/>
      <c r="IU160"/>
      <c r="IV160"/>
      <c r="IW160"/>
      <c r="IX160"/>
      <c r="IY160"/>
      <c r="IZ160"/>
      <c r="JA160"/>
      <c r="JB160"/>
      <c r="JC160"/>
      <c r="JD160"/>
      <c r="JE160"/>
      <c r="JF160"/>
      <c r="JG160"/>
      <c r="JH160"/>
      <c r="JI160"/>
      <c r="JJ160"/>
      <c r="JK160"/>
      <c r="JL160"/>
      <c r="JM160"/>
      <c r="JN160"/>
      <c r="JO160"/>
      <c r="JP160"/>
      <c r="JQ160"/>
      <c r="JR160"/>
      <c r="JS160"/>
      <c r="JT160"/>
      <c r="JU160"/>
      <c r="JV160"/>
      <c r="JW160"/>
      <c r="JX160"/>
      <c r="JY160"/>
      <c r="JZ160"/>
      <c r="KA160"/>
      <c r="KB160"/>
      <c r="KC160"/>
      <c r="KD160"/>
      <c r="KE160"/>
      <c r="KF160"/>
      <c r="KG160"/>
      <c r="KH160"/>
      <c r="KI160"/>
      <c r="KJ160"/>
      <c r="KK160"/>
      <c r="KL160"/>
      <c r="KM160"/>
      <c r="KN160"/>
      <c r="KO160"/>
      <c r="KP160"/>
      <c r="KQ160"/>
      <c r="KR160"/>
      <c r="KS160"/>
      <c r="KT160"/>
      <c r="KU160"/>
      <c r="KV160"/>
      <c r="KW160"/>
      <c r="KX160"/>
      <c r="KY160"/>
      <c r="KZ160"/>
      <c r="LA160"/>
      <c r="LB160"/>
      <c r="LC160"/>
      <c r="LD160"/>
      <c r="LE160"/>
      <c r="LF160"/>
      <c r="LG160"/>
      <c r="LH160"/>
      <c r="LI160"/>
      <c r="LJ160"/>
      <c r="LK160"/>
      <c r="LL160"/>
      <c r="LM160"/>
      <c r="LN160"/>
      <c r="LO160"/>
      <c r="LP160"/>
      <c r="LQ160"/>
      <c r="LR160"/>
      <c r="LS160"/>
      <c r="LT160"/>
      <c r="LU160"/>
      <c r="LV160"/>
      <c r="LW160"/>
      <c r="LX160"/>
      <c r="LY160"/>
      <c r="LZ160"/>
      <c r="MA160"/>
      <c r="MB160"/>
      <c r="MC160"/>
      <c r="MD160"/>
      <c r="ME160"/>
      <c r="MF160"/>
      <c r="MG160"/>
      <c r="MH160"/>
      <c r="MI160"/>
      <c r="MJ160"/>
      <c r="MK160"/>
      <c r="ML160"/>
      <c r="MM160"/>
      <c r="MN160"/>
      <c r="MO160"/>
      <c r="MP160"/>
      <c r="MQ160"/>
      <c r="MR160"/>
      <c r="MS160"/>
      <c r="MT160"/>
      <c r="MU160"/>
      <c r="MV160"/>
      <c r="MW160"/>
      <c r="MX160"/>
      <c r="MY160"/>
      <c r="MZ160"/>
      <c r="NA160"/>
      <c r="NB160"/>
      <c r="NC160"/>
      <c r="ND160"/>
      <c r="NE160"/>
      <c r="NF160"/>
      <c r="NG160"/>
      <c r="NH160"/>
      <c r="NI160"/>
      <c r="NJ160"/>
      <c r="NK160"/>
      <c r="NL160"/>
      <c r="NM160"/>
      <c r="NN160"/>
      <c r="NO160"/>
      <c r="NP160"/>
      <c r="NQ160"/>
      <c r="NR160"/>
      <c r="NS160"/>
      <c r="NT160"/>
      <c r="NU160"/>
      <c r="NV160"/>
      <c r="NW160"/>
      <c r="NX160"/>
      <c r="NY160"/>
      <c r="NZ160"/>
      <c r="OA160"/>
      <c r="OB160"/>
      <c r="OC160"/>
      <c r="OD160"/>
      <c r="OE160"/>
      <c r="OF160"/>
      <c r="OG160"/>
      <c r="OH160"/>
      <c r="OI160"/>
      <c r="OJ160"/>
      <c r="OK160"/>
      <c r="OL160"/>
      <c r="OM160"/>
      <c r="ON160"/>
      <c r="OO160"/>
      <c r="OP160"/>
      <c r="OQ160"/>
      <c r="OR160"/>
      <c r="OS160"/>
      <c r="OT160"/>
      <c r="OU160"/>
      <c r="OV160"/>
      <c r="OW160"/>
      <c r="OX160"/>
      <c r="OY160"/>
      <c r="OZ160"/>
      <c r="PA160"/>
      <c r="PB160"/>
      <c r="PC160"/>
      <c r="PD160"/>
      <c r="PE160"/>
      <c r="PF160"/>
      <c r="PG160"/>
      <c r="PH160"/>
      <c r="PI160"/>
      <c r="PJ160"/>
      <c r="PK160"/>
      <c r="PL160"/>
      <c r="PM160"/>
      <c r="PN160"/>
      <c r="PO160"/>
      <c r="PP160"/>
      <c r="PQ160"/>
      <c r="PR160"/>
      <c r="PS160"/>
      <c r="PT160"/>
      <c r="PU160"/>
      <c r="PV160"/>
      <c r="PW160"/>
      <c r="PX160"/>
      <c r="PY160"/>
      <c r="PZ160"/>
      <c r="QA160"/>
      <c r="QB160"/>
      <c r="QC160"/>
      <c r="QD160"/>
      <c r="QE160"/>
      <c r="QF160"/>
      <c r="QG160"/>
      <c r="QH160"/>
      <c r="QI160"/>
      <c r="QJ160"/>
      <c r="QK160"/>
      <c r="QL160"/>
      <c r="QM160"/>
      <c r="QN160"/>
      <c r="QO160"/>
      <c r="QP160"/>
      <c r="QQ160"/>
      <c r="QR160"/>
      <c r="QS160"/>
      <c r="QT160"/>
      <c r="QU160"/>
      <c r="QV160"/>
      <c r="QW160"/>
      <c r="QX160"/>
      <c r="QY160"/>
      <c r="QZ160"/>
      <c r="RA160"/>
      <c r="RB160"/>
      <c r="RC160"/>
      <c r="RD160"/>
      <c r="RE160"/>
      <c r="RF160"/>
      <c r="RG160"/>
      <c r="RH160"/>
      <c r="RI160"/>
      <c r="RJ160"/>
      <c r="RK160"/>
      <c r="RL160"/>
      <c r="RM160"/>
      <c r="RN160"/>
      <c r="RO160"/>
      <c r="RP160"/>
      <c r="RQ160"/>
      <c r="RR160"/>
      <c r="RS160"/>
      <c r="RT160"/>
      <c r="RU160"/>
      <c r="RV160"/>
      <c r="RW160"/>
      <c r="RX160"/>
      <c r="RY160"/>
      <c r="RZ160"/>
      <c r="SA160"/>
      <c r="SB160"/>
      <c r="SC160"/>
      <c r="SD160"/>
      <c r="SE160"/>
      <c r="SF160"/>
      <c r="SG160"/>
      <c r="SH160"/>
      <c r="SI160"/>
      <c r="SJ160"/>
      <c r="SK160"/>
      <c r="SL160"/>
      <c r="SM160"/>
      <c r="SN160"/>
      <c r="SO160"/>
      <c r="SP160"/>
      <c r="SQ160"/>
      <c r="SR160"/>
      <c r="SS160"/>
      <c r="ST160"/>
      <c r="SU160"/>
      <c r="SV160"/>
      <c r="SW160"/>
      <c r="SX160"/>
      <c r="SY160"/>
      <c r="SZ160"/>
      <c r="TA160"/>
      <c r="TB160"/>
      <c r="TC160"/>
      <c r="TD160"/>
      <c r="TE160"/>
      <c r="TF160"/>
      <c r="TG160"/>
      <c r="TH160"/>
      <c r="TI160"/>
      <c r="TJ160"/>
      <c r="TK160"/>
      <c r="TL160"/>
      <c r="TM160"/>
      <c r="TN160"/>
      <c r="TO160"/>
      <c r="TP160"/>
      <c r="TQ160"/>
      <c r="TR160"/>
      <c r="TS160"/>
      <c r="TT160"/>
      <c r="TU160"/>
      <c r="TV160"/>
      <c r="TW160"/>
      <c r="TX160"/>
      <c r="TY160"/>
      <c r="TZ160"/>
      <c r="UA160"/>
      <c r="UB160"/>
      <c r="UC160"/>
      <c r="UD160"/>
      <c r="UE160"/>
      <c r="UF160"/>
      <c r="UG160"/>
      <c r="UH160"/>
      <c r="UI160"/>
      <c r="UJ160"/>
      <c r="UK160"/>
      <c r="UL160"/>
      <c r="UM160"/>
      <c r="UN160"/>
      <c r="UO160"/>
      <c r="UP160"/>
      <c r="UQ160"/>
      <c r="UR160"/>
      <c r="US160"/>
      <c r="UT160"/>
      <c r="UU160"/>
      <c r="UV160"/>
      <c r="UW160"/>
      <c r="UX160"/>
      <c r="UY160"/>
      <c r="UZ160"/>
      <c r="VA160"/>
      <c r="VB160"/>
      <c r="VC160"/>
      <c r="VD160"/>
      <c r="VE160"/>
      <c r="VF160"/>
      <c r="VG160"/>
      <c r="VH160"/>
      <c r="VI160"/>
      <c r="VJ160"/>
      <c r="VK160"/>
      <c r="VL160"/>
      <c r="VM160"/>
      <c r="VN160"/>
      <c r="VO160"/>
      <c r="VP160"/>
      <c r="VQ160"/>
      <c r="VR160"/>
      <c r="VS160"/>
      <c r="VT160"/>
      <c r="VU160"/>
      <c r="VV160"/>
      <c r="VW160"/>
      <c r="VX160"/>
      <c r="VY160"/>
      <c r="VZ160"/>
      <c r="WA160"/>
      <c r="WB160"/>
      <c r="WC160"/>
      <c r="WD160"/>
      <c r="WE160"/>
      <c r="WF160"/>
      <c r="WG160"/>
      <c r="WH160"/>
      <c r="WI160"/>
      <c r="WJ160"/>
      <c r="WK160"/>
      <c r="WL160"/>
      <c r="WM160"/>
      <c r="WN160"/>
      <c r="WO160"/>
      <c r="WP160"/>
      <c r="WQ160"/>
      <c r="WR160"/>
      <c r="WS160"/>
      <c r="WT160"/>
      <c r="WU160"/>
      <c r="WV160"/>
      <c r="WW160"/>
      <c r="WX160"/>
      <c r="WY160"/>
      <c r="WZ160"/>
      <c r="XA160"/>
      <c r="XB160"/>
      <c r="XC160"/>
      <c r="XD160"/>
      <c r="XE160"/>
      <c r="XF160"/>
      <c r="XG160"/>
      <c r="XH160"/>
      <c r="XI160"/>
      <c r="XJ160"/>
      <c r="XK160"/>
      <c r="XL160"/>
      <c r="XM160"/>
      <c r="XN160"/>
      <c r="XO160"/>
      <c r="XP160"/>
      <c r="XQ160"/>
      <c r="XR160"/>
      <c r="XS160"/>
      <c r="XT160"/>
      <c r="XU160"/>
      <c r="XV160"/>
      <c r="XW160"/>
      <c r="XX160"/>
      <c r="XY160"/>
      <c r="XZ160"/>
      <c r="YA160"/>
      <c r="YB160"/>
      <c r="YC160"/>
      <c r="YD160"/>
      <c r="YE160"/>
      <c r="YF160"/>
      <c r="YG160"/>
      <c r="YH160"/>
      <c r="YI160"/>
      <c r="YJ160"/>
      <c r="YK160"/>
      <c r="YL160"/>
      <c r="YM160"/>
      <c r="YN160"/>
      <c r="YO160"/>
      <c r="YP160"/>
      <c r="YQ160"/>
      <c r="YR160"/>
      <c r="YS160"/>
      <c r="YT160"/>
      <c r="YU160"/>
      <c r="YV160"/>
      <c r="YW160"/>
      <c r="YX160"/>
      <c r="YY160"/>
      <c r="YZ160"/>
      <c r="ZA160"/>
      <c r="ZB160"/>
      <c r="ZC160"/>
      <c r="ZD160"/>
      <c r="ZE160"/>
      <c r="ZF160"/>
      <c r="ZG160"/>
      <c r="ZH160"/>
      <c r="ZI160"/>
      <c r="ZJ160"/>
      <c r="ZK160"/>
      <c r="ZL160"/>
      <c r="ZM160"/>
      <c r="ZN160"/>
      <c r="ZO160"/>
      <c r="ZP160"/>
      <c r="ZQ160"/>
      <c r="ZR160"/>
      <c r="ZS160"/>
      <c r="ZT160"/>
      <c r="ZU160"/>
      <c r="ZV160"/>
      <c r="ZW160"/>
      <c r="ZX160"/>
      <c r="ZY160"/>
      <c r="ZZ160"/>
      <c r="AAA160"/>
      <c r="AAB160"/>
      <c r="AAC160"/>
      <c r="AAD160"/>
      <c r="AAE160"/>
      <c r="AAF160"/>
      <c r="AAG160"/>
      <c r="AAH160"/>
      <c r="AAI160"/>
      <c r="AAJ160"/>
      <c r="AAK160"/>
      <c r="AAL160"/>
      <c r="AAM160"/>
      <c r="AAN160"/>
      <c r="AAO160"/>
      <c r="AAP160"/>
      <c r="AAQ160"/>
      <c r="AAR160"/>
      <c r="AAS160"/>
      <c r="AAT160"/>
      <c r="AAU160"/>
      <c r="AAV160"/>
      <c r="AAW160"/>
      <c r="AAX160"/>
      <c r="AAY160"/>
      <c r="AAZ160"/>
      <c r="ABA160"/>
      <c r="ABB160"/>
      <c r="ABC160"/>
      <c r="ABD160"/>
      <c r="ABE160"/>
      <c r="ABF160"/>
      <c r="ABG160"/>
      <c r="ABH160"/>
      <c r="ABI160"/>
      <c r="ABJ160"/>
      <c r="ABK160"/>
      <c r="ABL160"/>
      <c r="ABM160"/>
      <c r="ABN160"/>
      <c r="ABO160"/>
      <c r="ABP160"/>
      <c r="ABQ160"/>
      <c r="ABR160"/>
      <c r="ABS160"/>
      <c r="ABT160"/>
      <c r="ABU160"/>
      <c r="ABV160"/>
      <c r="ABW160"/>
      <c r="ABX160"/>
      <c r="ABY160"/>
      <c r="ABZ160"/>
      <c r="ACA160"/>
      <c r="ACB160"/>
      <c r="ACC160"/>
      <c r="ACD160"/>
      <c r="ACE160"/>
      <c r="ACF160"/>
      <c r="ACG160"/>
      <c r="ACH160"/>
      <c r="ACI160"/>
      <c r="ACJ160"/>
      <c r="ACK160"/>
      <c r="ACL160"/>
      <c r="ACM160"/>
      <c r="ACN160"/>
      <c r="ACO160"/>
      <c r="ACP160"/>
      <c r="ACQ160"/>
      <c r="ACR160"/>
      <c r="ACS160"/>
      <c r="ACT160"/>
      <c r="ACU160"/>
      <c r="ACV160"/>
      <c r="ACW160"/>
      <c r="ACX160"/>
      <c r="ACY160"/>
      <c r="ACZ160"/>
      <c r="ADA160"/>
      <c r="ADB160"/>
      <c r="ADC160"/>
      <c r="ADD160"/>
      <c r="ADE160"/>
      <c r="ADF160"/>
      <c r="ADG160"/>
      <c r="ADH160"/>
      <c r="ADI160"/>
      <c r="ADJ160"/>
      <c r="ADK160"/>
      <c r="ADL160"/>
      <c r="ADM160"/>
      <c r="ADN160"/>
      <c r="ADO160"/>
      <c r="ADP160"/>
      <c r="ADQ160"/>
      <c r="ADR160"/>
      <c r="ADS160"/>
      <c r="ADT160"/>
      <c r="ADU160"/>
      <c r="ADV160"/>
      <c r="ADW160"/>
      <c r="ADX160"/>
      <c r="ADY160"/>
      <c r="ADZ160"/>
      <c r="AEA160"/>
      <c r="AEB160"/>
      <c r="AEC160"/>
      <c r="AED160"/>
      <c r="AEE160"/>
      <c r="AEF160"/>
      <c r="AEG160"/>
      <c r="AEH160"/>
      <c r="AEI160"/>
      <c r="AEJ160"/>
      <c r="AEK160"/>
      <c r="AEL160"/>
      <c r="AEM160"/>
      <c r="AEN160"/>
      <c r="AEO160"/>
      <c r="AEP160"/>
      <c r="AEQ160"/>
      <c r="AER160"/>
      <c r="AES160"/>
      <c r="AET160"/>
      <c r="AEU160"/>
      <c r="AEV160"/>
      <c r="AEW160"/>
      <c r="AEX160"/>
      <c r="AEY160"/>
      <c r="AEZ160"/>
      <c r="AFA160"/>
      <c r="AFB160"/>
      <c r="AFC160"/>
      <c r="AFD160"/>
      <c r="AFE160"/>
      <c r="AFF160"/>
      <c r="AFG160"/>
      <c r="AFH160"/>
      <c r="AFI160"/>
      <c r="AFJ160"/>
      <c r="AFK160"/>
      <c r="AFL160"/>
      <c r="AFM160"/>
      <c r="AFN160"/>
      <c r="AFO160"/>
      <c r="AFP160"/>
      <c r="AFQ160"/>
      <c r="AFR160"/>
      <c r="AFS160"/>
      <c r="AFT160"/>
      <c r="AFU160"/>
      <c r="AFV160"/>
      <c r="AFW160"/>
      <c r="AFX160"/>
      <c r="AFY160"/>
      <c r="AFZ160"/>
      <c r="AGA160"/>
      <c r="AGB160"/>
      <c r="AGC160"/>
      <c r="AGD160"/>
      <c r="AGE160"/>
      <c r="AGF160"/>
      <c r="AGG160"/>
      <c r="AGH160"/>
      <c r="AGI160"/>
      <c r="AGJ160"/>
      <c r="AGK160"/>
      <c r="AGL160"/>
      <c r="AGM160"/>
      <c r="AGN160"/>
      <c r="AGO160"/>
      <c r="AGP160"/>
      <c r="AGQ160"/>
      <c r="AGR160"/>
      <c r="AGS160"/>
      <c r="AGT160"/>
      <c r="AGU160"/>
      <c r="AGV160"/>
      <c r="AGW160"/>
      <c r="AGX160"/>
      <c r="AGY160"/>
      <c r="AGZ160"/>
      <c r="AHA160"/>
      <c r="AHB160"/>
      <c r="AHC160"/>
      <c r="AHD160"/>
      <c r="AHE160"/>
      <c r="AHF160"/>
      <c r="AHG160"/>
      <c r="AHH160"/>
      <c r="AHI160"/>
      <c r="AHJ160"/>
      <c r="AHK160"/>
      <c r="AHL160"/>
      <c r="AHM160"/>
      <c r="AHN160"/>
      <c r="AHO160"/>
      <c r="AHP160"/>
      <c r="AHQ160"/>
      <c r="AHR160"/>
      <c r="AHS160"/>
      <c r="AHT160"/>
      <c r="AHU160"/>
      <c r="AHV160"/>
      <c r="AHW160"/>
      <c r="AHX160"/>
      <c r="AHY160"/>
      <c r="AHZ160"/>
      <c r="AIA160"/>
      <c r="AIB160"/>
      <c r="AIC160"/>
      <c r="AID160"/>
      <c r="AIE160"/>
      <c r="AIF160"/>
      <c r="AIG160"/>
      <c r="AIH160"/>
      <c r="AII160"/>
      <c r="AIJ160"/>
      <c r="AIK160"/>
      <c r="AIL160"/>
      <c r="AIM160"/>
      <c r="AIN160"/>
      <c r="AIO160"/>
      <c r="AIP160"/>
      <c r="AIQ160"/>
      <c r="AIR160"/>
      <c r="AIS160"/>
      <c r="AIT160"/>
      <c r="AIU160"/>
      <c r="AIV160"/>
      <c r="AIW160"/>
      <c r="AIX160"/>
      <c r="AIY160"/>
      <c r="AIZ160"/>
      <c r="AJA160"/>
      <c r="AJB160"/>
      <c r="AJC160"/>
      <c r="AJD160"/>
      <c r="AJE160"/>
      <c r="AJF160"/>
      <c r="AJG160"/>
      <c r="AJH160"/>
      <c r="AJI160"/>
      <c r="AJJ160"/>
      <c r="AJK160"/>
      <c r="AJL160"/>
      <c r="AJM160"/>
      <c r="AJN160"/>
      <c r="AJO160"/>
      <c r="AJP160"/>
      <c r="AJQ160"/>
      <c r="AJR160"/>
      <c r="AJS160"/>
      <c r="AJT160"/>
      <c r="AJU160"/>
      <c r="AJV160"/>
      <c r="AJW160"/>
      <c r="AJX160"/>
      <c r="AJY160"/>
      <c r="AJZ160"/>
      <c r="AKA160"/>
      <c r="AKB160"/>
      <c r="AKC160"/>
      <c r="AKD160"/>
      <c r="AKE160"/>
      <c r="AKF160"/>
      <c r="AKG160"/>
      <c r="AKH160"/>
      <c r="AKI160"/>
      <c r="AKJ160"/>
      <c r="AKK160"/>
      <c r="AKL160"/>
      <c r="AKM160"/>
      <c r="AKN160"/>
      <c r="AKO160"/>
      <c r="AKP160"/>
      <c r="AKQ160"/>
      <c r="AKR160"/>
      <c r="AKS160"/>
      <c r="AKT160"/>
      <c r="AKU160"/>
      <c r="AKV160"/>
      <c r="AKW160"/>
      <c r="AKX160"/>
      <c r="AKY160"/>
      <c r="AKZ160"/>
      <c r="ALA160"/>
      <c r="ALB160"/>
      <c r="ALC160"/>
      <c r="ALD160"/>
      <c r="ALE160"/>
      <c r="ALF160"/>
      <c r="ALG160"/>
      <c r="ALH160"/>
      <c r="ALI160"/>
      <c r="ALJ160"/>
      <c r="ALK160"/>
      <c r="ALL160"/>
      <c r="ALM160"/>
      <c r="ALN160"/>
      <c r="ALO160"/>
      <c r="ALP160"/>
      <c r="ALQ160"/>
      <c r="ALR160"/>
      <c r="ALS160"/>
      <c r="ALT160"/>
      <c r="ALU160"/>
      <c r="ALV160"/>
      <c r="ALW160"/>
      <c r="ALX160"/>
      <c r="ALY160"/>
      <c r="ALZ160"/>
      <c r="AMA160"/>
      <c r="AMB160"/>
      <c r="AMC160"/>
      <c r="AMD160"/>
      <c r="AME160"/>
      <c r="AMF160"/>
      <c r="AMG160"/>
      <c r="AMH160"/>
      <c r="AMI160"/>
      <c r="AMJ160"/>
      <c r="AMK160"/>
      <c r="AML160"/>
      <c r="AMM160"/>
      <c r="AMN160"/>
      <c r="AMO160"/>
      <c r="AMP160"/>
      <c r="AMQ160"/>
      <c r="AMR160"/>
      <c r="AMS160"/>
      <c r="AMT160"/>
      <c r="AMU160"/>
      <c r="AMV160"/>
      <c r="AMW160"/>
      <c r="AMX160"/>
      <c r="AMY160"/>
      <c r="AMZ160"/>
      <c r="ANA160"/>
      <c r="ANB160"/>
      <c r="ANC160"/>
      <c r="AND160"/>
      <c r="ANE160"/>
      <c r="ANF160"/>
      <c r="ANG160"/>
      <c r="ANH160"/>
      <c r="ANI160"/>
      <c r="ANJ160"/>
      <c r="ANK160"/>
      <c r="ANL160"/>
      <c r="ANM160"/>
      <c r="ANN160"/>
      <c r="ANO160"/>
      <c r="ANP160"/>
      <c r="ANQ160"/>
      <c r="ANR160"/>
      <c r="ANS160"/>
      <c r="ANT160"/>
      <c r="ANU160"/>
      <c r="ANV160"/>
      <c r="ANW160"/>
      <c r="ANX160"/>
      <c r="ANY160"/>
      <c r="ANZ160"/>
      <c r="AOA160"/>
      <c r="AOB160"/>
      <c r="AOC160"/>
      <c r="AOD160"/>
      <c r="AOE160"/>
      <c r="AOF160"/>
      <c r="AOG160"/>
      <c r="AOH160"/>
      <c r="AOI160"/>
      <c r="AOJ160"/>
      <c r="AOK160"/>
      <c r="AOL160"/>
      <c r="AOM160"/>
      <c r="AON160"/>
      <c r="AOO160"/>
      <c r="AOP160"/>
      <c r="AOQ160"/>
      <c r="AOR160"/>
      <c r="AOS160"/>
      <c r="AOT160"/>
      <c r="AOU160"/>
      <c r="AOV160"/>
      <c r="AOW160"/>
      <c r="AOX160"/>
      <c r="AOY160"/>
      <c r="AOZ160"/>
      <c r="APA160"/>
      <c r="APB160"/>
      <c r="APC160"/>
      <c r="APD160"/>
      <c r="APE160"/>
      <c r="APF160"/>
      <c r="APG160"/>
      <c r="APH160"/>
      <c r="API160"/>
      <c r="APJ160"/>
      <c r="APK160"/>
      <c r="APL160"/>
      <c r="APM160"/>
      <c r="APN160"/>
      <c r="APO160"/>
      <c r="APP160"/>
      <c r="APQ160"/>
      <c r="APR160"/>
      <c r="APS160"/>
      <c r="APT160"/>
      <c r="APU160"/>
      <c r="APV160"/>
      <c r="APW160"/>
      <c r="APX160"/>
      <c r="APY160"/>
      <c r="APZ160"/>
      <c r="AQA160"/>
      <c r="AQB160"/>
      <c r="AQC160"/>
      <c r="AQD160"/>
      <c r="AQE160"/>
      <c r="AQF160"/>
      <c r="AQG160"/>
      <c r="AQH160"/>
      <c r="AQI160"/>
      <c r="AQJ160"/>
      <c r="AQK160"/>
      <c r="AQL160"/>
      <c r="AQM160"/>
      <c r="AQN160"/>
      <c r="AQO160"/>
      <c r="AQP160"/>
      <c r="AQQ160"/>
      <c r="AQR160"/>
      <c r="AQS160"/>
      <c r="AQT160"/>
      <c r="AQU160"/>
      <c r="AQV160"/>
      <c r="AQW160"/>
      <c r="AQX160"/>
      <c r="AQY160"/>
      <c r="AQZ160"/>
      <c r="ARA160"/>
      <c r="ARB160"/>
      <c r="ARC160"/>
      <c r="ARD160"/>
      <c r="ARE160"/>
      <c r="ARF160"/>
      <c r="ARG160"/>
      <c r="ARH160"/>
      <c r="ARI160"/>
      <c r="ARJ160"/>
      <c r="ARK160"/>
      <c r="ARL160"/>
      <c r="ARM160"/>
      <c r="ARN160"/>
      <c r="ARO160"/>
      <c r="ARP160"/>
      <c r="ARQ160"/>
      <c r="ARR160"/>
      <c r="ARS160"/>
      <c r="ART160"/>
      <c r="ARU160"/>
      <c r="ARV160"/>
      <c r="ARW160"/>
      <c r="ARX160"/>
      <c r="ARY160"/>
      <c r="ARZ160"/>
      <c r="ASA160"/>
      <c r="ASB160"/>
      <c r="ASC160"/>
      <c r="ASD160"/>
      <c r="ASE160"/>
      <c r="ASF160"/>
      <c r="ASG160"/>
      <c r="ASH160"/>
      <c r="ASI160"/>
      <c r="ASJ160"/>
      <c r="ASK160"/>
      <c r="ASL160"/>
      <c r="ASM160"/>
      <c r="ASN160"/>
      <c r="ASO160"/>
      <c r="ASP160"/>
      <c r="ASQ160"/>
      <c r="ASR160"/>
      <c r="ASS160"/>
      <c r="AST160"/>
      <c r="ASU160"/>
      <c r="ASV160"/>
      <c r="ASW160"/>
      <c r="ASX160"/>
      <c r="ASY160"/>
      <c r="ASZ160"/>
      <c r="ATA160"/>
      <c r="ATB160"/>
      <c r="ATC160"/>
      <c r="ATD160"/>
      <c r="ATE160"/>
      <c r="ATF160"/>
      <c r="ATG160"/>
      <c r="ATH160"/>
      <c r="ATI160"/>
      <c r="ATJ160"/>
      <c r="ATK160"/>
      <c r="ATL160"/>
      <c r="ATM160"/>
      <c r="ATN160"/>
      <c r="ATO160"/>
      <c r="ATP160"/>
      <c r="ATQ160"/>
      <c r="ATR160"/>
      <c r="ATS160"/>
      <c r="ATT160"/>
      <c r="ATU160"/>
      <c r="ATV160"/>
      <c r="ATW160"/>
      <c r="ATX160"/>
      <c r="ATY160"/>
      <c r="ATZ160"/>
      <c r="AUA160"/>
      <c r="AUB160"/>
      <c r="AUC160"/>
      <c r="AUD160"/>
      <c r="AUE160"/>
      <c r="AUF160"/>
      <c r="AUG160"/>
      <c r="AUH160"/>
      <c r="AUI160"/>
      <c r="AUJ160"/>
      <c r="AUK160"/>
      <c r="AUL160"/>
      <c r="AUM160"/>
      <c r="AUN160"/>
      <c r="AUO160"/>
      <c r="AUP160"/>
      <c r="AUQ160"/>
      <c r="AUR160"/>
      <c r="AUS160"/>
      <c r="AUT160"/>
      <c r="AUU160"/>
      <c r="AUV160"/>
      <c r="AUW160"/>
      <c r="AUX160"/>
      <c r="AUY160"/>
      <c r="AUZ160"/>
      <c r="AVA160"/>
      <c r="AVB160"/>
      <c r="AVC160"/>
      <c r="AVD160"/>
      <c r="AVE160"/>
      <c r="AVF160"/>
      <c r="AVG160"/>
      <c r="AVH160"/>
      <c r="AVI160"/>
      <c r="AVJ160"/>
      <c r="AVK160"/>
      <c r="AVL160"/>
      <c r="AVM160"/>
      <c r="AVN160"/>
      <c r="AVO160"/>
      <c r="AVP160"/>
      <c r="AVQ160"/>
      <c r="AVR160"/>
      <c r="AVS160"/>
      <c r="AVT160"/>
      <c r="AVU160"/>
      <c r="AVV160"/>
      <c r="AVW160"/>
      <c r="AVX160"/>
      <c r="AVY160"/>
      <c r="AVZ160"/>
      <c r="AWA160"/>
      <c r="AWB160"/>
      <c r="AWC160"/>
      <c r="AWD160"/>
      <c r="AWE160"/>
      <c r="AWF160"/>
      <c r="AWG160"/>
      <c r="AWH160"/>
      <c r="AWI160"/>
      <c r="AWJ160"/>
      <c r="AWK160"/>
      <c r="AWL160"/>
      <c r="AWM160"/>
      <c r="AWN160"/>
      <c r="AWO160"/>
      <c r="AWP160"/>
      <c r="AWQ160"/>
      <c r="AWR160"/>
      <c r="AWS160"/>
      <c r="AWT160"/>
      <c r="AWU160"/>
      <c r="AWV160"/>
      <c r="AWW160"/>
      <c r="AWX160"/>
      <c r="AWY160"/>
      <c r="AWZ160"/>
      <c r="AXA160"/>
      <c r="AXB160"/>
      <c r="AXC160"/>
      <c r="AXD160"/>
      <c r="AXE160"/>
      <c r="AXF160"/>
      <c r="AXG160"/>
      <c r="AXH160"/>
      <c r="AXI160"/>
      <c r="AXJ160"/>
      <c r="AXK160"/>
      <c r="AXL160"/>
      <c r="AXM160"/>
      <c r="AXN160"/>
      <c r="AXO160"/>
      <c r="AXP160"/>
      <c r="AXQ160"/>
      <c r="AXR160"/>
      <c r="AXS160"/>
      <c r="AXT160"/>
      <c r="AXU160"/>
      <c r="AXV160"/>
      <c r="AXW160"/>
      <c r="AXX160"/>
      <c r="AXY160"/>
      <c r="AXZ160"/>
      <c r="AYA160"/>
      <c r="AYB160"/>
      <c r="AYC160"/>
      <c r="AYD160"/>
      <c r="AYE160"/>
      <c r="AYF160"/>
      <c r="AYG160"/>
      <c r="AYH160"/>
      <c r="AYI160"/>
      <c r="AYJ160"/>
      <c r="AYK160"/>
      <c r="AYL160"/>
      <c r="AYM160"/>
      <c r="AYN160"/>
      <c r="AYO160"/>
      <c r="AYP160"/>
      <c r="AYQ160"/>
      <c r="AYR160"/>
      <c r="AYS160"/>
      <c r="AYT160"/>
      <c r="AYU160"/>
      <c r="AYV160"/>
      <c r="AYW160"/>
      <c r="AYX160"/>
      <c r="AYY160"/>
      <c r="AYZ160"/>
      <c r="AZA160"/>
      <c r="AZB160"/>
      <c r="AZC160"/>
      <c r="AZD160"/>
      <c r="AZE160"/>
      <c r="AZF160"/>
      <c r="AZG160"/>
      <c r="AZH160"/>
      <c r="AZI160"/>
      <c r="AZJ160"/>
      <c r="AZK160"/>
      <c r="AZL160"/>
      <c r="AZM160"/>
      <c r="AZN160"/>
      <c r="AZO160"/>
      <c r="AZP160"/>
      <c r="AZQ160"/>
      <c r="AZR160"/>
      <c r="AZS160"/>
      <c r="AZT160"/>
      <c r="AZU160"/>
      <c r="AZV160"/>
      <c r="AZW160"/>
      <c r="AZX160"/>
      <c r="AZY160"/>
      <c r="AZZ160"/>
      <c r="BAA160"/>
      <c r="BAB160"/>
      <c r="BAC160"/>
      <c r="BAD160"/>
      <c r="BAE160"/>
      <c r="BAF160"/>
      <c r="BAG160"/>
      <c r="BAH160"/>
      <c r="BAI160"/>
      <c r="BAJ160"/>
      <c r="BAK160"/>
      <c r="BAL160"/>
      <c r="BAM160"/>
      <c r="BAN160"/>
      <c r="BAO160"/>
      <c r="BAP160"/>
      <c r="BAQ160"/>
      <c r="BAR160"/>
      <c r="BAS160"/>
      <c r="BAT160"/>
      <c r="BAU160"/>
      <c r="BAV160"/>
      <c r="BAW160"/>
      <c r="BAX160"/>
      <c r="BAY160"/>
      <c r="BAZ160"/>
      <c r="BBA160"/>
      <c r="BBB160"/>
      <c r="BBC160"/>
      <c r="BBD160"/>
      <c r="BBE160"/>
      <c r="BBF160"/>
      <c r="BBG160"/>
      <c r="BBH160"/>
      <c r="BBI160"/>
      <c r="BBJ160"/>
      <c r="BBK160"/>
      <c r="BBL160"/>
      <c r="BBM160"/>
      <c r="BBN160"/>
      <c r="BBO160"/>
      <c r="BBP160"/>
      <c r="BBQ160"/>
      <c r="BBR160"/>
      <c r="BBS160"/>
      <c r="BBT160"/>
      <c r="BBU160"/>
      <c r="BBV160"/>
      <c r="BBW160"/>
      <c r="BBX160"/>
      <c r="BBY160"/>
      <c r="BBZ160"/>
      <c r="BCA160"/>
      <c r="BCB160"/>
      <c r="BCC160"/>
      <c r="BCD160"/>
      <c r="BCE160"/>
      <c r="BCF160"/>
      <c r="BCG160"/>
      <c r="BCH160"/>
      <c r="BCI160"/>
      <c r="BCJ160"/>
      <c r="BCK160"/>
      <c r="BCL160"/>
      <c r="BCM160"/>
      <c r="BCN160"/>
      <c r="BCO160"/>
      <c r="BCP160"/>
      <c r="BCQ160"/>
      <c r="BCR160"/>
      <c r="BCS160"/>
      <c r="BCT160"/>
      <c r="BCU160"/>
      <c r="BCV160"/>
      <c r="BCW160"/>
      <c r="BCX160"/>
      <c r="BCY160"/>
      <c r="BCZ160"/>
      <c r="BDA160"/>
      <c r="BDB160"/>
      <c r="BDC160"/>
      <c r="BDD160"/>
      <c r="BDE160"/>
      <c r="BDF160"/>
      <c r="BDG160"/>
      <c r="BDH160"/>
      <c r="BDI160"/>
      <c r="BDJ160"/>
      <c r="BDK160"/>
      <c r="BDL160"/>
      <c r="BDM160"/>
      <c r="BDN160"/>
      <c r="BDO160"/>
      <c r="BDP160"/>
      <c r="BDQ160"/>
      <c r="BDR160"/>
      <c r="BDS160"/>
      <c r="BDT160"/>
      <c r="BDU160"/>
      <c r="BDV160"/>
      <c r="BDW160"/>
      <c r="BDX160"/>
      <c r="BDY160"/>
      <c r="BDZ160"/>
      <c r="BEA160"/>
      <c r="BEB160"/>
      <c r="BEC160"/>
      <c r="BED160"/>
      <c r="BEE160"/>
      <c r="BEF160"/>
      <c r="BEG160"/>
      <c r="BEH160"/>
      <c r="BEI160"/>
      <c r="BEJ160"/>
      <c r="BEK160"/>
      <c r="BEL160"/>
      <c r="BEM160"/>
      <c r="BEN160"/>
      <c r="BEO160"/>
      <c r="BEP160"/>
      <c r="BEQ160"/>
      <c r="BER160"/>
      <c r="BES160"/>
      <c r="BET160"/>
      <c r="BEU160"/>
      <c r="BEV160"/>
      <c r="BEW160"/>
      <c r="BEX160"/>
      <c r="BEY160"/>
      <c r="BEZ160"/>
      <c r="BFA160"/>
      <c r="BFB160"/>
      <c r="BFC160"/>
      <c r="BFD160"/>
      <c r="BFE160"/>
      <c r="BFF160"/>
      <c r="BFG160"/>
      <c r="BFH160"/>
      <c r="BFI160"/>
      <c r="BFJ160"/>
      <c r="BFK160"/>
      <c r="BFL160"/>
      <c r="BFM160"/>
      <c r="BFN160"/>
      <c r="BFO160"/>
      <c r="BFP160"/>
      <c r="BFQ160"/>
      <c r="BFR160"/>
      <c r="BFS160"/>
      <c r="BFT160"/>
      <c r="BFU160"/>
      <c r="BFV160"/>
      <c r="BFW160"/>
      <c r="BFX160"/>
      <c r="BFY160"/>
      <c r="BFZ160"/>
      <c r="BGA160"/>
      <c r="BGB160"/>
      <c r="BGC160"/>
      <c r="BGD160"/>
      <c r="BGE160"/>
      <c r="BGF160"/>
      <c r="BGG160"/>
      <c r="BGH160"/>
      <c r="BGI160"/>
      <c r="BGJ160"/>
      <c r="BGK160"/>
      <c r="BGL160"/>
      <c r="BGM160"/>
      <c r="BGN160"/>
      <c r="BGO160"/>
      <c r="BGP160"/>
      <c r="BGQ160"/>
      <c r="BGR160"/>
      <c r="BGS160"/>
      <c r="BGT160"/>
      <c r="BGU160"/>
      <c r="BGV160"/>
      <c r="BGW160"/>
      <c r="BGX160"/>
      <c r="BGY160"/>
      <c r="BGZ160"/>
      <c r="BHA160"/>
      <c r="BHB160"/>
      <c r="BHC160"/>
      <c r="BHD160"/>
      <c r="BHE160"/>
      <c r="BHF160"/>
      <c r="BHG160"/>
      <c r="BHH160"/>
      <c r="BHI160"/>
      <c r="BHJ160"/>
      <c r="BHK160"/>
      <c r="BHL160"/>
      <c r="BHM160"/>
      <c r="BHN160"/>
      <c r="BHO160"/>
      <c r="BHP160"/>
      <c r="BHQ160"/>
      <c r="BHR160"/>
      <c r="BHS160"/>
      <c r="BHT160"/>
      <c r="BHU160"/>
      <c r="BHV160"/>
      <c r="BHW160"/>
      <c r="BHX160"/>
      <c r="BHY160"/>
      <c r="BHZ160"/>
      <c r="BIA160"/>
      <c r="BIB160"/>
      <c r="BIC160"/>
      <c r="BID160"/>
      <c r="BIE160"/>
      <c r="BIF160"/>
      <c r="BIG160"/>
      <c r="BIH160"/>
      <c r="BII160"/>
      <c r="BIJ160"/>
      <c r="BIK160"/>
      <c r="BIL160"/>
      <c r="BIM160"/>
      <c r="BIN160"/>
      <c r="BIO160"/>
      <c r="BIP160"/>
      <c r="BIQ160"/>
      <c r="BIR160"/>
      <c r="BIS160"/>
      <c r="BIT160"/>
      <c r="BIU160"/>
      <c r="BIV160"/>
      <c r="BIW160"/>
      <c r="BIX160"/>
      <c r="BIY160"/>
      <c r="BIZ160"/>
      <c r="BJA160"/>
      <c r="BJB160"/>
      <c r="BJC160"/>
      <c r="BJD160"/>
      <c r="BJE160"/>
      <c r="BJF160"/>
      <c r="BJG160"/>
      <c r="BJH160"/>
      <c r="BJI160"/>
      <c r="BJJ160"/>
      <c r="BJK160"/>
      <c r="BJL160"/>
      <c r="BJM160"/>
      <c r="BJN160"/>
      <c r="BJO160"/>
      <c r="BJP160"/>
      <c r="BJQ160"/>
      <c r="BJR160"/>
      <c r="BJS160"/>
      <c r="BJT160"/>
      <c r="BJU160"/>
      <c r="BJV160"/>
      <c r="BJW160"/>
      <c r="BJX160"/>
      <c r="BJY160"/>
      <c r="BJZ160"/>
      <c r="BKA160"/>
      <c r="BKB160"/>
      <c r="BKC160"/>
      <c r="BKD160"/>
      <c r="BKE160"/>
      <c r="BKF160"/>
      <c r="BKG160"/>
      <c r="BKH160"/>
      <c r="BKI160"/>
      <c r="BKJ160"/>
      <c r="BKK160"/>
      <c r="BKL160"/>
      <c r="BKM160"/>
      <c r="BKN160"/>
      <c r="BKO160"/>
      <c r="BKP160"/>
      <c r="BKQ160"/>
      <c r="BKR160"/>
      <c r="BKS160"/>
      <c r="BKT160"/>
      <c r="BKU160"/>
      <c r="BKV160"/>
      <c r="BKW160"/>
      <c r="BKX160"/>
      <c r="BKY160"/>
      <c r="BKZ160"/>
      <c r="BLA160"/>
      <c r="BLB160"/>
      <c r="BLC160"/>
      <c r="BLD160"/>
      <c r="BLE160"/>
      <c r="BLF160"/>
      <c r="BLG160"/>
      <c r="BLH160"/>
      <c r="BLI160"/>
      <c r="BLJ160"/>
      <c r="BLK160"/>
      <c r="BLL160"/>
      <c r="BLM160"/>
      <c r="BLN160"/>
      <c r="BLO160"/>
      <c r="BLP160"/>
      <c r="BLQ160"/>
      <c r="BLR160"/>
      <c r="BLS160"/>
      <c r="BLT160"/>
      <c r="BLU160"/>
      <c r="BLV160"/>
      <c r="BLW160"/>
      <c r="BLX160"/>
      <c r="BLY160"/>
      <c r="BLZ160"/>
      <c r="BMA160"/>
      <c r="BMB160"/>
      <c r="BMC160"/>
      <c r="BMD160"/>
      <c r="BME160"/>
      <c r="BMF160"/>
      <c r="BMG160"/>
      <c r="BMH160"/>
      <c r="BMI160"/>
      <c r="BMJ160"/>
      <c r="BMK160"/>
      <c r="BML160"/>
      <c r="BMM160"/>
      <c r="BMN160"/>
      <c r="BMO160"/>
      <c r="BMP160"/>
      <c r="BMQ160"/>
      <c r="BMR160"/>
      <c r="BMS160"/>
      <c r="BMT160"/>
      <c r="BMU160"/>
      <c r="BMV160"/>
      <c r="BMW160"/>
      <c r="BMX160"/>
      <c r="BMY160"/>
      <c r="BMZ160"/>
      <c r="BNA160"/>
      <c r="BNB160"/>
      <c r="BNC160"/>
      <c r="BND160"/>
      <c r="BNE160"/>
      <c r="BNF160"/>
      <c r="BNG160"/>
      <c r="BNH160"/>
      <c r="BNI160"/>
      <c r="BNJ160"/>
      <c r="BNK160"/>
      <c r="BNL160"/>
      <c r="BNM160"/>
      <c r="BNN160"/>
      <c r="BNO160"/>
      <c r="BNP160"/>
      <c r="BNQ160"/>
      <c r="BNR160"/>
      <c r="BNS160"/>
      <c r="BNT160"/>
      <c r="BNU160"/>
      <c r="BNV160"/>
      <c r="BNW160"/>
      <c r="BNX160"/>
      <c r="BNY160"/>
      <c r="BNZ160"/>
      <c r="BOA160"/>
      <c r="BOB160"/>
      <c r="BOC160"/>
      <c r="BOD160"/>
      <c r="BOE160"/>
      <c r="BOF160"/>
      <c r="BOG160"/>
      <c r="BOH160"/>
      <c r="BOI160"/>
      <c r="BOJ160"/>
      <c r="BOK160"/>
      <c r="BOL160"/>
      <c r="BOM160"/>
      <c r="BON160"/>
      <c r="BOO160"/>
      <c r="BOP160"/>
      <c r="BOQ160"/>
      <c r="BOR160"/>
      <c r="BOS160"/>
      <c r="BOT160"/>
      <c r="BOU160"/>
      <c r="BOV160"/>
      <c r="BOW160"/>
      <c r="BOX160"/>
      <c r="BOY160"/>
      <c r="BOZ160"/>
      <c r="BPA160"/>
      <c r="BPB160"/>
      <c r="BPC160"/>
      <c r="BPD160"/>
      <c r="BPE160"/>
      <c r="BPF160"/>
      <c r="BPG160"/>
      <c r="BPH160"/>
      <c r="BPI160"/>
      <c r="BPJ160"/>
      <c r="BPK160"/>
      <c r="BPL160"/>
      <c r="BPM160"/>
      <c r="BPN160"/>
      <c r="BPO160"/>
      <c r="BPP160"/>
      <c r="BPQ160"/>
      <c r="BPR160"/>
      <c r="BPS160"/>
      <c r="BPT160"/>
      <c r="BPU160"/>
      <c r="BPV160"/>
      <c r="BPW160"/>
      <c r="BPX160"/>
      <c r="BPY160"/>
      <c r="BPZ160"/>
      <c r="BQA160"/>
      <c r="BQB160"/>
      <c r="BQC160"/>
      <c r="BQD160"/>
      <c r="BQE160"/>
      <c r="BQF160"/>
      <c r="BQG160"/>
      <c r="BQH160"/>
      <c r="BQI160"/>
      <c r="BQJ160"/>
      <c r="BQK160"/>
      <c r="BQL160"/>
      <c r="BQM160"/>
      <c r="BQN160"/>
      <c r="BQO160"/>
      <c r="BQP160"/>
      <c r="BQQ160"/>
      <c r="BQR160"/>
      <c r="BQS160"/>
      <c r="BQT160"/>
      <c r="BQU160"/>
      <c r="BQV160"/>
      <c r="BQW160"/>
      <c r="BQX160"/>
      <c r="BQY160"/>
      <c r="BQZ160"/>
      <c r="BRA160"/>
      <c r="BRB160"/>
      <c r="BRC160"/>
      <c r="BRD160"/>
      <c r="BRE160"/>
      <c r="BRF160"/>
      <c r="BRG160"/>
      <c r="BRH160"/>
      <c r="BRI160"/>
      <c r="BRJ160"/>
      <c r="BRK160"/>
      <c r="BRL160"/>
      <c r="BRM160"/>
      <c r="BRN160"/>
      <c r="BRO160"/>
      <c r="BRP160"/>
      <c r="BRQ160"/>
      <c r="BRR160"/>
      <c r="BRS160"/>
      <c r="BRT160"/>
      <c r="BRU160"/>
      <c r="BRV160"/>
      <c r="BRW160"/>
      <c r="BRX160"/>
      <c r="BRY160"/>
      <c r="BRZ160"/>
      <c r="BSA160"/>
      <c r="BSB160"/>
      <c r="BSC160"/>
      <c r="BSD160"/>
      <c r="BSE160"/>
      <c r="BSF160"/>
      <c r="BSG160"/>
      <c r="BSH160"/>
      <c r="BSI160"/>
      <c r="BSJ160"/>
      <c r="BSK160"/>
      <c r="BSL160"/>
      <c r="BSM160"/>
      <c r="BSN160"/>
      <c r="BSO160"/>
      <c r="BSP160"/>
      <c r="BSQ160"/>
      <c r="BSR160"/>
      <c r="BSS160"/>
      <c r="BST160"/>
      <c r="BSU160"/>
      <c r="BSV160"/>
      <c r="BSW160"/>
      <c r="BSX160"/>
      <c r="BSY160"/>
      <c r="BSZ160"/>
      <c r="BTA160"/>
      <c r="BTB160"/>
      <c r="BTC160"/>
      <c r="BTD160"/>
      <c r="BTE160"/>
      <c r="BTF160"/>
      <c r="BTG160"/>
      <c r="BTH160"/>
      <c r="BTI160"/>
      <c r="BTJ160"/>
      <c r="BTK160"/>
      <c r="BTL160"/>
      <c r="BTM160"/>
      <c r="BTN160"/>
      <c r="BTO160"/>
      <c r="BTP160"/>
      <c r="BTQ160"/>
      <c r="BTR160"/>
      <c r="BTS160"/>
      <c r="BTT160"/>
      <c r="BTU160"/>
      <c r="BTV160"/>
      <c r="BTW160"/>
      <c r="BTX160"/>
      <c r="BTY160"/>
      <c r="BTZ160"/>
      <c r="BUA160"/>
      <c r="BUB160"/>
      <c r="BUC160"/>
      <c r="BUD160"/>
      <c r="BUE160"/>
      <c r="BUF160"/>
      <c r="BUG160"/>
      <c r="BUH160"/>
      <c r="BUI160"/>
      <c r="BUJ160"/>
      <c r="BUK160"/>
      <c r="BUL160"/>
      <c r="BUM160"/>
      <c r="BUN160"/>
      <c r="BUO160"/>
      <c r="BUP160"/>
      <c r="BUQ160"/>
      <c r="BUR160"/>
      <c r="BUS160"/>
      <c r="BUT160"/>
      <c r="BUU160"/>
      <c r="BUV160"/>
      <c r="BUW160"/>
      <c r="BUX160"/>
      <c r="BUY160"/>
      <c r="BUZ160"/>
      <c r="BVA160"/>
      <c r="BVB160"/>
      <c r="BVC160"/>
      <c r="BVD160"/>
      <c r="BVE160"/>
      <c r="BVF160"/>
      <c r="BVG160"/>
      <c r="BVH160"/>
      <c r="BVI160"/>
      <c r="BVJ160"/>
      <c r="BVK160"/>
      <c r="BVL160"/>
      <c r="BVM160"/>
      <c r="BVN160"/>
      <c r="BVO160"/>
      <c r="BVP160"/>
      <c r="BVQ160"/>
      <c r="BVR160"/>
      <c r="BVS160"/>
      <c r="BVT160"/>
      <c r="BVU160"/>
      <c r="BVV160"/>
      <c r="BVW160"/>
      <c r="BVX160"/>
      <c r="BVY160"/>
      <c r="BVZ160"/>
      <c r="BWA160"/>
      <c r="BWB160"/>
      <c r="BWC160"/>
      <c r="BWD160"/>
      <c r="BWE160"/>
      <c r="BWF160"/>
      <c r="BWG160"/>
      <c r="BWH160"/>
      <c r="BWI160"/>
      <c r="BWJ160"/>
      <c r="BWK160"/>
      <c r="BWL160"/>
      <c r="BWM160"/>
      <c r="BWN160"/>
      <c r="BWO160"/>
      <c r="BWP160"/>
      <c r="BWQ160"/>
      <c r="BWR160"/>
      <c r="BWS160"/>
      <c r="BWT160"/>
      <c r="BWU160"/>
      <c r="BWV160"/>
      <c r="BWW160"/>
      <c r="BWX160"/>
      <c r="BWY160"/>
      <c r="BWZ160"/>
      <c r="BXA160"/>
      <c r="BXB160"/>
      <c r="BXC160"/>
      <c r="BXD160"/>
      <c r="BXE160"/>
      <c r="BXF160"/>
      <c r="BXG160"/>
      <c r="BXH160"/>
      <c r="BXI160"/>
      <c r="BXJ160"/>
      <c r="BXK160"/>
      <c r="BXL160"/>
      <c r="BXM160"/>
      <c r="BXN160"/>
      <c r="BXO160"/>
      <c r="BXP160"/>
      <c r="BXQ160"/>
      <c r="BXR160"/>
      <c r="BXS160"/>
      <c r="BXT160"/>
      <c r="BXU160"/>
      <c r="BXV160"/>
      <c r="BXW160"/>
      <c r="BXX160"/>
      <c r="BXY160"/>
      <c r="BXZ160"/>
      <c r="BYA160"/>
      <c r="BYB160"/>
      <c r="BYC160"/>
      <c r="BYD160"/>
      <c r="BYE160"/>
      <c r="BYF160"/>
      <c r="BYG160"/>
      <c r="BYH160"/>
      <c r="BYI160"/>
      <c r="BYJ160"/>
      <c r="BYK160"/>
      <c r="BYL160"/>
      <c r="BYM160"/>
      <c r="BYN160"/>
      <c r="BYO160"/>
      <c r="BYP160"/>
      <c r="BYQ160"/>
      <c r="BYR160"/>
      <c r="BYS160"/>
      <c r="BYT160"/>
      <c r="BYU160"/>
      <c r="BYV160"/>
      <c r="BYW160"/>
      <c r="BYX160"/>
      <c r="BYY160"/>
      <c r="BYZ160"/>
      <c r="BZA160"/>
      <c r="BZB160"/>
      <c r="BZC160"/>
      <c r="BZD160"/>
      <c r="BZE160"/>
      <c r="BZF160"/>
      <c r="BZG160"/>
      <c r="BZH160"/>
      <c r="BZI160"/>
      <c r="BZJ160"/>
      <c r="BZK160"/>
      <c r="BZL160"/>
      <c r="BZM160"/>
      <c r="BZN160"/>
      <c r="BZO160"/>
      <c r="BZP160"/>
      <c r="BZQ160"/>
      <c r="BZR160"/>
      <c r="BZS160"/>
      <c r="BZT160"/>
      <c r="BZU160"/>
      <c r="BZV160"/>
      <c r="BZW160"/>
      <c r="BZX160"/>
      <c r="BZY160"/>
      <c r="BZZ160"/>
      <c r="CAA160"/>
      <c r="CAB160"/>
      <c r="CAC160"/>
      <c r="CAD160"/>
      <c r="CAE160"/>
      <c r="CAF160"/>
      <c r="CAG160"/>
      <c r="CAH160"/>
      <c r="CAI160"/>
      <c r="CAJ160"/>
      <c r="CAK160"/>
      <c r="CAL160"/>
      <c r="CAM160"/>
      <c r="CAN160"/>
      <c r="CAO160"/>
      <c r="CAP160"/>
      <c r="CAQ160"/>
      <c r="CAR160"/>
      <c r="CAS160"/>
      <c r="CAT160"/>
      <c r="CAU160"/>
      <c r="CAV160"/>
      <c r="CAW160"/>
      <c r="CAX160"/>
      <c r="CAY160"/>
      <c r="CAZ160"/>
      <c r="CBA160"/>
      <c r="CBB160"/>
      <c r="CBC160"/>
      <c r="CBD160"/>
      <c r="CBE160"/>
      <c r="CBF160"/>
      <c r="CBG160"/>
      <c r="CBH160"/>
      <c r="CBI160"/>
      <c r="CBJ160"/>
      <c r="CBK160"/>
      <c r="CBL160"/>
      <c r="CBM160"/>
      <c r="CBN160"/>
      <c r="CBO160"/>
      <c r="CBP160"/>
      <c r="CBQ160"/>
      <c r="CBR160"/>
      <c r="CBS160"/>
      <c r="CBT160"/>
      <c r="CBU160"/>
      <c r="CBV160"/>
      <c r="CBW160"/>
      <c r="CBX160"/>
      <c r="CBY160"/>
      <c r="CBZ160"/>
      <c r="CCA160"/>
      <c r="CCB160"/>
      <c r="CCC160"/>
      <c r="CCD160"/>
      <c r="CCE160"/>
      <c r="CCF160"/>
      <c r="CCG160"/>
      <c r="CCH160"/>
      <c r="CCI160"/>
      <c r="CCJ160"/>
      <c r="CCK160"/>
      <c r="CCL160"/>
      <c r="CCM160"/>
      <c r="CCN160"/>
      <c r="CCO160"/>
      <c r="CCP160"/>
      <c r="CCQ160"/>
      <c r="CCR160"/>
      <c r="CCS160"/>
      <c r="CCT160"/>
      <c r="CCU160"/>
      <c r="CCV160"/>
      <c r="CCW160"/>
      <c r="CCX160"/>
      <c r="CCY160"/>
      <c r="CCZ160"/>
      <c r="CDA160"/>
      <c r="CDB160"/>
      <c r="CDC160"/>
      <c r="CDD160"/>
      <c r="CDE160"/>
      <c r="CDF160"/>
      <c r="CDG160"/>
      <c r="CDH160"/>
      <c r="CDI160"/>
      <c r="CDJ160"/>
      <c r="CDK160"/>
      <c r="CDL160"/>
      <c r="CDM160"/>
      <c r="CDN160"/>
      <c r="CDO160"/>
      <c r="CDP160"/>
      <c r="CDQ160"/>
      <c r="CDR160"/>
      <c r="CDS160"/>
      <c r="CDT160"/>
      <c r="CDU160"/>
      <c r="CDV160"/>
      <c r="CDW160"/>
      <c r="CDX160"/>
      <c r="CDY160"/>
      <c r="CDZ160"/>
      <c r="CEA160"/>
      <c r="CEB160"/>
      <c r="CEC160"/>
      <c r="CED160"/>
      <c r="CEE160"/>
      <c r="CEF160"/>
      <c r="CEG160"/>
      <c r="CEH160"/>
      <c r="CEI160"/>
      <c r="CEJ160"/>
      <c r="CEK160"/>
      <c r="CEL160"/>
      <c r="CEM160"/>
      <c r="CEN160"/>
      <c r="CEO160"/>
      <c r="CEP160"/>
      <c r="CEQ160"/>
      <c r="CER160"/>
      <c r="CES160"/>
      <c r="CET160"/>
      <c r="CEU160"/>
      <c r="CEV160"/>
      <c r="CEW160"/>
      <c r="CEX160"/>
      <c r="CEY160"/>
      <c r="CEZ160"/>
      <c r="CFA160"/>
      <c r="CFB160"/>
      <c r="CFC160"/>
      <c r="CFD160"/>
      <c r="CFE160"/>
      <c r="CFF160"/>
      <c r="CFG160"/>
      <c r="CFH160"/>
      <c r="CFI160"/>
      <c r="CFJ160"/>
      <c r="CFK160"/>
      <c r="CFL160"/>
      <c r="CFM160"/>
      <c r="CFN160"/>
      <c r="CFO160"/>
      <c r="CFP160"/>
      <c r="CFQ160"/>
      <c r="CFR160"/>
      <c r="CFS160"/>
      <c r="CFT160"/>
      <c r="CFU160"/>
      <c r="CFV160"/>
      <c r="CFW160"/>
      <c r="CFX160"/>
      <c r="CFY160"/>
      <c r="CFZ160"/>
      <c r="CGA160"/>
      <c r="CGB160"/>
      <c r="CGC160"/>
      <c r="CGD160"/>
      <c r="CGE160"/>
      <c r="CGF160"/>
      <c r="CGG160"/>
      <c r="CGH160"/>
      <c r="CGI160"/>
      <c r="CGJ160"/>
      <c r="CGK160"/>
      <c r="CGL160"/>
      <c r="CGM160"/>
      <c r="CGN160"/>
      <c r="CGO160"/>
      <c r="CGP160"/>
      <c r="CGQ160"/>
      <c r="CGR160"/>
      <c r="CGS160"/>
      <c r="CGT160"/>
      <c r="CGU160"/>
      <c r="CGV160"/>
      <c r="CGW160"/>
      <c r="CGX160"/>
      <c r="CGY160"/>
      <c r="CGZ160"/>
      <c r="CHA160"/>
      <c r="CHB160"/>
      <c r="CHC160"/>
      <c r="CHD160"/>
      <c r="CHE160"/>
      <c r="CHF160"/>
      <c r="CHG160"/>
      <c r="CHH160"/>
      <c r="CHI160"/>
      <c r="CHJ160"/>
      <c r="CHK160"/>
      <c r="CHL160"/>
      <c r="CHM160"/>
      <c r="CHN160"/>
      <c r="CHO160"/>
      <c r="CHP160"/>
      <c r="CHQ160"/>
      <c r="CHR160"/>
      <c r="CHS160"/>
      <c r="CHT160"/>
      <c r="CHU160"/>
      <c r="CHV160"/>
      <c r="CHW160"/>
      <c r="CHX160"/>
      <c r="CHY160"/>
      <c r="CHZ160"/>
      <c r="CIA160"/>
      <c r="CIB160"/>
      <c r="CIC160"/>
      <c r="CID160"/>
      <c r="CIE160"/>
      <c r="CIF160"/>
      <c r="CIG160"/>
      <c r="CIH160"/>
      <c r="CII160"/>
      <c r="CIJ160"/>
      <c r="CIK160"/>
      <c r="CIL160"/>
      <c r="CIM160"/>
      <c r="CIN160"/>
      <c r="CIO160"/>
      <c r="CIP160"/>
      <c r="CIQ160"/>
      <c r="CIR160"/>
      <c r="CIS160"/>
      <c r="CIT160"/>
      <c r="CIU160"/>
      <c r="CIV160"/>
      <c r="CIW160"/>
      <c r="CIX160"/>
      <c r="CIY160"/>
      <c r="CIZ160"/>
      <c r="CJA160"/>
      <c r="CJB160"/>
      <c r="CJC160"/>
      <c r="CJD160"/>
      <c r="CJE160"/>
      <c r="CJF160"/>
      <c r="CJG160"/>
      <c r="CJH160"/>
      <c r="CJI160"/>
      <c r="CJJ160"/>
      <c r="CJK160"/>
      <c r="CJL160"/>
      <c r="CJM160"/>
      <c r="CJN160"/>
      <c r="CJO160"/>
      <c r="CJP160"/>
      <c r="CJQ160"/>
      <c r="CJR160"/>
      <c r="CJS160"/>
      <c r="CJT160"/>
      <c r="CJU160"/>
      <c r="CJV160"/>
      <c r="CJW160"/>
      <c r="CJX160"/>
      <c r="CJY160"/>
      <c r="CJZ160"/>
      <c r="CKA160"/>
      <c r="CKB160"/>
      <c r="CKC160"/>
      <c r="CKD160"/>
      <c r="CKE160"/>
      <c r="CKF160"/>
      <c r="CKG160"/>
      <c r="CKH160"/>
      <c r="CKI160"/>
      <c r="CKJ160"/>
      <c r="CKK160"/>
      <c r="CKL160"/>
      <c r="CKM160"/>
      <c r="CKN160"/>
      <c r="CKO160"/>
      <c r="CKP160"/>
      <c r="CKQ160"/>
      <c r="CKR160"/>
      <c r="CKS160"/>
      <c r="CKT160"/>
      <c r="CKU160"/>
      <c r="CKV160"/>
      <c r="CKW160"/>
      <c r="CKX160"/>
      <c r="CKY160"/>
      <c r="CKZ160"/>
      <c r="CLA160"/>
      <c r="CLB160"/>
      <c r="CLC160"/>
      <c r="CLD160"/>
      <c r="CLE160"/>
      <c r="CLF160"/>
      <c r="CLG160"/>
      <c r="CLH160"/>
      <c r="CLI160"/>
      <c r="CLJ160"/>
      <c r="CLK160"/>
      <c r="CLL160"/>
      <c r="CLM160"/>
      <c r="CLN160"/>
      <c r="CLO160"/>
      <c r="CLP160"/>
      <c r="CLQ160"/>
      <c r="CLR160"/>
      <c r="CLS160"/>
      <c r="CLT160"/>
      <c r="CLU160"/>
      <c r="CLV160"/>
      <c r="CLW160"/>
      <c r="CLX160"/>
      <c r="CLY160"/>
      <c r="CLZ160"/>
      <c r="CMA160"/>
      <c r="CMB160"/>
      <c r="CMC160"/>
      <c r="CMD160"/>
      <c r="CME160"/>
      <c r="CMF160"/>
      <c r="CMG160"/>
      <c r="CMH160"/>
      <c r="CMI160"/>
      <c r="CMJ160"/>
      <c r="CMK160"/>
      <c r="CML160"/>
      <c r="CMM160"/>
      <c r="CMN160"/>
      <c r="CMO160"/>
      <c r="CMP160"/>
      <c r="CMQ160"/>
      <c r="CMR160"/>
      <c r="CMS160"/>
      <c r="CMT160"/>
      <c r="CMU160"/>
      <c r="CMV160"/>
      <c r="CMW160"/>
      <c r="CMX160"/>
      <c r="CMY160"/>
      <c r="CMZ160"/>
      <c r="CNA160"/>
      <c r="CNB160"/>
      <c r="CNC160"/>
      <c r="CND160"/>
      <c r="CNE160"/>
      <c r="CNF160"/>
      <c r="CNG160"/>
      <c r="CNH160"/>
      <c r="CNI160"/>
      <c r="CNJ160"/>
      <c r="CNK160"/>
      <c r="CNL160"/>
      <c r="CNM160"/>
      <c r="CNN160"/>
      <c r="CNO160"/>
      <c r="CNP160"/>
      <c r="CNQ160"/>
      <c r="CNR160"/>
      <c r="CNS160"/>
      <c r="CNT160"/>
      <c r="CNU160"/>
      <c r="CNV160"/>
      <c r="CNW160"/>
      <c r="CNX160"/>
      <c r="CNY160"/>
      <c r="CNZ160"/>
      <c r="COA160"/>
      <c r="COB160"/>
      <c r="COC160"/>
      <c r="COD160"/>
      <c r="COE160"/>
      <c r="COF160"/>
      <c r="COG160"/>
      <c r="COH160"/>
      <c r="COI160"/>
      <c r="COJ160"/>
      <c r="COK160"/>
      <c r="COL160"/>
      <c r="COM160"/>
      <c r="CON160"/>
      <c r="COO160"/>
      <c r="COP160"/>
      <c r="COQ160"/>
      <c r="COR160"/>
      <c r="COS160"/>
      <c r="COT160"/>
      <c r="COU160"/>
      <c r="COV160"/>
      <c r="COW160"/>
      <c r="COX160"/>
      <c r="COY160"/>
      <c r="COZ160"/>
      <c r="CPA160"/>
      <c r="CPB160"/>
      <c r="CPC160"/>
      <c r="CPD160"/>
      <c r="CPE160"/>
      <c r="CPF160"/>
      <c r="CPG160"/>
      <c r="CPH160"/>
      <c r="CPI160"/>
      <c r="CPJ160"/>
      <c r="CPK160"/>
      <c r="CPL160"/>
      <c r="CPM160"/>
      <c r="CPN160"/>
      <c r="CPO160"/>
      <c r="CPP160"/>
      <c r="CPQ160"/>
      <c r="CPR160"/>
      <c r="CPS160"/>
      <c r="CPT160"/>
      <c r="CPU160"/>
      <c r="CPV160"/>
      <c r="CPW160"/>
      <c r="CPX160"/>
      <c r="CPY160"/>
      <c r="CPZ160"/>
      <c r="CQA160"/>
      <c r="CQB160"/>
      <c r="CQC160"/>
      <c r="CQD160"/>
      <c r="CQE160"/>
      <c r="CQF160"/>
      <c r="CQG160"/>
      <c r="CQH160"/>
      <c r="CQI160"/>
      <c r="CQJ160"/>
      <c r="CQK160"/>
      <c r="CQL160"/>
      <c r="CQM160"/>
      <c r="CQN160"/>
      <c r="CQO160"/>
      <c r="CQP160"/>
      <c r="CQQ160"/>
      <c r="CQR160"/>
      <c r="CQS160"/>
      <c r="CQT160"/>
      <c r="CQU160"/>
      <c r="CQV160"/>
      <c r="CQW160"/>
      <c r="CQX160"/>
      <c r="CQY160"/>
      <c r="CQZ160"/>
      <c r="CRA160"/>
      <c r="CRB160"/>
      <c r="CRC160"/>
      <c r="CRD160"/>
      <c r="CRE160"/>
      <c r="CRF160"/>
      <c r="CRG160"/>
      <c r="CRH160"/>
      <c r="CRI160"/>
      <c r="CRJ160"/>
      <c r="CRK160"/>
      <c r="CRL160"/>
      <c r="CRM160"/>
      <c r="CRN160"/>
      <c r="CRO160"/>
      <c r="CRP160"/>
      <c r="CRQ160"/>
      <c r="CRR160"/>
      <c r="CRS160"/>
      <c r="CRT160"/>
      <c r="CRU160"/>
      <c r="CRV160"/>
      <c r="CRW160"/>
      <c r="CRX160"/>
      <c r="CRY160"/>
      <c r="CRZ160"/>
      <c r="CSA160"/>
      <c r="CSB160"/>
      <c r="CSC160"/>
      <c r="CSD160"/>
      <c r="CSE160"/>
      <c r="CSF160"/>
      <c r="CSG160"/>
      <c r="CSH160"/>
      <c r="CSI160"/>
      <c r="CSJ160"/>
      <c r="CSK160"/>
      <c r="CSL160"/>
      <c r="CSM160"/>
      <c r="CSN160"/>
      <c r="CSO160"/>
      <c r="CSP160"/>
      <c r="CSQ160"/>
      <c r="CSR160"/>
      <c r="CSS160"/>
      <c r="CST160"/>
      <c r="CSU160"/>
      <c r="CSV160"/>
      <c r="CSW160"/>
      <c r="CSX160"/>
      <c r="CSY160"/>
      <c r="CSZ160"/>
      <c r="CTA160"/>
      <c r="CTB160"/>
      <c r="CTC160"/>
      <c r="CTD160"/>
      <c r="CTE160"/>
      <c r="CTF160"/>
      <c r="CTG160"/>
      <c r="CTH160"/>
      <c r="CTI160"/>
      <c r="CTJ160"/>
      <c r="CTK160"/>
      <c r="CTL160"/>
      <c r="CTM160"/>
      <c r="CTN160"/>
      <c r="CTO160"/>
      <c r="CTP160"/>
      <c r="CTQ160"/>
      <c r="CTR160"/>
      <c r="CTS160"/>
      <c r="CTT160"/>
      <c r="CTU160"/>
      <c r="CTV160"/>
      <c r="CTW160"/>
      <c r="CTX160"/>
      <c r="CTY160"/>
      <c r="CTZ160"/>
      <c r="CUA160"/>
      <c r="CUB160"/>
      <c r="CUC160"/>
      <c r="CUD160"/>
      <c r="CUE160"/>
      <c r="CUF160"/>
      <c r="CUG160"/>
      <c r="CUH160"/>
      <c r="CUI160"/>
      <c r="CUJ160"/>
      <c r="CUK160"/>
      <c r="CUL160"/>
      <c r="CUM160"/>
      <c r="CUN160"/>
      <c r="CUO160"/>
      <c r="CUP160"/>
      <c r="CUQ160"/>
      <c r="CUR160"/>
      <c r="CUS160"/>
      <c r="CUT160"/>
      <c r="CUU160"/>
      <c r="CUV160"/>
      <c r="CUW160"/>
      <c r="CUX160"/>
      <c r="CUY160"/>
      <c r="CUZ160"/>
      <c r="CVA160"/>
      <c r="CVB160"/>
      <c r="CVC160"/>
      <c r="CVD160"/>
      <c r="CVE160"/>
      <c r="CVF160"/>
      <c r="CVG160"/>
      <c r="CVH160"/>
      <c r="CVI160"/>
      <c r="CVJ160"/>
      <c r="CVK160"/>
      <c r="CVL160"/>
      <c r="CVM160"/>
      <c r="CVN160"/>
      <c r="CVO160"/>
      <c r="CVP160"/>
      <c r="CVQ160"/>
      <c r="CVR160"/>
      <c r="CVS160"/>
      <c r="CVT160"/>
      <c r="CVU160"/>
      <c r="CVV160"/>
      <c r="CVW160"/>
      <c r="CVX160"/>
      <c r="CVY160"/>
      <c r="CVZ160"/>
      <c r="CWA160"/>
      <c r="CWB160"/>
      <c r="CWC160"/>
      <c r="CWD160"/>
      <c r="CWE160"/>
      <c r="CWF160"/>
      <c r="CWG160"/>
      <c r="CWH160"/>
      <c r="CWI160"/>
      <c r="CWJ160"/>
      <c r="CWK160"/>
      <c r="CWL160"/>
      <c r="CWM160"/>
      <c r="CWN160"/>
      <c r="CWO160"/>
      <c r="CWP160"/>
      <c r="CWQ160"/>
      <c r="CWR160"/>
      <c r="CWS160"/>
      <c r="CWT160"/>
      <c r="CWU160"/>
      <c r="CWV160"/>
      <c r="CWW160"/>
      <c r="CWX160"/>
      <c r="CWY160"/>
      <c r="CWZ160"/>
      <c r="CXA160"/>
      <c r="CXB160"/>
      <c r="CXC160"/>
      <c r="CXD160"/>
      <c r="CXE160"/>
      <c r="CXF160"/>
      <c r="CXG160"/>
      <c r="CXH160"/>
      <c r="CXI160"/>
      <c r="CXJ160"/>
      <c r="CXK160"/>
      <c r="CXL160"/>
      <c r="CXM160"/>
      <c r="CXN160"/>
      <c r="CXO160"/>
      <c r="CXP160"/>
      <c r="CXQ160"/>
      <c r="CXR160"/>
      <c r="CXS160"/>
      <c r="CXT160"/>
      <c r="CXU160"/>
      <c r="CXV160"/>
      <c r="CXW160"/>
      <c r="CXX160"/>
      <c r="CXY160"/>
      <c r="CXZ160"/>
      <c r="CYA160"/>
      <c r="CYB160"/>
      <c r="CYC160"/>
      <c r="CYD160"/>
      <c r="CYE160"/>
      <c r="CYF160"/>
      <c r="CYG160"/>
      <c r="CYH160"/>
      <c r="CYI160"/>
      <c r="CYJ160"/>
      <c r="CYK160"/>
      <c r="CYL160"/>
      <c r="CYM160"/>
      <c r="CYN160"/>
      <c r="CYO160"/>
      <c r="CYP160"/>
      <c r="CYQ160"/>
      <c r="CYR160"/>
      <c r="CYS160"/>
      <c r="CYT160"/>
      <c r="CYU160"/>
      <c r="CYV160"/>
      <c r="CYW160"/>
      <c r="CYX160"/>
      <c r="CYY160"/>
      <c r="CYZ160"/>
      <c r="CZA160"/>
      <c r="CZB160"/>
      <c r="CZC160"/>
      <c r="CZD160"/>
      <c r="CZE160"/>
      <c r="CZF160"/>
      <c r="CZG160"/>
      <c r="CZH160"/>
      <c r="CZI160"/>
      <c r="CZJ160"/>
      <c r="CZK160"/>
      <c r="CZL160"/>
      <c r="CZM160"/>
      <c r="CZN160"/>
      <c r="CZO160"/>
      <c r="CZP160"/>
      <c r="CZQ160"/>
      <c r="CZR160"/>
      <c r="CZS160"/>
      <c r="CZT160"/>
      <c r="CZU160"/>
      <c r="CZV160"/>
      <c r="CZW160"/>
      <c r="CZX160"/>
      <c r="CZY160"/>
      <c r="CZZ160"/>
      <c r="DAA160"/>
      <c r="DAB160"/>
      <c r="DAC160"/>
      <c r="DAD160"/>
      <c r="DAE160"/>
      <c r="DAF160"/>
      <c r="DAG160"/>
      <c r="DAH160"/>
      <c r="DAI160"/>
      <c r="DAJ160"/>
      <c r="DAK160"/>
      <c r="DAL160"/>
      <c r="DAM160"/>
      <c r="DAN160"/>
      <c r="DAO160"/>
      <c r="DAP160"/>
      <c r="DAQ160"/>
      <c r="DAR160"/>
      <c r="DAS160"/>
      <c r="DAT160"/>
      <c r="DAU160"/>
      <c r="DAV160"/>
      <c r="DAW160"/>
      <c r="DAX160"/>
      <c r="DAY160"/>
      <c r="DAZ160"/>
      <c r="DBA160"/>
      <c r="DBB160"/>
      <c r="DBC160"/>
      <c r="DBD160"/>
      <c r="DBE160"/>
      <c r="DBF160"/>
      <c r="DBG160"/>
      <c r="DBH160"/>
      <c r="DBI160"/>
      <c r="DBJ160"/>
      <c r="DBK160"/>
      <c r="DBL160"/>
      <c r="DBM160"/>
      <c r="DBN160"/>
      <c r="DBO160"/>
      <c r="DBP160"/>
      <c r="DBQ160"/>
      <c r="DBR160"/>
      <c r="DBS160"/>
      <c r="DBT160"/>
      <c r="DBU160"/>
      <c r="DBV160"/>
      <c r="DBW160"/>
      <c r="DBX160"/>
      <c r="DBY160"/>
      <c r="DBZ160"/>
      <c r="DCA160"/>
      <c r="DCB160"/>
      <c r="DCC160"/>
      <c r="DCD160"/>
      <c r="DCE160"/>
      <c r="DCF160"/>
      <c r="DCG160"/>
      <c r="DCH160"/>
      <c r="DCI160"/>
      <c r="DCJ160"/>
      <c r="DCK160"/>
      <c r="DCL160"/>
      <c r="DCM160"/>
      <c r="DCN160"/>
      <c r="DCO160"/>
      <c r="DCP160"/>
      <c r="DCQ160"/>
      <c r="DCR160"/>
      <c r="DCS160"/>
      <c r="DCT160"/>
      <c r="DCU160"/>
      <c r="DCV160"/>
      <c r="DCW160"/>
      <c r="DCX160"/>
      <c r="DCY160"/>
      <c r="DCZ160"/>
      <c r="DDA160"/>
      <c r="DDB160"/>
      <c r="DDC160"/>
      <c r="DDD160"/>
      <c r="DDE160"/>
      <c r="DDF160"/>
      <c r="DDG160"/>
      <c r="DDH160"/>
      <c r="DDI160"/>
      <c r="DDJ160"/>
      <c r="DDK160"/>
      <c r="DDL160"/>
      <c r="DDM160"/>
      <c r="DDN160"/>
      <c r="DDO160"/>
      <c r="DDP160"/>
      <c r="DDQ160"/>
      <c r="DDR160"/>
      <c r="DDS160"/>
      <c r="DDT160"/>
      <c r="DDU160"/>
      <c r="DDV160"/>
      <c r="DDW160"/>
      <c r="DDX160"/>
      <c r="DDY160"/>
      <c r="DDZ160"/>
      <c r="DEA160"/>
      <c r="DEB160"/>
      <c r="DEC160"/>
      <c r="DED160"/>
      <c r="DEE160"/>
      <c r="DEF160"/>
      <c r="DEG160"/>
      <c r="DEH160"/>
      <c r="DEI160"/>
      <c r="DEJ160"/>
      <c r="DEK160"/>
      <c r="DEL160"/>
      <c r="DEM160"/>
      <c r="DEN160"/>
      <c r="DEO160"/>
      <c r="DEP160"/>
      <c r="DEQ160"/>
      <c r="DER160"/>
      <c r="DES160"/>
      <c r="DET160"/>
      <c r="DEU160"/>
      <c r="DEV160"/>
      <c r="DEW160"/>
      <c r="DEX160"/>
      <c r="DEY160"/>
      <c r="DEZ160"/>
      <c r="DFA160"/>
      <c r="DFB160"/>
      <c r="DFC160"/>
      <c r="DFD160"/>
      <c r="DFE160"/>
      <c r="DFF160"/>
      <c r="DFG160"/>
      <c r="DFH160"/>
      <c r="DFI160"/>
      <c r="DFJ160"/>
      <c r="DFK160"/>
      <c r="DFL160"/>
      <c r="DFM160"/>
      <c r="DFN160"/>
      <c r="DFO160"/>
      <c r="DFP160"/>
      <c r="DFQ160"/>
      <c r="DFR160"/>
      <c r="DFS160"/>
      <c r="DFT160"/>
      <c r="DFU160"/>
      <c r="DFV160"/>
      <c r="DFW160"/>
      <c r="DFX160"/>
      <c r="DFY160"/>
      <c r="DFZ160"/>
      <c r="DGA160"/>
      <c r="DGB160"/>
      <c r="DGC160"/>
      <c r="DGD160"/>
      <c r="DGE160"/>
      <c r="DGF160"/>
      <c r="DGG160"/>
      <c r="DGH160"/>
      <c r="DGI160"/>
      <c r="DGJ160"/>
      <c r="DGK160"/>
      <c r="DGL160"/>
      <c r="DGM160"/>
      <c r="DGN160"/>
      <c r="DGO160"/>
      <c r="DGP160"/>
      <c r="DGQ160"/>
      <c r="DGR160"/>
      <c r="DGS160"/>
      <c r="DGT160"/>
      <c r="DGU160"/>
      <c r="DGV160"/>
      <c r="DGW160"/>
      <c r="DGX160"/>
      <c r="DGY160"/>
      <c r="DGZ160"/>
      <c r="DHA160"/>
      <c r="DHB160"/>
      <c r="DHC160"/>
      <c r="DHD160"/>
      <c r="DHE160"/>
      <c r="DHF160"/>
      <c r="DHG160"/>
      <c r="DHH160"/>
      <c r="DHI160"/>
      <c r="DHJ160"/>
      <c r="DHK160"/>
      <c r="DHL160"/>
      <c r="DHM160"/>
      <c r="DHN160"/>
      <c r="DHO160"/>
      <c r="DHP160"/>
      <c r="DHQ160"/>
      <c r="DHR160"/>
      <c r="DHS160"/>
      <c r="DHT160"/>
      <c r="DHU160"/>
      <c r="DHV160"/>
      <c r="DHW160"/>
      <c r="DHX160"/>
      <c r="DHY160"/>
      <c r="DHZ160"/>
      <c r="DIA160"/>
      <c r="DIB160"/>
      <c r="DIC160"/>
      <c r="DID160"/>
      <c r="DIE160"/>
      <c r="DIF160"/>
      <c r="DIG160"/>
      <c r="DIH160"/>
      <c r="DII160"/>
      <c r="DIJ160"/>
      <c r="DIK160"/>
      <c r="DIL160"/>
      <c r="DIM160"/>
      <c r="DIN160"/>
      <c r="DIO160"/>
      <c r="DIP160"/>
      <c r="DIQ160"/>
      <c r="DIR160"/>
      <c r="DIS160"/>
      <c r="DIT160"/>
      <c r="DIU160"/>
      <c r="DIV160"/>
      <c r="DIW160"/>
      <c r="DIX160"/>
      <c r="DIY160"/>
      <c r="DIZ160"/>
      <c r="DJA160"/>
      <c r="DJB160"/>
      <c r="DJC160"/>
      <c r="DJD160"/>
      <c r="DJE160"/>
      <c r="DJF160"/>
      <c r="DJG160"/>
      <c r="DJH160"/>
      <c r="DJI160"/>
      <c r="DJJ160"/>
      <c r="DJK160"/>
      <c r="DJL160"/>
      <c r="DJM160"/>
      <c r="DJN160"/>
      <c r="DJO160"/>
      <c r="DJP160"/>
      <c r="DJQ160"/>
      <c r="DJR160"/>
      <c r="DJS160"/>
      <c r="DJT160"/>
      <c r="DJU160"/>
      <c r="DJV160"/>
      <c r="DJW160"/>
      <c r="DJX160"/>
      <c r="DJY160"/>
      <c r="DJZ160"/>
      <c r="DKA160"/>
      <c r="DKB160"/>
      <c r="DKC160"/>
      <c r="DKD160"/>
      <c r="DKE160"/>
      <c r="DKF160"/>
      <c r="DKG160"/>
      <c r="DKH160"/>
      <c r="DKI160"/>
      <c r="DKJ160"/>
      <c r="DKK160"/>
      <c r="DKL160"/>
      <c r="DKM160"/>
      <c r="DKN160"/>
      <c r="DKO160"/>
      <c r="DKP160"/>
      <c r="DKQ160"/>
      <c r="DKR160"/>
      <c r="DKS160"/>
      <c r="DKT160"/>
      <c r="DKU160"/>
      <c r="DKV160"/>
      <c r="DKW160"/>
      <c r="DKX160"/>
      <c r="DKY160"/>
      <c r="DKZ160"/>
      <c r="DLA160"/>
      <c r="DLB160"/>
      <c r="DLC160"/>
      <c r="DLD160"/>
      <c r="DLE160"/>
      <c r="DLF160"/>
      <c r="DLG160"/>
      <c r="DLH160"/>
      <c r="DLI160"/>
      <c r="DLJ160"/>
      <c r="DLK160"/>
      <c r="DLL160"/>
      <c r="DLM160"/>
      <c r="DLN160"/>
      <c r="DLO160"/>
      <c r="DLP160"/>
      <c r="DLQ160"/>
      <c r="DLR160"/>
      <c r="DLS160"/>
      <c r="DLT160"/>
      <c r="DLU160"/>
      <c r="DLV160"/>
      <c r="DLW160"/>
      <c r="DLX160"/>
      <c r="DLY160"/>
      <c r="DLZ160"/>
      <c r="DMA160"/>
      <c r="DMB160"/>
      <c r="DMC160"/>
      <c r="DMD160"/>
      <c r="DME160"/>
      <c r="DMF160"/>
      <c r="DMG160"/>
      <c r="DMH160"/>
      <c r="DMI160"/>
      <c r="DMJ160"/>
      <c r="DMK160"/>
      <c r="DML160"/>
      <c r="DMM160"/>
      <c r="DMN160"/>
      <c r="DMO160"/>
      <c r="DMP160"/>
      <c r="DMQ160"/>
      <c r="DMR160"/>
      <c r="DMS160"/>
      <c r="DMT160"/>
      <c r="DMU160"/>
      <c r="DMV160"/>
      <c r="DMW160"/>
      <c r="DMX160"/>
      <c r="DMY160"/>
      <c r="DMZ160"/>
      <c r="DNA160"/>
      <c r="DNB160"/>
      <c r="DNC160"/>
      <c r="DND160"/>
      <c r="DNE160"/>
      <c r="DNF160"/>
      <c r="DNG160"/>
      <c r="DNH160"/>
      <c r="DNI160"/>
      <c r="DNJ160"/>
      <c r="DNK160"/>
      <c r="DNL160"/>
      <c r="DNM160"/>
      <c r="DNN160"/>
      <c r="DNO160"/>
      <c r="DNP160"/>
      <c r="DNQ160"/>
      <c r="DNR160"/>
      <c r="DNS160"/>
      <c r="DNT160"/>
      <c r="DNU160"/>
      <c r="DNV160"/>
      <c r="DNW160"/>
      <c r="DNX160"/>
      <c r="DNY160"/>
      <c r="DNZ160"/>
      <c r="DOA160"/>
      <c r="DOB160"/>
      <c r="DOC160"/>
      <c r="DOD160"/>
      <c r="DOE160"/>
      <c r="DOF160"/>
      <c r="DOG160"/>
      <c r="DOH160"/>
      <c r="DOI160"/>
      <c r="DOJ160"/>
      <c r="DOK160"/>
      <c r="DOL160"/>
      <c r="DOM160"/>
      <c r="DON160"/>
      <c r="DOO160"/>
      <c r="DOP160"/>
      <c r="DOQ160"/>
      <c r="DOR160"/>
      <c r="DOS160"/>
      <c r="DOT160"/>
      <c r="DOU160"/>
      <c r="DOV160"/>
      <c r="DOW160"/>
      <c r="DOX160"/>
      <c r="DOY160"/>
      <c r="DOZ160"/>
      <c r="DPA160"/>
      <c r="DPB160"/>
      <c r="DPC160"/>
      <c r="DPD160"/>
      <c r="DPE160"/>
      <c r="DPF160"/>
      <c r="DPG160"/>
      <c r="DPH160"/>
      <c r="DPI160"/>
      <c r="DPJ160"/>
      <c r="DPK160"/>
      <c r="DPL160"/>
      <c r="DPM160"/>
      <c r="DPN160"/>
      <c r="DPO160"/>
      <c r="DPP160"/>
      <c r="DPQ160"/>
      <c r="DPR160"/>
      <c r="DPS160"/>
      <c r="DPT160"/>
      <c r="DPU160"/>
      <c r="DPV160"/>
      <c r="DPW160"/>
      <c r="DPX160"/>
      <c r="DPY160"/>
      <c r="DPZ160"/>
      <c r="DQA160"/>
      <c r="DQB160"/>
      <c r="DQC160"/>
      <c r="DQD160"/>
      <c r="DQE160"/>
      <c r="DQF160"/>
      <c r="DQG160"/>
      <c r="DQH160"/>
      <c r="DQI160"/>
      <c r="DQJ160"/>
      <c r="DQK160"/>
      <c r="DQL160"/>
      <c r="DQM160"/>
      <c r="DQN160"/>
      <c r="DQO160"/>
      <c r="DQP160"/>
      <c r="DQQ160"/>
      <c r="DQR160"/>
      <c r="DQS160"/>
      <c r="DQT160"/>
      <c r="DQU160"/>
      <c r="DQV160"/>
      <c r="DQW160"/>
      <c r="DQX160"/>
      <c r="DQY160"/>
      <c r="DQZ160"/>
      <c r="DRA160"/>
      <c r="DRB160"/>
      <c r="DRC160"/>
      <c r="DRD160"/>
      <c r="DRE160"/>
      <c r="DRF160"/>
      <c r="DRG160"/>
      <c r="DRH160"/>
      <c r="DRI160"/>
      <c r="DRJ160"/>
      <c r="DRK160"/>
      <c r="DRL160"/>
      <c r="DRM160"/>
      <c r="DRN160"/>
      <c r="DRO160"/>
      <c r="DRP160"/>
      <c r="DRQ160"/>
      <c r="DRR160"/>
      <c r="DRS160"/>
      <c r="DRT160"/>
      <c r="DRU160"/>
      <c r="DRV160"/>
      <c r="DRW160"/>
      <c r="DRX160"/>
      <c r="DRY160"/>
      <c r="DRZ160"/>
      <c r="DSA160"/>
      <c r="DSB160"/>
      <c r="DSC160"/>
      <c r="DSD160"/>
      <c r="DSE160"/>
      <c r="DSF160"/>
      <c r="DSG160"/>
      <c r="DSH160"/>
      <c r="DSI160"/>
      <c r="DSJ160"/>
      <c r="DSK160"/>
      <c r="DSL160"/>
      <c r="DSM160"/>
      <c r="DSN160"/>
      <c r="DSO160"/>
      <c r="DSP160"/>
      <c r="DSQ160"/>
      <c r="DSR160"/>
      <c r="DSS160"/>
      <c r="DST160"/>
      <c r="DSU160"/>
      <c r="DSV160"/>
      <c r="DSW160"/>
      <c r="DSX160"/>
      <c r="DSY160"/>
      <c r="DSZ160"/>
      <c r="DTA160"/>
      <c r="DTB160"/>
      <c r="DTC160"/>
      <c r="DTD160"/>
      <c r="DTE160"/>
      <c r="DTF160"/>
      <c r="DTG160"/>
      <c r="DTH160"/>
      <c r="DTI160"/>
      <c r="DTJ160"/>
      <c r="DTK160"/>
      <c r="DTL160"/>
      <c r="DTM160"/>
      <c r="DTN160"/>
      <c r="DTO160"/>
      <c r="DTP160"/>
      <c r="DTQ160"/>
      <c r="DTR160"/>
      <c r="DTS160"/>
      <c r="DTT160"/>
      <c r="DTU160"/>
      <c r="DTV160"/>
      <c r="DTW160"/>
      <c r="DTX160"/>
      <c r="DTY160"/>
      <c r="DTZ160"/>
      <c r="DUA160"/>
      <c r="DUB160"/>
      <c r="DUC160"/>
      <c r="DUD160"/>
      <c r="DUE160"/>
      <c r="DUF160"/>
      <c r="DUG160"/>
      <c r="DUH160"/>
      <c r="DUI160"/>
      <c r="DUJ160"/>
      <c r="DUK160"/>
      <c r="DUL160"/>
      <c r="DUM160"/>
      <c r="DUN160"/>
      <c r="DUO160"/>
      <c r="DUP160"/>
      <c r="DUQ160"/>
      <c r="DUR160"/>
      <c r="DUS160"/>
      <c r="DUT160"/>
      <c r="DUU160"/>
      <c r="DUV160"/>
      <c r="DUW160"/>
      <c r="DUX160"/>
      <c r="DUY160"/>
      <c r="DUZ160"/>
      <c r="DVA160"/>
      <c r="DVB160"/>
      <c r="DVC160"/>
      <c r="DVD160"/>
      <c r="DVE160"/>
      <c r="DVF160"/>
      <c r="DVG160"/>
      <c r="DVH160"/>
      <c r="DVI160"/>
      <c r="DVJ160"/>
      <c r="DVK160"/>
      <c r="DVL160"/>
      <c r="DVM160"/>
      <c r="DVN160"/>
      <c r="DVO160"/>
      <c r="DVP160"/>
      <c r="DVQ160"/>
      <c r="DVR160"/>
      <c r="DVS160"/>
      <c r="DVT160"/>
      <c r="DVU160"/>
      <c r="DVV160"/>
      <c r="DVW160"/>
      <c r="DVX160"/>
      <c r="DVY160"/>
      <c r="DVZ160"/>
      <c r="DWA160"/>
      <c r="DWB160"/>
      <c r="DWC160"/>
      <c r="DWD160"/>
      <c r="DWE160"/>
      <c r="DWF160"/>
      <c r="DWG160"/>
      <c r="DWH160"/>
      <c r="DWI160"/>
      <c r="DWJ160"/>
      <c r="DWK160"/>
      <c r="DWL160"/>
      <c r="DWM160"/>
      <c r="DWN160"/>
      <c r="DWO160"/>
      <c r="DWP160"/>
      <c r="DWQ160"/>
      <c r="DWR160"/>
      <c r="DWS160"/>
      <c r="DWT160"/>
      <c r="DWU160"/>
      <c r="DWV160"/>
      <c r="DWW160"/>
      <c r="DWX160"/>
      <c r="DWY160"/>
      <c r="DWZ160"/>
      <c r="DXA160"/>
      <c r="DXB160"/>
      <c r="DXC160"/>
      <c r="DXD160"/>
      <c r="DXE160"/>
      <c r="DXF160"/>
      <c r="DXG160"/>
      <c r="DXH160"/>
      <c r="DXI160"/>
      <c r="DXJ160"/>
      <c r="DXK160"/>
      <c r="DXL160"/>
      <c r="DXM160"/>
      <c r="DXN160"/>
      <c r="DXO160"/>
      <c r="DXP160"/>
      <c r="DXQ160"/>
      <c r="DXR160"/>
      <c r="DXS160"/>
      <c r="DXT160"/>
      <c r="DXU160"/>
      <c r="DXV160"/>
      <c r="DXW160"/>
      <c r="DXX160"/>
      <c r="DXY160"/>
      <c r="DXZ160"/>
      <c r="DYA160"/>
      <c r="DYB160"/>
      <c r="DYC160"/>
      <c r="DYD160"/>
      <c r="DYE160"/>
      <c r="DYF160"/>
      <c r="DYG160"/>
      <c r="DYH160"/>
      <c r="DYI160"/>
      <c r="DYJ160"/>
      <c r="DYK160"/>
      <c r="DYL160"/>
      <c r="DYM160"/>
      <c r="DYN160"/>
      <c r="DYO160"/>
      <c r="DYP160"/>
      <c r="DYQ160"/>
      <c r="DYR160"/>
      <c r="DYS160"/>
      <c r="DYT160"/>
      <c r="DYU160"/>
      <c r="DYV160"/>
      <c r="DYW160"/>
      <c r="DYX160"/>
      <c r="DYY160"/>
      <c r="DYZ160"/>
      <c r="DZA160"/>
      <c r="DZB160"/>
      <c r="DZC160"/>
      <c r="DZD160"/>
      <c r="DZE160"/>
      <c r="DZF160"/>
      <c r="DZG160"/>
      <c r="DZH160"/>
      <c r="DZI160"/>
      <c r="DZJ160"/>
      <c r="DZK160"/>
      <c r="DZL160"/>
      <c r="DZM160"/>
      <c r="DZN160"/>
      <c r="DZO160"/>
      <c r="DZP160"/>
      <c r="DZQ160"/>
      <c r="DZR160"/>
      <c r="DZS160"/>
      <c r="DZT160"/>
      <c r="DZU160"/>
      <c r="DZV160"/>
      <c r="DZW160"/>
      <c r="DZX160"/>
      <c r="DZY160"/>
      <c r="DZZ160"/>
      <c r="EAA160"/>
      <c r="EAB160"/>
      <c r="EAC160"/>
      <c r="EAD160"/>
      <c r="EAE160"/>
      <c r="EAF160"/>
      <c r="EAG160"/>
      <c r="EAH160"/>
      <c r="EAI160"/>
      <c r="EAJ160"/>
      <c r="EAK160"/>
      <c r="EAL160"/>
      <c r="EAM160"/>
      <c r="EAN160"/>
      <c r="EAO160"/>
      <c r="EAP160"/>
      <c r="EAQ160"/>
      <c r="EAR160"/>
      <c r="EAS160"/>
      <c r="EAT160"/>
      <c r="EAU160"/>
      <c r="EAV160"/>
      <c r="EAW160"/>
      <c r="EAX160"/>
      <c r="EAY160"/>
      <c r="EAZ160"/>
      <c r="EBA160"/>
      <c r="EBB160"/>
      <c r="EBC160"/>
      <c r="EBD160"/>
      <c r="EBE160"/>
      <c r="EBF160"/>
      <c r="EBG160"/>
      <c r="EBH160"/>
      <c r="EBI160"/>
      <c r="EBJ160"/>
      <c r="EBK160"/>
      <c r="EBL160"/>
      <c r="EBM160"/>
      <c r="EBN160"/>
      <c r="EBO160"/>
      <c r="EBP160"/>
      <c r="EBQ160"/>
      <c r="EBR160"/>
      <c r="EBS160"/>
      <c r="EBT160"/>
      <c r="EBU160"/>
      <c r="EBV160"/>
      <c r="EBW160"/>
      <c r="EBX160"/>
      <c r="EBY160"/>
      <c r="EBZ160"/>
      <c r="ECA160"/>
      <c r="ECB160"/>
      <c r="ECC160"/>
      <c r="ECD160"/>
      <c r="ECE160"/>
      <c r="ECF160"/>
      <c r="ECG160"/>
      <c r="ECH160"/>
      <c r="ECI160"/>
      <c r="ECJ160"/>
      <c r="ECK160"/>
      <c r="ECL160"/>
      <c r="ECM160"/>
      <c r="ECN160"/>
      <c r="ECO160"/>
      <c r="ECP160"/>
      <c r="ECQ160"/>
      <c r="ECR160"/>
      <c r="ECS160"/>
      <c r="ECT160"/>
      <c r="ECU160"/>
      <c r="ECV160"/>
      <c r="ECW160"/>
      <c r="ECX160"/>
      <c r="ECY160"/>
      <c r="ECZ160"/>
      <c r="EDA160"/>
      <c r="EDB160"/>
      <c r="EDC160"/>
      <c r="EDD160"/>
      <c r="EDE160"/>
      <c r="EDF160"/>
      <c r="EDG160"/>
      <c r="EDH160"/>
      <c r="EDI160"/>
      <c r="EDJ160"/>
      <c r="EDK160"/>
      <c r="EDL160"/>
      <c r="EDM160"/>
      <c r="EDN160"/>
      <c r="EDO160"/>
      <c r="EDP160"/>
      <c r="EDQ160"/>
      <c r="EDR160"/>
      <c r="EDS160"/>
      <c r="EDT160"/>
      <c r="EDU160"/>
      <c r="EDV160"/>
      <c r="EDW160"/>
      <c r="EDX160"/>
      <c r="EDY160"/>
      <c r="EDZ160"/>
      <c r="EEA160"/>
      <c r="EEB160"/>
      <c r="EEC160"/>
      <c r="EED160"/>
      <c r="EEE160"/>
      <c r="EEF160"/>
      <c r="EEG160"/>
      <c r="EEH160"/>
      <c r="EEI160"/>
      <c r="EEJ160"/>
      <c r="EEK160"/>
      <c r="EEL160"/>
      <c r="EEM160"/>
      <c r="EEN160"/>
      <c r="EEO160"/>
      <c r="EEP160"/>
      <c r="EEQ160"/>
      <c r="EER160"/>
      <c r="EES160"/>
      <c r="EET160"/>
      <c r="EEU160"/>
      <c r="EEV160"/>
      <c r="EEW160"/>
      <c r="EEX160"/>
      <c r="EEY160"/>
      <c r="EEZ160"/>
      <c r="EFA160"/>
      <c r="EFB160"/>
      <c r="EFC160"/>
      <c r="EFD160"/>
      <c r="EFE160"/>
      <c r="EFF160"/>
      <c r="EFG160"/>
      <c r="EFH160"/>
      <c r="EFI160"/>
      <c r="EFJ160"/>
      <c r="EFK160"/>
      <c r="EFL160"/>
      <c r="EFM160"/>
      <c r="EFN160"/>
      <c r="EFO160"/>
      <c r="EFP160"/>
      <c r="EFQ160"/>
      <c r="EFR160"/>
      <c r="EFS160"/>
      <c r="EFT160"/>
      <c r="EFU160"/>
      <c r="EFV160"/>
      <c r="EFW160"/>
      <c r="EFX160"/>
      <c r="EFY160"/>
      <c r="EFZ160"/>
      <c r="EGA160"/>
      <c r="EGB160"/>
      <c r="EGC160"/>
      <c r="EGD160"/>
      <c r="EGE160"/>
      <c r="EGF160"/>
      <c r="EGG160"/>
      <c r="EGH160"/>
      <c r="EGI160"/>
      <c r="EGJ160"/>
      <c r="EGK160"/>
      <c r="EGL160"/>
      <c r="EGM160"/>
      <c r="EGN160"/>
      <c r="EGO160"/>
      <c r="EGP160"/>
      <c r="EGQ160"/>
      <c r="EGR160"/>
      <c r="EGS160"/>
      <c r="EGT160"/>
      <c r="EGU160"/>
      <c r="EGV160"/>
      <c r="EGW160"/>
      <c r="EGX160"/>
      <c r="EGY160"/>
      <c r="EGZ160"/>
      <c r="EHA160"/>
      <c r="EHB160"/>
      <c r="EHC160"/>
      <c r="EHD160"/>
      <c r="EHE160"/>
      <c r="EHF160"/>
      <c r="EHG160"/>
      <c r="EHH160"/>
      <c r="EHI160"/>
      <c r="EHJ160"/>
      <c r="EHK160"/>
      <c r="EHL160"/>
      <c r="EHM160"/>
      <c r="EHN160"/>
      <c r="EHO160"/>
      <c r="EHP160"/>
      <c r="EHQ160"/>
      <c r="EHR160"/>
      <c r="EHS160"/>
      <c r="EHT160"/>
      <c r="EHU160"/>
      <c r="EHV160"/>
      <c r="EHW160"/>
      <c r="EHX160"/>
      <c r="EHY160"/>
      <c r="EHZ160"/>
      <c r="EIA160"/>
      <c r="EIB160"/>
      <c r="EIC160"/>
      <c r="EID160"/>
      <c r="EIE160"/>
      <c r="EIF160"/>
      <c r="EIG160"/>
      <c r="EIH160"/>
      <c r="EII160"/>
      <c r="EIJ160"/>
      <c r="EIK160"/>
      <c r="EIL160"/>
      <c r="EIM160"/>
      <c r="EIN160"/>
      <c r="EIO160"/>
      <c r="EIP160"/>
      <c r="EIQ160"/>
      <c r="EIR160"/>
      <c r="EIS160"/>
      <c r="EIT160"/>
      <c r="EIU160"/>
      <c r="EIV160"/>
      <c r="EIW160"/>
      <c r="EIX160"/>
      <c r="EIY160"/>
      <c r="EIZ160"/>
      <c r="EJA160"/>
      <c r="EJB160"/>
      <c r="EJC160"/>
      <c r="EJD160"/>
      <c r="EJE160"/>
      <c r="EJF160"/>
      <c r="EJG160"/>
      <c r="EJH160"/>
      <c r="EJI160"/>
      <c r="EJJ160"/>
      <c r="EJK160"/>
      <c r="EJL160"/>
      <c r="EJM160"/>
      <c r="EJN160"/>
      <c r="EJO160"/>
      <c r="EJP160"/>
      <c r="EJQ160"/>
      <c r="EJR160"/>
      <c r="EJS160"/>
      <c r="EJT160"/>
      <c r="EJU160"/>
      <c r="EJV160"/>
      <c r="EJW160"/>
      <c r="EJX160"/>
      <c r="EJY160"/>
      <c r="EJZ160"/>
      <c r="EKA160"/>
      <c r="EKB160"/>
      <c r="EKC160"/>
      <c r="EKD160"/>
      <c r="EKE160"/>
      <c r="EKF160"/>
      <c r="EKG160"/>
      <c r="EKH160"/>
      <c r="EKI160"/>
      <c r="EKJ160"/>
      <c r="EKK160"/>
      <c r="EKL160"/>
      <c r="EKM160"/>
      <c r="EKN160"/>
      <c r="EKO160"/>
      <c r="EKP160"/>
      <c r="EKQ160"/>
      <c r="EKR160"/>
      <c r="EKS160"/>
      <c r="EKT160"/>
      <c r="EKU160"/>
      <c r="EKV160"/>
      <c r="EKW160"/>
      <c r="EKX160"/>
      <c r="EKY160"/>
      <c r="EKZ160"/>
      <c r="ELA160"/>
      <c r="ELB160"/>
      <c r="ELC160"/>
      <c r="ELD160"/>
      <c r="ELE160"/>
      <c r="ELF160"/>
      <c r="ELG160"/>
      <c r="ELH160"/>
      <c r="ELI160"/>
      <c r="ELJ160"/>
      <c r="ELK160"/>
      <c r="ELL160"/>
      <c r="ELM160"/>
      <c r="ELN160"/>
      <c r="ELO160"/>
      <c r="ELP160"/>
      <c r="ELQ160"/>
      <c r="ELR160"/>
      <c r="ELS160"/>
      <c r="ELT160"/>
      <c r="ELU160"/>
      <c r="ELV160"/>
      <c r="ELW160"/>
      <c r="ELX160"/>
      <c r="ELY160"/>
      <c r="ELZ160"/>
      <c r="EMA160"/>
      <c r="EMB160"/>
      <c r="EMC160"/>
      <c r="EMD160"/>
      <c r="EME160"/>
      <c r="EMF160"/>
      <c r="EMG160"/>
      <c r="EMH160"/>
      <c r="EMI160"/>
      <c r="EMJ160"/>
      <c r="EMK160"/>
      <c r="EML160"/>
      <c r="EMM160"/>
      <c r="EMN160"/>
      <c r="EMO160"/>
      <c r="EMP160"/>
      <c r="EMQ160"/>
      <c r="EMR160"/>
      <c r="EMS160"/>
      <c r="EMT160"/>
      <c r="EMU160"/>
      <c r="EMV160"/>
      <c r="EMW160"/>
      <c r="EMX160"/>
      <c r="EMY160"/>
      <c r="EMZ160"/>
      <c r="ENA160"/>
      <c r="ENB160"/>
      <c r="ENC160"/>
      <c r="END160"/>
      <c r="ENE160"/>
      <c r="ENF160"/>
      <c r="ENG160"/>
      <c r="ENH160"/>
      <c r="ENI160"/>
      <c r="ENJ160"/>
      <c r="ENK160"/>
      <c r="ENL160"/>
      <c r="ENM160"/>
      <c r="ENN160"/>
      <c r="ENO160"/>
      <c r="ENP160"/>
      <c r="ENQ160"/>
      <c r="ENR160"/>
      <c r="ENS160"/>
      <c r="ENT160"/>
      <c r="ENU160"/>
      <c r="ENV160"/>
      <c r="ENW160"/>
      <c r="ENX160"/>
      <c r="ENY160"/>
      <c r="ENZ160"/>
      <c r="EOA160"/>
      <c r="EOB160"/>
      <c r="EOC160"/>
      <c r="EOD160"/>
      <c r="EOE160"/>
      <c r="EOF160"/>
      <c r="EOG160"/>
      <c r="EOH160"/>
      <c r="EOI160"/>
      <c r="EOJ160"/>
      <c r="EOK160"/>
      <c r="EOL160"/>
      <c r="EOM160"/>
      <c r="EON160"/>
      <c r="EOO160"/>
      <c r="EOP160"/>
      <c r="EOQ160"/>
      <c r="EOR160"/>
      <c r="EOS160"/>
      <c r="EOT160"/>
      <c r="EOU160"/>
      <c r="EOV160"/>
      <c r="EOW160"/>
      <c r="EOX160"/>
      <c r="EOY160"/>
      <c r="EOZ160"/>
      <c r="EPA160"/>
      <c r="EPB160"/>
      <c r="EPC160"/>
      <c r="EPD160"/>
      <c r="EPE160"/>
      <c r="EPF160"/>
      <c r="EPG160"/>
      <c r="EPH160"/>
      <c r="EPI160"/>
      <c r="EPJ160"/>
      <c r="EPK160"/>
      <c r="EPL160"/>
      <c r="EPM160"/>
      <c r="EPN160"/>
      <c r="EPO160"/>
      <c r="EPP160"/>
      <c r="EPQ160"/>
      <c r="EPR160"/>
      <c r="EPS160"/>
      <c r="EPT160"/>
      <c r="EPU160"/>
      <c r="EPV160"/>
      <c r="EPW160"/>
      <c r="EPX160"/>
      <c r="EPY160"/>
      <c r="EPZ160"/>
      <c r="EQA160"/>
      <c r="EQB160"/>
      <c r="EQC160"/>
      <c r="EQD160"/>
      <c r="EQE160"/>
      <c r="EQF160"/>
      <c r="EQG160"/>
      <c r="EQH160"/>
      <c r="EQI160"/>
      <c r="EQJ160"/>
      <c r="EQK160"/>
      <c r="EQL160"/>
      <c r="EQM160"/>
      <c r="EQN160"/>
      <c r="EQO160"/>
      <c r="EQP160"/>
      <c r="EQQ160"/>
      <c r="EQR160"/>
      <c r="EQS160"/>
      <c r="EQT160"/>
      <c r="EQU160"/>
      <c r="EQV160"/>
      <c r="EQW160"/>
      <c r="EQX160"/>
      <c r="EQY160"/>
      <c r="EQZ160"/>
      <c r="ERA160"/>
      <c r="ERB160"/>
      <c r="ERC160"/>
      <c r="ERD160"/>
      <c r="ERE160"/>
      <c r="ERF160"/>
      <c r="ERG160"/>
      <c r="ERH160"/>
      <c r="ERI160"/>
      <c r="ERJ160"/>
      <c r="ERK160"/>
      <c r="ERL160"/>
      <c r="ERM160"/>
      <c r="ERN160"/>
      <c r="ERO160"/>
      <c r="ERP160"/>
      <c r="ERQ160"/>
      <c r="ERR160"/>
      <c r="ERS160"/>
      <c r="ERT160"/>
      <c r="ERU160"/>
      <c r="ERV160"/>
      <c r="ERW160"/>
      <c r="ERX160"/>
      <c r="ERY160"/>
      <c r="ERZ160"/>
      <c r="ESA160"/>
      <c r="ESB160"/>
      <c r="ESC160"/>
      <c r="ESD160"/>
      <c r="ESE160"/>
      <c r="ESF160"/>
      <c r="ESG160"/>
      <c r="ESH160"/>
      <c r="ESI160"/>
      <c r="ESJ160"/>
      <c r="ESK160"/>
      <c r="ESL160"/>
      <c r="ESM160"/>
      <c r="ESN160"/>
      <c r="ESO160"/>
      <c r="ESP160"/>
      <c r="ESQ160"/>
      <c r="ESR160"/>
      <c r="ESS160"/>
      <c r="EST160"/>
      <c r="ESU160"/>
      <c r="ESV160"/>
      <c r="ESW160"/>
      <c r="ESX160"/>
      <c r="ESY160"/>
      <c r="ESZ160"/>
      <c r="ETA160"/>
      <c r="ETB160"/>
      <c r="ETC160"/>
      <c r="ETD160"/>
      <c r="ETE160"/>
      <c r="ETF160"/>
      <c r="ETG160"/>
      <c r="ETH160"/>
      <c r="ETI160"/>
      <c r="ETJ160"/>
      <c r="ETK160"/>
      <c r="ETL160"/>
      <c r="ETM160"/>
      <c r="ETN160"/>
      <c r="ETO160"/>
      <c r="ETP160"/>
      <c r="ETQ160"/>
      <c r="ETR160"/>
      <c r="ETS160"/>
      <c r="ETT160"/>
      <c r="ETU160"/>
      <c r="ETV160"/>
      <c r="ETW160"/>
      <c r="ETX160"/>
      <c r="ETY160"/>
      <c r="ETZ160"/>
      <c r="EUA160"/>
      <c r="EUB160"/>
      <c r="EUC160"/>
      <c r="EUD160"/>
      <c r="EUE160"/>
      <c r="EUF160"/>
      <c r="EUG160"/>
      <c r="EUH160"/>
      <c r="EUI160"/>
      <c r="EUJ160"/>
      <c r="EUK160"/>
      <c r="EUL160"/>
      <c r="EUM160"/>
      <c r="EUN160"/>
      <c r="EUO160"/>
      <c r="EUP160"/>
      <c r="EUQ160"/>
      <c r="EUR160"/>
      <c r="EUS160"/>
      <c r="EUT160"/>
      <c r="EUU160"/>
      <c r="EUV160"/>
      <c r="EUW160"/>
      <c r="EUX160"/>
      <c r="EUY160"/>
      <c r="EUZ160"/>
      <c r="EVA160"/>
      <c r="EVB160"/>
      <c r="EVC160"/>
      <c r="EVD160"/>
      <c r="EVE160"/>
      <c r="EVF160"/>
      <c r="EVG160"/>
      <c r="EVH160"/>
      <c r="EVI160"/>
      <c r="EVJ160"/>
      <c r="EVK160"/>
      <c r="EVL160"/>
      <c r="EVM160"/>
      <c r="EVN160"/>
      <c r="EVO160"/>
      <c r="EVP160"/>
      <c r="EVQ160"/>
      <c r="EVR160"/>
      <c r="EVS160"/>
      <c r="EVT160"/>
      <c r="EVU160"/>
      <c r="EVV160"/>
      <c r="EVW160"/>
      <c r="EVX160"/>
      <c r="EVY160"/>
      <c r="EVZ160"/>
      <c r="EWA160"/>
      <c r="EWB160"/>
      <c r="EWC160"/>
      <c r="EWD160"/>
      <c r="EWE160"/>
      <c r="EWF160"/>
      <c r="EWG160"/>
      <c r="EWH160"/>
      <c r="EWI160"/>
      <c r="EWJ160"/>
      <c r="EWK160"/>
      <c r="EWL160"/>
      <c r="EWM160"/>
      <c r="EWN160"/>
      <c r="EWO160"/>
      <c r="EWP160"/>
      <c r="EWQ160"/>
      <c r="EWR160"/>
      <c r="EWS160"/>
      <c r="EWT160"/>
      <c r="EWU160"/>
      <c r="EWV160"/>
      <c r="EWW160"/>
      <c r="EWX160"/>
      <c r="EWY160"/>
      <c r="EWZ160"/>
      <c r="EXA160"/>
      <c r="EXB160"/>
      <c r="EXC160"/>
      <c r="EXD160"/>
      <c r="EXE160"/>
      <c r="EXF160"/>
      <c r="EXG160"/>
      <c r="EXH160"/>
      <c r="EXI160"/>
      <c r="EXJ160"/>
      <c r="EXK160"/>
      <c r="EXL160"/>
      <c r="EXM160"/>
      <c r="EXN160"/>
      <c r="EXO160"/>
      <c r="EXP160"/>
      <c r="EXQ160"/>
      <c r="EXR160"/>
      <c r="EXS160"/>
      <c r="EXT160"/>
      <c r="EXU160"/>
      <c r="EXV160"/>
      <c r="EXW160"/>
      <c r="EXX160"/>
      <c r="EXY160"/>
      <c r="EXZ160"/>
      <c r="EYA160"/>
      <c r="EYB160"/>
      <c r="EYC160"/>
      <c r="EYD160"/>
      <c r="EYE160"/>
      <c r="EYF160"/>
      <c r="EYG160"/>
      <c r="EYH160"/>
      <c r="EYI160"/>
      <c r="EYJ160"/>
      <c r="EYK160"/>
      <c r="EYL160"/>
      <c r="EYM160"/>
      <c r="EYN160"/>
      <c r="EYO160"/>
      <c r="EYP160"/>
      <c r="EYQ160"/>
      <c r="EYR160"/>
      <c r="EYS160"/>
      <c r="EYT160"/>
      <c r="EYU160"/>
      <c r="EYV160"/>
      <c r="EYW160"/>
      <c r="EYX160"/>
      <c r="EYY160"/>
      <c r="EYZ160"/>
      <c r="EZA160"/>
      <c r="EZB160"/>
      <c r="EZC160"/>
      <c r="EZD160"/>
      <c r="EZE160"/>
      <c r="EZF160"/>
      <c r="EZG160"/>
      <c r="EZH160"/>
      <c r="EZI160"/>
      <c r="EZJ160"/>
      <c r="EZK160"/>
      <c r="EZL160"/>
      <c r="EZM160"/>
      <c r="EZN160"/>
      <c r="EZO160"/>
      <c r="EZP160"/>
      <c r="EZQ160"/>
      <c r="EZR160"/>
      <c r="EZS160"/>
      <c r="EZT160"/>
      <c r="EZU160"/>
      <c r="EZV160"/>
      <c r="EZW160"/>
      <c r="EZX160"/>
      <c r="EZY160"/>
      <c r="EZZ160"/>
      <c r="FAA160"/>
      <c r="FAB160"/>
      <c r="FAC160"/>
      <c r="FAD160"/>
      <c r="FAE160"/>
      <c r="FAF160"/>
      <c r="FAG160"/>
      <c r="FAH160"/>
      <c r="FAI160"/>
      <c r="FAJ160"/>
      <c r="FAK160"/>
      <c r="FAL160"/>
      <c r="FAM160"/>
      <c r="FAN160"/>
      <c r="FAO160"/>
      <c r="FAP160"/>
      <c r="FAQ160"/>
      <c r="FAR160"/>
      <c r="FAS160"/>
      <c r="FAT160"/>
      <c r="FAU160"/>
      <c r="FAV160"/>
      <c r="FAW160"/>
      <c r="FAX160"/>
      <c r="FAY160"/>
      <c r="FAZ160"/>
      <c r="FBA160"/>
      <c r="FBB160"/>
      <c r="FBC160"/>
      <c r="FBD160"/>
      <c r="FBE160"/>
      <c r="FBF160"/>
      <c r="FBG160"/>
      <c r="FBH160"/>
      <c r="FBI160"/>
      <c r="FBJ160"/>
      <c r="FBK160"/>
      <c r="FBL160"/>
      <c r="FBM160"/>
      <c r="FBN160"/>
      <c r="FBO160"/>
      <c r="FBP160"/>
      <c r="FBQ160"/>
      <c r="FBR160"/>
      <c r="FBS160"/>
      <c r="FBT160"/>
      <c r="FBU160"/>
      <c r="FBV160"/>
      <c r="FBW160"/>
      <c r="FBX160"/>
      <c r="FBY160"/>
      <c r="FBZ160"/>
      <c r="FCA160"/>
      <c r="FCB160"/>
      <c r="FCC160"/>
      <c r="FCD160"/>
      <c r="FCE160"/>
      <c r="FCF160"/>
      <c r="FCG160"/>
      <c r="FCH160"/>
      <c r="FCI160"/>
      <c r="FCJ160"/>
      <c r="FCK160"/>
      <c r="FCL160"/>
      <c r="FCM160"/>
      <c r="FCN160"/>
      <c r="FCO160"/>
      <c r="FCP160"/>
      <c r="FCQ160"/>
      <c r="FCR160"/>
      <c r="FCS160"/>
      <c r="FCT160"/>
      <c r="FCU160"/>
      <c r="FCV160"/>
      <c r="FCW160"/>
      <c r="FCX160"/>
      <c r="FCY160"/>
      <c r="FCZ160"/>
      <c r="FDA160"/>
      <c r="FDB160"/>
      <c r="FDC160"/>
      <c r="FDD160"/>
      <c r="FDE160"/>
      <c r="FDF160"/>
      <c r="FDG160"/>
      <c r="FDH160"/>
      <c r="FDI160"/>
      <c r="FDJ160"/>
      <c r="FDK160"/>
      <c r="FDL160"/>
      <c r="FDM160"/>
      <c r="FDN160"/>
      <c r="FDO160"/>
      <c r="FDP160"/>
      <c r="FDQ160"/>
      <c r="FDR160"/>
      <c r="FDS160"/>
      <c r="FDT160"/>
      <c r="FDU160"/>
      <c r="FDV160"/>
      <c r="FDW160"/>
      <c r="FDX160"/>
      <c r="FDY160"/>
      <c r="FDZ160"/>
      <c r="FEA160"/>
      <c r="FEB160"/>
      <c r="FEC160"/>
      <c r="FED160"/>
      <c r="FEE160"/>
      <c r="FEF160"/>
      <c r="FEG160"/>
      <c r="FEH160"/>
      <c r="FEI160"/>
      <c r="FEJ160"/>
      <c r="FEK160"/>
      <c r="FEL160"/>
      <c r="FEM160"/>
      <c r="FEN160"/>
      <c r="FEO160"/>
      <c r="FEP160"/>
      <c r="FEQ160"/>
      <c r="FER160"/>
      <c r="FES160"/>
      <c r="FET160"/>
      <c r="FEU160"/>
      <c r="FEV160"/>
      <c r="FEW160"/>
      <c r="FEX160"/>
      <c r="FEY160"/>
      <c r="FEZ160"/>
      <c r="FFA160"/>
      <c r="FFB160"/>
      <c r="FFC160"/>
      <c r="FFD160"/>
      <c r="FFE160"/>
      <c r="FFF160"/>
      <c r="FFG160"/>
      <c r="FFH160"/>
      <c r="FFI160"/>
      <c r="FFJ160"/>
      <c r="FFK160"/>
      <c r="FFL160"/>
      <c r="FFM160"/>
      <c r="FFN160"/>
      <c r="FFO160"/>
      <c r="FFP160"/>
      <c r="FFQ160"/>
      <c r="FFR160"/>
      <c r="FFS160"/>
      <c r="FFT160"/>
      <c r="FFU160"/>
      <c r="FFV160"/>
      <c r="FFW160"/>
      <c r="FFX160"/>
      <c r="FFY160"/>
      <c r="FFZ160"/>
      <c r="FGA160"/>
      <c r="FGB160"/>
      <c r="FGC160"/>
      <c r="FGD160"/>
      <c r="FGE160"/>
      <c r="FGF160"/>
      <c r="FGG160"/>
      <c r="FGH160"/>
      <c r="FGI160"/>
      <c r="FGJ160"/>
      <c r="FGK160"/>
      <c r="FGL160"/>
      <c r="FGM160"/>
      <c r="FGN160"/>
      <c r="FGO160"/>
      <c r="FGP160"/>
      <c r="FGQ160"/>
      <c r="FGR160"/>
      <c r="FGS160"/>
      <c r="FGT160"/>
      <c r="FGU160"/>
      <c r="FGV160"/>
      <c r="FGW160"/>
      <c r="FGX160"/>
      <c r="FGY160"/>
      <c r="FGZ160"/>
      <c r="FHA160"/>
      <c r="FHB160"/>
      <c r="FHC160"/>
      <c r="FHD160"/>
      <c r="FHE160"/>
      <c r="FHF160"/>
      <c r="FHG160"/>
      <c r="FHH160"/>
      <c r="FHI160"/>
      <c r="FHJ160"/>
      <c r="FHK160"/>
      <c r="FHL160"/>
      <c r="FHM160"/>
      <c r="FHN160"/>
      <c r="FHO160"/>
      <c r="FHP160"/>
      <c r="FHQ160"/>
      <c r="FHR160"/>
      <c r="FHS160"/>
      <c r="FHT160"/>
      <c r="FHU160"/>
      <c r="FHV160"/>
      <c r="FHW160"/>
      <c r="FHX160"/>
      <c r="FHY160"/>
      <c r="FHZ160"/>
      <c r="FIA160"/>
      <c r="FIB160"/>
      <c r="FIC160"/>
      <c r="FID160"/>
      <c r="FIE160"/>
      <c r="FIF160"/>
      <c r="FIG160"/>
      <c r="FIH160"/>
      <c r="FII160"/>
      <c r="FIJ160"/>
      <c r="FIK160"/>
      <c r="FIL160"/>
      <c r="FIM160"/>
      <c r="FIN160"/>
      <c r="FIO160"/>
      <c r="FIP160"/>
      <c r="FIQ160"/>
      <c r="FIR160"/>
      <c r="FIS160"/>
      <c r="FIT160"/>
      <c r="FIU160"/>
      <c r="FIV160"/>
      <c r="FIW160"/>
      <c r="FIX160"/>
      <c r="FIY160"/>
      <c r="FIZ160"/>
      <c r="FJA160"/>
      <c r="FJB160"/>
      <c r="FJC160"/>
      <c r="FJD160"/>
      <c r="FJE160"/>
      <c r="FJF160"/>
      <c r="FJG160"/>
      <c r="FJH160"/>
      <c r="FJI160"/>
      <c r="FJJ160"/>
      <c r="FJK160"/>
      <c r="FJL160"/>
      <c r="FJM160"/>
      <c r="FJN160"/>
      <c r="FJO160"/>
      <c r="FJP160"/>
      <c r="FJQ160"/>
      <c r="FJR160"/>
      <c r="FJS160"/>
      <c r="FJT160"/>
      <c r="FJU160"/>
      <c r="FJV160"/>
      <c r="FJW160"/>
      <c r="FJX160"/>
      <c r="FJY160"/>
      <c r="FJZ160"/>
      <c r="FKA160"/>
      <c r="FKB160"/>
      <c r="FKC160"/>
      <c r="FKD160"/>
      <c r="FKE160"/>
      <c r="FKF160"/>
      <c r="FKG160"/>
      <c r="FKH160"/>
      <c r="FKI160"/>
      <c r="FKJ160"/>
      <c r="FKK160"/>
      <c r="FKL160"/>
      <c r="FKM160"/>
      <c r="FKN160"/>
      <c r="FKO160"/>
      <c r="FKP160"/>
      <c r="FKQ160"/>
      <c r="FKR160"/>
      <c r="FKS160"/>
      <c r="FKT160"/>
      <c r="FKU160"/>
      <c r="FKV160"/>
      <c r="FKW160"/>
      <c r="FKX160"/>
      <c r="FKY160"/>
      <c r="FKZ160"/>
      <c r="FLA160"/>
      <c r="FLB160"/>
      <c r="FLC160"/>
      <c r="FLD160"/>
      <c r="FLE160"/>
      <c r="FLF160"/>
      <c r="FLG160"/>
      <c r="FLH160"/>
      <c r="FLI160"/>
      <c r="FLJ160"/>
      <c r="FLK160"/>
      <c r="FLL160"/>
      <c r="FLM160"/>
      <c r="FLN160"/>
      <c r="FLO160"/>
      <c r="FLP160"/>
      <c r="FLQ160"/>
      <c r="FLR160"/>
      <c r="FLS160"/>
      <c r="FLT160"/>
      <c r="FLU160"/>
      <c r="FLV160"/>
      <c r="FLW160"/>
      <c r="FLX160"/>
      <c r="FLY160"/>
      <c r="FLZ160"/>
      <c r="FMA160"/>
      <c r="FMB160"/>
      <c r="FMC160"/>
      <c r="FMD160"/>
      <c r="FME160"/>
      <c r="FMF160"/>
      <c r="FMG160"/>
      <c r="FMH160"/>
      <c r="FMI160"/>
      <c r="FMJ160"/>
      <c r="FMK160"/>
      <c r="FML160"/>
      <c r="FMM160"/>
      <c r="FMN160"/>
      <c r="FMO160"/>
      <c r="FMP160"/>
      <c r="FMQ160"/>
      <c r="FMR160"/>
      <c r="FMS160"/>
      <c r="FMT160"/>
      <c r="FMU160"/>
      <c r="FMV160"/>
      <c r="FMW160"/>
      <c r="FMX160"/>
      <c r="FMY160"/>
      <c r="FMZ160"/>
      <c r="FNA160"/>
      <c r="FNB160"/>
      <c r="FNC160"/>
      <c r="FND160"/>
      <c r="FNE160"/>
      <c r="FNF160"/>
      <c r="FNG160"/>
      <c r="FNH160"/>
      <c r="FNI160"/>
      <c r="FNJ160"/>
      <c r="FNK160"/>
      <c r="FNL160"/>
      <c r="FNM160"/>
      <c r="FNN160"/>
      <c r="FNO160"/>
      <c r="FNP160"/>
      <c r="FNQ160"/>
      <c r="FNR160"/>
      <c r="FNS160"/>
      <c r="FNT160"/>
      <c r="FNU160"/>
      <c r="FNV160"/>
      <c r="FNW160"/>
      <c r="FNX160"/>
      <c r="FNY160"/>
      <c r="FNZ160"/>
      <c r="FOA160"/>
      <c r="FOB160"/>
      <c r="FOC160"/>
      <c r="FOD160"/>
      <c r="FOE160"/>
      <c r="FOF160"/>
      <c r="FOG160"/>
      <c r="FOH160"/>
      <c r="FOI160"/>
      <c r="FOJ160"/>
      <c r="FOK160"/>
      <c r="FOL160"/>
      <c r="FOM160"/>
      <c r="FON160"/>
      <c r="FOO160"/>
      <c r="FOP160"/>
      <c r="FOQ160"/>
      <c r="FOR160"/>
      <c r="FOS160"/>
      <c r="FOT160"/>
      <c r="FOU160"/>
      <c r="FOV160"/>
      <c r="FOW160"/>
      <c r="FOX160"/>
      <c r="FOY160"/>
      <c r="FOZ160"/>
      <c r="FPA160"/>
      <c r="FPB160"/>
      <c r="FPC160"/>
      <c r="FPD160"/>
      <c r="FPE160"/>
      <c r="FPF160"/>
      <c r="FPG160"/>
      <c r="FPH160"/>
      <c r="FPI160"/>
      <c r="FPJ160"/>
      <c r="FPK160"/>
      <c r="FPL160"/>
      <c r="FPM160"/>
      <c r="FPN160"/>
      <c r="FPO160"/>
      <c r="FPP160"/>
      <c r="FPQ160"/>
      <c r="FPR160"/>
      <c r="FPS160"/>
      <c r="FPT160"/>
      <c r="FPU160"/>
      <c r="FPV160"/>
      <c r="FPW160"/>
      <c r="FPX160"/>
      <c r="FPY160"/>
      <c r="FPZ160"/>
      <c r="FQA160"/>
      <c r="FQB160"/>
      <c r="FQC160"/>
      <c r="FQD160"/>
      <c r="FQE160"/>
      <c r="FQF160"/>
      <c r="FQG160"/>
      <c r="FQH160"/>
      <c r="FQI160"/>
      <c r="FQJ160"/>
      <c r="FQK160"/>
      <c r="FQL160"/>
      <c r="FQM160"/>
      <c r="FQN160"/>
      <c r="FQO160"/>
      <c r="FQP160"/>
      <c r="FQQ160"/>
      <c r="FQR160"/>
      <c r="FQS160"/>
      <c r="FQT160"/>
      <c r="FQU160"/>
      <c r="FQV160"/>
      <c r="FQW160"/>
      <c r="FQX160"/>
      <c r="FQY160"/>
      <c r="FQZ160"/>
      <c r="FRA160"/>
      <c r="FRB160"/>
      <c r="FRC160"/>
      <c r="FRD160"/>
      <c r="FRE160"/>
      <c r="FRF160"/>
      <c r="FRG160"/>
      <c r="FRH160"/>
      <c r="FRI160"/>
      <c r="FRJ160"/>
      <c r="FRK160"/>
      <c r="FRL160"/>
      <c r="FRM160"/>
      <c r="FRN160"/>
      <c r="FRO160"/>
      <c r="FRP160"/>
      <c r="FRQ160"/>
      <c r="FRR160"/>
      <c r="FRS160"/>
      <c r="FRT160"/>
      <c r="FRU160"/>
      <c r="FRV160"/>
      <c r="FRW160"/>
      <c r="FRX160"/>
      <c r="FRY160"/>
      <c r="FRZ160"/>
      <c r="FSA160"/>
      <c r="FSB160"/>
      <c r="FSC160"/>
      <c r="FSD160"/>
      <c r="FSE160"/>
      <c r="FSF160"/>
      <c r="FSG160"/>
      <c r="FSH160"/>
      <c r="FSI160"/>
      <c r="FSJ160"/>
      <c r="FSK160"/>
      <c r="FSL160"/>
      <c r="FSM160"/>
      <c r="FSN160"/>
      <c r="FSO160"/>
      <c r="FSP160"/>
      <c r="FSQ160"/>
      <c r="FSR160"/>
      <c r="FSS160"/>
      <c r="FST160"/>
      <c r="FSU160"/>
      <c r="FSV160"/>
      <c r="FSW160"/>
      <c r="FSX160"/>
      <c r="FSY160"/>
      <c r="FSZ160"/>
      <c r="FTA160"/>
      <c r="FTB160"/>
      <c r="FTC160"/>
      <c r="FTD160"/>
      <c r="FTE160"/>
      <c r="FTF160"/>
      <c r="FTG160"/>
      <c r="FTH160"/>
      <c r="FTI160"/>
      <c r="FTJ160"/>
      <c r="FTK160"/>
      <c r="FTL160"/>
      <c r="FTM160"/>
      <c r="FTN160"/>
      <c r="FTO160"/>
      <c r="FTP160"/>
      <c r="FTQ160"/>
      <c r="FTR160"/>
      <c r="FTS160"/>
      <c r="FTT160"/>
      <c r="FTU160"/>
      <c r="FTV160"/>
      <c r="FTW160"/>
      <c r="FTX160"/>
      <c r="FTY160"/>
      <c r="FTZ160"/>
      <c r="FUA160"/>
      <c r="FUB160"/>
      <c r="FUC160"/>
      <c r="FUD160"/>
      <c r="FUE160"/>
      <c r="FUF160"/>
      <c r="FUG160"/>
      <c r="FUH160"/>
      <c r="FUI160"/>
      <c r="FUJ160"/>
      <c r="FUK160"/>
      <c r="FUL160"/>
      <c r="FUM160"/>
      <c r="FUN160"/>
      <c r="FUO160"/>
      <c r="FUP160"/>
      <c r="FUQ160"/>
      <c r="FUR160"/>
      <c r="FUS160"/>
      <c r="FUT160"/>
      <c r="FUU160"/>
      <c r="FUV160"/>
      <c r="FUW160"/>
      <c r="FUX160"/>
      <c r="FUY160"/>
      <c r="FUZ160"/>
      <c r="FVA160"/>
      <c r="FVB160"/>
      <c r="FVC160"/>
      <c r="FVD160"/>
      <c r="FVE160"/>
      <c r="FVF160"/>
      <c r="FVG160"/>
      <c r="FVH160"/>
      <c r="FVI160"/>
      <c r="FVJ160"/>
      <c r="FVK160"/>
      <c r="FVL160"/>
      <c r="FVM160"/>
      <c r="FVN160"/>
      <c r="FVO160"/>
      <c r="FVP160"/>
      <c r="FVQ160"/>
      <c r="FVR160"/>
      <c r="FVS160"/>
      <c r="FVT160"/>
      <c r="FVU160"/>
      <c r="FVV160"/>
      <c r="FVW160"/>
      <c r="FVX160"/>
      <c r="FVY160"/>
      <c r="FVZ160"/>
      <c r="FWA160"/>
      <c r="FWB160"/>
      <c r="FWC160"/>
      <c r="FWD160"/>
      <c r="FWE160"/>
      <c r="FWF160"/>
      <c r="FWG160"/>
      <c r="FWH160"/>
      <c r="FWI160"/>
      <c r="FWJ160"/>
      <c r="FWK160"/>
      <c r="FWL160"/>
      <c r="FWM160"/>
      <c r="FWN160"/>
      <c r="FWO160"/>
      <c r="FWP160"/>
      <c r="FWQ160"/>
      <c r="FWR160"/>
      <c r="FWS160"/>
      <c r="FWT160"/>
      <c r="FWU160"/>
      <c r="FWV160"/>
      <c r="FWW160"/>
      <c r="FWX160"/>
      <c r="FWY160"/>
      <c r="FWZ160"/>
      <c r="FXA160"/>
      <c r="FXB160"/>
      <c r="FXC160"/>
      <c r="FXD160"/>
      <c r="FXE160"/>
      <c r="FXF160"/>
      <c r="FXG160"/>
      <c r="FXH160"/>
      <c r="FXI160"/>
      <c r="FXJ160"/>
      <c r="FXK160"/>
      <c r="FXL160"/>
      <c r="FXM160"/>
      <c r="FXN160"/>
      <c r="FXO160"/>
      <c r="FXP160"/>
      <c r="FXQ160"/>
      <c r="FXR160"/>
      <c r="FXS160"/>
      <c r="FXT160"/>
      <c r="FXU160"/>
      <c r="FXV160"/>
      <c r="FXW160"/>
      <c r="FXX160"/>
      <c r="FXY160"/>
      <c r="FXZ160"/>
      <c r="FYA160"/>
      <c r="FYB160"/>
      <c r="FYC160"/>
      <c r="FYD160"/>
      <c r="FYE160"/>
      <c r="FYF160"/>
      <c r="FYG160"/>
      <c r="FYH160"/>
      <c r="FYI160"/>
      <c r="FYJ160"/>
      <c r="FYK160"/>
      <c r="FYL160"/>
      <c r="FYM160"/>
      <c r="FYN160"/>
      <c r="FYO160"/>
      <c r="FYP160"/>
      <c r="FYQ160"/>
      <c r="FYR160"/>
      <c r="FYS160"/>
      <c r="FYT160"/>
      <c r="FYU160"/>
      <c r="FYV160"/>
      <c r="FYW160"/>
      <c r="FYX160"/>
      <c r="FYY160"/>
      <c r="FYZ160"/>
      <c r="FZA160"/>
      <c r="FZB160"/>
      <c r="FZC160"/>
      <c r="FZD160"/>
      <c r="FZE160"/>
      <c r="FZF160"/>
      <c r="FZG160"/>
      <c r="FZH160"/>
      <c r="FZI160"/>
      <c r="FZJ160"/>
      <c r="FZK160"/>
      <c r="FZL160"/>
      <c r="FZM160"/>
      <c r="FZN160"/>
      <c r="FZO160"/>
      <c r="FZP160"/>
      <c r="FZQ160"/>
      <c r="FZR160"/>
      <c r="FZS160"/>
      <c r="FZT160"/>
      <c r="FZU160"/>
      <c r="FZV160"/>
      <c r="FZW160"/>
      <c r="FZX160"/>
      <c r="FZY160"/>
      <c r="FZZ160"/>
      <c r="GAA160"/>
      <c r="GAB160"/>
      <c r="GAC160"/>
      <c r="GAD160"/>
      <c r="GAE160"/>
      <c r="GAF160"/>
      <c r="GAG160"/>
      <c r="GAH160"/>
      <c r="GAI160"/>
      <c r="GAJ160"/>
      <c r="GAK160"/>
      <c r="GAL160"/>
      <c r="GAM160"/>
      <c r="GAN160"/>
      <c r="GAO160"/>
      <c r="GAP160"/>
      <c r="GAQ160"/>
      <c r="GAR160"/>
      <c r="GAS160"/>
      <c r="GAT160"/>
      <c r="GAU160"/>
      <c r="GAV160"/>
      <c r="GAW160"/>
      <c r="GAX160"/>
      <c r="GAY160"/>
      <c r="GAZ160"/>
      <c r="GBA160"/>
      <c r="GBB160"/>
      <c r="GBC160"/>
      <c r="GBD160"/>
      <c r="GBE160"/>
      <c r="GBF160"/>
      <c r="GBG160"/>
      <c r="GBH160"/>
      <c r="GBI160"/>
      <c r="GBJ160"/>
      <c r="GBK160"/>
      <c r="GBL160"/>
      <c r="GBM160"/>
      <c r="GBN160"/>
      <c r="GBO160"/>
      <c r="GBP160"/>
      <c r="GBQ160"/>
      <c r="GBR160"/>
      <c r="GBS160"/>
      <c r="GBT160"/>
      <c r="GBU160"/>
      <c r="GBV160"/>
      <c r="GBW160"/>
      <c r="GBX160"/>
      <c r="GBY160"/>
      <c r="GBZ160"/>
      <c r="GCA160"/>
      <c r="GCB160"/>
      <c r="GCC160"/>
      <c r="GCD160"/>
      <c r="GCE160"/>
      <c r="GCF160"/>
      <c r="GCG160"/>
      <c r="GCH160"/>
      <c r="GCI160"/>
      <c r="GCJ160"/>
      <c r="GCK160"/>
      <c r="GCL160"/>
      <c r="GCM160"/>
      <c r="GCN160"/>
      <c r="GCO160"/>
      <c r="GCP160"/>
      <c r="GCQ160"/>
      <c r="GCR160"/>
      <c r="GCS160"/>
      <c r="GCT160"/>
      <c r="GCU160"/>
      <c r="GCV160"/>
      <c r="GCW160"/>
      <c r="GCX160"/>
      <c r="GCY160"/>
      <c r="GCZ160"/>
      <c r="GDA160"/>
      <c r="GDB160"/>
      <c r="GDC160"/>
      <c r="GDD160"/>
      <c r="GDE160"/>
      <c r="GDF160"/>
      <c r="GDG160"/>
      <c r="GDH160"/>
      <c r="GDI160"/>
      <c r="GDJ160"/>
      <c r="GDK160"/>
      <c r="GDL160"/>
      <c r="GDM160"/>
      <c r="GDN160"/>
      <c r="GDO160"/>
      <c r="GDP160"/>
      <c r="GDQ160"/>
      <c r="GDR160"/>
      <c r="GDS160"/>
      <c r="GDT160"/>
      <c r="GDU160"/>
      <c r="GDV160"/>
      <c r="GDW160"/>
      <c r="GDX160"/>
      <c r="GDY160"/>
      <c r="GDZ160"/>
      <c r="GEA160"/>
      <c r="GEB160"/>
      <c r="GEC160"/>
      <c r="GED160"/>
      <c r="GEE160"/>
      <c r="GEF160"/>
      <c r="GEG160"/>
      <c r="GEH160"/>
      <c r="GEI160"/>
      <c r="GEJ160"/>
      <c r="GEK160"/>
      <c r="GEL160"/>
      <c r="GEM160"/>
      <c r="GEN160"/>
      <c r="GEO160"/>
      <c r="GEP160"/>
      <c r="GEQ160"/>
      <c r="GER160"/>
      <c r="GES160"/>
      <c r="GET160"/>
      <c r="GEU160"/>
      <c r="GEV160"/>
      <c r="GEW160"/>
      <c r="GEX160"/>
      <c r="GEY160"/>
      <c r="GEZ160"/>
      <c r="GFA160"/>
      <c r="GFB160"/>
      <c r="GFC160"/>
      <c r="GFD160"/>
      <c r="GFE160"/>
      <c r="GFF160"/>
      <c r="GFG160"/>
      <c r="GFH160"/>
      <c r="GFI160"/>
      <c r="GFJ160"/>
      <c r="GFK160"/>
      <c r="GFL160"/>
      <c r="GFM160"/>
      <c r="GFN160"/>
      <c r="GFO160"/>
      <c r="GFP160"/>
      <c r="GFQ160"/>
      <c r="GFR160"/>
      <c r="GFS160"/>
      <c r="GFT160"/>
      <c r="GFU160"/>
      <c r="GFV160"/>
      <c r="GFW160"/>
      <c r="GFX160"/>
      <c r="GFY160"/>
      <c r="GFZ160"/>
      <c r="GGA160"/>
      <c r="GGB160"/>
      <c r="GGC160"/>
      <c r="GGD160"/>
      <c r="GGE160"/>
      <c r="GGF160"/>
      <c r="GGG160"/>
      <c r="GGH160"/>
      <c r="GGI160"/>
      <c r="GGJ160"/>
      <c r="GGK160"/>
      <c r="GGL160"/>
      <c r="GGM160"/>
      <c r="GGN160"/>
      <c r="GGO160"/>
      <c r="GGP160"/>
      <c r="GGQ160"/>
      <c r="GGR160"/>
      <c r="GGS160"/>
      <c r="GGT160"/>
      <c r="GGU160"/>
      <c r="GGV160"/>
      <c r="GGW160"/>
      <c r="GGX160"/>
      <c r="GGY160"/>
      <c r="GGZ160"/>
      <c r="GHA160"/>
      <c r="GHB160"/>
      <c r="GHC160"/>
      <c r="GHD160"/>
      <c r="GHE160"/>
      <c r="GHF160"/>
      <c r="GHG160"/>
      <c r="GHH160"/>
      <c r="GHI160"/>
      <c r="GHJ160"/>
      <c r="GHK160"/>
      <c r="GHL160"/>
      <c r="GHM160"/>
      <c r="GHN160"/>
      <c r="GHO160"/>
      <c r="GHP160"/>
      <c r="GHQ160"/>
      <c r="GHR160"/>
      <c r="GHS160"/>
      <c r="GHT160"/>
      <c r="GHU160"/>
      <c r="GHV160"/>
      <c r="GHW160"/>
      <c r="GHX160"/>
      <c r="GHY160"/>
      <c r="GHZ160"/>
      <c r="GIA160"/>
      <c r="GIB160"/>
      <c r="GIC160"/>
      <c r="GID160"/>
      <c r="GIE160"/>
      <c r="GIF160"/>
      <c r="GIG160"/>
      <c r="GIH160"/>
      <c r="GII160"/>
      <c r="GIJ160"/>
      <c r="GIK160"/>
      <c r="GIL160"/>
      <c r="GIM160"/>
      <c r="GIN160"/>
      <c r="GIO160"/>
      <c r="GIP160"/>
      <c r="GIQ160"/>
      <c r="GIR160"/>
      <c r="GIS160"/>
      <c r="GIT160"/>
      <c r="GIU160"/>
      <c r="GIV160"/>
      <c r="GIW160"/>
      <c r="GIX160"/>
      <c r="GIY160"/>
      <c r="GIZ160"/>
      <c r="GJA160"/>
      <c r="GJB160"/>
      <c r="GJC160"/>
      <c r="GJD160"/>
      <c r="GJE160"/>
      <c r="GJF160"/>
      <c r="GJG160"/>
      <c r="GJH160"/>
      <c r="GJI160"/>
      <c r="GJJ160"/>
      <c r="GJK160"/>
      <c r="GJL160"/>
      <c r="GJM160"/>
      <c r="GJN160"/>
      <c r="GJO160"/>
      <c r="GJP160"/>
      <c r="GJQ160"/>
      <c r="GJR160"/>
      <c r="GJS160"/>
      <c r="GJT160"/>
      <c r="GJU160"/>
      <c r="GJV160"/>
      <c r="GJW160"/>
      <c r="GJX160"/>
      <c r="GJY160"/>
      <c r="GJZ160"/>
      <c r="GKA160"/>
      <c r="GKB160"/>
      <c r="GKC160"/>
      <c r="GKD160"/>
      <c r="GKE160"/>
      <c r="GKF160"/>
      <c r="GKG160"/>
      <c r="GKH160"/>
      <c r="GKI160"/>
      <c r="GKJ160"/>
      <c r="GKK160"/>
      <c r="GKL160"/>
      <c r="GKM160"/>
      <c r="GKN160"/>
      <c r="GKO160"/>
      <c r="GKP160"/>
      <c r="GKQ160"/>
      <c r="GKR160"/>
      <c r="GKS160"/>
      <c r="GKT160"/>
      <c r="GKU160"/>
      <c r="GKV160"/>
      <c r="GKW160"/>
      <c r="GKX160"/>
      <c r="GKY160"/>
      <c r="GKZ160"/>
      <c r="GLA160"/>
      <c r="GLB160"/>
      <c r="GLC160"/>
      <c r="GLD160"/>
      <c r="GLE160"/>
      <c r="GLF160"/>
      <c r="GLG160"/>
      <c r="GLH160"/>
      <c r="GLI160"/>
      <c r="GLJ160"/>
      <c r="GLK160"/>
      <c r="GLL160"/>
      <c r="GLM160"/>
      <c r="GLN160"/>
      <c r="GLO160"/>
      <c r="GLP160"/>
      <c r="GLQ160"/>
      <c r="GLR160"/>
      <c r="GLS160"/>
      <c r="GLT160"/>
      <c r="GLU160"/>
      <c r="GLV160"/>
      <c r="GLW160"/>
      <c r="GLX160"/>
      <c r="GLY160"/>
      <c r="GLZ160"/>
      <c r="GMA160"/>
      <c r="GMB160"/>
      <c r="GMC160"/>
      <c r="GMD160"/>
      <c r="GME160"/>
      <c r="GMF160"/>
      <c r="GMG160"/>
      <c r="GMH160"/>
      <c r="GMI160"/>
      <c r="GMJ160"/>
      <c r="GMK160"/>
      <c r="GML160"/>
      <c r="GMM160"/>
      <c r="GMN160"/>
      <c r="GMO160"/>
      <c r="GMP160"/>
      <c r="GMQ160"/>
      <c r="GMR160"/>
      <c r="GMS160"/>
      <c r="GMT160"/>
      <c r="GMU160"/>
      <c r="GMV160"/>
      <c r="GMW160"/>
      <c r="GMX160"/>
      <c r="GMY160"/>
      <c r="GMZ160"/>
      <c r="GNA160"/>
      <c r="GNB160"/>
      <c r="GNC160"/>
      <c r="GND160"/>
      <c r="GNE160"/>
      <c r="GNF160"/>
      <c r="GNG160"/>
      <c r="GNH160"/>
      <c r="GNI160"/>
      <c r="GNJ160"/>
      <c r="GNK160"/>
      <c r="GNL160"/>
      <c r="GNM160"/>
      <c r="GNN160"/>
      <c r="GNO160"/>
      <c r="GNP160"/>
      <c r="GNQ160"/>
      <c r="GNR160"/>
      <c r="GNS160"/>
      <c r="GNT160"/>
      <c r="GNU160"/>
      <c r="GNV160"/>
      <c r="GNW160"/>
      <c r="GNX160"/>
      <c r="GNY160"/>
      <c r="GNZ160"/>
      <c r="GOA160"/>
      <c r="GOB160"/>
      <c r="GOC160"/>
      <c r="GOD160"/>
      <c r="GOE160"/>
      <c r="GOF160"/>
      <c r="GOG160"/>
      <c r="GOH160"/>
      <c r="GOI160"/>
      <c r="GOJ160"/>
      <c r="GOK160"/>
      <c r="GOL160"/>
      <c r="GOM160"/>
      <c r="GON160"/>
      <c r="GOO160"/>
      <c r="GOP160"/>
      <c r="GOQ160"/>
      <c r="GOR160"/>
      <c r="GOS160"/>
      <c r="GOT160"/>
      <c r="GOU160"/>
      <c r="GOV160"/>
      <c r="GOW160"/>
      <c r="GOX160"/>
      <c r="GOY160"/>
      <c r="GOZ160"/>
      <c r="GPA160"/>
      <c r="GPB160"/>
      <c r="GPC160"/>
      <c r="GPD160"/>
      <c r="GPE160"/>
      <c r="GPF160"/>
      <c r="GPG160"/>
      <c r="GPH160"/>
      <c r="GPI160"/>
      <c r="GPJ160"/>
      <c r="GPK160"/>
      <c r="GPL160"/>
      <c r="GPM160"/>
      <c r="GPN160"/>
      <c r="GPO160"/>
      <c r="GPP160"/>
      <c r="GPQ160"/>
      <c r="GPR160"/>
      <c r="GPS160"/>
      <c r="GPT160"/>
      <c r="GPU160"/>
      <c r="GPV160"/>
      <c r="GPW160"/>
      <c r="GPX160"/>
      <c r="GPY160"/>
      <c r="GPZ160"/>
      <c r="GQA160"/>
      <c r="GQB160"/>
      <c r="GQC160"/>
      <c r="GQD160"/>
      <c r="GQE160"/>
      <c r="GQF160"/>
      <c r="GQG160"/>
      <c r="GQH160"/>
      <c r="GQI160"/>
      <c r="GQJ160"/>
      <c r="GQK160"/>
      <c r="GQL160"/>
      <c r="GQM160"/>
      <c r="GQN160"/>
      <c r="GQO160"/>
      <c r="GQP160"/>
      <c r="GQQ160"/>
      <c r="GQR160"/>
      <c r="GQS160"/>
      <c r="GQT160"/>
      <c r="GQU160"/>
      <c r="GQV160"/>
      <c r="GQW160"/>
      <c r="GQX160"/>
      <c r="GQY160"/>
      <c r="GQZ160"/>
      <c r="GRA160"/>
      <c r="GRB160"/>
      <c r="GRC160"/>
      <c r="GRD160"/>
      <c r="GRE160"/>
      <c r="GRF160"/>
      <c r="GRG160"/>
      <c r="GRH160"/>
      <c r="GRI160"/>
      <c r="GRJ160"/>
      <c r="GRK160"/>
      <c r="GRL160"/>
      <c r="GRM160"/>
      <c r="GRN160"/>
      <c r="GRO160"/>
      <c r="GRP160"/>
      <c r="GRQ160"/>
      <c r="GRR160"/>
      <c r="GRS160"/>
      <c r="GRT160"/>
      <c r="GRU160"/>
      <c r="GRV160"/>
      <c r="GRW160"/>
      <c r="GRX160"/>
      <c r="GRY160"/>
      <c r="GRZ160"/>
      <c r="GSA160"/>
      <c r="GSB160"/>
      <c r="GSC160"/>
      <c r="GSD160"/>
      <c r="GSE160"/>
      <c r="GSF160"/>
      <c r="GSG160"/>
      <c r="GSH160"/>
      <c r="GSI160"/>
      <c r="GSJ160"/>
      <c r="GSK160"/>
      <c r="GSL160"/>
      <c r="GSM160"/>
      <c r="GSN160"/>
      <c r="GSO160"/>
      <c r="GSP160"/>
      <c r="GSQ160"/>
      <c r="GSR160"/>
      <c r="GSS160"/>
      <c r="GST160"/>
      <c r="GSU160"/>
      <c r="GSV160"/>
      <c r="GSW160"/>
      <c r="GSX160"/>
      <c r="GSY160"/>
      <c r="GSZ160"/>
      <c r="GTA160"/>
      <c r="GTB160"/>
      <c r="GTC160"/>
      <c r="GTD160"/>
      <c r="GTE160"/>
      <c r="GTF160"/>
      <c r="GTG160"/>
      <c r="GTH160"/>
      <c r="GTI160"/>
      <c r="GTJ160"/>
      <c r="GTK160"/>
      <c r="GTL160"/>
      <c r="GTM160"/>
      <c r="GTN160"/>
      <c r="GTO160"/>
      <c r="GTP160"/>
      <c r="GTQ160"/>
      <c r="GTR160"/>
      <c r="GTS160"/>
      <c r="GTT160"/>
      <c r="GTU160"/>
      <c r="GTV160"/>
      <c r="GTW160"/>
      <c r="GTX160"/>
      <c r="GTY160"/>
      <c r="GTZ160"/>
      <c r="GUA160"/>
      <c r="GUB160"/>
      <c r="GUC160"/>
      <c r="GUD160"/>
      <c r="GUE160"/>
      <c r="GUF160"/>
      <c r="GUG160"/>
      <c r="GUH160"/>
      <c r="GUI160"/>
      <c r="GUJ160"/>
      <c r="GUK160"/>
      <c r="GUL160"/>
      <c r="GUM160"/>
      <c r="GUN160"/>
      <c r="GUO160"/>
      <c r="GUP160"/>
      <c r="GUQ160"/>
      <c r="GUR160"/>
      <c r="GUS160"/>
      <c r="GUT160"/>
      <c r="GUU160"/>
      <c r="GUV160"/>
      <c r="GUW160"/>
      <c r="GUX160"/>
      <c r="GUY160"/>
      <c r="GUZ160"/>
      <c r="GVA160"/>
      <c r="GVB160"/>
      <c r="GVC160"/>
      <c r="GVD160"/>
      <c r="GVE160"/>
      <c r="GVF160"/>
      <c r="GVG160"/>
      <c r="GVH160"/>
      <c r="GVI160"/>
      <c r="GVJ160"/>
      <c r="GVK160"/>
      <c r="GVL160"/>
      <c r="GVM160"/>
      <c r="GVN160"/>
      <c r="GVO160"/>
      <c r="GVP160"/>
      <c r="GVQ160"/>
      <c r="GVR160"/>
      <c r="GVS160"/>
      <c r="GVT160"/>
      <c r="GVU160"/>
      <c r="GVV160"/>
      <c r="GVW160"/>
      <c r="GVX160"/>
      <c r="GVY160"/>
      <c r="GVZ160"/>
      <c r="GWA160"/>
      <c r="GWB160"/>
      <c r="GWC160"/>
      <c r="GWD160"/>
      <c r="GWE160"/>
      <c r="GWF160"/>
      <c r="GWG160"/>
      <c r="GWH160"/>
      <c r="GWI160"/>
      <c r="GWJ160"/>
      <c r="GWK160"/>
      <c r="GWL160"/>
      <c r="GWM160"/>
      <c r="GWN160"/>
      <c r="GWO160"/>
      <c r="GWP160"/>
      <c r="GWQ160"/>
      <c r="GWR160"/>
      <c r="GWS160"/>
      <c r="GWT160"/>
      <c r="GWU160"/>
      <c r="GWV160"/>
      <c r="GWW160"/>
      <c r="GWX160"/>
      <c r="GWY160"/>
      <c r="GWZ160"/>
      <c r="GXA160"/>
      <c r="GXB160"/>
      <c r="GXC160"/>
      <c r="GXD160"/>
      <c r="GXE160"/>
      <c r="GXF160"/>
      <c r="GXG160"/>
      <c r="GXH160"/>
      <c r="GXI160"/>
      <c r="GXJ160"/>
      <c r="GXK160"/>
      <c r="GXL160"/>
      <c r="GXM160"/>
      <c r="GXN160"/>
      <c r="GXO160"/>
      <c r="GXP160"/>
      <c r="GXQ160"/>
      <c r="GXR160"/>
      <c r="GXS160"/>
      <c r="GXT160"/>
      <c r="GXU160"/>
      <c r="GXV160"/>
      <c r="GXW160"/>
      <c r="GXX160"/>
      <c r="GXY160"/>
      <c r="GXZ160"/>
      <c r="GYA160"/>
      <c r="GYB160"/>
      <c r="GYC160"/>
      <c r="GYD160"/>
      <c r="GYE160"/>
      <c r="GYF160"/>
      <c r="GYG160"/>
      <c r="GYH160"/>
      <c r="GYI160"/>
      <c r="GYJ160"/>
      <c r="GYK160"/>
      <c r="GYL160"/>
      <c r="GYM160"/>
      <c r="GYN160"/>
      <c r="GYO160"/>
      <c r="GYP160"/>
      <c r="GYQ160"/>
      <c r="GYR160"/>
      <c r="GYS160"/>
      <c r="GYT160"/>
      <c r="GYU160"/>
      <c r="GYV160"/>
      <c r="GYW160"/>
      <c r="GYX160"/>
      <c r="GYY160"/>
      <c r="GYZ160"/>
      <c r="GZA160"/>
      <c r="GZB160"/>
      <c r="GZC160"/>
      <c r="GZD160"/>
      <c r="GZE160"/>
      <c r="GZF160"/>
      <c r="GZG160"/>
      <c r="GZH160"/>
      <c r="GZI160"/>
      <c r="GZJ160"/>
      <c r="GZK160"/>
      <c r="GZL160"/>
      <c r="GZM160"/>
      <c r="GZN160"/>
      <c r="GZO160"/>
      <c r="GZP160"/>
      <c r="GZQ160"/>
      <c r="GZR160"/>
      <c r="GZS160"/>
      <c r="GZT160"/>
      <c r="GZU160"/>
      <c r="GZV160"/>
      <c r="GZW160"/>
      <c r="GZX160"/>
      <c r="GZY160"/>
      <c r="GZZ160"/>
      <c r="HAA160"/>
      <c r="HAB160"/>
      <c r="HAC160"/>
      <c r="HAD160"/>
      <c r="HAE160"/>
      <c r="HAF160"/>
      <c r="HAG160"/>
      <c r="HAH160"/>
      <c r="HAI160"/>
      <c r="HAJ160"/>
      <c r="HAK160"/>
      <c r="HAL160"/>
      <c r="HAM160"/>
      <c r="HAN160"/>
      <c r="HAO160"/>
      <c r="HAP160"/>
      <c r="HAQ160"/>
      <c r="HAR160"/>
      <c r="HAS160"/>
      <c r="HAT160"/>
      <c r="HAU160"/>
      <c r="HAV160"/>
      <c r="HAW160"/>
      <c r="HAX160"/>
      <c r="HAY160"/>
      <c r="HAZ160"/>
      <c r="HBA160"/>
      <c r="HBB160"/>
      <c r="HBC160"/>
      <c r="HBD160"/>
      <c r="HBE160"/>
      <c r="HBF160"/>
      <c r="HBG160"/>
      <c r="HBH160"/>
      <c r="HBI160"/>
      <c r="HBJ160"/>
      <c r="HBK160"/>
      <c r="HBL160"/>
      <c r="HBM160"/>
      <c r="HBN160"/>
      <c r="HBO160"/>
      <c r="HBP160"/>
      <c r="HBQ160"/>
      <c r="HBR160"/>
      <c r="HBS160"/>
      <c r="HBT160"/>
      <c r="HBU160"/>
      <c r="HBV160"/>
      <c r="HBW160"/>
      <c r="HBX160"/>
      <c r="HBY160"/>
      <c r="HBZ160"/>
      <c r="HCA160"/>
      <c r="HCB160"/>
      <c r="HCC160"/>
      <c r="HCD160"/>
      <c r="HCE160"/>
      <c r="HCF160"/>
      <c r="HCG160"/>
      <c r="HCH160"/>
      <c r="HCI160"/>
      <c r="HCJ160"/>
      <c r="HCK160"/>
      <c r="HCL160"/>
      <c r="HCM160"/>
      <c r="HCN160"/>
      <c r="HCO160"/>
      <c r="HCP160"/>
      <c r="HCQ160"/>
      <c r="HCR160"/>
      <c r="HCS160"/>
      <c r="HCT160"/>
      <c r="HCU160"/>
      <c r="HCV160"/>
      <c r="HCW160"/>
      <c r="HCX160"/>
      <c r="HCY160"/>
      <c r="HCZ160"/>
      <c r="HDA160"/>
      <c r="HDB160"/>
      <c r="HDC160"/>
      <c r="HDD160"/>
      <c r="HDE160"/>
      <c r="HDF160"/>
      <c r="HDG160"/>
      <c r="HDH160"/>
      <c r="HDI160"/>
      <c r="HDJ160"/>
      <c r="HDK160"/>
      <c r="HDL160"/>
      <c r="HDM160"/>
      <c r="HDN160"/>
      <c r="HDO160"/>
      <c r="HDP160"/>
      <c r="HDQ160"/>
      <c r="HDR160"/>
      <c r="HDS160"/>
      <c r="HDT160"/>
      <c r="HDU160"/>
      <c r="HDV160"/>
      <c r="HDW160"/>
      <c r="HDX160"/>
      <c r="HDY160"/>
      <c r="HDZ160"/>
      <c r="HEA160"/>
      <c r="HEB160"/>
      <c r="HEC160"/>
      <c r="HED160"/>
      <c r="HEE160"/>
      <c r="HEF160"/>
      <c r="HEG160"/>
      <c r="HEH160"/>
      <c r="HEI160"/>
      <c r="HEJ160"/>
      <c r="HEK160"/>
      <c r="HEL160"/>
      <c r="HEM160"/>
      <c r="HEN160"/>
      <c r="HEO160"/>
      <c r="HEP160"/>
      <c r="HEQ160"/>
      <c r="HER160"/>
      <c r="HES160"/>
      <c r="HET160"/>
      <c r="HEU160"/>
      <c r="HEV160"/>
      <c r="HEW160"/>
      <c r="HEX160"/>
      <c r="HEY160"/>
      <c r="HEZ160"/>
      <c r="HFA160"/>
      <c r="HFB160"/>
      <c r="HFC160"/>
      <c r="HFD160"/>
      <c r="HFE160"/>
      <c r="HFF160"/>
      <c r="HFG160"/>
      <c r="HFH160"/>
      <c r="HFI160"/>
      <c r="HFJ160"/>
      <c r="HFK160"/>
      <c r="HFL160"/>
      <c r="HFM160"/>
      <c r="HFN160"/>
      <c r="HFO160"/>
      <c r="HFP160"/>
      <c r="HFQ160"/>
      <c r="HFR160"/>
      <c r="HFS160"/>
      <c r="HFT160"/>
      <c r="HFU160"/>
      <c r="HFV160"/>
      <c r="HFW160"/>
      <c r="HFX160"/>
      <c r="HFY160"/>
      <c r="HFZ160"/>
      <c r="HGA160"/>
      <c r="HGB160"/>
      <c r="HGC160"/>
      <c r="HGD160"/>
      <c r="HGE160"/>
      <c r="HGF160"/>
      <c r="HGG160"/>
      <c r="HGH160"/>
      <c r="HGI160"/>
      <c r="HGJ160"/>
      <c r="HGK160"/>
      <c r="HGL160"/>
      <c r="HGM160"/>
      <c r="HGN160"/>
      <c r="HGO160"/>
      <c r="HGP160"/>
      <c r="HGQ160"/>
      <c r="HGR160"/>
      <c r="HGS160"/>
      <c r="HGT160"/>
      <c r="HGU160"/>
      <c r="HGV160"/>
      <c r="HGW160"/>
      <c r="HGX160"/>
      <c r="HGY160"/>
      <c r="HGZ160"/>
      <c r="HHA160"/>
      <c r="HHB160"/>
      <c r="HHC160"/>
      <c r="HHD160"/>
      <c r="HHE160"/>
      <c r="HHF160"/>
      <c r="HHG160"/>
      <c r="HHH160"/>
      <c r="HHI160"/>
      <c r="HHJ160"/>
      <c r="HHK160"/>
      <c r="HHL160"/>
      <c r="HHM160"/>
      <c r="HHN160"/>
      <c r="HHO160"/>
      <c r="HHP160"/>
      <c r="HHQ160"/>
      <c r="HHR160"/>
      <c r="HHS160"/>
      <c r="HHT160"/>
      <c r="HHU160"/>
      <c r="HHV160"/>
      <c r="HHW160"/>
      <c r="HHX160"/>
      <c r="HHY160"/>
      <c r="HHZ160"/>
      <c r="HIA160"/>
      <c r="HIB160"/>
      <c r="HIC160"/>
      <c r="HID160"/>
      <c r="HIE160"/>
      <c r="HIF160"/>
      <c r="HIG160"/>
      <c r="HIH160"/>
      <c r="HII160"/>
      <c r="HIJ160"/>
      <c r="HIK160"/>
      <c r="HIL160"/>
      <c r="HIM160"/>
      <c r="HIN160"/>
      <c r="HIO160"/>
      <c r="HIP160"/>
      <c r="HIQ160"/>
      <c r="HIR160"/>
      <c r="HIS160"/>
      <c r="HIT160"/>
      <c r="HIU160"/>
      <c r="HIV160"/>
      <c r="HIW160"/>
      <c r="HIX160"/>
      <c r="HIY160"/>
      <c r="HIZ160"/>
      <c r="HJA160"/>
      <c r="HJB160"/>
      <c r="HJC160"/>
      <c r="HJD160"/>
      <c r="HJE160"/>
      <c r="HJF160"/>
      <c r="HJG160"/>
      <c r="HJH160"/>
      <c r="HJI160"/>
      <c r="HJJ160"/>
      <c r="HJK160"/>
      <c r="HJL160"/>
      <c r="HJM160"/>
      <c r="HJN160"/>
      <c r="HJO160"/>
      <c r="HJP160"/>
      <c r="HJQ160"/>
      <c r="HJR160"/>
      <c r="HJS160"/>
      <c r="HJT160"/>
      <c r="HJU160"/>
      <c r="HJV160"/>
      <c r="HJW160"/>
      <c r="HJX160"/>
      <c r="HJY160"/>
      <c r="HJZ160"/>
      <c r="HKA160"/>
      <c r="HKB160"/>
      <c r="HKC160"/>
      <c r="HKD160"/>
      <c r="HKE160"/>
      <c r="HKF160"/>
      <c r="HKG160"/>
      <c r="HKH160"/>
      <c r="HKI160"/>
      <c r="HKJ160"/>
      <c r="HKK160"/>
      <c r="HKL160"/>
      <c r="HKM160"/>
      <c r="HKN160"/>
      <c r="HKO160"/>
      <c r="HKP160"/>
      <c r="HKQ160"/>
      <c r="HKR160"/>
      <c r="HKS160"/>
      <c r="HKT160"/>
      <c r="HKU160"/>
      <c r="HKV160"/>
      <c r="HKW160"/>
      <c r="HKX160"/>
      <c r="HKY160"/>
      <c r="HKZ160"/>
      <c r="HLA160"/>
      <c r="HLB160"/>
      <c r="HLC160"/>
      <c r="HLD160"/>
      <c r="HLE160"/>
      <c r="HLF160"/>
      <c r="HLG160"/>
      <c r="HLH160"/>
      <c r="HLI160"/>
      <c r="HLJ160"/>
      <c r="HLK160"/>
      <c r="HLL160"/>
      <c r="HLM160"/>
      <c r="HLN160"/>
      <c r="HLO160"/>
      <c r="HLP160"/>
      <c r="HLQ160"/>
      <c r="HLR160"/>
      <c r="HLS160"/>
      <c r="HLT160"/>
      <c r="HLU160"/>
      <c r="HLV160"/>
      <c r="HLW160"/>
      <c r="HLX160"/>
      <c r="HLY160"/>
      <c r="HLZ160"/>
      <c r="HMA160"/>
      <c r="HMB160"/>
      <c r="HMC160"/>
      <c r="HMD160"/>
      <c r="HME160"/>
      <c r="HMF160"/>
      <c r="HMG160"/>
      <c r="HMH160"/>
      <c r="HMI160"/>
      <c r="HMJ160"/>
      <c r="HMK160"/>
      <c r="HML160"/>
      <c r="HMM160"/>
      <c r="HMN160"/>
      <c r="HMO160"/>
      <c r="HMP160"/>
      <c r="HMQ160"/>
      <c r="HMR160"/>
      <c r="HMS160"/>
      <c r="HMT160"/>
      <c r="HMU160"/>
      <c r="HMV160"/>
      <c r="HMW160"/>
      <c r="HMX160"/>
      <c r="HMY160"/>
      <c r="HMZ160"/>
      <c r="HNA160"/>
      <c r="HNB160"/>
      <c r="HNC160"/>
      <c r="HND160"/>
      <c r="HNE160"/>
      <c r="HNF160"/>
      <c r="HNG160"/>
      <c r="HNH160"/>
      <c r="HNI160"/>
      <c r="HNJ160"/>
      <c r="HNK160"/>
      <c r="HNL160"/>
      <c r="HNM160"/>
      <c r="HNN160"/>
      <c r="HNO160"/>
      <c r="HNP160"/>
      <c r="HNQ160"/>
    </row>
    <row r="161" spans="1:5789" s="1" customFormat="1" ht="14" x14ac:dyDescent="0.3">
      <c r="A161" s="7"/>
      <c r="B161" s="4"/>
      <c r="C161" s="5"/>
      <c r="D161" s="4"/>
      <c r="E161" s="4"/>
      <c r="F161" s="4"/>
      <c r="G161" s="4"/>
      <c r="H161" s="4"/>
      <c r="I161" s="4"/>
      <c r="J161" s="4"/>
      <c r="K161" s="4"/>
      <c r="L161" s="4"/>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c r="CZ161"/>
      <c r="DA161"/>
      <c r="DB161"/>
      <c r="DC161"/>
      <c r="DD161"/>
      <c r="DE161"/>
      <c r="DF161"/>
      <c r="DG161"/>
      <c r="DH161"/>
      <c r="DI161"/>
      <c r="DJ161"/>
      <c r="DK161"/>
      <c r="DL161"/>
      <c r="DM161"/>
      <c r="DN161"/>
      <c r="DO161"/>
      <c r="DP161"/>
      <c r="DQ161"/>
      <c r="DR161"/>
      <c r="DS161"/>
      <c r="DT161"/>
      <c r="DU161"/>
      <c r="DV161"/>
      <c r="DW161"/>
      <c r="DX161"/>
      <c r="DY161"/>
      <c r="DZ161"/>
      <c r="EA161"/>
      <c r="EB161"/>
      <c r="EC161"/>
      <c r="ED161"/>
      <c r="EE161"/>
      <c r="EF161"/>
      <c r="EG161"/>
      <c r="EH161"/>
      <c r="EI161"/>
      <c r="EJ161"/>
      <c r="EK161"/>
      <c r="EL161"/>
      <c r="EM161"/>
      <c r="EN161"/>
      <c r="EO161"/>
      <c r="EP161"/>
      <c r="EQ161"/>
      <c r="ER161"/>
      <c r="ES161"/>
      <c r="ET161"/>
      <c r="EU161"/>
      <c r="EV161"/>
      <c r="EW161"/>
      <c r="EX161"/>
      <c r="EY161"/>
      <c r="EZ161"/>
      <c r="FA161"/>
      <c r="FB161"/>
      <c r="FC161"/>
      <c r="FD161"/>
      <c r="FE161"/>
      <c r="FF161"/>
      <c r="FG161"/>
      <c r="FH161"/>
      <c r="FI161"/>
      <c r="FJ161"/>
      <c r="FK161"/>
      <c r="FL161"/>
      <c r="FM161"/>
      <c r="FN161"/>
      <c r="FO161"/>
      <c r="FP161"/>
      <c r="FQ161"/>
      <c r="FR161"/>
      <c r="FS161"/>
      <c r="FT161"/>
      <c r="FU161"/>
      <c r="FV161"/>
      <c r="FW161"/>
      <c r="FX161"/>
      <c r="FY161"/>
      <c r="FZ161"/>
      <c r="GA161"/>
      <c r="GB161"/>
      <c r="GC161"/>
      <c r="GD161"/>
      <c r="GE161"/>
      <c r="GF161"/>
      <c r="GG161"/>
      <c r="GH161"/>
      <c r="GI161"/>
      <c r="GJ161"/>
      <c r="GK161"/>
      <c r="GL161"/>
      <c r="GM161"/>
      <c r="GN161"/>
      <c r="GO161"/>
      <c r="GP161"/>
      <c r="GQ161"/>
      <c r="GR161"/>
      <c r="GS161"/>
      <c r="GT161"/>
      <c r="GU161"/>
      <c r="GV161"/>
      <c r="GW161"/>
      <c r="GX161"/>
      <c r="GY161"/>
      <c r="GZ161"/>
      <c r="HA161"/>
      <c r="HB161"/>
      <c r="HC161"/>
      <c r="HD161"/>
      <c r="HE161"/>
      <c r="HF161"/>
      <c r="HG161"/>
      <c r="HH161"/>
      <c r="HI161"/>
      <c r="HJ161"/>
      <c r="HK161"/>
      <c r="HL161"/>
      <c r="HM161"/>
      <c r="HN161"/>
      <c r="HO161"/>
      <c r="HP161"/>
      <c r="HQ161"/>
      <c r="HR161"/>
      <c r="HS161"/>
      <c r="HT161"/>
      <c r="HU161"/>
      <c r="HV161"/>
      <c r="HW161"/>
      <c r="HX161"/>
      <c r="HY161"/>
      <c r="HZ161"/>
      <c r="IA161"/>
      <c r="IB161"/>
      <c r="IC161"/>
      <c r="ID161"/>
      <c r="IE161"/>
      <c r="IF161"/>
      <c r="IG161"/>
      <c r="IH161"/>
      <c r="II161"/>
      <c r="IJ161"/>
      <c r="IK161"/>
      <c r="IL161"/>
      <c r="IM161"/>
      <c r="IN161"/>
      <c r="IO161"/>
      <c r="IP161"/>
      <c r="IQ161"/>
      <c r="IR161"/>
      <c r="IS161"/>
      <c r="IT161"/>
      <c r="IU161"/>
      <c r="IV161"/>
      <c r="IW161"/>
      <c r="IX161"/>
      <c r="IY161"/>
      <c r="IZ161"/>
      <c r="JA161"/>
      <c r="JB161"/>
      <c r="JC161"/>
      <c r="JD161"/>
      <c r="JE161"/>
      <c r="JF161"/>
      <c r="JG161"/>
      <c r="JH161"/>
      <c r="JI161"/>
      <c r="JJ161"/>
      <c r="JK161"/>
      <c r="JL161"/>
      <c r="JM161"/>
      <c r="JN161"/>
      <c r="JO161"/>
      <c r="JP161"/>
      <c r="JQ161"/>
      <c r="JR161"/>
      <c r="JS161"/>
      <c r="JT161"/>
      <c r="JU161"/>
      <c r="JV161"/>
      <c r="JW161"/>
      <c r="JX161"/>
      <c r="JY161"/>
      <c r="JZ161"/>
      <c r="KA161"/>
      <c r="KB161"/>
      <c r="KC161"/>
      <c r="KD161"/>
      <c r="KE161"/>
      <c r="KF161"/>
      <c r="KG161"/>
      <c r="KH161"/>
      <c r="KI161"/>
      <c r="KJ161"/>
      <c r="KK161"/>
      <c r="KL161"/>
      <c r="KM161"/>
      <c r="KN161"/>
      <c r="KO161"/>
      <c r="KP161"/>
      <c r="KQ161"/>
      <c r="KR161"/>
      <c r="KS161"/>
      <c r="KT161"/>
      <c r="KU161"/>
      <c r="KV161"/>
      <c r="KW161"/>
      <c r="KX161"/>
      <c r="KY161"/>
      <c r="KZ161"/>
      <c r="LA161"/>
      <c r="LB161"/>
      <c r="LC161"/>
      <c r="LD161"/>
      <c r="LE161"/>
      <c r="LF161"/>
      <c r="LG161"/>
      <c r="LH161"/>
      <c r="LI161"/>
      <c r="LJ161"/>
      <c r="LK161"/>
      <c r="LL161"/>
      <c r="LM161"/>
      <c r="LN161"/>
      <c r="LO161"/>
      <c r="LP161"/>
      <c r="LQ161"/>
      <c r="LR161"/>
      <c r="LS161"/>
      <c r="LT161"/>
      <c r="LU161"/>
      <c r="LV161"/>
      <c r="LW161"/>
      <c r="LX161"/>
      <c r="LY161"/>
      <c r="LZ161"/>
      <c r="MA161"/>
      <c r="MB161"/>
      <c r="MC161"/>
      <c r="MD161"/>
      <c r="ME161"/>
      <c r="MF161"/>
      <c r="MG161"/>
      <c r="MH161"/>
      <c r="MI161"/>
      <c r="MJ161"/>
      <c r="MK161"/>
      <c r="ML161"/>
      <c r="MM161"/>
      <c r="MN161"/>
      <c r="MO161"/>
      <c r="MP161"/>
      <c r="MQ161"/>
      <c r="MR161"/>
      <c r="MS161"/>
      <c r="MT161"/>
      <c r="MU161"/>
      <c r="MV161"/>
      <c r="MW161"/>
      <c r="MX161"/>
      <c r="MY161"/>
      <c r="MZ161"/>
      <c r="NA161"/>
      <c r="NB161"/>
      <c r="NC161"/>
      <c r="ND161"/>
      <c r="NE161"/>
      <c r="NF161"/>
      <c r="NG161"/>
      <c r="NH161"/>
      <c r="NI161"/>
      <c r="NJ161"/>
      <c r="NK161"/>
      <c r="NL161"/>
      <c r="NM161"/>
      <c r="NN161"/>
      <c r="NO161"/>
      <c r="NP161"/>
      <c r="NQ161"/>
      <c r="NR161"/>
      <c r="NS161"/>
      <c r="NT161"/>
      <c r="NU161"/>
      <c r="NV161"/>
      <c r="NW161"/>
      <c r="NX161"/>
      <c r="NY161"/>
      <c r="NZ161"/>
      <c r="OA161"/>
      <c r="OB161"/>
      <c r="OC161"/>
      <c r="OD161"/>
      <c r="OE161"/>
      <c r="OF161"/>
      <c r="OG161"/>
      <c r="OH161"/>
      <c r="OI161"/>
      <c r="OJ161"/>
      <c r="OK161"/>
      <c r="OL161"/>
      <c r="OM161"/>
      <c r="ON161"/>
      <c r="OO161"/>
      <c r="OP161"/>
      <c r="OQ161"/>
      <c r="OR161"/>
      <c r="OS161"/>
      <c r="OT161"/>
      <c r="OU161"/>
      <c r="OV161"/>
      <c r="OW161"/>
      <c r="OX161"/>
      <c r="OY161"/>
      <c r="OZ161"/>
      <c r="PA161"/>
      <c r="PB161"/>
      <c r="PC161"/>
      <c r="PD161"/>
      <c r="PE161"/>
      <c r="PF161"/>
      <c r="PG161"/>
      <c r="PH161"/>
      <c r="PI161"/>
      <c r="PJ161"/>
      <c r="PK161"/>
      <c r="PL161"/>
      <c r="PM161"/>
      <c r="PN161"/>
      <c r="PO161"/>
      <c r="PP161"/>
      <c r="PQ161"/>
      <c r="PR161"/>
      <c r="PS161"/>
      <c r="PT161"/>
      <c r="PU161"/>
      <c r="PV161"/>
      <c r="PW161"/>
      <c r="PX161"/>
      <c r="PY161"/>
      <c r="PZ161"/>
      <c r="QA161"/>
      <c r="QB161"/>
      <c r="QC161"/>
      <c r="QD161"/>
      <c r="QE161"/>
      <c r="QF161"/>
      <c r="QG161"/>
      <c r="QH161"/>
      <c r="QI161"/>
      <c r="QJ161"/>
      <c r="QK161"/>
      <c r="QL161"/>
      <c r="QM161"/>
      <c r="QN161"/>
      <c r="QO161"/>
      <c r="QP161"/>
      <c r="QQ161"/>
      <c r="QR161"/>
      <c r="QS161"/>
      <c r="QT161"/>
      <c r="QU161"/>
      <c r="QV161"/>
      <c r="QW161"/>
      <c r="QX161"/>
      <c r="QY161"/>
      <c r="QZ161"/>
      <c r="RA161"/>
      <c r="RB161"/>
      <c r="RC161"/>
      <c r="RD161"/>
      <c r="RE161"/>
      <c r="RF161"/>
      <c r="RG161"/>
      <c r="RH161"/>
      <c r="RI161"/>
      <c r="RJ161"/>
      <c r="RK161"/>
      <c r="RL161"/>
      <c r="RM161"/>
      <c r="RN161"/>
      <c r="RO161"/>
      <c r="RP161"/>
      <c r="RQ161"/>
      <c r="RR161"/>
      <c r="RS161"/>
      <c r="RT161"/>
      <c r="RU161"/>
      <c r="RV161"/>
      <c r="RW161"/>
      <c r="RX161"/>
      <c r="RY161"/>
      <c r="RZ161"/>
      <c r="SA161"/>
      <c r="SB161"/>
      <c r="SC161"/>
      <c r="SD161"/>
      <c r="SE161"/>
      <c r="SF161"/>
      <c r="SG161"/>
      <c r="SH161"/>
      <c r="SI161"/>
      <c r="SJ161"/>
      <c r="SK161"/>
      <c r="SL161"/>
      <c r="SM161"/>
      <c r="SN161"/>
      <c r="SO161"/>
      <c r="SP161"/>
      <c r="SQ161"/>
      <c r="SR161"/>
      <c r="SS161"/>
      <c r="ST161"/>
      <c r="SU161"/>
      <c r="SV161"/>
      <c r="SW161"/>
      <c r="SX161"/>
      <c r="SY161"/>
      <c r="SZ161"/>
      <c r="TA161"/>
      <c r="TB161"/>
      <c r="TC161"/>
      <c r="TD161"/>
      <c r="TE161"/>
      <c r="TF161"/>
      <c r="TG161"/>
      <c r="TH161"/>
      <c r="TI161"/>
      <c r="TJ161"/>
      <c r="TK161"/>
      <c r="TL161"/>
      <c r="TM161"/>
      <c r="TN161"/>
      <c r="TO161"/>
      <c r="TP161"/>
      <c r="TQ161"/>
      <c r="TR161"/>
      <c r="TS161"/>
      <c r="TT161"/>
      <c r="TU161"/>
      <c r="TV161"/>
      <c r="TW161"/>
      <c r="TX161"/>
      <c r="TY161"/>
      <c r="TZ161"/>
      <c r="UA161"/>
      <c r="UB161"/>
      <c r="UC161"/>
      <c r="UD161"/>
      <c r="UE161"/>
      <c r="UF161"/>
      <c r="UG161"/>
      <c r="UH161"/>
      <c r="UI161"/>
      <c r="UJ161"/>
      <c r="UK161"/>
      <c r="UL161"/>
      <c r="UM161"/>
      <c r="UN161"/>
      <c r="UO161"/>
      <c r="UP161"/>
      <c r="UQ161"/>
      <c r="UR161"/>
      <c r="US161"/>
      <c r="UT161"/>
      <c r="UU161"/>
      <c r="UV161"/>
      <c r="UW161"/>
      <c r="UX161"/>
      <c r="UY161"/>
      <c r="UZ161"/>
      <c r="VA161"/>
      <c r="VB161"/>
      <c r="VC161"/>
      <c r="VD161"/>
      <c r="VE161"/>
      <c r="VF161"/>
      <c r="VG161"/>
      <c r="VH161"/>
      <c r="VI161"/>
      <c r="VJ161"/>
      <c r="VK161"/>
      <c r="VL161"/>
      <c r="VM161"/>
      <c r="VN161"/>
      <c r="VO161"/>
      <c r="VP161"/>
      <c r="VQ161"/>
      <c r="VR161"/>
      <c r="VS161"/>
      <c r="VT161"/>
      <c r="VU161"/>
      <c r="VV161"/>
      <c r="VW161"/>
      <c r="VX161"/>
      <c r="VY161"/>
      <c r="VZ161"/>
      <c r="WA161"/>
      <c r="WB161"/>
      <c r="WC161"/>
      <c r="WD161"/>
      <c r="WE161"/>
      <c r="WF161"/>
      <c r="WG161"/>
      <c r="WH161"/>
      <c r="WI161"/>
      <c r="WJ161"/>
      <c r="WK161"/>
      <c r="WL161"/>
      <c r="WM161"/>
      <c r="WN161"/>
      <c r="WO161"/>
      <c r="WP161"/>
      <c r="WQ161"/>
      <c r="WR161"/>
      <c r="WS161"/>
      <c r="WT161"/>
      <c r="WU161"/>
      <c r="WV161"/>
      <c r="WW161"/>
      <c r="WX161"/>
      <c r="WY161"/>
      <c r="WZ161"/>
      <c r="XA161"/>
      <c r="XB161"/>
      <c r="XC161"/>
      <c r="XD161"/>
      <c r="XE161"/>
      <c r="XF161"/>
      <c r="XG161"/>
      <c r="XH161"/>
      <c r="XI161"/>
      <c r="XJ161"/>
      <c r="XK161"/>
      <c r="XL161"/>
      <c r="XM161"/>
      <c r="XN161"/>
      <c r="XO161"/>
      <c r="XP161"/>
      <c r="XQ161"/>
      <c r="XR161"/>
      <c r="XS161"/>
      <c r="XT161"/>
      <c r="XU161"/>
      <c r="XV161"/>
      <c r="XW161"/>
      <c r="XX161"/>
      <c r="XY161"/>
      <c r="XZ161"/>
      <c r="YA161"/>
      <c r="YB161"/>
      <c r="YC161"/>
      <c r="YD161"/>
      <c r="YE161"/>
      <c r="YF161"/>
      <c r="YG161"/>
      <c r="YH161"/>
      <c r="YI161"/>
      <c r="YJ161"/>
      <c r="YK161"/>
      <c r="YL161"/>
      <c r="YM161"/>
      <c r="YN161"/>
      <c r="YO161"/>
      <c r="YP161"/>
      <c r="YQ161"/>
      <c r="YR161"/>
      <c r="YS161"/>
      <c r="YT161"/>
      <c r="YU161"/>
      <c r="YV161"/>
      <c r="YW161"/>
      <c r="YX161"/>
      <c r="YY161"/>
      <c r="YZ161"/>
      <c r="ZA161"/>
      <c r="ZB161"/>
      <c r="ZC161"/>
      <c r="ZD161"/>
      <c r="ZE161"/>
      <c r="ZF161"/>
      <c r="ZG161"/>
      <c r="ZH161"/>
      <c r="ZI161"/>
      <c r="ZJ161"/>
      <c r="ZK161"/>
      <c r="ZL161"/>
      <c r="ZM161"/>
      <c r="ZN161"/>
      <c r="ZO161"/>
      <c r="ZP161"/>
      <c r="ZQ161"/>
      <c r="ZR161"/>
      <c r="ZS161"/>
      <c r="ZT161"/>
      <c r="ZU161"/>
      <c r="ZV161"/>
      <c r="ZW161"/>
      <c r="ZX161"/>
      <c r="ZY161"/>
      <c r="ZZ161"/>
      <c r="AAA161"/>
      <c r="AAB161"/>
      <c r="AAC161"/>
      <c r="AAD161"/>
      <c r="AAE161"/>
      <c r="AAF161"/>
      <c r="AAG161"/>
      <c r="AAH161"/>
      <c r="AAI161"/>
      <c r="AAJ161"/>
      <c r="AAK161"/>
      <c r="AAL161"/>
      <c r="AAM161"/>
      <c r="AAN161"/>
      <c r="AAO161"/>
      <c r="AAP161"/>
      <c r="AAQ161"/>
      <c r="AAR161"/>
      <c r="AAS161"/>
      <c r="AAT161"/>
      <c r="AAU161"/>
      <c r="AAV161"/>
      <c r="AAW161"/>
      <c r="AAX161"/>
      <c r="AAY161"/>
      <c r="AAZ161"/>
      <c r="ABA161"/>
      <c r="ABB161"/>
      <c r="ABC161"/>
      <c r="ABD161"/>
      <c r="ABE161"/>
      <c r="ABF161"/>
      <c r="ABG161"/>
      <c r="ABH161"/>
      <c r="ABI161"/>
      <c r="ABJ161"/>
      <c r="ABK161"/>
      <c r="ABL161"/>
      <c r="ABM161"/>
      <c r="ABN161"/>
      <c r="ABO161"/>
      <c r="ABP161"/>
      <c r="ABQ161"/>
      <c r="ABR161"/>
      <c r="ABS161"/>
      <c r="ABT161"/>
      <c r="ABU161"/>
      <c r="ABV161"/>
      <c r="ABW161"/>
      <c r="ABX161"/>
      <c r="ABY161"/>
      <c r="ABZ161"/>
      <c r="ACA161"/>
      <c r="ACB161"/>
      <c r="ACC161"/>
      <c r="ACD161"/>
      <c r="ACE161"/>
      <c r="ACF161"/>
      <c r="ACG161"/>
      <c r="ACH161"/>
      <c r="ACI161"/>
      <c r="ACJ161"/>
      <c r="ACK161"/>
      <c r="ACL161"/>
      <c r="ACM161"/>
      <c r="ACN161"/>
      <c r="ACO161"/>
      <c r="ACP161"/>
      <c r="ACQ161"/>
      <c r="ACR161"/>
      <c r="ACS161"/>
      <c r="ACT161"/>
      <c r="ACU161"/>
      <c r="ACV161"/>
      <c r="ACW161"/>
      <c r="ACX161"/>
      <c r="ACY161"/>
      <c r="ACZ161"/>
      <c r="ADA161"/>
      <c r="ADB161"/>
      <c r="ADC161"/>
      <c r="ADD161"/>
      <c r="ADE161"/>
      <c r="ADF161"/>
      <c r="ADG161"/>
      <c r="ADH161"/>
      <c r="ADI161"/>
      <c r="ADJ161"/>
      <c r="ADK161"/>
      <c r="ADL161"/>
      <c r="ADM161"/>
      <c r="ADN161"/>
      <c r="ADO161"/>
      <c r="ADP161"/>
      <c r="ADQ161"/>
      <c r="ADR161"/>
      <c r="ADS161"/>
      <c r="ADT161"/>
      <c r="ADU161"/>
      <c r="ADV161"/>
      <c r="ADW161"/>
      <c r="ADX161"/>
      <c r="ADY161"/>
      <c r="ADZ161"/>
      <c r="AEA161"/>
      <c r="AEB161"/>
      <c r="AEC161"/>
      <c r="AED161"/>
      <c r="AEE161"/>
      <c r="AEF161"/>
      <c r="AEG161"/>
      <c r="AEH161"/>
      <c r="AEI161"/>
      <c r="AEJ161"/>
      <c r="AEK161"/>
      <c r="AEL161"/>
      <c r="AEM161"/>
      <c r="AEN161"/>
      <c r="AEO161"/>
      <c r="AEP161"/>
      <c r="AEQ161"/>
      <c r="AER161"/>
      <c r="AES161"/>
      <c r="AET161"/>
      <c r="AEU161"/>
      <c r="AEV161"/>
      <c r="AEW161"/>
      <c r="AEX161"/>
      <c r="AEY161"/>
      <c r="AEZ161"/>
      <c r="AFA161"/>
      <c r="AFB161"/>
      <c r="AFC161"/>
      <c r="AFD161"/>
      <c r="AFE161"/>
      <c r="AFF161"/>
      <c r="AFG161"/>
      <c r="AFH161"/>
      <c r="AFI161"/>
      <c r="AFJ161"/>
      <c r="AFK161"/>
      <c r="AFL161"/>
      <c r="AFM161"/>
      <c r="AFN161"/>
      <c r="AFO161"/>
      <c r="AFP161"/>
      <c r="AFQ161"/>
      <c r="AFR161"/>
      <c r="AFS161"/>
      <c r="AFT161"/>
      <c r="AFU161"/>
      <c r="AFV161"/>
      <c r="AFW161"/>
      <c r="AFX161"/>
      <c r="AFY161"/>
      <c r="AFZ161"/>
      <c r="AGA161"/>
      <c r="AGB161"/>
      <c r="AGC161"/>
      <c r="AGD161"/>
      <c r="AGE161"/>
      <c r="AGF161"/>
      <c r="AGG161"/>
      <c r="AGH161"/>
      <c r="AGI161"/>
      <c r="AGJ161"/>
      <c r="AGK161"/>
      <c r="AGL161"/>
      <c r="AGM161"/>
      <c r="AGN161"/>
      <c r="AGO161"/>
      <c r="AGP161"/>
      <c r="AGQ161"/>
      <c r="AGR161"/>
      <c r="AGS161"/>
      <c r="AGT161"/>
      <c r="AGU161"/>
      <c r="AGV161"/>
      <c r="AGW161"/>
      <c r="AGX161"/>
      <c r="AGY161"/>
      <c r="AGZ161"/>
      <c r="AHA161"/>
      <c r="AHB161"/>
      <c r="AHC161"/>
      <c r="AHD161"/>
      <c r="AHE161"/>
      <c r="AHF161"/>
      <c r="AHG161"/>
      <c r="AHH161"/>
      <c r="AHI161"/>
      <c r="AHJ161"/>
      <c r="AHK161"/>
      <c r="AHL161"/>
      <c r="AHM161"/>
      <c r="AHN161"/>
      <c r="AHO161"/>
      <c r="AHP161"/>
      <c r="AHQ161"/>
      <c r="AHR161"/>
      <c r="AHS161"/>
      <c r="AHT161"/>
      <c r="AHU161"/>
      <c r="AHV161"/>
      <c r="AHW161"/>
      <c r="AHX161"/>
      <c r="AHY161"/>
      <c r="AHZ161"/>
      <c r="AIA161"/>
      <c r="AIB161"/>
      <c r="AIC161"/>
      <c r="AID161"/>
      <c r="AIE161"/>
      <c r="AIF161"/>
      <c r="AIG161"/>
      <c r="AIH161"/>
      <c r="AII161"/>
      <c r="AIJ161"/>
      <c r="AIK161"/>
      <c r="AIL161"/>
      <c r="AIM161"/>
      <c r="AIN161"/>
      <c r="AIO161"/>
      <c r="AIP161"/>
      <c r="AIQ161"/>
      <c r="AIR161"/>
      <c r="AIS161"/>
      <c r="AIT161"/>
      <c r="AIU161"/>
      <c r="AIV161"/>
      <c r="AIW161"/>
      <c r="AIX161"/>
      <c r="AIY161"/>
      <c r="AIZ161"/>
      <c r="AJA161"/>
      <c r="AJB161"/>
      <c r="AJC161"/>
      <c r="AJD161"/>
      <c r="AJE161"/>
      <c r="AJF161"/>
      <c r="AJG161"/>
      <c r="AJH161"/>
      <c r="AJI161"/>
      <c r="AJJ161"/>
      <c r="AJK161"/>
      <c r="AJL161"/>
      <c r="AJM161"/>
      <c r="AJN161"/>
      <c r="AJO161"/>
      <c r="AJP161"/>
      <c r="AJQ161"/>
      <c r="AJR161"/>
      <c r="AJS161"/>
      <c r="AJT161"/>
      <c r="AJU161"/>
      <c r="AJV161"/>
      <c r="AJW161"/>
      <c r="AJX161"/>
      <c r="AJY161"/>
      <c r="AJZ161"/>
      <c r="AKA161"/>
      <c r="AKB161"/>
      <c r="AKC161"/>
      <c r="AKD161"/>
      <c r="AKE161"/>
      <c r="AKF161"/>
      <c r="AKG161"/>
      <c r="AKH161"/>
      <c r="AKI161"/>
      <c r="AKJ161"/>
      <c r="AKK161"/>
      <c r="AKL161"/>
      <c r="AKM161"/>
      <c r="AKN161"/>
      <c r="AKO161"/>
      <c r="AKP161"/>
      <c r="AKQ161"/>
      <c r="AKR161"/>
      <c r="AKS161"/>
      <c r="AKT161"/>
      <c r="AKU161"/>
      <c r="AKV161"/>
      <c r="AKW161"/>
      <c r="AKX161"/>
      <c r="AKY161"/>
      <c r="AKZ161"/>
      <c r="ALA161"/>
      <c r="ALB161"/>
      <c r="ALC161"/>
      <c r="ALD161"/>
      <c r="ALE161"/>
      <c r="ALF161"/>
      <c r="ALG161"/>
      <c r="ALH161"/>
      <c r="ALI161"/>
      <c r="ALJ161"/>
      <c r="ALK161"/>
      <c r="ALL161"/>
      <c r="ALM161"/>
      <c r="ALN161"/>
      <c r="ALO161"/>
      <c r="ALP161"/>
      <c r="ALQ161"/>
      <c r="ALR161"/>
      <c r="ALS161"/>
      <c r="ALT161"/>
      <c r="ALU161"/>
      <c r="ALV161"/>
      <c r="ALW161"/>
      <c r="ALX161"/>
      <c r="ALY161"/>
      <c r="ALZ161"/>
      <c r="AMA161"/>
      <c r="AMB161"/>
      <c r="AMC161"/>
      <c r="AMD161"/>
      <c r="AME161"/>
      <c r="AMF161"/>
      <c r="AMG161"/>
      <c r="AMH161"/>
      <c r="AMI161"/>
      <c r="AMJ161"/>
      <c r="AMK161"/>
      <c r="AML161"/>
      <c r="AMM161"/>
      <c r="AMN161"/>
      <c r="AMO161"/>
      <c r="AMP161"/>
      <c r="AMQ161"/>
      <c r="AMR161"/>
      <c r="AMS161"/>
      <c r="AMT161"/>
      <c r="AMU161"/>
      <c r="AMV161"/>
      <c r="AMW161"/>
      <c r="AMX161"/>
      <c r="AMY161"/>
      <c r="AMZ161"/>
      <c r="ANA161"/>
      <c r="ANB161"/>
      <c r="ANC161"/>
      <c r="AND161"/>
      <c r="ANE161"/>
      <c r="ANF161"/>
      <c r="ANG161"/>
      <c r="ANH161"/>
      <c r="ANI161"/>
      <c r="ANJ161"/>
      <c r="ANK161"/>
      <c r="ANL161"/>
      <c r="ANM161"/>
      <c r="ANN161"/>
      <c r="ANO161"/>
      <c r="ANP161"/>
      <c r="ANQ161"/>
      <c r="ANR161"/>
      <c r="ANS161"/>
      <c r="ANT161"/>
      <c r="ANU161"/>
      <c r="ANV161"/>
      <c r="ANW161"/>
      <c r="ANX161"/>
      <c r="ANY161"/>
      <c r="ANZ161"/>
      <c r="AOA161"/>
      <c r="AOB161"/>
      <c r="AOC161"/>
      <c r="AOD161"/>
      <c r="AOE161"/>
      <c r="AOF161"/>
      <c r="AOG161"/>
      <c r="AOH161"/>
      <c r="AOI161"/>
      <c r="AOJ161"/>
      <c r="AOK161"/>
      <c r="AOL161"/>
      <c r="AOM161"/>
      <c r="AON161"/>
      <c r="AOO161"/>
      <c r="AOP161"/>
      <c r="AOQ161"/>
      <c r="AOR161"/>
      <c r="AOS161"/>
      <c r="AOT161"/>
      <c r="AOU161"/>
      <c r="AOV161"/>
      <c r="AOW161"/>
      <c r="AOX161"/>
      <c r="AOY161"/>
      <c r="AOZ161"/>
      <c r="APA161"/>
      <c r="APB161"/>
      <c r="APC161"/>
      <c r="APD161"/>
      <c r="APE161"/>
      <c r="APF161"/>
      <c r="APG161"/>
      <c r="APH161"/>
      <c r="API161"/>
      <c r="APJ161"/>
      <c r="APK161"/>
      <c r="APL161"/>
      <c r="APM161"/>
      <c r="APN161"/>
      <c r="APO161"/>
      <c r="APP161"/>
      <c r="APQ161"/>
      <c r="APR161"/>
      <c r="APS161"/>
      <c r="APT161"/>
      <c r="APU161"/>
      <c r="APV161"/>
      <c r="APW161"/>
      <c r="APX161"/>
      <c r="APY161"/>
      <c r="APZ161"/>
      <c r="AQA161"/>
      <c r="AQB161"/>
      <c r="AQC161"/>
      <c r="AQD161"/>
      <c r="AQE161"/>
      <c r="AQF161"/>
      <c r="AQG161"/>
      <c r="AQH161"/>
      <c r="AQI161"/>
      <c r="AQJ161"/>
      <c r="AQK161"/>
      <c r="AQL161"/>
      <c r="AQM161"/>
      <c r="AQN161"/>
      <c r="AQO161"/>
      <c r="AQP161"/>
      <c r="AQQ161"/>
      <c r="AQR161"/>
      <c r="AQS161"/>
      <c r="AQT161"/>
      <c r="AQU161"/>
      <c r="AQV161"/>
      <c r="AQW161"/>
      <c r="AQX161"/>
      <c r="AQY161"/>
      <c r="AQZ161"/>
      <c r="ARA161"/>
      <c r="ARB161"/>
      <c r="ARC161"/>
      <c r="ARD161"/>
      <c r="ARE161"/>
      <c r="ARF161"/>
      <c r="ARG161"/>
      <c r="ARH161"/>
      <c r="ARI161"/>
      <c r="ARJ161"/>
      <c r="ARK161"/>
      <c r="ARL161"/>
      <c r="ARM161"/>
      <c r="ARN161"/>
      <c r="ARO161"/>
      <c r="ARP161"/>
      <c r="ARQ161"/>
      <c r="ARR161"/>
      <c r="ARS161"/>
      <c r="ART161"/>
      <c r="ARU161"/>
      <c r="ARV161"/>
      <c r="ARW161"/>
      <c r="ARX161"/>
      <c r="ARY161"/>
      <c r="ARZ161"/>
      <c r="ASA161"/>
      <c r="ASB161"/>
      <c r="ASC161"/>
      <c r="ASD161"/>
      <c r="ASE161"/>
      <c r="ASF161"/>
      <c r="ASG161"/>
      <c r="ASH161"/>
      <c r="ASI161"/>
      <c r="ASJ161"/>
      <c r="ASK161"/>
      <c r="ASL161"/>
      <c r="ASM161"/>
      <c r="ASN161"/>
      <c r="ASO161"/>
      <c r="ASP161"/>
      <c r="ASQ161"/>
      <c r="ASR161"/>
      <c r="ASS161"/>
      <c r="AST161"/>
      <c r="ASU161"/>
      <c r="ASV161"/>
      <c r="ASW161"/>
      <c r="ASX161"/>
      <c r="ASY161"/>
      <c r="ASZ161"/>
      <c r="ATA161"/>
      <c r="ATB161"/>
      <c r="ATC161"/>
      <c r="ATD161"/>
      <c r="ATE161"/>
      <c r="ATF161"/>
      <c r="ATG161"/>
      <c r="ATH161"/>
      <c r="ATI161"/>
      <c r="ATJ161"/>
      <c r="ATK161"/>
      <c r="ATL161"/>
      <c r="ATM161"/>
      <c r="ATN161"/>
      <c r="ATO161"/>
      <c r="ATP161"/>
      <c r="ATQ161"/>
      <c r="ATR161"/>
      <c r="ATS161"/>
      <c r="ATT161"/>
      <c r="ATU161"/>
      <c r="ATV161"/>
      <c r="ATW161"/>
      <c r="ATX161"/>
      <c r="ATY161"/>
      <c r="ATZ161"/>
      <c r="AUA161"/>
      <c r="AUB161"/>
      <c r="AUC161"/>
      <c r="AUD161"/>
      <c r="AUE161"/>
      <c r="AUF161"/>
      <c r="AUG161"/>
      <c r="AUH161"/>
      <c r="AUI161"/>
      <c r="AUJ161"/>
      <c r="AUK161"/>
      <c r="AUL161"/>
      <c r="AUM161"/>
      <c r="AUN161"/>
      <c r="AUO161"/>
      <c r="AUP161"/>
      <c r="AUQ161"/>
      <c r="AUR161"/>
      <c r="AUS161"/>
      <c r="AUT161"/>
      <c r="AUU161"/>
      <c r="AUV161"/>
      <c r="AUW161"/>
      <c r="AUX161"/>
      <c r="AUY161"/>
      <c r="AUZ161"/>
      <c r="AVA161"/>
      <c r="AVB161"/>
      <c r="AVC161"/>
      <c r="AVD161"/>
      <c r="AVE161"/>
      <c r="AVF161"/>
      <c r="AVG161"/>
      <c r="AVH161"/>
      <c r="AVI161"/>
      <c r="AVJ161"/>
      <c r="AVK161"/>
      <c r="AVL161"/>
      <c r="AVM161"/>
      <c r="AVN161"/>
      <c r="AVO161"/>
      <c r="AVP161"/>
      <c r="AVQ161"/>
      <c r="AVR161"/>
      <c r="AVS161"/>
      <c r="AVT161"/>
      <c r="AVU161"/>
      <c r="AVV161"/>
      <c r="AVW161"/>
      <c r="AVX161"/>
      <c r="AVY161"/>
      <c r="AVZ161"/>
      <c r="AWA161"/>
      <c r="AWB161"/>
      <c r="AWC161"/>
      <c r="AWD161"/>
      <c r="AWE161"/>
      <c r="AWF161"/>
      <c r="AWG161"/>
      <c r="AWH161"/>
      <c r="AWI161"/>
      <c r="AWJ161"/>
      <c r="AWK161"/>
      <c r="AWL161"/>
      <c r="AWM161"/>
      <c r="AWN161"/>
      <c r="AWO161"/>
      <c r="AWP161"/>
      <c r="AWQ161"/>
      <c r="AWR161"/>
      <c r="AWS161"/>
      <c r="AWT161"/>
      <c r="AWU161"/>
      <c r="AWV161"/>
      <c r="AWW161"/>
      <c r="AWX161"/>
      <c r="AWY161"/>
      <c r="AWZ161"/>
      <c r="AXA161"/>
      <c r="AXB161"/>
      <c r="AXC161"/>
      <c r="AXD161"/>
      <c r="AXE161"/>
      <c r="AXF161"/>
      <c r="AXG161"/>
      <c r="AXH161"/>
      <c r="AXI161"/>
      <c r="AXJ161"/>
      <c r="AXK161"/>
      <c r="AXL161"/>
      <c r="AXM161"/>
      <c r="AXN161"/>
      <c r="AXO161"/>
      <c r="AXP161"/>
      <c r="AXQ161"/>
      <c r="AXR161"/>
      <c r="AXS161"/>
      <c r="AXT161"/>
      <c r="AXU161"/>
      <c r="AXV161"/>
      <c r="AXW161"/>
      <c r="AXX161"/>
      <c r="AXY161"/>
      <c r="AXZ161"/>
      <c r="AYA161"/>
      <c r="AYB161"/>
      <c r="AYC161"/>
      <c r="AYD161"/>
      <c r="AYE161"/>
      <c r="AYF161"/>
      <c r="AYG161"/>
      <c r="AYH161"/>
      <c r="AYI161"/>
      <c r="AYJ161"/>
      <c r="AYK161"/>
      <c r="AYL161"/>
      <c r="AYM161"/>
      <c r="AYN161"/>
      <c r="AYO161"/>
      <c r="AYP161"/>
      <c r="AYQ161"/>
      <c r="AYR161"/>
      <c r="AYS161"/>
      <c r="AYT161"/>
      <c r="AYU161"/>
      <c r="AYV161"/>
      <c r="AYW161"/>
      <c r="AYX161"/>
      <c r="AYY161"/>
      <c r="AYZ161"/>
      <c r="AZA161"/>
      <c r="AZB161"/>
      <c r="AZC161"/>
      <c r="AZD161"/>
      <c r="AZE161"/>
      <c r="AZF161"/>
      <c r="AZG161"/>
      <c r="AZH161"/>
      <c r="AZI161"/>
      <c r="AZJ161"/>
      <c r="AZK161"/>
      <c r="AZL161"/>
      <c r="AZM161"/>
      <c r="AZN161"/>
      <c r="AZO161"/>
      <c r="AZP161"/>
      <c r="AZQ161"/>
      <c r="AZR161"/>
      <c r="AZS161"/>
      <c r="AZT161"/>
      <c r="AZU161"/>
      <c r="AZV161"/>
      <c r="AZW161"/>
      <c r="AZX161"/>
      <c r="AZY161"/>
      <c r="AZZ161"/>
      <c r="BAA161"/>
      <c r="BAB161"/>
      <c r="BAC161"/>
      <c r="BAD161"/>
      <c r="BAE161"/>
      <c r="BAF161"/>
      <c r="BAG161"/>
      <c r="BAH161"/>
      <c r="BAI161"/>
      <c r="BAJ161"/>
      <c r="BAK161"/>
      <c r="BAL161"/>
      <c r="BAM161"/>
      <c r="BAN161"/>
      <c r="BAO161"/>
      <c r="BAP161"/>
      <c r="BAQ161"/>
      <c r="BAR161"/>
      <c r="BAS161"/>
      <c r="BAT161"/>
      <c r="BAU161"/>
      <c r="BAV161"/>
      <c r="BAW161"/>
      <c r="BAX161"/>
      <c r="BAY161"/>
      <c r="BAZ161"/>
      <c r="BBA161"/>
      <c r="BBB161"/>
      <c r="BBC161"/>
      <c r="BBD161"/>
      <c r="BBE161"/>
      <c r="BBF161"/>
      <c r="BBG161"/>
      <c r="BBH161"/>
      <c r="BBI161"/>
      <c r="BBJ161"/>
      <c r="BBK161"/>
      <c r="BBL161"/>
      <c r="BBM161"/>
      <c r="BBN161"/>
      <c r="BBO161"/>
      <c r="BBP161"/>
      <c r="BBQ161"/>
      <c r="BBR161"/>
      <c r="BBS161"/>
      <c r="BBT161"/>
      <c r="BBU161"/>
      <c r="BBV161"/>
      <c r="BBW161"/>
      <c r="BBX161"/>
      <c r="BBY161"/>
      <c r="BBZ161"/>
      <c r="BCA161"/>
      <c r="BCB161"/>
      <c r="BCC161"/>
      <c r="BCD161"/>
      <c r="BCE161"/>
      <c r="BCF161"/>
      <c r="BCG161"/>
      <c r="BCH161"/>
      <c r="BCI161"/>
      <c r="BCJ161"/>
      <c r="BCK161"/>
      <c r="BCL161"/>
      <c r="BCM161"/>
      <c r="BCN161"/>
      <c r="BCO161"/>
      <c r="BCP161"/>
      <c r="BCQ161"/>
      <c r="BCR161"/>
      <c r="BCS161"/>
      <c r="BCT161"/>
      <c r="BCU161"/>
      <c r="BCV161"/>
      <c r="BCW161"/>
      <c r="BCX161"/>
      <c r="BCY161"/>
      <c r="BCZ161"/>
      <c r="BDA161"/>
      <c r="BDB161"/>
      <c r="BDC161"/>
      <c r="BDD161"/>
      <c r="BDE161"/>
      <c r="BDF161"/>
      <c r="BDG161"/>
      <c r="BDH161"/>
      <c r="BDI161"/>
      <c r="BDJ161"/>
      <c r="BDK161"/>
      <c r="BDL161"/>
      <c r="BDM161"/>
      <c r="BDN161"/>
      <c r="BDO161"/>
      <c r="BDP161"/>
      <c r="BDQ161"/>
      <c r="BDR161"/>
      <c r="BDS161"/>
      <c r="BDT161"/>
      <c r="BDU161"/>
      <c r="BDV161"/>
      <c r="BDW161"/>
      <c r="BDX161"/>
      <c r="BDY161"/>
      <c r="BDZ161"/>
      <c r="BEA161"/>
      <c r="BEB161"/>
      <c r="BEC161"/>
      <c r="BED161"/>
      <c r="BEE161"/>
      <c r="BEF161"/>
      <c r="BEG161"/>
      <c r="BEH161"/>
      <c r="BEI161"/>
      <c r="BEJ161"/>
      <c r="BEK161"/>
      <c r="BEL161"/>
      <c r="BEM161"/>
      <c r="BEN161"/>
      <c r="BEO161"/>
      <c r="BEP161"/>
      <c r="BEQ161"/>
      <c r="BER161"/>
      <c r="BES161"/>
      <c r="BET161"/>
      <c r="BEU161"/>
      <c r="BEV161"/>
      <c r="BEW161"/>
      <c r="BEX161"/>
      <c r="BEY161"/>
      <c r="BEZ161"/>
      <c r="BFA161"/>
      <c r="BFB161"/>
      <c r="BFC161"/>
      <c r="BFD161"/>
      <c r="BFE161"/>
      <c r="BFF161"/>
      <c r="BFG161"/>
      <c r="BFH161"/>
      <c r="BFI161"/>
      <c r="BFJ161"/>
      <c r="BFK161"/>
      <c r="BFL161"/>
      <c r="BFM161"/>
      <c r="BFN161"/>
      <c r="BFO161"/>
      <c r="BFP161"/>
      <c r="BFQ161"/>
      <c r="BFR161"/>
      <c r="BFS161"/>
      <c r="BFT161"/>
      <c r="BFU161"/>
      <c r="BFV161"/>
      <c r="BFW161"/>
      <c r="BFX161"/>
      <c r="BFY161"/>
      <c r="BFZ161"/>
      <c r="BGA161"/>
      <c r="BGB161"/>
      <c r="BGC161"/>
      <c r="BGD161"/>
      <c r="BGE161"/>
      <c r="BGF161"/>
      <c r="BGG161"/>
      <c r="BGH161"/>
      <c r="BGI161"/>
      <c r="BGJ161"/>
      <c r="BGK161"/>
      <c r="BGL161"/>
      <c r="BGM161"/>
      <c r="BGN161"/>
      <c r="BGO161"/>
      <c r="BGP161"/>
      <c r="BGQ161"/>
      <c r="BGR161"/>
      <c r="BGS161"/>
      <c r="BGT161"/>
      <c r="BGU161"/>
      <c r="BGV161"/>
      <c r="BGW161"/>
      <c r="BGX161"/>
      <c r="BGY161"/>
      <c r="BGZ161"/>
      <c r="BHA161"/>
      <c r="BHB161"/>
      <c r="BHC161"/>
      <c r="BHD161"/>
      <c r="BHE161"/>
      <c r="BHF161"/>
      <c r="BHG161"/>
      <c r="BHH161"/>
      <c r="BHI161"/>
      <c r="BHJ161"/>
      <c r="BHK161"/>
      <c r="BHL161"/>
      <c r="BHM161"/>
      <c r="BHN161"/>
      <c r="BHO161"/>
      <c r="BHP161"/>
      <c r="BHQ161"/>
      <c r="BHR161"/>
      <c r="BHS161"/>
      <c r="BHT161"/>
      <c r="BHU161"/>
      <c r="BHV161"/>
      <c r="BHW161"/>
      <c r="BHX161"/>
      <c r="BHY161"/>
      <c r="BHZ161"/>
      <c r="BIA161"/>
      <c r="BIB161"/>
      <c r="BIC161"/>
      <c r="BID161"/>
      <c r="BIE161"/>
      <c r="BIF161"/>
      <c r="BIG161"/>
      <c r="BIH161"/>
      <c r="BII161"/>
      <c r="BIJ161"/>
      <c r="BIK161"/>
      <c r="BIL161"/>
      <c r="BIM161"/>
      <c r="BIN161"/>
      <c r="BIO161"/>
      <c r="BIP161"/>
      <c r="BIQ161"/>
      <c r="BIR161"/>
      <c r="BIS161"/>
      <c r="BIT161"/>
      <c r="BIU161"/>
      <c r="BIV161"/>
      <c r="BIW161"/>
      <c r="BIX161"/>
      <c r="BIY161"/>
      <c r="BIZ161"/>
      <c r="BJA161"/>
      <c r="BJB161"/>
      <c r="BJC161"/>
      <c r="BJD161"/>
      <c r="BJE161"/>
      <c r="BJF161"/>
      <c r="BJG161"/>
      <c r="BJH161"/>
      <c r="BJI161"/>
      <c r="BJJ161"/>
      <c r="BJK161"/>
      <c r="BJL161"/>
      <c r="BJM161"/>
      <c r="BJN161"/>
      <c r="BJO161"/>
      <c r="BJP161"/>
      <c r="BJQ161"/>
      <c r="BJR161"/>
      <c r="BJS161"/>
      <c r="BJT161"/>
      <c r="BJU161"/>
      <c r="BJV161"/>
      <c r="BJW161"/>
      <c r="BJX161"/>
      <c r="BJY161"/>
      <c r="BJZ161"/>
      <c r="BKA161"/>
      <c r="BKB161"/>
      <c r="BKC161"/>
      <c r="BKD161"/>
      <c r="BKE161"/>
      <c r="BKF161"/>
      <c r="BKG161"/>
      <c r="BKH161"/>
      <c r="BKI161"/>
      <c r="BKJ161"/>
      <c r="BKK161"/>
      <c r="BKL161"/>
      <c r="BKM161"/>
      <c r="BKN161"/>
      <c r="BKO161"/>
      <c r="BKP161"/>
      <c r="BKQ161"/>
      <c r="BKR161"/>
      <c r="BKS161"/>
      <c r="BKT161"/>
      <c r="BKU161"/>
      <c r="BKV161"/>
      <c r="BKW161"/>
      <c r="BKX161"/>
      <c r="BKY161"/>
      <c r="BKZ161"/>
      <c r="BLA161"/>
      <c r="BLB161"/>
      <c r="BLC161"/>
      <c r="BLD161"/>
      <c r="BLE161"/>
      <c r="BLF161"/>
      <c r="BLG161"/>
      <c r="BLH161"/>
      <c r="BLI161"/>
      <c r="BLJ161"/>
      <c r="BLK161"/>
      <c r="BLL161"/>
      <c r="BLM161"/>
      <c r="BLN161"/>
      <c r="BLO161"/>
      <c r="BLP161"/>
      <c r="BLQ161"/>
      <c r="BLR161"/>
      <c r="BLS161"/>
      <c r="BLT161"/>
      <c r="BLU161"/>
      <c r="BLV161"/>
      <c r="BLW161"/>
      <c r="BLX161"/>
      <c r="BLY161"/>
      <c r="BLZ161"/>
      <c r="BMA161"/>
      <c r="BMB161"/>
      <c r="BMC161"/>
      <c r="BMD161"/>
      <c r="BME161"/>
      <c r="BMF161"/>
      <c r="BMG161"/>
      <c r="BMH161"/>
      <c r="BMI161"/>
      <c r="BMJ161"/>
      <c r="BMK161"/>
      <c r="BML161"/>
      <c r="BMM161"/>
      <c r="BMN161"/>
      <c r="BMO161"/>
      <c r="BMP161"/>
      <c r="BMQ161"/>
      <c r="BMR161"/>
      <c r="BMS161"/>
      <c r="BMT161"/>
      <c r="BMU161"/>
      <c r="BMV161"/>
      <c r="BMW161"/>
      <c r="BMX161"/>
      <c r="BMY161"/>
      <c r="BMZ161"/>
      <c r="BNA161"/>
      <c r="BNB161"/>
      <c r="BNC161"/>
      <c r="BND161"/>
      <c r="BNE161"/>
      <c r="BNF161"/>
      <c r="BNG161"/>
      <c r="BNH161"/>
      <c r="BNI161"/>
      <c r="BNJ161"/>
      <c r="BNK161"/>
      <c r="BNL161"/>
      <c r="BNM161"/>
      <c r="BNN161"/>
      <c r="BNO161"/>
      <c r="BNP161"/>
      <c r="BNQ161"/>
      <c r="BNR161"/>
      <c r="BNS161"/>
      <c r="BNT161"/>
      <c r="BNU161"/>
      <c r="BNV161"/>
      <c r="BNW161"/>
      <c r="BNX161"/>
      <c r="BNY161"/>
      <c r="BNZ161"/>
      <c r="BOA161"/>
      <c r="BOB161"/>
      <c r="BOC161"/>
      <c r="BOD161"/>
      <c r="BOE161"/>
      <c r="BOF161"/>
      <c r="BOG161"/>
      <c r="BOH161"/>
      <c r="BOI161"/>
      <c r="BOJ161"/>
      <c r="BOK161"/>
      <c r="BOL161"/>
      <c r="BOM161"/>
      <c r="BON161"/>
      <c r="BOO161"/>
      <c r="BOP161"/>
      <c r="BOQ161"/>
      <c r="BOR161"/>
      <c r="BOS161"/>
      <c r="BOT161"/>
      <c r="BOU161"/>
      <c r="BOV161"/>
      <c r="BOW161"/>
      <c r="BOX161"/>
      <c r="BOY161"/>
      <c r="BOZ161"/>
      <c r="BPA161"/>
      <c r="BPB161"/>
      <c r="BPC161"/>
      <c r="BPD161"/>
      <c r="BPE161"/>
      <c r="BPF161"/>
      <c r="BPG161"/>
      <c r="BPH161"/>
      <c r="BPI161"/>
      <c r="BPJ161"/>
      <c r="BPK161"/>
      <c r="BPL161"/>
      <c r="BPM161"/>
      <c r="BPN161"/>
      <c r="BPO161"/>
      <c r="BPP161"/>
      <c r="BPQ161"/>
      <c r="BPR161"/>
      <c r="BPS161"/>
      <c r="BPT161"/>
      <c r="BPU161"/>
      <c r="BPV161"/>
      <c r="BPW161"/>
      <c r="BPX161"/>
      <c r="BPY161"/>
      <c r="BPZ161"/>
      <c r="BQA161"/>
      <c r="BQB161"/>
      <c r="BQC161"/>
      <c r="BQD161"/>
      <c r="BQE161"/>
      <c r="BQF161"/>
      <c r="BQG161"/>
      <c r="BQH161"/>
      <c r="BQI161"/>
      <c r="BQJ161"/>
      <c r="BQK161"/>
      <c r="BQL161"/>
      <c r="BQM161"/>
      <c r="BQN161"/>
      <c r="BQO161"/>
      <c r="BQP161"/>
      <c r="BQQ161"/>
      <c r="BQR161"/>
      <c r="BQS161"/>
      <c r="BQT161"/>
      <c r="BQU161"/>
      <c r="BQV161"/>
      <c r="BQW161"/>
      <c r="BQX161"/>
      <c r="BQY161"/>
      <c r="BQZ161"/>
      <c r="BRA161"/>
      <c r="BRB161"/>
      <c r="BRC161"/>
      <c r="BRD161"/>
      <c r="BRE161"/>
      <c r="BRF161"/>
      <c r="BRG161"/>
      <c r="BRH161"/>
      <c r="BRI161"/>
      <c r="BRJ161"/>
      <c r="BRK161"/>
      <c r="BRL161"/>
      <c r="BRM161"/>
      <c r="BRN161"/>
      <c r="BRO161"/>
      <c r="BRP161"/>
      <c r="BRQ161"/>
      <c r="BRR161"/>
      <c r="BRS161"/>
      <c r="BRT161"/>
      <c r="BRU161"/>
      <c r="BRV161"/>
      <c r="BRW161"/>
      <c r="BRX161"/>
      <c r="BRY161"/>
      <c r="BRZ161"/>
      <c r="BSA161"/>
      <c r="BSB161"/>
      <c r="BSC161"/>
      <c r="BSD161"/>
      <c r="BSE161"/>
      <c r="BSF161"/>
      <c r="BSG161"/>
      <c r="BSH161"/>
      <c r="BSI161"/>
      <c r="BSJ161"/>
      <c r="BSK161"/>
      <c r="BSL161"/>
      <c r="BSM161"/>
      <c r="BSN161"/>
      <c r="BSO161"/>
      <c r="BSP161"/>
      <c r="BSQ161"/>
      <c r="BSR161"/>
      <c r="BSS161"/>
      <c r="BST161"/>
      <c r="BSU161"/>
      <c r="BSV161"/>
      <c r="BSW161"/>
      <c r="BSX161"/>
      <c r="BSY161"/>
      <c r="BSZ161"/>
      <c r="BTA161"/>
      <c r="BTB161"/>
      <c r="BTC161"/>
      <c r="BTD161"/>
      <c r="BTE161"/>
      <c r="BTF161"/>
      <c r="BTG161"/>
      <c r="BTH161"/>
      <c r="BTI161"/>
      <c r="BTJ161"/>
      <c r="BTK161"/>
      <c r="BTL161"/>
      <c r="BTM161"/>
      <c r="BTN161"/>
      <c r="BTO161"/>
      <c r="BTP161"/>
      <c r="BTQ161"/>
      <c r="BTR161"/>
      <c r="BTS161"/>
      <c r="BTT161"/>
      <c r="BTU161"/>
      <c r="BTV161"/>
      <c r="BTW161"/>
      <c r="BTX161"/>
      <c r="BTY161"/>
      <c r="BTZ161"/>
      <c r="BUA161"/>
      <c r="BUB161"/>
      <c r="BUC161"/>
      <c r="BUD161"/>
      <c r="BUE161"/>
      <c r="BUF161"/>
      <c r="BUG161"/>
      <c r="BUH161"/>
      <c r="BUI161"/>
      <c r="BUJ161"/>
      <c r="BUK161"/>
      <c r="BUL161"/>
      <c r="BUM161"/>
      <c r="BUN161"/>
      <c r="BUO161"/>
      <c r="BUP161"/>
      <c r="BUQ161"/>
      <c r="BUR161"/>
      <c r="BUS161"/>
      <c r="BUT161"/>
      <c r="BUU161"/>
      <c r="BUV161"/>
      <c r="BUW161"/>
      <c r="BUX161"/>
      <c r="BUY161"/>
      <c r="BUZ161"/>
      <c r="BVA161"/>
      <c r="BVB161"/>
      <c r="BVC161"/>
      <c r="BVD161"/>
      <c r="BVE161"/>
      <c r="BVF161"/>
      <c r="BVG161"/>
      <c r="BVH161"/>
      <c r="BVI161"/>
      <c r="BVJ161"/>
      <c r="BVK161"/>
      <c r="BVL161"/>
      <c r="BVM161"/>
      <c r="BVN161"/>
      <c r="BVO161"/>
      <c r="BVP161"/>
      <c r="BVQ161"/>
      <c r="BVR161"/>
      <c r="BVS161"/>
      <c r="BVT161"/>
      <c r="BVU161"/>
      <c r="BVV161"/>
      <c r="BVW161"/>
      <c r="BVX161"/>
      <c r="BVY161"/>
      <c r="BVZ161"/>
      <c r="BWA161"/>
      <c r="BWB161"/>
      <c r="BWC161"/>
      <c r="BWD161"/>
      <c r="BWE161"/>
      <c r="BWF161"/>
      <c r="BWG161"/>
      <c r="BWH161"/>
      <c r="BWI161"/>
      <c r="BWJ161"/>
      <c r="BWK161"/>
      <c r="BWL161"/>
      <c r="BWM161"/>
      <c r="BWN161"/>
      <c r="BWO161"/>
      <c r="BWP161"/>
      <c r="BWQ161"/>
      <c r="BWR161"/>
      <c r="BWS161"/>
      <c r="BWT161"/>
      <c r="BWU161"/>
      <c r="BWV161"/>
      <c r="BWW161"/>
      <c r="BWX161"/>
      <c r="BWY161"/>
      <c r="BWZ161"/>
      <c r="BXA161"/>
      <c r="BXB161"/>
      <c r="BXC161"/>
      <c r="BXD161"/>
      <c r="BXE161"/>
      <c r="BXF161"/>
      <c r="BXG161"/>
      <c r="BXH161"/>
      <c r="BXI161"/>
      <c r="BXJ161"/>
      <c r="BXK161"/>
      <c r="BXL161"/>
      <c r="BXM161"/>
      <c r="BXN161"/>
      <c r="BXO161"/>
      <c r="BXP161"/>
      <c r="BXQ161"/>
      <c r="BXR161"/>
      <c r="BXS161"/>
      <c r="BXT161"/>
      <c r="BXU161"/>
      <c r="BXV161"/>
      <c r="BXW161"/>
      <c r="BXX161"/>
      <c r="BXY161"/>
      <c r="BXZ161"/>
      <c r="BYA161"/>
      <c r="BYB161"/>
      <c r="BYC161"/>
      <c r="BYD161"/>
      <c r="BYE161"/>
      <c r="BYF161"/>
      <c r="BYG161"/>
      <c r="BYH161"/>
      <c r="BYI161"/>
      <c r="BYJ161"/>
      <c r="BYK161"/>
      <c r="BYL161"/>
      <c r="BYM161"/>
      <c r="BYN161"/>
      <c r="BYO161"/>
      <c r="BYP161"/>
      <c r="BYQ161"/>
      <c r="BYR161"/>
      <c r="BYS161"/>
      <c r="BYT161"/>
      <c r="BYU161"/>
      <c r="BYV161"/>
      <c r="BYW161"/>
      <c r="BYX161"/>
      <c r="BYY161"/>
      <c r="BYZ161"/>
      <c r="BZA161"/>
      <c r="BZB161"/>
      <c r="BZC161"/>
      <c r="BZD161"/>
      <c r="BZE161"/>
      <c r="BZF161"/>
      <c r="BZG161"/>
      <c r="BZH161"/>
      <c r="BZI161"/>
      <c r="BZJ161"/>
      <c r="BZK161"/>
      <c r="BZL161"/>
      <c r="BZM161"/>
      <c r="BZN161"/>
      <c r="BZO161"/>
      <c r="BZP161"/>
      <c r="BZQ161"/>
      <c r="BZR161"/>
      <c r="BZS161"/>
      <c r="BZT161"/>
      <c r="BZU161"/>
      <c r="BZV161"/>
      <c r="BZW161"/>
      <c r="BZX161"/>
      <c r="BZY161"/>
      <c r="BZZ161"/>
      <c r="CAA161"/>
      <c r="CAB161"/>
      <c r="CAC161"/>
      <c r="CAD161"/>
      <c r="CAE161"/>
      <c r="CAF161"/>
      <c r="CAG161"/>
      <c r="CAH161"/>
      <c r="CAI161"/>
      <c r="CAJ161"/>
      <c r="CAK161"/>
      <c r="CAL161"/>
      <c r="CAM161"/>
      <c r="CAN161"/>
      <c r="CAO161"/>
      <c r="CAP161"/>
      <c r="CAQ161"/>
      <c r="CAR161"/>
      <c r="CAS161"/>
      <c r="CAT161"/>
      <c r="CAU161"/>
      <c r="CAV161"/>
      <c r="CAW161"/>
      <c r="CAX161"/>
      <c r="CAY161"/>
      <c r="CAZ161"/>
      <c r="CBA161"/>
      <c r="CBB161"/>
      <c r="CBC161"/>
      <c r="CBD161"/>
      <c r="CBE161"/>
      <c r="CBF161"/>
      <c r="CBG161"/>
      <c r="CBH161"/>
      <c r="CBI161"/>
      <c r="CBJ161"/>
      <c r="CBK161"/>
      <c r="CBL161"/>
      <c r="CBM161"/>
      <c r="CBN161"/>
      <c r="CBO161"/>
      <c r="CBP161"/>
      <c r="CBQ161"/>
      <c r="CBR161"/>
      <c r="CBS161"/>
      <c r="CBT161"/>
      <c r="CBU161"/>
      <c r="CBV161"/>
      <c r="CBW161"/>
      <c r="CBX161"/>
      <c r="CBY161"/>
      <c r="CBZ161"/>
      <c r="CCA161"/>
      <c r="CCB161"/>
      <c r="CCC161"/>
      <c r="CCD161"/>
      <c r="CCE161"/>
      <c r="CCF161"/>
      <c r="CCG161"/>
      <c r="CCH161"/>
      <c r="CCI161"/>
      <c r="CCJ161"/>
      <c r="CCK161"/>
      <c r="CCL161"/>
      <c r="CCM161"/>
      <c r="CCN161"/>
      <c r="CCO161"/>
      <c r="CCP161"/>
      <c r="CCQ161"/>
      <c r="CCR161"/>
      <c r="CCS161"/>
      <c r="CCT161"/>
      <c r="CCU161"/>
      <c r="CCV161"/>
      <c r="CCW161"/>
      <c r="CCX161"/>
      <c r="CCY161"/>
      <c r="CCZ161"/>
      <c r="CDA161"/>
      <c r="CDB161"/>
      <c r="CDC161"/>
      <c r="CDD161"/>
      <c r="CDE161"/>
      <c r="CDF161"/>
      <c r="CDG161"/>
      <c r="CDH161"/>
      <c r="CDI161"/>
      <c r="CDJ161"/>
      <c r="CDK161"/>
      <c r="CDL161"/>
      <c r="CDM161"/>
      <c r="CDN161"/>
      <c r="CDO161"/>
      <c r="CDP161"/>
      <c r="CDQ161"/>
      <c r="CDR161"/>
      <c r="CDS161"/>
      <c r="CDT161"/>
      <c r="CDU161"/>
      <c r="CDV161"/>
      <c r="CDW161"/>
      <c r="CDX161"/>
      <c r="CDY161"/>
      <c r="CDZ161"/>
      <c r="CEA161"/>
      <c r="CEB161"/>
      <c r="CEC161"/>
      <c r="CED161"/>
      <c r="CEE161"/>
      <c r="CEF161"/>
      <c r="CEG161"/>
      <c r="CEH161"/>
      <c r="CEI161"/>
      <c r="CEJ161"/>
      <c r="CEK161"/>
      <c r="CEL161"/>
      <c r="CEM161"/>
      <c r="CEN161"/>
      <c r="CEO161"/>
      <c r="CEP161"/>
      <c r="CEQ161"/>
      <c r="CER161"/>
      <c r="CES161"/>
      <c r="CET161"/>
      <c r="CEU161"/>
      <c r="CEV161"/>
      <c r="CEW161"/>
      <c r="CEX161"/>
      <c r="CEY161"/>
      <c r="CEZ161"/>
      <c r="CFA161"/>
      <c r="CFB161"/>
      <c r="CFC161"/>
      <c r="CFD161"/>
      <c r="CFE161"/>
      <c r="CFF161"/>
      <c r="CFG161"/>
      <c r="CFH161"/>
      <c r="CFI161"/>
      <c r="CFJ161"/>
      <c r="CFK161"/>
      <c r="CFL161"/>
      <c r="CFM161"/>
      <c r="CFN161"/>
      <c r="CFO161"/>
      <c r="CFP161"/>
      <c r="CFQ161"/>
      <c r="CFR161"/>
      <c r="CFS161"/>
      <c r="CFT161"/>
      <c r="CFU161"/>
      <c r="CFV161"/>
      <c r="CFW161"/>
      <c r="CFX161"/>
      <c r="CFY161"/>
      <c r="CFZ161"/>
      <c r="CGA161"/>
      <c r="CGB161"/>
      <c r="CGC161"/>
      <c r="CGD161"/>
      <c r="CGE161"/>
      <c r="CGF161"/>
      <c r="CGG161"/>
      <c r="CGH161"/>
      <c r="CGI161"/>
      <c r="CGJ161"/>
      <c r="CGK161"/>
      <c r="CGL161"/>
      <c r="CGM161"/>
      <c r="CGN161"/>
      <c r="CGO161"/>
      <c r="CGP161"/>
      <c r="CGQ161"/>
      <c r="CGR161"/>
      <c r="CGS161"/>
      <c r="CGT161"/>
      <c r="CGU161"/>
      <c r="CGV161"/>
      <c r="CGW161"/>
      <c r="CGX161"/>
      <c r="CGY161"/>
      <c r="CGZ161"/>
      <c r="CHA161"/>
      <c r="CHB161"/>
      <c r="CHC161"/>
      <c r="CHD161"/>
      <c r="CHE161"/>
      <c r="CHF161"/>
      <c r="CHG161"/>
      <c r="CHH161"/>
      <c r="CHI161"/>
      <c r="CHJ161"/>
      <c r="CHK161"/>
      <c r="CHL161"/>
      <c r="CHM161"/>
      <c r="CHN161"/>
      <c r="CHO161"/>
      <c r="CHP161"/>
      <c r="CHQ161"/>
      <c r="CHR161"/>
      <c r="CHS161"/>
      <c r="CHT161"/>
      <c r="CHU161"/>
      <c r="CHV161"/>
      <c r="CHW161"/>
      <c r="CHX161"/>
      <c r="CHY161"/>
      <c r="CHZ161"/>
      <c r="CIA161"/>
      <c r="CIB161"/>
      <c r="CIC161"/>
      <c r="CID161"/>
      <c r="CIE161"/>
      <c r="CIF161"/>
      <c r="CIG161"/>
      <c r="CIH161"/>
      <c r="CII161"/>
      <c r="CIJ161"/>
      <c r="CIK161"/>
      <c r="CIL161"/>
      <c r="CIM161"/>
      <c r="CIN161"/>
      <c r="CIO161"/>
      <c r="CIP161"/>
      <c r="CIQ161"/>
      <c r="CIR161"/>
      <c r="CIS161"/>
      <c r="CIT161"/>
      <c r="CIU161"/>
      <c r="CIV161"/>
      <c r="CIW161"/>
      <c r="CIX161"/>
      <c r="CIY161"/>
      <c r="CIZ161"/>
      <c r="CJA161"/>
      <c r="CJB161"/>
      <c r="CJC161"/>
      <c r="CJD161"/>
      <c r="CJE161"/>
      <c r="CJF161"/>
      <c r="CJG161"/>
      <c r="CJH161"/>
      <c r="CJI161"/>
      <c r="CJJ161"/>
      <c r="CJK161"/>
      <c r="CJL161"/>
      <c r="CJM161"/>
      <c r="CJN161"/>
      <c r="CJO161"/>
      <c r="CJP161"/>
      <c r="CJQ161"/>
      <c r="CJR161"/>
      <c r="CJS161"/>
      <c r="CJT161"/>
      <c r="CJU161"/>
      <c r="CJV161"/>
      <c r="CJW161"/>
      <c r="CJX161"/>
      <c r="CJY161"/>
      <c r="CJZ161"/>
      <c r="CKA161"/>
      <c r="CKB161"/>
      <c r="CKC161"/>
      <c r="CKD161"/>
      <c r="CKE161"/>
      <c r="CKF161"/>
      <c r="CKG161"/>
      <c r="CKH161"/>
      <c r="CKI161"/>
      <c r="CKJ161"/>
      <c r="CKK161"/>
      <c r="CKL161"/>
      <c r="CKM161"/>
      <c r="CKN161"/>
      <c r="CKO161"/>
      <c r="CKP161"/>
      <c r="CKQ161"/>
      <c r="CKR161"/>
      <c r="CKS161"/>
      <c r="CKT161"/>
      <c r="CKU161"/>
      <c r="CKV161"/>
      <c r="CKW161"/>
      <c r="CKX161"/>
      <c r="CKY161"/>
      <c r="CKZ161"/>
      <c r="CLA161"/>
      <c r="CLB161"/>
      <c r="CLC161"/>
      <c r="CLD161"/>
      <c r="CLE161"/>
      <c r="CLF161"/>
      <c r="CLG161"/>
      <c r="CLH161"/>
      <c r="CLI161"/>
      <c r="CLJ161"/>
      <c r="CLK161"/>
      <c r="CLL161"/>
      <c r="CLM161"/>
      <c r="CLN161"/>
      <c r="CLO161"/>
      <c r="CLP161"/>
      <c r="CLQ161"/>
      <c r="CLR161"/>
      <c r="CLS161"/>
      <c r="CLT161"/>
      <c r="CLU161"/>
      <c r="CLV161"/>
      <c r="CLW161"/>
      <c r="CLX161"/>
      <c r="CLY161"/>
      <c r="CLZ161"/>
      <c r="CMA161"/>
      <c r="CMB161"/>
      <c r="CMC161"/>
      <c r="CMD161"/>
      <c r="CME161"/>
      <c r="CMF161"/>
      <c r="CMG161"/>
      <c r="CMH161"/>
      <c r="CMI161"/>
      <c r="CMJ161"/>
      <c r="CMK161"/>
      <c r="CML161"/>
      <c r="CMM161"/>
      <c r="CMN161"/>
      <c r="CMO161"/>
      <c r="CMP161"/>
      <c r="CMQ161"/>
      <c r="CMR161"/>
      <c r="CMS161"/>
      <c r="CMT161"/>
      <c r="CMU161"/>
      <c r="CMV161"/>
      <c r="CMW161"/>
      <c r="CMX161"/>
      <c r="CMY161"/>
      <c r="CMZ161"/>
      <c r="CNA161"/>
      <c r="CNB161"/>
      <c r="CNC161"/>
      <c r="CND161"/>
      <c r="CNE161"/>
      <c r="CNF161"/>
      <c r="CNG161"/>
      <c r="CNH161"/>
      <c r="CNI161"/>
      <c r="CNJ161"/>
      <c r="CNK161"/>
      <c r="CNL161"/>
      <c r="CNM161"/>
      <c r="CNN161"/>
      <c r="CNO161"/>
      <c r="CNP161"/>
      <c r="CNQ161"/>
      <c r="CNR161"/>
      <c r="CNS161"/>
      <c r="CNT161"/>
      <c r="CNU161"/>
      <c r="CNV161"/>
      <c r="CNW161"/>
      <c r="CNX161"/>
      <c r="CNY161"/>
      <c r="CNZ161"/>
      <c r="COA161"/>
      <c r="COB161"/>
      <c r="COC161"/>
      <c r="COD161"/>
      <c r="COE161"/>
      <c r="COF161"/>
      <c r="COG161"/>
      <c r="COH161"/>
      <c r="COI161"/>
      <c r="COJ161"/>
      <c r="COK161"/>
      <c r="COL161"/>
      <c r="COM161"/>
      <c r="CON161"/>
      <c r="COO161"/>
      <c r="COP161"/>
      <c r="COQ161"/>
      <c r="COR161"/>
      <c r="COS161"/>
      <c r="COT161"/>
      <c r="COU161"/>
      <c r="COV161"/>
      <c r="COW161"/>
      <c r="COX161"/>
      <c r="COY161"/>
      <c r="COZ161"/>
      <c r="CPA161"/>
      <c r="CPB161"/>
      <c r="CPC161"/>
      <c r="CPD161"/>
      <c r="CPE161"/>
      <c r="CPF161"/>
      <c r="CPG161"/>
      <c r="CPH161"/>
      <c r="CPI161"/>
      <c r="CPJ161"/>
      <c r="CPK161"/>
      <c r="CPL161"/>
      <c r="CPM161"/>
      <c r="CPN161"/>
      <c r="CPO161"/>
      <c r="CPP161"/>
      <c r="CPQ161"/>
      <c r="CPR161"/>
      <c r="CPS161"/>
      <c r="CPT161"/>
      <c r="CPU161"/>
      <c r="CPV161"/>
      <c r="CPW161"/>
      <c r="CPX161"/>
      <c r="CPY161"/>
      <c r="CPZ161"/>
      <c r="CQA161"/>
      <c r="CQB161"/>
      <c r="CQC161"/>
      <c r="CQD161"/>
      <c r="CQE161"/>
      <c r="CQF161"/>
      <c r="CQG161"/>
      <c r="CQH161"/>
      <c r="CQI161"/>
      <c r="CQJ161"/>
      <c r="CQK161"/>
      <c r="CQL161"/>
      <c r="CQM161"/>
      <c r="CQN161"/>
      <c r="CQO161"/>
      <c r="CQP161"/>
      <c r="CQQ161"/>
      <c r="CQR161"/>
      <c r="CQS161"/>
      <c r="CQT161"/>
      <c r="CQU161"/>
      <c r="CQV161"/>
      <c r="CQW161"/>
      <c r="CQX161"/>
      <c r="CQY161"/>
      <c r="CQZ161"/>
      <c r="CRA161"/>
      <c r="CRB161"/>
      <c r="CRC161"/>
      <c r="CRD161"/>
      <c r="CRE161"/>
      <c r="CRF161"/>
      <c r="CRG161"/>
      <c r="CRH161"/>
      <c r="CRI161"/>
      <c r="CRJ161"/>
      <c r="CRK161"/>
      <c r="CRL161"/>
      <c r="CRM161"/>
      <c r="CRN161"/>
      <c r="CRO161"/>
      <c r="CRP161"/>
      <c r="CRQ161"/>
      <c r="CRR161"/>
      <c r="CRS161"/>
      <c r="CRT161"/>
      <c r="CRU161"/>
      <c r="CRV161"/>
      <c r="CRW161"/>
      <c r="CRX161"/>
      <c r="CRY161"/>
      <c r="CRZ161"/>
      <c r="CSA161"/>
      <c r="CSB161"/>
      <c r="CSC161"/>
      <c r="CSD161"/>
      <c r="CSE161"/>
      <c r="CSF161"/>
      <c r="CSG161"/>
      <c r="CSH161"/>
      <c r="CSI161"/>
      <c r="CSJ161"/>
      <c r="CSK161"/>
      <c r="CSL161"/>
      <c r="CSM161"/>
      <c r="CSN161"/>
      <c r="CSO161"/>
      <c r="CSP161"/>
      <c r="CSQ161"/>
      <c r="CSR161"/>
      <c r="CSS161"/>
      <c r="CST161"/>
      <c r="CSU161"/>
      <c r="CSV161"/>
      <c r="CSW161"/>
      <c r="CSX161"/>
      <c r="CSY161"/>
      <c r="CSZ161"/>
      <c r="CTA161"/>
      <c r="CTB161"/>
      <c r="CTC161"/>
      <c r="CTD161"/>
      <c r="CTE161"/>
      <c r="CTF161"/>
      <c r="CTG161"/>
      <c r="CTH161"/>
      <c r="CTI161"/>
      <c r="CTJ161"/>
      <c r="CTK161"/>
      <c r="CTL161"/>
      <c r="CTM161"/>
      <c r="CTN161"/>
      <c r="CTO161"/>
      <c r="CTP161"/>
      <c r="CTQ161"/>
      <c r="CTR161"/>
      <c r="CTS161"/>
      <c r="CTT161"/>
      <c r="CTU161"/>
      <c r="CTV161"/>
      <c r="CTW161"/>
      <c r="CTX161"/>
      <c r="CTY161"/>
      <c r="CTZ161"/>
      <c r="CUA161"/>
      <c r="CUB161"/>
      <c r="CUC161"/>
      <c r="CUD161"/>
      <c r="CUE161"/>
      <c r="CUF161"/>
      <c r="CUG161"/>
      <c r="CUH161"/>
      <c r="CUI161"/>
      <c r="CUJ161"/>
      <c r="CUK161"/>
      <c r="CUL161"/>
      <c r="CUM161"/>
      <c r="CUN161"/>
      <c r="CUO161"/>
      <c r="CUP161"/>
      <c r="CUQ161"/>
      <c r="CUR161"/>
      <c r="CUS161"/>
      <c r="CUT161"/>
      <c r="CUU161"/>
      <c r="CUV161"/>
      <c r="CUW161"/>
      <c r="CUX161"/>
      <c r="CUY161"/>
      <c r="CUZ161"/>
      <c r="CVA161"/>
      <c r="CVB161"/>
      <c r="CVC161"/>
      <c r="CVD161"/>
      <c r="CVE161"/>
      <c r="CVF161"/>
      <c r="CVG161"/>
      <c r="CVH161"/>
      <c r="CVI161"/>
      <c r="CVJ161"/>
      <c r="CVK161"/>
      <c r="CVL161"/>
      <c r="CVM161"/>
      <c r="CVN161"/>
      <c r="CVO161"/>
      <c r="CVP161"/>
      <c r="CVQ161"/>
      <c r="CVR161"/>
      <c r="CVS161"/>
      <c r="CVT161"/>
      <c r="CVU161"/>
      <c r="CVV161"/>
      <c r="CVW161"/>
      <c r="CVX161"/>
      <c r="CVY161"/>
      <c r="CVZ161"/>
      <c r="CWA161"/>
      <c r="CWB161"/>
      <c r="CWC161"/>
      <c r="CWD161"/>
      <c r="CWE161"/>
      <c r="CWF161"/>
      <c r="CWG161"/>
      <c r="CWH161"/>
      <c r="CWI161"/>
      <c r="CWJ161"/>
      <c r="CWK161"/>
      <c r="CWL161"/>
      <c r="CWM161"/>
      <c r="CWN161"/>
      <c r="CWO161"/>
      <c r="CWP161"/>
      <c r="CWQ161"/>
      <c r="CWR161"/>
      <c r="CWS161"/>
      <c r="CWT161"/>
      <c r="CWU161"/>
      <c r="CWV161"/>
      <c r="CWW161"/>
      <c r="CWX161"/>
      <c r="CWY161"/>
      <c r="CWZ161"/>
      <c r="CXA161"/>
      <c r="CXB161"/>
      <c r="CXC161"/>
      <c r="CXD161"/>
      <c r="CXE161"/>
      <c r="CXF161"/>
      <c r="CXG161"/>
      <c r="CXH161"/>
      <c r="CXI161"/>
      <c r="CXJ161"/>
      <c r="CXK161"/>
      <c r="CXL161"/>
      <c r="CXM161"/>
      <c r="CXN161"/>
      <c r="CXO161"/>
      <c r="CXP161"/>
      <c r="CXQ161"/>
      <c r="CXR161"/>
      <c r="CXS161"/>
      <c r="CXT161"/>
      <c r="CXU161"/>
      <c r="CXV161"/>
      <c r="CXW161"/>
      <c r="CXX161"/>
      <c r="CXY161"/>
      <c r="CXZ161"/>
      <c r="CYA161"/>
      <c r="CYB161"/>
      <c r="CYC161"/>
      <c r="CYD161"/>
      <c r="CYE161"/>
      <c r="CYF161"/>
      <c r="CYG161"/>
      <c r="CYH161"/>
      <c r="CYI161"/>
      <c r="CYJ161"/>
      <c r="CYK161"/>
      <c r="CYL161"/>
      <c r="CYM161"/>
      <c r="CYN161"/>
      <c r="CYO161"/>
      <c r="CYP161"/>
      <c r="CYQ161"/>
      <c r="CYR161"/>
      <c r="CYS161"/>
      <c r="CYT161"/>
      <c r="CYU161"/>
      <c r="CYV161"/>
      <c r="CYW161"/>
      <c r="CYX161"/>
      <c r="CYY161"/>
      <c r="CYZ161"/>
      <c r="CZA161"/>
      <c r="CZB161"/>
      <c r="CZC161"/>
      <c r="CZD161"/>
      <c r="CZE161"/>
      <c r="CZF161"/>
      <c r="CZG161"/>
      <c r="CZH161"/>
      <c r="CZI161"/>
      <c r="CZJ161"/>
      <c r="CZK161"/>
      <c r="CZL161"/>
      <c r="CZM161"/>
      <c r="CZN161"/>
      <c r="CZO161"/>
      <c r="CZP161"/>
      <c r="CZQ161"/>
      <c r="CZR161"/>
      <c r="CZS161"/>
      <c r="CZT161"/>
      <c r="CZU161"/>
      <c r="CZV161"/>
      <c r="CZW161"/>
      <c r="CZX161"/>
      <c r="CZY161"/>
      <c r="CZZ161"/>
      <c r="DAA161"/>
      <c r="DAB161"/>
      <c r="DAC161"/>
      <c r="DAD161"/>
      <c r="DAE161"/>
      <c r="DAF161"/>
      <c r="DAG161"/>
      <c r="DAH161"/>
      <c r="DAI161"/>
      <c r="DAJ161"/>
      <c r="DAK161"/>
      <c r="DAL161"/>
      <c r="DAM161"/>
      <c r="DAN161"/>
      <c r="DAO161"/>
      <c r="DAP161"/>
      <c r="DAQ161"/>
      <c r="DAR161"/>
      <c r="DAS161"/>
      <c r="DAT161"/>
      <c r="DAU161"/>
      <c r="DAV161"/>
      <c r="DAW161"/>
      <c r="DAX161"/>
      <c r="DAY161"/>
      <c r="DAZ161"/>
      <c r="DBA161"/>
      <c r="DBB161"/>
      <c r="DBC161"/>
      <c r="DBD161"/>
      <c r="DBE161"/>
      <c r="DBF161"/>
      <c r="DBG161"/>
      <c r="DBH161"/>
      <c r="DBI161"/>
      <c r="DBJ161"/>
      <c r="DBK161"/>
      <c r="DBL161"/>
      <c r="DBM161"/>
      <c r="DBN161"/>
      <c r="DBO161"/>
      <c r="DBP161"/>
      <c r="DBQ161"/>
      <c r="DBR161"/>
      <c r="DBS161"/>
      <c r="DBT161"/>
      <c r="DBU161"/>
      <c r="DBV161"/>
      <c r="DBW161"/>
      <c r="DBX161"/>
      <c r="DBY161"/>
      <c r="DBZ161"/>
      <c r="DCA161"/>
      <c r="DCB161"/>
      <c r="DCC161"/>
      <c r="DCD161"/>
      <c r="DCE161"/>
      <c r="DCF161"/>
      <c r="DCG161"/>
      <c r="DCH161"/>
      <c r="DCI161"/>
      <c r="DCJ161"/>
      <c r="DCK161"/>
      <c r="DCL161"/>
      <c r="DCM161"/>
      <c r="DCN161"/>
      <c r="DCO161"/>
      <c r="DCP161"/>
      <c r="DCQ161"/>
      <c r="DCR161"/>
      <c r="DCS161"/>
      <c r="DCT161"/>
      <c r="DCU161"/>
      <c r="DCV161"/>
      <c r="DCW161"/>
      <c r="DCX161"/>
      <c r="DCY161"/>
      <c r="DCZ161"/>
      <c r="DDA161"/>
      <c r="DDB161"/>
      <c r="DDC161"/>
      <c r="DDD161"/>
      <c r="DDE161"/>
      <c r="DDF161"/>
      <c r="DDG161"/>
      <c r="DDH161"/>
      <c r="DDI161"/>
      <c r="DDJ161"/>
      <c r="DDK161"/>
      <c r="DDL161"/>
      <c r="DDM161"/>
      <c r="DDN161"/>
      <c r="DDO161"/>
      <c r="DDP161"/>
      <c r="DDQ161"/>
      <c r="DDR161"/>
      <c r="DDS161"/>
      <c r="DDT161"/>
      <c r="DDU161"/>
      <c r="DDV161"/>
      <c r="DDW161"/>
      <c r="DDX161"/>
      <c r="DDY161"/>
      <c r="DDZ161"/>
      <c r="DEA161"/>
      <c r="DEB161"/>
      <c r="DEC161"/>
      <c r="DED161"/>
      <c r="DEE161"/>
      <c r="DEF161"/>
      <c r="DEG161"/>
      <c r="DEH161"/>
      <c r="DEI161"/>
      <c r="DEJ161"/>
      <c r="DEK161"/>
      <c r="DEL161"/>
      <c r="DEM161"/>
      <c r="DEN161"/>
      <c r="DEO161"/>
      <c r="DEP161"/>
      <c r="DEQ161"/>
      <c r="DER161"/>
      <c r="DES161"/>
      <c r="DET161"/>
      <c r="DEU161"/>
      <c r="DEV161"/>
      <c r="DEW161"/>
      <c r="DEX161"/>
      <c r="DEY161"/>
      <c r="DEZ161"/>
      <c r="DFA161"/>
      <c r="DFB161"/>
      <c r="DFC161"/>
      <c r="DFD161"/>
      <c r="DFE161"/>
      <c r="DFF161"/>
      <c r="DFG161"/>
      <c r="DFH161"/>
      <c r="DFI161"/>
      <c r="DFJ161"/>
      <c r="DFK161"/>
      <c r="DFL161"/>
      <c r="DFM161"/>
      <c r="DFN161"/>
      <c r="DFO161"/>
      <c r="DFP161"/>
      <c r="DFQ161"/>
      <c r="DFR161"/>
      <c r="DFS161"/>
      <c r="DFT161"/>
      <c r="DFU161"/>
      <c r="DFV161"/>
      <c r="DFW161"/>
      <c r="DFX161"/>
      <c r="DFY161"/>
      <c r="DFZ161"/>
      <c r="DGA161"/>
      <c r="DGB161"/>
      <c r="DGC161"/>
      <c r="DGD161"/>
      <c r="DGE161"/>
      <c r="DGF161"/>
      <c r="DGG161"/>
      <c r="DGH161"/>
      <c r="DGI161"/>
      <c r="DGJ161"/>
      <c r="DGK161"/>
      <c r="DGL161"/>
      <c r="DGM161"/>
      <c r="DGN161"/>
      <c r="DGO161"/>
      <c r="DGP161"/>
      <c r="DGQ161"/>
      <c r="DGR161"/>
      <c r="DGS161"/>
      <c r="DGT161"/>
      <c r="DGU161"/>
      <c r="DGV161"/>
      <c r="DGW161"/>
      <c r="DGX161"/>
      <c r="DGY161"/>
      <c r="DGZ161"/>
      <c r="DHA161"/>
      <c r="DHB161"/>
      <c r="DHC161"/>
      <c r="DHD161"/>
      <c r="DHE161"/>
      <c r="DHF161"/>
      <c r="DHG161"/>
      <c r="DHH161"/>
      <c r="DHI161"/>
      <c r="DHJ161"/>
      <c r="DHK161"/>
      <c r="DHL161"/>
      <c r="DHM161"/>
      <c r="DHN161"/>
      <c r="DHO161"/>
      <c r="DHP161"/>
      <c r="DHQ161"/>
      <c r="DHR161"/>
      <c r="DHS161"/>
      <c r="DHT161"/>
      <c r="DHU161"/>
      <c r="DHV161"/>
      <c r="DHW161"/>
      <c r="DHX161"/>
      <c r="DHY161"/>
      <c r="DHZ161"/>
      <c r="DIA161"/>
      <c r="DIB161"/>
      <c r="DIC161"/>
      <c r="DID161"/>
      <c r="DIE161"/>
      <c r="DIF161"/>
      <c r="DIG161"/>
      <c r="DIH161"/>
      <c r="DII161"/>
      <c r="DIJ161"/>
      <c r="DIK161"/>
      <c r="DIL161"/>
      <c r="DIM161"/>
      <c r="DIN161"/>
      <c r="DIO161"/>
      <c r="DIP161"/>
      <c r="DIQ161"/>
      <c r="DIR161"/>
      <c r="DIS161"/>
      <c r="DIT161"/>
      <c r="DIU161"/>
      <c r="DIV161"/>
      <c r="DIW161"/>
      <c r="DIX161"/>
      <c r="DIY161"/>
      <c r="DIZ161"/>
      <c r="DJA161"/>
      <c r="DJB161"/>
      <c r="DJC161"/>
      <c r="DJD161"/>
      <c r="DJE161"/>
      <c r="DJF161"/>
      <c r="DJG161"/>
      <c r="DJH161"/>
      <c r="DJI161"/>
      <c r="DJJ161"/>
      <c r="DJK161"/>
      <c r="DJL161"/>
      <c r="DJM161"/>
      <c r="DJN161"/>
      <c r="DJO161"/>
      <c r="DJP161"/>
      <c r="DJQ161"/>
      <c r="DJR161"/>
      <c r="DJS161"/>
      <c r="DJT161"/>
      <c r="DJU161"/>
      <c r="DJV161"/>
      <c r="DJW161"/>
      <c r="DJX161"/>
      <c r="DJY161"/>
      <c r="DJZ161"/>
      <c r="DKA161"/>
      <c r="DKB161"/>
      <c r="DKC161"/>
      <c r="DKD161"/>
      <c r="DKE161"/>
      <c r="DKF161"/>
      <c r="DKG161"/>
      <c r="DKH161"/>
      <c r="DKI161"/>
      <c r="DKJ161"/>
      <c r="DKK161"/>
      <c r="DKL161"/>
      <c r="DKM161"/>
      <c r="DKN161"/>
      <c r="DKO161"/>
      <c r="DKP161"/>
      <c r="DKQ161"/>
      <c r="DKR161"/>
      <c r="DKS161"/>
      <c r="DKT161"/>
      <c r="DKU161"/>
      <c r="DKV161"/>
      <c r="DKW161"/>
      <c r="DKX161"/>
      <c r="DKY161"/>
      <c r="DKZ161"/>
      <c r="DLA161"/>
      <c r="DLB161"/>
      <c r="DLC161"/>
      <c r="DLD161"/>
      <c r="DLE161"/>
      <c r="DLF161"/>
      <c r="DLG161"/>
      <c r="DLH161"/>
      <c r="DLI161"/>
      <c r="DLJ161"/>
      <c r="DLK161"/>
      <c r="DLL161"/>
      <c r="DLM161"/>
      <c r="DLN161"/>
      <c r="DLO161"/>
      <c r="DLP161"/>
      <c r="DLQ161"/>
      <c r="DLR161"/>
      <c r="DLS161"/>
      <c r="DLT161"/>
      <c r="DLU161"/>
      <c r="DLV161"/>
      <c r="DLW161"/>
      <c r="DLX161"/>
      <c r="DLY161"/>
      <c r="DLZ161"/>
      <c r="DMA161"/>
      <c r="DMB161"/>
      <c r="DMC161"/>
      <c r="DMD161"/>
      <c r="DME161"/>
      <c r="DMF161"/>
      <c r="DMG161"/>
      <c r="DMH161"/>
      <c r="DMI161"/>
      <c r="DMJ161"/>
      <c r="DMK161"/>
      <c r="DML161"/>
      <c r="DMM161"/>
      <c r="DMN161"/>
      <c r="DMO161"/>
      <c r="DMP161"/>
      <c r="DMQ161"/>
      <c r="DMR161"/>
      <c r="DMS161"/>
      <c r="DMT161"/>
      <c r="DMU161"/>
      <c r="DMV161"/>
      <c r="DMW161"/>
      <c r="DMX161"/>
      <c r="DMY161"/>
      <c r="DMZ161"/>
      <c r="DNA161"/>
      <c r="DNB161"/>
      <c r="DNC161"/>
      <c r="DND161"/>
      <c r="DNE161"/>
      <c r="DNF161"/>
      <c r="DNG161"/>
      <c r="DNH161"/>
      <c r="DNI161"/>
      <c r="DNJ161"/>
      <c r="DNK161"/>
      <c r="DNL161"/>
      <c r="DNM161"/>
      <c r="DNN161"/>
      <c r="DNO161"/>
      <c r="DNP161"/>
      <c r="DNQ161"/>
      <c r="DNR161"/>
      <c r="DNS161"/>
      <c r="DNT161"/>
      <c r="DNU161"/>
      <c r="DNV161"/>
      <c r="DNW161"/>
      <c r="DNX161"/>
      <c r="DNY161"/>
      <c r="DNZ161"/>
      <c r="DOA161"/>
      <c r="DOB161"/>
      <c r="DOC161"/>
      <c r="DOD161"/>
      <c r="DOE161"/>
      <c r="DOF161"/>
      <c r="DOG161"/>
      <c r="DOH161"/>
      <c r="DOI161"/>
      <c r="DOJ161"/>
      <c r="DOK161"/>
      <c r="DOL161"/>
      <c r="DOM161"/>
      <c r="DON161"/>
      <c r="DOO161"/>
      <c r="DOP161"/>
      <c r="DOQ161"/>
      <c r="DOR161"/>
      <c r="DOS161"/>
      <c r="DOT161"/>
      <c r="DOU161"/>
      <c r="DOV161"/>
      <c r="DOW161"/>
      <c r="DOX161"/>
      <c r="DOY161"/>
      <c r="DOZ161"/>
      <c r="DPA161"/>
      <c r="DPB161"/>
      <c r="DPC161"/>
      <c r="DPD161"/>
      <c r="DPE161"/>
      <c r="DPF161"/>
      <c r="DPG161"/>
      <c r="DPH161"/>
      <c r="DPI161"/>
      <c r="DPJ161"/>
      <c r="DPK161"/>
      <c r="DPL161"/>
      <c r="DPM161"/>
      <c r="DPN161"/>
      <c r="DPO161"/>
      <c r="DPP161"/>
      <c r="DPQ161"/>
      <c r="DPR161"/>
      <c r="DPS161"/>
      <c r="DPT161"/>
      <c r="DPU161"/>
      <c r="DPV161"/>
      <c r="DPW161"/>
      <c r="DPX161"/>
      <c r="DPY161"/>
      <c r="DPZ161"/>
      <c r="DQA161"/>
      <c r="DQB161"/>
      <c r="DQC161"/>
      <c r="DQD161"/>
      <c r="DQE161"/>
      <c r="DQF161"/>
      <c r="DQG161"/>
      <c r="DQH161"/>
      <c r="DQI161"/>
      <c r="DQJ161"/>
      <c r="DQK161"/>
      <c r="DQL161"/>
      <c r="DQM161"/>
      <c r="DQN161"/>
      <c r="DQO161"/>
      <c r="DQP161"/>
      <c r="DQQ161"/>
      <c r="DQR161"/>
      <c r="DQS161"/>
      <c r="DQT161"/>
      <c r="DQU161"/>
      <c r="DQV161"/>
      <c r="DQW161"/>
      <c r="DQX161"/>
      <c r="DQY161"/>
      <c r="DQZ161"/>
      <c r="DRA161"/>
      <c r="DRB161"/>
      <c r="DRC161"/>
      <c r="DRD161"/>
      <c r="DRE161"/>
      <c r="DRF161"/>
      <c r="DRG161"/>
      <c r="DRH161"/>
      <c r="DRI161"/>
      <c r="DRJ161"/>
      <c r="DRK161"/>
      <c r="DRL161"/>
      <c r="DRM161"/>
      <c r="DRN161"/>
      <c r="DRO161"/>
      <c r="DRP161"/>
      <c r="DRQ161"/>
      <c r="DRR161"/>
      <c r="DRS161"/>
      <c r="DRT161"/>
      <c r="DRU161"/>
      <c r="DRV161"/>
      <c r="DRW161"/>
      <c r="DRX161"/>
      <c r="DRY161"/>
      <c r="DRZ161"/>
      <c r="DSA161"/>
      <c r="DSB161"/>
      <c r="DSC161"/>
      <c r="DSD161"/>
      <c r="DSE161"/>
      <c r="DSF161"/>
      <c r="DSG161"/>
      <c r="DSH161"/>
      <c r="DSI161"/>
      <c r="DSJ161"/>
      <c r="DSK161"/>
      <c r="DSL161"/>
      <c r="DSM161"/>
      <c r="DSN161"/>
      <c r="DSO161"/>
      <c r="DSP161"/>
      <c r="DSQ161"/>
      <c r="DSR161"/>
      <c r="DSS161"/>
      <c r="DST161"/>
      <c r="DSU161"/>
      <c r="DSV161"/>
      <c r="DSW161"/>
      <c r="DSX161"/>
      <c r="DSY161"/>
      <c r="DSZ161"/>
      <c r="DTA161"/>
      <c r="DTB161"/>
      <c r="DTC161"/>
      <c r="DTD161"/>
      <c r="DTE161"/>
      <c r="DTF161"/>
      <c r="DTG161"/>
      <c r="DTH161"/>
      <c r="DTI161"/>
      <c r="DTJ161"/>
      <c r="DTK161"/>
      <c r="DTL161"/>
      <c r="DTM161"/>
      <c r="DTN161"/>
      <c r="DTO161"/>
      <c r="DTP161"/>
      <c r="DTQ161"/>
      <c r="DTR161"/>
      <c r="DTS161"/>
      <c r="DTT161"/>
      <c r="DTU161"/>
      <c r="DTV161"/>
      <c r="DTW161"/>
      <c r="DTX161"/>
      <c r="DTY161"/>
      <c r="DTZ161"/>
      <c r="DUA161"/>
      <c r="DUB161"/>
      <c r="DUC161"/>
      <c r="DUD161"/>
      <c r="DUE161"/>
      <c r="DUF161"/>
      <c r="DUG161"/>
      <c r="DUH161"/>
      <c r="DUI161"/>
      <c r="DUJ161"/>
      <c r="DUK161"/>
      <c r="DUL161"/>
      <c r="DUM161"/>
      <c r="DUN161"/>
      <c r="DUO161"/>
      <c r="DUP161"/>
      <c r="DUQ161"/>
      <c r="DUR161"/>
      <c r="DUS161"/>
      <c r="DUT161"/>
      <c r="DUU161"/>
      <c r="DUV161"/>
      <c r="DUW161"/>
      <c r="DUX161"/>
      <c r="DUY161"/>
      <c r="DUZ161"/>
      <c r="DVA161"/>
      <c r="DVB161"/>
      <c r="DVC161"/>
      <c r="DVD161"/>
      <c r="DVE161"/>
      <c r="DVF161"/>
      <c r="DVG161"/>
      <c r="DVH161"/>
      <c r="DVI161"/>
      <c r="DVJ161"/>
      <c r="DVK161"/>
      <c r="DVL161"/>
      <c r="DVM161"/>
      <c r="DVN161"/>
      <c r="DVO161"/>
      <c r="DVP161"/>
      <c r="DVQ161"/>
      <c r="DVR161"/>
      <c r="DVS161"/>
      <c r="DVT161"/>
      <c r="DVU161"/>
      <c r="DVV161"/>
      <c r="DVW161"/>
      <c r="DVX161"/>
      <c r="DVY161"/>
      <c r="DVZ161"/>
      <c r="DWA161"/>
      <c r="DWB161"/>
      <c r="DWC161"/>
      <c r="DWD161"/>
      <c r="DWE161"/>
      <c r="DWF161"/>
      <c r="DWG161"/>
      <c r="DWH161"/>
      <c r="DWI161"/>
      <c r="DWJ161"/>
      <c r="DWK161"/>
      <c r="DWL161"/>
      <c r="DWM161"/>
      <c r="DWN161"/>
      <c r="DWO161"/>
      <c r="DWP161"/>
      <c r="DWQ161"/>
      <c r="DWR161"/>
      <c r="DWS161"/>
      <c r="DWT161"/>
      <c r="DWU161"/>
      <c r="DWV161"/>
      <c r="DWW161"/>
      <c r="DWX161"/>
      <c r="DWY161"/>
      <c r="DWZ161"/>
      <c r="DXA161"/>
      <c r="DXB161"/>
      <c r="DXC161"/>
      <c r="DXD161"/>
      <c r="DXE161"/>
      <c r="DXF161"/>
      <c r="DXG161"/>
      <c r="DXH161"/>
      <c r="DXI161"/>
      <c r="DXJ161"/>
      <c r="DXK161"/>
      <c r="DXL161"/>
      <c r="DXM161"/>
      <c r="DXN161"/>
      <c r="DXO161"/>
      <c r="DXP161"/>
      <c r="DXQ161"/>
      <c r="DXR161"/>
      <c r="DXS161"/>
      <c r="DXT161"/>
      <c r="DXU161"/>
      <c r="DXV161"/>
      <c r="DXW161"/>
      <c r="DXX161"/>
      <c r="DXY161"/>
      <c r="DXZ161"/>
      <c r="DYA161"/>
      <c r="DYB161"/>
      <c r="DYC161"/>
      <c r="DYD161"/>
      <c r="DYE161"/>
      <c r="DYF161"/>
      <c r="DYG161"/>
      <c r="DYH161"/>
      <c r="DYI161"/>
      <c r="DYJ161"/>
      <c r="DYK161"/>
      <c r="DYL161"/>
      <c r="DYM161"/>
      <c r="DYN161"/>
      <c r="DYO161"/>
      <c r="DYP161"/>
      <c r="DYQ161"/>
      <c r="DYR161"/>
      <c r="DYS161"/>
      <c r="DYT161"/>
      <c r="DYU161"/>
      <c r="DYV161"/>
      <c r="DYW161"/>
      <c r="DYX161"/>
      <c r="DYY161"/>
      <c r="DYZ161"/>
      <c r="DZA161"/>
      <c r="DZB161"/>
      <c r="DZC161"/>
      <c r="DZD161"/>
      <c r="DZE161"/>
      <c r="DZF161"/>
      <c r="DZG161"/>
      <c r="DZH161"/>
      <c r="DZI161"/>
      <c r="DZJ161"/>
      <c r="DZK161"/>
      <c r="DZL161"/>
      <c r="DZM161"/>
      <c r="DZN161"/>
      <c r="DZO161"/>
      <c r="DZP161"/>
      <c r="DZQ161"/>
      <c r="DZR161"/>
      <c r="DZS161"/>
      <c r="DZT161"/>
      <c r="DZU161"/>
      <c r="DZV161"/>
      <c r="DZW161"/>
      <c r="DZX161"/>
      <c r="DZY161"/>
      <c r="DZZ161"/>
      <c r="EAA161"/>
      <c r="EAB161"/>
      <c r="EAC161"/>
      <c r="EAD161"/>
      <c r="EAE161"/>
      <c r="EAF161"/>
      <c r="EAG161"/>
      <c r="EAH161"/>
      <c r="EAI161"/>
      <c r="EAJ161"/>
      <c r="EAK161"/>
      <c r="EAL161"/>
      <c r="EAM161"/>
      <c r="EAN161"/>
      <c r="EAO161"/>
      <c r="EAP161"/>
      <c r="EAQ161"/>
      <c r="EAR161"/>
      <c r="EAS161"/>
      <c r="EAT161"/>
      <c r="EAU161"/>
      <c r="EAV161"/>
      <c r="EAW161"/>
      <c r="EAX161"/>
      <c r="EAY161"/>
      <c r="EAZ161"/>
      <c r="EBA161"/>
      <c r="EBB161"/>
      <c r="EBC161"/>
      <c r="EBD161"/>
      <c r="EBE161"/>
      <c r="EBF161"/>
      <c r="EBG161"/>
      <c r="EBH161"/>
      <c r="EBI161"/>
      <c r="EBJ161"/>
      <c r="EBK161"/>
      <c r="EBL161"/>
      <c r="EBM161"/>
      <c r="EBN161"/>
      <c r="EBO161"/>
      <c r="EBP161"/>
      <c r="EBQ161"/>
      <c r="EBR161"/>
      <c r="EBS161"/>
      <c r="EBT161"/>
      <c r="EBU161"/>
      <c r="EBV161"/>
      <c r="EBW161"/>
      <c r="EBX161"/>
      <c r="EBY161"/>
      <c r="EBZ161"/>
      <c r="ECA161"/>
      <c r="ECB161"/>
      <c r="ECC161"/>
      <c r="ECD161"/>
      <c r="ECE161"/>
      <c r="ECF161"/>
      <c r="ECG161"/>
      <c r="ECH161"/>
      <c r="ECI161"/>
      <c r="ECJ161"/>
      <c r="ECK161"/>
      <c r="ECL161"/>
      <c r="ECM161"/>
      <c r="ECN161"/>
      <c r="ECO161"/>
      <c r="ECP161"/>
      <c r="ECQ161"/>
      <c r="ECR161"/>
      <c r="ECS161"/>
      <c r="ECT161"/>
      <c r="ECU161"/>
      <c r="ECV161"/>
      <c r="ECW161"/>
      <c r="ECX161"/>
      <c r="ECY161"/>
      <c r="ECZ161"/>
      <c r="EDA161"/>
      <c r="EDB161"/>
      <c r="EDC161"/>
      <c r="EDD161"/>
      <c r="EDE161"/>
      <c r="EDF161"/>
      <c r="EDG161"/>
      <c r="EDH161"/>
      <c r="EDI161"/>
      <c r="EDJ161"/>
      <c r="EDK161"/>
      <c r="EDL161"/>
      <c r="EDM161"/>
      <c r="EDN161"/>
      <c r="EDO161"/>
      <c r="EDP161"/>
      <c r="EDQ161"/>
      <c r="EDR161"/>
      <c r="EDS161"/>
      <c r="EDT161"/>
      <c r="EDU161"/>
      <c r="EDV161"/>
      <c r="EDW161"/>
      <c r="EDX161"/>
      <c r="EDY161"/>
      <c r="EDZ161"/>
      <c r="EEA161"/>
      <c r="EEB161"/>
      <c r="EEC161"/>
      <c r="EED161"/>
      <c r="EEE161"/>
      <c r="EEF161"/>
      <c r="EEG161"/>
      <c r="EEH161"/>
      <c r="EEI161"/>
      <c r="EEJ161"/>
      <c r="EEK161"/>
      <c r="EEL161"/>
      <c r="EEM161"/>
      <c r="EEN161"/>
      <c r="EEO161"/>
      <c r="EEP161"/>
      <c r="EEQ161"/>
      <c r="EER161"/>
      <c r="EES161"/>
      <c r="EET161"/>
      <c r="EEU161"/>
      <c r="EEV161"/>
      <c r="EEW161"/>
      <c r="EEX161"/>
      <c r="EEY161"/>
      <c r="EEZ161"/>
      <c r="EFA161"/>
      <c r="EFB161"/>
      <c r="EFC161"/>
      <c r="EFD161"/>
      <c r="EFE161"/>
      <c r="EFF161"/>
      <c r="EFG161"/>
      <c r="EFH161"/>
      <c r="EFI161"/>
      <c r="EFJ161"/>
      <c r="EFK161"/>
      <c r="EFL161"/>
      <c r="EFM161"/>
      <c r="EFN161"/>
      <c r="EFO161"/>
      <c r="EFP161"/>
      <c r="EFQ161"/>
      <c r="EFR161"/>
      <c r="EFS161"/>
      <c r="EFT161"/>
      <c r="EFU161"/>
      <c r="EFV161"/>
      <c r="EFW161"/>
      <c r="EFX161"/>
      <c r="EFY161"/>
      <c r="EFZ161"/>
      <c r="EGA161"/>
      <c r="EGB161"/>
      <c r="EGC161"/>
      <c r="EGD161"/>
      <c r="EGE161"/>
      <c r="EGF161"/>
      <c r="EGG161"/>
      <c r="EGH161"/>
      <c r="EGI161"/>
      <c r="EGJ161"/>
      <c r="EGK161"/>
      <c r="EGL161"/>
      <c r="EGM161"/>
      <c r="EGN161"/>
      <c r="EGO161"/>
      <c r="EGP161"/>
      <c r="EGQ161"/>
      <c r="EGR161"/>
      <c r="EGS161"/>
      <c r="EGT161"/>
      <c r="EGU161"/>
      <c r="EGV161"/>
      <c r="EGW161"/>
      <c r="EGX161"/>
      <c r="EGY161"/>
      <c r="EGZ161"/>
      <c r="EHA161"/>
      <c r="EHB161"/>
      <c r="EHC161"/>
      <c r="EHD161"/>
      <c r="EHE161"/>
      <c r="EHF161"/>
      <c r="EHG161"/>
      <c r="EHH161"/>
      <c r="EHI161"/>
      <c r="EHJ161"/>
      <c r="EHK161"/>
      <c r="EHL161"/>
      <c r="EHM161"/>
      <c r="EHN161"/>
      <c r="EHO161"/>
      <c r="EHP161"/>
      <c r="EHQ161"/>
      <c r="EHR161"/>
      <c r="EHS161"/>
      <c r="EHT161"/>
      <c r="EHU161"/>
      <c r="EHV161"/>
      <c r="EHW161"/>
      <c r="EHX161"/>
      <c r="EHY161"/>
      <c r="EHZ161"/>
      <c r="EIA161"/>
      <c r="EIB161"/>
      <c r="EIC161"/>
      <c r="EID161"/>
      <c r="EIE161"/>
      <c r="EIF161"/>
      <c r="EIG161"/>
      <c r="EIH161"/>
      <c r="EII161"/>
      <c r="EIJ161"/>
      <c r="EIK161"/>
      <c r="EIL161"/>
      <c r="EIM161"/>
      <c r="EIN161"/>
      <c r="EIO161"/>
      <c r="EIP161"/>
      <c r="EIQ161"/>
      <c r="EIR161"/>
      <c r="EIS161"/>
      <c r="EIT161"/>
      <c r="EIU161"/>
      <c r="EIV161"/>
      <c r="EIW161"/>
      <c r="EIX161"/>
      <c r="EIY161"/>
      <c r="EIZ161"/>
      <c r="EJA161"/>
      <c r="EJB161"/>
      <c r="EJC161"/>
      <c r="EJD161"/>
      <c r="EJE161"/>
      <c r="EJF161"/>
      <c r="EJG161"/>
      <c r="EJH161"/>
      <c r="EJI161"/>
      <c r="EJJ161"/>
      <c r="EJK161"/>
      <c r="EJL161"/>
      <c r="EJM161"/>
      <c r="EJN161"/>
      <c r="EJO161"/>
      <c r="EJP161"/>
      <c r="EJQ161"/>
      <c r="EJR161"/>
      <c r="EJS161"/>
      <c r="EJT161"/>
      <c r="EJU161"/>
      <c r="EJV161"/>
      <c r="EJW161"/>
      <c r="EJX161"/>
      <c r="EJY161"/>
      <c r="EJZ161"/>
      <c r="EKA161"/>
      <c r="EKB161"/>
      <c r="EKC161"/>
      <c r="EKD161"/>
      <c r="EKE161"/>
      <c r="EKF161"/>
      <c r="EKG161"/>
      <c r="EKH161"/>
      <c r="EKI161"/>
      <c r="EKJ161"/>
      <c r="EKK161"/>
      <c r="EKL161"/>
      <c r="EKM161"/>
      <c r="EKN161"/>
      <c r="EKO161"/>
      <c r="EKP161"/>
      <c r="EKQ161"/>
      <c r="EKR161"/>
      <c r="EKS161"/>
      <c r="EKT161"/>
      <c r="EKU161"/>
      <c r="EKV161"/>
      <c r="EKW161"/>
      <c r="EKX161"/>
      <c r="EKY161"/>
      <c r="EKZ161"/>
      <c r="ELA161"/>
      <c r="ELB161"/>
      <c r="ELC161"/>
      <c r="ELD161"/>
      <c r="ELE161"/>
      <c r="ELF161"/>
      <c r="ELG161"/>
      <c r="ELH161"/>
      <c r="ELI161"/>
      <c r="ELJ161"/>
      <c r="ELK161"/>
      <c r="ELL161"/>
      <c r="ELM161"/>
      <c r="ELN161"/>
      <c r="ELO161"/>
      <c r="ELP161"/>
      <c r="ELQ161"/>
      <c r="ELR161"/>
      <c r="ELS161"/>
      <c r="ELT161"/>
      <c r="ELU161"/>
      <c r="ELV161"/>
      <c r="ELW161"/>
      <c r="ELX161"/>
      <c r="ELY161"/>
      <c r="ELZ161"/>
      <c r="EMA161"/>
      <c r="EMB161"/>
      <c r="EMC161"/>
      <c r="EMD161"/>
      <c r="EME161"/>
      <c r="EMF161"/>
      <c r="EMG161"/>
      <c r="EMH161"/>
      <c r="EMI161"/>
      <c r="EMJ161"/>
      <c r="EMK161"/>
      <c r="EML161"/>
      <c r="EMM161"/>
      <c r="EMN161"/>
      <c r="EMO161"/>
      <c r="EMP161"/>
      <c r="EMQ161"/>
      <c r="EMR161"/>
      <c r="EMS161"/>
      <c r="EMT161"/>
      <c r="EMU161"/>
      <c r="EMV161"/>
      <c r="EMW161"/>
      <c r="EMX161"/>
      <c r="EMY161"/>
      <c r="EMZ161"/>
      <c r="ENA161"/>
      <c r="ENB161"/>
      <c r="ENC161"/>
      <c r="END161"/>
      <c r="ENE161"/>
      <c r="ENF161"/>
      <c r="ENG161"/>
      <c r="ENH161"/>
      <c r="ENI161"/>
      <c r="ENJ161"/>
      <c r="ENK161"/>
      <c r="ENL161"/>
      <c r="ENM161"/>
      <c r="ENN161"/>
      <c r="ENO161"/>
      <c r="ENP161"/>
      <c r="ENQ161"/>
      <c r="ENR161"/>
      <c r="ENS161"/>
      <c r="ENT161"/>
      <c r="ENU161"/>
      <c r="ENV161"/>
      <c r="ENW161"/>
      <c r="ENX161"/>
      <c r="ENY161"/>
      <c r="ENZ161"/>
      <c r="EOA161"/>
      <c r="EOB161"/>
      <c r="EOC161"/>
      <c r="EOD161"/>
      <c r="EOE161"/>
      <c r="EOF161"/>
      <c r="EOG161"/>
      <c r="EOH161"/>
      <c r="EOI161"/>
      <c r="EOJ161"/>
      <c r="EOK161"/>
      <c r="EOL161"/>
      <c r="EOM161"/>
      <c r="EON161"/>
      <c r="EOO161"/>
      <c r="EOP161"/>
      <c r="EOQ161"/>
      <c r="EOR161"/>
      <c r="EOS161"/>
      <c r="EOT161"/>
      <c r="EOU161"/>
      <c r="EOV161"/>
      <c r="EOW161"/>
      <c r="EOX161"/>
      <c r="EOY161"/>
      <c r="EOZ161"/>
      <c r="EPA161"/>
      <c r="EPB161"/>
      <c r="EPC161"/>
      <c r="EPD161"/>
      <c r="EPE161"/>
      <c r="EPF161"/>
      <c r="EPG161"/>
      <c r="EPH161"/>
      <c r="EPI161"/>
      <c r="EPJ161"/>
      <c r="EPK161"/>
      <c r="EPL161"/>
      <c r="EPM161"/>
      <c r="EPN161"/>
      <c r="EPO161"/>
      <c r="EPP161"/>
      <c r="EPQ161"/>
      <c r="EPR161"/>
      <c r="EPS161"/>
      <c r="EPT161"/>
      <c r="EPU161"/>
      <c r="EPV161"/>
      <c r="EPW161"/>
      <c r="EPX161"/>
      <c r="EPY161"/>
      <c r="EPZ161"/>
      <c r="EQA161"/>
      <c r="EQB161"/>
      <c r="EQC161"/>
      <c r="EQD161"/>
      <c r="EQE161"/>
      <c r="EQF161"/>
      <c r="EQG161"/>
      <c r="EQH161"/>
      <c r="EQI161"/>
      <c r="EQJ161"/>
      <c r="EQK161"/>
      <c r="EQL161"/>
      <c r="EQM161"/>
      <c r="EQN161"/>
      <c r="EQO161"/>
      <c r="EQP161"/>
      <c r="EQQ161"/>
      <c r="EQR161"/>
      <c r="EQS161"/>
      <c r="EQT161"/>
      <c r="EQU161"/>
      <c r="EQV161"/>
      <c r="EQW161"/>
      <c r="EQX161"/>
      <c r="EQY161"/>
      <c r="EQZ161"/>
      <c r="ERA161"/>
      <c r="ERB161"/>
      <c r="ERC161"/>
      <c r="ERD161"/>
      <c r="ERE161"/>
      <c r="ERF161"/>
      <c r="ERG161"/>
      <c r="ERH161"/>
      <c r="ERI161"/>
      <c r="ERJ161"/>
      <c r="ERK161"/>
      <c r="ERL161"/>
      <c r="ERM161"/>
      <c r="ERN161"/>
      <c r="ERO161"/>
      <c r="ERP161"/>
      <c r="ERQ161"/>
      <c r="ERR161"/>
      <c r="ERS161"/>
      <c r="ERT161"/>
      <c r="ERU161"/>
      <c r="ERV161"/>
      <c r="ERW161"/>
      <c r="ERX161"/>
      <c r="ERY161"/>
      <c r="ERZ161"/>
      <c r="ESA161"/>
      <c r="ESB161"/>
      <c r="ESC161"/>
      <c r="ESD161"/>
      <c r="ESE161"/>
      <c r="ESF161"/>
      <c r="ESG161"/>
      <c r="ESH161"/>
      <c r="ESI161"/>
      <c r="ESJ161"/>
      <c r="ESK161"/>
      <c r="ESL161"/>
      <c r="ESM161"/>
      <c r="ESN161"/>
      <c r="ESO161"/>
      <c r="ESP161"/>
      <c r="ESQ161"/>
      <c r="ESR161"/>
      <c r="ESS161"/>
      <c r="EST161"/>
      <c r="ESU161"/>
      <c r="ESV161"/>
      <c r="ESW161"/>
      <c r="ESX161"/>
      <c r="ESY161"/>
      <c r="ESZ161"/>
      <c r="ETA161"/>
      <c r="ETB161"/>
      <c r="ETC161"/>
      <c r="ETD161"/>
      <c r="ETE161"/>
      <c r="ETF161"/>
      <c r="ETG161"/>
      <c r="ETH161"/>
      <c r="ETI161"/>
      <c r="ETJ161"/>
      <c r="ETK161"/>
      <c r="ETL161"/>
      <c r="ETM161"/>
      <c r="ETN161"/>
      <c r="ETO161"/>
      <c r="ETP161"/>
      <c r="ETQ161"/>
      <c r="ETR161"/>
      <c r="ETS161"/>
      <c r="ETT161"/>
      <c r="ETU161"/>
      <c r="ETV161"/>
      <c r="ETW161"/>
      <c r="ETX161"/>
      <c r="ETY161"/>
      <c r="ETZ161"/>
      <c r="EUA161"/>
      <c r="EUB161"/>
      <c r="EUC161"/>
      <c r="EUD161"/>
      <c r="EUE161"/>
      <c r="EUF161"/>
      <c r="EUG161"/>
      <c r="EUH161"/>
      <c r="EUI161"/>
      <c r="EUJ161"/>
      <c r="EUK161"/>
      <c r="EUL161"/>
      <c r="EUM161"/>
      <c r="EUN161"/>
      <c r="EUO161"/>
      <c r="EUP161"/>
      <c r="EUQ161"/>
      <c r="EUR161"/>
      <c r="EUS161"/>
      <c r="EUT161"/>
      <c r="EUU161"/>
      <c r="EUV161"/>
      <c r="EUW161"/>
      <c r="EUX161"/>
      <c r="EUY161"/>
      <c r="EUZ161"/>
      <c r="EVA161"/>
      <c r="EVB161"/>
      <c r="EVC161"/>
      <c r="EVD161"/>
      <c r="EVE161"/>
      <c r="EVF161"/>
      <c r="EVG161"/>
      <c r="EVH161"/>
      <c r="EVI161"/>
      <c r="EVJ161"/>
      <c r="EVK161"/>
      <c r="EVL161"/>
      <c r="EVM161"/>
      <c r="EVN161"/>
      <c r="EVO161"/>
      <c r="EVP161"/>
      <c r="EVQ161"/>
      <c r="EVR161"/>
      <c r="EVS161"/>
      <c r="EVT161"/>
      <c r="EVU161"/>
      <c r="EVV161"/>
      <c r="EVW161"/>
      <c r="EVX161"/>
      <c r="EVY161"/>
      <c r="EVZ161"/>
      <c r="EWA161"/>
      <c r="EWB161"/>
      <c r="EWC161"/>
      <c r="EWD161"/>
      <c r="EWE161"/>
      <c r="EWF161"/>
      <c r="EWG161"/>
      <c r="EWH161"/>
      <c r="EWI161"/>
      <c r="EWJ161"/>
      <c r="EWK161"/>
      <c r="EWL161"/>
      <c r="EWM161"/>
      <c r="EWN161"/>
      <c r="EWO161"/>
      <c r="EWP161"/>
      <c r="EWQ161"/>
      <c r="EWR161"/>
      <c r="EWS161"/>
      <c r="EWT161"/>
      <c r="EWU161"/>
      <c r="EWV161"/>
      <c r="EWW161"/>
      <c r="EWX161"/>
      <c r="EWY161"/>
      <c r="EWZ161"/>
      <c r="EXA161"/>
      <c r="EXB161"/>
      <c r="EXC161"/>
      <c r="EXD161"/>
      <c r="EXE161"/>
      <c r="EXF161"/>
      <c r="EXG161"/>
      <c r="EXH161"/>
      <c r="EXI161"/>
      <c r="EXJ161"/>
      <c r="EXK161"/>
      <c r="EXL161"/>
      <c r="EXM161"/>
      <c r="EXN161"/>
      <c r="EXO161"/>
      <c r="EXP161"/>
      <c r="EXQ161"/>
      <c r="EXR161"/>
      <c r="EXS161"/>
      <c r="EXT161"/>
      <c r="EXU161"/>
      <c r="EXV161"/>
      <c r="EXW161"/>
      <c r="EXX161"/>
      <c r="EXY161"/>
      <c r="EXZ161"/>
      <c r="EYA161"/>
      <c r="EYB161"/>
      <c r="EYC161"/>
      <c r="EYD161"/>
      <c r="EYE161"/>
      <c r="EYF161"/>
      <c r="EYG161"/>
      <c r="EYH161"/>
      <c r="EYI161"/>
      <c r="EYJ161"/>
      <c r="EYK161"/>
      <c r="EYL161"/>
      <c r="EYM161"/>
      <c r="EYN161"/>
      <c r="EYO161"/>
      <c r="EYP161"/>
      <c r="EYQ161"/>
      <c r="EYR161"/>
      <c r="EYS161"/>
      <c r="EYT161"/>
      <c r="EYU161"/>
      <c r="EYV161"/>
      <c r="EYW161"/>
      <c r="EYX161"/>
      <c r="EYY161"/>
      <c r="EYZ161"/>
      <c r="EZA161"/>
      <c r="EZB161"/>
      <c r="EZC161"/>
      <c r="EZD161"/>
      <c r="EZE161"/>
      <c r="EZF161"/>
      <c r="EZG161"/>
      <c r="EZH161"/>
      <c r="EZI161"/>
      <c r="EZJ161"/>
      <c r="EZK161"/>
      <c r="EZL161"/>
      <c r="EZM161"/>
      <c r="EZN161"/>
      <c r="EZO161"/>
      <c r="EZP161"/>
      <c r="EZQ161"/>
      <c r="EZR161"/>
      <c r="EZS161"/>
      <c r="EZT161"/>
      <c r="EZU161"/>
      <c r="EZV161"/>
      <c r="EZW161"/>
      <c r="EZX161"/>
      <c r="EZY161"/>
      <c r="EZZ161"/>
      <c r="FAA161"/>
      <c r="FAB161"/>
      <c r="FAC161"/>
      <c r="FAD161"/>
      <c r="FAE161"/>
      <c r="FAF161"/>
      <c r="FAG161"/>
      <c r="FAH161"/>
      <c r="FAI161"/>
      <c r="FAJ161"/>
      <c r="FAK161"/>
      <c r="FAL161"/>
      <c r="FAM161"/>
      <c r="FAN161"/>
      <c r="FAO161"/>
      <c r="FAP161"/>
      <c r="FAQ161"/>
      <c r="FAR161"/>
      <c r="FAS161"/>
      <c r="FAT161"/>
      <c r="FAU161"/>
      <c r="FAV161"/>
      <c r="FAW161"/>
      <c r="FAX161"/>
      <c r="FAY161"/>
      <c r="FAZ161"/>
      <c r="FBA161"/>
      <c r="FBB161"/>
      <c r="FBC161"/>
      <c r="FBD161"/>
      <c r="FBE161"/>
      <c r="FBF161"/>
      <c r="FBG161"/>
      <c r="FBH161"/>
      <c r="FBI161"/>
      <c r="FBJ161"/>
      <c r="FBK161"/>
      <c r="FBL161"/>
      <c r="FBM161"/>
      <c r="FBN161"/>
      <c r="FBO161"/>
      <c r="FBP161"/>
      <c r="FBQ161"/>
      <c r="FBR161"/>
      <c r="FBS161"/>
      <c r="FBT161"/>
      <c r="FBU161"/>
      <c r="FBV161"/>
      <c r="FBW161"/>
      <c r="FBX161"/>
      <c r="FBY161"/>
      <c r="FBZ161"/>
      <c r="FCA161"/>
      <c r="FCB161"/>
      <c r="FCC161"/>
      <c r="FCD161"/>
      <c r="FCE161"/>
      <c r="FCF161"/>
      <c r="FCG161"/>
      <c r="FCH161"/>
      <c r="FCI161"/>
      <c r="FCJ161"/>
      <c r="FCK161"/>
      <c r="FCL161"/>
      <c r="FCM161"/>
      <c r="FCN161"/>
      <c r="FCO161"/>
      <c r="FCP161"/>
      <c r="FCQ161"/>
      <c r="FCR161"/>
      <c r="FCS161"/>
      <c r="FCT161"/>
      <c r="FCU161"/>
      <c r="FCV161"/>
      <c r="FCW161"/>
      <c r="FCX161"/>
      <c r="FCY161"/>
      <c r="FCZ161"/>
      <c r="FDA161"/>
      <c r="FDB161"/>
      <c r="FDC161"/>
      <c r="FDD161"/>
      <c r="FDE161"/>
      <c r="FDF161"/>
      <c r="FDG161"/>
      <c r="FDH161"/>
      <c r="FDI161"/>
      <c r="FDJ161"/>
      <c r="FDK161"/>
      <c r="FDL161"/>
      <c r="FDM161"/>
      <c r="FDN161"/>
      <c r="FDO161"/>
      <c r="FDP161"/>
      <c r="FDQ161"/>
      <c r="FDR161"/>
      <c r="FDS161"/>
      <c r="FDT161"/>
      <c r="FDU161"/>
      <c r="FDV161"/>
      <c r="FDW161"/>
      <c r="FDX161"/>
      <c r="FDY161"/>
      <c r="FDZ161"/>
      <c r="FEA161"/>
      <c r="FEB161"/>
      <c r="FEC161"/>
      <c r="FED161"/>
      <c r="FEE161"/>
      <c r="FEF161"/>
      <c r="FEG161"/>
      <c r="FEH161"/>
      <c r="FEI161"/>
      <c r="FEJ161"/>
      <c r="FEK161"/>
      <c r="FEL161"/>
      <c r="FEM161"/>
      <c r="FEN161"/>
      <c r="FEO161"/>
      <c r="FEP161"/>
      <c r="FEQ161"/>
      <c r="FER161"/>
      <c r="FES161"/>
      <c r="FET161"/>
      <c r="FEU161"/>
      <c r="FEV161"/>
      <c r="FEW161"/>
      <c r="FEX161"/>
      <c r="FEY161"/>
      <c r="FEZ161"/>
      <c r="FFA161"/>
      <c r="FFB161"/>
      <c r="FFC161"/>
      <c r="FFD161"/>
      <c r="FFE161"/>
      <c r="FFF161"/>
      <c r="FFG161"/>
      <c r="FFH161"/>
      <c r="FFI161"/>
      <c r="FFJ161"/>
      <c r="FFK161"/>
      <c r="FFL161"/>
      <c r="FFM161"/>
      <c r="FFN161"/>
      <c r="FFO161"/>
      <c r="FFP161"/>
      <c r="FFQ161"/>
      <c r="FFR161"/>
      <c r="FFS161"/>
      <c r="FFT161"/>
      <c r="FFU161"/>
      <c r="FFV161"/>
      <c r="FFW161"/>
      <c r="FFX161"/>
      <c r="FFY161"/>
      <c r="FFZ161"/>
      <c r="FGA161"/>
      <c r="FGB161"/>
      <c r="FGC161"/>
      <c r="FGD161"/>
      <c r="FGE161"/>
      <c r="FGF161"/>
      <c r="FGG161"/>
      <c r="FGH161"/>
      <c r="FGI161"/>
      <c r="FGJ161"/>
      <c r="FGK161"/>
      <c r="FGL161"/>
      <c r="FGM161"/>
      <c r="FGN161"/>
      <c r="FGO161"/>
      <c r="FGP161"/>
      <c r="FGQ161"/>
      <c r="FGR161"/>
      <c r="FGS161"/>
      <c r="FGT161"/>
      <c r="FGU161"/>
      <c r="FGV161"/>
      <c r="FGW161"/>
      <c r="FGX161"/>
      <c r="FGY161"/>
      <c r="FGZ161"/>
      <c r="FHA161"/>
      <c r="FHB161"/>
      <c r="FHC161"/>
      <c r="FHD161"/>
      <c r="FHE161"/>
      <c r="FHF161"/>
      <c r="FHG161"/>
      <c r="FHH161"/>
      <c r="FHI161"/>
      <c r="FHJ161"/>
      <c r="FHK161"/>
      <c r="FHL161"/>
      <c r="FHM161"/>
      <c r="FHN161"/>
      <c r="FHO161"/>
      <c r="FHP161"/>
      <c r="FHQ161"/>
      <c r="FHR161"/>
      <c r="FHS161"/>
      <c r="FHT161"/>
      <c r="FHU161"/>
      <c r="FHV161"/>
      <c r="FHW161"/>
      <c r="FHX161"/>
      <c r="FHY161"/>
      <c r="FHZ161"/>
      <c r="FIA161"/>
      <c r="FIB161"/>
      <c r="FIC161"/>
      <c r="FID161"/>
      <c r="FIE161"/>
      <c r="FIF161"/>
      <c r="FIG161"/>
      <c r="FIH161"/>
      <c r="FII161"/>
      <c r="FIJ161"/>
      <c r="FIK161"/>
      <c r="FIL161"/>
      <c r="FIM161"/>
      <c r="FIN161"/>
      <c r="FIO161"/>
      <c r="FIP161"/>
      <c r="FIQ161"/>
      <c r="FIR161"/>
      <c r="FIS161"/>
      <c r="FIT161"/>
      <c r="FIU161"/>
      <c r="FIV161"/>
      <c r="FIW161"/>
      <c r="FIX161"/>
      <c r="FIY161"/>
      <c r="FIZ161"/>
      <c r="FJA161"/>
      <c r="FJB161"/>
      <c r="FJC161"/>
      <c r="FJD161"/>
      <c r="FJE161"/>
      <c r="FJF161"/>
      <c r="FJG161"/>
      <c r="FJH161"/>
      <c r="FJI161"/>
      <c r="FJJ161"/>
      <c r="FJK161"/>
      <c r="FJL161"/>
      <c r="FJM161"/>
      <c r="FJN161"/>
      <c r="FJO161"/>
      <c r="FJP161"/>
      <c r="FJQ161"/>
      <c r="FJR161"/>
      <c r="FJS161"/>
      <c r="FJT161"/>
      <c r="FJU161"/>
      <c r="FJV161"/>
      <c r="FJW161"/>
      <c r="FJX161"/>
      <c r="FJY161"/>
      <c r="FJZ161"/>
      <c r="FKA161"/>
      <c r="FKB161"/>
      <c r="FKC161"/>
      <c r="FKD161"/>
      <c r="FKE161"/>
      <c r="FKF161"/>
      <c r="FKG161"/>
      <c r="FKH161"/>
      <c r="FKI161"/>
      <c r="FKJ161"/>
      <c r="FKK161"/>
      <c r="FKL161"/>
      <c r="FKM161"/>
      <c r="FKN161"/>
      <c r="FKO161"/>
      <c r="FKP161"/>
      <c r="FKQ161"/>
      <c r="FKR161"/>
      <c r="FKS161"/>
      <c r="FKT161"/>
      <c r="FKU161"/>
      <c r="FKV161"/>
      <c r="FKW161"/>
      <c r="FKX161"/>
      <c r="FKY161"/>
      <c r="FKZ161"/>
      <c r="FLA161"/>
      <c r="FLB161"/>
      <c r="FLC161"/>
      <c r="FLD161"/>
      <c r="FLE161"/>
      <c r="FLF161"/>
      <c r="FLG161"/>
      <c r="FLH161"/>
      <c r="FLI161"/>
      <c r="FLJ161"/>
      <c r="FLK161"/>
      <c r="FLL161"/>
      <c r="FLM161"/>
      <c r="FLN161"/>
      <c r="FLO161"/>
      <c r="FLP161"/>
      <c r="FLQ161"/>
      <c r="FLR161"/>
      <c r="FLS161"/>
      <c r="FLT161"/>
      <c r="FLU161"/>
      <c r="FLV161"/>
      <c r="FLW161"/>
      <c r="FLX161"/>
      <c r="FLY161"/>
      <c r="FLZ161"/>
      <c r="FMA161"/>
      <c r="FMB161"/>
      <c r="FMC161"/>
      <c r="FMD161"/>
      <c r="FME161"/>
      <c r="FMF161"/>
      <c r="FMG161"/>
      <c r="FMH161"/>
      <c r="FMI161"/>
      <c r="FMJ161"/>
      <c r="FMK161"/>
      <c r="FML161"/>
      <c r="FMM161"/>
      <c r="FMN161"/>
      <c r="FMO161"/>
      <c r="FMP161"/>
      <c r="FMQ161"/>
      <c r="FMR161"/>
      <c r="FMS161"/>
      <c r="FMT161"/>
      <c r="FMU161"/>
      <c r="FMV161"/>
      <c r="FMW161"/>
      <c r="FMX161"/>
      <c r="FMY161"/>
      <c r="FMZ161"/>
      <c r="FNA161"/>
      <c r="FNB161"/>
      <c r="FNC161"/>
      <c r="FND161"/>
      <c r="FNE161"/>
      <c r="FNF161"/>
      <c r="FNG161"/>
      <c r="FNH161"/>
      <c r="FNI161"/>
      <c r="FNJ161"/>
      <c r="FNK161"/>
      <c r="FNL161"/>
      <c r="FNM161"/>
      <c r="FNN161"/>
      <c r="FNO161"/>
      <c r="FNP161"/>
      <c r="FNQ161"/>
      <c r="FNR161"/>
      <c r="FNS161"/>
      <c r="FNT161"/>
      <c r="FNU161"/>
      <c r="FNV161"/>
      <c r="FNW161"/>
      <c r="FNX161"/>
      <c r="FNY161"/>
      <c r="FNZ161"/>
      <c r="FOA161"/>
      <c r="FOB161"/>
      <c r="FOC161"/>
      <c r="FOD161"/>
      <c r="FOE161"/>
      <c r="FOF161"/>
      <c r="FOG161"/>
      <c r="FOH161"/>
      <c r="FOI161"/>
      <c r="FOJ161"/>
      <c r="FOK161"/>
      <c r="FOL161"/>
      <c r="FOM161"/>
      <c r="FON161"/>
      <c r="FOO161"/>
      <c r="FOP161"/>
      <c r="FOQ161"/>
      <c r="FOR161"/>
      <c r="FOS161"/>
      <c r="FOT161"/>
      <c r="FOU161"/>
      <c r="FOV161"/>
      <c r="FOW161"/>
      <c r="FOX161"/>
      <c r="FOY161"/>
      <c r="FOZ161"/>
      <c r="FPA161"/>
      <c r="FPB161"/>
      <c r="FPC161"/>
      <c r="FPD161"/>
      <c r="FPE161"/>
      <c r="FPF161"/>
      <c r="FPG161"/>
      <c r="FPH161"/>
      <c r="FPI161"/>
      <c r="FPJ161"/>
      <c r="FPK161"/>
      <c r="FPL161"/>
      <c r="FPM161"/>
      <c r="FPN161"/>
      <c r="FPO161"/>
      <c r="FPP161"/>
      <c r="FPQ161"/>
      <c r="FPR161"/>
      <c r="FPS161"/>
      <c r="FPT161"/>
      <c r="FPU161"/>
      <c r="FPV161"/>
      <c r="FPW161"/>
      <c r="FPX161"/>
      <c r="FPY161"/>
      <c r="FPZ161"/>
      <c r="FQA161"/>
      <c r="FQB161"/>
      <c r="FQC161"/>
      <c r="FQD161"/>
      <c r="FQE161"/>
      <c r="FQF161"/>
      <c r="FQG161"/>
      <c r="FQH161"/>
      <c r="FQI161"/>
      <c r="FQJ161"/>
      <c r="FQK161"/>
      <c r="FQL161"/>
      <c r="FQM161"/>
      <c r="FQN161"/>
      <c r="FQO161"/>
      <c r="FQP161"/>
      <c r="FQQ161"/>
      <c r="FQR161"/>
      <c r="FQS161"/>
      <c r="FQT161"/>
      <c r="FQU161"/>
      <c r="FQV161"/>
      <c r="FQW161"/>
      <c r="FQX161"/>
      <c r="FQY161"/>
      <c r="FQZ161"/>
      <c r="FRA161"/>
      <c r="FRB161"/>
      <c r="FRC161"/>
      <c r="FRD161"/>
      <c r="FRE161"/>
      <c r="FRF161"/>
      <c r="FRG161"/>
      <c r="FRH161"/>
      <c r="FRI161"/>
      <c r="FRJ161"/>
      <c r="FRK161"/>
      <c r="FRL161"/>
      <c r="FRM161"/>
      <c r="FRN161"/>
      <c r="FRO161"/>
      <c r="FRP161"/>
      <c r="FRQ161"/>
      <c r="FRR161"/>
      <c r="FRS161"/>
      <c r="FRT161"/>
      <c r="FRU161"/>
      <c r="FRV161"/>
      <c r="FRW161"/>
      <c r="FRX161"/>
      <c r="FRY161"/>
      <c r="FRZ161"/>
      <c r="FSA161"/>
      <c r="FSB161"/>
      <c r="FSC161"/>
      <c r="FSD161"/>
      <c r="FSE161"/>
      <c r="FSF161"/>
      <c r="FSG161"/>
      <c r="FSH161"/>
      <c r="FSI161"/>
      <c r="FSJ161"/>
      <c r="FSK161"/>
      <c r="FSL161"/>
      <c r="FSM161"/>
      <c r="FSN161"/>
      <c r="FSO161"/>
      <c r="FSP161"/>
      <c r="FSQ161"/>
      <c r="FSR161"/>
      <c r="FSS161"/>
      <c r="FST161"/>
      <c r="FSU161"/>
      <c r="FSV161"/>
      <c r="FSW161"/>
      <c r="FSX161"/>
      <c r="FSY161"/>
      <c r="FSZ161"/>
      <c r="FTA161"/>
      <c r="FTB161"/>
      <c r="FTC161"/>
      <c r="FTD161"/>
      <c r="FTE161"/>
      <c r="FTF161"/>
      <c r="FTG161"/>
      <c r="FTH161"/>
      <c r="FTI161"/>
      <c r="FTJ161"/>
      <c r="FTK161"/>
      <c r="FTL161"/>
      <c r="FTM161"/>
      <c r="FTN161"/>
      <c r="FTO161"/>
      <c r="FTP161"/>
      <c r="FTQ161"/>
      <c r="FTR161"/>
      <c r="FTS161"/>
      <c r="FTT161"/>
      <c r="FTU161"/>
      <c r="FTV161"/>
      <c r="FTW161"/>
      <c r="FTX161"/>
      <c r="FTY161"/>
      <c r="FTZ161"/>
      <c r="FUA161"/>
      <c r="FUB161"/>
      <c r="FUC161"/>
      <c r="FUD161"/>
      <c r="FUE161"/>
      <c r="FUF161"/>
      <c r="FUG161"/>
      <c r="FUH161"/>
      <c r="FUI161"/>
      <c r="FUJ161"/>
      <c r="FUK161"/>
      <c r="FUL161"/>
      <c r="FUM161"/>
      <c r="FUN161"/>
      <c r="FUO161"/>
      <c r="FUP161"/>
      <c r="FUQ161"/>
      <c r="FUR161"/>
      <c r="FUS161"/>
      <c r="FUT161"/>
      <c r="FUU161"/>
      <c r="FUV161"/>
      <c r="FUW161"/>
      <c r="FUX161"/>
      <c r="FUY161"/>
      <c r="FUZ161"/>
      <c r="FVA161"/>
      <c r="FVB161"/>
      <c r="FVC161"/>
      <c r="FVD161"/>
      <c r="FVE161"/>
      <c r="FVF161"/>
      <c r="FVG161"/>
      <c r="FVH161"/>
      <c r="FVI161"/>
      <c r="FVJ161"/>
      <c r="FVK161"/>
      <c r="FVL161"/>
      <c r="FVM161"/>
      <c r="FVN161"/>
      <c r="FVO161"/>
      <c r="FVP161"/>
      <c r="FVQ161"/>
      <c r="FVR161"/>
      <c r="FVS161"/>
      <c r="FVT161"/>
      <c r="FVU161"/>
      <c r="FVV161"/>
      <c r="FVW161"/>
      <c r="FVX161"/>
      <c r="FVY161"/>
      <c r="FVZ161"/>
      <c r="FWA161"/>
      <c r="FWB161"/>
      <c r="FWC161"/>
      <c r="FWD161"/>
      <c r="FWE161"/>
      <c r="FWF161"/>
      <c r="FWG161"/>
      <c r="FWH161"/>
      <c r="FWI161"/>
      <c r="FWJ161"/>
      <c r="FWK161"/>
      <c r="FWL161"/>
      <c r="FWM161"/>
      <c r="FWN161"/>
      <c r="FWO161"/>
      <c r="FWP161"/>
      <c r="FWQ161"/>
      <c r="FWR161"/>
      <c r="FWS161"/>
      <c r="FWT161"/>
      <c r="FWU161"/>
      <c r="FWV161"/>
      <c r="FWW161"/>
      <c r="FWX161"/>
      <c r="FWY161"/>
      <c r="FWZ161"/>
      <c r="FXA161"/>
      <c r="FXB161"/>
      <c r="FXC161"/>
      <c r="FXD161"/>
      <c r="FXE161"/>
      <c r="FXF161"/>
      <c r="FXG161"/>
      <c r="FXH161"/>
      <c r="FXI161"/>
      <c r="FXJ161"/>
      <c r="FXK161"/>
      <c r="FXL161"/>
      <c r="FXM161"/>
      <c r="FXN161"/>
      <c r="FXO161"/>
      <c r="FXP161"/>
      <c r="FXQ161"/>
      <c r="FXR161"/>
      <c r="FXS161"/>
      <c r="FXT161"/>
      <c r="FXU161"/>
      <c r="FXV161"/>
      <c r="FXW161"/>
      <c r="FXX161"/>
      <c r="FXY161"/>
      <c r="FXZ161"/>
      <c r="FYA161"/>
      <c r="FYB161"/>
      <c r="FYC161"/>
      <c r="FYD161"/>
      <c r="FYE161"/>
      <c r="FYF161"/>
      <c r="FYG161"/>
      <c r="FYH161"/>
      <c r="FYI161"/>
      <c r="FYJ161"/>
      <c r="FYK161"/>
      <c r="FYL161"/>
      <c r="FYM161"/>
      <c r="FYN161"/>
      <c r="FYO161"/>
      <c r="FYP161"/>
      <c r="FYQ161"/>
      <c r="FYR161"/>
      <c r="FYS161"/>
      <c r="FYT161"/>
      <c r="FYU161"/>
      <c r="FYV161"/>
      <c r="FYW161"/>
      <c r="FYX161"/>
      <c r="FYY161"/>
      <c r="FYZ161"/>
      <c r="FZA161"/>
      <c r="FZB161"/>
      <c r="FZC161"/>
      <c r="FZD161"/>
      <c r="FZE161"/>
      <c r="FZF161"/>
      <c r="FZG161"/>
      <c r="FZH161"/>
      <c r="FZI161"/>
      <c r="FZJ161"/>
      <c r="FZK161"/>
      <c r="FZL161"/>
      <c r="FZM161"/>
      <c r="FZN161"/>
      <c r="FZO161"/>
      <c r="FZP161"/>
      <c r="FZQ161"/>
      <c r="FZR161"/>
      <c r="FZS161"/>
      <c r="FZT161"/>
      <c r="FZU161"/>
      <c r="FZV161"/>
      <c r="FZW161"/>
      <c r="FZX161"/>
      <c r="FZY161"/>
      <c r="FZZ161"/>
      <c r="GAA161"/>
      <c r="GAB161"/>
      <c r="GAC161"/>
      <c r="GAD161"/>
      <c r="GAE161"/>
      <c r="GAF161"/>
      <c r="GAG161"/>
      <c r="GAH161"/>
      <c r="GAI161"/>
      <c r="GAJ161"/>
      <c r="GAK161"/>
      <c r="GAL161"/>
      <c r="GAM161"/>
      <c r="GAN161"/>
      <c r="GAO161"/>
      <c r="GAP161"/>
      <c r="GAQ161"/>
      <c r="GAR161"/>
      <c r="GAS161"/>
      <c r="GAT161"/>
      <c r="GAU161"/>
      <c r="GAV161"/>
      <c r="GAW161"/>
      <c r="GAX161"/>
      <c r="GAY161"/>
      <c r="GAZ161"/>
      <c r="GBA161"/>
      <c r="GBB161"/>
      <c r="GBC161"/>
      <c r="GBD161"/>
      <c r="GBE161"/>
      <c r="GBF161"/>
      <c r="GBG161"/>
      <c r="GBH161"/>
      <c r="GBI161"/>
      <c r="GBJ161"/>
      <c r="GBK161"/>
      <c r="GBL161"/>
      <c r="GBM161"/>
      <c r="GBN161"/>
      <c r="GBO161"/>
      <c r="GBP161"/>
      <c r="GBQ161"/>
      <c r="GBR161"/>
      <c r="GBS161"/>
      <c r="GBT161"/>
      <c r="GBU161"/>
      <c r="GBV161"/>
      <c r="GBW161"/>
      <c r="GBX161"/>
      <c r="GBY161"/>
      <c r="GBZ161"/>
      <c r="GCA161"/>
      <c r="GCB161"/>
      <c r="GCC161"/>
      <c r="GCD161"/>
      <c r="GCE161"/>
      <c r="GCF161"/>
      <c r="GCG161"/>
      <c r="GCH161"/>
      <c r="GCI161"/>
      <c r="GCJ161"/>
      <c r="GCK161"/>
      <c r="GCL161"/>
      <c r="GCM161"/>
      <c r="GCN161"/>
      <c r="GCO161"/>
      <c r="GCP161"/>
      <c r="GCQ161"/>
      <c r="GCR161"/>
      <c r="GCS161"/>
      <c r="GCT161"/>
      <c r="GCU161"/>
      <c r="GCV161"/>
      <c r="GCW161"/>
      <c r="GCX161"/>
      <c r="GCY161"/>
      <c r="GCZ161"/>
      <c r="GDA161"/>
      <c r="GDB161"/>
      <c r="GDC161"/>
      <c r="GDD161"/>
      <c r="GDE161"/>
      <c r="GDF161"/>
      <c r="GDG161"/>
      <c r="GDH161"/>
      <c r="GDI161"/>
      <c r="GDJ161"/>
      <c r="GDK161"/>
      <c r="GDL161"/>
      <c r="GDM161"/>
      <c r="GDN161"/>
      <c r="GDO161"/>
      <c r="GDP161"/>
      <c r="GDQ161"/>
      <c r="GDR161"/>
      <c r="GDS161"/>
      <c r="GDT161"/>
      <c r="GDU161"/>
      <c r="GDV161"/>
      <c r="GDW161"/>
      <c r="GDX161"/>
      <c r="GDY161"/>
      <c r="GDZ161"/>
      <c r="GEA161"/>
      <c r="GEB161"/>
      <c r="GEC161"/>
      <c r="GED161"/>
      <c r="GEE161"/>
      <c r="GEF161"/>
      <c r="GEG161"/>
      <c r="GEH161"/>
      <c r="GEI161"/>
      <c r="GEJ161"/>
      <c r="GEK161"/>
      <c r="GEL161"/>
      <c r="GEM161"/>
      <c r="GEN161"/>
      <c r="GEO161"/>
      <c r="GEP161"/>
      <c r="GEQ161"/>
      <c r="GER161"/>
      <c r="GES161"/>
      <c r="GET161"/>
      <c r="GEU161"/>
      <c r="GEV161"/>
      <c r="GEW161"/>
      <c r="GEX161"/>
      <c r="GEY161"/>
      <c r="GEZ161"/>
      <c r="GFA161"/>
      <c r="GFB161"/>
      <c r="GFC161"/>
      <c r="GFD161"/>
      <c r="GFE161"/>
      <c r="GFF161"/>
      <c r="GFG161"/>
      <c r="GFH161"/>
      <c r="GFI161"/>
      <c r="GFJ161"/>
      <c r="GFK161"/>
      <c r="GFL161"/>
      <c r="GFM161"/>
      <c r="GFN161"/>
      <c r="GFO161"/>
      <c r="GFP161"/>
      <c r="GFQ161"/>
      <c r="GFR161"/>
      <c r="GFS161"/>
      <c r="GFT161"/>
      <c r="GFU161"/>
      <c r="GFV161"/>
      <c r="GFW161"/>
      <c r="GFX161"/>
      <c r="GFY161"/>
      <c r="GFZ161"/>
      <c r="GGA161"/>
      <c r="GGB161"/>
      <c r="GGC161"/>
      <c r="GGD161"/>
      <c r="GGE161"/>
      <c r="GGF161"/>
      <c r="GGG161"/>
      <c r="GGH161"/>
      <c r="GGI161"/>
      <c r="GGJ161"/>
      <c r="GGK161"/>
      <c r="GGL161"/>
      <c r="GGM161"/>
      <c r="GGN161"/>
      <c r="GGO161"/>
      <c r="GGP161"/>
      <c r="GGQ161"/>
      <c r="GGR161"/>
      <c r="GGS161"/>
      <c r="GGT161"/>
      <c r="GGU161"/>
      <c r="GGV161"/>
      <c r="GGW161"/>
      <c r="GGX161"/>
      <c r="GGY161"/>
      <c r="GGZ161"/>
      <c r="GHA161"/>
      <c r="GHB161"/>
      <c r="GHC161"/>
      <c r="GHD161"/>
      <c r="GHE161"/>
      <c r="GHF161"/>
      <c r="GHG161"/>
      <c r="GHH161"/>
      <c r="GHI161"/>
      <c r="GHJ161"/>
      <c r="GHK161"/>
      <c r="GHL161"/>
      <c r="GHM161"/>
      <c r="GHN161"/>
      <c r="GHO161"/>
      <c r="GHP161"/>
      <c r="GHQ161"/>
      <c r="GHR161"/>
      <c r="GHS161"/>
      <c r="GHT161"/>
      <c r="GHU161"/>
      <c r="GHV161"/>
      <c r="GHW161"/>
      <c r="GHX161"/>
      <c r="GHY161"/>
      <c r="GHZ161"/>
      <c r="GIA161"/>
      <c r="GIB161"/>
      <c r="GIC161"/>
      <c r="GID161"/>
      <c r="GIE161"/>
      <c r="GIF161"/>
      <c r="GIG161"/>
      <c r="GIH161"/>
      <c r="GII161"/>
      <c r="GIJ161"/>
      <c r="GIK161"/>
      <c r="GIL161"/>
      <c r="GIM161"/>
      <c r="GIN161"/>
      <c r="GIO161"/>
      <c r="GIP161"/>
      <c r="GIQ161"/>
      <c r="GIR161"/>
      <c r="GIS161"/>
      <c r="GIT161"/>
      <c r="GIU161"/>
      <c r="GIV161"/>
      <c r="GIW161"/>
      <c r="GIX161"/>
      <c r="GIY161"/>
      <c r="GIZ161"/>
      <c r="GJA161"/>
      <c r="GJB161"/>
      <c r="GJC161"/>
      <c r="GJD161"/>
      <c r="GJE161"/>
      <c r="GJF161"/>
      <c r="GJG161"/>
      <c r="GJH161"/>
      <c r="GJI161"/>
      <c r="GJJ161"/>
      <c r="GJK161"/>
      <c r="GJL161"/>
      <c r="GJM161"/>
      <c r="GJN161"/>
      <c r="GJO161"/>
      <c r="GJP161"/>
      <c r="GJQ161"/>
      <c r="GJR161"/>
      <c r="GJS161"/>
      <c r="GJT161"/>
      <c r="GJU161"/>
      <c r="GJV161"/>
      <c r="GJW161"/>
      <c r="GJX161"/>
      <c r="GJY161"/>
      <c r="GJZ161"/>
      <c r="GKA161"/>
      <c r="GKB161"/>
      <c r="GKC161"/>
      <c r="GKD161"/>
      <c r="GKE161"/>
      <c r="GKF161"/>
      <c r="GKG161"/>
      <c r="GKH161"/>
      <c r="GKI161"/>
      <c r="GKJ161"/>
      <c r="GKK161"/>
      <c r="GKL161"/>
      <c r="GKM161"/>
      <c r="GKN161"/>
      <c r="GKO161"/>
      <c r="GKP161"/>
      <c r="GKQ161"/>
      <c r="GKR161"/>
      <c r="GKS161"/>
      <c r="GKT161"/>
      <c r="GKU161"/>
      <c r="GKV161"/>
      <c r="GKW161"/>
      <c r="GKX161"/>
      <c r="GKY161"/>
      <c r="GKZ161"/>
      <c r="GLA161"/>
      <c r="GLB161"/>
      <c r="GLC161"/>
      <c r="GLD161"/>
      <c r="GLE161"/>
      <c r="GLF161"/>
      <c r="GLG161"/>
      <c r="GLH161"/>
      <c r="GLI161"/>
      <c r="GLJ161"/>
      <c r="GLK161"/>
      <c r="GLL161"/>
      <c r="GLM161"/>
      <c r="GLN161"/>
      <c r="GLO161"/>
      <c r="GLP161"/>
      <c r="GLQ161"/>
      <c r="GLR161"/>
      <c r="GLS161"/>
      <c r="GLT161"/>
      <c r="GLU161"/>
      <c r="GLV161"/>
      <c r="GLW161"/>
      <c r="GLX161"/>
      <c r="GLY161"/>
      <c r="GLZ161"/>
      <c r="GMA161"/>
      <c r="GMB161"/>
      <c r="GMC161"/>
      <c r="GMD161"/>
      <c r="GME161"/>
      <c r="GMF161"/>
      <c r="GMG161"/>
      <c r="GMH161"/>
      <c r="GMI161"/>
      <c r="GMJ161"/>
      <c r="GMK161"/>
      <c r="GML161"/>
      <c r="GMM161"/>
      <c r="GMN161"/>
      <c r="GMO161"/>
      <c r="GMP161"/>
      <c r="GMQ161"/>
      <c r="GMR161"/>
      <c r="GMS161"/>
      <c r="GMT161"/>
      <c r="GMU161"/>
      <c r="GMV161"/>
      <c r="GMW161"/>
      <c r="GMX161"/>
      <c r="GMY161"/>
      <c r="GMZ161"/>
      <c r="GNA161"/>
      <c r="GNB161"/>
      <c r="GNC161"/>
      <c r="GND161"/>
      <c r="GNE161"/>
      <c r="GNF161"/>
      <c r="GNG161"/>
      <c r="GNH161"/>
      <c r="GNI161"/>
      <c r="GNJ161"/>
      <c r="GNK161"/>
      <c r="GNL161"/>
      <c r="GNM161"/>
      <c r="GNN161"/>
      <c r="GNO161"/>
      <c r="GNP161"/>
      <c r="GNQ161"/>
      <c r="GNR161"/>
      <c r="GNS161"/>
      <c r="GNT161"/>
      <c r="GNU161"/>
      <c r="GNV161"/>
      <c r="GNW161"/>
      <c r="GNX161"/>
      <c r="GNY161"/>
      <c r="GNZ161"/>
      <c r="GOA161"/>
      <c r="GOB161"/>
      <c r="GOC161"/>
      <c r="GOD161"/>
      <c r="GOE161"/>
      <c r="GOF161"/>
      <c r="GOG161"/>
      <c r="GOH161"/>
      <c r="GOI161"/>
      <c r="GOJ161"/>
      <c r="GOK161"/>
      <c r="GOL161"/>
      <c r="GOM161"/>
      <c r="GON161"/>
      <c r="GOO161"/>
      <c r="GOP161"/>
      <c r="GOQ161"/>
      <c r="GOR161"/>
      <c r="GOS161"/>
      <c r="GOT161"/>
      <c r="GOU161"/>
      <c r="GOV161"/>
      <c r="GOW161"/>
      <c r="GOX161"/>
      <c r="GOY161"/>
      <c r="GOZ161"/>
      <c r="GPA161"/>
      <c r="GPB161"/>
      <c r="GPC161"/>
      <c r="GPD161"/>
      <c r="GPE161"/>
      <c r="GPF161"/>
      <c r="GPG161"/>
      <c r="GPH161"/>
      <c r="GPI161"/>
      <c r="GPJ161"/>
      <c r="GPK161"/>
      <c r="GPL161"/>
      <c r="GPM161"/>
      <c r="GPN161"/>
      <c r="GPO161"/>
      <c r="GPP161"/>
      <c r="GPQ161"/>
      <c r="GPR161"/>
      <c r="GPS161"/>
      <c r="GPT161"/>
      <c r="GPU161"/>
      <c r="GPV161"/>
      <c r="GPW161"/>
      <c r="GPX161"/>
      <c r="GPY161"/>
      <c r="GPZ161"/>
      <c r="GQA161"/>
      <c r="GQB161"/>
      <c r="GQC161"/>
      <c r="GQD161"/>
      <c r="GQE161"/>
      <c r="GQF161"/>
      <c r="GQG161"/>
      <c r="GQH161"/>
      <c r="GQI161"/>
      <c r="GQJ161"/>
      <c r="GQK161"/>
      <c r="GQL161"/>
      <c r="GQM161"/>
      <c r="GQN161"/>
      <c r="GQO161"/>
      <c r="GQP161"/>
      <c r="GQQ161"/>
      <c r="GQR161"/>
      <c r="GQS161"/>
      <c r="GQT161"/>
      <c r="GQU161"/>
      <c r="GQV161"/>
      <c r="GQW161"/>
      <c r="GQX161"/>
      <c r="GQY161"/>
      <c r="GQZ161"/>
      <c r="GRA161"/>
      <c r="GRB161"/>
      <c r="GRC161"/>
      <c r="GRD161"/>
      <c r="GRE161"/>
      <c r="GRF161"/>
      <c r="GRG161"/>
      <c r="GRH161"/>
      <c r="GRI161"/>
      <c r="GRJ161"/>
      <c r="GRK161"/>
      <c r="GRL161"/>
      <c r="GRM161"/>
      <c r="GRN161"/>
      <c r="GRO161"/>
      <c r="GRP161"/>
      <c r="GRQ161"/>
      <c r="GRR161"/>
      <c r="GRS161"/>
      <c r="GRT161"/>
      <c r="GRU161"/>
      <c r="GRV161"/>
      <c r="GRW161"/>
      <c r="GRX161"/>
      <c r="GRY161"/>
      <c r="GRZ161"/>
      <c r="GSA161"/>
      <c r="GSB161"/>
      <c r="GSC161"/>
      <c r="GSD161"/>
      <c r="GSE161"/>
      <c r="GSF161"/>
      <c r="GSG161"/>
      <c r="GSH161"/>
      <c r="GSI161"/>
      <c r="GSJ161"/>
      <c r="GSK161"/>
      <c r="GSL161"/>
      <c r="GSM161"/>
      <c r="GSN161"/>
      <c r="GSO161"/>
      <c r="GSP161"/>
      <c r="GSQ161"/>
      <c r="GSR161"/>
      <c r="GSS161"/>
      <c r="GST161"/>
      <c r="GSU161"/>
      <c r="GSV161"/>
      <c r="GSW161"/>
      <c r="GSX161"/>
      <c r="GSY161"/>
      <c r="GSZ161"/>
      <c r="GTA161"/>
      <c r="GTB161"/>
      <c r="GTC161"/>
      <c r="GTD161"/>
      <c r="GTE161"/>
      <c r="GTF161"/>
      <c r="GTG161"/>
      <c r="GTH161"/>
      <c r="GTI161"/>
      <c r="GTJ161"/>
      <c r="GTK161"/>
      <c r="GTL161"/>
      <c r="GTM161"/>
      <c r="GTN161"/>
      <c r="GTO161"/>
      <c r="GTP161"/>
      <c r="GTQ161"/>
      <c r="GTR161"/>
      <c r="GTS161"/>
      <c r="GTT161"/>
      <c r="GTU161"/>
      <c r="GTV161"/>
      <c r="GTW161"/>
      <c r="GTX161"/>
      <c r="GTY161"/>
      <c r="GTZ161"/>
      <c r="GUA161"/>
      <c r="GUB161"/>
      <c r="GUC161"/>
      <c r="GUD161"/>
      <c r="GUE161"/>
      <c r="GUF161"/>
      <c r="GUG161"/>
      <c r="GUH161"/>
      <c r="GUI161"/>
      <c r="GUJ161"/>
      <c r="GUK161"/>
      <c r="GUL161"/>
      <c r="GUM161"/>
      <c r="GUN161"/>
      <c r="GUO161"/>
      <c r="GUP161"/>
      <c r="GUQ161"/>
      <c r="GUR161"/>
      <c r="GUS161"/>
      <c r="GUT161"/>
      <c r="GUU161"/>
      <c r="GUV161"/>
      <c r="GUW161"/>
      <c r="GUX161"/>
      <c r="GUY161"/>
      <c r="GUZ161"/>
      <c r="GVA161"/>
      <c r="GVB161"/>
      <c r="GVC161"/>
      <c r="GVD161"/>
      <c r="GVE161"/>
      <c r="GVF161"/>
      <c r="GVG161"/>
      <c r="GVH161"/>
      <c r="GVI161"/>
      <c r="GVJ161"/>
      <c r="GVK161"/>
      <c r="GVL161"/>
      <c r="GVM161"/>
      <c r="GVN161"/>
      <c r="GVO161"/>
      <c r="GVP161"/>
      <c r="GVQ161"/>
      <c r="GVR161"/>
      <c r="GVS161"/>
      <c r="GVT161"/>
      <c r="GVU161"/>
      <c r="GVV161"/>
      <c r="GVW161"/>
      <c r="GVX161"/>
      <c r="GVY161"/>
      <c r="GVZ161"/>
      <c r="GWA161"/>
      <c r="GWB161"/>
      <c r="GWC161"/>
      <c r="GWD161"/>
      <c r="GWE161"/>
      <c r="GWF161"/>
      <c r="GWG161"/>
      <c r="GWH161"/>
      <c r="GWI161"/>
      <c r="GWJ161"/>
      <c r="GWK161"/>
      <c r="GWL161"/>
      <c r="GWM161"/>
      <c r="GWN161"/>
      <c r="GWO161"/>
      <c r="GWP161"/>
      <c r="GWQ161"/>
      <c r="GWR161"/>
      <c r="GWS161"/>
      <c r="GWT161"/>
      <c r="GWU161"/>
      <c r="GWV161"/>
      <c r="GWW161"/>
      <c r="GWX161"/>
      <c r="GWY161"/>
      <c r="GWZ161"/>
      <c r="GXA161"/>
      <c r="GXB161"/>
      <c r="GXC161"/>
      <c r="GXD161"/>
      <c r="GXE161"/>
      <c r="GXF161"/>
      <c r="GXG161"/>
      <c r="GXH161"/>
      <c r="GXI161"/>
      <c r="GXJ161"/>
      <c r="GXK161"/>
      <c r="GXL161"/>
      <c r="GXM161"/>
      <c r="GXN161"/>
      <c r="GXO161"/>
      <c r="GXP161"/>
      <c r="GXQ161"/>
      <c r="GXR161"/>
      <c r="GXS161"/>
      <c r="GXT161"/>
      <c r="GXU161"/>
      <c r="GXV161"/>
      <c r="GXW161"/>
      <c r="GXX161"/>
      <c r="GXY161"/>
      <c r="GXZ161"/>
      <c r="GYA161"/>
      <c r="GYB161"/>
      <c r="GYC161"/>
      <c r="GYD161"/>
      <c r="GYE161"/>
      <c r="GYF161"/>
      <c r="GYG161"/>
      <c r="GYH161"/>
      <c r="GYI161"/>
      <c r="GYJ161"/>
      <c r="GYK161"/>
      <c r="GYL161"/>
      <c r="GYM161"/>
      <c r="GYN161"/>
      <c r="GYO161"/>
      <c r="GYP161"/>
      <c r="GYQ161"/>
      <c r="GYR161"/>
      <c r="GYS161"/>
      <c r="GYT161"/>
      <c r="GYU161"/>
      <c r="GYV161"/>
      <c r="GYW161"/>
      <c r="GYX161"/>
      <c r="GYY161"/>
      <c r="GYZ161"/>
      <c r="GZA161"/>
      <c r="GZB161"/>
      <c r="GZC161"/>
      <c r="GZD161"/>
      <c r="GZE161"/>
      <c r="GZF161"/>
      <c r="GZG161"/>
      <c r="GZH161"/>
      <c r="GZI161"/>
      <c r="GZJ161"/>
      <c r="GZK161"/>
      <c r="GZL161"/>
      <c r="GZM161"/>
      <c r="GZN161"/>
      <c r="GZO161"/>
      <c r="GZP161"/>
      <c r="GZQ161"/>
      <c r="GZR161"/>
      <c r="GZS161"/>
      <c r="GZT161"/>
      <c r="GZU161"/>
      <c r="GZV161"/>
      <c r="GZW161"/>
      <c r="GZX161"/>
      <c r="GZY161"/>
      <c r="GZZ161"/>
      <c r="HAA161"/>
      <c r="HAB161"/>
      <c r="HAC161"/>
      <c r="HAD161"/>
      <c r="HAE161"/>
      <c r="HAF161"/>
      <c r="HAG161"/>
      <c r="HAH161"/>
      <c r="HAI161"/>
      <c r="HAJ161"/>
      <c r="HAK161"/>
      <c r="HAL161"/>
      <c r="HAM161"/>
      <c r="HAN161"/>
      <c r="HAO161"/>
      <c r="HAP161"/>
      <c r="HAQ161"/>
      <c r="HAR161"/>
      <c r="HAS161"/>
      <c r="HAT161"/>
      <c r="HAU161"/>
      <c r="HAV161"/>
      <c r="HAW161"/>
      <c r="HAX161"/>
      <c r="HAY161"/>
      <c r="HAZ161"/>
      <c r="HBA161"/>
      <c r="HBB161"/>
      <c r="HBC161"/>
      <c r="HBD161"/>
      <c r="HBE161"/>
      <c r="HBF161"/>
      <c r="HBG161"/>
      <c r="HBH161"/>
      <c r="HBI161"/>
      <c r="HBJ161"/>
      <c r="HBK161"/>
      <c r="HBL161"/>
      <c r="HBM161"/>
      <c r="HBN161"/>
      <c r="HBO161"/>
      <c r="HBP161"/>
      <c r="HBQ161"/>
      <c r="HBR161"/>
      <c r="HBS161"/>
      <c r="HBT161"/>
      <c r="HBU161"/>
      <c r="HBV161"/>
      <c r="HBW161"/>
      <c r="HBX161"/>
      <c r="HBY161"/>
      <c r="HBZ161"/>
      <c r="HCA161"/>
      <c r="HCB161"/>
      <c r="HCC161"/>
      <c r="HCD161"/>
      <c r="HCE161"/>
      <c r="HCF161"/>
      <c r="HCG161"/>
      <c r="HCH161"/>
      <c r="HCI161"/>
      <c r="HCJ161"/>
      <c r="HCK161"/>
      <c r="HCL161"/>
      <c r="HCM161"/>
      <c r="HCN161"/>
      <c r="HCO161"/>
      <c r="HCP161"/>
      <c r="HCQ161"/>
      <c r="HCR161"/>
      <c r="HCS161"/>
      <c r="HCT161"/>
      <c r="HCU161"/>
      <c r="HCV161"/>
      <c r="HCW161"/>
      <c r="HCX161"/>
      <c r="HCY161"/>
      <c r="HCZ161"/>
      <c r="HDA161"/>
      <c r="HDB161"/>
      <c r="HDC161"/>
      <c r="HDD161"/>
      <c r="HDE161"/>
      <c r="HDF161"/>
      <c r="HDG161"/>
      <c r="HDH161"/>
      <c r="HDI161"/>
      <c r="HDJ161"/>
      <c r="HDK161"/>
      <c r="HDL161"/>
      <c r="HDM161"/>
      <c r="HDN161"/>
      <c r="HDO161"/>
      <c r="HDP161"/>
      <c r="HDQ161"/>
      <c r="HDR161"/>
      <c r="HDS161"/>
      <c r="HDT161"/>
      <c r="HDU161"/>
      <c r="HDV161"/>
      <c r="HDW161"/>
      <c r="HDX161"/>
      <c r="HDY161"/>
      <c r="HDZ161"/>
      <c r="HEA161"/>
      <c r="HEB161"/>
      <c r="HEC161"/>
      <c r="HED161"/>
      <c r="HEE161"/>
      <c r="HEF161"/>
      <c r="HEG161"/>
      <c r="HEH161"/>
      <c r="HEI161"/>
      <c r="HEJ161"/>
      <c r="HEK161"/>
      <c r="HEL161"/>
      <c r="HEM161"/>
      <c r="HEN161"/>
      <c r="HEO161"/>
      <c r="HEP161"/>
      <c r="HEQ161"/>
      <c r="HER161"/>
      <c r="HES161"/>
      <c r="HET161"/>
      <c r="HEU161"/>
      <c r="HEV161"/>
      <c r="HEW161"/>
      <c r="HEX161"/>
      <c r="HEY161"/>
      <c r="HEZ161"/>
      <c r="HFA161"/>
      <c r="HFB161"/>
      <c r="HFC161"/>
      <c r="HFD161"/>
      <c r="HFE161"/>
      <c r="HFF161"/>
      <c r="HFG161"/>
      <c r="HFH161"/>
      <c r="HFI161"/>
      <c r="HFJ161"/>
      <c r="HFK161"/>
      <c r="HFL161"/>
      <c r="HFM161"/>
      <c r="HFN161"/>
      <c r="HFO161"/>
      <c r="HFP161"/>
      <c r="HFQ161"/>
      <c r="HFR161"/>
      <c r="HFS161"/>
      <c r="HFT161"/>
      <c r="HFU161"/>
      <c r="HFV161"/>
      <c r="HFW161"/>
      <c r="HFX161"/>
      <c r="HFY161"/>
      <c r="HFZ161"/>
      <c r="HGA161"/>
      <c r="HGB161"/>
      <c r="HGC161"/>
      <c r="HGD161"/>
      <c r="HGE161"/>
      <c r="HGF161"/>
      <c r="HGG161"/>
      <c r="HGH161"/>
      <c r="HGI161"/>
      <c r="HGJ161"/>
      <c r="HGK161"/>
      <c r="HGL161"/>
      <c r="HGM161"/>
      <c r="HGN161"/>
      <c r="HGO161"/>
      <c r="HGP161"/>
      <c r="HGQ161"/>
      <c r="HGR161"/>
      <c r="HGS161"/>
      <c r="HGT161"/>
      <c r="HGU161"/>
      <c r="HGV161"/>
      <c r="HGW161"/>
      <c r="HGX161"/>
      <c r="HGY161"/>
      <c r="HGZ161"/>
      <c r="HHA161"/>
      <c r="HHB161"/>
      <c r="HHC161"/>
      <c r="HHD161"/>
      <c r="HHE161"/>
      <c r="HHF161"/>
      <c r="HHG161"/>
      <c r="HHH161"/>
      <c r="HHI161"/>
      <c r="HHJ161"/>
      <c r="HHK161"/>
      <c r="HHL161"/>
      <c r="HHM161"/>
      <c r="HHN161"/>
      <c r="HHO161"/>
      <c r="HHP161"/>
      <c r="HHQ161"/>
      <c r="HHR161"/>
      <c r="HHS161"/>
      <c r="HHT161"/>
      <c r="HHU161"/>
      <c r="HHV161"/>
      <c r="HHW161"/>
      <c r="HHX161"/>
      <c r="HHY161"/>
      <c r="HHZ161"/>
      <c r="HIA161"/>
      <c r="HIB161"/>
      <c r="HIC161"/>
      <c r="HID161"/>
      <c r="HIE161"/>
      <c r="HIF161"/>
      <c r="HIG161"/>
      <c r="HIH161"/>
      <c r="HII161"/>
      <c r="HIJ161"/>
      <c r="HIK161"/>
      <c r="HIL161"/>
      <c r="HIM161"/>
      <c r="HIN161"/>
      <c r="HIO161"/>
      <c r="HIP161"/>
      <c r="HIQ161"/>
      <c r="HIR161"/>
      <c r="HIS161"/>
      <c r="HIT161"/>
      <c r="HIU161"/>
      <c r="HIV161"/>
      <c r="HIW161"/>
      <c r="HIX161"/>
      <c r="HIY161"/>
      <c r="HIZ161"/>
      <c r="HJA161"/>
      <c r="HJB161"/>
      <c r="HJC161"/>
      <c r="HJD161"/>
      <c r="HJE161"/>
      <c r="HJF161"/>
      <c r="HJG161"/>
      <c r="HJH161"/>
      <c r="HJI161"/>
      <c r="HJJ161"/>
      <c r="HJK161"/>
      <c r="HJL161"/>
      <c r="HJM161"/>
      <c r="HJN161"/>
      <c r="HJO161"/>
      <c r="HJP161"/>
      <c r="HJQ161"/>
      <c r="HJR161"/>
      <c r="HJS161"/>
      <c r="HJT161"/>
      <c r="HJU161"/>
      <c r="HJV161"/>
      <c r="HJW161"/>
      <c r="HJX161"/>
      <c r="HJY161"/>
      <c r="HJZ161"/>
      <c r="HKA161"/>
      <c r="HKB161"/>
      <c r="HKC161"/>
      <c r="HKD161"/>
      <c r="HKE161"/>
      <c r="HKF161"/>
      <c r="HKG161"/>
      <c r="HKH161"/>
      <c r="HKI161"/>
      <c r="HKJ161"/>
      <c r="HKK161"/>
      <c r="HKL161"/>
      <c r="HKM161"/>
      <c r="HKN161"/>
      <c r="HKO161"/>
      <c r="HKP161"/>
      <c r="HKQ161"/>
      <c r="HKR161"/>
      <c r="HKS161"/>
      <c r="HKT161"/>
      <c r="HKU161"/>
      <c r="HKV161"/>
      <c r="HKW161"/>
      <c r="HKX161"/>
      <c r="HKY161"/>
      <c r="HKZ161"/>
      <c r="HLA161"/>
      <c r="HLB161"/>
      <c r="HLC161"/>
      <c r="HLD161"/>
      <c r="HLE161"/>
      <c r="HLF161"/>
      <c r="HLG161"/>
      <c r="HLH161"/>
      <c r="HLI161"/>
      <c r="HLJ161"/>
      <c r="HLK161"/>
      <c r="HLL161"/>
      <c r="HLM161"/>
      <c r="HLN161"/>
      <c r="HLO161"/>
      <c r="HLP161"/>
      <c r="HLQ161"/>
      <c r="HLR161"/>
      <c r="HLS161"/>
      <c r="HLT161"/>
      <c r="HLU161"/>
      <c r="HLV161"/>
      <c r="HLW161"/>
      <c r="HLX161"/>
      <c r="HLY161"/>
      <c r="HLZ161"/>
      <c r="HMA161"/>
      <c r="HMB161"/>
      <c r="HMC161"/>
      <c r="HMD161"/>
      <c r="HME161"/>
      <c r="HMF161"/>
      <c r="HMG161"/>
      <c r="HMH161"/>
      <c r="HMI161"/>
      <c r="HMJ161"/>
      <c r="HMK161"/>
      <c r="HML161"/>
      <c r="HMM161"/>
      <c r="HMN161"/>
      <c r="HMO161"/>
      <c r="HMP161"/>
      <c r="HMQ161"/>
      <c r="HMR161"/>
      <c r="HMS161"/>
      <c r="HMT161"/>
      <c r="HMU161"/>
      <c r="HMV161"/>
      <c r="HMW161"/>
      <c r="HMX161"/>
      <c r="HMY161"/>
      <c r="HMZ161"/>
      <c r="HNA161"/>
      <c r="HNB161"/>
      <c r="HNC161"/>
      <c r="HND161"/>
      <c r="HNE161"/>
      <c r="HNF161"/>
      <c r="HNG161"/>
      <c r="HNH161"/>
      <c r="HNI161"/>
      <c r="HNJ161"/>
      <c r="HNK161"/>
      <c r="HNL161"/>
      <c r="HNM161"/>
      <c r="HNN161"/>
      <c r="HNO161"/>
      <c r="HNP161"/>
      <c r="HNQ161"/>
    </row>
    <row r="162" spans="1:5789" s="1" customFormat="1" ht="14" x14ac:dyDescent="0.3">
      <c r="A162" s="3"/>
      <c r="B162" s="4"/>
      <c r="C162" s="5"/>
      <c r="D162" s="4"/>
      <c r="E162" s="4"/>
      <c r="F162" s="4"/>
      <c r="G162" s="4"/>
      <c r="H162" s="4"/>
      <c r="I162" s="4"/>
      <c r="J162" s="4"/>
      <c r="K162" s="4"/>
      <c r="L162" s="4"/>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c r="CZ162"/>
      <c r="DA162"/>
      <c r="DB162"/>
      <c r="DC162"/>
      <c r="DD162"/>
      <c r="DE162"/>
      <c r="DF162"/>
      <c r="DG162"/>
      <c r="DH162"/>
      <c r="DI162"/>
      <c r="DJ162"/>
      <c r="DK162"/>
      <c r="DL162"/>
      <c r="DM162"/>
      <c r="DN162"/>
      <c r="DO162"/>
      <c r="DP162"/>
      <c r="DQ162"/>
      <c r="DR162"/>
      <c r="DS162"/>
      <c r="DT162"/>
      <c r="DU162"/>
      <c r="DV162"/>
      <c r="DW162"/>
      <c r="DX162"/>
      <c r="DY162"/>
      <c r="DZ162"/>
      <c r="EA162"/>
      <c r="EB162"/>
      <c r="EC162"/>
      <c r="ED162"/>
      <c r="EE162"/>
      <c r="EF162"/>
      <c r="EG162"/>
      <c r="EH162"/>
      <c r="EI162"/>
      <c r="EJ162"/>
      <c r="EK162"/>
      <c r="EL162"/>
      <c r="EM162"/>
      <c r="EN162"/>
      <c r="EO162"/>
      <c r="EP162"/>
      <c r="EQ162"/>
      <c r="ER162"/>
      <c r="ES162"/>
      <c r="ET162"/>
      <c r="EU162"/>
      <c r="EV162"/>
      <c r="EW162"/>
      <c r="EX162"/>
      <c r="EY162"/>
      <c r="EZ162"/>
      <c r="FA162"/>
      <c r="FB162"/>
      <c r="FC162"/>
      <c r="FD162"/>
      <c r="FE162"/>
      <c r="FF162"/>
      <c r="FG162"/>
      <c r="FH162"/>
      <c r="FI162"/>
      <c r="FJ162"/>
      <c r="FK162"/>
      <c r="FL162"/>
      <c r="FM162"/>
      <c r="FN162"/>
      <c r="FO162"/>
      <c r="FP162"/>
      <c r="FQ162"/>
      <c r="FR162"/>
      <c r="FS162"/>
      <c r="FT162"/>
      <c r="FU162"/>
      <c r="FV162"/>
      <c r="FW162"/>
      <c r="FX162"/>
      <c r="FY162"/>
      <c r="FZ162"/>
      <c r="GA162"/>
      <c r="GB162"/>
      <c r="GC162"/>
      <c r="GD162"/>
      <c r="GE162"/>
      <c r="GF162"/>
      <c r="GG162"/>
      <c r="GH162"/>
      <c r="GI162"/>
      <c r="GJ162"/>
      <c r="GK162"/>
      <c r="GL162"/>
      <c r="GM162"/>
      <c r="GN162"/>
      <c r="GO162"/>
      <c r="GP162"/>
      <c r="GQ162"/>
      <c r="GR162"/>
      <c r="GS162"/>
      <c r="GT162"/>
      <c r="GU162"/>
      <c r="GV162"/>
      <c r="GW162"/>
      <c r="GX162"/>
      <c r="GY162"/>
      <c r="GZ162"/>
      <c r="HA162"/>
      <c r="HB162"/>
      <c r="HC162"/>
      <c r="HD162"/>
      <c r="HE162"/>
      <c r="HF162"/>
      <c r="HG162"/>
      <c r="HH162"/>
      <c r="HI162"/>
      <c r="HJ162"/>
      <c r="HK162"/>
      <c r="HL162"/>
      <c r="HM162"/>
      <c r="HN162"/>
      <c r="HO162"/>
      <c r="HP162"/>
      <c r="HQ162"/>
      <c r="HR162"/>
      <c r="HS162"/>
      <c r="HT162"/>
      <c r="HU162"/>
      <c r="HV162"/>
      <c r="HW162"/>
      <c r="HX162"/>
      <c r="HY162"/>
      <c r="HZ162"/>
      <c r="IA162"/>
      <c r="IB162"/>
      <c r="IC162"/>
      <c r="ID162"/>
      <c r="IE162"/>
      <c r="IF162"/>
      <c r="IG162"/>
      <c r="IH162"/>
      <c r="II162"/>
      <c r="IJ162"/>
      <c r="IK162"/>
      <c r="IL162"/>
      <c r="IM162"/>
      <c r="IN162"/>
      <c r="IO162"/>
      <c r="IP162"/>
      <c r="IQ162"/>
      <c r="IR162"/>
      <c r="IS162"/>
      <c r="IT162"/>
      <c r="IU162"/>
      <c r="IV162"/>
      <c r="IW162"/>
      <c r="IX162"/>
      <c r="IY162"/>
      <c r="IZ162"/>
      <c r="JA162"/>
      <c r="JB162"/>
      <c r="JC162"/>
      <c r="JD162"/>
      <c r="JE162"/>
      <c r="JF162"/>
      <c r="JG162"/>
      <c r="JH162"/>
      <c r="JI162"/>
      <c r="JJ162"/>
      <c r="JK162"/>
      <c r="JL162"/>
      <c r="JM162"/>
      <c r="JN162"/>
      <c r="JO162"/>
      <c r="JP162"/>
      <c r="JQ162"/>
      <c r="JR162"/>
      <c r="JS162"/>
      <c r="JT162"/>
      <c r="JU162"/>
      <c r="JV162"/>
      <c r="JW162"/>
      <c r="JX162"/>
      <c r="JY162"/>
      <c r="JZ162"/>
      <c r="KA162"/>
      <c r="KB162"/>
      <c r="KC162"/>
      <c r="KD162"/>
      <c r="KE162"/>
      <c r="KF162"/>
      <c r="KG162"/>
      <c r="KH162"/>
      <c r="KI162"/>
      <c r="KJ162"/>
      <c r="KK162"/>
      <c r="KL162"/>
      <c r="KM162"/>
      <c r="KN162"/>
      <c r="KO162"/>
      <c r="KP162"/>
      <c r="KQ162"/>
      <c r="KR162"/>
      <c r="KS162"/>
      <c r="KT162"/>
      <c r="KU162"/>
      <c r="KV162"/>
      <c r="KW162"/>
      <c r="KX162"/>
      <c r="KY162"/>
      <c r="KZ162"/>
      <c r="LA162"/>
      <c r="LB162"/>
      <c r="LC162"/>
      <c r="LD162"/>
      <c r="LE162"/>
      <c r="LF162"/>
      <c r="LG162"/>
      <c r="LH162"/>
      <c r="LI162"/>
      <c r="LJ162"/>
      <c r="LK162"/>
      <c r="LL162"/>
      <c r="LM162"/>
      <c r="LN162"/>
      <c r="LO162"/>
      <c r="LP162"/>
      <c r="LQ162"/>
      <c r="LR162"/>
      <c r="LS162"/>
      <c r="LT162"/>
      <c r="LU162"/>
      <c r="LV162"/>
      <c r="LW162"/>
      <c r="LX162"/>
      <c r="LY162"/>
      <c r="LZ162"/>
      <c r="MA162"/>
      <c r="MB162"/>
      <c r="MC162"/>
      <c r="MD162"/>
      <c r="ME162"/>
      <c r="MF162"/>
      <c r="MG162"/>
      <c r="MH162"/>
      <c r="MI162"/>
      <c r="MJ162"/>
      <c r="MK162"/>
      <c r="ML162"/>
      <c r="MM162"/>
      <c r="MN162"/>
      <c r="MO162"/>
      <c r="MP162"/>
      <c r="MQ162"/>
      <c r="MR162"/>
      <c r="MS162"/>
      <c r="MT162"/>
      <c r="MU162"/>
      <c r="MV162"/>
      <c r="MW162"/>
      <c r="MX162"/>
      <c r="MY162"/>
      <c r="MZ162"/>
      <c r="NA162"/>
      <c r="NB162"/>
      <c r="NC162"/>
      <c r="ND162"/>
      <c r="NE162"/>
      <c r="NF162"/>
      <c r="NG162"/>
      <c r="NH162"/>
      <c r="NI162"/>
      <c r="NJ162"/>
      <c r="NK162"/>
      <c r="NL162"/>
      <c r="NM162"/>
      <c r="NN162"/>
      <c r="NO162"/>
      <c r="NP162"/>
      <c r="NQ162"/>
      <c r="NR162"/>
      <c r="NS162"/>
      <c r="NT162"/>
      <c r="NU162"/>
      <c r="NV162"/>
      <c r="NW162"/>
      <c r="NX162"/>
      <c r="NY162"/>
      <c r="NZ162"/>
      <c r="OA162"/>
      <c r="OB162"/>
      <c r="OC162"/>
      <c r="OD162"/>
      <c r="OE162"/>
      <c r="OF162"/>
      <c r="OG162"/>
      <c r="OH162"/>
      <c r="OI162"/>
      <c r="OJ162"/>
      <c r="OK162"/>
      <c r="OL162"/>
      <c r="OM162"/>
      <c r="ON162"/>
      <c r="OO162"/>
      <c r="OP162"/>
      <c r="OQ162"/>
      <c r="OR162"/>
      <c r="OS162"/>
      <c r="OT162"/>
      <c r="OU162"/>
      <c r="OV162"/>
      <c r="OW162"/>
      <c r="OX162"/>
      <c r="OY162"/>
      <c r="OZ162"/>
      <c r="PA162"/>
      <c r="PB162"/>
      <c r="PC162"/>
      <c r="PD162"/>
      <c r="PE162"/>
      <c r="PF162"/>
      <c r="PG162"/>
      <c r="PH162"/>
      <c r="PI162"/>
      <c r="PJ162"/>
      <c r="PK162"/>
      <c r="PL162"/>
      <c r="PM162"/>
      <c r="PN162"/>
      <c r="PO162"/>
      <c r="PP162"/>
      <c r="PQ162"/>
      <c r="PR162"/>
      <c r="PS162"/>
      <c r="PT162"/>
      <c r="PU162"/>
      <c r="PV162"/>
      <c r="PW162"/>
      <c r="PX162"/>
      <c r="PY162"/>
      <c r="PZ162"/>
      <c r="QA162"/>
      <c r="QB162"/>
      <c r="QC162"/>
      <c r="QD162"/>
      <c r="QE162"/>
      <c r="QF162"/>
      <c r="QG162"/>
      <c r="QH162"/>
      <c r="QI162"/>
      <c r="QJ162"/>
      <c r="QK162"/>
      <c r="QL162"/>
      <c r="QM162"/>
      <c r="QN162"/>
      <c r="QO162"/>
      <c r="QP162"/>
      <c r="QQ162"/>
      <c r="QR162"/>
      <c r="QS162"/>
      <c r="QT162"/>
      <c r="QU162"/>
      <c r="QV162"/>
      <c r="QW162"/>
      <c r="QX162"/>
      <c r="QY162"/>
      <c r="QZ162"/>
      <c r="RA162"/>
      <c r="RB162"/>
      <c r="RC162"/>
      <c r="RD162"/>
      <c r="RE162"/>
      <c r="RF162"/>
      <c r="RG162"/>
      <c r="RH162"/>
      <c r="RI162"/>
      <c r="RJ162"/>
      <c r="RK162"/>
      <c r="RL162"/>
      <c r="RM162"/>
      <c r="RN162"/>
      <c r="RO162"/>
      <c r="RP162"/>
      <c r="RQ162"/>
      <c r="RR162"/>
      <c r="RS162"/>
      <c r="RT162"/>
      <c r="RU162"/>
      <c r="RV162"/>
      <c r="RW162"/>
      <c r="RX162"/>
      <c r="RY162"/>
      <c r="RZ162"/>
      <c r="SA162"/>
      <c r="SB162"/>
      <c r="SC162"/>
      <c r="SD162"/>
      <c r="SE162"/>
      <c r="SF162"/>
      <c r="SG162"/>
      <c r="SH162"/>
      <c r="SI162"/>
      <c r="SJ162"/>
      <c r="SK162"/>
      <c r="SL162"/>
      <c r="SM162"/>
      <c r="SN162"/>
      <c r="SO162"/>
      <c r="SP162"/>
      <c r="SQ162"/>
      <c r="SR162"/>
      <c r="SS162"/>
      <c r="ST162"/>
      <c r="SU162"/>
      <c r="SV162"/>
      <c r="SW162"/>
      <c r="SX162"/>
      <c r="SY162"/>
      <c r="SZ162"/>
      <c r="TA162"/>
      <c r="TB162"/>
      <c r="TC162"/>
      <c r="TD162"/>
      <c r="TE162"/>
      <c r="TF162"/>
      <c r="TG162"/>
      <c r="TH162"/>
      <c r="TI162"/>
      <c r="TJ162"/>
      <c r="TK162"/>
      <c r="TL162"/>
      <c r="TM162"/>
      <c r="TN162"/>
      <c r="TO162"/>
      <c r="TP162"/>
      <c r="TQ162"/>
      <c r="TR162"/>
      <c r="TS162"/>
      <c r="TT162"/>
      <c r="TU162"/>
      <c r="TV162"/>
      <c r="TW162"/>
      <c r="TX162"/>
      <c r="TY162"/>
      <c r="TZ162"/>
      <c r="UA162"/>
      <c r="UB162"/>
      <c r="UC162"/>
      <c r="UD162"/>
      <c r="UE162"/>
      <c r="UF162"/>
      <c r="UG162"/>
      <c r="UH162"/>
      <c r="UI162"/>
      <c r="UJ162"/>
      <c r="UK162"/>
      <c r="UL162"/>
      <c r="UM162"/>
      <c r="UN162"/>
      <c r="UO162"/>
      <c r="UP162"/>
      <c r="UQ162"/>
      <c r="UR162"/>
      <c r="US162"/>
      <c r="UT162"/>
      <c r="UU162"/>
      <c r="UV162"/>
      <c r="UW162"/>
      <c r="UX162"/>
      <c r="UY162"/>
      <c r="UZ162"/>
      <c r="VA162"/>
      <c r="VB162"/>
      <c r="VC162"/>
      <c r="VD162"/>
      <c r="VE162"/>
      <c r="VF162"/>
      <c r="VG162"/>
      <c r="VH162"/>
      <c r="VI162"/>
      <c r="VJ162"/>
      <c r="VK162"/>
      <c r="VL162"/>
      <c r="VM162"/>
      <c r="VN162"/>
      <c r="VO162"/>
      <c r="VP162"/>
      <c r="VQ162"/>
      <c r="VR162"/>
      <c r="VS162"/>
      <c r="VT162"/>
      <c r="VU162"/>
      <c r="VV162"/>
      <c r="VW162"/>
      <c r="VX162"/>
      <c r="VY162"/>
      <c r="VZ162"/>
      <c r="WA162"/>
      <c r="WB162"/>
      <c r="WC162"/>
      <c r="WD162"/>
      <c r="WE162"/>
      <c r="WF162"/>
      <c r="WG162"/>
      <c r="WH162"/>
      <c r="WI162"/>
      <c r="WJ162"/>
      <c r="WK162"/>
      <c r="WL162"/>
      <c r="WM162"/>
      <c r="WN162"/>
      <c r="WO162"/>
      <c r="WP162"/>
      <c r="WQ162"/>
      <c r="WR162"/>
      <c r="WS162"/>
      <c r="WT162"/>
      <c r="WU162"/>
      <c r="WV162"/>
      <c r="WW162"/>
      <c r="WX162"/>
      <c r="WY162"/>
      <c r="WZ162"/>
      <c r="XA162"/>
      <c r="XB162"/>
      <c r="XC162"/>
      <c r="XD162"/>
      <c r="XE162"/>
      <c r="XF162"/>
      <c r="XG162"/>
      <c r="XH162"/>
      <c r="XI162"/>
      <c r="XJ162"/>
      <c r="XK162"/>
      <c r="XL162"/>
      <c r="XM162"/>
      <c r="XN162"/>
      <c r="XO162"/>
      <c r="XP162"/>
      <c r="XQ162"/>
      <c r="XR162"/>
      <c r="XS162"/>
      <c r="XT162"/>
      <c r="XU162"/>
      <c r="XV162"/>
      <c r="XW162"/>
      <c r="XX162"/>
      <c r="XY162"/>
      <c r="XZ162"/>
      <c r="YA162"/>
      <c r="YB162"/>
      <c r="YC162"/>
      <c r="YD162"/>
      <c r="YE162"/>
      <c r="YF162"/>
      <c r="YG162"/>
      <c r="YH162"/>
      <c r="YI162"/>
      <c r="YJ162"/>
      <c r="YK162"/>
      <c r="YL162"/>
      <c r="YM162"/>
      <c r="YN162"/>
      <c r="YO162"/>
      <c r="YP162"/>
      <c r="YQ162"/>
      <c r="YR162"/>
      <c r="YS162"/>
      <c r="YT162"/>
      <c r="YU162"/>
      <c r="YV162"/>
      <c r="YW162"/>
      <c r="YX162"/>
      <c r="YY162"/>
      <c r="YZ162"/>
      <c r="ZA162"/>
      <c r="ZB162"/>
      <c r="ZC162"/>
      <c r="ZD162"/>
      <c r="ZE162"/>
      <c r="ZF162"/>
      <c r="ZG162"/>
      <c r="ZH162"/>
      <c r="ZI162"/>
      <c r="ZJ162"/>
      <c r="ZK162"/>
      <c r="ZL162"/>
      <c r="ZM162"/>
      <c r="ZN162"/>
      <c r="ZO162"/>
      <c r="ZP162"/>
      <c r="ZQ162"/>
      <c r="ZR162"/>
      <c r="ZS162"/>
      <c r="ZT162"/>
      <c r="ZU162"/>
      <c r="ZV162"/>
      <c r="ZW162"/>
      <c r="ZX162"/>
      <c r="ZY162"/>
      <c r="ZZ162"/>
      <c r="AAA162"/>
      <c r="AAB162"/>
      <c r="AAC162"/>
      <c r="AAD162"/>
      <c r="AAE162"/>
      <c r="AAF162"/>
      <c r="AAG162"/>
      <c r="AAH162"/>
      <c r="AAI162"/>
      <c r="AAJ162"/>
      <c r="AAK162"/>
      <c r="AAL162"/>
      <c r="AAM162"/>
      <c r="AAN162"/>
      <c r="AAO162"/>
      <c r="AAP162"/>
      <c r="AAQ162"/>
      <c r="AAR162"/>
      <c r="AAS162"/>
      <c r="AAT162"/>
      <c r="AAU162"/>
      <c r="AAV162"/>
      <c r="AAW162"/>
      <c r="AAX162"/>
      <c r="AAY162"/>
      <c r="AAZ162"/>
      <c r="ABA162"/>
      <c r="ABB162"/>
      <c r="ABC162"/>
      <c r="ABD162"/>
      <c r="ABE162"/>
      <c r="ABF162"/>
      <c r="ABG162"/>
      <c r="ABH162"/>
      <c r="ABI162"/>
      <c r="ABJ162"/>
      <c r="ABK162"/>
      <c r="ABL162"/>
      <c r="ABM162"/>
      <c r="ABN162"/>
      <c r="ABO162"/>
      <c r="ABP162"/>
      <c r="ABQ162"/>
      <c r="ABR162"/>
      <c r="ABS162"/>
      <c r="ABT162"/>
      <c r="ABU162"/>
      <c r="ABV162"/>
      <c r="ABW162"/>
      <c r="ABX162"/>
      <c r="ABY162"/>
      <c r="ABZ162"/>
      <c r="ACA162"/>
      <c r="ACB162"/>
      <c r="ACC162"/>
      <c r="ACD162"/>
      <c r="ACE162"/>
      <c r="ACF162"/>
      <c r="ACG162"/>
      <c r="ACH162"/>
      <c r="ACI162"/>
      <c r="ACJ162"/>
      <c r="ACK162"/>
      <c r="ACL162"/>
      <c r="ACM162"/>
      <c r="ACN162"/>
      <c r="ACO162"/>
      <c r="ACP162"/>
      <c r="ACQ162"/>
      <c r="ACR162"/>
      <c r="ACS162"/>
      <c r="ACT162"/>
      <c r="ACU162"/>
      <c r="ACV162"/>
      <c r="ACW162"/>
      <c r="ACX162"/>
      <c r="ACY162"/>
      <c r="ACZ162"/>
      <c r="ADA162"/>
      <c r="ADB162"/>
      <c r="ADC162"/>
      <c r="ADD162"/>
      <c r="ADE162"/>
      <c r="ADF162"/>
      <c r="ADG162"/>
      <c r="ADH162"/>
      <c r="ADI162"/>
      <c r="ADJ162"/>
      <c r="ADK162"/>
      <c r="ADL162"/>
      <c r="ADM162"/>
      <c r="ADN162"/>
      <c r="ADO162"/>
      <c r="ADP162"/>
      <c r="ADQ162"/>
      <c r="ADR162"/>
      <c r="ADS162"/>
      <c r="ADT162"/>
      <c r="ADU162"/>
      <c r="ADV162"/>
      <c r="ADW162"/>
      <c r="ADX162"/>
      <c r="ADY162"/>
      <c r="ADZ162"/>
      <c r="AEA162"/>
      <c r="AEB162"/>
      <c r="AEC162"/>
      <c r="AED162"/>
      <c r="AEE162"/>
      <c r="AEF162"/>
      <c r="AEG162"/>
      <c r="AEH162"/>
      <c r="AEI162"/>
      <c r="AEJ162"/>
      <c r="AEK162"/>
      <c r="AEL162"/>
      <c r="AEM162"/>
      <c r="AEN162"/>
      <c r="AEO162"/>
      <c r="AEP162"/>
      <c r="AEQ162"/>
      <c r="AER162"/>
      <c r="AES162"/>
      <c r="AET162"/>
      <c r="AEU162"/>
      <c r="AEV162"/>
      <c r="AEW162"/>
      <c r="AEX162"/>
      <c r="AEY162"/>
      <c r="AEZ162"/>
      <c r="AFA162"/>
      <c r="AFB162"/>
      <c r="AFC162"/>
      <c r="AFD162"/>
      <c r="AFE162"/>
      <c r="AFF162"/>
      <c r="AFG162"/>
      <c r="AFH162"/>
      <c r="AFI162"/>
      <c r="AFJ162"/>
      <c r="AFK162"/>
      <c r="AFL162"/>
      <c r="AFM162"/>
      <c r="AFN162"/>
      <c r="AFO162"/>
      <c r="AFP162"/>
      <c r="AFQ162"/>
      <c r="AFR162"/>
      <c r="AFS162"/>
      <c r="AFT162"/>
      <c r="AFU162"/>
      <c r="AFV162"/>
      <c r="AFW162"/>
      <c r="AFX162"/>
      <c r="AFY162"/>
      <c r="AFZ162"/>
      <c r="AGA162"/>
      <c r="AGB162"/>
      <c r="AGC162"/>
      <c r="AGD162"/>
      <c r="AGE162"/>
      <c r="AGF162"/>
      <c r="AGG162"/>
      <c r="AGH162"/>
      <c r="AGI162"/>
      <c r="AGJ162"/>
      <c r="AGK162"/>
      <c r="AGL162"/>
      <c r="AGM162"/>
      <c r="AGN162"/>
      <c r="AGO162"/>
      <c r="AGP162"/>
      <c r="AGQ162"/>
      <c r="AGR162"/>
      <c r="AGS162"/>
      <c r="AGT162"/>
      <c r="AGU162"/>
      <c r="AGV162"/>
      <c r="AGW162"/>
      <c r="AGX162"/>
      <c r="AGY162"/>
      <c r="AGZ162"/>
      <c r="AHA162"/>
      <c r="AHB162"/>
      <c r="AHC162"/>
      <c r="AHD162"/>
      <c r="AHE162"/>
      <c r="AHF162"/>
      <c r="AHG162"/>
      <c r="AHH162"/>
      <c r="AHI162"/>
      <c r="AHJ162"/>
      <c r="AHK162"/>
      <c r="AHL162"/>
      <c r="AHM162"/>
      <c r="AHN162"/>
      <c r="AHO162"/>
      <c r="AHP162"/>
      <c r="AHQ162"/>
      <c r="AHR162"/>
      <c r="AHS162"/>
      <c r="AHT162"/>
      <c r="AHU162"/>
      <c r="AHV162"/>
      <c r="AHW162"/>
      <c r="AHX162"/>
      <c r="AHY162"/>
      <c r="AHZ162"/>
      <c r="AIA162"/>
      <c r="AIB162"/>
      <c r="AIC162"/>
      <c r="AID162"/>
      <c r="AIE162"/>
      <c r="AIF162"/>
      <c r="AIG162"/>
      <c r="AIH162"/>
      <c r="AII162"/>
      <c r="AIJ162"/>
      <c r="AIK162"/>
      <c r="AIL162"/>
      <c r="AIM162"/>
      <c r="AIN162"/>
      <c r="AIO162"/>
      <c r="AIP162"/>
      <c r="AIQ162"/>
      <c r="AIR162"/>
      <c r="AIS162"/>
      <c r="AIT162"/>
      <c r="AIU162"/>
      <c r="AIV162"/>
      <c r="AIW162"/>
      <c r="AIX162"/>
      <c r="AIY162"/>
      <c r="AIZ162"/>
      <c r="AJA162"/>
      <c r="AJB162"/>
      <c r="AJC162"/>
      <c r="AJD162"/>
      <c r="AJE162"/>
      <c r="AJF162"/>
      <c r="AJG162"/>
      <c r="AJH162"/>
      <c r="AJI162"/>
      <c r="AJJ162"/>
      <c r="AJK162"/>
      <c r="AJL162"/>
      <c r="AJM162"/>
      <c r="AJN162"/>
      <c r="AJO162"/>
      <c r="AJP162"/>
      <c r="AJQ162"/>
      <c r="AJR162"/>
      <c r="AJS162"/>
      <c r="AJT162"/>
      <c r="AJU162"/>
      <c r="AJV162"/>
      <c r="AJW162"/>
      <c r="AJX162"/>
      <c r="AJY162"/>
      <c r="AJZ162"/>
      <c r="AKA162"/>
      <c r="AKB162"/>
      <c r="AKC162"/>
      <c r="AKD162"/>
      <c r="AKE162"/>
      <c r="AKF162"/>
      <c r="AKG162"/>
      <c r="AKH162"/>
      <c r="AKI162"/>
      <c r="AKJ162"/>
      <c r="AKK162"/>
      <c r="AKL162"/>
      <c r="AKM162"/>
      <c r="AKN162"/>
      <c r="AKO162"/>
      <c r="AKP162"/>
      <c r="AKQ162"/>
      <c r="AKR162"/>
      <c r="AKS162"/>
      <c r="AKT162"/>
      <c r="AKU162"/>
      <c r="AKV162"/>
      <c r="AKW162"/>
      <c r="AKX162"/>
      <c r="AKY162"/>
      <c r="AKZ162"/>
      <c r="ALA162"/>
      <c r="ALB162"/>
      <c r="ALC162"/>
      <c r="ALD162"/>
      <c r="ALE162"/>
      <c r="ALF162"/>
      <c r="ALG162"/>
      <c r="ALH162"/>
      <c r="ALI162"/>
      <c r="ALJ162"/>
      <c r="ALK162"/>
      <c r="ALL162"/>
      <c r="ALM162"/>
      <c r="ALN162"/>
      <c r="ALO162"/>
      <c r="ALP162"/>
      <c r="ALQ162"/>
      <c r="ALR162"/>
      <c r="ALS162"/>
      <c r="ALT162"/>
      <c r="ALU162"/>
      <c r="ALV162"/>
      <c r="ALW162"/>
      <c r="ALX162"/>
      <c r="ALY162"/>
      <c r="ALZ162"/>
      <c r="AMA162"/>
      <c r="AMB162"/>
      <c r="AMC162"/>
      <c r="AMD162"/>
      <c r="AME162"/>
      <c r="AMF162"/>
      <c r="AMG162"/>
      <c r="AMH162"/>
      <c r="AMI162"/>
      <c r="AMJ162"/>
      <c r="AMK162"/>
      <c r="AML162"/>
      <c r="AMM162"/>
      <c r="AMN162"/>
      <c r="AMO162"/>
      <c r="AMP162"/>
      <c r="AMQ162"/>
      <c r="AMR162"/>
      <c r="AMS162"/>
      <c r="AMT162"/>
      <c r="AMU162"/>
      <c r="AMV162"/>
      <c r="AMW162"/>
      <c r="AMX162"/>
      <c r="AMY162"/>
      <c r="AMZ162"/>
      <c r="ANA162"/>
      <c r="ANB162"/>
      <c r="ANC162"/>
      <c r="AND162"/>
      <c r="ANE162"/>
      <c r="ANF162"/>
      <c r="ANG162"/>
      <c r="ANH162"/>
      <c r="ANI162"/>
      <c r="ANJ162"/>
      <c r="ANK162"/>
      <c r="ANL162"/>
      <c r="ANM162"/>
      <c r="ANN162"/>
      <c r="ANO162"/>
      <c r="ANP162"/>
      <c r="ANQ162"/>
      <c r="ANR162"/>
      <c r="ANS162"/>
      <c r="ANT162"/>
      <c r="ANU162"/>
      <c r="ANV162"/>
      <c r="ANW162"/>
      <c r="ANX162"/>
      <c r="ANY162"/>
      <c r="ANZ162"/>
      <c r="AOA162"/>
      <c r="AOB162"/>
      <c r="AOC162"/>
      <c r="AOD162"/>
      <c r="AOE162"/>
      <c r="AOF162"/>
      <c r="AOG162"/>
      <c r="AOH162"/>
      <c r="AOI162"/>
      <c r="AOJ162"/>
      <c r="AOK162"/>
      <c r="AOL162"/>
      <c r="AOM162"/>
      <c r="AON162"/>
      <c r="AOO162"/>
      <c r="AOP162"/>
      <c r="AOQ162"/>
      <c r="AOR162"/>
      <c r="AOS162"/>
      <c r="AOT162"/>
      <c r="AOU162"/>
      <c r="AOV162"/>
      <c r="AOW162"/>
      <c r="AOX162"/>
      <c r="AOY162"/>
      <c r="AOZ162"/>
      <c r="APA162"/>
      <c r="APB162"/>
      <c r="APC162"/>
      <c r="APD162"/>
      <c r="APE162"/>
      <c r="APF162"/>
      <c r="APG162"/>
      <c r="APH162"/>
      <c r="API162"/>
      <c r="APJ162"/>
      <c r="APK162"/>
      <c r="APL162"/>
      <c r="APM162"/>
      <c r="APN162"/>
      <c r="APO162"/>
      <c r="APP162"/>
      <c r="APQ162"/>
      <c r="APR162"/>
      <c r="APS162"/>
      <c r="APT162"/>
      <c r="APU162"/>
      <c r="APV162"/>
      <c r="APW162"/>
      <c r="APX162"/>
      <c r="APY162"/>
      <c r="APZ162"/>
      <c r="AQA162"/>
      <c r="AQB162"/>
      <c r="AQC162"/>
      <c r="AQD162"/>
      <c r="AQE162"/>
      <c r="AQF162"/>
      <c r="AQG162"/>
      <c r="AQH162"/>
      <c r="AQI162"/>
      <c r="AQJ162"/>
      <c r="AQK162"/>
      <c r="AQL162"/>
      <c r="AQM162"/>
      <c r="AQN162"/>
      <c r="AQO162"/>
      <c r="AQP162"/>
      <c r="AQQ162"/>
      <c r="AQR162"/>
      <c r="AQS162"/>
      <c r="AQT162"/>
      <c r="AQU162"/>
      <c r="AQV162"/>
      <c r="AQW162"/>
      <c r="AQX162"/>
      <c r="AQY162"/>
      <c r="AQZ162"/>
      <c r="ARA162"/>
      <c r="ARB162"/>
      <c r="ARC162"/>
      <c r="ARD162"/>
      <c r="ARE162"/>
      <c r="ARF162"/>
      <c r="ARG162"/>
      <c r="ARH162"/>
      <c r="ARI162"/>
      <c r="ARJ162"/>
      <c r="ARK162"/>
      <c r="ARL162"/>
      <c r="ARM162"/>
      <c r="ARN162"/>
      <c r="ARO162"/>
      <c r="ARP162"/>
      <c r="ARQ162"/>
      <c r="ARR162"/>
      <c r="ARS162"/>
      <c r="ART162"/>
      <c r="ARU162"/>
      <c r="ARV162"/>
      <c r="ARW162"/>
      <c r="ARX162"/>
      <c r="ARY162"/>
      <c r="ARZ162"/>
      <c r="ASA162"/>
      <c r="ASB162"/>
      <c r="ASC162"/>
      <c r="ASD162"/>
      <c r="ASE162"/>
      <c r="ASF162"/>
      <c r="ASG162"/>
      <c r="ASH162"/>
      <c r="ASI162"/>
      <c r="ASJ162"/>
      <c r="ASK162"/>
      <c r="ASL162"/>
      <c r="ASM162"/>
      <c r="ASN162"/>
      <c r="ASO162"/>
      <c r="ASP162"/>
      <c r="ASQ162"/>
      <c r="ASR162"/>
      <c r="ASS162"/>
      <c r="AST162"/>
      <c r="ASU162"/>
      <c r="ASV162"/>
      <c r="ASW162"/>
      <c r="ASX162"/>
      <c r="ASY162"/>
      <c r="ASZ162"/>
      <c r="ATA162"/>
      <c r="ATB162"/>
      <c r="ATC162"/>
      <c r="ATD162"/>
      <c r="ATE162"/>
      <c r="ATF162"/>
      <c r="ATG162"/>
      <c r="ATH162"/>
      <c r="ATI162"/>
      <c r="ATJ162"/>
      <c r="ATK162"/>
      <c r="ATL162"/>
      <c r="ATM162"/>
      <c r="ATN162"/>
      <c r="ATO162"/>
      <c r="ATP162"/>
      <c r="ATQ162"/>
      <c r="ATR162"/>
      <c r="ATS162"/>
      <c r="ATT162"/>
      <c r="ATU162"/>
      <c r="ATV162"/>
      <c r="ATW162"/>
      <c r="ATX162"/>
      <c r="ATY162"/>
      <c r="ATZ162"/>
      <c r="AUA162"/>
      <c r="AUB162"/>
      <c r="AUC162"/>
      <c r="AUD162"/>
      <c r="AUE162"/>
      <c r="AUF162"/>
      <c r="AUG162"/>
      <c r="AUH162"/>
      <c r="AUI162"/>
      <c r="AUJ162"/>
      <c r="AUK162"/>
      <c r="AUL162"/>
      <c r="AUM162"/>
      <c r="AUN162"/>
      <c r="AUO162"/>
      <c r="AUP162"/>
      <c r="AUQ162"/>
      <c r="AUR162"/>
      <c r="AUS162"/>
      <c r="AUT162"/>
      <c r="AUU162"/>
      <c r="AUV162"/>
      <c r="AUW162"/>
      <c r="AUX162"/>
      <c r="AUY162"/>
      <c r="AUZ162"/>
      <c r="AVA162"/>
      <c r="AVB162"/>
      <c r="AVC162"/>
      <c r="AVD162"/>
      <c r="AVE162"/>
      <c r="AVF162"/>
      <c r="AVG162"/>
      <c r="AVH162"/>
      <c r="AVI162"/>
      <c r="AVJ162"/>
      <c r="AVK162"/>
      <c r="AVL162"/>
      <c r="AVM162"/>
      <c r="AVN162"/>
      <c r="AVO162"/>
      <c r="AVP162"/>
      <c r="AVQ162"/>
      <c r="AVR162"/>
      <c r="AVS162"/>
      <c r="AVT162"/>
      <c r="AVU162"/>
      <c r="AVV162"/>
      <c r="AVW162"/>
      <c r="AVX162"/>
      <c r="AVY162"/>
      <c r="AVZ162"/>
      <c r="AWA162"/>
      <c r="AWB162"/>
      <c r="AWC162"/>
      <c r="AWD162"/>
      <c r="AWE162"/>
      <c r="AWF162"/>
      <c r="AWG162"/>
      <c r="AWH162"/>
      <c r="AWI162"/>
      <c r="AWJ162"/>
      <c r="AWK162"/>
      <c r="AWL162"/>
      <c r="AWM162"/>
      <c r="AWN162"/>
      <c r="AWO162"/>
      <c r="AWP162"/>
      <c r="AWQ162"/>
      <c r="AWR162"/>
      <c r="AWS162"/>
      <c r="AWT162"/>
      <c r="AWU162"/>
      <c r="AWV162"/>
      <c r="AWW162"/>
      <c r="AWX162"/>
      <c r="AWY162"/>
      <c r="AWZ162"/>
      <c r="AXA162"/>
      <c r="AXB162"/>
      <c r="AXC162"/>
      <c r="AXD162"/>
      <c r="AXE162"/>
      <c r="AXF162"/>
      <c r="AXG162"/>
      <c r="AXH162"/>
      <c r="AXI162"/>
      <c r="AXJ162"/>
      <c r="AXK162"/>
      <c r="AXL162"/>
      <c r="AXM162"/>
      <c r="AXN162"/>
      <c r="AXO162"/>
      <c r="AXP162"/>
      <c r="AXQ162"/>
      <c r="AXR162"/>
      <c r="AXS162"/>
      <c r="AXT162"/>
      <c r="AXU162"/>
      <c r="AXV162"/>
      <c r="AXW162"/>
      <c r="AXX162"/>
      <c r="AXY162"/>
      <c r="AXZ162"/>
      <c r="AYA162"/>
      <c r="AYB162"/>
      <c r="AYC162"/>
      <c r="AYD162"/>
      <c r="AYE162"/>
      <c r="AYF162"/>
      <c r="AYG162"/>
      <c r="AYH162"/>
      <c r="AYI162"/>
      <c r="AYJ162"/>
      <c r="AYK162"/>
      <c r="AYL162"/>
      <c r="AYM162"/>
      <c r="AYN162"/>
      <c r="AYO162"/>
      <c r="AYP162"/>
      <c r="AYQ162"/>
      <c r="AYR162"/>
      <c r="AYS162"/>
      <c r="AYT162"/>
      <c r="AYU162"/>
      <c r="AYV162"/>
      <c r="AYW162"/>
      <c r="AYX162"/>
      <c r="AYY162"/>
      <c r="AYZ162"/>
      <c r="AZA162"/>
      <c r="AZB162"/>
      <c r="AZC162"/>
      <c r="AZD162"/>
      <c r="AZE162"/>
      <c r="AZF162"/>
      <c r="AZG162"/>
      <c r="AZH162"/>
      <c r="AZI162"/>
      <c r="AZJ162"/>
      <c r="AZK162"/>
      <c r="AZL162"/>
      <c r="AZM162"/>
      <c r="AZN162"/>
      <c r="AZO162"/>
      <c r="AZP162"/>
      <c r="AZQ162"/>
      <c r="AZR162"/>
      <c r="AZS162"/>
      <c r="AZT162"/>
      <c r="AZU162"/>
      <c r="AZV162"/>
      <c r="AZW162"/>
      <c r="AZX162"/>
      <c r="AZY162"/>
      <c r="AZZ162"/>
      <c r="BAA162"/>
      <c r="BAB162"/>
      <c r="BAC162"/>
      <c r="BAD162"/>
      <c r="BAE162"/>
      <c r="BAF162"/>
      <c r="BAG162"/>
      <c r="BAH162"/>
      <c r="BAI162"/>
      <c r="BAJ162"/>
      <c r="BAK162"/>
      <c r="BAL162"/>
      <c r="BAM162"/>
      <c r="BAN162"/>
      <c r="BAO162"/>
      <c r="BAP162"/>
      <c r="BAQ162"/>
      <c r="BAR162"/>
      <c r="BAS162"/>
      <c r="BAT162"/>
      <c r="BAU162"/>
      <c r="BAV162"/>
      <c r="BAW162"/>
      <c r="BAX162"/>
      <c r="BAY162"/>
      <c r="BAZ162"/>
      <c r="BBA162"/>
      <c r="BBB162"/>
      <c r="BBC162"/>
      <c r="BBD162"/>
      <c r="BBE162"/>
      <c r="BBF162"/>
      <c r="BBG162"/>
      <c r="BBH162"/>
      <c r="BBI162"/>
      <c r="BBJ162"/>
      <c r="BBK162"/>
      <c r="BBL162"/>
      <c r="BBM162"/>
      <c r="BBN162"/>
      <c r="BBO162"/>
      <c r="BBP162"/>
      <c r="BBQ162"/>
      <c r="BBR162"/>
      <c r="BBS162"/>
      <c r="BBT162"/>
      <c r="BBU162"/>
      <c r="BBV162"/>
      <c r="BBW162"/>
      <c r="BBX162"/>
      <c r="BBY162"/>
      <c r="BBZ162"/>
      <c r="BCA162"/>
      <c r="BCB162"/>
      <c r="BCC162"/>
      <c r="BCD162"/>
      <c r="BCE162"/>
      <c r="BCF162"/>
      <c r="BCG162"/>
      <c r="BCH162"/>
      <c r="BCI162"/>
      <c r="BCJ162"/>
      <c r="BCK162"/>
      <c r="BCL162"/>
      <c r="BCM162"/>
      <c r="BCN162"/>
      <c r="BCO162"/>
      <c r="BCP162"/>
      <c r="BCQ162"/>
      <c r="BCR162"/>
      <c r="BCS162"/>
      <c r="BCT162"/>
      <c r="BCU162"/>
      <c r="BCV162"/>
      <c r="BCW162"/>
      <c r="BCX162"/>
      <c r="BCY162"/>
      <c r="BCZ162"/>
      <c r="BDA162"/>
      <c r="BDB162"/>
      <c r="BDC162"/>
      <c r="BDD162"/>
      <c r="BDE162"/>
      <c r="BDF162"/>
      <c r="BDG162"/>
      <c r="BDH162"/>
      <c r="BDI162"/>
      <c r="BDJ162"/>
      <c r="BDK162"/>
      <c r="BDL162"/>
      <c r="BDM162"/>
      <c r="BDN162"/>
      <c r="BDO162"/>
      <c r="BDP162"/>
      <c r="BDQ162"/>
      <c r="BDR162"/>
      <c r="BDS162"/>
      <c r="BDT162"/>
      <c r="BDU162"/>
      <c r="BDV162"/>
      <c r="BDW162"/>
      <c r="BDX162"/>
      <c r="BDY162"/>
      <c r="BDZ162"/>
      <c r="BEA162"/>
      <c r="BEB162"/>
      <c r="BEC162"/>
      <c r="BED162"/>
      <c r="BEE162"/>
      <c r="BEF162"/>
      <c r="BEG162"/>
      <c r="BEH162"/>
      <c r="BEI162"/>
      <c r="BEJ162"/>
      <c r="BEK162"/>
      <c r="BEL162"/>
      <c r="BEM162"/>
      <c r="BEN162"/>
      <c r="BEO162"/>
      <c r="BEP162"/>
      <c r="BEQ162"/>
      <c r="BER162"/>
      <c r="BES162"/>
      <c r="BET162"/>
      <c r="BEU162"/>
      <c r="BEV162"/>
      <c r="BEW162"/>
      <c r="BEX162"/>
      <c r="BEY162"/>
      <c r="BEZ162"/>
      <c r="BFA162"/>
      <c r="BFB162"/>
      <c r="BFC162"/>
      <c r="BFD162"/>
      <c r="BFE162"/>
      <c r="BFF162"/>
      <c r="BFG162"/>
      <c r="BFH162"/>
      <c r="BFI162"/>
      <c r="BFJ162"/>
      <c r="BFK162"/>
      <c r="BFL162"/>
      <c r="BFM162"/>
      <c r="BFN162"/>
      <c r="BFO162"/>
      <c r="BFP162"/>
      <c r="BFQ162"/>
      <c r="BFR162"/>
      <c r="BFS162"/>
      <c r="BFT162"/>
      <c r="BFU162"/>
      <c r="BFV162"/>
      <c r="BFW162"/>
      <c r="BFX162"/>
      <c r="BFY162"/>
      <c r="BFZ162"/>
      <c r="BGA162"/>
      <c r="BGB162"/>
      <c r="BGC162"/>
      <c r="BGD162"/>
      <c r="BGE162"/>
      <c r="BGF162"/>
      <c r="BGG162"/>
      <c r="BGH162"/>
      <c r="BGI162"/>
      <c r="BGJ162"/>
      <c r="BGK162"/>
      <c r="BGL162"/>
      <c r="BGM162"/>
      <c r="BGN162"/>
      <c r="BGO162"/>
      <c r="BGP162"/>
      <c r="BGQ162"/>
      <c r="BGR162"/>
      <c r="BGS162"/>
      <c r="BGT162"/>
      <c r="BGU162"/>
      <c r="BGV162"/>
      <c r="BGW162"/>
      <c r="BGX162"/>
      <c r="BGY162"/>
      <c r="BGZ162"/>
      <c r="BHA162"/>
      <c r="BHB162"/>
      <c r="BHC162"/>
      <c r="BHD162"/>
      <c r="BHE162"/>
      <c r="BHF162"/>
      <c r="BHG162"/>
      <c r="BHH162"/>
      <c r="BHI162"/>
      <c r="BHJ162"/>
      <c r="BHK162"/>
      <c r="BHL162"/>
      <c r="BHM162"/>
      <c r="BHN162"/>
      <c r="BHO162"/>
      <c r="BHP162"/>
      <c r="BHQ162"/>
      <c r="BHR162"/>
      <c r="BHS162"/>
      <c r="BHT162"/>
      <c r="BHU162"/>
      <c r="BHV162"/>
      <c r="BHW162"/>
      <c r="BHX162"/>
      <c r="BHY162"/>
      <c r="BHZ162"/>
      <c r="BIA162"/>
      <c r="BIB162"/>
      <c r="BIC162"/>
      <c r="BID162"/>
      <c r="BIE162"/>
      <c r="BIF162"/>
      <c r="BIG162"/>
      <c r="BIH162"/>
      <c r="BII162"/>
      <c r="BIJ162"/>
      <c r="BIK162"/>
      <c r="BIL162"/>
      <c r="BIM162"/>
      <c r="BIN162"/>
      <c r="BIO162"/>
      <c r="BIP162"/>
      <c r="BIQ162"/>
      <c r="BIR162"/>
      <c r="BIS162"/>
      <c r="BIT162"/>
      <c r="BIU162"/>
      <c r="BIV162"/>
      <c r="BIW162"/>
      <c r="BIX162"/>
      <c r="BIY162"/>
      <c r="BIZ162"/>
      <c r="BJA162"/>
      <c r="BJB162"/>
      <c r="BJC162"/>
      <c r="BJD162"/>
      <c r="BJE162"/>
      <c r="BJF162"/>
      <c r="BJG162"/>
      <c r="BJH162"/>
      <c r="BJI162"/>
      <c r="BJJ162"/>
      <c r="BJK162"/>
      <c r="BJL162"/>
      <c r="BJM162"/>
      <c r="BJN162"/>
      <c r="BJO162"/>
      <c r="BJP162"/>
      <c r="BJQ162"/>
      <c r="BJR162"/>
      <c r="BJS162"/>
      <c r="BJT162"/>
      <c r="BJU162"/>
      <c r="BJV162"/>
      <c r="BJW162"/>
      <c r="BJX162"/>
      <c r="BJY162"/>
      <c r="BJZ162"/>
      <c r="BKA162"/>
      <c r="BKB162"/>
      <c r="BKC162"/>
      <c r="BKD162"/>
      <c r="BKE162"/>
      <c r="BKF162"/>
      <c r="BKG162"/>
      <c r="BKH162"/>
      <c r="BKI162"/>
      <c r="BKJ162"/>
      <c r="BKK162"/>
      <c r="BKL162"/>
      <c r="BKM162"/>
      <c r="BKN162"/>
      <c r="BKO162"/>
      <c r="BKP162"/>
      <c r="BKQ162"/>
      <c r="BKR162"/>
      <c r="BKS162"/>
      <c r="BKT162"/>
      <c r="BKU162"/>
      <c r="BKV162"/>
      <c r="BKW162"/>
      <c r="BKX162"/>
      <c r="BKY162"/>
      <c r="BKZ162"/>
      <c r="BLA162"/>
      <c r="BLB162"/>
      <c r="BLC162"/>
      <c r="BLD162"/>
      <c r="BLE162"/>
      <c r="BLF162"/>
      <c r="BLG162"/>
      <c r="BLH162"/>
      <c r="BLI162"/>
      <c r="BLJ162"/>
      <c r="BLK162"/>
      <c r="BLL162"/>
      <c r="BLM162"/>
      <c r="BLN162"/>
      <c r="BLO162"/>
      <c r="BLP162"/>
      <c r="BLQ162"/>
      <c r="BLR162"/>
      <c r="BLS162"/>
      <c r="BLT162"/>
      <c r="BLU162"/>
      <c r="BLV162"/>
      <c r="BLW162"/>
      <c r="BLX162"/>
      <c r="BLY162"/>
      <c r="BLZ162"/>
      <c r="BMA162"/>
      <c r="BMB162"/>
      <c r="BMC162"/>
      <c r="BMD162"/>
      <c r="BME162"/>
      <c r="BMF162"/>
      <c r="BMG162"/>
      <c r="BMH162"/>
      <c r="BMI162"/>
      <c r="BMJ162"/>
      <c r="BMK162"/>
      <c r="BML162"/>
      <c r="BMM162"/>
      <c r="BMN162"/>
      <c r="BMO162"/>
      <c r="BMP162"/>
      <c r="BMQ162"/>
      <c r="BMR162"/>
      <c r="BMS162"/>
      <c r="BMT162"/>
      <c r="BMU162"/>
      <c r="BMV162"/>
      <c r="BMW162"/>
      <c r="BMX162"/>
      <c r="BMY162"/>
      <c r="BMZ162"/>
      <c r="BNA162"/>
      <c r="BNB162"/>
      <c r="BNC162"/>
      <c r="BND162"/>
      <c r="BNE162"/>
      <c r="BNF162"/>
      <c r="BNG162"/>
      <c r="BNH162"/>
      <c r="BNI162"/>
      <c r="BNJ162"/>
      <c r="BNK162"/>
      <c r="BNL162"/>
      <c r="BNM162"/>
      <c r="BNN162"/>
      <c r="BNO162"/>
      <c r="BNP162"/>
      <c r="BNQ162"/>
      <c r="BNR162"/>
      <c r="BNS162"/>
      <c r="BNT162"/>
      <c r="BNU162"/>
      <c r="BNV162"/>
      <c r="BNW162"/>
      <c r="BNX162"/>
      <c r="BNY162"/>
      <c r="BNZ162"/>
      <c r="BOA162"/>
      <c r="BOB162"/>
      <c r="BOC162"/>
      <c r="BOD162"/>
      <c r="BOE162"/>
      <c r="BOF162"/>
      <c r="BOG162"/>
      <c r="BOH162"/>
      <c r="BOI162"/>
      <c r="BOJ162"/>
      <c r="BOK162"/>
      <c r="BOL162"/>
      <c r="BOM162"/>
      <c r="BON162"/>
      <c r="BOO162"/>
      <c r="BOP162"/>
      <c r="BOQ162"/>
      <c r="BOR162"/>
      <c r="BOS162"/>
      <c r="BOT162"/>
      <c r="BOU162"/>
      <c r="BOV162"/>
      <c r="BOW162"/>
      <c r="BOX162"/>
      <c r="BOY162"/>
      <c r="BOZ162"/>
      <c r="BPA162"/>
      <c r="BPB162"/>
      <c r="BPC162"/>
      <c r="BPD162"/>
      <c r="BPE162"/>
      <c r="BPF162"/>
      <c r="BPG162"/>
      <c r="BPH162"/>
      <c r="BPI162"/>
      <c r="BPJ162"/>
      <c r="BPK162"/>
      <c r="BPL162"/>
      <c r="BPM162"/>
      <c r="BPN162"/>
      <c r="BPO162"/>
      <c r="BPP162"/>
      <c r="BPQ162"/>
      <c r="BPR162"/>
      <c r="BPS162"/>
      <c r="BPT162"/>
      <c r="BPU162"/>
      <c r="BPV162"/>
      <c r="BPW162"/>
      <c r="BPX162"/>
      <c r="BPY162"/>
      <c r="BPZ162"/>
      <c r="BQA162"/>
      <c r="BQB162"/>
      <c r="BQC162"/>
      <c r="BQD162"/>
      <c r="BQE162"/>
      <c r="BQF162"/>
      <c r="BQG162"/>
      <c r="BQH162"/>
      <c r="BQI162"/>
      <c r="BQJ162"/>
      <c r="BQK162"/>
      <c r="BQL162"/>
      <c r="BQM162"/>
      <c r="BQN162"/>
      <c r="BQO162"/>
      <c r="BQP162"/>
      <c r="BQQ162"/>
      <c r="BQR162"/>
      <c r="BQS162"/>
      <c r="BQT162"/>
      <c r="BQU162"/>
      <c r="BQV162"/>
      <c r="BQW162"/>
      <c r="BQX162"/>
      <c r="BQY162"/>
      <c r="BQZ162"/>
      <c r="BRA162"/>
      <c r="BRB162"/>
      <c r="BRC162"/>
      <c r="BRD162"/>
      <c r="BRE162"/>
      <c r="BRF162"/>
      <c r="BRG162"/>
      <c r="BRH162"/>
      <c r="BRI162"/>
      <c r="BRJ162"/>
      <c r="BRK162"/>
      <c r="BRL162"/>
      <c r="BRM162"/>
      <c r="BRN162"/>
      <c r="BRO162"/>
      <c r="BRP162"/>
      <c r="BRQ162"/>
      <c r="BRR162"/>
      <c r="BRS162"/>
      <c r="BRT162"/>
      <c r="BRU162"/>
      <c r="BRV162"/>
      <c r="BRW162"/>
      <c r="BRX162"/>
      <c r="BRY162"/>
      <c r="BRZ162"/>
      <c r="BSA162"/>
      <c r="BSB162"/>
      <c r="BSC162"/>
      <c r="BSD162"/>
      <c r="BSE162"/>
      <c r="BSF162"/>
      <c r="BSG162"/>
      <c r="BSH162"/>
      <c r="BSI162"/>
      <c r="BSJ162"/>
      <c r="BSK162"/>
      <c r="BSL162"/>
      <c r="BSM162"/>
      <c r="BSN162"/>
      <c r="BSO162"/>
      <c r="BSP162"/>
      <c r="BSQ162"/>
      <c r="BSR162"/>
      <c r="BSS162"/>
      <c r="BST162"/>
      <c r="BSU162"/>
      <c r="BSV162"/>
      <c r="BSW162"/>
      <c r="BSX162"/>
      <c r="BSY162"/>
      <c r="BSZ162"/>
      <c r="BTA162"/>
      <c r="BTB162"/>
      <c r="BTC162"/>
      <c r="BTD162"/>
      <c r="BTE162"/>
      <c r="BTF162"/>
      <c r="BTG162"/>
      <c r="BTH162"/>
      <c r="BTI162"/>
      <c r="BTJ162"/>
      <c r="BTK162"/>
      <c r="BTL162"/>
      <c r="BTM162"/>
      <c r="BTN162"/>
      <c r="BTO162"/>
      <c r="BTP162"/>
      <c r="BTQ162"/>
      <c r="BTR162"/>
      <c r="BTS162"/>
      <c r="BTT162"/>
      <c r="BTU162"/>
      <c r="BTV162"/>
      <c r="BTW162"/>
      <c r="BTX162"/>
      <c r="BTY162"/>
      <c r="BTZ162"/>
      <c r="BUA162"/>
      <c r="BUB162"/>
      <c r="BUC162"/>
      <c r="BUD162"/>
      <c r="BUE162"/>
      <c r="BUF162"/>
      <c r="BUG162"/>
      <c r="BUH162"/>
      <c r="BUI162"/>
      <c r="BUJ162"/>
      <c r="BUK162"/>
      <c r="BUL162"/>
      <c r="BUM162"/>
      <c r="BUN162"/>
      <c r="BUO162"/>
      <c r="BUP162"/>
      <c r="BUQ162"/>
      <c r="BUR162"/>
      <c r="BUS162"/>
      <c r="BUT162"/>
      <c r="BUU162"/>
      <c r="BUV162"/>
      <c r="BUW162"/>
      <c r="BUX162"/>
      <c r="BUY162"/>
      <c r="BUZ162"/>
      <c r="BVA162"/>
      <c r="BVB162"/>
      <c r="BVC162"/>
      <c r="BVD162"/>
      <c r="BVE162"/>
      <c r="BVF162"/>
      <c r="BVG162"/>
      <c r="BVH162"/>
      <c r="BVI162"/>
      <c r="BVJ162"/>
      <c r="BVK162"/>
      <c r="BVL162"/>
      <c r="BVM162"/>
      <c r="BVN162"/>
      <c r="BVO162"/>
      <c r="BVP162"/>
      <c r="BVQ162"/>
      <c r="BVR162"/>
      <c r="BVS162"/>
      <c r="BVT162"/>
      <c r="BVU162"/>
      <c r="BVV162"/>
      <c r="BVW162"/>
      <c r="BVX162"/>
      <c r="BVY162"/>
      <c r="BVZ162"/>
      <c r="BWA162"/>
      <c r="BWB162"/>
      <c r="BWC162"/>
      <c r="BWD162"/>
      <c r="BWE162"/>
      <c r="BWF162"/>
      <c r="BWG162"/>
      <c r="BWH162"/>
      <c r="BWI162"/>
      <c r="BWJ162"/>
      <c r="BWK162"/>
      <c r="BWL162"/>
      <c r="BWM162"/>
      <c r="BWN162"/>
      <c r="BWO162"/>
      <c r="BWP162"/>
      <c r="BWQ162"/>
      <c r="BWR162"/>
      <c r="BWS162"/>
      <c r="BWT162"/>
      <c r="BWU162"/>
      <c r="BWV162"/>
      <c r="BWW162"/>
      <c r="BWX162"/>
      <c r="BWY162"/>
      <c r="BWZ162"/>
      <c r="BXA162"/>
      <c r="BXB162"/>
      <c r="BXC162"/>
      <c r="BXD162"/>
      <c r="BXE162"/>
      <c r="BXF162"/>
      <c r="BXG162"/>
      <c r="BXH162"/>
      <c r="BXI162"/>
      <c r="BXJ162"/>
      <c r="BXK162"/>
      <c r="BXL162"/>
      <c r="BXM162"/>
      <c r="BXN162"/>
      <c r="BXO162"/>
      <c r="BXP162"/>
      <c r="BXQ162"/>
      <c r="BXR162"/>
      <c r="BXS162"/>
      <c r="BXT162"/>
      <c r="BXU162"/>
      <c r="BXV162"/>
      <c r="BXW162"/>
      <c r="BXX162"/>
      <c r="BXY162"/>
      <c r="BXZ162"/>
      <c r="BYA162"/>
      <c r="BYB162"/>
      <c r="BYC162"/>
      <c r="BYD162"/>
      <c r="BYE162"/>
      <c r="BYF162"/>
      <c r="BYG162"/>
      <c r="BYH162"/>
      <c r="BYI162"/>
      <c r="BYJ162"/>
      <c r="BYK162"/>
      <c r="BYL162"/>
      <c r="BYM162"/>
      <c r="BYN162"/>
      <c r="BYO162"/>
      <c r="BYP162"/>
      <c r="BYQ162"/>
      <c r="BYR162"/>
      <c r="BYS162"/>
      <c r="BYT162"/>
      <c r="BYU162"/>
      <c r="BYV162"/>
      <c r="BYW162"/>
      <c r="BYX162"/>
      <c r="BYY162"/>
      <c r="BYZ162"/>
      <c r="BZA162"/>
      <c r="BZB162"/>
      <c r="BZC162"/>
      <c r="BZD162"/>
      <c r="BZE162"/>
      <c r="BZF162"/>
      <c r="BZG162"/>
      <c r="BZH162"/>
      <c r="BZI162"/>
      <c r="BZJ162"/>
      <c r="BZK162"/>
      <c r="BZL162"/>
      <c r="BZM162"/>
      <c r="BZN162"/>
      <c r="BZO162"/>
      <c r="BZP162"/>
      <c r="BZQ162"/>
      <c r="BZR162"/>
      <c r="BZS162"/>
      <c r="BZT162"/>
      <c r="BZU162"/>
      <c r="BZV162"/>
      <c r="BZW162"/>
      <c r="BZX162"/>
      <c r="BZY162"/>
      <c r="BZZ162"/>
      <c r="CAA162"/>
      <c r="CAB162"/>
      <c r="CAC162"/>
      <c r="CAD162"/>
      <c r="CAE162"/>
      <c r="CAF162"/>
      <c r="CAG162"/>
      <c r="CAH162"/>
      <c r="CAI162"/>
      <c r="CAJ162"/>
      <c r="CAK162"/>
      <c r="CAL162"/>
      <c r="CAM162"/>
      <c r="CAN162"/>
      <c r="CAO162"/>
      <c r="CAP162"/>
      <c r="CAQ162"/>
      <c r="CAR162"/>
      <c r="CAS162"/>
      <c r="CAT162"/>
      <c r="CAU162"/>
      <c r="CAV162"/>
      <c r="CAW162"/>
      <c r="CAX162"/>
      <c r="CAY162"/>
      <c r="CAZ162"/>
      <c r="CBA162"/>
      <c r="CBB162"/>
      <c r="CBC162"/>
      <c r="CBD162"/>
      <c r="CBE162"/>
      <c r="CBF162"/>
      <c r="CBG162"/>
      <c r="CBH162"/>
      <c r="CBI162"/>
      <c r="CBJ162"/>
      <c r="CBK162"/>
      <c r="CBL162"/>
      <c r="CBM162"/>
      <c r="CBN162"/>
      <c r="CBO162"/>
      <c r="CBP162"/>
      <c r="CBQ162"/>
      <c r="CBR162"/>
      <c r="CBS162"/>
      <c r="CBT162"/>
      <c r="CBU162"/>
      <c r="CBV162"/>
      <c r="CBW162"/>
      <c r="CBX162"/>
      <c r="CBY162"/>
      <c r="CBZ162"/>
      <c r="CCA162"/>
      <c r="CCB162"/>
      <c r="CCC162"/>
      <c r="CCD162"/>
      <c r="CCE162"/>
      <c r="CCF162"/>
      <c r="CCG162"/>
      <c r="CCH162"/>
      <c r="CCI162"/>
      <c r="CCJ162"/>
      <c r="CCK162"/>
      <c r="CCL162"/>
      <c r="CCM162"/>
      <c r="CCN162"/>
      <c r="CCO162"/>
      <c r="CCP162"/>
      <c r="CCQ162"/>
      <c r="CCR162"/>
      <c r="CCS162"/>
      <c r="CCT162"/>
      <c r="CCU162"/>
      <c r="CCV162"/>
      <c r="CCW162"/>
      <c r="CCX162"/>
      <c r="CCY162"/>
      <c r="CCZ162"/>
      <c r="CDA162"/>
      <c r="CDB162"/>
      <c r="CDC162"/>
      <c r="CDD162"/>
      <c r="CDE162"/>
      <c r="CDF162"/>
      <c r="CDG162"/>
      <c r="CDH162"/>
      <c r="CDI162"/>
      <c r="CDJ162"/>
      <c r="CDK162"/>
      <c r="CDL162"/>
      <c r="CDM162"/>
      <c r="CDN162"/>
      <c r="CDO162"/>
      <c r="CDP162"/>
      <c r="CDQ162"/>
      <c r="CDR162"/>
      <c r="CDS162"/>
      <c r="CDT162"/>
      <c r="CDU162"/>
      <c r="CDV162"/>
      <c r="CDW162"/>
      <c r="CDX162"/>
      <c r="CDY162"/>
      <c r="CDZ162"/>
      <c r="CEA162"/>
      <c r="CEB162"/>
      <c r="CEC162"/>
      <c r="CED162"/>
      <c r="CEE162"/>
      <c r="CEF162"/>
      <c r="CEG162"/>
      <c r="CEH162"/>
      <c r="CEI162"/>
      <c r="CEJ162"/>
      <c r="CEK162"/>
      <c r="CEL162"/>
      <c r="CEM162"/>
      <c r="CEN162"/>
      <c r="CEO162"/>
      <c r="CEP162"/>
      <c r="CEQ162"/>
      <c r="CER162"/>
      <c r="CES162"/>
      <c r="CET162"/>
      <c r="CEU162"/>
      <c r="CEV162"/>
      <c r="CEW162"/>
      <c r="CEX162"/>
      <c r="CEY162"/>
      <c r="CEZ162"/>
      <c r="CFA162"/>
      <c r="CFB162"/>
      <c r="CFC162"/>
      <c r="CFD162"/>
      <c r="CFE162"/>
      <c r="CFF162"/>
      <c r="CFG162"/>
      <c r="CFH162"/>
      <c r="CFI162"/>
      <c r="CFJ162"/>
      <c r="CFK162"/>
      <c r="CFL162"/>
      <c r="CFM162"/>
      <c r="CFN162"/>
      <c r="CFO162"/>
      <c r="CFP162"/>
      <c r="CFQ162"/>
      <c r="CFR162"/>
      <c r="CFS162"/>
      <c r="CFT162"/>
      <c r="CFU162"/>
      <c r="CFV162"/>
      <c r="CFW162"/>
      <c r="CFX162"/>
      <c r="CFY162"/>
      <c r="CFZ162"/>
      <c r="CGA162"/>
      <c r="CGB162"/>
      <c r="CGC162"/>
      <c r="CGD162"/>
      <c r="CGE162"/>
      <c r="CGF162"/>
      <c r="CGG162"/>
      <c r="CGH162"/>
      <c r="CGI162"/>
      <c r="CGJ162"/>
      <c r="CGK162"/>
      <c r="CGL162"/>
      <c r="CGM162"/>
      <c r="CGN162"/>
      <c r="CGO162"/>
      <c r="CGP162"/>
      <c r="CGQ162"/>
      <c r="CGR162"/>
      <c r="CGS162"/>
      <c r="CGT162"/>
      <c r="CGU162"/>
      <c r="CGV162"/>
      <c r="CGW162"/>
      <c r="CGX162"/>
      <c r="CGY162"/>
      <c r="CGZ162"/>
      <c r="CHA162"/>
      <c r="CHB162"/>
      <c r="CHC162"/>
      <c r="CHD162"/>
      <c r="CHE162"/>
      <c r="CHF162"/>
      <c r="CHG162"/>
      <c r="CHH162"/>
      <c r="CHI162"/>
      <c r="CHJ162"/>
      <c r="CHK162"/>
      <c r="CHL162"/>
      <c r="CHM162"/>
      <c r="CHN162"/>
      <c r="CHO162"/>
      <c r="CHP162"/>
      <c r="CHQ162"/>
      <c r="CHR162"/>
      <c r="CHS162"/>
      <c r="CHT162"/>
      <c r="CHU162"/>
      <c r="CHV162"/>
      <c r="CHW162"/>
      <c r="CHX162"/>
      <c r="CHY162"/>
      <c r="CHZ162"/>
      <c r="CIA162"/>
      <c r="CIB162"/>
      <c r="CIC162"/>
      <c r="CID162"/>
      <c r="CIE162"/>
      <c r="CIF162"/>
      <c r="CIG162"/>
      <c r="CIH162"/>
      <c r="CII162"/>
      <c r="CIJ162"/>
      <c r="CIK162"/>
      <c r="CIL162"/>
      <c r="CIM162"/>
      <c r="CIN162"/>
      <c r="CIO162"/>
      <c r="CIP162"/>
      <c r="CIQ162"/>
      <c r="CIR162"/>
      <c r="CIS162"/>
      <c r="CIT162"/>
      <c r="CIU162"/>
      <c r="CIV162"/>
      <c r="CIW162"/>
      <c r="CIX162"/>
      <c r="CIY162"/>
      <c r="CIZ162"/>
      <c r="CJA162"/>
      <c r="CJB162"/>
      <c r="CJC162"/>
      <c r="CJD162"/>
      <c r="CJE162"/>
      <c r="CJF162"/>
      <c r="CJG162"/>
      <c r="CJH162"/>
      <c r="CJI162"/>
      <c r="CJJ162"/>
      <c r="CJK162"/>
      <c r="CJL162"/>
      <c r="CJM162"/>
      <c r="CJN162"/>
      <c r="CJO162"/>
      <c r="CJP162"/>
      <c r="CJQ162"/>
      <c r="CJR162"/>
      <c r="CJS162"/>
      <c r="CJT162"/>
      <c r="CJU162"/>
      <c r="CJV162"/>
      <c r="CJW162"/>
      <c r="CJX162"/>
      <c r="CJY162"/>
      <c r="CJZ162"/>
      <c r="CKA162"/>
      <c r="CKB162"/>
      <c r="CKC162"/>
      <c r="CKD162"/>
      <c r="CKE162"/>
      <c r="CKF162"/>
      <c r="CKG162"/>
      <c r="CKH162"/>
      <c r="CKI162"/>
      <c r="CKJ162"/>
      <c r="CKK162"/>
      <c r="CKL162"/>
      <c r="CKM162"/>
      <c r="CKN162"/>
      <c r="CKO162"/>
      <c r="CKP162"/>
      <c r="CKQ162"/>
      <c r="CKR162"/>
      <c r="CKS162"/>
      <c r="CKT162"/>
      <c r="CKU162"/>
      <c r="CKV162"/>
      <c r="CKW162"/>
      <c r="CKX162"/>
      <c r="CKY162"/>
      <c r="CKZ162"/>
      <c r="CLA162"/>
      <c r="CLB162"/>
      <c r="CLC162"/>
      <c r="CLD162"/>
      <c r="CLE162"/>
      <c r="CLF162"/>
      <c r="CLG162"/>
      <c r="CLH162"/>
      <c r="CLI162"/>
      <c r="CLJ162"/>
      <c r="CLK162"/>
      <c r="CLL162"/>
      <c r="CLM162"/>
      <c r="CLN162"/>
      <c r="CLO162"/>
      <c r="CLP162"/>
      <c r="CLQ162"/>
      <c r="CLR162"/>
      <c r="CLS162"/>
      <c r="CLT162"/>
      <c r="CLU162"/>
      <c r="CLV162"/>
      <c r="CLW162"/>
      <c r="CLX162"/>
      <c r="CLY162"/>
      <c r="CLZ162"/>
      <c r="CMA162"/>
      <c r="CMB162"/>
      <c r="CMC162"/>
      <c r="CMD162"/>
      <c r="CME162"/>
      <c r="CMF162"/>
      <c r="CMG162"/>
      <c r="CMH162"/>
      <c r="CMI162"/>
      <c r="CMJ162"/>
      <c r="CMK162"/>
      <c r="CML162"/>
      <c r="CMM162"/>
      <c r="CMN162"/>
      <c r="CMO162"/>
      <c r="CMP162"/>
      <c r="CMQ162"/>
      <c r="CMR162"/>
      <c r="CMS162"/>
      <c r="CMT162"/>
      <c r="CMU162"/>
      <c r="CMV162"/>
      <c r="CMW162"/>
      <c r="CMX162"/>
      <c r="CMY162"/>
      <c r="CMZ162"/>
      <c r="CNA162"/>
      <c r="CNB162"/>
      <c r="CNC162"/>
      <c r="CND162"/>
      <c r="CNE162"/>
      <c r="CNF162"/>
      <c r="CNG162"/>
      <c r="CNH162"/>
      <c r="CNI162"/>
      <c r="CNJ162"/>
      <c r="CNK162"/>
      <c r="CNL162"/>
      <c r="CNM162"/>
      <c r="CNN162"/>
      <c r="CNO162"/>
      <c r="CNP162"/>
      <c r="CNQ162"/>
      <c r="CNR162"/>
      <c r="CNS162"/>
      <c r="CNT162"/>
      <c r="CNU162"/>
      <c r="CNV162"/>
      <c r="CNW162"/>
      <c r="CNX162"/>
      <c r="CNY162"/>
      <c r="CNZ162"/>
      <c r="COA162"/>
      <c r="COB162"/>
      <c r="COC162"/>
      <c r="COD162"/>
      <c r="COE162"/>
      <c r="COF162"/>
      <c r="COG162"/>
      <c r="COH162"/>
      <c r="COI162"/>
      <c r="COJ162"/>
      <c r="COK162"/>
      <c r="COL162"/>
      <c r="COM162"/>
      <c r="CON162"/>
      <c r="COO162"/>
      <c r="COP162"/>
      <c r="COQ162"/>
      <c r="COR162"/>
      <c r="COS162"/>
      <c r="COT162"/>
      <c r="COU162"/>
      <c r="COV162"/>
      <c r="COW162"/>
      <c r="COX162"/>
      <c r="COY162"/>
      <c r="COZ162"/>
      <c r="CPA162"/>
      <c r="CPB162"/>
      <c r="CPC162"/>
      <c r="CPD162"/>
      <c r="CPE162"/>
      <c r="CPF162"/>
      <c r="CPG162"/>
      <c r="CPH162"/>
      <c r="CPI162"/>
      <c r="CPJ162"/>
      <c r="CPK162"/>
      <c r="CPL162"/>
      <c r="CPM162"/>
      <c r="CPN162"/>
      <c r="CPO162"/>
      <c r="CPP162"/>
      <c r="CPQ162"/>
      <c r="CPR162"/>
      <c r="CPS162"/>
      <c r="CPT162"/>
      <c r="CPU162"/>
      <c r="CPV162"/>
      <c r="CPW162"/>
      <c r="CPX162"/>
      <c r="CPY162"/>
      <c r="CPZ162"/>
      <c r="CQA162"/>
      <c r="CQB162"/>
      <c r="CQC162"/>
      <c r="CQD162"/>
      <c r="CQE162"/>
      <c r="CQF162"/>
      <c r="CQG162"/>
      <c r="CQH162"/>
      <c r="CQI162"/>
      <c r="CQJ162"/>
      <c r="CQK162"/>
      <c r="CQL162"/>
      <c r="CQM162"/>
      <c r="CQN162"/>
      <c r="CQO162"/>
      <c r="CQP162"/>
      <c r="CQQ162"/>
      <c r="CQR162"/>
      <c r="CQS162"/>
      <c r="CQT162"/>
      <c r="CQU162"/>
      <c r="CQV162"/>
      <c r="CQW162"/>
      <c r="CQX162"/>
      <c r="CQY162"/>
      <c r="CQZ162"/>
      <c r="CRA162"/>
      <c r="CRB162"/>
      <c r="CRC162"/>
      <c r="CRD162"/>
      <c r="CRE162"/>
      <c r="CRF162"/>
      <c r="CRG162"/>
      <c r="CRH162"/>
      <c r="CRI162"/>
      <c r="CRJ162"/>
      <c r="CRK162"/>
      <c r="CRL162"/>
      <c r="CRM162"/>
      <c r="CRN162"/>
      <c r="CRO162"/>
      <c r="CRP162"/>
      <c r="CRQ162"/>
      <c r="CRR162"/>
      <c r="CRS162"/>
      <c r="CRT162"/>
      <c r="CRU162"/>
      <c r="CRV162"/>
      <c r="CRW162"/>
      <c r="CRX162"/>
      <c r="CRY162"/>
      <c r="CRZ162"/>
      <c r="CSA162"/>
      <c r="CSB162"/>
      <c r="CSC162"/>
      <c r="CSD162"/>
      <c r="CSE162"/>
      <c r="CSF162"/>
      <c r="CSG162"/>
      <c r="CSH162"/>
      <c r="CSI162"/>
      <c r="CSJ162"/>
      <c r="CSK162"/>
      <c r="CSL162"/>
      <c r="CSM162"/>
      <c r="CSN162"/>
      <c r="CSO162"/>
      <c r="CSP162"/>
      <c r="CSQ162"/>
      <c r="CSR162"/>
      <c r="CSS162"/>
      <c r="CST162"/>
      <c r="CSU162"/>
      <c r="CSV162"/>
      <c r="CSW162"/>
      <c r="CSX162"/>
      <c r="CSY162"/>
      <c r="CSZ162"/>
      <c r="CTA162"/>
      <c r="CTB162"/>
      <c r="CTC162"/>
      <c r="CTD162"/>
      <c r="CTE162"/>
      <c r="CTF162"/>
      <c r="CTG162"/>
      <c r="CTH162"/>
      <c r="CTI162"/>
      <c r="CTJ162"/>
      <c r="CTK162"/>
      <c r="CTL162"/>
      <c r="CTM162"/>
      <c r="CTN162"/>
      <c r="CTO162"/>
      <c r="CTP162"/>
      <c r="CTQ162"/>
      <c r="CTR162"/>
      <c r="CTS162"/>
      <c r="CTT162"/>
      <c r="CTU162"/>
      <c r="CTV162"/>
      <c r="CTW162"/>
      <c r="CTX162"/>
      <c r="CTY162"/>
      <c r="CTZ162"/>
      <c r="CUA162"/>
      <c r="CUB162"/>
      <c r="CUC162"/>
      <c r="CUD162"/>
      <c r="CUE162"/>
      <c r="CUF162"/>
      <c r="CUG162"/>
      <c r="CUH162"/>
      <c r="CUI162"/>
      <c r="CUJ162"/>
      <c r="CUK162"/>
      <c r="CUL162"/>
      <c r="CUM162"/>
      <c r="CUN162"/>
      <c r="CUO162"/>
      <c r="CUP162"/>
      <c r="CUQ162"/>
      <c r="CUR162"/>
      <c r="CUS162"/>
      <c r="CUT162"/>
      <c r="CUU162"/>
      <c r="CUV162"/>
      <c r="CUW162"/>
      <c r="CUX162"/>
      <c r="CUY162"/>
      <c r="CUZ162"/>
      <c r="CVA162"/>
      <c r="CVB162"/>
      <c r="CVC162"/>
      <c r="CVD162"/>
      <c r="CVE162"/>
      <c r="CVF162"/>
      <c r="CVG162"/>
      <c r="CVH162"/>
      <c r="CVI162"/>
      <c r="CVJ162"/>
      <c r="CVK162"/>
      <c r="CVL162"/>
      <c r="CVM162"/>
      <c r="CVN162"/>
      <c r="CVO162"/>
      <c r="CVP162"/>
      <c r="CVQ162"/>
      <c r="CVR162"/>
      <c r="CVS162"/>
      <c r="CVT162"/>
      <c r="CVU162"/>
      <c r="CVV162"/>
      <c r="CVW162"/>
      <c r="CVX162"/>
      <c r="CVY162"/>
      <c r="CVZ162"/>
      <c r="CWA162"/>
      <c r="CWB162"/>
      <c r="CWC162"/>
      <c r="CWD162"/>
      <c r="CWE162"/>
      <c r="CWF162"/>
      <c r="CWG162"/>
      <c r="CWH162"/>
      <c r="CWI162"/>
      <c r="CWJ162"/>
      <c r="CWK162"/>
      <c r="CWL162"/>
      <c r="CWM162"/>
      <c r="CWN162"/>
      <c r="CWO162"/>
      <c r="CWP162"/>
      <c r="CWQ162"/>
      <c r="CWR162"/>
      <c r="CWS162"/>
      <c r="CWT162"/>
      <c r="CWU162"/>
      <c r="CWV162"/>
      <c r="CWW162"/>
      <c r="CWX162"/>
      <c r="CWY162"/>
      <c r="CWZ162"/>
      <c r="CXA162"/>
      <c r="CXB162"/>
      <c r="CXC162"/>
      <c r="CXD162"/>
      <c r="CXE162"/>
      <c r="CXF162"/>
      <c r="CXG162"/>
      <c r="CXH162"/>
      <c r="CXI162"/>
      <c r="CXJ162"/>
      <c r="CXK162"/>
      <c r="CXL162"/>
      <c r="CXM162"/>
      <c r="CXN162"/>
      <c r="CXO162"/>
      <c r="CXP162"/>
      <c r="CXQ162"/>
      <c r="CXR162"/>
      <c r="CXS162"/>
      <c r="CXT162"/>
      <c r="CXU162"/>
      <c r="CXV162"/>
      <c r="CXW162"/>
      <c r="CXX162"/>
      <c r="CXY162"/>
      <c r="CXZ162"/>
      <c r="CYA162"/>
      <c r="CYB162"/>
      <c r="CYC162"/>
      <c r="CYD162"/>
      <c r="CYE162"/>
      <c r="CYF162"/>
      <c r="CYG162"/>
      <c r="CYH162"/>
      <c r="CYI162"/>
      <c r="CYJ162"/>
      <c r="CYK162"/>
      <c r="CYL162"/>
      <c r="CYM162"/>
      <c r="CYN162"/>
      <c r="CYO162"/>
      <c r="CYP162"/>
      <c r="CYQ162"/>
      <c r="CYR162"/>
      <c r="CYS162"/>
      <c r="CYT162"/>
      <c r="CYU162"/>
      <c r="CYV162"/>
      <c r="CYW162"/>
      <c r="CYX162"/>
      <c r="CYY162"/>
      <c r="CYZ162"/>
      <c r="CZA162"/>
      <c r="CZB162"/>
      <c r="CZC162"/>
      <c r="CZD162"/>
      <c r="CZE162"/>
      <c r="CZF162"/>
      <c r="CZG162"/>
      <c r="CZH162"/>
      <c r="CZI162"/>
      <c r="CZJ162"/>
      <c r="CZK162"/>
      <c r="CZL162"/>
      <c r="CZM162"/>
      <c r="CZN162"/>
      <c r="CZO162"/>
      <c r="CZP162"/>
      <c r="CZQ162"/>
      <c r="CZR162"/>
      <c r="CZS162"/>
      <c r="CZT162"/>
      <c r="CZU162"/>
      <c r="CZV162"/>
      <c r="CZW162"/>
      <c r="CZX162"/>
      <c r="CZY162"/>
      <c r="CZZ162"/>
      <c r="DAA162"/>
      <c r="DAB162"/>
      <c r="DAC162"/>
      <c r="DAD162"/>
      <c r="DAE162"/>
      <c r="DAF162"/>
      <c r="DAG162"/>
      <c r="DAH162"/>
      <c r="DAI162"/>
      <c r="DAJ162"/>
      <c r="DAK162"/>
      <c r="DAL162"/>
      <c r="DAM162"/>
      <c r="DAN162"/>
      <c r="DAO162"/>
      <c r="DAP162"/>
      <c r="DAQ162"/>
      <c r="DAR162"/>
      <c r="DAS162"/>
      <c r="DAT162"/>
      <c r="DAU162"/>
      <c r="DAV162"/>
      <c r="DAW162"/>
      <c r="DAX162"/>
      <c r="DAY162"/>
      <c r="DAZ162"/>
      <c r="DBA162"/>
      <c r="DBB162"/>
      <c r="DBC162"/>
      <c r="DBD162"/>
      <c r="DBE162"/>
      <c r="DBF162"/>
      <c r="DBG162"/>
      <c r="DBH162"/>
      <c r="DBI162"/>
      <c r="DBJ162"/>
      <c r="DBK162"/>
      <c r="DBL162"/>
      <c r="DBM162"/>
      <c r="DBN162"/>
      <c r="DBO162"/>
      <c r="DBP162"/>
      <c r="DBQ162"/>
      <c r="DBR162"/>
      <c r="DBS162"/>
      <c r="DBT162"/>
      <c r="DBU162"/>
      <c r="DBV162"/>
      <c r="DBW162"/>
      <c r="DBX162"/>
      <c r="DBY162"/>
      <c r="DBZ162"/>
      <c r="DCA162"/>
      <c r="DCB162"/>
      <c r="DCC162"/>
      <c r="DCD162"/>
      <c r="DCE162"/>
      <c r="DCF162"/>
      <c r="DCG162"/>
      <c r="DCH162"/>
      <c r="DCI162"/>
      <c r="DCJ162"/>
      <c r="DCK162"/>
      <c r="DCL162"/>
      <c r="DCM162"/>
      <c r="DCN162"/>
      <c r="DCO162"/>
      <c r="DCP162"/>
      <c r="DCQ162"/>
      <c r="DCR162"/>
      <c r="DCS162"/>
      <c r="DCT162"/>
      <c r="DCU162"/>
      <c r="DCV162"/>
      <c r="DCW162"/>
      <c r="DCX162"/>
      <c r="DCY162"/>
      <c r="DCZ162"/>
      <c r="DDA162"/>
      <c r="DDB162"/>
      <c r="DDC162"/>
      <c r="DDD162"/>
      <c r="DDE162"/>
      <c r="DDF162"/>
      <c r="DDG162"/>
      <c r="DDH162"/>
      <c r="DDI162"/>
      <c r="DDJ162"/>
      <c r="DDK162"/>
      <c r="DDL162"/>
      <c r="DDM162"/>
      <c r="DDN162"/>
      <c r="DDO162"/>
      <c r="DDP162"/>
      <c r="DDQ162"/>
      <c r="DDR162"/>
      <c r="DDS162"/>
      <c r="DDT162"/>
      <c r="DDU162"/>
      <c r="DDV162"/>
      <c r="DDW162"/>
      <c r="DDX162"/>
      <c r="DDY162"/>
      <c r="DDZ162"/>
      <c r="DEA162"/>
      <c r="DEB162"/>
      <c r="DEC162"/>
      <c r="DED162"/>
      <c r="DEE162"/>
      <c r="DEF162"/>
      <c r="DEG162"/>
      <c r="DEH162"/>
      <c r="DEI162"/>
      <c r="DEJ162"/>
      <c r="DEK162"/>
      <c r="DEL162"/>
      <c r="DEM162"/>
      <c r="DEN162"/>
      <c r="DEO162"/>
      <c r="DEP162"/>
      <c r="DEQ162"/>
      <c r="DER162"/>
      <c r="DES162"/>
      <c r="DET162"/>
      <c r="DEU162"/>
      <c r="DEV162"/>
      <c r="DEW162"/>
      <c r="DEX162"/>
      <c r="DEY162"/>
      <c r="DEZ162"/>
      <c r="DFA162"/>
      <c r="DFB162"/>
      <c r="DFC162"/>
      <c r="DFD162"/>
      <c r="DFE162"/>
      <c r="DFF162"/>
      <c r="DFG162"/>
      <c r="DFH162"/>
      <c r="DFI162"/>
      <c r="DFJ162"/>
      <c r="DFK162"/>
      <c r="DFL162"/>
      <c r="DFM162"/>
      <c r="DFN162"/>
      <c r="DFO162"/>
      <c r="DFP162"/>
      <c r="DFQ162"/>
      <c r="DFR162"/>
      <c r="DFS162"/>
      <c r="DFT162"/>
      <c r="DFU162"/>
      <c r="DFV162"/>
      <c r="DFW162"/>
      <c r="DFX162"/>
      <c r="DFY162"/>
      <c r="DFZ162"/>
      <c r="DGA162"/>
      <c r="DGB162"/>
      <c r="DGC162"/>
      <c r="DGD162"/>
      <c r="DGE162"/>
      <c r="DGF162"/>
      <c r="DGG162"/>
      <c r="DGH162"/>
      <c r="DGI162"/>
      <c r="DGJ162"/>
      <c r="DGK162"/>
      <c r="DGL162"/>
      <c r="DGM162"/>
      <c r="DGN162"/>
      <c r="DGO162"/>
      <c r="DGP162"/>
      <c r="DGQ162"/>
      <c r="DGR162"/>
      <c r="DGS162"/>
      <c r="DGT162"/>
      <c r="DGU162"/>
      <c r="DGV162"/>
      <c r="DGW162"/>
      <c r="DGX162"/>
      <c r="DGY162"/>
      <c r="DGZ162"/>
      <c r="DHA162"/>
      <c r="DHB162"/>
      <c r="DHC162"/>
      <c r="DHD162"/>
      <c r="DHE162"/>
      <c r="DHF162"/>
      <c r="DHG162"/>
      <c r="DHH162"/>
      <c r="DHI162"/>
      <c r="DHJ162"/>
      <c r="DHK162"/>
      <c r="DHL162"/>
      <c r="DHM162"/>
      <c r="DHN162"/>
      <c r="DHO162"/>
      <c r="DHP162"/>
      <c r="DHQ162"/>
      <c r="DHR162"/>
      <c r="DHS162"/>
      <c r="DHT162"/>
      <c r="DHU162"/>
      <c r="DHV162"/>
      <c r="DHW162"/>
      <c r="DHX162"/>
      <c r="DHY162"/>
      <c r="DHZ162"/>
      <c r="DIA162"/>
      <c r="DIB162"/>
      <c r="DIC162"/>
      <c r="DID162"/>
      <c r="DIE162"/>
      <c r="DIF162"/>
      <c r="DIG162"/>
      <c r="DIH162"/>
      <c r="DII162"/>
      <c r="DIJ162"/>
      <c r="DIK162"/>
      <c r="DIL162"/>
      <c r="DIM162"/>
      <c r="DIN162"/>
      <c r="DIO162"/>
      <c r="DIP162"/>
      <c r="DIQ162"/>
      <c r="DIR162"/>
      <c r="DIS162"/>
      <c r="DIT162"/>
      <c r="DIU162"/>
      <c r="DIV162"/>
      <c r="DIW162"/>
      <c r="DIX162"/>
      <c r="DIY162"/>
      <c r="DIZ162"/>
      <c r="DJA162"/>
      <c r="DJB162"/>
      <c r="DJC162"/>
      <c r="DJD162"/>
      <c r="DJE162"/>
      <c r="DJF162"/>
      <c r="DJG162"/>
      <c r="DJH162"/>
      <c r="DJI162"/>
      <c r="DJJ162"/>
      <c r="DJK162"/>
      <c r="DJL162"/>
      <c r="DJM162"/>
      <c r="DJN162"/>
      <c r="DJO162"/>
      <c r="DJP162"/>
      <c r="DJQ162"/>
      <c r="DJR162"/>
      <c r="DJS162"/>
      <c r="DJT162"/>
      <c r="DJU162"/>
      <c r="DJV162"/>
      <c r="DJW162"/>
      <c r="DJX162"/>
      <c r="DJY162"/>
      <c r="DJZ162"/>
      <c r="DKA162"/>
      <c r="DKB162"/>
      <c r="DKC162"/>
      <c r="DKD162"/>
      <c r="DKE162"/>
      <c r="DKF162"/>
      <c r="DKG162"/>
      <c r="DKH162"/>
      <c r="DKI162"/>
      <c r="DKJ162"/>
      <c r="DKK162"/>
      <c r="DKL162"/>
      <c r="DKM162"/>
      <c r="DKN162"/>
      <c r="DKO162"/>
      <c r="DKP162"/>
      <c r="DKQ162"/>
      <c r="DKR162"/>
      <c r="DKS162"/>
      <c r="DKT162"/>
      <c r="DKU162"/>
      <c r="DKV162"/>
      <c r="DKW162"/>
      <c r="DKX162"/>
      <c r="DKY162"/>
      <c r="DKZ162"/>
      <c r="DLA162"/>
      <c r="DLB162"/>
      <c r="DLC162"/>
      <c r="DLD162"/>
      <c r="DLE162"/>
      <c r="DLF162"/>
      <c r="DLG162"/>
      <c r="DLH162"/>
      <c r="DLI162"/>
      <c r="DLJ162"/>
      <c r="DLK162"/>
      <c r="DLL162"/>
      <c r="DLM162"/>
      <c r="DLN162"/>
      <c r="DLO162"/>
      <c r="DLP162"/>
      <c r="DLQ162"/>
      <c r="DLR162"/>
      <c r="DLS162"/>
      <c r="DLT162"/>
      <c r="DLU162"/>
      <c r="DLV162"/>
      <c r="DLW162"/>
      <c r="DLX162"/>
      <c r="DLY162"/>
      <c r="DLZ162"/>
      <c r="DMA162"/>
      <c r="DMB162"/>
      <c r="DMC162"/>
      <c r="DMD162"/>
      <c r="DME162"/>
      <c r="DMF162"/>
      <c r="DMG162"/>
      <c r="DMH162"/>
      <c r="DMI162"/>
      <c r="DMJ162"/>
      <c r="DMK162"/>
      <c r="DML162"/>
      <c r="DMM162"/>
      <c r="DMN162"/>
      <c r="DMO162"/>
      <c r="DMP162"/>
      <c r="DMQ162"/>
      <c r="DMR162"/>
      <c r="DMS162"/>
      <c r="DMT162"/>
      <c r="DMU162"/>
      <c r="DMV162"/>
      <c r="DMW162"/>
      <c r="DMX162"/>
      <c r="DMY162"/>
      <c r="DMZ162"/>
      <c r="DNA162"/>
      <c r="DNB162"/>
      <c r="DNC162"/>
      <c r="DND162"/>
      <c r="DNE162"/>
      <c r="DNF162"/>
      <c r="DNG162"/>
      <c r="DNH162"/>
      <c r="DNI162"/>
      <c r="DNJ162"/>
      <c r="DNK162"/>
      <c r="DNL162"/>
      <c r="DNM162"/>
      <c r="DNN162"/>
      <c r="DNO162"/>
      <c r="DNP162"/>
      <c r="DNQ162"/>
      <c r="DNR162"/>
      <c r="DNS162"/>
      <c r="DNT162"/>
      <c r="DNU162"/>
      <c r="DNV162"/>
      <c r="DNW162"/>
      <c r="DNX162"/>
      <c r="DNY162"/>
      <c r="DNZ162"/>
      <c r="DOA162"/>
      <c r="DOB162"/>
      <c r="DOC162"/>
      <c r="DOD162"/>
      <c r="DOE162"/>
      <c r="DOF162"/>
      <c r="DOG162"/>
      <c r="DOH162"/>
      <c r="DOI162"/>
      <c r="DOJ162"/>
      <c r="DOK162"/>
      <c r="DOL162"/>
      <c r="DOM162"/>
      <c r="DON162"/>
      <c r="DOO162"/>
      <c r="DOP162"/>
      <c r="DOQ162"/>
      <c r="DOR162"/>
      <c r="DOS162"/>
      <c r="DOT162"/>
      <c r="DOU162"/>
      <c r="DOV162"/>
      <c r="DOW162"/>
      <c r="DOX162"/>
      <c r="DOY162"/>
      <c r="DOZ162"/>
      <c r="DPA162"/>
      <c r="DPB162"/>
      <c r="DPC162"/>
      <c r="DPD162"/>
      <c r="DPE162"/>
      <c r="DPF162"/>
      <c r="DPG162"/>
      <c r="DPH162"/>
      <c r="DPI162"/>
      <c r="DPJ162"/>
      <c r="DPK162"/>
      <c r="DPL162"/>
      <c r="DPM162"/>
      <c r="DPN162"/>
      <c r="DPO162"/>
      <c r="DPP162"/>
      <c r="DPQ162"/>
      <c r="DPR162"/>
      <c r="DPS162"/>
      <c r="DPT162"/>
      <c r="DPU162"/>
      <c r="DPV162"/>
      <c r="DPW162"/>
      <c r="DPX162"/>
      <c r="DPY162"/>
      <c r="DPZ162"/>
      <c r="DQA162"/>
      <c r="DQB162"/>
      <c r="DQC162"/>
      <c r="DQD162"/>
      <c r="DQE162"/>
      <c r="DQF162"/>
      <c r="DQG162"/>
      <c r="DQH162"/>
      <c r="DQI162"/>
      <c r="DQJ162"/>
      <c r="DQK162"/>
      <c r="DQL162"/>
      <c r="DQM162"/>
      <c r="DQN162"/>
      <c r="DQO162"/>
      <c r="DQP162"/>
      <c r="DQQ162"/>
      <c r="DQR162"/>
      <c r="DQS162"/>
      <c r="DQT162"/>
      <c r="DQU162"/>
      <c r="DQV162"/>
      <c r="DQW162"/>
      <c r="DQX162"/>
      <c r="DQY162"/>
      <c r="DQZ162"/>
      <c r="DRA162"/>
      <c r="DRB162"/>
      <c r="DRC162"/>
      <c r="DRD162"/>
      <c r="DRE162"/>
      <c r="DRF162"/>
      <c r="DRG162"/>
      <c r="DRH162"/>
      <c r="DRI162"/>
      <c r="DRJ162"/>
      <c r="DRK162"/>
      <c r="DRL162"/>
      <c r="DRM162"/>
      <c r="DRN162"/>
      <c r="DRO162"/>
      <c r="DRP162"/>
      <c r="DRQ162"/>
      <c r="DRR162"/>
      <c r="DRS162"/>
      <c r="DRT162"/>
      <c r="DRU162"/>
      <c r="DRV162"/>
      <c r="DRW162"/>
      <c r="DRX162"/>
      <c r="DRY162"/>
      <c r="DRZ162"/>
      <c r="DSA162"/>
      <c r="DSB162"/>
      <c r="DSC162"/>
      <c r="DSD162"/>
      <c r="DSE162"/>
      <c r="DSF162"/>
      <c r="DSG162"/>
      <c r="DSH162"/>
      <c r="DSI162"/>
      <c r="DSJ162"/>
      <c r="DSK162"/>
      <c r="DSL162"/>
      <c r="DSM162"/>
      <c r="DSN162"/>
      <c r="DSO162"/>
      <c r="DSP162"/>
      <c r="DSQ162"/>
      <c r="DSR162"/>
      <c r="DSS162"/>
      <c r="DST162"/>
      <c r="DSU162"/>
      <c r="DSV162"/>
      <c r="DSW162"/>
      <c r="DSX162"/>
      <c r="DSY162"/>
      <c r="DSZ162"/>
      <c r="DTA162"/>
      <c r="DTB162"/>
      <c r="DTC162"/>
      <c r="DTD162"/>
      <c r="DTE162"/>
      <c r="DTF162"/>
      <c r="DTG162"/>
      <c r="DTH162"/>
      <c r="DTI162"/>
      <c r="DTJ162"/>
      <c r="DTK162"/>
      <c r="DTL162"/>
      <c r="DTM162"/>
      <c r="DTN162"/>
      <c r="DTO162"/>
      <c r="DTP162"/>
      <c r="DTQ162"/>
      <c r="DTR162"/>
      <c r="DTS162"/>
      <c r="DTT162"/>
      <c r="DTU162"/>
      <c r="DTV162"/>
      <c r="DTW162"/>
      <c r="DTX162"/>
      <c r="DTY162"/>
      <c r="DTZ162"/>
      <c r="DUA162"/>
      <c r="DUB162"/>
      <c r="DUC162"/>
      <c r="DUD162"/>
      <c r="DUE162"/>
      <c r="DUF162"/>
      <c r="DUG162"/>
      <c r="DUH162"/>
      <c r="DUI162"/>
      <c r="DUJ162"/>
      <c r="DUK162"/>
      <c r="DUL162"/>
      <c r="DUM162"/>
      <c r="DUN162"/>
      <c r="DUO162"/>
      <c r="DUP162"/>
      <c r="DUQ162"/>
      <c r="DUR162"/>
      <c r="DUS162"/>
      <c r="DUT162"/>
      <c r="DUU162"/>
      <c r="DUV162"/>
      <c r="DUW162"/>
      <c r="DUX162"/>
      <c r="DUY162"/>
      <c r="DUZ162"/>
      <c r="DVA162"/>
      <c r="DVB162"/>
      <c r="DVC162"/>
      <c r="DVD162"/>
      <c r="DVE162"/>
      <c r="DVF162"/>
      <c r="DVG162"/>
      <c r="DVH162"/>
      <c r="DVI162"/>
      <c r="DVJ162"/>
      <c r="DVK162"/>
      <c r="DVL162"/>
      <c r="DVM162"/>
      <c r="DVN162"/>
      <c r="DVO162"/>
      <c r="DVP162"/>
      <c r="DVQ162"/>
      <c r="DVR162"/>
      <c r="DVS162"/>
      <c r="DVT162"/>
      <c r="DVU162"/>
      <c r="DVV162"/>
      <c r="DVW162"/>
      <c r="DVX162"/>
      <c r="DVY162"/>
      <c r="DVZ162"/>
      <c r="DWA162"/>
      <c r="DWB162"/>
      <c r="DWC162"/>
      <c r="DWD162"/>
      <c r="DWE162"/>
      <c r="DWF162"/>
      <c r="DWG162"/>
      <c r="DWH162"/>
      <c r="DWI162"/>
      <c r="DWJ162"/>
      <c r="DWK162"/>
      <c r="DWL162"/>
      <c r="DWM162"/>
      <c r="DWN162"/>
      <c r="DWO162"/>
      <c r="DWP162"/>
      <c r="DWQ162"/>
      <c r="DWR162"/>
      <c r="DWS162"/>
      <c r="DWT162"/>
      <c r="DWU162"/>
      <c r="DWV162"/>
      <c r="DWW162"/>
      <c r="DWX162"/>
      <c r="DWY162"/>
      <c r="DWZ162"/>
      <c r="DXA162"/>
      <c r="DXB162"/>
      <c r="DXC162"/>
      <c r="DXD162"/>
      <c r="DXE162"/>
      <c r="DXF162"/>
      <c r="DXG162"/>
      <c r="DXH162"/>
      <c r="DXI162"/>
      <c r="DXJ162"/>
      <c r="DXK162"/>
      <c r="DXL162"/>
      <c r="DXM162"/>
      <c r="DXN162"/>
      <c r="DXO162"/>
      <c r="DXP162"/>
      <c r="DXQ162"/>
      <c r="DXR162"/>
      <c r="DXS162"/>
      <c r="DXT162"/>
      <c r="DXU162"/>
      <c r="DXV162"/>
      <c r="DXW162"/>
      <c r="DXX162"/>
      <c r="DXY162"/>
      <c r="DXZ162"/>
      <c r="DYA162"/>
      <c r="DYB162"/>
      <c r="DYC162"/>
      <c r="DYD162"/>
      <c r="DYE162"/>
      <c r="DYF162"/>
      <c r="DYG162"/>
      <c r="DYH162"/>
      <c r="DYI162"/>
      <c r="DYJ162"/>
      <c r="DYK162"/>
      <c r="DYL162"/>
      <c r="DYM162"/>
      <c r="DYN162"/>
      <c r="DYO162"/>
      <c r="DYP162"/>
      <c r="DYQ162"/>
      <c r="DYR162"/>
      <c r="DYS162"/>
      <c r="DYT162"/>
      <c r="DYU162"/>
      <c r="DYV162"/>
      <c r="DYW162"/>
      <c r="DYX162"/>
      <c r="DYY162"/>
      <c r="DYZ162"/>
      <c r="DZA162"/>
      <c r="DZB162"/>
      <c r="DZC162"/>
      <c r="DZD162"/>
      <c r="DZE162"/>
      <c r="DZF162"/>
      <c r="DZG162"/>
      <c r="DZH162"/>
      <c r="DZI162"/>
      <c r="DZJ162"/>
      <c r="DZK162"/>
      <c r="DZL162"/>
      <c r="DZM162"/>
      <c r="DZN162"/>
      <c r="DZO162"/>
      <c r="DZP162"/>
      <c r="DZQ162"/>
      <c r="DZR162"/>
      <c r="DZS162"/>
      <c r="DZT162"/>
      <c r="DZU162"/>
      <c r="DZV162"/>
      <c r="DZW162"/>
      <c r="DZX162"/>
      <c r="DZY162"/>
      <c r="DZZ162"/>
      <c r="EAA162"/>
      <c r="EAB162"/>
      <c r="EAC162"/>
      <c r="EAD162"/>
      <c r="EAE162"/>
      <c r="EAF162"/>
      <c r="EAG162"/>
      <c r="EAH162"/>
      <c r="EAI162"/>
      <c r="EAJ162"/>
      <c r="EAK162"/>
      <c r="EAL162"/>
      <c r="EAM162"/>
      <c r="EAN162"/>
      <c r="EAO162"/>
      <c r="EAP162"/>
      <c r="EAQ162"/>
      <c r="EAR162"/>
      <c r="EAS162"/>
      <c r="EAT162"/>
      <c r="EAU162"/>
      <c r="EAV162"/>
      <c r="EAW162"/>
      <c r="EAX162"/>
      <c r="EAY162"/>
      <c r="EAZ162"/>
      <c r="EBA162"/>
      <c r="EBB162"/>
      <c r="EBC162"/>
      <c r="EBD162"/>
      <c r="EBE162"/>
      <c r="EBF162"/>
      <c r="EBG162"/>
      <c r="EBH162"/>
      <c r="EBI162"/>
      <c r="EBJ162"/>
      <c r="EBK162"/>
      <c r="EBL162"/>
      <c r="EBM162"/>
      <c r="EBN162"/>
      <c r="EBO162"/>
      <c r="EBP162"/>
      <c r="EBQ162"/>
      <c r="EBR162"/>
      <c r="EBS162"/>
      <c r="EBT162"/>
      <c r="EBU162"/>
      <c r="EBV162"/>
      <c r="EBW162"/>
      <c r="EBX162"/>
      <c r="EBY162"/>
      <c r="EBZ162"/>
      <c r="ECA162"/>
      <c r="ECB162"/>
      <c r="ECC162"/>
      <c r="ECD162"/>
      <c r="ECE162"/>
      <c r="ECF162"/>
      <c r="ECG162"/>
      <c r="ECH162"/>
      <c r="ECI162"/>
      <c r="ECJ162"/>
      <c r="ECK162"/>
      <c r="ECL162"/>
      <c r="ECM162"/>
      <c r="ECN162"/>
      <c r="ECO162"/>
      <c r="ECP162"/>
      <c r="ECQ162"/>
      <c r="ECR162"/>
      <c r="ECS162"/>
      <c r="ECT162"/>
      <c r="ECU162"/>
      <c r="ECV162"/>
      <c r="ECW162"/>
      <c r="ECX162"/>
      <c r="ECY162"/>
      <c r="ECZ162"/>
      <c r="EDA162"/>
      <c r="EDB162"/>
      <c r="EDC162"/>
      <c r="EDD162"/>
      <c r="EDE162"/>
      <c r="EDF162"/>
      <c r="EDG162"/>
      <c r="EDH162"/>
      <c r="EDI162"/>
      <c r="EDJ162"/>
      <c r="EDK162"/>
      <c r="EDL162"/>
      <c r="EDM162"/>
      <c r="EDN162"/>
      <c r="EDO162"/>
      <c r="EDP162"/>
      <c r="EDQ162"/>
      <c r="EDR162"/>
      <c r="EDS162"/>
      <c r="EDT162"/>
      <c r="EDU162"/>
      <c r="EDV162"/>
      <c r="EDW162"/>
      <c r="EDX162"/>
      <c r="EDY162"/>
      <c r="EDZ162"/>
      <c r="EEA162"/>
      <c r="EEB162"/>
      <c r="EEC162"/>
      <c r="EED162"/>
      <c r="EEE162"/>
      <c r="EEF162"/>
      <c r="EEG162"/>
      <c r="EEH162"/>
      <c r="EEI162"/>
      <c r="EEJ162"/>
      <c r="EEK162"/>
      <c r="EEL162"/>
      <c r="EEM162"/>
      <c r="EEN162"/>
      <c r="EEO162"/>
      <c r="EEP162"/>
      <c r="EEQ162"/>
      <c r="EER162"/>
      <c r="EES162"/>
      <c r="EET162"/>
      <c r="EEU162"/>
      <c r="EEV162"/>
      <c r="EEW162"/>
      <c r="EEX162"/>
      <c r="EEY162"/>
      <c r="EEZ162"/>
      <c r="EFA162"/>
      <c r="EFB162"/>
      <c r="EFC162"/>
      <c r="EFD162"/>
      <c r="EFE162"/>
      <c r="EFF162"/>
      <c r="EFG162"/>
      <c r="EFH162"/>
      <c r="EFI162"/>
      <c r="EFJ162"/>
      <c r="EFK162"/>
      <c r="EFL162"/>
      <c r="EFM162"/>
      <c r="EFN162"/>
      <c r="EFO162"/>
      <c r="EFP162"/>
      <c r="EFQ162"/>
      <c r="EFR162"/>
      <c r="EFS162"/>
      <c r="EFT162"/>
      <c r="EFU162"/>
      <c r="EFV162"/>
      <c r="EFW162"/>
      <c r="EFX162"/>
      <c r="EFY162"/>
      <c r="EFZ162"/>
      <c r="EGA162"/>
      <c r="EGB162"/>
      <c r="EGC162"/>
      <c r="EGD162"/>
      <c r="EGE162"/>
      <c r="EGF162"/>
      <c r="EGG162"/>
      <c r="EGH162"/>
      <c r="EGI162"/>
      <c r="EGJ162"/>
      <c r="EGK162"/>
      <c r="EGL162"/>
      <c r="EGM162"/>
      <c r="EGN162"/>
      <c r="EGO162"/>
      <c r="EGP162"/>
      <c r="EGQ162"/>
      <c r="EGR162"/>
      <c r="EGS162"/>
      <c r="EGT162"/>
      <c r="EGU162"/>
      <c r="EGV162"/>
      <c r="EGW162"/>
      <c r="EGX162"/>
      <c r="EGY162"/>
      <c r="EGZ162"/>
      <c r="EHA162"/>
      <c r="EHB162"/>
      <c r="EHC162"/>
      <c r="EHD162"/>
      <c r="EHE162"/>
      <c r="EHF162"/>
      <c r="EHG162"/>
      <c r="EHH162"/>
      <c r="EHI162"/>
      <c r="EHJ162"/>
      <c r="EHK162"/>
      <c r="EHL162"/>
      <c r="EHM162"/>
      <c r="EHN162"/>
      <c r="EHO162"/>
      <c r="EHP162"/>
      <c r="EHQ162"/>
      <c r="EHR162"/>
      <c r="EHS162"/>
      <c r="EHT162"/>
      <c r="EHU162"/>
      <c r="EHV162"/>
      <c r="EHW162"/>
      <c r="EHX162"/>
      <c r="EHY162"/>
      <c r="EHZ162"/>
      <c r="EIA162"/>
      <c r="EIB162"/>
      <c r="EIC162"/>
      <c r="EID162"/>
      <c r="EIE162"/>
      <c r="EIF162"/>
      <c r="EIG162"/>
      <c r="EIH162"/>
      <c r="EII162"/>
      <c r="EIJ162"/>
      <c r="EIK162"/>
      <c r="EIL162"/>
      <c r="EIM162"/>
      <c r="EIN162"/>
      <c r="EIO162"/>
      <c r="EIP162"/>
      <c r="EIQ162"/>
      <c r="EIR162"/>
      <c r="EIS162"/>
      <c r="EIT162"/>
      <c r="EIU162"/>
      <c r="EIV162"/>
      <c r="EIW162"/>
      <c r="EIX162"/>
      <c r="EIY162"/>
      <c r="EIZ162"/>
      <c r="EJA162"/>
      <c r="EJB162"/>
      <c r="EJC162"/>
      <c r="EJD162"/>
      <c r="EJE162"/>
      <c r="EJF162"/>
      <c r="EJG162"/>
      <c r="EJH162"/>
      <c r="EJI162"/>
      <c r="EJJ162"/>
      <c r="EJK162"/>
      <c r="EJL162"/>
      <c r="EJM162"/>
      <c r="EJN162"/>
      <c r="EJO162"/>
      <c r="EJP162"/>
      <c r="EJQ162"/>
      <c r="EJR162"/>
      <c r="EJS162"/>
      <c r="EJT162"/>
      <c r="EJU162"/>
      <c r="EJV162"/>
      <c r="EJW162"/>
      <c r="EJX162"/>
      <c r="EJY162"/>
      <c r="EJZ162"/>
      <c r="EKA162"/>
      <c r="EKB162"/>
      <c r="EKC162"/>
      <c r="EKD162"/>
      <c r="EKE162"/>
      <c r="EKF162"/>
      <c r="EKG162"/>
      <c r="EKH162"/>
      <c r="EKI162"/>
      <c r="EKJ162"/>
      <c r="EKK162"/>
      <c r="EKL162"/>
      <c r="EKM162"/>
      <c r="EKN162"/>
      <c r="EKO162"/>
      <c r="EKP162"/>
      <c r="EKQ162"/>
      <c r="EKR162"/>
      <c r="EKS162"/>
      <c r="EKT162"/>
      <c r="EKU162"/>
      <c r="EKV162"/>
      <c r="EKW162"/>
      <c r="EKX162"/>
      <c r="EKY162"/>
      <c r="EKZ162"/>
      <c r="ELA162"/>
      <c r="ELB162"/>
      <c r="ELC162"/>
      <c r="ELD162"/>
      <c r="ELE162"/>
      <c r="ELF162"/>
      <c r="ELG162"/>
      <c r="ELH162"/>
      <c r="ELI162"/>
      <c r="ELJ162"/>
      <c r="ELK162"/>
      <c r="ELL162"/>
      <c r="ELM162"/>
      <c r="ELN162"/>
      <c r="ELO162"/>
      <c r="ELP162"/>
      <c r="ELQ162"/>
      <c r="ELR162"/>
      <c r="ELS162"/>
      <c r="ELT162"/>
      <c r="ELU162"/>
      <c r="ELV162"/>
      <c r="ELW162"/>
      <c r="ELX162"/>
      <c r="ELY162"/>
      <c r="ELZ162"/>
      <c r="EMA162"/>
      <c r="EMB162"/>
      <c r="EMC162"/>
      <c r="EMD162"/>
      <c r="EME162"/>
      <c r="EMF162"/>
      <c r="EMG162"/>
      <c r="EMH162"/>
      <c r="EMI162"/>
      <c r="EMJ162"/>
      <c r="EMK162"/>
      <c r="EML162"/>
      <c r="EMM162"/>
      <c r="EMN162"/>
      <c r="EMO162"/>
      <c r="EMP162"/>
      <c r="EMQ162"/>
      <c r="EMR162"/>
      <c r="EMS162"/>
      <c r="EMT162"/>
      <c r="EMU162"/>
      <c r="EMV162"/>
      <c r="EMW162"/>
      <c r="EMX162"/>
      <c r="EMY162"/>
      <c r="EMZ162"/>
      <c r="ENA162"/>
      <c r="ENB162"/>
      <c r="ENC162"/>
      <c r="END162"/>
      <c r="ENE162"/>
      <c r="ENF162"/>
      <c r="ENG162"/>
      <c r="ENH162"/>
      <c r="ENI162"/>
      <c r="ENJ162"/>
      <c r="ENK162"/>
      <c r="ENL162"/>
      <c r="ENM162"/>
      <c r="ENN162"/>
      <c r="ENO162"/>
      <c r="ENP162"/>
      <c r="ENQ162"/>
      <c r="ENR162"/>
      <c r="ENS162"/>
      <c r="ENT162"/>
      <c r="ENU162"/>
      <c r="ENV162"/>
      <c r="ENW162"/>
      <c r="ENX162"/>
      <c r="ENY162"/>
      <c r="ENZ162"/>
      <c r="EOA162"/>
      <c r="EOB162"/>
      <c r="EOC162"/>
      <c r="EOD162"/>
      <c r="EOE162"/>
      <c r="EOF162"/>
      <c r="EOG162"/>
      <c r="EOH162"/>
      <c r="EOI162"/>
      <c r="EOJ162"/>
      <c r="EOK162"/>
      <c r="EOL162"/>
      <c r="EOM162"/>
      <c r="EON162"/>
      <c r="EOO162"/>
      <c r="EOP162"/>
      <c r="EOQ162"/>
      <c r="EOR162"/>
      <c r="EOS162"/>
      <c r="EOT162"/>
      <c r="EOU162"/>
      <c r="EOV162"/>
      <c r="EOW162"/>
      <c r="EOX162"/>
      <c r="EOY162"/>
      <c r="EOZ162"/>
      <c r="EPA162"/>
      <c r="EPB162"/>
      <c r="EPC162"/>
      <c r="EPD162"/>
      <c r="EPE162"/>
      <c r="EPF162"/>
      <c r="EPG162"/>
      <c r="EPH162"/>
      <c r="EPI162"/>
      <c r="EPJ162"/>
      <c r="EPK162"/>
      <c r="EPL162"/>
      <c r="EPM162"/>
      <c r="EPN162"/>
      <c r="EPO162"/>
      <c r="EPP162"/>
      <c r="EPQ162"/>
      <c r="EPR162"/>
      <c r="EPS162"/>
      <c r="EPT162"/>
      <c r="EPU162"/>
      <c r="EPV162"/>
      <c r="EPW162"/>
      <c r="EPX162"/>
      <c r="EPY162"/>
      <c r="EPZ162"/>
      <c r="EQA162"/>
      <c r="EQB162"/>
      <c r="EQC162"/>
      <c r="EQD162"/>
      <c r="EQE162"/>
      <c r="EQF162"/>
      <c r="EQG162"/>
      <c r="EQH162"/>
      <c r="EQI162"/>
      <c r="EQJ162"/>
      <c r="EQK162"/>
      <c r="EQL162"/>
      <c r="EQM162"/>
      <c r="EQN162"/>
      <c r="EQO162"/>
      <c r="EQP162"/>
      <c r="EQQ162"/>
      <c r="EQR162"/>
      <c r="EQS162"/>
      <c r="EQT162"/>
      <c r="EQU162"/>
      <c r="EQV162"/>
      <c r="EQW162"/>
      <c r="EQX162"/>
      <c r="EQY162"/>
      <c r="EQZ162"/>
      <c r="ERA162"/>
      <c r="ERB162"/>
      <c r="ERC162"/>
      <c r="ERD162"/>
      <c r="ERE162"/>
      <c r="ERF162"/>
      <c r="ERG162"/>
      <c r="ERH162"/>
      <c r="ERI162"/>
      <c r="ERJ162"/>
      <c r="ERK162"/>
      <c r="ERL162"/>
      <c r="ERM162"/>
      <c r="ERN162"/>
      <c r="ERO162"/>
      <c r="ERP162"/>
      <c r="ERQ162"/>
      <c r="ERR162"/>
      <c r="ERS162"/>
      <c r="ERT162"/>
      <c r="ERU162"/>
      <c r="ERV162"/>
      <c r="ERW162"/>
      <c r="ERX162"/>
      <c r="ERY162"/>
      <c r="ERZ162"/>
      <c r="ESA162"/>
      <c r="ESB162"/>
      <c r="ESC162"/>
      <c r="ESD162"/>
      <c r="ESE162"/>
      <c r="ESF162"/>
      <c r="ESG162"/>
      <c r="ESH162"/>
      <c r="ESI162"/>
      <c r="ESJ162"/>
      <c r="ESK162"/>
      <c r="ESL162"/>
      <c r="ESM162"/>
      <c r="ESN162"/>
      <c r="ESO162"/>
      <c r="ESP162"/>
      <c r="ESQ162"/>
      <c r="ESR162"/>
      <c r="ESS162"/>
      <c r="EST162"/>
      <c r="ESU162"/>
      <c r="ESV162"/>
      <c r="ESW162"/>
      <c r="ESX162"/>
      <c r="ESY162"/>
      <c r="ESZ162"/>
      <c r="ETA162"/>
      <c r="ETB162"/>
      <c r="ETC162"/>
      <c r="ETD162"/>
      <c r="ETE162"/>
      <c r="ETF162"/>
      <c r="ETG162"/>
      <c r="ETH162"/>
      <c r="ETI162"/>
      <c r="ETJ162"/>
      <c r="ETK162"/>
      <c r="ETL162"/>
      <c r="ETM162"/>
      <c r="ETN162"/>
      <c r="ETO162"/>
      <c r="ETP162"/>
      <c r="ETQ162"/>
      <c r="ETR162"/>
      <c r="ETS162"/>
      <c r="ETT162"/>
      <c r="ETU162"/>
      <c r="ETV162"/>
      <c r="ETW162"/>
      <c r="ETX162"/>
      <c r="ETY162"/>
      <c r="ETZ162"/>
      <c r="EUA162"/>
      <c r="EUB162"/>
      <c r="EUC162"/>
      <c r="EUD162"/>
      <c r="EUE162"/>
      <c r="EUF162"/>
      <c r="EUG162"/>
      <c r="EUH162"/>
      <c r="EUI162"/>
      <c r="EUJ162"/>
      <c r="EUK162"/>
      <c r="EUL162"/>
      <c r="EUM162"/>
      <c r="EUN162"/>
      <c r="EUO162"/>
      <c r="EUP162"/>
      <c r="EUQ162"/>
      <c r="EUR162"/>
      <c r="EUS162"/>
      <c r="EUT162"/>
      <c r="EUU162"/>
      <c r="EUV162"/>
      <c r="EUW162"/>
      <c r="EUX162"/>
      <c r="EUY162"/>
      <c r="EUZ162"/>
      <c r="EVA162"/>
      <c r="EVB162"/>
      <c r="EVC162"/>
      <c r="EVD162"/>
      <c r="EVE162"/>
      <c r="EVF162"/>
      <c r="EVG162"/>
      <c r="EVH162"/>
      <c r="EVI162"/>
      <c r="EVJ162"/>
      <c r="EVK162"/>
      <c r="EVL162"/>
      <c r="EVM162"/>
      <c r="EVN162"/>
      <c r="EVO162"/>
      <c r="EVP162"/>
      <c r="EVQ162"/>
      <c r="EVR162"/>
      <c r="EVS162"/>
      <c r="EVT162"/>
      <c r="EVU162"/>
      <c r="EVV162"/>
      <c r="EVW162"/>
      <c r="EVX162"/>
      <c r="EVY162"/>
      <c r="EVZ162"/>
      <c r="EWA162"/>
      <c r="EWB162"/>
      <c r="EWC162"/>
      <c r="EWD162"/>
      <c r="EWE162"/>
      <c r="EWF162"/>
      <c r="EWG162"/>
      <c r="EWH162"/>
      <c r="EWI162"/>
      <c r="EWJ162"/>
      <c r="EWK162"/>
      <c r="EWL162"/>
      <c r="EWM162"/>
      <c r="EWN162"/>
      <c r="EWO162"/>
      <c r="EWP162"/>
      <c r="EWQ162"/>
      <c r="EWR162"/>
      <c r="EWS162"/>
      <c r="EWT162"/>
      <c r="EWU162"/>
      <c r="EWV162"/>
      <c r="EWW162"/>
      <c r="EWX162"/>
      <c r="EWY162"/>
      <c r="EWZ162"/>
      <c r="EXA162"/>
      <c r="EXB162"/>
      <c r="EXC162"/>
      <c r="EXD162"/>
      <c r="EXE162"/>
      <c r="EXF162"/>
      <c r="EXG162"/>
      <c r="EXH162"/>
      <c r="EXI162"/>
      <c r="EXJ162"/>
      <c r="EXK162"/>
      <c r="EXL162"/>
      <c r="EXM162"/>
      <c r="EXN162"/>
      <c r="EXO162"/>
      <c r="EXP162"/>
      <c r="EXQ162"/>
      <c r="EXR162"/>
      <c r="EXS162"/>
      <c r="EXT162"/>
      <c r="EXU162"/>
      <c r="EXV162"/>
      <c r="EXW162"/>
      <c r="EXX162"/>
      <c r="EXY162"/>
      <c r="EXZ162"/>
      <c r="EYA162"/>
      <c r="EYB162"/>
      <c r="EYC162"/>
      <c r="EYD162"/>
      <c r="EYE162"/>
      <c r="EYF162"/>
      <c r="EYG162"/>
      <c r="EYH162"/>
      <c r="EYI162"/>
      <c r="EYJ162"/>
      <c r="EYK162"/>
      <c r="EYL162"/>
      <c r="EYM162"/>
      <c r="EYN162"/>
      <c r="EYO162"/>
      <c r="EYP162"/>
      <c r="EYQ162"/>
      <c r="EYR162"/>
      <c r="EYS162"/>
      <c r="EYT162"/>
      <c r="EYU162"/>
      <c r="EYV162"/>
      <c r="EYW162"/>
      <c r="EYX162"/>
      <c r="EYY162"/>
      <c r="EYZ162"/>
      <c r="EZA162"/>
      <c r="EZB162"/>
      <c r="EZC162"/>
      <c r="EZD162"/>
      <c r="EZE162"/>
      <c r="EZF162"/>
      <c r="EZG162"/>
      <c r="EZH162"/>
      <c r="EZI162"/>
      <c r="EZJ162"/>
      <c r="EZK162"/>
      <c r="EZL162"/>
      <c r="EZM162"/>
      <c r="EZN162"/>
      <c r="EZO162"/>
      <c r="EZP162"/>
      <c r="EZQ162"/>
      <c r="EZR162"/>
      <c r="EZS162"/>
      <c r="EZT162"/>
      <c r="EZU162"/>
      <c r="EZV162"/>
      <c r="EZW162"/>
      <c r="EZX162"/>
      <c r="EZY162"/>
      <c r="EZZ162"/>
      <c r="FAA162"/>
      <c r="FAB162"/>
      <c r="FAC162"/>
      <c r="FAD162"/>
      <c r="FAE162"/>
      <c r="FAF162"/>
      <c r="FAG162"/>
      <c r="FAH162"/>
      <c r="FAI162"/>
      <c r="FAJ162"/>
      <c r="FAK162"/>
      <c r="FAL162"/>
      <c r="FAM162"/>
      <c r="FAN162"/>
      <c r="FAO162"/>
      <c r="FAP162"/>
      <c r="FAQ162"/>
      <c r="FAR162"/>
      <c r="FAS162"/>
      <c r="FAT162"/>
      <c r="FAU162"/>
      <c r="FAV162"/>
      <c r="FAW162"/>
      <c r="FAX162"/>
      <c r="FAY162"/>
      <c r="FAZ162"/>
      <c r="FBA162"/>
      <c r="FBB162"/>
      <c r="FBC162"/>
      <c r="FBD162"/>
      <c r="FBE162"/>
      <c r="FBF162"/>
      <c r="FBG162"/>
      <c r="FBH162"/>
      <c r="FBI162"/>
      <c r="FBJ162"/>
      <c r="FBK162"/>
      <c r="FBL162"/>
      <c r="FBM162"/>
      <c r="FBN162"/>
      <c r="FBO162"/>
      <c r="FBP162"/>
      <c r="FBQ162"/>
      <c r="FBR162"/>
      <c r="FBS162"/>
      <c r="FBT162"/>
      <c r="FBU162"/>
      <c r="FBV162"/>
      <c r="FBW162"/>
      <c r="FBX162"/>
      <c r="FBY162"/>
      <c r="FBZ162"/>
      <c r="FCA162"/>
      <c r="FCB162"/>
      <c r="FCC162"/>
      <c r="FCD162"/>
      <c r="FCE162"/>
      <c r="FCF162"/>
      <c r="FCG162"/>
      <c r="FCH162"/>
      <c r="FCI162"/>
      <c r="FCJ162"/>
      <c r="FCK162"/>
      <c r="FCL162"/>
      <c r="FCM162"/>
      <c r="FCN162"/>
      <c r="FCO162"/>
      <c r="FCP162"/>
      <c r="FCQ162"/>
      <c r="FCR162"/>
      <c r="FCS162"/>
      <c r="FCT162"/>
      <c r="FCU162"/>
      <c r="FCV162"/>
      <c r="FCW162"/>
      <c r="FCX162"/>
      <c r="FCY162"/>
      <c r="FCZ162"/>
      <c r="FDA162"/>
      <c r="FDB162"/>
      <c r="FDC162"/>
      <c r="FDD162"/>
      <c r="FDE162"/>
      <c r="FDF162"/>
      <c r="FDG162"/>
      <c r="FDH162"/>
      <c r="FDI162"/>
      <c r="FDJ162"/>
      <c r="FDK162"/>
      <c r="FDL162"/>
      <c r="FDM162"/>
      <c r="FDN162"/>
      <c r="FDO162"/>
      <c r="FDP162"/>
      <c r="FDQ162"/>
      <c r="FDR162"/>
      <c r="FDS162"/>
      <c r="FDT162"/>
      <c r="FDU162"/>
      <c r="FDV162"/>
      <c r="FDW162"/>
      <c r="FDX162"/>
      <c r="FDY162"/>
      <c r="FDZ162"/>
      <c r="FEA162"/>
      <c r="FEB162"/>
      <c r="FEC162"/>
      <c r="FED162"/>
      <c r="FEE162"/>
      <c r="FEF162"/>
      <c r="FEG162"/>
      <c r="FEH162"/>
      <c r="FEI162"/>
      <c r="FEJ162"/>
      <c r="FEK162"/>
      <c r="FEL162"/>
      <c r="FEM162"/>
      <c r="FEN162"/>
      <c r="FEO162"/>
      <c r="FEP162"/>
      <c r="FEQ162"/>
      <c r="FER162"/>
      <c r="FES162"/>
      <c r="FET162"/>
      <c r="FEU162"/>
      <c r="FEV162"/>
      <c r="FEW162"/>
      <c r="FEX162"/>
      <c r="FEY162"/>
      <c r="FEZ162"/>
      <c r="FFA162"/>
      <c r="FFB162"/>
      <c r="FFC162"/>
      <c r="FFD162"/>
      <c r="FFE162"/>
      <c r="FFF162"/>
      <c r="FFG162"/>
      <c r="FFH162"/>
      <c r="FFI162"/>
      <c r="FFJ162"/>
      <c r="FFK162"/>
      <c r="FFL162"/>
      <c r="FFM162"/>
      <c r="FFN162"/>
      <c r="FFO162"/>
      <c r="FFP162"/>
      <c r="FFQ162"/>
      <c r="FFR162"/>
      <c r="FFS162"/>
      <c r="FFT162"/>
      <c r="FFU162"/>
      <c r="FFV162"/>
      <c r="FFW162"/>
      <c r="FFX162"/>
      <c r="FFY162"/>
      <c r="FFZ162"/>
      <c r="FGA162"/>
      <c r="FGB162"/>
      <c r="FGC162"/>
      <c r="FGD162"/>
      <c r="FGE162"/>
      <c r="FGF162"/>
      <c r="FGG162"/>
      <c r="FGH162"/>
      <c r="FGI162"/>
      <c r="FGJ162"/>
      <c r="FGK162"/>
      <c r="FGL162"/>
      <c r="FGM162"/>
      <c r="FGN162"/>
      <c r="FGO162"/>
      <c r="FGP162"/>
      <c r="FGQ162"/>
      <c r="FGR162"/>
      <c r="FGS162"/>
      <c r="FGT162"/>
      <c r="FGU162"/>
      <c r="FGV162"/>
      <c r="FGW162"/>
      <c r="FGX162"/>
      <c r="FGY162"/>
      <c r="FGZ162"/>
      <c r="FHA162"/>
      <c r="FHB162"/>
      <c r="FHC162"/>
      <c r="FHD162"/>
      <c r="FHE162"/>
      <c r="FHF162"/>
      <c r="FHG162"/>
      <c r="FHH162"/>
      <c r="FHI162"/>
      <c r="FHJ162"/>
      <c r="FHK162"/>
      <c r="FHL162"/>
      <c r="FHM162"/>
      <c r="FHN162"/>
      <c r="FHO162"/>
      <c r="FHP162"/>
      <c r="FHQ162"/>
      <c r="FHR162"/>
      <c r="FHS162"/>
      <c r="FHT162"/>
      <c r="FHU162"/>
      <c r="FHV162"/>
      <c r="FHW162"/>
      <c r="FHX162"/>
      <c r="FHY162"/>
      <c r="FHZ162"/>
      <c r="FIA162"/>
      <c r="FIB162"/>
      <c r="FIC162"/>
      <c r="FID162"/>
      <c r="FIE162"/>
      <c r="FIF162"/>
      <c r="FIG162"/>
      <c r="FIH162"/>
      <c r="FII162"/>
      <c r="FIJ162"/>
      <c r="FIK162"/>
      <c r="FIL162"/>
      <c r="FIM162"/>
      <c r="FIN162"/>
      <c r="FIO162"/>
      <c r="FIP162"/>
      <c r="FIQ162"/>
      <c r="FIR162"/>
      <c r="FIS162"/>
      <c r="FIT162"/>
      <c r="FIU162"/>
      <c r="FIV162"/>
      <c r="FIW162"/>
      <c r="FIX162"/>
      <c r="FIY162"/>
      <c r="FIZ162"/>
      <c r="FJA162"/>
      <c r="FJB162"/>
      <c r="FJC162"/>
      <c r="FJD162"/>
      <c r="FJE162"/>
      <c r="FJF162"/>
      <c r="FJG162"/>
      <c r="FJH162"/>
      <c r="FJI162"/>
      <c r="FJJ162"/>
      <c r="FJK162"/>
      <c r="FJL162"/>
      <c r="FJM162"/>
      <c r="FJN162"/>
      <c r="FJO162"/>
      <c r="FJP162"/>
      <c r="FJQ162"/>
      <c r="FJR162"/>
      <c r="FJS162"/>
      <c r="FJT162"/>
      <c r="FJU162"/>
      <c r="FJV162"/>
      <c r="FJW162"/>
      <c r="FJX162"/>
      <c r="FJY162"/>
      <c r="FJZ162"/>
      <c r="FKA162"/>
      <c r="FKB162"/>
      <c r="FKC162"/>
      <c r="FKD162"/>
      <c r="FKE162"/>
      <c r="FKF162"/>
      <c r="FKG162"/>
      <c r="FKH162"/>
      <c r="FKI162"/>
      <c r="FKJ162"/>
      <c r="FKK162"/>
      <c r="FKL162"/>
      <c r="FKM162"/>
      <c r="FKN162"/>
      <c r="FKO162"/>
      <c r="FKP162"/>
      <c r="FKQ162"/>
      <c r="FKR162"/>
      <c r="FKS162"/>
      <c r="FKT162"/>
      <c r="FKU162"/>
      <c r="FKV162"/>
      <c r="FKW162"/>
      <c r="FKX162"/>
      <c r="FKY162"/>
      <c r="FKZ162"/>
      <c r="FLA162"/>
      <c r="FLB162"/>
      <c r="FLC162"/>
      <c r="FLD162"/>
      <c r="FLE162"/>
      <c r="FLF162"/>
      <c r="FLG162"/>
      <c r="FLH162"/>
      <c r="FLI162"/>
      <c r="FLJ162"/>
      <c r="FLK162"/>
      <c r="FLL162"/>
      <c r="FLM162"/>
      <c r="FLN162"/>
      <c r="FLO162"/>
      <c r="FLP162"/>
      <c r="FLQ162"/>
      <c r="FLR162"/>
      <c r="FLS162"/>
      <c r="FLT162"/>
      <c r="FLU162"/>
      <c r="FLV162"/>
      <c r="FLW162"/>
      <c r="FLX162"/>
      <c r="FLY162"/>
      <c r="FLZ162"/>
      <c r="FMA162"/>
      <c r="FMB162"/>
      <c r="FMC162"/>
      <c r="FMD162"/>
      <c r="FME162"/>
      <c r="FMF162"/>
      <c r="FMG162"/>
      <c r="FMH162"/>
      <c r="FMI162"/>
      <c r="FMJ162"/>
      <c r="FMK162"/>
      <c r="FML162"/>
      <c r="FMM162"/>
      <c r="FMN162"/>
      <c r="FMO162"/>
      <c r="FMP162"/>
      <c r="FMQ162"/>
      <c r="FMR162"/>
      <c r="FMS162"/>
      <c r="FMT162"/>
      <c r="FMU162"/>
      <c r="FMV162"/>
      <c r="FMW162"/>
      <c r="FMX162"/>
      <c r="FMY162"/>
      <c r="FMZ162"/>
      <c r="FNA162"/>
      <c r="FNB162"/>
      <c r="FNC162"/>
      <c r="FND162"/>
      <c r="FNE162"/>
      <c r="FNF162"/>
      <c r="FNG162"/>
      <c r="FNH162"/>
      <c r="FNI162"/>
      <c r="FNJ162"/>
      <c r="FNK162"/>
      <c r="FNL162"/>
      <c r="FNM162"/>
      <c r="FNN162"/>
      <c r="FNO162"/>
      <c r="FNP162"/>
      <c r="FNQ162"/>
      <c r="FNR162"/>
      <c r="FNS162"/>
      <c r="FNT162"/>
      <c r="FNU162"/>
      <c r="FNV162"/>
      <c r="FNW162"/>
      <c r="FNX162"/>
      <c r="FNY162"/>
      <c r="FNZ162"/>
      <c r="FOA162"/>
      <c r="FOB162"/>
      <c r="FOC162"/>
      <c r="FOD162"/>
      <c r="FOE162"/>
      <c r="FOF162"/>
      <c r="FOG162"/>
      <c r="FOH162"/>
      <c r="FOI162"/>
      <c r="FOJ162"/>
      <c r="FOK162"/>
      <c r="FOL162"/>
      <c r="FOM162"/>
      <c r="FON162"/>
      <c r="FOO162"/>
      <c r="FOP162"/>
      <c r="FOQ162"/>
      <c r="FOR162"/>
      <c r="FOS162"/>
      <c r="FOT162"/>
      <c r="FOU162"/>
      <c r="FOV162"/>
      <c r="FOW162"/>
      <c r="FOX162"/>
      <c r="FOY162"/>
      <c r="FOZ162"/>
      <c r="FPA162"/>
      <c r="FPB162"/>
      <c r="FPC162"/>
      <c r="FPD162"/>
      <c r="FPE162"/>
      <c r="FPF162"/>
      <c r="FPG162"/>
      <c r="FPH162"/>
      <c r="FPI162"/>
      <c r="FPJ162"/>
      <c r="FPK162"/>
      <c r="FPL162"/>
      <c r="FPM162"/>
      <c r="FPN162"/>
      <c r="FPO162"/>
      <c r="FPP162"/>
      <c r="FPQ162"/>
      <c r="FPR162"/>
      <c r="FPS162"/>
      <c r="FPT162"/>
      <c r="FPU162"/>
      <c r="FPV162"/>
      <c r="FPW162"/>
      <c r="FPX162"/>
      <c r="FPY162"/>
      <c r="FPZ162"/>
      <c r="FQA162"/>
      <c r="FQB162"/>
      <c r="FQC162"/>
      <c r="FQD162"/>
      <c r="FQE162"/>
      <c r="FQF162"/>
      <c r="FQG162"/>
      <c r="FQH162"/>
      <c r="FQI162"/>
      <c r="FQJ162"/>
      <c r="FQK162"/>
      <c r="FQL162"/>
      <c r="FQM162"/>
      <c r="FQN162"/>
      <c r="FQO162"/>
      <c r="FQP162"/>
      <c r="FQQ162"/>
      <c r="FQR162"/>
      <c r="FQS162"/>
      <c r="FQT162"/>
      <c r="FQU162"/>
      <c r="FQV162"/>
      <c r="FQW162"/>
      <c r="FQX162"/>
      <c r="FQY162"/>
      <c r="FQZ162"/>
      <c r="FRA162"/>
      <c r="FRB162"/>
      <c r="FRC162"/>
      <c r="FRD162"/>
      <c r="FRE162"/>
      <c r="FRF162"/>
      <c r="FRG162"/>
      <c r="FRH162"/>
      <c r="FRI162"/>
      <c r="FRJ162"/>
      <c r="FRK162"/>
      <c r="FRL162"/>
      <c r="FRM162"/>
      <c r="FRN162"/>
      <c r="FRO162"/>
      <c r="FRP162"/>
      <c r="FRQ162"/>
      <c r="FRR162"/>
      <c r="FRS162"/>
      <c r="FRT162"/>
      <c r="FRU162"/>
      <c r="FRV162"/>
      <c r="FRW162"/>
      <c r="FRX162"/>
      <c r="FRY162"/>
      <c r="FRZ162"/>
      <c r="FSA162"/>
      <c r="FSB162"/>
      <c r="FSC162"/>
      <c r="FSD162"/>
      <c r="FSE162"/>
      <c r="FSF162"/>
      <c r="FSG162"/>
      <c r="FSH162"/>
      <c r="FSI162"/>
      <c r="FSJ162"/>
      <c r="FSK162"/>
      <c r="FSL162"/>
      <c r="FSM162"/>
      <c r="FSN162"/>
      <c r="FSO162"/>
      <c r="FSP162"/>
      <c r="FSQ162"/>
      <c r="FSR162"/>
      <c r="FSS162"/>
      <c r="FST162"/>
      <c r="FSU162"/>
      <c r="FSV162"/>
      <c r="FSW162"/>
      <c r="FSX162"/>
      <c r="FSY162"/>
      <c r="FSZ162"/>
      <c r="FTA162"/>
      <c r="FTB162"/>
      <c r="FTC162"/>
      <c r="FTD162"/>
      <c r="FTE162"/>
      <c r="FTF162"/>
      <c r="FTG162"/>
      <c r="FTH162"/>
      <c r="FTI162"/>
      <c r="FTJ162"/>
      <c r="FTK162"/>
      <c r="FTL162"/>
      <c r="FTM162"/>
      <c r="FTN162"/>
      <c r="FTO162"/>
      <c r="FTP162"/>
      <c r="FTQ162"/>
      <c r="FTR162"/>
      <c r="FTS162"/>
      <c r="FTT162"/>
      <c r="FTU162"/>
      <c r="FTV162"/>
      <c r="FTW162"/>
      <c r="FTX162"/>
      <c r="FTY162"/>
      <c r="FTZ162"/>
      <c r="FUA162"/>
      <c r="FUB162"/>
      <c r="FUC162"/>
      <c r="FUD162"/>
      <c r="FUE162"/>
      <c r="FUF162"/>
      <c r="FUG162"/>
      <c r="FUH162"/>
      <c r="FUI162"/>
      <c r="FUJ162"/>
      <c r="FUK162"/>
      <c r="FUL162"/>
      <c r="FUM162"/>
      <c r="FUN162"/>
      <c r="FUO162"/>
      <c r="FUP162"/>
      <c r="FUQ162"/>
      <c r="FUR162"/>
      <c r="FUS162"/>
      <c r="FUT162"/>
      <c r="FUU162"/>
      <c r="FUV162"/>
      <c r="FUW162"/>
      <c r="FUX162"/>
      <c r="FUY162"/>
      <c r="FUZ162"/>
      <c r="FVA162"/>
      <c r="FVB162"/>
      <c r="FVC162"/>
      <c r="FVD162"/>
      <c r="FVE162"/>
      <c r="FVF162"/>
      <c r="FVG162"/>
      <c r="FVH162"/>
      <c r="FVI162"/>
      <c r="FVJ162"/>
      <c r="FVK162"/>
      <c r="FVL162"/>
      <c r="FVM162"/>
      <c r="FVN162"/>
      <c r="FVO162"/>
      <c r="FVP162"/>
      <c r="FVQ162"/>
      <c r="FVR162"/>
      <c r="FVS162"/>
      <c r="FVT162"/>
      <c r="FVU162"/>
      <c r="FVV162"/>
      <c r="FVW162"/>
      <c r="FVX162"/>
      <c r="FVY162"/>
      <c r="FVZ162"/>
      <c r="FWA162"/>
      <c r="FWB162"/>
      <c r="FWC162"/>
      <c r="FWD162"/>
      <c r="FWE162"/>
      <c r="FWF162"/>
      <c r="FWG162"/>
      <c r="FWH162"/>
      <c r="FWI162"/>
      <c r="FWJ162"/>
      <c r="FWK162"/>
      <c r="FWL162"/>
      <c r="FWM162"/>
      <c r="FWN162"/>
      <c r="FWO162"/>
      <c r="FWP162"/>
      <c r="FWQ162"/>
      <c r="FWR162"/>
      <c r="FWS162"/>
      <c r="FWT162"/>
      <c r="FWU162"/>
      <c r="FWV162"/>
      <c r="FWW162"/>
      <c r="FWX162"/>
      <c r="FWY162"/>
      <c r="FWZ162"/>
      <c r="FXA162"/>
      <c r="FXB162"/>
      <c r="FXC162"/>
      <c r="FXD162"/>
      <c r="FXE162"/>
      <c r="FXF162"/>
      <c r="FXG162"/>
      <c r="FXH162"/>
      <c r="FXI162"/>
      <c r="FXJ162"/>
      <c r="FXK162"/>
      <c r="FXL162"/>
      <c r="FXM162"/>
      <c r="FXN162"/>
      <c r="FXO162"/>
      <c r="FXP162"/>
      <c r="FXQ162"/>
      <c r="FXR162"/>
      <c r="FXS162"/>
      <c r="FXT162"/>
      <c r="FXU162"/>
      <c r="FXV162"/>
      <c r="FXW162"/>
      <c r="FXX162"/>
      <c r="FXY162"/>
      <c r="FXZ162"/>
      <c r="FYA162"/>
      <c r="FYB162"/>
      <c r="FYC162"/>
      <c r="FYD162"/>
      <c r="FYE162"/>
      <c r="FYF162"/>
      <c r="FYG162"/>
      <c r="FYH162"/>
      <c r="FYI162"/>
      <c r="FYJ162"/>
      <c r="FYK162"/>
      <c r="FYL162"/>
      <c r="FYM162"/>
      <c r="FYN162"/>
      <c r="FYO162"/>
      <c r="FYP162"/>
      <c r="FYQ162"/>
      <c r="FYR162"/>
      <c r="FYS162"/>
      <c r="FYT162"/>
      <c r="FYU162"/>
      <c r="FYV162"/>
      <c r="FYW162"/>
      <c r="FYX162"/>
      <c r="FYY162"/>
      <c r="FYZ162"/>
      <c r="FZA162"/>
      <c r="FZB162"/>
      <c r="FZC162"/>
      <c r="FZD162"/>
      <c r="FZE162"/>
      <c r="FZF162"/>
      <c r="FZG162"/>
      <c r="FZH162"/>
      <c r="FZI162"/>
      <c r="FZJ162"/>
      <c r="FZK162"/>
      <c r="FZL162"/>
      <c r="FZM162"/>
      <c r="FZN162"/>
      <c r="FZO162"/>
      <c r="FZP162"/>
      <c r="FZQ162"/>
      <c r="FZR162"/>
      <c r="FZS162"/>
      <c r="FZT162"/>
      <c r="FZU162"/>
      <c r="FZV162"/>
      <c r="FZW162"/>
      <c r="FZX162"/>
      <c r="FZY162"/>
      <c r="FZZ162"/>
      <c r="GAA162"/>
      <c r="GAB162"/>
      <c r="GAC162"/>
      <c r="GAD162"/>
      <c r="GAE162"/>
      <c r="GAF162"/>
      <c r="GAG162"/>
      <c r="GAH162"/>
      <c r="GAI162"/>
      <c r="GAJ162"/>
      <c r="GAK162"/>
      <c r="GAL162"/>
      <c r="GAM162"/>
      <c r="GAN162"/>
      <c r="GAO162"/>
      <c r="GAP162"/>
      <c r="GAQ162"/>
      <c r="GAR162"/>
      <c r="GAS162"/>
      <c r="GAT162"/>
      <c r="GAU162"/>
      <c r="GAV162"/>
      <c r="GAW162"/>
      <c r="GAX162"/>
      <c r="GAY162"/>
      <c r="GAZ162"/>
      <c r="GBA162"/>
      <c r="GBB162"/>
      <c r="GBC162"/>
      <c r="GBD162"/>
      <c r="GBE162"/>
      <c r="GBF162"/>
      <c r="GBG162"/>
      <c r="GBH162"/>
      <c r="GBI162"/>
      <c r="GBJ162"/>
      <c r="GBK162"/>
      <c r="GBL162"/>
      <c r="GBM162"/>
      <c r="GBN162"/>
      <c r="GBO162"/>
      <c r="GBP162"/>
      <c r="GBQ162"/>
      <c r="GBR162"/>
      <c r="GBS162"/>
      <c r="GBT162"/>
      <c r="GBU162"/>
      <c r="GBV162"/>
      <c r="GBW162"/>
      <c r="GBX162"/>
      <c r="GBY162"/>
      <c r="GBZ162"/>
      <c r="GCA162"/>
      <c r="GCB162"/>
      <c r="GCC162"/>
      <c r="GCD162"/>
      <c r="GCE162"/>
      <c r="GCF162"/>
      <c r="GCG162"/>
      <c r="GCH162"/>
      <c r="GCI162"/>
      <c r="GCJ162"/>
      <c r="GCK162"/>
      <c r="GCL162"/>
      <c r="GCM162"/>
      <c r="GCN162"/>
      <c r="GCO162"/>
      <c r="GCP162"/>
      <c r="GCQ162"/>
      <c r="GCR162"/>
      <c r="GCS162"/>
      <c r="GCT162"/>
      <c r="GCU162"/>
      <c r="GCV162"/>
      <c r="GCW162"/>
      <c r="GCX162"/>
      <c r="GCY162"/>
      <c r="GCZ162"/>
      <c r="GDA162"/>
      <c r="GDB162"/>
      <c r="GDC162"/>
      <c r="GDD162"/>
      <c r="GDE162"/>
      <c r="GDF162"/>
      <c r="GDG162"/>
      <c r="GDH162"/>
      <c r="GDI162"/>
      <c r="GDJ162"/>
      <c r="GDK162"/>
      <c r="GDL162"/>
      <c r="GDM162"/>
      <c r="GDN162"/>
      <c r="GDO162"/>
      <c r="GDP162"/>
      <c r="GDQ162"/>
      <c r="GDR162"/>
      <c r="GDS162"/>
      <c r="GDT162"/>
      <c r="GDU162"/>
      <c r="GDV162"/>
      <c r="GDW162"/>
      <c r="GDX162"/>
      <c r="GDY162"/>
      <c r="GDZ162"/>
      <c r="GEA162"/>
      <c r="GEB162"/>
      <c r="GEC162"/>
      <c r="GED162"/>
      <c r="GEE162"/>
      <c r="GEF162"/>
      <c r="GEG162"/>
      <c r="GEH162"/>
      <c r="GEI162"/>
      <c r="GEJ162"/>
      <c r="GEK162"/>
      <c r="GEL162"/>
      <c r="GEM162"/>
      <c r="GEN162"/>
      <c r="GEO162"/>
      <c r="GEP162"/>
      <c r="GEQ162"/>
      <c r="GER162"/>
      <c r="GES162"/>
      <c r="GET162"/>
      <c r="GEU162"/>
      <c r="GEV162"/>
      <c r="GEW162"/>
      <c r="GEX162"/>
      <c r="GEY162"/>
      <c r="GEZ162"/>
      <c r="GFA162"/>
      <c r="GFB162"/>
      <c r="GFC162"/>
      <c r="GFD162"/>
      <c r="GFE162"/>
      <c r="GFF162"/>
      <c r="GFG162"/>
      <c r="GFH162"/>
      <c r="GFI162"/>
      <c r="GFJ162"/>
      <c r="GFK162"/>
      <c r="GFL162"/>
      <c r="GFM162"/>
      <c r="GFN162"/>
      <c r="GFO162"/>
      <c r="GFP162"/>
      <c r="GFQ162"/>
      <c r="GFR162"/>
      <c r="GFS162"/>
      <c r="GFT162"/>
      <c r="GFU162"/>
      <c r="GFV162"/>
      <c r="GFW162"/>
      <c r="GFX162"/>
      <c r="GFY162"/>
      <c r="GFZ162"/>
      <c r="GGA162"/>
      <c r="GGB162"/>
      <c r="GGC162"/>
      <c r="GGD162"/>
      <c r="GGE162"/>
      <c r="GGF162"/>
      <c r="GGG162"/>
      <c r="GGH162"/>
      <c r="GGI162"/>
      <c r="GGJ162"/>
      <c r="GGK162"/>
      <c r="GGL162"/>
      <c r="GGM162"/>
      <c r="GGN162"/>
      <c r="GGO162"/>
      <c r="GGP162"/>
      <c r="GGQ162"/>
      <c r="GGR162"/>
      <c r="GGS162"/>
      <c r="GGT162"/>
      <c r="GGU162"/>
      <c r="GGV162"/>
      <c r="GGW162"/>
      <c r="GGX162"/>
      <c r="GGY162"/>
      <c r="GGZ162"/>
      <c r="GHA162"/>
      <c r="GHB162"/>
      <c r="GHC162"/>
      <c r="GHD162"/>
      <c r="GHE162"/>
      <c r="GHF162"/>
      <c r="GHG162"/>
      <c r="GHH162"/>
      <c r="GHI162"/>
      <c r="GHJ162"/>
      <c r="GHK162"/>
      <c r="GHL162"/>
      <c r="GHM162"/>
      <c r="GHN162"/>
      <c r="GHO162"/>
      <c r="GHP162"/>
      <c r="GHQ162"/>
      <c r="GHR162"/>
      <c r="GHS162"/>
      <c r="GHT162"/>
      <c r="GHU162"/>
      <c r="GHV162"/>
      <c r="GHW162"/>
      <c r="GHX162"/>
      <c r="GHY162"/>
      <c r="GHZ162"/>
      <c r="GIA162"/>
      <c r="GIB162"/>
      <c r="GIC162"/>
      <c r="GID162"/>
      <c r="GIE162"/>
      <c r="GIF162"/>
      <c r="GIG162"/>
      <c r="GIH162"/>
      <c r="GII162"/>
      <c r="GIJ162"/>
      <c r="GIK162"/>
      <c r="GIL162"/>
      <c r="GIM162"/>
      <c r="GIN162"/>
      <c r="GIO162"/>
      <c r="GIP162"/>
      <c r="GIQ162"/>
      <c r="GIR162"/>
      <c r="GIS162"/>
      <c r="GIT162"/>
      <c r="GIU162"/>
      <c r="GIV162"/>
      <c r="GIW162"/>
      <c r="GIX162"/>
      <c r="GIY162"/>
      <c r="GIZ162"/>
      <c r="GJA162"/>
      <c r="GJB162"/>
      <c r="GJC162"/>
      <c r="GJD162"/>
      <c r="GJE162"/>
      <c r="GJF162"/>
      <c r="GJG162"/>
      <c r="GJH162"/>
      <c r="GJI162"/>
      <c r="GJJ162"/>
      <c r="GJK162"/>
      <c r="GJL162"/>
      <c r="GJM162"/>
      <c r="GJN162"/>
      <c r="GJO162"/>
      <c r="GJP162"/>
      <c r="GJQ162"/>
      <c r="GJR162"/>
      <c r="GJS162"/>
      <c r="GJT162"/>
      <c r="GJU162"/>
      <c r="GJV162"/>
      <c r="GJW162"/>
      <c r="GJX162"/>
      <c r="GJY162"/>
      <c r="GJZ162"/>
      <c r="GKA162"/>
      <c r="GKB162"/>
      <c r="GKC162"/>
      <c r="GKD162"/>
      <c r="GKE162"/>
      <c r="GKF162"/>
      <c r="GKG162"/>
      <c r="GKH162"/>
      <c r="GKI162"/>
      <c r="GKJ162"/>
      <c r="GKK162"/>
      <c r="GKL162"/>
      <c r="GKM162"/>
      <c r="GKN162"/>
      <c r="GKO162"/>
      <c r="GKP162"/>
      <c r="GKQ162"/>
      <c r="GKR162"/>
      <c r="GKS162"/>
      <c r="GKT162"/>
      <c r="GKU162"/>
      <c r="GKV162"/>
      <c r="GKW162"/>
      <c r="GKX162"/>
      <c r="GKY162"/>
      <c r="GKZ162"/>
      <c r="GLA162"/>
      <c r="GLB162"/>
      <c r="GLC162"/>
      <c r="GLD162"/>
      <c r="GLE162"/>
      <c r="GLF162"/>
      <c r="GLG162"/>
      <c r="GLH162"/>
      <c r="GLI162"/>
      <c r="GLJ162"/>
      <c r="GLK162"/>
      <c r="GLL162"/>
      <c r="GLM162"/>
      <c r="GLN162"/>
      <c r="GLO162"/>
      <c r="GLP162"/>
      <c r="GLQ162"/>
      <c r="GLR162"/>
      <c r="GLS162"/>
      <c r="GLT162"/>
      <c r="GLU162"/>
      <c r="GLV162"/>
      <c r="GLW162"/>
      <c r="GLX162"/>
      <c r="GLY162"/>
      <c r="GLZ162"/>
      <c r="GMA162"/>
      <c r="GMB162"/>
      <c r="GMC162"/>
      <c r="GMD162"/>
      <c r="GME162"/>
      <c r="GMF162"/>
      <c r="GMG162"/>
      <c r="GMH162"/>
      <c r="GMI162"/>
      <c r="GMJ162"/>
      <c r="GMK162"/>
      <c r="GML162"/>
      <c r="GMM162"/>
      <c r="GMN162"/>
      <c r="GMO162"/>
      <c r="GMP162"/>
      <c r="GMQ162"/>
      <c r="GMR162"/>
      <c r="GMS162"/>
      <c r="GMT162"/>
      <c r="GMU162"/>
      <c r="GMV162"/>
      <c r="GMW162"/>
      <c r="GMX162"/>
      <c r="GMY162"/>
      <c r="GMZ162"/>
      <c r="GNA162"/>
      <c r="GNB162"/>
      <c r="GNC162"/>
      <c r="GND162"/>
      <c r="GNE162"/>
      <c r="GNF162"/>
      <c r="GNG162"/>
      <c r="GNH162"/>
      <c r="GNI162"/>
      <c r="GNJ162"/>
      <c r="GNK162"/>
      <c r="GNL162"/>
      <c r="GNM162"/>
      <c r="GNN162"/>
      <c r="GNO162"/>
      <c r="GNP162"/>
      <c r="GNQ162"/>
      <c r="GNR162"/>
      <c r="GNS162"/>
      <c r="GNT162"/>
      <c r="GNU162"/>
      <c r="GNV162"/>
      <c r="GNW162"/>
      <c r="GNX162"/>
      <c r="GNY162"/>
      <c r="GNZ162"/>
      <c r="GOA162"/>
      <c r="GOB162"/>
      <c r="GOC162"/>
      <c r="GOD162"/>
      <c r="GOE162"/>
      <c r="GOF162"/>
      <c r="GOG162"/>
      <c r="GOH162"/>
      <c r="GOI162"/>
      <c r="GOJ162"/>
      <c r="GOK162"/>
      <c r="GOL162"/>
      <c r="GOM162"/>
      <c r="GON162"/>
      <c r="GOO162"/>
      <c r="GOP162"/>
      <c r="GOQ162"/>
      <c r="GOR162"/>
      <c r="GOS162"/>
      <c r="GOT162"/>
      <c r="GOU162"/>
      <c r="GOV162"/>
      <c r="GOW162"/>
      <c r="GOX162"/>
      <c r="GOY162"/>
      <c r="GOZ162"/>
      <c r="GPA162"/>
      <c r="GPB162"/>
      <c r="GPC162"/>
      <c r="GPD162"/>
      <c r="GPE162"/>
      <c r="GPF162"/>
      <c r="GPG162"/>
      <c r="GPH162"/>
      <c r="GPI162"/>
      <c r="GPJ162"/>
      <c r="GPK162"/>
      <c r="GPL162"/>
      <c r="GPM162"/>
      <c r="GPN162"/>
      <c r="GPO162"/>
      <c r="GPP162"/>
      <c r="GPQ162"/>
      <c r="GPR162"/>
      <c r="GPS162"/>
      <c r="GPT162"/>
      <c r="GPU162"/>
      <c r="GPV162"/>
      <c r="GPW162"/>
      <c r="GPX162"/>
      <c r="GPY162"/>
      <c r="GPZ162"/>
      <c r="GQA162"/>
      <c r="GQB162"/>
      <c r="GQC162"/>
      <c r="GQD162"/>
      <c r="GQE162"/>
      <c r="GQF162"/>
      <c r="GQG162"/>
      <c r="GQH162"/>
      <c r="GQI162"/>
      <c r="GQJ162"/>
      <c r="GQK162"/>
      <c r="GQL162"/>
      <c r="GQM162"/>
      <c r="GQN162"/>
      <c r="GQO162"/>
      <c r="GQP162"/>
      <c r="GQQ162"/>
      <c r="GQR162"/>
      <c r="GQS162"/>
      <c r="GQT162"/>
      <c r="GQU162"/>
      <c r="GQV162"/>
      <c r="GQW162"/>
      <c r="GQX162"/>
      <c r="GQY162"/>
      <c r="GQZ162"/>
      <c r="GRA162"/>
      <c r="GRB162"/>
      <c r="GRC162"/>
      <c r="GRD162"/>
      <c r="GRE162"/>
      <c r="GRF162"/>
      <c r="GRG162"/>
      <c r="GRH162"/>
      <c r="GRI162"/>
      <c r="GRJ162"/>
      <c r="GRK162"/>
      <c r="GRL162"/>
      <c r="GRM162"/>
      <c r="GRN162"/>
      <c r="GRO162"/>
      <c r="GRP162"/>
      <c r="GRQ162"/>
      <c r="GRR162"/>
      <c r="GRS162"/>
      <c r="GRT162"/>
      <c r="GRU162"/>
      <c r="GRV162"/>
      <c r="GRW162"/>
      <c r="GRX162"/>
      <c r="GRY162"/>
      <c r="GRZ162"/>
      <c r="GSA162"/>
      <c r="GSB162"/>
      <c r="GSC162"/>
      <c r="GSD162"/>
      <c r="GSE162"/>
      <c r="GSF162"/>
      <c r="GSG162"/>
      <c r="GSH162"/>
      <c r="GSI162"/>
      <c r="GSJ162"/>
      <c r="GSK162"/>
      <c r="GSL162"/>
      <c r="GSM162"/>
      <c r="GSN162"/>
      <c r="GSO162"/>
      <c r="GSP162"/>
      <c r="GSQ162"/>
      <c r="GSR162"/>
      <c r="GSS162"/>
      <c r="GST162"/>
      <c r="GSU162"/>
      <c r="GSV162"/>
      <c r="GSW162"/>
      <c r="GSX162"/>
      <c r="GSY162"/>
      <c r="GSZ162"/>
      <c r="GTA162"/>
      <c r="GTB162"/>
      <c r="GTC162"/>
      <c r="GTD162"/>
      <c r="GTE162"/>
      <c r="GTF162"/>
      <c r="GTG162"/>
      <c r="GTH162"/>
      <c r="GTI162"/>
      <c r="GTJ162"/>
      <c r="GTK162"/>
      <c r="GTL162"/>
      <c r="GTM162"/>
      <c r="GTN162"/>
      <c r="GTO162"/>
      <c r="GTP162"/>
      <c r="GTQ162"/>
      <c r="GTR162"/>
      <c r="GTS162"/>
      <c r="GTT162"/>
      <c r="GTU162"/>
      <c r="GTV162"/>
      <c r="GTW162"/>
      <c r="GTX162"/>
      <c r="GTY162"/>
      <c r="GTZ162"/>
      <c r="GUA162"/>
      <c r="GUB162"/>
      <c r="GUC162"/>
      <c r="GUD162"/>
      <c r="GUE162"/>
      <c r="GUF162"/>
      <c r="GUG162"/>
      <c r="GUH162"/>
      <c r="GUI162"/>
      <c r="GUJ162"/>
      <c r="GUK162"/>
      <c r="GUL162"/>
      <c r="GUM162"/>
      <c r="GUN162"/>
      <c r="GUO162"/>
      <c r="GUP162"/>
      <c r="GUQ162"/>
      <c r="GUR162"/>
      <c r="GUS162"/>
      <c r="GUT162"/>
      <c r="GUU162"/>
      <c r="GUV162"/>
      <c r="GUW162"/>
      <c r="GUX162"/>
      <c r="GUY162"/>
      <c r="GUZ162"/>
      <c r="GVA162"/>
      <c r="GVB162"/>
      <c r="GVC162"/>
      <c r="GVD162"/>
      <c r="GVE162"/>
      <c r="GVF162"/>
      <c r="GVG162"/>
      <c r="GVH162"/>
      <c r="GVI162"/>
      <c r="GVJ162"/>
      <c r="GVK162"/>
      <c r="GVL162"/>
      <c r="GVM162"/>
      <c r="GVN162"/>
      <c r="GVO162"/>
      <c r="GVP162"/>
      <c r="GVQ162"/>
      <c r="GVR162"/>
      <c r="GVS162"/>
      <c r="GVT162"/>
      <c r="GVU162"/>
      <c r="GVV162"/>
      <c r="GVW162"/>
      <c r="GVX162"/>
      <c r="GVY162"/>
      <c r="GVZ162"/>
      <c r="GWA162"/>
      <c r="GWB162"/>
      <c r="GWC162"/>
      <c r="GWD162"/>
      <c r="GWE162"/>
      <c r="GWF162"/>
      <c r="GWG162"/>
      <c r="GWH162"/>
      <c r="GWI162"/>
      <c r="GWJ162"/>
      <c r="GWK162"/>
      <c r="GWL162"/>
      <c r="GWM162"/>
      <c r="GWN162"/>
      <c r="GWO162"/>
      <c r="GWP162"/>
      <c r="GWQ162"/>
      <c r="GWR162"/>
      <c r="GWS162"/>
      <c r="GWT162"/>
      <c r="GWU162"/>
      <c r="GWV162"/>
      <c r="GWW162"/>
      <c r="GWX162"/>
      <c r="GWY162"/>
      <c r="GWZ162"/>
      <c r="GXA162"/>
      <c r="GXB162"/>
      <c r="GXC162"/>
      <c r="GXD162"/>
      <c r="GXE162"/>
      <c r="GXF162"/>
      <c r="GXG162"/>
      <c r="GXH162"/>
      <c r="GXI162"/>
      <c r="GXJ162"/>
      <c r="GXK162"/>
      <c r="GXL162"/>
      <c r="GXM162"/>
      <c r="GXN162"/>
      <c r="GXO162"/>
      <c r="GXP162"/>
      <c r="GXQ162"/>
      <c r="GXR162"/>
      <c r="GXS162"/>
      <c r="GXT162"/>
      <c r="GXU162"/>
      <c r="GXV162"/>
      <c r="GXW162"/>
      <c r="GXX162"/>
      <c r="GXY162"/>
      <c r="GXZ162"/>
      <c r="GYA162"/>
      <c r="GYB162"/>
      <c r="GYC162"/>
      <c r="GYD162"/>
      <c r="GYE162"/>
      <c r="GYF162"/>
      <c r="GYG162"/>
      <c r="GYH162"/>
      <c r="GYI162"/>
      <c r="GYJ162"/>
      <c r="GYK162"/>
      <c r="GYL162"/>
      <c r="GYM162"/>
      <c r="GYN162"/>
      <c r="GYO162"/>
      <c r="GYP162"/>
      <c r="GYQ162"/>
      <c r="GYR162"/>
      <c r="GYS162"/>
      <c r="GYT162"/>
      <c r="GYU162"/>
      <c r="GYV162"/>
      <c r="GYW162"/>
      <c r="GYX162"/>
      <c r="GYY162"/>
      <c r="GYZ162"/>
      <c r="GZA162"/>
      <c r="GZB162"/>
      <c r="GZC162"/>
      <c r="GZD162"/>
      <c r="GZE162"/>
      <c r="GZF162"/>
      <c r="GZG162"/>
      <c r="GZH162"/>
      <c r="GZI162"/>
      <c r="GZJ162"/>
      <c r="GZK162"/>
      <c r="GZL162"/>
      <c r="GZM162"/>
      <c r="GZN162"/>
      <c r="GZO162"/>
      <c r="GZP162"/>
      <c r="GZQ162"/>
      <c r="GZR162"/>
      <c r="GZS162"/>
      <c r="GZT162"/>
      <c r="GZU162"/>
      <c r="GZV162"/>
      <c r="GZW162"/>
      <c r="GZX162"/>
      <c r="GZY162"/>
      <c r="GZZ162"/>
      <c r="HAA162"/>
      <c r="HAB162"/>
      <c r="HAC162"/>
      <c r="HAD162"/>
      <c r="HAE162"/>
      <c r="HAF162"/>
      <c r="HAG162"/>
      <c r="HAH162"/>
      <c r="HAI162"/>
      <c r="HAJ162"/>
      <c r="HAK162"/>
      <c r="HAL162"/>
      <c r="HAM162"/>
      <c r="HAN162"/>
      <c r="HAO162"/>
      <c r="HAP162"/>
      <c r="HAQ162"/>
      <c r="HAR162"/>
      <c r="HAS162"/>
      <c r="HAT162"/>
      <c r="HAU162"/>
      <c r="HAV162"/>
      <c r="HAW162"/>
      <c r="HAX162"/>
      <c r="HAY162"/>
      <c r="HAZ162"/>
      <c r="HBA162"/>
      <c r="HBB162"/>
      <c r="HBC162"/>
      <c r="HBD162"/>
      <c r="HBE162"/>
      <c r="HBF162"/>
      <c r="HBG162"/>
      <c r="HBH162"/>
      <c r="HBI162"/>
      <c r="HBJ162"/>
      <c r="HBK162"/>
      <c r="HBL162"/>
      <c r="HBM162"/>
      <c r="HBN162"/>
      <c r="HBO162"/>
      <c r="HBP162"/>
      <c r="HBQ162"/>
      <c r="HBR162"/>
      <c r="HBS162"/>
      <c r="HBT162"/>
      <c r="HBU162"/>
      <c r="HBV162"/>
      <c r="HBW162"/>
      <c r="HBX162"/>
      <c r="HBY162"/>
      <c r="HBZ162"/>
      <c r="HCA162"/>
      <c r="HCB162"/>
      <c r="HCC162"/>
      <c r="HCD162"/>
      <c r="HCE162"/>
      <c r="HCF162"/>
      <c r="HCG162"/>
      <c r="HCH162"/>
      <c r="HCI162"/>
      <c r="HCJ162"/>
      <c r="HCK162"/>
      <c r="HCL162"/>
      <c r="HCM162"/>
      <c r="HCN162"/>
      <c r="HCO162"/>
      <c r="HCP162"/>
      <c r="HCQ162"/>
      <c r="HCR162"/>
      <c r="HCS162"/>
      <c r="HCT162"/>
      <c r="HCU162"/>
      <c r="HCV162"/>
      <c r="HCW162"/>
      <c r="HCX162"/>
      <c r="HCY162"/>
      <c r="HCZ162"/>
      <c r="HDA162"/>
      <c r="HDB162"/>
      <c r="HDC162"/>
      <c r="HDD162"/>
      <c r="HDE162"/>
      <c r="HDF162"/>
      <c r="HDG162"/>
      <c r="HDH162"/>
      <c r="HDI162"/>
      <c r="HDJ162"/>
      <c r="HDK162"/>
      <c r="HDL162"/>
      <c r="HDM162"/>
      <c r="HDN162"/>
      <c r="HDO162"/>
      <c r="HDP162"/>
      <c r="HDQ162"/>
      <c r="HDR162"/>
      <c r="HDS162"/>
      <c r="HDT162"/>
      <c r="HDU162"/>
      <c r="HDV162"/>
      <c r="HDW162"/>
      <c r="HDX162"/>
      <c r="HDY162"/>
      <c r="HDZ162"/>
      <c r="HEA162"/>
      <c r="HEB162"/>
      <c r="HEC162"/>
      <c r="HED162"/>
      <c r="HEE162"/>
      <c r="HEF162"/>
      <c r="HEG162"/>
      <c r="HEH162"/>
      <c r="HEI162"/>
      <c r="HEJ162"/>
      <c r="HEK162"/>
      <c r="HEL162"/>
      <c r="HEM162"/>
      <c r="HEN162"/>
      <c r="HEO162"/>
      <c r="HEP162"/>
      <c r="HEQ162"/>
      <c r="HER162"/>
      <c r="HES162"/>
      <c r="HET162"/>
      <c r="HEU162"/>
      <c r="HEV162"/>
      <c r="HEW162"/>
      <c r="HEX162"/>
      <c r="HEY162"/>
      <c r="HEZ162"/>
      <c r="HFA162"/>
      <c r="HFB162"/>
      <c r="HFC162"/>
      <c r="HFD162"/>
      <c r="HFE162"/>
      <c r="HFF162"/>
      <c r="HFG162"/>
      <c r="HFH162"/>
      <c r="HFI162"/>
      <c r="HFJ162"/>
      <c r="HFK162"/>
      <c r="HFL162"/>
      <c r="HFM162"/>
      <c r="HFN162"/>
      <c r="HFO162"/>
      <c r="HFP162"/>
      <c r="HFQ162"/>
      <c r="HFR162"/>
      <c r="HFS162"/>
      <c r="HFT162"/>
      <c r="HFU162"/>
      <c r="HFV162"/>
      <c r="HFW162"/>
      <c r="HFX162"/>
      <c r="HFY162"/>
      <c r="HFZ162"/>
      <c r="HGA162"/>
      <c r="HGB162"/>
      <c r="HGC162"/>
      <c r="HGD162"/>
      <c r="HGE162"/>
      <c r="HGF162"/>
      <c r="HGG162"/>
      <c r="HGH162"/>
      <c r="HGI162"/>
      <c r="HGJ162"/>
      <c r="HGK162"/>
      <c r="HGL162"/>
      <c r="HGM162"/>
      <c r="HGN162"/>
      <c r="HGO162"/>
      <c r="HGP162"/>
      <c r="HGQ162"/>
      <c r="HGR162"/>
      <c r="HGS162"/>
      <c r="HGT162"/>
      <c r="HGU162"/>
      <c r="HGV162"/>
      <c r="HGW162"/>
      <c r="HGX162"/>
      <c r="HGY162"/>
      <c r="HGZ162"/>
      <c r="HHA162"/>
      <c r="HHB162"/>
      <c r="HHC162"/>
      <c r="HHD162"/>
      <c r="HHE162"/>
      <c r="HHF162"/>
      <c r="HHG162"/>
      <c r="HHH162"/>
      <c r="HHI162"/>
      <c r="HHJ162"/>
      <c r="HHK162"/>
      <c r="HHL162"/>
      <c r="HHM162"/>
      <c r="HHN162"/>
      <c r="HHO162"/>
      <c r="HHP162"/>
      <c r="HHQ162"/>
      <c r="HHR162"/>
      <c r="HHS162"/>
      <c r="HHT162"/>
      <c r="HHU162"/>
      <c r="HHV162"/>
      <c r="HHW162"/>
      <c r="HHX162"/>
      <c r="HHY162"/>
      <c r="HHZ162"/>
      <c r="HIA162"/>
      <c r="HIB162"/>
      <c r="HIC162"/>
      <c r="HID162"/>
      <c r="HIE162"/>
      <c r="HIF162"/>
      <c r="HIG162"/>
      <c r="HIH162"/>
      <c r="HII162"/>
      <c r="HIJ162"/>
      <c r="HIK162"/>
      <c r="HIL162"/>
      <c r="HIM162"/>
      <c r="HIN162"/>
      <c r="HIO162"/>
      <c r="HIP162"/>
      <c r="HIQ162"/>
      <c r="HIR162"/>
      <c r="HIS162"/>
      <c r="HIT162"/>
      <c r="HIU162"/>
      <c r="HIV162"/>
      <c r="HIW162"/>
      <c r="HIX162"/>
      <c r="HIY162"/>
      <c r="HIZ162"/>
      <c r="HJA162"/>
      <c r="HJB162"/>
      <c r="HJC162"/>
      <c r="HJD162"/>
      <c r="HJE162"/>
      <c r="HJF162"/>
      <c r="HJG162"/>
      <c r="HJH162"/>
      <c r="HJI162"/>
      <c r="HJJ162"/>
      <c r="HJK162"/>
      <c r="HJL162"/>
      <c r="HJM162"/>
      <c r="HJN162"/>
      <c r="HJO162"/>
      <c r="HJP162"/>
      <c r="HJQ162"/>
      <c r="HJR162"/>
      <c r="HJS162"/>
      <c r="HJT162"/>
      <c r="HJU162"/>
      <c r="HJV162"/>
      <c r="HJW162"/>
      <c r="HJX162"/>
      <c r="HJY162"/>
      <c r="HJZ162"/>
      <c r="HKA162"/>
      <c r="HKB162"/>
      <c r="HKC162"/>
      <c r="HKD162"/>
      <c r="HKE162"/>
      <c r="HKF162"/>
      <c r="HKG162"/>
      <c r="HKH162"/>
      <c r="HKI162"/>
      <c r="HKJ162"/>
      <c r="HKK162"/>
      <c r="HKL162"/>
      <c r="HKM162"/>
      <c r="HKN162"/>
      <c r="HKO162"/>
      <c r="HKP162"/>
      <c r="HKQ162"/>
      <c r="HKR162"/>
      <c r="HKS162"/>
      <c r="HKT162"/>
      <c r="HKU162"/>
      <c r="HKV162"/>
      <c r="HKW162"/>
      <c r="HKX162"/>
      <c r="HKY162"/>
      <c r="HKZ162"/>
      <c r="HLA162"/>
      <c r="HLB162"/>
      <c r="HLC162"/>
      <c r="HLD162"/>
      <c r="HLE162"/>
      <c r="HLF162"/>
      <c r="HLG162"/>
      <c r="HLH162"/>
      <c r="HLI162"/>
      <c r="HLJ162"/>
      <c r="HLK162"/>
      <c r="HLL162"/>
      <c r="HLM162"/>
      <c r="HLN162"/>
      <c r="HLO162"/>
      <c r="HLP162"/>
      <c r="HLQ162"/>
      <c r="HLR162"/>
      <c r="HLS162"/>
      <c r="HLT162"/>
      <c r="HLU162"/>
      <c r="HLV162"/>
      <c r="HLW162"/>
      <c r="HLX162"/>
      <c r="HLY162"/>
      <c r="HLZ162"/>
      <c r="HMA162"/>
      <c r="HMB162"/>
      <c r="HMC162"/>
      <c r="HMD162"/>
      <c r="HME162"/>
      <c r="HMF162"/>
      <c r="HMG162"/>
      <c r="HMH162"/>
      <c r="HMI162"/>
      <c r="HMJ162"/>
      <c r="HMK162"/>
      <c r="HML162"/>
      <c r="HMM162"/>
      <c r="HMN162"/>
      <c r="HMO162"/>
      <c r="HMP162"/>
      <c r="HMQ162"/>
      <c r="HMR162"/>
      <c r="HMS162"/>
      <c r="HMT162"/>
      <c r="HMU162"/>
      <c r="HMV162"/>
      <c r="HMW162"/>
      <c r="HMX162"/>
      <c r="HMY162"/>
      <c r="HMZ162"/>
      <c r="HNA162"/>
      <c r="HNB162"/>
      <c r="HNC162"/>
      <c r="HND162"/>
      <c r="HNE162"/>
      <c r="HNF162"/>
      <c r="HNG162"/>
      <c r="HNH162"/>
      <c r="HNI162"/>
      <c r="HNJ162"/>
      <c r="HNK162"/>
      <c r="HNL162"/>
      <c r="HNM162"/>
      <c r="HNN162"/>
      <c r="HNO162"/>
      <c r="HNP162"/>
      <c r="HNQ162"/>
    </row>
    <row r="163" spans="1:5789" s="1" customFormat="1" ht="14" x14ac:dyDescent="0.3">
      <c r="A163" s="3"/>
      <c r="B163" s="4"/>
      <c r="C163" s="5"/>
      <c r="D163" s="4"/>
      <c r="E163" s="4"/>
      <c r="F163" s="4"/>
      <c r="G163" s="4"/>
      <c r="H163" s="4"/>
      <c r="I163" s="4"/>
      <c r="J163" s="4"/>
      <c r="K163" s="4"/>
      <c r="L163" s="4"/>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c r="CY163"/>
      <c r="CZ163"/>
      <c r="DA163"/>
      <c r="DB163"/>
      <c r="DC163"/>
      <c r="DD163"/>
      <c r="DE163"/>
      <c r="DF163"/>
      <c r="DG163"/>
      <c r="DH163"/>
      <c r="DI163"/>
      <c r="DJ163"/>
      <c r="DK163"/>
      <c r="DL163"/>
      <c r="DM163"/>
      <c r="DN163"/>
      <c r="DO163"/>
      <c r="DP163"/>
      <c r="DQ163"/>
      <c r="DR163"/>
      <c r="DS163"/>
      <c r="DT163"/>
      <c r="DU163"/>
      <c r="DV163"/>
      <c r="DW163"/>
      <c r="DX163"/>
      <c r="DY163"/>
      <c r="DZ163"/>
      <c r="EA163"/>
      <c r="EB163"/>
      <c r="EC163"/>
      <c r="ED163"/>
      <c r="EE163"/>
      <c r="EF163"/>
      <c r="EG163"/>
      <c r="EH163"/>
      <c r="EI163"/>
      <c r="EJ163"/>
      <c r="EK163"/>
      <c r="EL163"/>
      <c r="EM163"/>
      <c r="EN163"/>
      <c r="EO163"/>
      <c r="EP163"/>
      <c r="EQ163"/>
      <c r="ER163"/>
      <c r="ES163"/>
      <c r="ET163"/>
      <c r="EU163"/>
      <c r="EV163"/>
      <c r="EW163"/>
      <c r="EX163"/>
      <c r="EY163"/>
      <c r="EZ163"/>
      <c r="FA163"/>
      <c r="FB163"/>
      <c r="FC163"/>
      <c r="FD163"/>
      <c r="FE163"/>
      <c r="FF163"/>
      <c r="FG163"/>
      <c r="FH163"/>
      <c r="FI163"/>
      <c r="FJ163"/>
      <c r="FK163"/>
      <c r="FL163"/>
      <c r="FM163"/>
      <c r="FN163"/>
      <c r="FO163"/>
      <c r="FP163"/>
      <c r="FQ163"/>
      <c r="FR163"/>
      <c r="FS163"/>
      <c r="FT163"/>
      <c r="FU163"/>
      <c r="FV163"/>
      <c r="FW163"/>
      <c r="FX163"/>
      <c r="FY163"/>
      <c r="FZ163"/>
      <c r="GA163"/>
      <c r="GB163"/>
      <c r="GC163"/>
      <c r="GD163"/>
      <c r="GE163"/>
      <c r="GF163"/>
      <c r="GG163"/>
      <c r="GH163"/>
      <c r="GI163"/>
      <c r="GJ163"/>
      <c r="GK163"/>
      <c r="GL163"/>
      <c r="GM163"/>
      <c r="GN163"/>
      <c r="GO163"/>
      <c r="GP163"/>
      <c r="GQ163"/>
      <c r="GR163"/>
      <c r="GS163"/>
      <c r="GT163"/>
      <c r="GU163"/>
      <c r="GV163"/>
      <c r="GW163"/>
      <c r="GX163"/>
      <c r="GY163"/>
      <c r="GZ163"/>
      <c r="HA163"/>
      <c r="HB163"/>
      <c r="HC163"/>
      <c r="HD163"/>
      <c r="HE163"/>
      <c r="HF163"/>
      <c r="HG163"/>
      <c r="HH163"/>
      <c r="HI163"/>
      <c r="HJ163"/>
      <c r="HK163"/>
      <c r="HL163"/>
      <c r="HM163"/>
      <c r="HN163"/>
      <c r="HO163"/>
      <c r="HP163"/>
      <c r="HQ163"/>
      <c r="HR163"/>
      <c r="HS163"/>
      <c r="HT163"/>
      <c r="HU163"/>
      <c r="HV163"/>
      <c r="HW163"/>
      <c r="HX163"/>
      <c r="HY163"/>
      <c r="HZ163"/>
      <c r="IA163"/>
      <c r="IB163"/>
      <c r="IC163"/>
      <c r="ID163"/>
      <c r="IE163"/>
      <c r="IF163"/>
      <c r="IG163"/>
      <c r="IH163"/>
      <c r="II163"/>
      <c r="IJ163"/>
      <c r="IK163"/>
      <c r="IL163"/>
      <c r="IM163"/>
      <c r="IN163"/>
      <c r="IO163"/>
      <c r="IP163"/>
      <c r="IQ163"/>
      <c r="IR163"/>
      <c r="IS163"/>
      <c r="IT163"/>
      <c r="IU163"/>
      <c r="IV163"/>
      <c r="IW163"/>
      <c r="IX163"/>
      <c r="IY163"/>
      <c r="IZ163"/>
      <c r="JA163"/>
      <c r="JB163"/>
      <c r="JC163"/>
      <c r="JD163"/>
      <c r="JE163"/>
      <c r="JF163"/>
      <c r="JG163"/>
      <c r="JH163"/>
      <c r="JI163"/>
      <c r="JJ163"/>
      <c r="JK163"/>
      <c r="JL163"/>
      <c r="JM163"/>
      <c r="JN163"/>
      <c r="JO163"/>
      <c r="JP163"/>
      <c r="JQ163"/>
      <c r="JR163"/>
      <c r="JS163"/>
      <c r="JT163"/>
      <c r="JU163"/>
      <c r="JV163"/>
      <c r="JW163"/>
      <c r="JX163"/>
      <c r="JY163"/>
      <c r="JZ163"/>
      <c r="KA163"/>
      <c r="KB163"/>
      <c r="KC163"/>
      <c r="KD163"/>
      <c r="KE163"/>
      <c r="KF163"/>
      <c r="KG163"/>
      <c r="KH163"/>
      <c r="KI163"/>
      <c r="KJ163"/>
      <c r="KK163"/>
      <c r="KL163"/>
      <c r="KM163"/>
      <c r="KN163"/>
      <c r="KO163"/>
      <c r="KP163"/>
      <c r="KQ163"/>
      <c r="KR163"/>
      <c r="KS163"/>
      <c r="KT163"/>
      <c r="KU163"/>
      <c r="KV163"/>
      <c r="KW163"/>
      <c r="KX163"/>
      <c r="KY163"/>
      <c r="KZ163"/>
      <c r="LA163"/>
      <c r="LB163"/>
      <c r="LC163"/>
      <c r="LD163"/>
      <c r="LE163"/>
      <c r="LF163"/>
      <c r="LG163"/>
      <c r="LH163"/>
      <c r="LI163"/>
      <c r="LJ163"/>
      <c r="LK163"/>
      <c r="LL163"/>
      <c r="LM163"/>
      <c r="LN163"/>
      <c r="LO163"/>
      <c r="LP163"/>
      <c r="LQ163"/>
      <c r="LR163"/>
      <c r="LS163"/>
      <c r="LT163"/>
      <c r="LU163"/>
      <c r="LV163"/>
      <c r="LW163"/>
      <c r="LX163"/>
      <c r="LY163"/>
      <c r="LZ163"/>
      <c r="MA163"/>
      <c r="MB163"/>
      <c r="MC163"/>
      <c r="MD163"/>
      <c r="ME163"/>
      <c r="MF163"/>
      <c r="MG163"/>
      <c r="MH163"/>
      <c r="MI163"/>
      <c r="MJ163"/>
      <c r="MK163"/>
      <c r="ML163"/>
      <c r="MM163"/>
      <c r="MN163"/>
      <c r="MO163"/>
      <c r="MP163"/>
      <c r="MQ163"/>
      <c r="MR163"/>
      <c r="MS163"/>
      <c r="MT163"/>
      <c r="MU163"/>
      <c r="MV163"/>
      <c r="MW163"/>
      <c r="MX163"/>
      <c r="MY163"/>
      <c r="MZ163"/>
      <c r="NA163"/>
      <c r="NB163"/>
      <c r="NC163"/>
      <c r="ND163"/>
      <c r="NE163"/>
      <c r="NF163"/>
      <c r="NG163"/>
      <c r="NH163"/>
      <c r="NI163"/>
      <c r="NJ163"/>
      <c r="NK163"/>
      <c r="NL163"/>
      <c r="NM163"/>
      <c r="NN163"/>
      <c r="NO163"/>
      <c r="NP163"/>
      <c r="NQ163"/>
      <c r="NR163"/>
      <c r="NS163"/>
      <c r="NT163"/>
      <c r="NU163"/>
      <c r="NV163"/>
      <c r="NW163"/>
      <c r="NX163"/>
      <c r="NY163"/>
      <c r="NZ163"/>
      <c r="OA163"/>
      <c r="OB163"/>
      <c r="OC163"/>
      <c r="OD163"/>
      <c r="OE163"/>
      <c r="OF163"/>
      <c r="OG163"/>
      <c r="OH163"/>
      <c r="OI163"/>
      <c r="OJ163"/>
      <c r="OK163"/>
      <c r="OL163"/>
      <c r="OM163"/>
      <c r="ON163"/>
      <c r="OO163"/>
      <c r="OP163"/>
      <c r="OQ163"/>
      <c r="OR163"/>
      <c r="OS163"/>
      <c r="OT163"/>
      <c r="OU163"/>
      <c r="OV163"/>
      <c r="OW163"/>
      <c r="OX163"/>
      <c r="OY163"/>
      <c r="OZ163"/>
      <c r="PA163"/>
      <c r="PB163"/>
      <c r="PC163"/>
      <c r="PD163"/>
      <c r="PE163"/>
      <c r="PF163"/>
      <c r="PG163"/>
      <c r="PH163"/>
      <c r="PI163"/>
      <c r="PJ163"/>
      <c r="PK163"/>
      <c r="PL163"/>
      <c r="PM163"/>
      <c r="PN163"/>
      <c r="PO163"/>
      <c r="PP163"/>
      <c r="PQ163"/>
      <c r="PR163"/>
      <c r="PS163"/>
      <c r="PT163"/>
      <c r="PU163"/>
      <c r="PV163"/>
      <c r="PW163"/>
      <c r="PX163"/>
      <c r="PY163"/>
      <c r="PZ163"/>
      <c r="QA163"/>
      <c r="QB163"/>
      <c r="QC163"/>
      <c r="QD163"/>
      <c r="QE163"/>
      <c r="QF163"/>
      <c r="QG163"/>
      <c r="QH163"/>
      <c r="QI163"/>
      <c r="QJ163"/>
      <c r="QK163"/>
      <c r="QL163"/>
      <c r="QM163"/>
      <c r="QN163"/>
      <c r="QO163"/>
      <c r="QP163"/>
      <c r="QQ163"/>
      <c r="QR163"/>
      <c r="QS163"/>
      <c r="QT163"/>
      <c r="QU163"/>
      <c r="QV163"/>
      <c r="QW163"/>
      <c r="QX163"/>
      <c r="QY163"/>
      <c r="QZ163"/>
      <c r="RA163"/>
      <c r="RB163"/>
      <c r="RC163"/>
      <c r="RD163"/>
      <c r="RE163"/>
      <c r="RF163"/>
      <c r="RG163"/>
      <c r="RH163"/>
      <c r="RI163"/>
      <c r="RJ163"/>
      <c r="RK163"/>
      <c r="RL163"/>
      <c r="RM163"/>
      <c r="RN163"/>
      <c r="RO163"/>
      <c r="RP163"/>
      <c r="RQ163"/>
      <c r="RR163"/>
      <c r="RS163"/>
      <c r="RT163"/>
      <c r="RU163"/>
      <c r="RV163"/>
      <c r="RW163"/>
      <c r="RX163"/>
      <c r="RY163"/>
      <c r="RZ163"/>
      <c r="SA163"/>
      <c r="SB163"/>
      <c r="SC163"/>
      <c r="SD163"/>
      <c r="SE163"/>
      <c r="SF163"/>
      <c r="SG163"/>
      <c r="SH163"/>
      <c r="SI163"/>
      <c r="SJ163"/>
      <c r="SK163"/>
      <c r="SL163"/>
      <c r="SM163"/>
      <c r="SN163"/>
      <c r="SO163"/>
      <c r="SP163"/>
      <c r="SQ163"/>
      <c r="SR163"/>
      <c r="SS163"/>
      <c r="ST163"/>
      <c r="SU163"/>
      <c r="SV163"/>
      <c r="SW163"/>
      <c r="SX163"/>
      <c r="SY163"/>
      <c r="SZ163"/>
      <c r="TA163"/>
      <c r="TB163"/>
      <c r="TC163"/>
      <c r="TD163"/>
      <c r="TE163"/>
      <c r="TF163"/>
      <c r="TG163"/>
      <c r="TH163"/>
      <c r="TI163"/>
      <c r="TJ163"/>
      <c r="TK163"/>
      <c r="TL163"/>
      <c r="TM163"/>
      <c r="TN163"/>
      <c r="TO163"/>
      <c r="TP163"/>
      <c r="TQ163"/>
      <c r="TR163"/>
      <c r="TS163"/>
      <c r="TT163"/>
      <c r="TU163"/>
      <c r="TV163"/>
      <c r="TW163"/>
      <c r="TX163"/>
      <c r="TY163"/>
      <c r="TZ163"/>
      <c r="UA163"/>
      <c r="UB163"/>
      <c r="UC163"/>
      <c r="UD163"/>
      <c r="UE163"/>
      <c r="UF163"/>
      <c r="UG163"/>
      <c r="UH163"/>
      <c r="UI163"/>
      <c r="UJ163"/>
      <c r="UK163"/>
      <c r="UL163"/>
      <c r="UM163"/>
      <c r="UN163"/>
      <c r="UO163"/>
      <c r="UP163"/>
      <c r="UQ163"/>
      <c r="UR163"/>
      <c r="US163"/>
      <c r="UT163"/>
      <c r="UU163"/>
      <c r="UV163"/>
      <c r="UW163"/>
      <c r="UX163"/>
      <c r="UY163"/>
      <c r="UZ163"/>
      <c r="VA163"/>
      <c r="VB163"/>
      <c r="VC163"/>
      <c r="VD163"/>
      <c r="VE163"/>
      <c r="VF163"/>
      <c r="VG163"/>
      <c r="VH163"/>
      <c r="VI163"/>
      <c r="VJ163"/>
      <c r="VK163"/>
      <c r="VL163"/>
      <c r="VM163"/>
      <c r="VN163"/>
      <c r="VO163"/>
      <c r="VP163"/>
      <c r="VQ163"/>
      <c r="VR163"/>
      <c r="VS163"/>
      <c r="VT163"/>
      <c r="VU163"/>
      <c r="VV163"/>
      <c r="VW163"/>
      <c r="VX163"/>
      <c r="VY163"/>
      <c r="VZ163"/>
      <c r="WA163"/>
      <c r="WB163"/>
      <c r="WC163"/>
      <c r="WD163"/>
      <c r="WE163"/>
      <c r="WF163"/>
      <c r="WG163"/>
      <c r="WH163"/>
      <c r="WI163"/>
      <c r="WJ163"/>
      <c r="WK163"/>
      <c r="WL163"/>
      <c r="WM163"/>
      <c r="WN163"/>
      <c r="WO163"/>
      <c r="WP163"/>
      <c r="WQ163"/>
      <c r="WR163"/>
      <c r="WS163"/>
      <c r="WT163"/>
      <c r="WU163"/>
      <c r="WV163"/>
      <c r="WW163"/>
      <c r="WX163"/>
      <c r="WY163"/>
      <c r="WZ163"/>
      <c r="XA163"/>
      <c r="XB163"/>
      <c r="XC163"/>
      <c r="XD163"/>
      <c r="XE163"/>
      <c r="XF163"/>
      <c r="XG163"/>
      <c r="XH163"/>
      <c r="XI163"/>
      <c r="XJ163"/>
      <c r="XK163"/>
      <c r="XL163"/>
      <c r="XM163"/>
      <c r="XN163"/>
      <c r="XO163"/>
      <c r="XP163"/>
      <c r="XQ163"/>
      <c r="XR163"/>
      <c r="XS163"/>
      <c r="XT163"/>
      <c r="XU163"/>
      <c r="XV163"/>
      <c r="XW163"/>
      <c r="XX163"/>
      <c r="XY163"/>
      <c r="XZ163"/>
      <c r="YA163"/>
      <c r="YB163"/>
      <c r="YC163"/>
      <c r="YD163"/>
      <c r="YE163"/>
      <c r="YF163"/>
      <c r="YG163"/>
      <c r="YH163"/>
      <c r="YI163"/>
      <c r="YJ163"/>
      <c r="YK163"/>
      <c r="YL163"/>
      <c r="YM163"/>
      <c r="YN163"/>
      <c r="YO163"/>
      <c r="YP163"/>
      <c r="YQ163"/>
      <c r="YR163"/>
      <c r="YS163"/>
      <c r="YT163"/>
      <c r="YU163"/>
      <c r="YV163"/>
      <c r="YW163"/>
      <c r="YX163"/>
      <c r="YY163"/>
      <c r="YZ163"/>
      <c r="ZA163"/>
      <c r="ZB163"/>
      <c r="ZC163"/>
      <c r="ZD163"/>
      <c r="ZE163"/>
      <c r="ZF163"/>
      <c r="ZG163"/>
      <c r="ZH163"/>
      <c r="ZI163"/>
      <c r="ZJ163"/>
      <c r="ZK163"/>
      <c r="ZL163"/>
      <c r="ZM163"/>
      <c r="ZN163"/>
      <c r="ZO163"/>
      <c r="ZP163"/>
      <c r="ZQ163"/>
      <c r="ZR163"/>
      <c r="ZS163"/>
      <c r="ZT163"/>
      <c r="ZU163"/>
      <c r="ZV163"/>
      <c r="ZW163"/>
      <c r="ZX163"/>
      <c r="ZY163"/>
      <c r="ZZ163"/>
      <c r="AAA163"/>
      <c r="AAB163"/>
      <c r="AAC163"/>
      <c r="AAD163"/>
      <c r="AAE163"/>
      <c r="AAF163"/>
      <c r="AAG163"/>
      <c r="AAH163"/>
      <c r="AAI163"/>
      <c r="AAJ163"/>
      <c r="AAK163"/>
      <c r="AAL163"/>
      <c r="AAM163"/>
      <c r="AAN163"/>
      <c r="AAO163"/>
      <c r="AAP163"/>
      <c r="AAQ163"/>
      <c r="AAR163"/>
      <c r="AAS163"/>
      <c r="AAT163"/>
      <c r="AAU163"/>
      <c r="AAV163"/>
      <c r="AAW163"/>
      <c r="AAX163"/>
      <c r="AAY163"/>
      <c r="AAZ163"/>
      <c r="ABA163"/>
      <c r="ABB163"/>
      <c r="ABC163"/>
      <c r="ABD163"/>
      <c r="ABE163"/>
      <c r="ABF163"/>
      <c r="ABG163"/>
      <c r="ABH163"/>
      <c r="ABI163"/>
      <c r="ABJ163"/>
      <c r="ABK163"/>
      <c r="ABL163"/>
      <c r="ABM163"/>
      <c r="ABN163"/>
      <c r="ABO163"/>
      <c r="ABP163"/>
      <c r="ABQ163"/>
      <c r="ABR163"/>
      <c r="ABS163"/>
      <c r="ABT163"/>
      <c r="ABU163"/>
      <c r="ABV163"/>
      <c r="ABW163"/>
      <c r="ABX163"/>
      <c r="ABY163"/>
      <c r="ABZ163"/>
      <c r="ACA163"/>
      <c r="ACB163"/>
      <c r="ACC163"/>
      <c r="ACD163"/>
      <c r="ACE163"/>
      <c r="ACF163"/>
      <c r="ACG163"/>
      <c r="ACH163"/>
      <c r="ACI163"/>
      <c r="ACJ163"/>
      <c r="ACK163"/>
      <c r="ACL163"/>
      <c r="ACM163"/>
      <c r="ACN163"/>
      <c r="ACO163"/>
      <c r="ACP163"/>
      <c r="ACQ163"/>
      <c r="ACR163"/>
      <c r="ACS163"/>
      <c r="ACT163"/>
      <c r="ACU163"/>
      <c r="ACV163"/>
      <c r="ACW163"/>
      <c r="ACX163"/>
      <c r="ACY163"/>
      <c r="ACZ163"/>
      <c r="ADA163"/>
      <c r="ADB163"/>
      <c r="ADC163"/>
      <c r="ADD163"/>
      <c r="ADE163"/>
      <c r="ADF163"/>
      <c r="ADG163"/>
      <c r="ADH163"/>
      <c r="ADI163"/>
      <c r="ADJ163"/>
      <c r="ADK163"/>
      <c r="ADL163"/>
      <c r="ADM163"/>
      <c r="ADN163"/>
      <c r="ADO163"/>
      <c r="ADP163"/>
      <c r="ADQ163"/>
      <c r="ADR163"/>
      <c r="ADS163"/>
      <c r="ADT163"/>
      <c r="ADU163"/>
      <c r="ADV163"/>
      <c r="ADW163"/>
      <c r="ADX163"/>
      <c r="ADY163"/>
      <c r="ADZ163"/>
      <c r="AEA163"/>
      <c r="AEB163"/>
      <c r="AEC163"/>
      <c r="AED163"/>
      <c r="AEE163"/>
      <c r="AEF163"/>
      <c r="AEG163"/>
      <c r="AEH163"/>
      <c r="AEI163"/>
      <c r="AEJ163"/>
      <c r="AEK163"/>
      <c r="AEL163"/>
      <c r="AEM163"/>
      <c r="AEN163"/>
      <c r="AEO163"/>
      <c r="AEP163"/>
      <c r="AEQ163"/>
      <c r="AER163"/>
      <c r="AES163"/>
      <c r="AET163"/>
      <c r="AEU163"/>
      <c r="AEV163"/>
      <c r="AEW163"/>
      <c r="AEX163"/>
      <c r="AEY163"/>
      <c r="AEZ163"/>
      <c r="AFA163"/>
      <c r="AFB163"/>
      <c r="AFC163"/>
      <c r="AFD163"/>
      <c r="AFE163"/>
      <c r="AFF163"/>
      <c r="AFG163"/>
      <c r="AFH163"/>
      <c r="AFI163"/>
      <c r="AFJ163"/>
      <c r="AFK163"/>
      <c r="AFL163"/>
      <c r="AFM163"/>
      <c r="AFN163"/>
      <c r="AFO163"/>
      <c r="AFP163"/>
      <c r="AFQ163"/>
      <c r="AFR163"/>
      <c r="AFS163"/>
      <c r="AFT163"/>
      <c r="AFU163"/>
      <c r="AFV163"/>
      <c r="AFW163"/>
      <c r="AFX163"/>
      <c r="AFY163"/>
      <c r="AFZ163"/>
      <c r="AGA163"/>
      <c r="AGB163"/>
      <c r="AGC163"/>
      <c r="AGD163"/>
      <c r="AGE163"/>
      <c r="AGF163"/>
      <c r="AGG163"/>
      <c r="AGH163"/>
      <c r="AGI163"/>
      <c r="AGJ163"/>
      <c r="AGK163"/>
      <c r="AGL163"/>
      <c r="AGM163"/>
      <c r="AGN163"/>
      <c r="AGO163"/>
      <c r="AGP163"/>
      <c r="AGQ163"/>
      <c r="AGR163"/>
      <c r="AGS163"/>
      <c r="AGT163"/>
      <c r="AGU163"/>
      <c r="AGV163"/>
      <c r="AGW163"/>
      <c r="AGX163"/>
      <c r="AGY163"/>
      <c r="AGZ163"/>
      <c r="AHA163"/>
      <c r="AHB163"/>
      <c r="AHC163"/>
      <c r="AHD163"/>
      <c r="AHE163"/>
      <c r="AHF163"/>
      <c r="AHG163"/>
      <c r="AHH163"/>
      <c r="AHI163"/>
      <c r="AHJ163"/>
      <c r="AHK163"/>
      <c r="AHL163"/>
      <c r="AHM163"/>
      <c r="AHN163"/>
      <c r="AHO163"/>
      <c r="AHP163"/>
      <c r="AHQ163"/>
      <c r="AHR163"/>
      <c r="AHS163"/>
      <c r="AHT163"/>
      <c r="AHU163"/>
      <c r="AHV163"/>
      <c r="AHW163"/>
      <c r="AHX163"/>
      <c r="AHY163"/>
      <c r="AHZ163"/>
      <c r="AIA163"/>
      <c r="AIB163"/>
      <c r="AIC163"/>
      <c r="AID163"/>
      <c r="AIE163"/>
      <c r="AIF163"/>
      <c r="AIG163"/>
      <c r="AIH163"/>
      <c r="AII163"/>
      <c r="AIJ163"/>
      <c r="AIK163"/>
      <c r="AIL163"/>
      <c r="AIM163"/>
      <c r="AIN163"/>
      <c r="AIO163"/>
      <c r="AIP163"/>
      <c r="AIQ163"/>
      <c r="AIR163"/>
      <c r="AIS163"/>
      <c r="AIT163"/>
      <c r="AIU163"/>
      <c r="AIV163"/>
      <c r="AIW163"/>
      <c r="AIX163"/>
      <c r="AIY163"/>
      <c r="AIZ163"/>
      <c r="AJA163"/>
      <c r="AJB163"/>
      <c r="AJC163"/>
      <c r="AJD163"/>
      <c r="AJE163"/>
      <c r="AJF163"/>
      <c r="AJG163"/>
      <c r="AJH163"/>
      <c r="AJI163"/>
      <c r="AJJ163"/>
      <c r="AJK163"/>
      <c r="AJL163"/>
      <c r="AJM163"/>
      <c r="AJN163"/>
      <c r="AJO163"/>
      <c r="AJP163"/>
      <c r="AJQ163"/>
      <c r="AJR163"/>
      <c r="AJS163"/>
      <c r="AJT163"/>
      <c r="AJU163"/>
      <c r="AJV163"/>
      <c r="AJW163"/>
      <c r="AJX163"/>
      <c r="AJY163"/>
      <c r="AJZ163"/>
      <c r="AKA163"/>
      <c r="AKB163"/>
      <c r="AKC163"/>
      <c r="AKD163"/>
      <c r="AKE163"/>
      <c r="AKF163"/>
      <c r="AKG163"/>
      <c r="AKH163"/>
      <c r="AKI163"/>
      <c r="AKJ163"/>
      <c r="AKK163"/>
      <c r="AKL163"/>
      <c r="AKM163"/>
      <c r="AKN163"/>
      <c r="AKO163"/>
      <c r="AKP163"/>
      <c r="AKQ163"/>
      <c r="AKR163"/>
      <c r="AKS163"/>
      <c r="AKT163"/>
      <c r="AKU163"/>
      <c r="AKV163"/>
      <c r="AKW163"/>
      <c r="AKX163"/>
      <c r="AKY163"/>
      <c r="AKZ163"/>
      <c r="ALA163"/>
      <c r="ALB163"/>
      <c r="ALC163"/>
      <c r="ALD163"/>
      <c r="ALE163"/>
      <c r="ALF163"/>
      <c r="ALG163"/>
      <c r="ALH163"/>
      <c r="ALI163"/>
      <c r="ALJ163"/>
      <c r="ALK163"/>
      <c r="ALL163"/>
      <c r="ALM163"/>
      <c r="ALN163"/>
      <c r="ALO163"/>
      <c r="ALP163"/>
      <c r="ALQ163"/>
      <c r="ALR163"/>
      <c r="ALS163"/>
      <c r="ALT163"/>
      <c r="ALU163"/>
      <c r="ALV163"/>
      <c r="ALW163"/>
      <c r="ALX163"/>
      <c r="ALY163"/>
      <c r="ALZ163"/>
      <c r="AMA163"/>
      <c r="AMB163"/>
      <c r="AMC163"/>
      <c r="AMD163"/>
      <c r="AME163"/>
      <c r="AMF163"/>
      <c r="AMG163"/>
      <c r="AMH163"/>
      <c r="AMI163"/>
      <c r="AMJ163"/>
      <c r="AMK163"/>
      <c r="AML163"/>
      <c r="AMM163"/>
      <c r="AMN163"/>
      <c r="AMO163"/>
      <c r="AMP163"/>
      <c r="AMQ163"/>
      <c r="AMR163"/>
      <c r="AMS163"/>
      <c r="AMT163"/>
      <c r="AMU163"/>
      <c r="AMV163"/>
      <c r="AMW163"/>
      <c r="AMX163"/>
      <c r="AMY163"/>
      <c r="AMZ163"/>
      <c r="ANA163"/>
      <c r="ANB163"/>
      <c r="ANC163"/>
      <c r="AND163"/>
      <c r="ANE163"/>
      <c r="ANF163"/>
      <c r="ANG163"/>
      <c r="ANH163"/>
      <c r="ANI163"/>
      <c r="ANJ163"/>
      <c r="ANK163"/>
      <c r="ANL163"/>
      <c r="ANM163"/>
      <c r="ANN163"/>
      <c r="ANO163"/>
      <c r="ANP163"/>
      <c r="ANQ163"/>
      <c r="ANR163"/>
      <c r="ANS163"/>
      <c r="ANT163"/>
      <c r="ANU163"/>
      <c r="ANV163"/>
      <c r="ANW163"/>
      <c r="ANX163"/>
      <c r="ANY163"/>
      <c r="ANZ163"/>
      <c r="AOA163"/>
      <c r="AOB163"/>
      <c r="AOC163"/>
      <c r="AOD163"/>
      <c r="AOE163"/>
      <c r="AOF163"/>
      <c r="AOG163"/>
      <c r="AOH163"/>
      <c r="AOI163"/>
      <c r="AOJ163"/>
      <c r="AOK163"/>
      <c r="AOL163"/>
      <c r="AOM163"/>
      <c r="AON163"/>
      <c r="AOO163"/>
      <c r="AOP163"/>
      <c r="AOQ163"/>
      <c r="AOR163"/>
      <c r="AOS163"/>
      <c r="AOT163"/>
      <c r="AOU163"/>
      <c r="AOV163"/>
      <c r="AOW163"/>
      <c r="AOX163"/>
      <c r="AOY163"/>
      <c r="AOZ163"/>
      <c r="APA163"/>
      <c r="APB163"/>
      <c r="APC163"/>
      <c r="APD163"/>
      <c r="APE163"/>
      <c r="APF163"/>
      <c r="APG163"/>
      <c r="APH163"/>
      <c r="API163"/>
      <c r="APJ163"/>
      <c r="APK163"/>
      <c r="APL163"/>
      <c r="APM163"/>
      <c r="APN163"/>
      <c r="APO163"/>
      <c r="APP163"/>
      <c r="APQ163"/>
      <c r="APR163"/>
      <c r="APS163"/>
      <c r="APT163"/>
      <c r="APU163"/>
      <c r="APV163"/>
      <c r="APW163"/>
      <c r="APX163"/>
      <c r="APY163"/>
      <c r="APZ163"/>
      <c r="AQA163"/>
      <c r="AQB163"/>
      <c r="AQC163"/>
      <c r="AQD163"/>
      <c r="AQE163"/>
      <c r="AQF163"/>
      <c r="AQG163"/>
      <c r="AQH163"/>
      <c r="AQI163"/>
      <c r="AQJ163"/>
      <c r="AQK163"/>
      <c r="AQL163"/>
      <c r="AQM163"/>
      <c r="AQN163"/>
      <c r="AQO163"/>
      <c r="AQP163"/>
      <c r="AQQ163"/>
      <c r="AQR163"/>
      <c r="AQS163"/>
      <c r="AQT163"/>
      <c r="AQU163"/>
      <c r="AQV163"/>
      <c r="AQW163"/>
      <c r="AQX163"/>
      <c r="AQY163"/>
      <c r="AQZ163"/>
      <c r="ARA163"/>
      <c r="ARB163"/>
      <c r="ARC163"/>
      <c r="ARD163"/>
      <c r="ARE163"/>
      <c r="ARF163"/>
      <c r="ARG163"/>
      <c r="ARH163"/>
      <c r="ARI163"/>
      <c r="ARJ163"/>
      <c r="ARK163"/>
      <c r="ARL163"/>
      <c r="ARM163"/>
      <c r="ARN163"/>
      <c r="ARO163"/>
      <c r="ARP163"/>
      <c r="ARQ163"/>
      <c r="ARR163"/>
      <c r="ARS163"/>
      <c r="ART163"/>
      <c r="ARU163"/>
      <c r="ARV163"/>
      <c r="ARW163"/>
      <c r="ARX163"/>
      <c r="ARY163"/>
      <c r="ARZ163"/>
      <c r="ASA163"/>
      <c r="ASB163"/>
      <c r="ASC163"/>
      <c r="ASD163"/>
      <c r="ASE163"/>
      <c r="ASF163"/>
      <c r="ASG163"/>
      <c r="ASH163"/>
      <c r="ASI163"/>
      <c r="ASJ163"/>
      <c r="ASK163"/>
      <c r="ASL163"/>
      <c r="ASM163"/>
      <c r="ASN163"/>
      <c r="ASO163"/>
      <c r="ASP163"/>
      <c r="ASQ163"/>
      <c r="ASR163"/>
      <c r="ASS163"/>
      <c r="AST163"/>
      <c r="ASU163"/>
      <c r="ASV163"/>
      <c r="ASW163"/>
      <c r="ASX163"/>
      <c r="ASY163"/>
      <c r="ASZ163"/>
      <c r="ATA163"/>
      <c r="ATB163"/>
      <c r="ATC163"/>
      <c r="ATD163"/>
      <c r="ATE163"/>
      <c r="ATF163"/>
      <c r="ATG163"/>
      <c r="ATH163"/>
      <c r="ATI163"/>
      <c r="ATJ163"/>
      <c r="ATK163"/>
      <c r="ATL163"/>
      <c r="ATM163"/>
      <c r="ATN163"/>
      <c r="ATO163"/>
      <c r="ATP163"/>
      <c r="ATQ163"/>
      <c r="ATR163"/>
      <c r="ATS163"/>
      <c r="ATT163"/>
      <c r="ATU163"/>
      <c r="ATV163"/>
      <c r="ATW163"/>
      <c r="ATX163"/>
      <c r="ATY163"/>
      <c r="ATZ163"/>
      <c r="AUA163"/>
      <c r="AUB163"/>
      <c r="AUC163"/>
      <c r="AUD163"/>
      <c r="AUE163"/>
      <c r="AUF163"/>
      <c r="AUG163"/>
      <c r="AUH163"/>
      <c r="AUI163"/>
      <c r="AUJ163"/>
      <c r="AUK163"/>
      <c r="AUL163"/>
      <c r="AUM163"/>
      <c r="AUN163"/>
      <c r="AUO163"/>
      <c r="AUP163"/>
      <c r="AUQ163"/>
      <c r="AUR163"/>
      <c r="AUS163"/>
      <c r="AUT163"/>
      <c r="AUU163"/>
      <c r="AUV163"/>
      <c r="AUW163"/>
      <c r="AUX163"/>
      <c r="AUY163"/>
      <c r="AUZ163"/>
      <c r="AVA163"/>
      <c r="AVB163"/>
      <c r="AVC163"/>
      <c r="AVD163"/>
      <c r="AVE163"/>
      <c r="AVF163"/>
      <c r="AVG163"/>
      <c r="AVH163"/>
      <c r="AVI163"/>
      <c r="AVJ163"/>
      <c r="AVK163"/>
      <c r="AVL163"/>
      <c r="AVM163"/>
      <c r="AVN163"/>
      <c r="AVO163"/>
      <c r="AVP163"/>
      <c r="AVQ163"/>
      <c r="AVR163"/>
      <c r="AVS163"/>
      <c r="AVT163"/>
      <c r="AVU163"/>
      <c r="AVV163"/>
      <c r="AVW163"/>
      <c r="AVX163"/>
      <c r="AVY163"/>
      <c r="AVZ163"/>
      <c r="AWA163"/>
      <c r="AWB163"/>
      <c r="AWC163"/>
      <c r="AWD163"/>
      <c r="AWE163"/>
      <c r="AWF163"/>
      <c r="AWG163"/>
      <c r="AWH163"/>
      <c r="AWI163"/>
      <c r="AWJ163"/>
      <c r="AWK163"/>
      <c r="AWL163"/>
      <c r="AWM163"/>
      <c r="AWN163"/>
      <c r="AWO163"/>
      <c r="AWP163"/>
      <c r="AWQ163"/>
      <c r="AWR163"/>
      <c r="AWS163"/>
      <c r="AWT163"/>
      <c r="AWU163"/>
      <c r="AWV163"/>
      <c r="AWW163"/>
      <c r="AWX163"/>
      <c r="AWY163"/>
      <c r="AWZ163"/>
      <c r="AXA163"/>
      <c r="AXB163"/>
      <c r="AXC163"/>
      <c r="AXD163"/>
      <c r="AXE163"/>
      <c r="AXF163"/>
      <c r="AXG163"/>
      <c r="AXH163"/>
      <c r="AXI163"/>
      <c r="AXJ163"/>
      <c r="AXK163"/>
      <c r="AXL163"/>
      <c r="AXM163"/>
      <c r="AXN163"/>
      <c r="AXO163"/>
      <c r="AXP163"/>
      <c r="AXQ163"/>
      <c r="AXR163"/>
      <c r="AXS163"/>
      <c r="AXT163"/>
      <c r="AXU163"/>
      <c r="AXV163"/>
      <c r="AXW163"/>
      <c r="AXX163"/>
      <c r="AXY163"/>
      <c r="AXZ163"/>
      <c r="AYA163"/>
      <c r="AYB163"/>
      <c r="AYC163"/>
      <c r="AYD163"/>
      <c r="AYE163"/>
      <c r="AYF163"/>
      <c r="AYG163"/>
      <c r="AYH163"/>
      <c r="AYI163"/>
      <c r="AYJ163"/>
      <c r="AYK163"/>
      <c r="AYL163"/>
      <c r="AYM163"/>
      <c r="AYN163"/>
      <c r="AYO163"/>
      <c r="AYP163"/>
      <c r="AYQ163"/>
      <c r="AYR163"/>
      <c r="AYS163"/>
      <c r="AYT163"/>
      <c r="AYU163"/>
      <c r="AYV163"/>
      <c r="AYW163"/>
      <c r="AYX163"/>
      <c r="AYY163"/>
      <c r="AYZ163"/>
      <c r="AZA163"/>
      <c r="AZB163"/>
      <c r="AZC163"/>
      <c r="AZD163"/>
      <c r="AZE163"/>
      <c r="AZF163"/>
      <c r="AZG163"/>
      <c r="AZH163"/>
      <c r="AZI163"/>
      <c r="AZJ163"/>
      <c r="AZK163"/>
      <c r="AZL163"/>
      <c r="AZM163"/>
      <c r="AZN163"/>
      <c r="AZO163"/>
      <c r="AZP163"/>
      <c r="AZQ163"/>
      <c r="AZR163"/>
      <c r="AZS163"/>
      <c r="AZT163"/>
      <c r="AZU163"/>
      <c r="AZV163"/>
      <c r="AZW163"/>
      <c r="AZX163"/>
      <c r="AZY163"/>
      <c r="AZZ163"/>
      <c r="BAA163"/>
      <c r="BAB163"/>
      <c r="BAC163"/>
      <c r="BAD163"/>
      <c r="BAE163"/>
      <c r="BAF163"/>
      <c r="BAG163"/>
      <c r="BAH163"/>
      <c r="BAI163"/>
      <c r="BAJ163"/>
      <c r="BAK163"/>
      <c r="BAL163"/>
      <c r="BAM163"/>
      <c r="BAN163"/>
      <c r="BAO163"/>
      <c r="BAP163"/>
      <c r="BAQ163"/>
      <c r="BAR163"/>
      <c r="BAS163"/>
      <c r="BAT163"/>
      <c r="BAU163"/>
      <c r="BAV163"/>
      <c r="BAW163"/>
      <c r="BAX163"/>
      <c r="BAY163"/>
      <c r="BAZ163"/>
      <c r="BBA163"/>
      <c r="BBB163"/>
      <c r="BBC163"/>
      <c r="BBD163"/>
      <c r="BBE163"/>
      <c r="BBF163"/>
      <c r="BBG163"/>
      <c r="BBH163"/>
      <c r="BBI163"/>
      <c r="BBJ163"/>
      <c r="BBK163"/>
      <c r="BBL163"/>
      <c r="BBM163"/>
      <c r="BBN163"/>
      <c r="BBO163"/>
      <c r="BBP163"/>
      <c r="BBQ163"/>
      <c r="BBR163"/>
      <c r="BBS163"/>
      <c r="BBT163"/>
      <c r="BBU163"/>
      <c r="BBV163"/>
      <c r="BBW163"/>
      <c r="BBX163"/>
      <c r="BBY163"/>
      <c r="BBZ163"/>
      <c r="BCA163"/>
      <c r="BCB163"/>
      <c r="BCC163"/>
      <c r="BCD163"/>
      <c r="BCE163"/>
      <c r="BCF163"/>
      <c r="BCG163"/>
      <c r="BCH163"/>
      <c r="BCI163"/>
      <c r="BCJ163"/>
      <c r="BCK163"/>
      <c r="BCL163"/>
      <c r="BCM163"/>
      <c r="BCN163"/>
      <c r="BCO163"/>
      <c r="BCP163"/>
      <c r="BCQ163"/>
      <c r="BCR163"/>
      <c r="BCS163"/>
      <c r="BCT163"/>
      <c r="BCU163"/>
      <c r="BCV163"/>
      <c r="BCW163"/>
      <c r="BCX163"/>
      <c r="BCY163"/>
      <c r="BCZ163"/>
      <c r="BDA163"/>
      <c r="BDB163"/>
      <c r="BDC163"/>
      <c r="BDD163"/>
      <c r="BDE163"/>
      <c r="BDF163"/>
      <c r="BDG163"/>
      <c r="BDH163"/>
      <c r="BDI163"/>
      <c r="BDJ163"/>
      <c r="BDK163"/>
      <c r="BDL163"/>
      <c r="BDM163"/>
      <c r="BDN163"/>
      <c r="BDO163"/>
      <c r="BDP163"/>
      <c r="BDQ163"/>
      <c r="BDR163"/>
      <c r="BDS163"/>
      <c r="BDT163"/>
      <c r="BDU163"/>
      <c r="BDV163"/>
      <c r="BDW163"/>
      <c r="BDX163"/>
      <c r="BDY163"/>
      <c r="BDZ163"/>
      <c r="BEA163"/>
      <c r="BEB163"/>
      <c r="BEC163"/>
      <c r="BED163"/>
      <c r="BEE163"/>
      <c r="BEF163"/>
      <c r="BEG163"/>
      <c r="BEH163"/>
      <c r="BEI163"/>
      <c r="BEJ163"/>
      <c r="BEK163"/>
      <c r="BEL163"/>
      <c r="BEM163"/>
      <c r="BEN163"/>
      <c r="BEO163"/>
      <c r="BEP163"/>
      <c r="BEQ163"/>
      <c r="BER163"/>
      <c r="BES163"/>
      <c r="BET163"/>
      <c r="BEU163"/>
      <c r="BEV163"/>
      <c r="BEW163"/>
      <c r="BEX163"/>
      <c r="BEY163"/>
      <c r="BEZ163"/>
      <c r="BFA163"/>
      <c r="BFB163"/>
      <c r="BFC163"/>
      <c r="BFD163"/>
      <c r="BFE163"/>
      <c r="BFF163"/>
      <c r="BFG163"/>
      <c r="BFH163"/>
      <c r="BFI163"/>
      <c r="BFJ163"/>
      <c r="BFK163"/>
      <c r="BFL163"/>
      <c r="BFM163"/>
      <c r="BFN163"/>
      <c r="BFO163"/>
      <c r="BFP163"/>
      <c r="BFQ163"/>
      <c r="BFR163"/>
      <c r="BFS163"/>
      <c r="BFT163"/>
      <c r="BFU163"/>
      <c r="BFV163"/>
      <c r="BFW163"/>
      <c r="BFX163"/>
      <c r="BFY163"/>
      <c r="BFZ163"/>
      <c r="BGA163"/>
      <c r="BGB163"/>
      <c r="BGC163"/>
      <c r="BGD163"/>
      <c r="BGE163"/>
      <c r="BGF163"/>
      <c r="BGG163"/>
      <c r="BGH163"/>
      <c r="BGI163"/>
      <c r="BGJ163"/>
      <c r="BGK163"/>
      <c r="BGL163"/>
      <c r="BGM163"/>
      <c r="BGN163"/>
      <c r="BGO163"/>
      <c r="BGP163"/>
      <c r="BGQ163"/>
      <c r="BGR163"/>
      <c r="BGS163"/>
      <c r="BGT163"/>
      <c r="BGU163"/>
      <c r="BGV163"/>
      <c r="BGW163"/>
      <c r="BGX163"/>
      <c r="BGY163"/>
      <c r="BGZ163"/>
      <c r="BHA163"/>
      <c r="BHB163"/>
      <c r="BHC163"/>
      <c r="BHD163"/>
      <c r="BHE163"/>
      <c r="BHF163"/>
      <c r="BHG163"/>
      <c r="BHH163"/>
      <c r="BHI163"/>
      <c r="BHJ163"/>
      <c r="BHK163"/>
      <c r="BHL163"/>
      <c r="BHM163"/>
      <c r="BHN163"/>
      <c r="BHO163"/>
      <c r="BHP163"/>
      <c r="BHQ163"/>
      <c r="BHR163"/>
      <c r="BHS163"/>
      <c r="BHT163"/>
      <c r="BHU163"/>
      <c r="BHV163"/>
      <c r="BHW163"/>
      <c r="BHX163"/>
      <c r="BHY163"/>
      <c r="BHZ163"/>
      <c r="BIA163"/>
      <c r="BIB163"/>
      <c r="BIC163"/>
      <c r="BID163"/>
      <c r="BIE163"/>
      <c r="BIF163"/>
      <c r="BIG163"/>
      <c r="BIH163"/>
      <c r="BII163"/>
      <c r="BIJ163"/>
      <c r="BIK163"/>
      <c r="BIL163"/>
      <c r="BIM163"/>
      <c r="BIN163"/>
      <c r="BIO163"/>
      <c r="BIP163"/>
      <c r="BIQ163"/>
      <c r="BIR163"/>
      <c r="BIS163"/>
      <c r="BIT163"/>
      <c r="BIU163"/>
      <c r="BIV163"/>
      <c r="BIW163"/>
      <c r="BIX163"/>
      <c r="BIY163"/>
      <c r="BIZ163"/>
      <c r="BJA163"/>
      <c r="BJB163"/>
      <c r="BJC163"/>
      <c r="BJD163"/>
      <c r="BJE163"/>
      <c r="BJF163"/>
      <c r="BJG163"/>
      <c r="BJH163"/>
      <c r="BJI163"/>
      <c r="BJJ163"/>
      <c r="BJK163"/>
      <c r="BJL163"/>
      <c r="BJM163"/>
      <c r="BJN163"/>
      <c r="BJO163"/>
      <c r="BJP163"/>
      <c r="BJQ163"/>
      <c r="BJR163"/>
      <c r="BJS163"/>
      <c r="BJT163"/>
      <c r="BJU163"/>
      <c r="BJV163"/>
      <c r="BJW163"/>
      <c r="BJX163"/>
      <c r="BJY163"/>
      <c r="BJZ163"/>
      <c r="BKA163"/>
      <c r="BKB163"/>
      <c r="BKC163"/>
      <c r="BKD163"/>
      <c r="BKE163"/>
      <c r="BKF163"/>
      <c r="BKG163"/>
      <c r="BKH163"/>
      <c r="BKI163"/>
      <c r="BKJ163"/>
      <c r="BKK163"/>
      <c r="BKL163"/>
      <c r="BKM163"/>
      <c r="BKN163"/>
      <c r="BKO163"/>
      <c r="BKP163"/>
      <c r="BKQ163"/>
      <c r="BKR163"/>
      <c r="BKS163"/>
      <c r="BKT163"/>
      <c r="BKU163"/>
      <c r="BKV163"/>
      <c r="BKW163"/>
      <c r="BKX163"/>
      <c r="BKY163"/>
      <c r="BKZ163"/>
      <c r="BLA163"/>
      <c r="BLB163"/>
      <c r="BLC163"/>
      <c r="BLD163"/>
      <c r="BLE163"/>
      <c r="BLF163"/>
      <c r="BLG163"/>
      <c r="BLH163"/>
      <c r="BLI163"/>
      <c r="BLJ163"/>
      <c r="BLK163"/>
      <c r="BLL163"/>
      <c r="BLM163"/>
      <c r="BLN163"/>
      <c r="BLO163"/>
      <c r="BLP163"/>
      <c r="BLQ163"/>
      <c r="BLR163"/>
      <c r="BLS163"/>
      <c r="BLT163"/>
      <c r="BLU163"/>
      <c r="BLV163"/>
      <c r="BLW163"/>
      <c r="BLX163"/>
      <c r="BLY163"/>
      <c r="BLZ163"/>
      <c r="BMA163"/>
      <c r="BMB163"/>
      <c r="BMC163"/>
      <c r="BMD163"/>
      <c r="BME163"/>
      <c r="BMF163"/>
      <c r="BMG163"/>
      <c r="BMH163"/>
      <c r="BMI163"/>
      <c r="BMJ163"/>
      <c r="BMK163"/>
      <c r="BML163"/>
      <c r="BMM163"/>
      <c r="BMN163"/>
      <c r="BMO163"/>
      <c r="BMP163"/>
      <c r="BMQ163"/>
      <c r="BMR163"/>
      <c r="BMS163"/>
      <c r="BMT163"/>
      <c r="BMU163"/>
      <c r="BMV163"/>
      <c r="BMW163"/>
      <c r="BMX163"/>
      <c r="BMY163"/>
      <c r="BMZ163"/>
      <c r="BNA163"/>
      <c r="BNB163"/>
      <c r="BNC163"/>
      <c r="BND163"/>
      <c r="BNE163"/>
      <c r="BNF163"/>
      <c r="BNG163"/>
      <c r="BNH163"/>
      <c r="BNI163"/>
      <c r="BNJ163"/>
      <c r="BNK163"/>
      <c r="BNL163"/>
      <c r="BNM163"/>
      <c r="BNN163"/>
      <c r="BNO163"/>
      <c r="BNP163"/>
      <c r="BNQ163"/>
      <c r="BNR163"/>
      <c r="BNS163"/>
      <c r="BNT163"/>
      <c r="BNU163"/>
      <c r="BNV163"/>
      <c r="BNW163"/>
      <c r="BNX163"/>
      <c r="BNY163"/>
      <c r="BNZ163"/>
      <c r="BOA163"/>
      <c r="BOB163"/>
      <c r="BOC163"/>
      <c r="BOD163"/>
      <c r="BOE163"/>
      <c r="BOF163"/>
      <c r="BOG163"/>
      <c r="BOH163"/>
      <c r="BOI163"/>
      <c r="BOJ163"/>
      <c r="BOK163"/>
      <c r="BOL163"/>
      <c r="BOM163"/>
      <c r="BON163"/>
      <c r="BOO163"/>
      <c r="BOP163"/>
      <c r="BOQ163"/>
      <c r="BOR163"/>
      <c r="BOS163"/>
      <c r="BOT163"/>
      <c r="BOU163"/>
      <c r="BOV163"/>
      <c r="BOW163"/>
      <c r="BOX163"/>
      <c r="BOY163"/>
      <c r="BOZ163"/>
      <c r="BPA163"/>
      <c r="BPB163"/>
      <c r="BPC163"/>
      <c r="BPD163"/>
      <c r="BPE163"/>
      <c r="BPF163"/>
      <c r="BPG163"/>
      <c r="BPH163"/>
      <c r="BPI163"/>
      <c r="BPJ163"/>
      <c r="BPK163"/>
      <c r="BPL163"/>
      <c r="BPM163"/>
      <c r="BPN163"/>
      <c r="BPO163"/>
      <c r="BPP163"/>
      <c r="BPQ163"/>
      <c r="BPR163"/>
      <c r="BPS163"/>
      <c r="BPT163"/>
      <c r="BPU163"/>
      <c r="BPV163"/>
      <c r="BPW163"/>
      <c r="BPX163"/>
      <c r="BPY163"/>
      <c r="BPZ163"/>
      <c r="BQA163"/>
      <c r="BQB163"/>
      <c r="BQC163"/>
      <c r="BQD163"/>
      <c r="BQE163"/>
      <c r="BQF163"/>
      <c r="BQG163"/>
      <c r="BQH163"/>
      <c r="BQI163"/>
      <c r="BQJ163"/>
      <c r="BQK163"/>
      <c r="BQL163"/>
      <c r="BQM163"/>
      <c r="BQN163"/>
      <c r="BQO163"/>
      <c r="BQP163"/>
      <c r="BQQ163"/>
      <c r="BQR163"/>
      <c r="BQS163"/>
      <c r="BQT163"/>
      <c r="BQU163"/>
      <c r="BQV163"/>
      <c r="BQW163"/>
      <c r="BQX163"/>
      <c r="BQY163"/>
      <c r="BQZ163"/>
      <c r="BRA163"/>
      <c r="BRB163"/>
      <c r="BRC163"/>
      <c r="BRD163"/>
      <c r="BRE163"/>
      <c r="BRF163"/>
      <c r="BRG163"/>
      <c r="BRH163"/>
      <c r="BRI163"/>
      <c r="BRJ163"/>
      <c r="BRK163"/>
      <c r="BRL163"/>
      <c r="BRM163"/>
      <c r="BRN163"/>
      <c r="BRO163"/>
      <c r="BRP163"/>
      <c r="BRQ163"/>
      <c r="BRR163"/>
      <c r="BRS163"/>
      <c r="BRT163"/>
      <c r="BRU163"/>
      <c r="BRV163"/>
      <c r="BRW163"/>
      <c r="BRX163"/>
      <c r="BRY163"/>
      <c r="BRZ163"/>
      <c r="BSA163"/>
      <c r="BSB163"/>
      <c r="BSC163"/>
      <c r="BSD163"/>
      <c r="BSE163"/>
      <c r="BSF163"/>
      <c r="BSG163"/>
      <c r="BSH163"/>
      <c r="BSI163"/>
      <c r="BSJ163"/>
      <c r="BSK163"/>
      <c r="BSL163"/>
      <c r="BSM163"/>
      <c r="BSN163"/>
      <c r="BSO163"/>
      <c r="BSP163"/>
      <c r="BSQ163"/>
      <c r="BSR163"/>
      <c r="BSS163"/>
      <c r="BST163"/>
      <c r="BSU163"/>
      <c r="BSV163"/>
      <c r="BSW163"/>
      <c r="BSX163"/>
      <c r="BSY163"/>
      <c r="BSZ163"/>
      <c r="BTA163"/>
      <c r="BTB163"/>
      <c r="BTC163"/>
      <c r="BTD163"/>
      <c r="BTE163"/>
      <c r="BTF163"/>
      <c r="BTG163"/>
      <c r="BTH163"/>
      <c r="BTI163"/>
      <c r="BTJ163"/>
      <c r="BTK163"/>
      <c r="BTL163"/>
      <c r="BTM163"/>
      <c r="BTN163"/>
      <c r="BTO163"/>
      <c r="BTP163"/>
      <c r="BTQ163"/>
      <c r="BTR163"/>
      <c r="BTS163"/>
      <c r="BTT163"/>
      <c r="BTU163"/>
      <c r="BTV163"/>
      <c r="BTW163"/>
      <c r="BTX163"/>
      <c r="BTY163"/>
      <c r="BTZ163"/>
      <c r="BUA163"/>
      <c r="BUB163"/>
      <c r="BUC163"/>
      <c r="BUD163"/>
      <c r="BUE163"/>
      <c r="BUF163"/>
      <c r="BUG163"/>
      <c r="BUH163"/>
      <c r="BUI163"/>
      <c r="BUJ163"/>
      <c r="BUK163"/>
      <c r="BUL163"/>
      <c r="BUM163"/>
      <c r="BUN163"/>
      <c r="BUO163"/>
      <c r="BUP163"/>
      <c r="BUQ163"/>
      <c r="BUR163"/>
      <c r="BUS163"/>
      <c r="BUT163"/>
      <c r="BUU163"/>
      <c r="BUV163"/>
      <c r="BUW163"/>
      <c r="BUX163"/>
      <c r="BUY163"/>
      <c r="BUZ163"/>
      <c r="BVA163"/>
      <c r="BVB163"/>
      <c r="BVC163"/>
      <c r="BVD163"/>
      <c r="BVE163"/>
      <c r="BVF163"/>
      <c r="BVG163"/>
      <c r="BVH163"/>
      <c r="BVI163"/>
      <c r="BVJ163"/>
      <c r="BVK163"/>
      <c r="BVL163"/>
      <c r="BVM163"/>
      <c r="BVN163"/>
      <c r="BVO163"/>
      <c r="BVP163"/>
      <c r="BVQ163"/>
      <c r="BVR163"/>
      <c r="BVS163"/>
      <c r="BVT163"/>
      <c r="BVU163"/>
      <c r="BVV163"/>
      <c r="BVW163"/>
      <c r="BVX163"/>
      <c r="BVY163"/>
      <c r="BVZ163"/>
      <c r="BWA163"/>
      <c r="BWB163"/>
      <c r="BWC163"/>
      <c r="BWD163"/>
      <c r="BWE163"/>
      <c r="BWF163"/>
      <c r="BWG163"/>
      <c r="BWH163"/>
      <c r="BWI163"/>
      <c r="BWJ163"/>
      <c r="BWK163"/>
      <c r="BWL163"/>
      <c r="BWM163"/>
      <c r="BWN163"/>
      <c r="BWO163"/>
      <c r="BWP163"/>
      <c r="BWQ163"/>
      <c r="BWR163"/>
      <c r="BWS163"/>
      <c r="BWT163"/>
      <c r="BWU163"/>
      <c r="BWV163"/>
      <c r="BWW163"/>
      <c r="BWX163"/>
      <c r="BWY163"/>
      <c r="BWZ163"/>
      <c r="BXA163"/>
      <c r="BXB163"/>
      <c r="BXC163"/>
      <c r="BXD163"/>
      <c r="BXE163"/>
      <c r="BXF163"/>
      <c r="BXG163"/>
      <c r="BXH163"/>
      <c r="BXI163"/>
      <c r="BXJ163"/>
      <c r="BXK163"/>
      <c r="BXL163"/>
      <c r="BXM163"/>
      <c r="BXN163"/>
      <c r="BXO163"/>
      <c r="BXP163"/>
      <c r="BXQ163"/>
      <c r="BXR163"/>
      <c r="BXS163"/>
      <c r="BXT163"/>
      <c r="BXU163"/>
      <c r="BXV163"/>
      <c r="BXW163"/>
      <c r="BXX163"/>
      <c r="BXY163"/>
      <c r="BXZ163"/>
      <c r="BYA163"/>
      <c r="BYB163"/>
      <c r="BYC163"/>
      <c r="BYD163"/>
      <c r="BYE163"/>
      <c r="BYF163"/>
      <c r="BYG163"/>
      <c r="BYH163"/>
      <c r="BYI163"/>
      <c r="BYJ163"/>
      <c r="BYK163"/>
      <c r="BYL163"/>
      <c r="BYM163"/>
      <c r="BYN163"/>
      <c r="BYO163"/>
      <c r="BYP163"/>
      <c r="BYQ163"/>
      <c r="BYR163"/>
      <c r="BYS163"/>
      <c r="BYT163"/>
      <c r="BYU163"/>
      <c r="BYV163"/>
      <c r="BYW163"/>
      <c r="BYX163"/>
      <c r="BYY163"/>
      <c r="BYZ163"/>
      <c r="BZA163"/>
      <c r="BZB163"/>
      <c r="BZC163"/>
      <c r="BZD163"/>
      <c r="BZE163"/>
      <c r="BZF163"/>
      <c r="BZG163"/>
      <c r="BZH163"/>
      <c r="BZI163"/>
      <c r="BZJ163"/>
      <c r="BZK163"/>
      <c r="BZL163"/>
      <c r="BZM163"/>
      <c r="BZN163"/>
      <c r="BZO163"/>
      <c r="BZP163"/>
      <c r="BZQ163"/>
      <c r="BZR163"/>
      <c r="BZS163"/>
      <c r="BZT163"/>
      <c r="BZU163"/>
      <c r="BZV163"/>
      <c r="BZW163"/>
      <c r="BZX163"/>
      <c r="BZY163"/>
      <c r="BZZ163"/>
      <c r="CAA163"/>
      <c r="CAB163"/>
      <c r="CAC163"/>
      <c r="CAD163"/>
      <c r="CAE163"/>
      <c r="CAF163"/>
      <c r="CAG163"/>
      <c r="CAH163"/>
      <c r="CAI163"/>
      <c r="CAJ163"/>
      <c r="CAK163"/>
      <c r="CAL163"/>
      <c r="CAM163"/>
      <c r="CAN163"/>
      <c r="CAO163"/>
      <c r="CAP163"/>
      <c r="CAQ163"/>
      <c r="CAR163"/>
      <c r="CAS163"/>
      <c r="CAT163"/>
      <c r="CAU163"/>
      <c r="CAV163"/>
      <c r="CAW163"/>
      <c r="CAX163"/>
      <c r="CAY163"/>
      <c r="CAZ163"/>
      <c r="CBA163"/>
      <c r="CBB163"/>
      <c r="CBC163"/>
      <c r="CBD163"/>
      <c r="CBE163"/>
      <c r="CBF163"/>
      <c r="CBG163"/>
      <c r="CBH163"/>
      <c r="CBI163"/>
      <c r="CBJ163"/>
      <c r="CBK163"/>
      <c r="CBL163"/>
      <c r="CBM163"/>
      <c r="CBN163"/>
      <c r="CBO163"/>
      <c r="CBP163"/>
      <c r="CBQ163"/>
      <c r="CBR163"/>
      <c r="CBS163"/>
      <c r="CBT163"/>
      <c r="CBU163"/>
      <c r="CBV163"/>
      <c r="CBW163"/>
      <c r="CBX163"/>
      <c r="CBY163"/>
      <c r="CBZ163"/>
      <c r="CCA163"/>
      <c r="CCB163"/>
      <c r="CCC163"/>
      <c r="CCD163"/>
      <c r="CCE163"/>
      <c r="CCF163"/>
      <c r="CCG163"/>
      <c r="CCH163"/>
      <c r="CCI163"/>
      <c r="CCJ163"/>
      <c r="CCK163"/>
      <c r="CCL163"/>
      <c r="CCM163"/>
      <c r="CCN163"/>
      <c r="CCO163"/>
      <c r="CCP163"/>
      <c r="CCQ163"/>
      <c r="CCR163"/>
      <c r="CCS163"/>
      <c r="CCT163"/>
      <c r="CCU163"/>
      <c r="CCV163"/>
      <c r="CCW163"/>
      <c r="CCX163"/>
      <c r="CCY163"/>
      <c r="CCZ163"/>
      <c r="CDA163"/>
      <c r="CDB163"/>
      <c r="CDC163"/>
      <c r="CDD163"/>
      <c r="CDE163"/>
      <c r="CDF163"/>
      <c r="CDG163"/>
      <c r="CDH163"/>
      <c r="CDI163"/>
      <c r="CDJ163"/>
      <c r="CDK163"/>
      <c r="CDL163"/>
      <c r="CDM163"/>
      <c r="CDN163"/>
      <c r="CDO163"/>
      <c r="CDP163"/>
      <c r="CDQ163"/>
      <c r="CDR163"/>
      <c r="CDS163"/>
      <c r="CDT163"/>
      <c r="CDU163"/>
      <c r="CDV163"/>
      <c r="CDW163"/>
      <c r="CDX163"/>
      <c r="CDY163"/>
      <c r="CDZ163"/>
      <c r="CEA163"/>
      <c r="CEB163"/>
      <c r="CEC163"/>
      <c r="CED163"/>
      <c r="CEE163"/>
      <c r="CEF163"/>
      <c r="CEG163"/>
      <c r="CEH163"/>
      <c r="CEI163"/>
      <c r="CEJ163"/>
      <c r="CEK163"/>
      <c r="CEL163"/>
      <c r="CEM163"/>
      <c r="CEN163"/>
      <c r="CEO163"/>
      <c r="CEP163"/>
      <c r="CEQ163"/>
      <c r="CER163"/>
      <c r="CES163"/>
      <c r="CET163"/>
      <c r="CEU163"/>
      <c r="CEV163"/>
      <c r="CEW163"/>
      <c r="CEX163"/>
      <c r="CEY163"/>
      <c r="CEZ163"/>
      <c r="CFA163"/>
      <c r="CFB163"/>
      <c r="CFC163"/>
      <c r="CFD163"/>
      <c r="CFE163"/>
      <c r="CFF163"/>
      <c r="CFG163"/>
      <c r="CFH163"/>
      <c r="CFI163"/>
      <c r="CFJ163"/>
      <c r="CFK163"/>
      <c r="CFL163"/>
      <c r="CFM163"/>
      <c r="CFN163"/>
      <c r="CFO163"/>
      <c r="CFP163"/>
      <c r="CFQ163"/>
      <c r="CFR163"/>
      <c r="CFS163"/>
      <c r="CFT163"/>
      <c r="CFU163"/>
      <c r="CFV163"/>
      <c r="CFW163"/>
      <c r="CFX163"/>
      <c r="CFY163"/>
      <c r="CFZ163"/>
      <c r="CGA163"/>
      <c r="CGB163"/>
      <c r="CGC163"/>
      <c r="CGD163"/>
      <c r="CGE163"/>
      <c r="CGF163"/>
      <c r="CGG163"/>
      <c r="CGH163"/>
      <c r="CGI163"/>
      <c r="CGJ163"/>
      <c r="CGK163"/>
      <c r="CGL163"/>
      <c r="CGM163"/>
      <c r="CGN163"/>
      <c r="CGO163"/>
      <c r="CGP163"/>
      <c r="CGQ163"/>
      <c r="CGR163"/>
      <c r="CGS163"/>
      <c r="CGT163"/>
      <c r="CGU163"/>
      <c r="CGV163"/>
      <c r="CGW163"/>
      <c r="CGX163"/>
      <c r="CGY163"/>
      <c r="CGZ163"/>
      <c r="CHA163"/>
      <c r="CHB163"/>
      <c r="CHC163"/>
      <c r="CHD163"/>
      <c r="CHE163"/>
      <c r="CHF163"/>
      <c r="CHG163"/>
      <c r="CHH163"/>
      <c r="CHI163"/>
      <c r="CHJ163"/>
      <c r="CHK163"/>
      <c r="CHL163"/>
      <c r="CHM163"/>
      <c r="CHN163"/>
      <c r="CHO163"/>
      <c r="CHP163"/>
      <c r="CHQ163"/>
      <c r="CHR163"/>
      <c r="CHS163"/>
      <c r="CHT163"/>
      <c r="CHU163"/>
      <c r="CHV163"/>
      <c r="CHW163"/>
      <c r="CHX163"/>
      <c r="CHY163"/>
      <c r="CHZ163"/>
      <c r="CIA163"/>
      <c r="CIB163"/>
      <c r="CIC163"/>
      <c r="CID163"/>
      <c r="CIE163"/>
      <c r="CIF163"/>
      <c r="CIG163"/>
      <c r="CIH163"/>
      <c r="CII163"/>
      <c r="CIJ163"/>
      <c r="CIK163"/>
      <c r="CIL163"/>
      <c r="CIM163"/>
      <c r="CIN163"/>
      <c r="CIO163"/>
      <c r="CIP163"/>
      <c r="CIQ163"/>
      <c r="CIR163"/>
      <c r="CIS163"/>
      <c r="CIT163"/>
      <c r="CIU163"/>
      <c r="CIV163"/>
      <c r="CIW163"/>
      <c r="CIX163"/>
      <c r="CIY163"/>
      <c r="CIZ163"/>
      <c r="CJA163"/>
      <c r="CJB163"/>
      <c r="CJC163"/>
      <c r="CJD163"/>
      <c r="CJE163"/>
      <c r="CJF163"/>
      <c r="CJG163"/>
      <c r="CJH163"/>
      <c r="CJI163"/>
      <c r="CJJ163"/>
      <c r="CJK163"/>
      <c r="CJL163"/>
      <c r="CJM163"/>
      <c r="CJN163"/>
      <c r="CJO163"/>
      <c r="CJP163"/>
      <c r="CJQ163"/>
      <c r="CJR163"/>
      <c r="CJS163"/>
      <c r="CJT163"/>
      <c r="CJU163"/>
      <c r="CJV163"/>
      <c r="CJW163"/>
      <c r="CJX163"/>
      <c r="CJY163"/>
      <c r="CJZ163"/>
      <c r="CKA163"/>
      <c r="CKB163"/>
      <c r="CKC163"/>
      <c r="CKD163"/>
      <c r="CKE163"/>
      <c r="CKF163"/>
      <c r="CKG163"/>
      <c r="CKH163"/>
      <c r="CKI163"/>
      <c r="CKJ163"/>
      <c r="CKK163"/>
      <c r="CKL163"/>
      <c r="CKM163"/>
      <c r="CKN163"/>
      <c r="CKO163"/>
      <c r="CKP163"/>
      <c r="CKQ163"/>
      <c r="CKR163"/>
      <c r="CKS163"/>
      <c r="CKT163"/>
      <c r="CKU163"/>
      <c r="CKV163"/>
      <c r="CKW163"/>
      <c r="CKX163"/>
      <c r="CKY163"/>
      <c r="CKZ163"/>
      <c r="CLA163"/>
      <c r="CLB163"/>
      <c r="CLC163"/>
      <c r="CLD163"/>
      <c r="CLE163"/>
      <c r="CLF163"/>
      <c r="CLG163"/>
      <c r="CLH163"/>
      <c r="CLI163"/>
      <c r="CLJ163"/>
      <c r="CLK163"/>
      <c r="CLL163"/>
      <c r="CLM163"/>
      <c r="CLN163"/>
      <c r="CLO163"/>
      <c r="CLP163"/>
      <c r="CLQ163"/>
      <c r="CLR163"/>
      <c r="CLS163"/>
      <c r="CLT163"/>
      <c r="CLU163"/>
      <c r="CLV163"/>
      <c r="CLW163"/>
      <c r="CLX163"/>
      <c r="CLY163"/>
      <c r="CLZ163"/>
      <c r="CMA163"/>
      <c r="CMB163"/>
      <c r="CMC163"/>
      <c r="CMD163"/>
      <c r="CME163"/>
      <c r="CMF163"/>
      <c r="CMG163"/>
      <c r="CMH163"/>
      <c r="CMI163"/>
      <c r="CMJ163"/>
      <c r="CMK163"/>
      <c r="CML163"/>
      <c r="CMM163"/>
      <c r="CMN163"/>
      <c r="CMO163"/>
      <c r="CMP163"/>
      <c r="CMQ163"/>
      <c r="CMR163"/>
      <c r="CMS163"/>
      <c r="CMT163"/>
      <c r="CMU163"/>
      <c r="CMV163"/>
      <c r="CMW163"/>
      <c r="CMX163"/>
      <c r="CMY163"/>
      <c r="CMZ163"/>
      <c r="CNA163"/>
      <c r="CNB163"/>
      <c r="CNC163"/>
      <c r="CND163"/>
      <c r="CNE163"/>
      <c r="CNF163"/>
      <c r="CNG163"/>
      <c r="CNH163"/>
      <c r="CNI163"/>
      <c r="CNJ163"/>
      <c r="CNK163"/>
      <c r="CNL163"/>
      <c r="CNM163"/>
      <c r="CNN163"/>
      <c r="CNO163"/>
      <c r="CNP163"/>
      <c r="CNQ163"/>
      <c r="CNR163"/>
      <c r="CNS163"/>
      <c r="CNT163"/>
      <c r="CNU163"/>
      <c r="CNV163"/>
      <c r="CNW163"/>
      <c r="CNX163"/>
      <c r="CNY163"/>
      <c r="CNZ163"/>
      <c r="COA163"/>
      <c r="COB163"/>
      <c r="COC163"/>
      <c r="COD163"/>
      <c r="COE163"/>
      <c r="COF163"/>
      <c r="COG163"/>
      <c r="COH163"/>
      <c r="COI163"/>
      <c r="COJ163"/>
      <c r="COK163"/>
      <c r="COL163"/>
      <c r="COM163"/>
      <c r="CON163"/>
      <c r="COO163"/>
      <c r="COP163"/>
      <c r="COQ163"/>
      <c r="COR163"/>
      <c r="COS163"/>
      <c r="COT163"/>
      <c r="COU163"/>
      <c r="COV163"/>
      <c r="COW163"/>
      <c r="COX163"/>
      <c r="COY163"/>
      <c r="COZ163"/>
      <c r="CPA163"/>
      <c r="CPB163"/>
      <c r="CPC163"/>
      <c r="CPD163"/>
      <c r="CPE163"/>
      <c r="CPF163"/>
      <c r="CPG163"/>
      <c r="CPH163"/>
      <c r="CPI163"/>
      <c r="CPJ163"/>
      <c r="CPK163"/>
      <c r="CPL163"/>
      <c r="CPM163"/>
      <c r="CPN163"/>
      <c r="CPO163"/>
      <c r="CPP163"/>
      <c r="CPQ163"/>
      <c r="CPR163"/>
      <c r="CPS163"/>
      <c r="CPT163"/>
      <c r="CPU163"/>
      <c r="CPV163"/>
      <c r="CPW163"/>
      <c r="CPX163"/>
      <c r="CPY163"/>
      <c r="CPZ163"/>
      <c r="CQA163"/>
      <c r="CQB163"/>
      <c r="CQC163"/>
      <c r="CQD163"/>
      <c r="CQE163"/>
      <c r="CQF163"/>
      <c r="CQG163"/>
      <c r="CQH163"/>
      <c r="CQI163"/>
      <c r="CQJ163"/>
      <c r="CQK163"/>
      <c r="CQL163"/>
      <c r="CQM163"/>
      <c r="CQN163"/>
      <c r="CQO163"/>
      <c r="CQP163"/>
      <c r="CQQ163"/>
      <c r="CQR163"/>
      <c r="CQS163"/>
      <c r="CQT163"/>
      <c r="CQU163"/>
      <c r="CQV163"/>
      <c r="CQW163"/>
      <c r="CQX163"/>
      <c r="CQY163"/>
      <c r="CQZ163"/>
      <c r="CRA163"/>
      <c r="CRB163"/>
      <c r="CRC163"/>
      <c r="CRD163"/>
      <c r="CRE163"/>
      <c r="CRF163"/>
      <c r="CRG163"/>
      <c r="CRH163"/>
      <c r="CRI163"/>
      <c r="CRJ163"/>
      <c r="CRK163"/>
      <c r="CRL163"/>
      <c r="CRM163"/>
      <c r="CRN163"/>
      <c r="CRO163"/>
      <c r="CRP163"/>
      <c r="CRQ163"/>
      <c r="CRR163"/>
      <c r="CRS163"/>
      <c r="CRT163"/>
      <c r="CRU163"/>
      <c r="CRV163"/>
      <c r="CRW163"/>
      <c r="CRX163"/>
      <c r="CRY163"/>
      <c r="CRZ163"/>
      <c r="CSA163"/>
      <c r="CSB163"/>
      <c r="CSC163"/>
      <c r="CSD163"/>
      <c r="CSE163"/>
      <c r="CSF163"/>
      <c r="CSG163"/>
      <c r="CSH163"/>
      <c r="CSI163"/>
      <c r="CSJ163"/>
      <c r="CSK163"/>
      <c r="CSL163"/>
      <c r="CSM163"/>
      <c r="CSN163"/>
      <c r="CSO163"/>
      <c r="CSP163"/>
      <c r="CSQ163"/>
      <c r="CSR163"/>
      <c r="CSS163"/>
      <c r="CST163"/>
      <c r="CSU163"/>
      <c r="CSV163"/>
      <c r="CSW163"/>
      <c r="CSX163"/>
      <c r="CSY163"/>
      <c r="CSZ163"/>
      <c r="CTA163"/>
      <c r="CTB163"/>
      <c r="CTC163"/>
      <c r="CTD163"/>
      <c r="CTE163"/>
      <c r="CTF163"/>
      <c r="CTG163"/>
      <c r="CTH163"/>
      <c r="CTI163"/>
      <c r="CTJ163"/>
      <c r="CTK163"/>
      <c r="CTL163"/>
      <c r="CTM163"/>
      <c r="CTN163"/>
      <c r="CTO163"/>
      <c r="CTP163"/>
      <c r="CTQ163"/>
      <c r="CTR163"/>
      <c r="CTS163"/>
      <c r="CTT163"/>
      <c r="CTU163"/>
      <c r="CTV163"/>
      <c r="CTW163"/>
      <c r="CTX163"/>
      <c r="CTY163"/>
      <c r="CTZ163"/>
      <c r="CUA163"/>
      <c r="CUB163"/>
      <c r="CUC163"/>
      <c r="CUD163"/>
      <c r="CUE163"/>
      <c r="CUF163"/>
      <c r="CUG163"/>
      <c r="CUH163"/>
      <c r="CUI163"/>
      <c r="CUJ163"/>
      <c r="CUK163"/>
      <c r="CUL163"/>
      <c r="CUM163"/>
      <c r="CUN163"/>
      <c r="CUO163"/>
      <c r="CUP163"/>
      <c r="CUQ163"/>
      <c r="CUR163"/>
      <c r="CUS163"/>
      <c r="CUT163"/>
      <c r="CUU163"/>
      <c r="CUV163"/>
      <c r="CUW163"/>
      <c r="CUX163"/>
      <c r="CUY163"/>
      <c r="CUZ163"/>
      <c r="CVA163"/>
      <c r="CVB163"/>
      <c r="CVC163"/>
      <c r="CVD163"/>
      <c r="CVE163"/>
      <c r="CVF163"/>
      <c r="CVG163"/>
      <c r="CVH163"/>
      <c r="CVI163"/>
      <c r="CVJ163"/>
      <c r="CVK163"/>
      <c r="CVL163"/>
      <c r="CVM163"/>
      <c r="CVN163"/>
      <c r="CVO163"/>
      <c r="CVP163"/>
      <c r="CVQ163"/>
      <c r="CVR163"/>
      <c r="CVS163"/>
      <c r="CVT163"/>
      <c r="CVU163"/>
      <c r="CVV163"/>
      <c r="CVW163"/>
      <c r="CVX163"/>
      <c r="CVY163"/>
      <c r="CVZ163"/>
      <c r="CWA163"/>
      <c r="CWB163"/>
      <c r="CWC163"/>
      <c r="CWD163"/>
      <c r="CWE163"/>
      <c r="CWF163"/>
      <c r="CWG163"/>
      <c r="CWH163"/>
      <c r="CWI163"/>
      <c r="CWJ163"/>
      <c r="CWK163"/>
      <c r="CWL163"/>
      <c r="CWM163"/>
      <c r="CWN163"/>
      <c r="CWO163"/>
      <c r="CWP163"/>
      <c r="CWQ163"/>
      <c r="CWR163"/>
      <c r="CWS163"/>
      <c r="CWT163"/>
      <c r="CWU163"/>
      <c r="CWV163"/>
      <c r="CWW163"/>
      <c r="CWX163"/>
      <c r="CWY163"/>
      <c r="CWZ163"/>
      <c r="CXA163"/>
      <c r="CXB163"/>
      <c r="CXC163"/>
      <c r="CXD163"/>
      <c r="CXE163"/>
      <c r="CXF163"/>
      <c r="CXG163"/>
      <c r="CXH163"/>
      <c r="CXI163"/>
      <c r="CXJ163"/>
      <c r="CXK163"/>
      <c r="CXL163"/>
      <c r="CXM163"/>
      <c r="CXN163"/>
      <c r="CXO163"/>
      <c r="CXP163"/>
      <c r="CXQ163"/>
      <c r="CXR163"/>
      <c r="CXS163"/>
      <c r="CXT163"/>
      <c r="CXU163"/>
      <c r="CXV163"/>
      <c r="CXW163"/>
      <c r="CXX163"/>
      <c r="CXY163"/>
      <c r="CXZ163"/>
      <c r="CYA163"/>
      <c r="CYB163"/>
      <c r="CYC163"/>
      <c r="CYD163"/>
      <c r="CYE163"/>
      <c r="CYF163"/>
      <c r="CYG163"/>
      <c r="CYH163"/>
      <c r="CYI163"/>
      <c r="CYJ163"/>
      <c r="CYK163"/>
      <c r="CYL163"/>
      <c r="CYM163"/>
      <c r="CYN163"/>
      <c r="CYO163"/>
      <c r="CYP163"/>
      <c r="CYQ163"/>
      <c r="CYR163"/>
      <c r="CYS163"/>
      <c r="CYT163"/>
      <c r="CYU163"/>
      <c r="CYV163"/>
      <c r="CYW163"/>
      <c r="CYX163"/>
      <c r="CYY163"/>
      <c r="CYZ163"/>
      <c r="CZA163"/>
      <c r="CZB163"/>
      <c r="CZC163"/>
      <c r="CZD163"/>
      <c r="CZE163"/>
      <c r="CZF163"/>
      <c r="CZG163"/>
      <c r="CZH163"/>
      <c r="CZI163"/>
      <c r="CZJ163"/>
      <c r="CZK163"/>
      <c r="CZL163"/>
      <c r="CZM163"/>
      <c r="CZN163"/>
      <c r="CZO163"/>
      <c r="CZP163"/>
      <c r="CZQ163"/>
      <c r="CZR163"/>
      <c r="CZS163"/>
      <c r="CZT163"/>
      <c r="CZU163"/>
      <c r="CZV163"/>
      <c r="CZW163"/>
      <c r="CZX163"/>
      <c r="CZY163"/>
      <c r="CZZ163"/>
      <c r="DAA163"/>
      <c r="DAB163"/>
      <c r="DAC163"/>
      <c r="DAD163"/>
      <c r="DAE163"/>
      <c r="DAF163"/>
      <c r="DAG163"/>
      <c r="DAH163"/>
      <c r="DAI163"/>
      <c r="DAJ163"/>
      <c r="DAK163"/>
      <c r="DAL163"/>
      <c r="DAM163"/>
      <c r="DAN163"/>
      <c r="DAO163"/>
      <c r="DAP163"/>
      <c r="DAQ163"/>
      <c r="DAR163"/>
      <c r="DAS163"/>
      <c r="DAT163"/>
      <c r="DAU163"/>
      <c r="DAV163"/>
      <c r="DAW163"/>
      <c r="DAX163"/>
      <c r="DAY163"/>
      <c r="DAZ163"/>
      <c r="DBA163"/>
      <c r="DBB163"/>
      <c r="DBC163"/>
      <c r="DBD163"/>
      <c r="DBE163"/>
      <c r="DBF163"/>
      <c r="DBG163"/>
      <c r="DBH163"/>
      <c r="DBI163"/>
      <c r="DBJ163"/>
      <c r="DBK163"/>
      <c r="DBL163"/>
      <c r="DBM163"/>
      <c r="DBN163"/>
      <c r="DBO163"/>
      <c r="DBP163"/>
      <c r="DBQ163"/>
      <c r="DBR163"/>
      <c r="DBS163"/>
      <c r="DBT163"/>
      <c r="DBU163"/>
      <c r="DBV163"/>
      <c r="DBW163"/>
      <c r="DBX163"/>
      <c r="DBY163"/>
      <c r="DBZ163"/>
      <c r="DCA163"/>
      <c r="DCB163"/>
      <c r="DCC163"/>
      <c r="DCD163"/>
      <c r="DCE163"/>
      <c r="DCF163"/>
      <c r="DCG163"/>
      <c r="DCH163"/>
      <c r="DCI163"/>
      <c r="DCJ163"/>
      <c r="DCK163"/>
      <c r="DCL163"/>
      <c r="DCM163"/>
      <c r="DCN163"/>
      <c r="DCO163"/>
      <c r="DCP163"/>
      <c r="DCQ163"/>
      <c r="DCR163"/>
      <c r="DCS163"/>
      <c r="DCT163"/>
      <c r="DCU163"/>
      <c r="DCV163"/>
      <c r="DCW163"/>
      <c r="DCX163"/>
      <c r="DCY163"/>
      <c r="DCZ163"/>
      <c r="DDA163"/>
      <c r="DDB163"/>
      <c r="DDC163"/>
      <c r="DDD163"/>
      <c r="DDE163"/>
      <c r="DDF163"/>
      <c r="DDG163"/>
      <c r="DDH163"/>
      <c r="DDI163"/>
      <c r="DDJ163"/>
      <c r="DDK163"/>
      <c r="DDL163"/>
      <c r="DDM163"/>
      <c r="DDN163"/>
      <c r="DDO163"/>
      <c r="DDP163"/>
      <c r="DDQ163"/>
      <c r="DDR163"/>
      <c r="DDS163"/>
      <c r="DDT163"/>
      <c r="DDU163"/>
      <c r="DDV163"/>
      <c r="DDW163"/>
      <c r="DDX163"/>
      <c r="DDY163"/>
      <c r="DDZ163"/>
      <c r="DEA163"/>
      <c r="DEB163"/>
      <c r="DEC163"/>
      <c r="DED163"/>
      <c r="DEE163"/>
      <c r="DEF163"/>
      <c r="DEG163"/>
      <c r="DEH163"/>
      <c r="DEI163"/>
      <c r="DEJ163"/>
      <c r="DEK163"/>
      <c r="DEL163"/>
      <c r="DEM163"/>
      <c r="DEN163"/>
      <c r="DEO163"/>
      <c r="DEP163"/>
      <c r="DEQ163"/>
      <c r="DER163"/>
      <c r="DES163"/>
      <c r="DET163"/>
      <c r="DEU163"/>
      <c r="DEV163"/>
      <c r="DEW163"/>
      <c r="DEX163"/>
      <c r="DEY163"/>
      <c r="DEZ163"/>
      <c r="DFA163"/>
      <c r="DFB163"/>
      <c r="DFC163"/>
      <c r="DFD163"/>
      <c r="DFE163"/>
      <c r="DFF163"/>
      <c r="DFG163"/>
      <c r="DFH163"/>
      <c r="DFI163"/>
      <c r="DFJ163"/>
      <c r="DFK163"/>
      <c r="DFL163"/>
      <c r="DFM163"/>
      <c r="DFN163"/>
      <c r="DFO163"/>
      <c r="DFP163"/>
      <c r="DFQ163"/>
      <c r="DFR163"/>
      <c r="DFS163"/>
      <c r="DFT163"/>
      <c r="DFU163"/>
      <c r="DFV163"/>
      <c r="DFW163"/>
      <c r="DFX163"/>
      <c r="DFY163"/>
      <c r="DFZ163"/>
      <c r="DGA163"/>
      <c r="DGB163"/>
      <c r="DGC163"/>
      <c r="DGD163"/>
      <c r="DGE163"/>
      <c r="DGF163"/>
      <c r="DGG163"/>
      <c r="DGH163"/>
      <c r="DGI163"/>
      <c r="DGJ163"/>
      <c r="DGK163"/>
      <c r="DGL163"/>
      <c r="DGM163"/>
      <c r="DGN163"/>
      <c r="DGO163"/>
      <c r="DGP163"/>
      <c r="DGQ163"/>
      <c r="DGR163"/>
      <c r="DGS163"/>
      <c r="DGT163"/>
      <c r="DGU163"/>
      <c r="DGV163"/>
      <c r="DGW163"/>
      <c r="DGX163"/>
      <c r="DGY163"/>
      <c r="DGZ163"/>
      <c r="DHA163"/>
      <c r="DHB163"/>
      <c r="DHC163"/>
      <c r="DHD163"/>
      <c r="DHE163"/>
      <c r="DHF163"/>
      <c r="DHG163"/>
      <c r="DHH163"/>
      <c r="DHI163"/>
      <c r="DHJ163"/>
      <c r="DHK163"/>
      <c r="DHL163"/>
      <c r="DHM163"/>
      <c r="DHN163"/>
      <c r="DHO163"/>
      <c r="DHP163"/>
      <c r="DHQ163"/>
      <c r="DHR163"/>
      <c r="DHS163"/>
      <c r="DHT163"/>
      <c r="DHU163"/>
      <c r="DHV163"/>
      <c r="DHW163"/>
      <c r="DHX163"/>
      <c r="DHY163"/>
      <c r="DHZ163"/>
      <c r="DIA163"/>
      <c r="DIB163"/>
      <c r="DIC163"/>
      <c r="DID163"/>
      <c r="DIE163"/>
      <c r="DIF163"/>
      <c r="DIG163"/>
      <c r="DIH163"/>
      <c r="DII163"/>
      <c r="DIJ163"/>
      <c r="DIK163"/>
      <c r="DIL163"/>
      <c r="DIM163"/>
      <c r="DIN163"/>
      <c r="DIO163"/>
      <c r="DIP163"/>
      <c r="DIQ163"/>
      <c r="DIR163"/>
      <c r="DIS163"/>
      <c r="DIT163"/>
      <c r="DIU163"/>
      <c r="DIV163"/>
      <c r="DIW163"/>
      <c r="DIX163"/>
      <c r="DIY163"/>
      <c r="DIZ163"/>
      <c r="DJA163"/>
      <c r="DJB163"/>
      <c r="DJC163"/>
      <c r="DJD163"/>
      <c r="DJE163"/>
      <c r="DJF163"/>
      <c r="DJG163"/>
      <c r="DJH163"/>
      <c r="DJI163"/>
      <c r="DJJ163"/>
      <c r="DJK163"/>
      <c r="DJL163"/>
      <c r="DJM163"/>
      <c r="DJN163"/>
      <c r="DJO163"/>
      <c r="DJP163"/>
      <c r="DJQ163"/>
      <c r="DJR163"/>
      <c r="DJS163"/>
      <c r="DJT163"/>
      <c r="DJU163"/>
      <c r="DJV163"/>
      <c r="DJW163"/>
      <c r="DJX163"/>
      <c r="DJY163"/>
      <c r="DJZ163"/>
      <c r="DKA163"/>
      <c r="DKB163"/>
      <c r="DKC163"/>
      <c r="DKD163"/>
      <c r="DKE163"/>
      <c r="DKF163"/>
      <c r="DKG163"/>
      <c r="DKH163"/>
      <c r="DKI163"/>
      <c r="DKJ163"/>
      <c r="DKK163"/>
      <c r="DKL163"/>
      <c r="DKM163"/>
      <c r="DKN163"/>
      <c r="DKO163"/>
      <c r="DKP163"/>
      <c r="DKQ163"/>
      <c r="DKR163"/>
      <c r="DKS163"/>
      <c r="DKT163"/>
      <c r="DKU163"/>
      <c r="DKV163"/>
      <c r="DKW163"/>
      <c r="DKX163"/>
      <c r="DKY163"/>
      <c r="DKZ163"/>
      <c r="DLA163"/>
      <c r="DLB163"/>
      <c r="DLC163"/>
      <c r="DLD163"/>
      <c r="DLE163"/>
      <c r="DLF163"/>
      <c r="DLG163"/>
      <c r="DLH163"/>
      <c r="DLI163"/>
      <c r="DLJ163"/>
      <c r="DLK163"/>
      <c r="DLL163"/>
      <c r="DLM163"/>
      <c r="DLN163"/>
      <c r="DLO163"/>
      <c r="DLP163"/>
      <c r="DLQ163"/>
      <c r="DLR163"/>
      <c r="DLS163"/>
      <c r="DLT163"/>
      <c r="DLU163"/>
      <c r="DLV163"/>
      <c r="DLW163"/>
      <c r="DLX163"/>
      <c r="DLY163"/>
      <c r="DLZ163"/>
      <c r="DMA163"/>
      <c r="DMB163"/>
      <c r="DMC163"/>
      <c r="DMD163"/>
      <c r="DME163"/>
      <c r="DMF163"/>
      <c r="DMG163"/>
      <c r="DMH163"/>
      <c r="DMI163"/>
      <c r="DMJ163"/>
      <c r="DMK163"/>
      <c r="DML163"/>
      <c r="DMM163"/>
      <c r="DMN163"/>
      <c r="DMO163"/>
      <c r="DMP163"/>
      <c r="DMQ163"/>
      <c r="DMR163"/>
      <c r="DMS163"/>
      <c r="DMT163"/>
      <c r="DMU163"/>
      <c r="DMV163"/>
      <c r="DMW163"/>
      <c r="DMX163"/>
      <c r="DMY163"/>
      <c r="DMZ163"/>
      <c r="DNA163"/>
      <c r="DNB163"/>
      <c r="DNC163"/>
      <c r="DND163"/>
      <c r="DNE163"/>
      <c r="DNF163"/>
      <c r="DNG163"/>
      <c r="DNH163"/>
      <c r="DNI163"/>
      <c r="DNJ163"/>
      <c r="DNK163"/>
      <c r="DNL163"/>
      <c r="DNM163"/>
      <c r="DNN163"/>
      <c r="DNO163"/>
      <c r="DNP163"/>
      <c r="DNQ163"/>
      <c r="DNR163"/>
      <c r="DNS163"/>
      <c r="DNT163"/>
      <c r="DNU163"/>
      <c r="DNV163"/>
      <c r="DNW163"/>
      <c r="DNX163"/>
      <c r="DNY163"/>
      <c r="DNZ163"/>
      <c r="DOA163"/>
      <c r="DOB163"/>
      <c r="DOC163"/>
      <c r="DOD163"/>
      <c r="DOE163"/>
      <c r="DOF163"/>
      <c r="DOG163"/>
      <c r="DOH163"/>
      <c r="DOI163"/>
      <c r="DOJ163"/>
      <c r="DOK163"/>
      <c r="DOL163"/>
      <c r="DOM163"/>
      <c r="DON163"/>
      <c r="DOO163"/>
      <c r="DOP163"/>
      <c r="DOQ163"/>
      <c r="DOR163"/>
      <c r="DOS163"/>
      <c r="DOT163"/>
      <c r="DOU163"/>
      <c r="DOV163"/>
      <c r="DOW163"/>
      <c r="DOX163"/>
      <c r="DOY163"/>
      <c r="DOZ163"/>
      <c r="DPA163"/>
      <c r="DPB163"/>
      <c r="DPC163"/>
      <c r="DPD163"/>
      <c r="DPE163"/>
      <c r="DPF163"/>
      <c r="DPG163"/>
      <c r="DPH163"/>
      <c r="DPI163"/>
      <c r="DPJ163"/>
      <c r="DPK163"/>
      <c r="DPL163"/>
      <c r="DPM163"/>
      <c r="DPN163"/>
      <c r="DPO163"/>
      <c r="DPP163"/>
      <c r="DPQ163"/>
      <c r="DPR163"/>
      <c r="DPS163"/>
      <c r="DPT163"/>
      <c r="DPU163"/>
      <c r="DPV163"/>
      <c r="DPW163"/>
      <c r="DPX163"/>
      <c r="DPY163"/>
      <c r="DPZ163"/>
      <c r="DQA163"/>
      <c r="DQB163"/>
      <c r="DQC163"/>
      <c r="DQD163"/>
      <c r="DQE163"/>
      <c r="DQF163"/>
      <c r="DQG163"/>
      <c r="DQH163"/>
      <c r="DQI163"/>
      <c r="DQJ163"/>
      <c r="DQK163"/>
      <c r="DQL163"/>
      <c r="DQM163"/>
      <c r="DQN163"/>
      <c r="DQO163"/>
      <c r="DQP163"/>
      <c r="DQQ163"/>
      <c r="DQR163"/>
      <c r="DQS163"/>
      <c r="DQT163"/>
      <c r="DQU163"/>
      <c r="DQV163"/>
      <c r="DQW163"/>
      <c r="DQX163"/>
      <c r="DQY163"/>
      <c r="DQZ163"/>
      <c r="DRA163"/>
      <c r="DRB163"/>
      <c r="DRC163"/>
      <c r="DRD163"/>
      <c r="DRE163"/>
      <c r="DRF163"/>
      <c r="DRG163"/>
      <c r="DRH163"/>
      <c r="DRI163"/>
      <c r="DRJ163"/>
      <c r="DRK163"/>
      <c r="DRL163"/>
      <c r="DRM163"/>
      <c r="DRN163"/>
      <c r="DRO163"/>
      <c r="DRP163"/>
      <c r="DRQ163"/>
      <c r="DRR163"/>
      <c r="DRS163"/>
      <c r="DRT163"/>
      <c r="DRU163"/>
      <c r="DRV163"/>
      <c r="DRW163"/>
      <c r="DRX163"/>
      <c r="DRY163"/>
      <c r="DRZ163"/>
      <c r="DSA163"/>
      <c r="DSB163"/>
      <c r="DSC163"/>
      <c r="DSD163"/>
      <c r="DSE163"/>
      <c r="DSF163"/>
      <c r="DSG163"/>
      <c r="DSH163"/>
      <c r="DSI163"/>
      <c r="DSJ163"/>
      <c r="DSK163"/>
      <c r="DSL163"/>
      <c r="DSM163"/>
      <c r="DSN163"/>
      <c r="DSO163"/>
      <c r="DSP163"/>
      <c r="DSQ163"/>
      <c r="DSR163"/>
      <c r="DSS163"/>
      <c r="DST163"/>
      <c r="DSU163"/>
      <c r="DSV163"/>
      <c r="DSW163"/>
      <c r="DSX163"/>
      <c r="DSY163"/>
      <c r="DSZ163"/>
      <c r="DTA163"/>
      <c r="DTB163"/>
      <c r="DTC163"/>
      <c r="DTD163"/>
      <c r="DTE163"/>
      <c r="DTF163"/>
      <c r="DTG163"/>
      <c r="DTH163"/>
      <c r="DTI163"/>
      <c r="DTJ163"/>
      <c r="DTK163"/>
      <c r="DTL163"/>
      <c r="DTM163"/>
      <c r="DTN163"/>
      <c r="DTO163"/>
      <c r="DTP163"/>
      <c r="DTQ163"/>
      <c r="DTR163"/>
      <c r="DTS163"/>
      <c r="DTT163"/>
      <c r="DTU163"/>
      <c r="DTV163"/>
      <c r="DTW163"/>
      <c r="DTX163"/>
      <c r="DTY163"/>
      <c r="DTZ163"/>
      <c r="DUA163"/>
      <c r="DUB163"/>
      <c r="DUC163"/>
      <c r="DUD163"/>
      <c r="DUE163"/>
      <c r="DUF163"/>
      <c r="DUG163"/>
      <c r="DUH163"/>
      <c r="DUI163"/>
      <c r="DUJ163"/>
      <c r="DUK163"/>
      <c r="DUL163"/>
      <c r="DUM163"/>
      <c r="DUN163"/>
      <c r="DUO163"/>
      <c r="DUP163"/>
      <c r="DUQ163"/>
      <c r="DUR163"/>
      <c r="DUS163"/>
      <c r="DUT163"/>
      <c r="DUU163"/>
      <c r="DUV163"/>
      <c r="DUW163"/>
      <c r="DUX163"/>
      <c r="DUY163"/>
      <c r="DUZ163"/>
      <c r="DVA163"/>
      <c r="DVB163"/>
      <c r="DVC163"/>
      <c r="DVD163"/>
      <c r="DVE163"/>
      <c r="DVF163"/>
      <c r="DVG163"/>
      <c r="DVH163"/>
      <c r="DVI163"/>
      <c r="DVJ163"/>
      <c r="DVK163"/>
      <c r="DVL163"/>
      <c r="DVM163"/>
      <c r="DVN163"/>
      <c r="DVO163"/>
      <c r="DVP163"/>
      <c r="DVQ163"/>
      <c r="DVR163"/>
      <c r="DVS163"/>
      <c r="DVT163"/>
      <c r="DVU163"/>
      <c r="DVV163"/>
      <c r="DVW163"/>
      <c r="DVX163"/>
      <c r="DVY163"/>
      <c r="DVZ163"/>
      <c r="DWA163"/>
      <c r="DWB163"/>
      <c r="DWC163"/>
      <c r="DWD163"/>
      <c r="DWE163"/>
      <c r="DWF163"/>
      <c r="DWG163"/>
      <c r="DWH163"/>
      <c r="DWI163"/>
      <c r="DWJ163"/>
      <c r="DWK163"/>
      <c r="DWL163"/>
      <c r="DWM163"/>
      <c r="DWN163"/>
      <c r="DWO163"/>
      <c r="DWP163"/>
      <c r="DWQ163"/>
      <c r="DWR163"/>
      <c r="DWS163"/>
      <c r="DWT163"/>
      <c r="DWU163"/>
      <c r="DWV163"/>
      <c r="DWW163"/>
      <c r="DWX163"/>
      <c r="DWY163"/>
      <c r="DWZ163"/>
      <c r="DXA163"/>
      <c r="DXB163"/>
      <c r="DXC163"/>
      <c r="DXD163"/>
      <c r="DXE163"/>
      <c r="DXF163"/>
      <c r="DXG163"/>
      <c r="DXH163"/>
      <c r="DXI163"/>
      <c r="DXJ163"/>
      <c r="DXK163"/>
      <c r="DXL163"/>
      <c r="DXM163"/>
      <c r="DXN163"/>
      <c r="DXO163"/>
      <c r="DXP163"/>
      <c r="DXQ163"/>
      <c r="DXR163"/>
      <c r="DXS163"/>
      <c r="DXT163"/>
      <c r="DXU163"/>
      <c r="DXV163"/>
      <c r="DXW163"/>
      <c r="DXX163"/>
      <c r="DXY163"/>
      <c r="DXZ163"/>
      <c r="DYA163"/>
      <c r="DYB163"/>
      <c r="DYC163"/>
      <c r="DYD163"/>
      <c r="DYE163"/>
      <c r="DYF163"/>
      <c r="DYG163"/>
      <c r="DYH163"/>
      <c r="DYI163"/>
      <c r="DYJ163"/>
      <c r="DYK163"/>
      <c r="DYL163"/>
      <c r="DYM163"/>
      <c r="DYN163"/>
      <c r="DYO163"/>
      <c r="DYP163"/>
      <c r="DYQ163"/>
      <c r="DYR163"/>
      <c r="DYS163"/>
      <c r="DYT163"/>
      <c r="DYU163"/>
      <c r="DYV163"/>
      <c r="DYW163"/>
      <c r="DYX163"/>
      <c r="DYY163"/>
      <c r="DYZ163"/>
      <c r="DZA163"/>
      <c r="DZB163"/>
      <c r="DZC163"/>
      <c r="DZD163"/>
      <c r="DZE163"/>
      <c r="DZF163"/>
      <c r="DZG163"/>
      <c r="DZH163"/>
      <c r="DZI163"/>
      <c r="DZJ163"/>
      <c r="DZK163"/>
      <c r="DZL163"/>
      <c r="DZM163"/>
      <c r="DZN163"/>
      <c r="DZO163"/>
      <c r="DZP163"/>
      <c r="DZQ163"/>
      <c r="DZR163"/>
      <c r="DZS163"/>
      <c r="DZT163"/>
      <c r="DZU163"/>
      <c r="DZV163"/>
      <c r="DZW163"/>
      <c r="DZX163"/>
      <c r="DZY163"/>
      <c r="DZZ163"/>
      <c r="EAA163"/>
      <c r="EAB163"/>
      <c r="EAC163"/>
      <c r="EAD163"/>
      <c r="EAE163"/>
      <c r="EAF163"/>
      <c r="EAG163"/>
      <c r="EAH163"/>
      <c r="EAI163"/>
      <c r="EAJ163"/>
      <c r="EAK163"/>
      <c r="EAL163"/>
      <c r="EAM163"/>
      <c r="EAN163"/>
      <c r="EAO163"/>
      <c r="EAP163"/>
      <c r="EAQ163"/>
      <c r="EAR163"/>
      <c r="EAS163"/>
      <c r="EAT163"/>
      <c r="EAU163"/>
      <c r="EAV163"/>
      <c r="EAW163"/>
      <c r="EAX163"/>
      <c r="EAY163"/>
      <c r="EAZ163"/>
      <c r="EBA163"/>
      <c r="EBB163"/>
      <c r="EBC163"/>
      <c r="EBD163"/>
      <c r="EBE163"/>
      <c r="EBF163"/>
      <c r="EBG163"/>
      <c r="EBH163"/>
      <c r="EBI163"/>
      <c r="EBJ163"/>
      <c r="EBK163"/>
      <c r="EBL163"/>
      <c r="EBM163"/>
      <c r="EBN163"/>
      <c r="EBO163"/>
      <c r="EBP163"/>
      <c r="EBQ163"/>
      <c r="EBR163"/>
      <c r="EBS163"/>
      <c r="EBT163"/>
      <c r="EBU163"/>
      <c r="EBV163"/>
      <c r="EBW163"/>
      <c r="EBX163"/>
      <c r="EBY163"/>
      <c r="EBZ163"/>
      <c r="ECA163"/>
      <c r="ECB163"/>
      <c r="ECC163"/>
      <c r="ECD163"/>
      <c r="ECE163"/>
      <c r="ECF163"/>
      <c r="ECG163"/>
      <c r="ECH163"/>
      <c r="ECI163"/>
      <c r="ECJ163"/>
      <c r="ECK163"/>
      <c r="ECL163"/>
      <c r="ECM163"/>
      <c r="ECN163"/>
      <c r="ECO163"/>
      <c r="ECP163"/>
      <c r="ECQ163"/>
      <c r="ECR163"/>
      <c r="ECS163"/>
      <c r="ECT163"/>
      <c r="ECU163"/>
      <c r="ECV163"/>
      <c r="ECW163"/>
      <c r="ECX163"/>
      <c r="ECY163"/>
      <c r="ECZ163"/>
      <c r="EDA163"/>
      <c r="EDB163"/>
      <c r="EDC163"/>
      <c r="EDD163"/>
      <c r="EDE163"/>
      <c r="EDF163"/>
      <c r="EDG163"/>
      <c r="EDH163"/>
      <c r="EDI163"/>
      <c r="EDJ163"/>
      <c r="EDK163"/>
      <c r="EDL163"/>
      <c r="EDM163"/>
      <c r="EDN163"/>
      <c r="EDO163"/>
      <c r="EDP163"/>
      <c r="EDQ163"/>
      <c r="EDR163"/>
      <c r="EDS163"/>
      <c r="EDT163"/>
      <c r="EDU163"/>
      <c r="EDV163"/>
      <c r="EDW163"/>
      <c r="EDX163"/>
      <c r="EDY163"/>
      <c r="EDZ163"/>
      <c r="EEA163"/>
      <c r="EEB163"/>
      <c r="EEC163"/>
      <c r="EED163"/>
      <c r="EEE163"/>
      <c r="EEF163"/>
      <c r="EEG163"/>
      <c r="EEH163"/>
      <c r="EEI163"/>
      <c r="EEJ163"/>
      <c r="EEK163"/>
      <c r="EEL163"/>
      <c r="EEM163"/>
      <c r="EEN163"/>
      <c r="EEO163"/>
      <c r="EEP163"/>
      <c r="EEQ163"/>
      <c r="EER163"/>
      <c r="EES163"/>
      <c r="EET163"/>
      <c r="EEU163"/>
      <c r="EEV163"/>
      <c r="EEW163"/>
      <c r="EEX163"/>
      <c r="EEY163"/>
      <c r="EEZ163"/>
      <c r="EFA163"/>
      <c r="EFB163"/>
      <c r="EFC163"/>
      <c r="EFD163"/>
      <c r="EFE163"/>
      <c r="EFF163"/>
      <c r="EFG163"/>
      <c r="EFH163"/>
      <c r="EFI163"/>
      <c r="EFJ163"/>
      <c r="EFK163"/>
      <c r="EFL163"/>
      <c r="EFM163"/>
      <c r="EFN163"/>
      <c r="EFO163"/>
      <c r="EFP163"/>
      <c r="EFQ163"/>
      <c r="EFR163"/>
      <c r="EFS163"/>
      <c r="EFT163"/>
      <c r="EFU163"/>
      <c r="EFV163"/>
      <c r="EFW163"/>
      <c r="EFX163"/>
      <c r="EFY163"/>
      <c r="EFZ163"/>
      <c r="EGA163"/>
      <c r="EGB163"/>
      <c r="EGC163"/>
      <c r="EGD163"/>
      <c r="EGE163"/>
      <c r="EGF163"/>
      <c r="EGG163"/>
      <c r="EGH163"/>
      <c r="EGI163"/>
      <c r="EGJ163"/>
      <c r="EGK163"/>
      <c r="EGL163"/>
      <c r="EGM163"/>
      <c r="EGN163"/>
      <c r="EGO163"/>
      <c r="EGP163"/>
      <c r="EGQ163"/>
      <c r="EGR163"/>
      <c r="EGS163"/>
      <c r="EGT163"/>
      <c r="EGU163"/>
      <c r="EGV163"/>
      <c r="EGW163"/>
      <c r="EGX163"/>
      <c r="EGY163"/>
      <c r="EGZ163"/>
      <c r="EHA163"/>
      <c r="EHB163"/>
      <c r="EHC163"/>
      <c r="EHD163"/>
      <c r="EHE163"/>
      <c r="EHF163"/>
      <c r="EHG163"/>
      <c r="EHH163"/>
      <c r="EHI163"/>
      <c r="EHJ163"/>
      <c r="EHK163"/>
      <c r="EHL163"/>
      <c r="EHM163"/>
      <c r="EHN163"/>
      <c r="EHO163"/>
      <c r="EHP163"/>
      <c r="EHQ163"/>
      <c r="EHR163"/>
      <c r="EHS163"/>
      <c r="EHT163"/>
      <c r="EHU163"/>
      <c r="EHV163"/>
      <c r="EHW163"/>
      <c r="EHX163"/>
      <c r="EHY163"/>
      <c r="EHZ163"/>
      <c r="EIA163"/>
      <c r="EIB163"/>
      <c r="EIC163"/>
      <c r="EID163"/>
      <c r="EIE163"/>
      <c r="EIF163"/>
      <c r="EIG163"/>
      <c r="EIH163"/>
      <c r="EII163"/>
      <c r="EIJ163"/>
      <c r="EIK163"/>
      <c r="EIL163"/>
      <c r="EIM163"/>
      <c r="EIN163"/>
      <c r="EIO163"/>
      <c r="EIP163"/>
      <c r="EIQ163"/>
      <c r="EIR163"/>
      <c r="EIS163"/>
      <c r="EIT163"/>
      <c r="EIU163"/>
      <c r="EIV163"/>
      <c r="EIW163"/>
      <c r="EIX163"/>
      <c r="EIY163"/>
      <c r="EIZ163"/>
      <c r="EJA163"/>
      <c r="EJB163"/>
      <c r="EJC163"/>
      <c r="EJD163"/>
      <c r="EJE163"/>
      <c r="EJF163"/>
      <c r="EJG163"/>
      <c r="EJH163"/>
      <c r="EJI163"/>
      <c r="EJJ163"/>
      <c r="EJK163"/>
      <c r="EJL163"/>
      <c r="EJM163"/>
      <c r="EJN163"/>
      <c r="EJO163"/>
      <c r="EJP163"/>
      <c r="EJQ163"/>
      <c r="EJR163"/>
      <c r="EJS163"/>
      <c r="EJT163"/>
      <c r="EJU163"/>
      <c r="EJV163"/>
      <c r="EJW163"/>
      <c r="EJX163"/>
      <c r="EJY163"/>
      <c r="EJZ163"/>
      <c r="EKA163"/>
      <c r="EKB163"/>
      <c r="EKC163"/>
      <c r="EKD163"/>
      <c r="EKE163"/>
      <c r="EKF163"/>
      <c r="EKG163"/>
      <c r="EKH163"/>
      <c r="EKI163"/>
      <c r="EKJ163"/>
      <c r="EKK163"/>
      <c r="EKL163"/>
      <c r="EKM163"/>
      <c r="EKN163"/>
      <c r="EKO163"/>
      <c r="EKP163"/>
      <c r="EKQ163"/>
      <c r="EKR163"/>
      <c r="EKS163"/>
      <c r="EKT163"/>
      <c r="EKU163"/>
      <c r="EKV163"/>
      <c r="EKW163"/>
      <c r="EKX163"/>
      <c r="EKY163"/>
      <c r="EKZ163"/>
      <c r="ELA163"/>
      <c r="ELB163"/>
      <c r="ELC163"/>
      <c r="ELD163"/>
      <c r="ELE163"/>
      <c r="ELF163"/>
      <c r="ELG163"/>
      <c r="ELH163"/>
      <c r="ELI163"/>
      <c r="ELJ163"/>
      <c r="ELK163"/>
      <c r="ELL163"/>
      <c r="ELM163"/>
      <c r="ELN163"/>
      <c r="ELO163"/>
      <c r="ELP163"/>
      <c r="ELQ163"/>
      <c r="ELR163"/>
      <c r="ELS163"/>
      <c r="ELT163"/>
      <c r="ELU163"/>
      <c r="ELV163"/>
      <c r="ELW163"/>
      <c r="ELX163"/>
      <c r="ELY163"/>
      <c r="ELZ163"/>
      <c r="EMA163"/>
      <c r="EMB163"/>
      <c r="EMC163"/>
      <c r="EMD163"/>
      <c r="EME163"/>
      <c r="EMF163"/>
      <c r="EMG163"/>
      <c r="EMH163"/>
      <c r="EMI163"/>
      <c r="EMJ163"/>
      <c r="EMK163"/>
      <c r="EML163"/>
      <c r="EMM163"/>
      <c r="EMN163"/>
      <c r="EMO163"/>
      <c r="EMP163"/>
      <c r="EMQ163"/>
      <c r="EMR163"/>
      <c r="EMS163"/>
      <c r="EMT163"/>
      <c r="EMU163"/>
      <c r="EMV163"/>
      <c r="EMW163"/>
      <c r="EMX163"/>
      <c r="EMY163"/>
      <c r="EMZ163"/>
      <c r="ENA163"/>
      <c r="ENB163"/>
      <c r="ENC163"/>
      <c r="END163"/>
      <c r="ENE163"/>
      <c r="ENF163"/>
      <c r="ENG163"/>
      <c r="ENH163"/>
      <c r="ENI163"/>
      <c r="ENJ163"/>
      <c r="ENK163"/>
      <c r="ENL163"/>
      <c r="ENM163"/>
      <c r="ENN163"/>
      <c r="ENO163"/>
      <c r="ENP163"/>
      <c r="ENQ163"/>
      <c r="ENR163"/>
      <c r="ENS163"/>
      <c r="ENT163"/>
      <c r="ENU163"/>
      <c r="ENV163"/>
      <c r="ENW163"/>
      <c r="ENX163"/>
      <c r="ENY163"/>
      <c r="ENZ163"/>
      <c r="EOA163"/>
      <c r="EOB163"/>
      <c r="EOC163"/>
      <c r="EOD163"/>
      <c r="EOE163"/>
      <c r="EOF163"/>
      <c r="EOG163"/>
      <c r="EOH163"/>
      <c r="EOI163"/>
      <c r="EOJ163"/>
      <c r="EOK163"/>
      <c r="EOL163"/>
      <c r="EOM163"/>
      <c r="EON163"/>
      <c r="EOO163"/>
      <c r="EOP163"/>
      <c r="EOQ163"/>
      <c r="EOR163"/>
      <c r="EOS163"/>
      <c r="EOT163"/>
      <c r="EOU163"/>
      <c r="EOV163"/>
      <c r="EOW163"/>
      <c r="EOX163"/>
      <c r="EOY163"/>
      <c r="EOZ163"/>
      <c r="EPA163"/>
      <c r="EPB163"/>
      <c r="EPC163"/>
      <c r="EPD163"/>
      <c r="EPE163"/>
      <c r="EPF163"/>
      <c r="EPG163"/>
      <c r="EPH163"/>
      <c r="EPI163"/>
      <c r="EPJ163"/>
      <c r="EPK163"/>
      <c r="EPL163"/>
      <c r="EPM163"/>
      <c r="EPN163"/>
      <c r="EPO163"/>
      <c r="EPP163"/>
      <c r="EPQ163"/>
      <c r="EPR163"/>
      <c r="EPS163"/>
      <c r="EPT163"/>
      <c r="EPU163"/>
      <c r="EPV163"/>
      <c r="EPW163"/>
      <c r="EPX163"/>
      <c r="EPY163"/>
      <c r="EPZ163"/>
      <c r="EQA163"/>
      <c r="EQB163"/>
      <c r="EQC163"/>
      <c r="EQD163"/>
      <c r="EQE163"/>
      <c r="EQF163"/>
      <c r="EQG163"/>
      <c r="EQH163"/>
      <c r="EQI163"/>
      <c r="EQJ163"/>
      <c r="EQK163"/>
      <c r="EQL163"/>
      <c r="EQM163"/>
      <c r="EQN163"/>
      <c r="EQO163"/>
      <c r="EQP163"/>
      <c r="EQQ163"/>
      <c r="EQR163"/>
      <c r="EQS163"/>
      <c r="EQT163"/>
      <c r="EQU163"/>
      <c r="EQV163"/>
      <c r="EQW163"/>
      <c r="EQX163"/>
      <c r="EQY163"/>
      <c r="EQZ163"/>
      <c r="ERA163"/>
      <c r="ERB163"/>
      <c r="ERC163"/>
      <c r="ERD163"/>
      <c r="ERE163"/>
      <c r="ERF163"/>
      <c r="ERG163"/>
      <c r="ERH163"/>
      <c r="ERI163"/>
      <c r="ERJ163"/>
      <c r="ERK163"/>
      <c r="ERL163"/>
      <c r="ERM163"/>
      <c r="ERN163"/>
      <c r="ERO163"/>
      <c r="ERP163"/>
      <c r="ERQ163"/>
      <c r="ERR163"/>
      <c r="ERS163"/>
      <c r="ERT163"/>
      <c r="ERU163"/>
      <c r="ERV163"/>
      <c r="ERW163"/>
      <c r="ERX163"/>
      <c r="ERY163"/>
      <c r="ERZ163"/>
      <c r="ESA163"/>
      <c r="ESB163"/>
      <c r="ESC163"/>
      <c r="ESD163"/>
      <c r="ESE163"/>
      <c r="ESF163"/>
      <c r="ESG163"/>
      <c r="ESH163"/>
      <c r="ESI163"/>
      <c r="ESJ163"/>
      <c r="ESK163"/>
      <c r="ESL163"/>
      <c r="ESM163"/>
      <c r="ESN163"/>
      <c r="ESO163"/>
      <c r="ESP163"/>
      <c r="ESQ163"/>
      <c r="ESR163"/>
      <c r="ESS163"/>
      <c r="EST163"/>
      <c r="ESU163"/>
      <c r="ESV163"/>
      <c r="ESW163"/>
      <c r="ESX163"/>
      <c r="ESY163"/>
      <c r="ESZ163"/>
      <c r="ETA163"/>
      <c r="ETB163"/>
      <c r="ETC163"/>
      <c r="ETD163"/>
      <c r="ETE163"/>
      <c r="ETF163"/>
      <c r="ETG163"/>
      <c r="ETH163"/>
      <c r="ETI163"/>
      <c r="ETJ163"/>
      <c r="ETK163"/>
      <c r="ETL163"/>
      <c r="ETM163"/>
      <c r="ETN163"/>
      <c r="ETO163"/>
      <c r="ETP163"/>
      <c r="ETQ163"/>
      <c r="ETR163"/>
      <c r="ETS163"/>
      <c r="ETT163"/>
      <c r="ETU163"/>
      <c r="ETV163"/>
      <c r="ETW163"/>
      <c r="ETX163"/>
      <c r="ETY163"/>
      <c r="ETZ163"/>
      <c r="EUA163"/>
      <c r="EUB163"/>
      <c r="EUC163"/>
      <c r="EUD163"/>
      <c r="EUE163"/>
      <c r="EUF163"/>
      <c r="EUG163"/>
      <c r="EUH163"/>
      <c r="EUI163"/>
      <c r="EUJ163"/>
      <c r="EUK163"/>
      <c r="EUL163"/>
      <c r="EUM163"/>
      <c r="EUN163"/>
      <c r="EUO163"/>
      <c r="EUP163"/>
      <c r="EUQ163"/>
      <c r="EUR163"/>
      <c r="EUS163"/>
      <c r="EUT163"/>
      <c r="EUU163"/>
      <c r="EUV163"/>
      <c r="EUW163"/>
      <c r="EUX163"/>
      <c r="EUY163"/>
      <c r="EUZ163"/>
      <c r="EVA163"/>
      <c r="EVB163"/>
      <c r="EVC163"/>
      <c r="EVD163"/>
      <c r="EVE163"/>
      <c r="EVF163"/>
      <c r="EVG163"/>
      <c r="EVH163"/>
      <c r="EVI163"/>
      <c r="EVJ163"/>
      <c r="EVK163"/>
      <c r="EVL163"/>
      <c r="EVM163"/>
      <c r="EVN163"/>
      <c r="EVO163"/>
      <c r="EVP163"/>
      <c r="EVQ163"/>
      <c r="EVR163"/>
      <c r="EVS163"/>
      <c r="EVT163"/>
      <c r="EVU163"/>
      <c r="EVV163"/>
      <c r="EVW163"/>
      <c r="EVX163"/>
      <c r="EVY163"/>
      <c r="EVZ163"/>
      <c r="EWA163"/>
      <c r="EWB163"/>
      <c r="EWC163"/>
      <c r="EWD163"/>
      <c r="EWE163"/>
      <c r="EWF163"/>
      <c r="EWG163"/>
      <c r="EWH163"/>
      <c r="EWI163"/>
      <c r="EWJ163"/>
      <c r="EWK163"/>
      <c r="EWL163"/>
      <c r="EWM163"/>
      <c r="EWN163"/>
      <c r="EWO163"/>
      <c r="EWP163"/>
      <c r="EWQ163"/>
      <c r="EWR163"/>
      <c r="EWS163"/>
      <c r="EWT163"/>
      <c r="EWU163"/>
      <c r="EWV163"/>
      <c r="EWW163"/>
      <c r="EWX163"/>
      <c r="EWY163"/>
      <c r="EWZ163"/>
      <c r="EXA163"/>
      <c r="EXB163"/>
      <c r="EXC163"/>
      <c r="EXD163"/>
      <c r="EXE163"/>
      <c r="EXF163"/>
      <c r="EXG163"/>
      <c r="EXH163"/>
      <c r="EXI163"/>
      <c r="EXJ163"/>
      <c r="EXK163"/>
      <c r="EXL163"/>
      <c r="EXM163"/>
      <c r="EXN163"/>
      <c r="EXO163"/>
      <c r="EXP163"/>
      <c r="EXQ163"/>
      <c r="EXR163"/>
      <c r="EXS163"/>
      <c r="EXT163"/>
      <c r="EXU163"/>
      <c r="EXV163"/>
      <c r="EXW163"/>
      <c r="EXX163"/>
      <c r="EXY163"/>
      <c r="EXZ163"/>
      <c r="EYA163"/>
      <c r="EYB163"/>
      <c r="EYC163"/>
      <c r="EYD163"/>
      <c r="EYE163"/>
      <c r="EYF163"/>
      <c r="EYG163"/>
      <c r="EYH163"/>
      <c r="EYI163"/>
      <c r="EYJ163"/>
      <c r="EYK163"/>
      <c r="EYL163"/>
      <c r="EYM163"/>
      <c r="EYN163"/>
      <c r="EYO163"/>
      <c r="EYP163"/>
      <c r="EYQ163"/>
      <c r="EYR163"/>
      <c r="EYS163"/>
      <c r="EYT163"/>
      <c r="EYU163"/>
      <c r="EYV163"/>
      <c r="EYW163"/>
      <c r="EYX163"/>
      <c r="EYY163"/>
      <c r="EYZ163"/>
      <c r="EZA163"/>
      <c r="EZB163"/>
      <c r="EZC163"/>
      <c r="EZD163"/>
      <c r="EZE163"/>
      <c r="EZF163"/>
      <c r="EZG163"/>
      <c r="EZH163"/>
      <c r="EZI163"/>
      <c r="EZJ163"/>
      <c r="EZK163"/>
      <c r="EZL163"/>
      <c r="EZM163"/>
      <c r="EZN163"/>
      <c r="EZO163"/>
      <c r="EZP163"/>
      <c r="EZQ163"/>
      <c r="EZR163"/>
      <c r="EZS163"/>
      <c r="EZT163"/>
      <c r="EZU163"/>
      <c r="EZV163"/>
      <c r="EZW163"/>
      <c r="EZX163"/>
      <c r="EZY163"/>
      <c r="EZZ163"/>
      <c r="FAA163"/>
      <c r="FAB163"/>
      <c r="FAC163"/>
      <c r="FAD163"/>
      <c r="FAE163"/>
      <c r="FAF163"/>
      <c r="FAG163"/>
      <c r="FAH163"/>
      <c r="FAI163"/>
      <c r="FAJ163"/>
      <c r="FAK163"/>
      <c r="FAL163"/>
      <c r="FAM163"/>
      <c r="FAN163"/>
      <c r="FAO163"/>
      <c r="FAP163"/>
      <c r="FAQ163"/>
      <c r="FAR163"/>
      <c r="FAS163"/>
      <c r="FAT163"/>
      <c r="FAU163"/>
      <c r="FAV163"/>
      <c r="FAW163"/>
      <c r="FAX163"/>
      <c r="FAY163"/>
      <c r="FAZ163"/>
      <c r="FBA163"/>
      <c r="FBB163"/>
      <c r="FBC163"/>
      <c r="FBD163"/>
      <c r="FBE163"/>
      <c r="FBF163"/>
      <c r="FBG163"/>
      <c r="FBH163"/>
      <c r="FBI163"/>
      <c r="FBJ163"/>
      <c r="FBK163"/>
      <c r="FBL163"/>
      <c r="FBM163"/>
      <c r="FBN163"/>
      <c r="FBO163"/>
      <c r="FBP163"/>
      <c r="FBQ163"/>
      <c r="FBR163"/>
      <c r="FBS163"/>
      <c r="FBT163"/>
      <c r="FBU163"/>
      <c r="FBV163"/>
      <c r="FBW163"/>
      <c r="FBX163"/>
      <c r="FBY163"/>
      <c r="FBZ163"/>
      <c r="FCA163"/>
      <c r="FCB163"/>
      <c r="FCC163"/>
      <c r="FCD163"/>
      <c r="FCE163"/>
      <c r="FCF163"/>
      <c r="FCG163"/>
      <c r="FCH163"/>
      <c r="FCI163"/>
      <c r="FCJ163"/>
      <c r="FCK163"/>
      <c r="FCL163"/>
      <c r="FCM163"/>
      <c r="FCN163"/>
      <c r="FCO163"/>
      <c r="FCP163"/>
      <c r="FCQ163"/>
      <c r="FCR163"/>
      <c r="FCS163"/>
      <c r="FCT163"/>
      <c r="FCU163"/>
      <c r="FCV163"/>
      <c r="FCW163"/>
      <c r="FCX163"/>
      <c r="FCY163"/>
      <c r="FCZ163"/>
      <c r="FDA163"/>
      <c r="FDB163"/>
      <c r="FDC163"/>
      <c r="FDD163"/>
      <c r="FDE163"/>
      <c r="FDF163"/>
      <c r="FDG163"/>
      <c r="FDH163"/>
      <c r="FDI163"/>
      <c r="FDJ163"/>
      <c r="FDK163"/>
      <c r="FDL163"/>
      <c r="FDM163"/>
      <c r="FDN163"/>
      <c r="FDO163"/>
      <c r="FDP163"/>
      <c r="FDQ163"/>
      <c r="FDR163"/>
      <c r="FDS163"/>
      <c r="FDT163"/>
      <c r="FDU163"/>
      <c r="FDV163"/>
      <c r="FDW163"/>
      <c r="FDX163"/>
      <c r="FDY163"/>
      <c r="FDZ163"/>
      <c r="FEA163"/>
      <c r="FEB163"/>
      <c r="FEC163"/>
      <c r="FED163"/>
      <c r="FEE163"/>
      <c r="FEF163"/>
      <c r="FEG163"/>
      <c r="FEH163"/>
      <c r="FEI163"/>
      <c r="FEJ163"/>
      <c r="FEK163"/>
      <c r="FEL163"/>
      <c r="FEM163"/>
      <c r="FEN163"/>
      <c r="FEO163"/>
      <c r="FEP163"/>
      <c r="FEQ163"/>
      <c r="FER163"/>
      <c r="FES163"/>
      <c r="FET163"/>
      <c r="FEU163"/>
      <c r="FEV163"/>
      <c r="FEW163"/>
      <c r="FEX163"/>
      <c r="FEY163"/>
      <c r="FEZ163"/>
      <c r="FFA163"/>
      <c r="FFB163"/>
      <c r="FFC163"/>
      <c r="FFD163"/>
      <c r="FFE163"/>
      <c r="FFF163"/>
      <c r="FFG163"/>
      <c r="FFH163"/>
      <c r="FFI163"/>
      <c r="FFJ163"/>
      <c r="FFK163"/>
      <c r="FFL163"/>
      <c r="FFM163"/>
      <c r="FFN163"/>
      <c r="FFO163"/>
      <c r="FFP163"/>
      <c r="FFQ163"/>
      <c r="FFR163"/>
      <c r="FFS163"/>
      <c r="FFT163"/>
      <c r="FFU163"/>
      <c r="FFV163"/>
      <c r="FFW163"/>
      <c r="FFX163"/>
      <c r="FFY163"/>
      <c r="FFZ163"/>
      <c r="FGA163"/>
      <c r="FGB163"/>
      <c r="FGC163"/>
      <c r="FGD163"/>
      <c r="FGE163"/>
      <c r="FGF163"/>
      <c r="FGG163"/>
      <c r="FGH163"/>
      <c r="FGI163"/>
      <c r="FGJ163"/>
      <c r="FGK163"/>
      <c r="FGL163"/>
      <c r="FGM163"/>
      <c r="FGN163"/>
      <c r="FGO163"/>
      <c r="FGP163"/>
      <c r="FGQ163"/>
      <c r="FGR163"/>
      <c r="FGS163"/>
      <c r="FGT163"/>
      <c r="FGU163"/>
      <c r="FGV163"/>
      <c r="FGW163"/>
      <c r="FGX163"/>
      <c r="FGY163"/>
      <c r="FGZ163"/>
      <c r="FHA163"/>
      <c r="FHB163"/>
      <c r="FHC163"/>
      <c r="FHD163"/>
      <c r="FHE163"/>
      <c r="FHF163"/>
      <c r="FHG163"/>
      <c r="FHH163"/>
      <c r="FHI163"/>
      <c r="FHJ163"/>
      <c r="FHK163"/>
      <c r="FHL163"/>
      <c r="FHM163"/>
      <c r="FHN163"/>
      <c r="FHO163"/>
      <c r="FHP163"/>
      <c r="FHQ163"/>
      <c r="FHR163"/>
      <c r="FHS163"/>
      <c r="FHT163"/>
      <c r="FHU163"/>
      <c r="FHV163"/>
      <c r="FHW163"/>
      <c r="FHX163"/>
      <c r="FHY163"/>
      <c r="FHZ163"/>
      <c r="FIA163"/>
      <c r="FIB163"/>
      <c r="FIC163"/>
      <c r="FID163"/>
      <c r="FIE163"/>
      <c r="FIF163"/>
      <c r="FIG163"/>
      <c r="FIH163"/>
      <c r="FII163"/>
      <c r="FIJ163"/>
      <c r="FIK163"/>
      <c r="FIL163"/>
      <c r="FIM163"/>
      <c r="FIN163"/>
      <c r="FIO163"/>
      <c r="FIP163"/>
      <c r="FIQ163"/>
      <c r="FIR163"/>
      <c r="FIS163"/>
      <c r="FIT163"/>
      <c r="FIU163"/>
      <c r="FIV163"/>
      <c r="FIW163"/>
      <c r="FIX163"/>
      <c r="FIY163"/>
      <c r="FIZ163"/>
      <c r="FJA163"/>
      <c r="FJB163"/>
      <c r="FJC163"/>
      <c r="FJD163"/>
      <c r="FJE163"/>
      <c r="FJF163"/>
      <c r="FJG163"/>
      <c r="FJH163"/>
      <c r="FJI163"/>
      <c r="FJJ163"/>
      <c r="FJK163"/>
      <c r="FJL163"/>
      <c r="FJM163"/>
      <c r="FJN163"/>
      <c r="FJO163"/>
      <c r="FJP163"/>
      <c r="FJQ163"/>
      <c r="FJR163"/>
      <c r="FJS163"/>
      <c r="FJT163"/>
      <c r="FJU163"/>
      <c r="FJV163"/>
      <c r="FJW163"/>
      <c r="FJX163"/>
      <c r="FJY163"/>
      <c r="FJZ163"/>
      <c r="FKA163"/>
      <c r="FKB163"/>
      <c r="FKC163"/>
      <c r="FKD163"/>
      <c r="FKE163"/>
      <c r="FKF163"/>
      <c r="FKG163"/>
      <c r="FKH163"/>
      <c r="FKI163"/>
      <c r="FKJ163"/>
      <c r="FKK163"/>
      <c r="FKL163"/>
      <c r="FKM163"/>
      <c r="FKN163"/>
      <c r="FKO163"/>
      <c r="FKP163"/>
      <c r="FKQ163"/>
      <c r="FKR163"/>
      <c r="FKS163"/>
      <c r="FKT163"/>
      <c r="FKU163"/>
      <c r="FKV163"/>
      <c r="FKW163"/>
      <c r="FKX163"/>
      <c r="FKY163"/>
      <c r="FKZ163"/>
      <c r="FLA163"/>
      <c r="FLB163"/>
      <c r="FLC163"/>
      <c r="FLD163"/>
      <c r="FLE163"/>
      <c r="FLF163"/>
      <c r="FLG163"/>
      <c r="FLH163"/>
      <c r="FLI163"/>
      <c r="FLJ163"/>
      <c r="FLK163"/>
      <c r="FLL163"/>
      <c r="FLM163"/>
      <c r="FLN163"/>
      <c r="FLO163"/>
      <c r="FLP163"/>
      <c r="FLQ163"/>
      <c r="FLR163"/>
      <c r="FLS163"/>
      <c r="FLT163"/>
      <c r="FLU163"/>
      <c r="FLV163"/>
      <c r="FLW163"/>
      <c r="FLX163"/>
      <c r="FLY163"/>
      <c r="FLZ163"/>
      <c r="FMA163"/>
      <c r="FMB163"/>
      <c r="FMC163"/>
      <c r="FMD163"/>
      <c r="FME163"/>
      <c r="FMF163"/>
      <c r="FMG163"/>
      <c r="FMH163"/>
      <c r="FMI163"/>
      <c r="FMJ163"/>
      <c r="FMK163"/>
      <c r="FML163"/>
      <c r="FMM163"/>
      <c r="FMN163"/>
      <c r="FMO163"/>
      <c r="FMP163"/>
      <c r="FMQ163"/>
      <c r="FMR163"/>
      <c r="FMS163"/>
      <c r="FMT163"/>
      <c r="FMU163"/>
      <c r="FMV163"/>
      <c r="FMW163"/>
      <c r="FMX163"/>
      <c r="FMY163"/>
      <c r="FMZ163"/>
      <c r="FNA163"/>
      <c r="FNB163"/>
      <c r="FNC163"/>
      <c r="FND163"/>
      <c r="FNE163"/>
      <c r="FNF163"/>
      <c r="FNG163"/>
      <c r="FNH163"/>
      <c r="FNI163"/>
      <c r="FNJ163"/>
      <c r="FNK163"/>
      <c r="FNL163"/>
      <c r="FNM163"/>
      <c r="FNN163"/>
      <c r="FNO163"/>
      <c r="FNP163"/>
      <c r="FNQ163"/>
      <c r="FNR163"/>
      <c r="FNS163"/>
      <c r="FNT163"/>
      <c r="FNU163"/>
      <c r="FNV163"/>
      <c r="FNW163"/>
      <c r="FNX163"/>
      <c r="FNY163"/>
      <c r="FNZ163"/>
      <c r="FOA163"/>
      <c r="FOB163"/>
      <c r="FOC163"/>
      <c r="FOD163"/>
      <c r="FOE163"/>
      <c r="FOF163"/>
      <c r="FOG163"/>
      <c r="FOH163"/>
      <c r="FOI163"/>
      <c r="FOJ163"/>
      <c r="FOK163"/>
      <c r="FOL163"/>
      <c r="FOM163"/>
      <c r="FON163"/>
      <c r="FOO163"/>
      <c r="FOP163"/>
      <c r="FOQ163"/>
      <c r="FOR163"/>
      <c r="FOS163"/>
      <c r="FOT163"/>
      <c r="FOU163"/>
      <c r="FOV163"/>
      <c r="FOW163"/>
      <c r="FOX163"/>
      <c r="FOY163"/>
      <c r="FOZ163"/>
      <c r="FPA163"/>
      <c r="FPB163"/>
      <c r="FPC163"/>
      <c r="FPD163"/>
      <c r="FPE163"/>
      <c r="FPF163"/>
      <c r="FPG163"/>
      <c r="FPH163"/>
      <c r="FPI163"/>
      <c r="FPJ163"/>
      <c r="FPK163"/>
      <c r="FPL163"/>
      <c r="FPM163"/>
      <c r="FPN163"/>
      <c r="FPO163"/>
      <c r="FPP163"/>
      <c r="FPQ163"/>
      <c r="FPR163"/>
      <c r="FPS163"/>
      <c r="FPT163"/>
      <c r="FPU163"/>
      <c r="FPV163"/>
      <c r="FPW163"/>
      <c r="FPX163"/>
      <c r="FPY163"/>
      <c r="FPZ163"/>
      <c r="FQA163"/>
      <c r="FQB163"/>
      <c r="FQC163"/>
      <c r="FQD163"/>
      <c r="FQE163"/>
      <c r="FQF163"/>
      <c r="FQG163"/>
      <c r="FQH163"/>
      <c r="FQI163"/>
      <c r="FQJ163"/>
      <c r="FQK163"/>
      <c r="FQL163"/>
      <c r="FQM163"/>
      <c r="FQN163"/>
      <c r="FQO163"/>
      <c r="FQP163"/>
      <c r="FQQ163"/>
      <c r="FQR163"/>
      <c r="FQS163"/>
      <c r="FQT163"/>
      <c r="FQU163"/>
      <c r="FQV163"/>
      <c r="FQW163"/>
      <c r="FQX163"/>
      <c r="FQY163"/>
      <c r="FQZ163"/>
      <c r="FRA163"/>
      <c r="FRB163"/>
      <c r="FRC163"/>
      <c r="FRD163"/>
      <c r="FRE163"/>
      <c r="FRF163"/>
      <c r="FRG163"/>
      <c r="FRH163"/>
      <c r="FRI163"/>
      <c r="FRJ163"/>
      <c r="FRK163"/>
      <c r="FRL163"/>
      <c r="FRM163"/>
      <c r="FRN163"/>
      <c r="FRO163"/>
      <c r="FRP163"/>
      <c r="FRQ163"/>
      <c r="FRR163"/>
      <c r="FRS163"/>
      <c r="FRT163"/>
      <c r="FRU163"/>
      <c r="FRV163"/>
      <c r="FRW163"/>
      <c r="FRX163"/>
      <c r="FRY163"/>
      <c r="FRZ163"/>
      <c r="FSA163"/>
      <c r="FSB163"/>
      <c r="FSC163"/>
      <c r="FSD163"/>
      <c r="FSE163"/>
      <c r="FSF163"/>
      <c r="FSG163"/>
      <c r="FSH163"/>
      <c r="FSI163"/>
      <c r="FSJ163"/>
      <c r="FSK163"/>
      <c r="FSL163"/>
      <c r="FSM163"/>
      <c r="FSN163"/>
      <c r="FSO163"/>
      <c r="FSP163"/>
      <c r="FSQ163"/>
      <c r="FSR163"/>
      <c r="FSS163"/>
      <c r="FST163"/>
      <c r="FSU163"/>
      <c r="FSV163"/>
      <c r="FSW163"/>
      <c r="FSX163"/>
      <c r="FSY163"/>
      <c r="FSZ163"/>
      <c r="FTA163"/>
      <c r="FTB163"/>
      <c r="FTC163"/>
      <c r="FTD163"/>
      <c r="FTE163"/>
      <c r="FTF163"/>
      <c r="FTG163"/>
      <c r="FTH163"/>
      <c r="FTI163"/>
      <c r="FTJ163"/>
      <c r="FTK163"/>
      <c r="FTL163"/>
      <c r="FTM163"/>
      <c r="FTN163"/>
      <c r="FTO163"/>
      <c r="FTP163"/>
      <c r="FTQ163"/>
      <c r="FTR163"/>
      <c r="FTS163"/>
      <c r="FTT163"/>
      <c r="FTU163"/>
      <c r="FTV163"/>
      <c r="FTW163"/>
      <c r="FTX163"/>
      <c r="FTY163"/>
      <c r="FTZ163"/>
      <c r="FUA163"/>
      <c r="FUB163"/>
      <c r="FUC163"/>
      <c r="FUD163"/>
      <c r="FUE163"/>
      <c r="FUF163"/>
      <c r="FUG163"/>
      <c r="FUH163"/>
      <c r="FUI163"/>
      <c r="FUJ163"/>
      <c r="FUK163"/>
      <c r="FUL163"/>
      <c r="FUM163"/>
      <c r="FUN163"/>
      <c r="FUO163"/>
      <c r="FUP163"/>
      <c r="FUQ163"/>
      <c r="FUR163"/>
      <c r="FUS163"/>
      <c r="FUT163"/>
      <c r="FUU163"/>
      <c r="FUV163"/>
      <c r="FUW163"/>
      <c r="FUX163"/>
      <c r="FUY163"/>
      <c r="FUZ163"/>
      <c r="FVA163"/>
      <c r="FVB163"/>
      <c r="FVC163"/>
      <c r="FVD163"/>
      <c r="FVE163"/>
      <c r="FVF163"/>
      <c r="FVG163"/>
      <c r="FVH163"/>
      <c r="FVI163"/>
      <c r="FVJ163"/>
      <c r="FVK163"/>
      <c r="FVL163"/>
      <c r="FVM163"/>
      <c r="FVN163"/>
      <c r="FVO163"/>
      <c r="FVP163"/>
      <c r="FVQ163"/>
      <c r="FVR163"/>
      <c r="FVS163"/>
      <c r="FVT163"/>
      <c r="FVU163"/>
      <c r="FVV163"/>
      <c r="FVW163"/>
      <c r="FVX163"/>
      <c r="FVY163"/>
      <c r="FVZ163"/>
      <c r="FWA163"/>
      <c r="FWB163"/>
      <c r="FWC163"/>
      <c r="FWD163"/>
      <c r="FWE163"/>
      <c r="FWF163"/>
      <c r="FWG163"/>
      <c r="FWH163"/>
      <c r="FWI163"/>
      <c r="FWJ163"/>
      <c r="FWK163"/>
      <c r="FWL163"/>
      <c r="FWM163"/>
      <c r="FWN163"/>
      <c r="FWO163"/>
      <c r="FWP163"/>
      <c r="FWQ163"/>
      <c r="FWR163"/>
      <c r="FWS163"/>
      <c r="FWT163"/>
      <c r="FWU163"/>
      <c r="FWV163"/>
      <c r="FWW163"/>
      <c r="FWX163"/>
      <c r="FWY163"/>
      <c r="FWZ163"/>
      <c r="FXA163"/>
      <c r="FXB163"/>
      <c r="FXC163"/>
      <c r="FXD163"/>
      <c r="FXE163"/>
      <c r="FXF163"/>
      <c r="FXG163"/>
      <c r="FXH163"/>
      <c r="FXI163"/>
      <c r="FXJ163"/>
      <c r="FXK163"/>
      <c r="FXL163"/>
      <c r="FXM163"/>
      <c r="FXN163"/>
      <c r="FXO163"/>
      <c r="FXP163"/>
      <c r="FXQ163"/>
      <c r="FXR163"/>
      <c r="FXS163"/>
      <c r="FXT163"/>
      <c r="FXU163"/>
      <c r="FXV163"/>
      <c r="FXW163"/>
      <c r="FXX163"/>
      <c r="FXY163"/>
      <c r="FXZ163"/>
      <c r="FYA163"/>
      <c r="FYB163"/>
      <c r="FYC163"/>
      <c r="FYD163"/>
      <c r="FYE163"/>
      <c r="FYF163"/>
      <c r="FYG163"/>
      <c r="FYH163"/>
      <c r="FYI163"/>
      <c r="FYJ163"/>
      <c r="FYK163"/>
      <c r="FYL163"/>
      <c r="FYM163"/>
      <c r="FYN163"/>
      <c r="FYO163"/>
      <c r="FYP163"/>
      <c r="FYQ163"/>
      <c r="FYR163"/>
      <c r="FYS163"/>
      <c r="FYT163"/>
      <c r="FYU163"/>
      <c r="FYV163"/>
      <c r="FYW163"/>
      <c r="FYX163"/>
      <c r="FYY163"/>
      <c r="FYZ163"/>
      <c r="FZA163"/>
      <c r="FZB163"/>
      <c r="FZC163"/>
      <c r="FZD163"/>
      <c r="FZE163"/>
      <c r="FZF163"/>
      <c r="FZG163"/>
      <c r="FZH163"/>
      <c r="FZI163"/>
      <c r="FZJ163"/>
      <c r="FZK163"/>
      <c r="FZL163"/>
      <c r="FZM163"/>
      <c r="FZN163"/>
      <c r="FZO163"/>
      <c r="FZP163"/>
      <c r="FZQ163"/>
      <c r="FZR163"/>
      <c r="FZS163"/>
      <c r="FZT163"/>
      <c r="FZU163"/>
      <c r="FZV163"/>
      <c r="FZW163"/>
      <c r="FZX163"/>
      <c r="FZY163"/>
      <c r="FZZ163"/>
      <c r="GAA163"/>
      <c r="GAB163"/>
      <c r="GAC163"/>
      <c r="GAD163"/>
      <c r="GAE163"/>
      <c r="GAF163"/>
      <c r="GAG163"/>
      <c r="GAH163"/>
      <c r="GAI163"/>
      <c r="GAJ163"/>
      <c r="GAK163"/>
      <c r="GAL163"/>
      <c r="GAM163"/>
      <c r="GAN163"/>
      <c r="GAO163"/>
      <c r="GAP163"/>
      <c r="GAQ163"/>
      <c r="GAR163"/>
      <c r="GAS163"/>
      <c r="GAT163"/>
      <c r="GAU163"/>
      <c r="GAV163"/>
      <c r="GAW163"/>
      <c r="GAX163"/>
      <c r="GAY163"/>
      <c r="GAZ163"/>
      <c r="GBA163"/>
      <c r="GBB163"/>
      <c r="GBC163"/>
      <c r="GBD163"/>
      <c r="GBE163"/>
      <c r="GBF163"/>
      <c r="GBG163"/>
      <c r="GBH163"/>
      <c r="GBI163"/>
      <c r="GBJ163"/>
      <c r="GBK163"/>
      <c r="GBL163"/>
      <c r="GBM163"/>
      <c r="GBN163"/>
      <c r="GBO163"/>
      <c r="GBP163"/>
      <c r="GBQ163"/>
      <c r="GBR163"/>
      <c r="GBS163"/>
      <c r="GBT163"/>
      <c r="GBU163"/>
      <c r="GBV163"/>
      <c r="GBW163"/>
      <c r="GBX163"/>
      <c r="GBY163"/>
      <c r="GBZ163"/>
      <c r="GCA163"/>
      <c r="GCB163"/>
      <c r="GCC163"/>
      <c r="GCD163"/>
      <c r="GCE163"/>
      <c r="GCF163"/>
      <c r="GCG163"/>
      <c r="GCH163"/>
      <c r="GCI163"/>
      <c r="GCJ163"/>
      <c r="GCK163"/>
      <c r="GCL163"/>
      <c r="GCM163"/>
      <c r="GCN163"/>
      <c r="GCO163"/>
      <c r="GCP163"/>
      <c r="GCQ163"/>
      <c r="GCR163"/>
      <c r="GCS163"/>
      <c r="GCT163"/>
      <c r="GCU163"/>
      <c r="GCV163"/>
      <c r="GCW163"/>
      <c r="GCX163"/>
      <c r="GCY163"/>
      <c r="GCZ163"/>
      <c r="GDA163"/>
      <c r="GDB163"/>
      <c r="GDC163"/>
      <c r="GDD163"/>
      <c r="GDE163"/>
      <c r="GDF163"/>
      <c r="GDG163"/>
      <c r="GDH163"/>
      <c r="GDI163"/>
      <c r="GDJ163"/>
      <c r="GDK163"/>
      <c r="GDL163"/>
      <c r="GDM163"/>
      <c r="GDN163"/>
      <c r="GDO163"/>
      <c r="GDP163"/>
      <c r="GDQ163"/>
      <c r="GDR163"/>
      <c r="GDS163"/>
      <c r="GDT163"/>
      <c r="GDU163"/>
      <c r="GDV163"/>
      <c r="GDW163"/>
      <c r="GDX163"/>
      <c r="GDY163"/>
      <c r="GDZ163"/>
      <c r="GEA163"/>
      <c r="GEB163"/>
      <c r="GEC163"/>
      <c r="GED163"/>
      <c r="GEE163"/>
      <c r="GEF163"/>
      <c r="GEG163"/>
      <c r="GEH163"/>
      <c r="GEI163"/>
      <c r="GEJ163"/>
      <c r="GEK163"/>
      <c r="GEL163"/>
      <c r="GEM163"/>
      <c r="GEN163"/>
      <c r="GEO163"/>
      <c r="GEP163"/>
      <c r="GEQ163"/>
      <c r="GER163"/>
      <c r="GES163"/>
      <c r="GET163"/>
      <c r="GEU163"/>
      <c r="GEV163"/>
      <c r="GEW163"/>
      <c r="GEX163"/>
      <c r="GEY163"/>
      <c r="GEZ163"/>
      <c r="GFA163"/>
      <c r="GFB163"/>
      <c r="GFC163"/>
      <c r="GFD163"/>
      <c r="GFE163"/>
      <c r="GFF163"/>
      <c r="GFG163"/>
      <c r="GFH163"/>
      <c r="GFI163"/>
      <c r="GFJ163"/>
      <c r="GFK163"/>
      <c r="GFL163"/>
      <c r="GFM163"/>
      <c r="GFN163"/>
      <c r="GFO163"/>
      <c r="GFP163"/>
      <c r="GFQ163"/>
      <c r="GFR163"/>
      <c r="GFS163"/>
      <c r="GFT163"/>
      <c r="GFU163"/>
      <c r="GFV163"/>
      <c r="GFW163"/>
      <c r="GFX163"/>
      <c r="GFY163"/>
      <c r="GFZ163"/>
      <c r="GGA163"/>
      <c r="GGB163"/>
      <c r="GGC163"/>
      <c r="GGD163"/>
      <c r="GGE163"/>
      <c r="GGF163"/>
      <c r="GGG163"/>
      <c r="GGH163"/>
      <c r="GGI163"/>
      <c r="GGJ163"/>
      <c r="GGK163"/>
      <c r="GGL163"/>
      <c r="GGM163"/>
      <c r="GGN163"/>
      <c r="GGO163"/>
      <c r="GGP163"/>
      <c r="GGQ163"/>
      <c r="GGR163"/>
      <c r="GGS163"/>
      <c r="GGT163"/>
      <c r="GGU163"/>
      <c r="GGV163"/>
      <c r="GGW163"/>
      <c r="GGX163"/>
      <c r="GGY163"/>
      <c r="GGZ163"/>
      <c r="GHA163"/>
      <c r="GHB163"/>
      <c r="GHC163"/>
      <c r="GHD163"/>
      <c r="GHE163"/>
      <c r="GHF163"/>
      <c r="GHG163"/>
      <c r="GHH163"/>
      <c r="GHI163"/>
      <c r="GHJ163"/>
      <c r="GHK163"/>
      <c r="GHL163"/>
      <c r="GHM163"/>
      <c r="GHN163"/>
      <c r="GHO163"/>
      <c r="GHP163"/>
      <c r="GHQ163"/>
      <c r="GHR163"/>
      <c r="GHS163"/>
      <c r="GHT163"/>
      <c r="GHU163"/>
      <c r="GHV163"/>
      <c r="GHW163"/>
      <c r="GHX163"/>
      <c r="GHY163"/>
      <c r="GHZ163"/>
      <c r="GIA163"/>
      <c r="GIB163"/>
      <c r="GIC163"/>
      <c r="GID163"/>
      <c r="GIE163"/>
      <c r="GIF163"/>
      <c r="GIG163"/>
      <c r="GIH163"/>
      <c r="GII163"/>
      <c r="GIJ163"/>
      <c r="GIK163"/>
      <c r="GIL163"/>
      <c r="GIM163"/>
      <c r="GIN163"/>
      <c r="GIO163"/>
      <c r="GIP163"/>
      <c r="GIQ163"/>
      <c r="GIR163"/>
      <c r="GIS163"/>
      <c r="GIT163"/>
      <c r="GIU163"/>
      <c r="GIV163"/>
      <c r="GIW163"/>
      <c r="GIX163"/>
      <c r="GIY163"/>
      <c r="GIZ163"/>
      <c r="GJA163"/>
      <c r="GJB163"/>
      <c r="GJC163"/>
      <c r="GJD163"/>
      <c r="GJE163"/>
      <c r="GJF163"/>
      <c r="GJG163"/>
      <c r="GJH163"/>
      <c r="GJI163"/>
      <c r="GJJ163"/>
      <c r="GJK163"/>
      <c r="GJL163"/>
      <c r="GJM163"/>
      <c r="GJN163"/>
      <c r="GJO163"/>
      <c r="GJP163"/>
      <c r="GJQ163"/>
      <c r="GJR163"/>
      <c r="GJS163"/>
      <c r="GJT163"/>
      <c r="GJU163"/>
      <c r="GJV163"/>
      <c r="GJW163"/>
      <c r="GJX163"/>
      <c r="GJY163"/>
      <c r="GJZ163"/>
      <c r="GKA163"/>
      <c r="GKB163"/>
      <c r="GKC163"/>
      <c r="GKD163"/>
      <c r="GKE163"/>
      <c r="GKF163"/>
      <c r="GKG163"/>
      <c r="GKH163"/>
      <c r="GKI163"/>
      <c r="GKJ163"/>
      <c r="GKK163"/>
      <c r="GKL163"/>
      <c r="GKM163"/>
      <c r="GKN163"/>
      <c r="GKO163"/>
      <c r="GKP163"/>
      <c r="GKQ163"/>
      <c r="GKR163"/>
      <c r="GKS163"/>
      <c r="GKT163"/>
      <c r="GKU163"/>
      <c r="GKV163"/>
      <c r="GKW163"/>
      <c r="GKX163"/>
      <c r="GKY163"/>
      <c r="GKZ163"/>
      <c r="GLA163"/>
      <c r="GLB163"/>
      <c r="GLC163"/>
      <c r="GLD163"/>
      <c r="GLE163"/>
      <c r="GLF163"/>
      <c r="GLG163"/>
      <c r="GLH163"/>
      <c r="GLI163"/>
      <c r="GLJ163"/>
      <c r="GLK163"/>
      <c r="GLL163"/>
      <c r="GLM163"/>
      <c r="GLN163"/>
      <c r="GLO163"/>
      <c r="GLP163"/>
      <c r="GLQ163"/>
      <c r="GLR163"/>
      <c r="GLS163"/>
      <c r="GLT163"/>
      <c r="GLU163"/>
      <c r="GLV163"/>
      <c r="GLW163"/>
      <c r="GLX163"/>
      <c r="GLY163"/>
      <c r="GLZ163"/>
      <c r="GMA163"/>
      <c r="GMB163"/>
      <c r="GMC163"/>
      <c r="GMD163"/>
      <c r="GME163"/>
      <c r="GMF163"/>
      <c r="GMG163"/>
      <c r="GMH163"/>
      <c r="GMI163"/>
      <c r="GMJ163"/>
      <c r="GMK163"/>
      <c r="GML163"/>
      <c r="GMM163"/>
      <c r="GMN163"/>
      <c r="GMO163"/>
      <c r="GMP163"/>
      <c r="GMQ163"/>
      <c r="GMR163"/>
      <c r="GMS163"/>
      <c r="GMT163"/>
      <c r="GMU163"/>
      <c r="GMV163"/>
      <c r="GMW163"/>
      <c r="GMX163"/>
      <c r="GMY163"/>
      <c r="GMZ163"/>
      <c r="GNA163"/>
      <c r="GNB163"/>
      <c r="GNC163"/>
      <c r="GND163"/>
      <c r="GNE163"/>
      <c r="GNF163"/>
      <c r="GNG163"/>
      <c r="GNH163"/>
      <c r="GNI163"/>
      <c r="GNJ163"/>
      <c r="GNK163"/>
      <c r="GNL163"/>
      <c r="GNM163"/>
      <c r="GNN163"/>
      <c r="GNO163"/>
      <c r="GNP163"/>
      <c r="GNQ163"/>
      <c r="GNR163"/>
      <c r="GNS163"/>
      <c r="GNT163"/>
      <c r="GNU163"/>
      <c r="GNV163"/>
      <c r="GNW163"/>
      <c r="GNX163"/>
      <c r="GNY163"/>
      <c r="GNZ163"/>
      <c r="GOA163"/>
      <c r="GOB163"/>
      <c r="GOC163"/>
      <c r="GOD163"/>
      <c r="GOE163"/>
      <c r="GOF163"/>
      <c r="GOG163"/>
      <c r="GOH163"/>
      <c r="GOI163"/>
      <c r="GOJ163"/>
      <c r="GOK163"/>
      <c r="GOL163"/>
      <c r="GOM163"/>
      <c r="GON163"/>
      <c r="GOO163"/>
      <c r="GOP163"/>
      <c r="GOQ163"/>
      <c r="GOR163"/>
      <c r="GOS163"/>
      <c r="GOT163"/>
      <c r="GOU163"/>
      <c r="GOV163"/>
      <c r="GOW163"/>
      <c r="GOX163"/>
      <c r="GOY163"/>
      <c r="GOZ163"/>
      <c r="GPA163"/>
      <c r="GPB163"/>
      <c r="GPC163"/>
      <c r="GPD163"/>
      <c r="GPE163"/>
      <c r="GPF163"/>
      <c r="GPG163"/>
      <c r="GPH163"/>
      <c r="GPI163"/>
      <c r="GPJ163"/>
      <c r="GPK163"/>
      <c r="GPL163"/>
      <c r="GPM163"/>
      <c r="GPN163"/>
      <c r="GPO163"/>
      <c r="GPP163"/>
      <c r="GPQ163"/>
      <c r="GPR163"/>
      <c r="GPS163"/>
      <c r="GPT163"/>
      <c r="GPU163"/>
      <c r="GPV163"/>
      <c r="GPW163"/>
      <c r="GPX163"/>
      <c r="GPY163"/>
      <c r="GPZ163"/>
      <c r="GQA163"/>
      <c r="GQB163"/>
      <c r="GQC163"/>
      <c r="GQD163"/>
      <c r="GQE163"/>
      <c r="GQF163"/>
      <c r="GQG163"/>
      <c r="GQH163"/>
      <c r="GQI163"/>
      <c r="GQJ163"/>
      <c r="GQK163"/>
      <c r="GQL163"/>
      <c r="GQM163"/>
      <c r="GQN163"/>
      <c r="GQO163"/>
      <c r="GQP163"/>
      <c r="GQQ163"/>
      <c r="GQR163"/>
      <c r="GQS163"/>
      <c r="GQT163"/>
      <c r="GQU163"/>
      <c r="GQV163"/>
      <c r="GQW163"/>
      <c r="GQX163"/>
      <c r="GQY163"/>
      <c r="GQZ163"/>
      <c r="GRA163"/>
      <c r="GRB163"/>
      <c r="GRC163"/>
      <c r="GRD163"/>
      <c r="GRE163"/>
      <c r="GRF163"/>
      <c r="GRG163"/>
      <c r="GRH163"/>
      <c r="GRI163"/>
      <c r="GRJ163"/>
      <c r="GRK163"/>
      <c r="GRL163"/>
      <c r="GRM163"/>
      <c r="GRN163"/>
      <c r="GRO163"/>
      <c r="GRP163"/>
      <c r="GRQ163"/>
      <c r="GRR163"/>
      <c r="GRS163"/>
      <c r="GRT163"/>
      <c r="GRU163"/>
      <c r="GRV163"/>
      <c r="GRW163"/>
      <c r="GRX163"/>
      <c r="GRY163"/>
      <c r="GRZ163"/>
      <c r="GSA163"/>
      <c r="GSB163"/>
      <c r="GSC163"/>
      <c r="GSD163"/>
      <c r="GSE163"/>
      <c r="GSF163"/>
      <c r="GSG163"/>
      <c r="GSH163"/>
      <c r="GSI163"/>
      <c r="GSJ163"/>
      <c r="GSK163"/>
      <c r="GSL163"/>
      <c r="GSM163"/>
      <c r="GSN163"/>
      <c r="GSO163"/>
      <c r="GSP163"/>
      <c r="GSQ163"/>
      <c r="GSR163"/>
      <c r="GSS163"/>
      <c r="GST163"/>
      <c r="GSU163"/>
      <c r="GSV163"/>
      <c r="GSW163"/>
      <c r="GSX163"/>
      <c r="GSY163"/>
      <c r="GSZ163"/>
      <c r="GTA163"/>
      <c r="GTB163"/>
      <c r="GTC163"/>
      <c r="GTD163"/>
      <c r="GTE163"/>
      <c r="GTF163"/>
      <c r="GTG163"/>
      <c r="GTH163"/>
      <c r="GTI163"/>
      <c r="GTJ163"/>
      <c r="GTK163"/>
      <c r="GTL163"/>
      <c r="GTM163"/>
      <c r="GTN163"/>
      <c r="GTO163"/>
      <c r="GTP163"/>
      <c r="GTQ163"/>
      <c r="GTR163"/>
      <c r="GTS163"/>
      <c r="GTT163"/>
      <c r="GTU163"/>
      <c r="GTV163"/>
      <c r="GTW163"/>
      <c r="GTX163"/>
      <c r="GTY163"/>
      <c r="GTZ163"/>
      <c r="GUA163"/>
      <c r="GUB163"/>
      <c r="GUC163"/>
      <c r="GUD163"/>
      <c r="GUE163"/>
      <c r="GUF163"/>
      <c r="GUG163"/>
      <c r="GUH163"/>
      <c r="GUI163"/>
      <c r="GUJ163"/>
      <c r="GUK163"/>
      <c r="GUL163"/>
      <c r="GUM163"/>
      <c r="GUN163"/>
      <c r="GUO163"/>
      <c r="GUP163"/>
      <c r="GUQ163"/>
      <c r="GUR163"/>
      <c r="GUS163"/>
      <c r="GUT163"/>
      <c r="GUU163"/>
      <c r="GUV163"/>
      <c r="GUW163"/>
      <c r="GUX163"/>
      <c r="GUY163"/>
      <c r="GUZ163"/>
      <c r="GVA163"/>
      <c r="GVB163"/>
      <c r="GVC163"/>
      <c r="GVD163"/>
      <c r="GVE163"/>
      <c r="GVF163"/>
      <c r="GVG163"/>
      <c r="GVH163"/>
      <c r="GVI163"/>
      <c r="GVJ163"/>
      <c r="GVK163"/>
      <c r="GVL163"/>
      <c r="GVM163"/>
      <c r="GVN163"/>
      <c r="GVO163"/>
      <c r="GVP163"/>
      <c r="GVQ163"/>
      <c r="GVR163"/>
      <c r="GVS163"/>
      <c r="GVT163"/>
      <c r="GVU163"/>
      <c r="GVV163"/>
      <c r="GVW163"/>
      <c r="GVX163"/>
      <c r="GVY163"/>
      <c r="GVZ163"/>
      <c r="GWA163"/>
      <c r="GWB163"/>
      <c r="GWC163"/>
      <c r="GWD163"/>
      <c r="GWE163"/>
      <c r="GWF163"/>
      <c r="GWG163"/>
      <c r="GWH163"/>
      <c r="GWI163"/>
      <c r="GWJ163"/>
      <c r="GWK163"/>
      <c r="GWL163"/>
      <c r="GWM163"/>
      <c r="GWN163"/>
      <c r="GWO163"/>
      <c r="GWP163"/>
      <c r="GWQ163"/>
      <c r="GWR163"/>
      <c r="GWS163"/>
      <c r="GWT163"/>
      <c r="GWU163"/>
      <c r="GWV163"/>
      <c r="GWW163"/>
      <c r="GWX163"/>
      <c r="GWY163"/>
      <c r="GWZ163"/>
      <c r="GXA163"/>
      <c r="GXB163"/>
      <c r="GXC163"/>
      <c r="GXD163"/>
      <c r="GXE163"/>
      <c r="GXF163"/>
      <c r="GXG163"/>
      <c r="GXH163"/>
      <c r="GXI163"/>
      <c r="GXJ163"/>
      <c r="GXK163"/>
      <c r="GXL163"/>
      <c r="GXM163"/>
      <c r="GXN163"/>
      <c r="GXO163"/>
      <c r="GXP163"/>
      <c r="GXQ163"/>
      <c r="GXR163"/>
      <c r="GXS163"/>
      <c r="GXT163"/>
      <c r="GXU163"/>
      <c r="GXV163"/>
      <c r="GXW163"/>
      <c r="GXX163"/>
      <c r="GXY163"/>
      <c r="GXZ163"/>
      <c r="GYA163"/>
      <c r="GYB163"/>
      <c r="GYC163"/>
      <c r="GYD163"/>
      <c r="GYE163"/>
      <c r="GYF163"/>
      <c r="GYG163"/>
      <c r="GYH163"/>
      <c r="GYI163"/>
      <c r="GYJ163"/>
      <c r="GYK163"/>
      <c r="GYL163"/>
      <c r="GYM163"/>
      <c r="GYN163"/>
      <c r="GYO163"/>
      <c r="GYP163"/>
      <c r="GYQ163"/>
      <c r="GYR163"/>
      <c r="GYS163"/>
      <c r="GYT163"/>
      <c r="GYU163"/>
      <c r="GYV163"/>
      <c r="GYW163"/>
      <c r="GYX163"/>
      <c r="GYY163"/>
      <c r="GYZ163"/>
      <c r="GZA163"/>
      <c r="GZB163"/>
      <c r="GZC163"/>
      <c r="GZD163"/>
      <c r="GZE163"/>
      <c r="GZF163"/>
      <c r="GZG163"/>
      <c r="GZH163"/>
      <c r="GZI163"/>
      <c r="GZJ163"/>
      <c r="GZK163"/>
      <c r="GZL163"/>
      <c r="GZM163"/>
      <c r="GZN163"/>
      <c r="GZO163"/>
      <c r="GZP163"/>
      <c r="GZQ163"/>
      <c r="GZR163"/>
      <c r="GZS163"/>
      <c r="GZT163"/>
      <c r="GZU163"/>
      <c r="GZV163"/>
      <c r="GZW163"/>
      <c r="GZX163"/>
      <c r="GZY163"/>
      <c r="GZZ163"/>
      <c r="HAA163"/>
      <c r="HAB163"/>
      <c r="HAC163"/>
      <c r="HAD163"/>
      <c r="HAE163"/>
      <c r="HAF163"/>
      <c r="HAG163"/>
      <c r="HAH163"/>
      <c r="HAI163"/>
      <c r="HAJ163"/>
      <c r="HAK163"/>
      <c r="HAL163"/>
      <c r="HAM163"/>
      <c r="HAN163"/>
      <c r="HAO163"/>
      <c r="HAP163"/>
      <c r="HAQ163"/>
      <c r="HAR163"/>
      <c r="HAS163"/>
      <c r="HAT163"/>
      <c r="HAU163"/>
      <c r="HAV163"/>
      <c r="HAW163"/>
      <c r="HAX163"/>
      <c r="HAY163"/>
      <c r="HAZ163"/>
      <c r="HBA163"/>
      <c r="HBB163"/>
      <c r="HBC163"/>
      <c r="HBD163"/>
      <c r="HBE163"/>
      <c r="HBF163"/>
      <c r="HBG163"/>
      <c r="HBH163"/>
      <c r="HBI163"/>
      <c r="HBJ163"/>
      <c r="HBK163"/>
      <c r="HBL163"/>
      <c r="HBM163"/>
      <c r="HBN163"/>
      <c r="HBO163"/>
      <c r="HBP163"/>
      <c r="HBQ163"/>
      <c r="HBR163"/>
      <c r="HBS163"/>
      <c r="HBT163"/>
      <c r="HBU163"/>
      <c r="HBV163"/>
      <c r="HBW163"/>
      <c r="HBX163"/>
      <c r="HBY163"/>
      <c r="HBZ163"/>
      <c r="HCA163"/>
      <c r="HCB163"/>
      <c r="HCC163"/>
      <c r="HCD163"/>
      <c r="HCE163"/>
      <c r="HCF163"/>
      <c r="HCG163"/>
      <c r="HCH163"/>
      <c r="HCI163"/>
      <c r="HCJ163"/>
      <c r="HCK163"/>
      <c r="HCL163"/>
      <c r="HCM163"/>
      <c r="HCN163"/>
      <c r="HCO163"/>
      <c r="HCP163"/>
      <c r="HCQ163"/>
      <c r="HCR163"/>
      <c r="HCS163"/>
      <c r="HCT163"/>
      <c r="HCU163"/>
      <c r="HCV163"/>
      <c r="HCW163"/>
      <c r="HCX163"/>
      <c r="HCY163"/>
      <c r="HCZ163"/>
      <c r="HDA163"/>
      <c r="HDB163"/>
      <c r="HDC163"/>
      <c r="HDD163"/>
      <c r="HDE163"/>
      <c r="HDF163"/>
      <c r="HDG163"/>
      <c r="HDH163"/>
      <c r="HDI163"/>
      <c r="HDJ163"/>
      <c r="HDK163"/>
      <c r="HDL163"/>
      <c r="HDM163"/>
      <c r="HDN163"/>
      <c r="HDO163"/>
      <c r="HDP163"/>
      <c r="HDQ163"/>
      <c r="HDR163"/>
      <c r="HDS163"/>
      <c r="HDT163"/>
      <c r="HDU163"/>
      <c r="HDV163"/>
      <c r="HDW163"/>
      <c r="HDX163"/>
      <c r="HDY163"/>
      <c r="HDZ163"/>
      <c r="HEA163"/>
      <c r="HEB163"/>
      <c r="HEC163"/>
      <c r="HED163"/>
      <c r="HEE163"/>
      <c r="HEF163"/>
      <c r="HEG163"/>
      <c r="HEH163"/>
      <c r="HEI163"/>
      <c r="HEJ163"/>
      <c r="HEK163"/>
      <c r="HEL163"/>
      <c r="HEM163"/>
      <c r="HEN163"/>
      <c r="HEO163"/>
      <c r="HEP163"/>
      <c r="HEQ163"/>
      <c r="HER163"/>
      <c r="HES163"/>
      <c r="HET163"/>
      <c r="HEU163"/>
      <c r="HEV163"/>
      <c r="HEW163"/>
      <c r="HEX163"/>
      <c r="HEY163"/>
      <c r="HEZ163"/>
      <c r="HFA163"/>
      <c r="HFB163"/>
      <c r="HFC163"/>
      <c r="HFD163"/>
      <c r="HFE163"/>
      <c r="HFF163"/>
      <c r="HFG163"/>
      <c r="HFH163"/>
      <c r="HFI163"/>
      <c r="HFJ163"/>
      <c r="HFK163"/>
      <c r="HFL163"/>
      <c r="HFM163"/>
      <c r="HFN163"/>
      <c r="HFO163"/>
      <c r="HFP163"/>
      <c r="HFQ163"/>
      <c r="HFR163"/>
      <c r="HFS163"/>
      <c r="HFT163"/>
      <c r="HFU163"/>
      <c r="HFV163"/>
      <c r="HFW163"/>
      <c r="HFX163"/>
      <c r="HFY163"/>
      <c r="HFZ163"/>
      <c r="HGA163"/>
      <c r="HGB163"/>
      <c r="HGC163"/>
      <c r="HGD163"/>
      <c r="HGE163"/>
      <c r="HGF163"/>
      <c r="HGG163"/>
      <c r="HGH163"/>
      <c r="HGI163"/>
      <c r="HGJ163"/>
      <c r="HGK163"/>
      <c r="HGL163"/>
      <c r="HGM163"/>
      <c r="HGN163"/>
      <c r="HGO163"/>
      <c r="HGP163"/>
      <c r="HGQ163"/>
      <c r="HGR163"/>
      <c r="HGS163"/>
      <c r="HGT163"/>
      <c r="HGU163"/>
      <c r="HGV163"/>
      <c r="HGW163"/>
      <c r="HGX163"/>
      <c r="HGY163"/>
      <c r="HGZ163"/>
      <c r="HHA163"/>
      <c r="HHB163"/>
      <c r="HHC163"/>
      <c r="HHD163"/>
      <c r="HHE163"/>
      <c r="HHF163"/>
      <c r="HHG163"/>
      <c r="HHH163"/>
      <c r="HHI163"/>
      <c r="HHJ163"/>
      <c r="HHK163"/>
      <c r="HHL163"/>
      <c r="HHM163"/>
      <c r="HHN163"/>
      <c r="HHO163"/>
      <c r="HHP163"/>
      <c r="HHQ163"/>
      <c r="HHR163"/>
      <c r="HHS163"/>
      <c r="HHT163"/>
      <c r="HHU163"/>
      <c r="HHV163"/>
      <c r="HHW163"/>
      <c r="HHX163"/>
      <c r="HHY163"/>
      <c r="HHZ163"/>
      <c r="HIA163"/>
      <c r="HIB163"/>
      <c r="HIC163"/>
      <c r="HID163"/>
      <c r="HIE163"/>
      <c r="HIF163"/>
      <c r="HIG163"/>
      <c r="HIH163"/>
      <c r="HII163"/>
      <c r="HIJ163"/>
      <c r="HIK163"/>
      <c r="HIL163"/>
      <c r="HIM163"/>
      <c r="HIN163"/>
      <c r="HIO163"/>
      <c r="HIP163"/>
      <c r="HIQ163"/>
      <c r="HIR163"/>
      <c r="HIS163"/>
      <c r="HIT163"/>
      <c r="HIU163"/>
      <c r="HIV163"/>
      <c r="HIW163"/>
      <c r="HIX163"/>
      <c r="HIY163"/>
      <c r="HIZ163"/>
      <c r="HJA163"/>
      <c r="HJB163"/>
      <c r="HJC163"/>
      <c r="HJD163"/>
      <c r="HJE163"/>
      <c r="HJF163"/>
      <c r="HJG163"/>
      <c r="HJH163"/>
      <c r="HJI163"/>
      <c r="HJJ163"/>
      <c r="HJK163"/>
      <c r="HJL163"/>
      <c r="HJM163"/>
      <c r="HJN163"/>
      <c r="HJO163"/>
      <c r="HJP163"/>
      <c r="HJQ163"/>
      <c r="HJR163"/>
      <c r="HJS163"/>
      <c r="HJT163"/>
      <c r="HJU163"/>
      <c r="HJV163"/>
      <c r="HJW163"/>
      <c r="HJX163"/>
      <c r="HJY163"/>
      <c r="HJZ163"/>
      <c r="HKA163"/>
      <c r="HKB163"/>
      <c r="HKC163"/>
      <c r="HKD163"/>
      <c r="HKE163"/>
      <c r="HKF163"/>
      <c r="HKG163"/>
      <c r="HKH163"/>
      <c r="HKI163"/>
      <c r="HKJ163"/>
      <c r="HKK163"/>
      <c r="HKL163"/>
      <c r="HKM163"/>
      <c r="HKN163"/>
      <c r="HKO163"/>
      <c r="HKP163"/>
      <c r="HKQ163"/>
      <c r="HKR163"/>
      <c r="HKS163"/>
      <c r="HKT163"/>
      <c r="HKU163"/>
      <c r="HKV163"/>
      <c r="HKW163"/>
      <c r="HKX163"/>
      <c r="HKY163"/>
      <c r="HKZ163"/>
      <c r="HLA163"/>
      <c r="HLB163"/>
      <c r="HLC163"/>
      <c r="HLD163"/>
      <c r="HLE163"/>
      <c r="HLF163"/>
      <c r="HLG163"/>
      <c r="HLH163"/>
      <c r="HLI163"/>
      <c r="HLJ163"/>
      <c r="HLK163"/>
      <c r="HLL163"/>
      <c r="HLM163"/>
      <c r="HLN163"/>
      <c r="HLO163"/>
      <c r="HLP163"/>
      <c r="HLQ163"/>
      <c r="HLR163"/>
      <c r="HLS163"/>
      <c r="HLT163"/>
      <c r="HLU163"/>
      <c r="HLV163"/>
      <c r="HLW163"/>
      <c r="HLX163"/>
      <c r="HLY163"/>
      <c r="HLZ163"/>
      <c r="HMA163"/>
      <c r="HMB163"/>
      <c r="HMC163"/>
      <c r="HMD163"/>
      <c r="HME163"/>
      <c r="HMF163"/>
      <c r="HMG163"/>
      <c r="HMH163"/>
      <c r="HMI163"/>
      <c r="HMJ163"/>
      <c r="HMK163"/>
      <c r="HML163"/>
      <c r="HMM163"/>
      <c r="HMN163"/>
      <c r="HMO163"/>
      <c r="HMP163"/>
      <c r="HMQ163"/>
      <c r="HMR163"/>
      <c r="HMS163"/>
      <c r="HMT163"/>
      <c r="HMU163"/>
      <c r="HMV163"/>
      <c r="HMW163"/>
      <c r="HMX163"/>
      <c r="HMY163"/>
      <c r="HMZ163"/>
      <c r="HNA163"/>
      <c r="HNB163"/>
      <c r="HNC163"/>
      <c r="HND163"/>
      <c r="HNE163"/>
      <c r="HNF163"/>
      <c r="HNG163"/>
      <c r="HNH163"/>
      <c r="HNI163"/>
      <c r="HNJ163"/>
      <c r="HNK163"/>
      <c r="HNL163"/>
      <c r="HNM163"/>
      <c r="HNN163"/>
      <c r="HNO163"/>
      <c r="HNP163"/>
      <c r="HNQ163"/>
    </row>
    <row r="164" spans="1:5789" s="1" customFormat="1" ht="14" x14ac:dyDescent="0.3">
      <c r="A164" s="3"/>
      <c r="B164" s="4"/>
      <c r="C164" s="5"/>
      <c r="D164" s="4"/>
      <c r="E164" s="4"/>
      <c r="F164" s="4"/>
      <c r="G164" s="4"/>
      <c r="H164" s="4"/>
      <c r="I164" s="4"/>
      <c r="J164" s="4"/>
      <c r="K164" s="4"/>
      <c r="L164" s="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c r="CY164"/>
      <c r="CZ164"/>
      <c r="DA164"/>
      <c r="DB164"/>
      <c r="DC164"/>
      <c r="DD164"/>
      <c r="DE164"/>
      <c r="DF164"/>
      <c r="DG164"/>
      <c r="DH164"/>
      <c r="DI164"/>
      <c r="DJ164"/>
      <c r="DK164"/>
      <c r="DL164"/>
      <c r="DM164"/>
      <c r="DN164"/>
      <c r="DO164"/>
      <c r="DP164"/>
      <c r="DQ164"/>
      <c r="DR164"/>
      <c r="DS164"/>
      <c r="DT164"/>
      <c r="DU164"/>
      <c r="DV164"/>
      <c r="DW164"/>
      <c r="DX164"/>
      <c r="DY164"/>
      <c r="DZ164"/>
      <c r="EA164"/>
      <c r="EB164"/>
      <c r="EC164"/>
      <c r="ED164"/>
      <c r="EE164"/>
      <c r="EF164"/>
      <c r="EG164"/>
      <c r="EH164"/>
      <c r="EI164"/>
      <c r="EJ164"/>
      <c r="EK164"/>
      <c r="EL164"/>
      <c r="EM164"/>
      <c r="EN164"/>
      <c r="EO164"/>
      <c r="EP164"/>
      <c r="EQ164"/>
      <c r="ER164"/>
      <c r="ES164"/>
      <c r="ET164"/>
      <c r="EU164"/>
      <c r="EV164"/>
      <c r="EW164"/>
      <c r="EX164"/>
      <c r="EY164"/>
      <c r="EZ164"/>
      <c r="FA164"/>
      <c r="FB164"/>
      <c r="FC164"/>
      <c r="FD164"/>
      <c r="FE164"/>
      <c r="FF164"/>
      <c r="FG164"/>
      <c r="FH164"/>
      <c r="FI164"/>
      <c r="FJ164"/>
      <c r="FK164"/>
      <c r="FL164"/>
      <c r="FM164"/>
      <c r="FN164"/>
      <c r="FO164"/>
      <c r="FP164"/>
      <c r="FQ164"/>
      <c r="FR164"/>
      <c r="FS164"/>
      <c r="FT164"/>
      <c r="FU164"/>
      <c r="FV164"/>
      <c r="FW164"/>
      <c r="FX164"/>
      <c r="FY164"/>
      <c r="FZ164"/>
      <c r="GA164"/>
      <c r="GB164"/>
      <c r="GC164"/>
      <c r="GD164"/>
      <c r="GE164"/>
      <c r="GF164"/>
      <c r="GG164"/>
      <c r="GH164"/>
      <c r="GI164"/>
      <c r="GJ164"/>
      <c r="GK164"/>
      <c r="GL164"/>
      <c r="GM164"/>
      <c r="GN164"/>
      <c r="GO164"/>
      <c r="GP164"/>
      <c r="GQ164"/>
      <c r="GR164"/>
      <c r="GS164"/>
      <c r="GT164"/>
      <c r="GU164"/>
      <c r="GV164"/>
      <c r="GW164"/>
      <c r="GX164"/>
      <c r="GY164"/>
      <c r="GZ164"/>
      <c r="HA164"/>
      <c r="HB164"/>
      <c r="HC164"/>
      <c r="HD164"/>
      <c r="HE164"/>
      <c r="HF164"/>
      <c r="HG164"/>
      <c r="HH164"/>
      <c r="HI164"/>
      <c r="HJ164"/>
      <c r="HK164"/>
      <c r="HL164"/>
      <c r="HM164"/>
      <c r="HN164"/>
      <c r="HO164"/>
      <c r="HP164"/>
      <c r="HQ164"/>
      <c r="HR164"/>
      <c r="HS164"/>
      <c r="HT164"/>
      <c r="HU164"/>
      <c r="HV164"/>
      <c r="HW164"/>
      <c r="HX164"/>
      <c r="HY164"/>
      <c r="HZ164"/>
      <c r="IA164"/>
      <c r="IB164"/>
      <c r="IC164"/>
      <c r="ID164"/>
      <c r="IE164"/>
      <c r="IF164"/>
      <c r="IG164"/>
      <c r="IH164"/>
      <c r="II164"/>
      <c r="IJ164"/>
      <c r="IK164"/>
      <c r="IL164"/>
      <c r="IM164"/>
      <c r="IN164"/>
      <c r="IO164"/>
      <c r="IP164"/>
      <c r="IQ164"/>
      <c r="IR164"/>
      <c r="IS164"/>
      <c r="IT164"/>
      <c r="IU164"/>
      <c r="IV164"/>
      <c r="IW164"/>
      <c r="IX164"/>
      <c r="IY164"/>
      <c r="IZ164"/>
      <c r="JA164"/>
      <c r="JB164"/>
      <c r="JC164"/>
      <c r="JD164"/>
      <c r="JE164"/>
      <c r="JF164"/>
      <c r="JG164"/>
      <c r="JH164"/>
      <c r="JI164"/>
      <c r="JJ164"/>
      <c r="JK164"/>
      <c r="JL164"/>
      <c r="JM164"/>
      <c r="JN164"/>
      <c r="JO164"/>
      <c r="JP164"/>
      <c r="JQ164"/>
      <c r="JR164"/>
      <c r="JS164"/>
      <c r="JT164"/>
      <c r="JU164"/>
      <c r="JV164"/>
      <c r="JW164"/>
      <c r="JX164"/>
      <c r="JY164"/>
      <c r="JZ164"/>
      <c r="KA164"/>
      <c r="KB164"/>
      <c r="KC164"/>
      <c r="KD164"/>
      <c r="KE164"/>
      <c r="KF164"/>
      <c r="KG164"/>
      <c r="KH164"/>
      <c r="KI164"/>
      <c r="KJ164"/>
      <c r="KK164"/>
      <c r="KL164"/>
      <c r="KM164"/>
      <c r="KN164"/>
      <c r="KO164"/>
      <c r="KP164"/>
      <c r="KQ164"/>
      <c r="KR164"/>
      <c r="KS164"/>
      <c r="KT164"/>
      <c r="KU164"/>
      <c r="KV164"/>
      <c r="KW164"/>
      <c r="KX164"/>
      <c r="KY164"/>
      <c r="KZ164"/>
      <c r="LA164"/>
      <c r="LB164"/>
      <c r="LC164"/>
      <c r="LD164"/>
      <c r="LE164"/>
      <c r="LF164"/>
      <c r="LG164"/>
      <c r="LH164"/>
      <c r="LI164"/>
      <c r="LJ164"/>
      <c r="LK164"/>
      <c r="LL164"/>
      <c r="LM164"/>
      <c r="LN164"/>
      <c r="LO164"/>
      <c r="LP164"/>
      <c r="LQ164"/>
      <c r="LR164"/>
      <c r="LS164"/>
      <c r="LT164"/>
      <c r="LU164"/>
      <c r="LV164"/>
      <c r="LW164"/>
      <c r="LX164"/>
      <c r="LY164"/>
      <c r="LZ164"/>
      <c r="MA164"/>
      <c r="MB164"/>
      <c r="MC164"/>
      <c r="MD164"/>
      <c r="ME164"/>
      <c r="MF164"/>
      <c r="MG164"/>
      <c r="MH164"/>
      <c r="MI164"/>
      <c r="MJ164"/>
      <c r="MK164"/>
      <c r="ML164"/>
      <c r="MM164"/>
      <c r="MN164"/>
      <c r="MO164"/>
      <c r="MP164"/>
      <c r="MQ164"/>
      <c r="MR164"/>
      <c r="MS164"/>
      <c r="MT164"/>
      <c r="MU164"/>
      <c r="MV164"/>
      <c r="MW164"/>
      <c r="MX164"/>
      <c r="MY164"/>
      <c r="MZ164"/>
      <c r="NA164"/>
      <c r="NB164"/>
      <c r="NC164"/>
      <c r="ND164"/>
      <c r="NE164"/>
      <c r="NF164"/>
      <c r="NG164"/>
      <c r="NH164"/>
      <c r="NI164"/>
      <c r="NJ164"/>
      <c r="NK164"/>
      <c r="NL164"/>
      <c r="NM164"/>
      <c r="NN164"/>
      <c r="NO164"/>
      <c r="NP164"/>
      <c r="NQ164"/>
      <c r="NR164"/>
      <c r="NS164"/>
      <c r="NT164"/>
      <c r="NU164"/>
      <c r="NV164"/>
      <c r="NW164"/>
      <c r="NX164"/>
      <c r="NY164"/>
      <c r="NZ164"/>
      <c r="OA164"/>
      <c r="OB164"/>
      <c r="OC164"/>
      <c r="OD164"/>
      <c r="OE164"/>
      <c r="OF164"/>
      <c r="OG164"/>
      <c r="OH164"/>
      <c r="OI164"/>
      <c r="OJ164"/>
      <c r="OK164"/>
      <c r="OL164"/>
      <c r="OM164"/>
      <c r="ON164"/>
      <c r="OO164"/>
      <c r="OP164"/>
      <c r="OQ164"/>
      <c r="OR164"/>
      <c r="OS164"/>
      <c r="OT164"/>
      <c r="OU164"/>
      <c r="OV164"/>
      <c r="OW164"/>
      <c r="OX164"/>
      <c r="OY164"/>
      <c r="OZ164"/>
      <c r="PA164"/>
      <c r="PB164"/>
      <c r="PC164"/>
      <c r="PD164"/>
      <c r="PE164"/>
      <c r="PF164"/>
      <c r="PG164"/>
      <c r="PH164"/>
      <c r="PI164"/>
      <c r="PJ164"/>
      <c r="PK164"/>
      <c r="PL164"/>
      <c r="PM164"/>
      <c r="PN164"/>
      <c r="PO164"/>
      <c r="PP164"/>
      <c r="PQ164"/>
      <c r="PR164"/>
      <c r="PS164"/>
      <c r="PT164"/>
      <c r="PU164"/>
      <c r="PV164"/>
      <c r="PW164"/>
      <c r="PX164"/>
      <c r="PY164"/>
      <c r="PZ164"/>
      <c r="QA164"/>
      <c r="QB164"/>
      <c r="QC164"/>
      <c r="QD164"/>
      <c r="QE164"/>
      <c r="QF164"/>
      <c r="QG164"/>
      <c r="QH164"/>
      <c r="QI164"/>
      <c r="QJ164"/>
      <c r="QK164"/>
      <c r="QL164"/>
      <c r="QM164"/>
      <c r="QN164"/>
      <c r="QO164"/>
      <c r="QP164"/>
      <c r="QQ164"/>
      <c r="QR164"/>
      <c r="QS164"/>
      <c r="QT164"/>
      <c r="QU164"/>
      <c r="QV164"/>
      <c r="QW164"/>
      <c r="QX164"/>
      <c r="QY164"/>
      <c r="QZ164"/>
      <c r="RA164"/>
      <c r="RB164"/>
      <c r="RC164"/>
      <c r="RD164"/>
      <c r="RE164"/>
      <c r="RF164"/>
      <c r="RG164"/>
      <c r="RH164"/>
      <c r="RI164"/>
      <c r="RJ164"/>
      <c r="RK164"/>
      <c r="RL164"/>
      <c r="RM164"/>
      <c r="RN164"/>
      <c r="RO164"/>
      <c r="RP164"/>
      <c r="RQ164"/>
      <c r="RR164"/>
      <c r="RS164"/>
      <c r="RT164"/>
      <c r="RU164"/>
      <c r="RV164"/>
      <c r="RW164"/>
      <c r="RX164"/>
      <c r="RY164"/>
      <c r="RZ164"/>
      <c r="SA164"/>
      <c r="SB164"/>
      <c r="SC164"/>
      <c r="SD164"/>
      <c r="SE164"/>
      <c r="SF164"/>
      <c r="SG164"/>
      <c r="SH164"/>
      <c r="SI164"/>
      <c r="SJ164"/>
      <c r="SK164"/>
      <c r="SL164"/>
      <c r="SM164"/>
      <c r="SN164"/>
      <c r="SO164"/>
      <c r="SP164"/>
      <c r="SQ164"/>
      <c r="SR164"/>
      <c r="SS164"/>
      <c r="ST164"/>
      <c r="SU164"/>
      <c r="SV164"/>
      <c r="SW164"/>
      <c r="SX164"/>
      <c r="SY164"/>
      <c r="SZ164"/>
      <c r="TA164"/>
      <c r="TB164"/>
      <c r="TC164"/>
      <c r="TD164"/>
      <c r="TE164"/>
      <c r="TF164"/>
      <c r="TG164"/>
      <c r="TH164"/>
      <c r="TI164"/>
      <c r="TJ164"/>
      <c r="TK164"/>
      <c r="TL164"/>
      <c r="TM164"/>
      <c r="TN164"/>
      <c r="TO164"/>
      <c r="TP164"/>
      <c r="TQ164"/>
      <c r="TR164"/>
      <c r="TS164"/>
      <c r="TT164"/>
      <c r="TU164"/>
      <c r="TV164"/>
      <c r="TW164"/>
      <c r="TX164"/>
      <c r="TY164"/>
      <c r="TZ164"/>
      <c r="UA164"/>
      <c r="UB164"/>
      <c r="UC164"/>
      <c r="UD164"/>
      <c r="UE164"/>
      <c r="UF164"/>
      <c r="UG164"/>
      <c r="UH164"/>
      <c r="UI164"/>
      <c r="UJ164"/>
      <c r="UK164"/>
      <c r="UL164"/>
      <c r="UM164"/>
      <c r="UN164"/>
      <c r="UO164"/>
      <c r="UP164"/>
      <c r="UQ164"/>
      <c r="UR164"/>
      <c r="US164"/>
      <c r="UT164"/>
      <c r="UU164"/>
      <c r="UV164"/>
      <c r="UW164"/>
      <c r="UX164"/>
      <c r="UY164"/>
      <c r="UZ164"/>
      <c r="VA164"/>
      <c r="VB164"/>
      <c r="VC164"/>
      <c r="VD164"/>
      <c r="VE164"/>
      <c r="VF164"/>
      <c r="VG164"/>
      <c r="VH164"/>
      <c r="VI164"/>
      <c r="VJ164"/>
      <c r="VK164"/>
      <c r="VL164"/>
      <c r="VM164"/>
      <c r="VN164"/>
      <c r="VO164"/>
      <c r="VP164"/>
      <c r="VQ164"/>
      <c r="VR164"/>
      <c r="VS164"/>
      <c r="VT164"/>
      <c r="VU164"/>
      <c r="VV164"/>
      <c r="VW164"/>
      <c r="VX164"/>
      <c r="VY164"/>
      <c r="VZ164"/>
      <c r="WA164"/>
      <c r="WB164"/>
      <c r="WC164"/>
      <c r="WD164"/>
      <c r="WE164"/>
      <c r="WF164"/>
      <c r="WG164"/>
      <c r="WH164"/>
      <c r="WI164"/>
      <c r="WJ164"/>
      <c r="WK164"/>
      <c r="WL164"/>
      <c r="WM164"/>
      <c r="WN164"/>
      <c r="WO164"/>
      <c r="WP164"/>
      <c r="WQ164"/>
      <c r="WR164"/>
      <c r="WS164"/>
      <c r="WT164"/>
      <c r="WU164"/>
      <c r="WV164"/>
      <c r="WW164"/>
      <c r="WX164"/>
      <c r="WY164"/>
      <c r="WZ164"/>
      <c r="XA164"/>
      <c r="XB164"/>
      <c r="XC164"/>
      <c r="XD164"/>
      <c r="XE164"/>
      <c r="XF164"/>
      <c r="XG164"/>
      <c r="XH164"/>
      <c r="XI164"/>
      <c r="XJ164"/>
      <c r="XK164"/>
      <c r="XL164"/>
      <c r="XM164"/>
      <c r="XN164"/>
      <c r="XO164"/>
      <c r="XP164"/>
      <c r="XQ164"/>
      <c r="XR164"/>
      <c r="XS164"/>
      <c r="XT164"/>
      <c r="XU164"/>
      <c r="XV164"/>
      <c r="XW164"/>
      <c r="XX164"/>
      <c r="XY164"/>
      <c r="XZ164"/>
      <c r="YA164"/>
      <c r="YB164"/>
      <c r="YC164"/>
      <c r="YD164"/>
      <c r="YE164"/>
      <c r="YF164"/>
      <c r="YG164"/>
      <c r="YH164"/>
      <c r="YI164"/>
      <c r="YJ164"/>
      <c r="YK164"/>
      <c r="YL164"/>
      <c r="YM164"/>
      <c r="YN164"/>
      <c r="YO164"/>
      <c r="YP164"/>
      <c r="YQ164"/>
      <c r="YR164"/>
      <c r="YS164"/>
      <c r="YT164"/>
      <c r="YU164"/>
      <c r="YV164"/>
      <c r="YW164"/>
      <c r="YX164"/>
      <c r="YY164"/>
      <c r="YZ164"/>
      <c r="ZA164"/>
      <c r="ZB164"/>
      <c r="ZC164"/>
      <c r="ZD164"/>
      <c r="ZE164"/>
      <c r="ZF164"/>
      <c r="ZG164"/>
      <c r="ZH164"/>
      <c r="ZI164"/>
      <c r="ZJ164"/>
      <c r="ZK164"/>
      <c r="ZL164"/>
      <c r="ZM164"/>
      <c r="ZN164"/>
      <c r="ZO164"/>
      <c r="ZP164"/>
      <c r="ZQ164"/>
      <c r="ZR164"/>
      <c r="ZS164"/>
      <c r="ZT164"/>
      <c r="ZU164"/>
      <c r="ZV164"/>
      <c r="ZW164"/>
      <c r="ZX164"/>
      <c r="ZY164"/>
      <c r="ZZ164"/>
      <c r="AAA164"/>
      <c r="AAB164"/>
      <c r="AAC164"/>
      <c r="AAD164"/>
      <c r="AAE164"/>
      <c r="AAF164"/>
      <c r="AAG164"/>
      <c r="AAH164"/>
      <c r="AAI164"/>
      <c r="AAJ164"/>
      <c r="AAK164"/>
      <c r="AAL164"/>
      <c r="AAM164"/>
      <c r="AAN164"/>
      <c r="AAO164"/>
      <c r="AAP164"/>
      <c r="AAQ164"/>
      <c r="AAR164"/>
      <c r="AAS164"/>
      <c r="AAT164"/>
      <c r="AAU164"/>
      <c r="AAV164"/>
      <c r="AAW164"/>
      <c r="AAX164"/>
      <c r="AAY164"/>
      <c r="AAZ164"/>
      <c r="ABA164"/>
      <c r="ABB164"/>
      <c r="ABC164"/>
      <c r="ABD164"/>
      <c r="ABE164"/>
      <c r="ABF164"/>
      <c r="ABG164"/>
      <c r="ABH164"/>
      <c r="ABI164"/>
      <c r="ABJ164"/>
      <c r="ABK164"/>
      <c r="ABL164"/>
      <c r="ABM164"/>
      <c r="ABN164"/>
      <c r="ABO164"/>
      <c r="ABP164"/>
      <c r="ABQ164"/>
      <c r="ABR164"/>
      <c r="ABS164"/>
      <c r="ABT164"/>
      <c r="ABU164"/>
      <c r="ABV164"/>
      <c r="ABW164"/>
      <c r="ABX164"/>
      <c r="ABY164"/>
      <c r="ABZ164"/>
      <c r="ACA164"/>
      <c r="ACB164"/>
      <c r="ACC164"/>
      <c r="ACD164"/>
      <c r="ACE164"/>
      <c r="ACF164"/>
      <c r="ACG164"/>
      <c r="ACH164"/>
      <c r="ACI164"/>
      <c r="ACJ164"/>
      <c r="ACK164"/>
      <c r="ACL164"/>
      <c r="ACM164"/>
      <c r="ACN164"/>
      <c r="ACO164"/>
      <c r="ACP164"/>
      <c r="ACQ164"/>
      <c r="ACR164"/>
      <c r="ACS164"/>
      <c r="ACT164"/>
      <c r="ACU164"/>
      <c r="ACV164"/>
      <c r="ACW164"/>
      <c r="ACX164"/>
      <c r="ACY164"/>
      <c r="ACZ164"/>
      <c r="ADA164"/>
      <c r="ADB164"/>
      <c r="ADC164"/>
      <c r="ADD164"/>
      <c r="ADE164"/>
      <c r="ADF164"/>
      <c r="ADG164"/>
      <c r="ADH164"/>
      <c r="ADI164"/>
      <c r="ADJ164"/>
      <c r="ADK164"/>
      <c r="ADL164"/>
      <c r="ADM164"/>
      <c r="ADN164"/>
      <c r="ADO164"/>
      <c r="ADP164"/>
      <c r="ADQ164"/>
      <c r="ADR164"/>
      <c r="ADS164"/>
      <c r="ADT164"/>
      <c r="ADU164"/>
      <c r="ADV164"/>
      <c r="ADW164"/>
      <c r="ADX164"/>
      <c r="ADY164"/>
      <c r="ADZ164"/>
      <c r="AEA164"/>
      <c r="AEB164"/>
      <c r="AEC164"/>
      <c r="AED164"/>
      <c r="AEE164"/>
      <c r="AEF164"/>
      <c r="AEG164"/>
      <c r="AEH164"/>
      <c r="AEI164"/>
      <c r="AEJ164"/>
      <c r="AEK164"/>
      <c r="AEL164"/>
      <c r="AEM164"/>
      <c r="AEN164"/>
      <c r="AEO164"/>
      <c r="AEP164"/>
      <c r="AEQ164"/>
      <c r="AER164"/>
      <c r="AES164"/>
      <c r="AET164"/>
      <c r="AEU164"/>
      <c r="AEV164"/>
      <c r="AEW164"/>
      <c r="AEX164"/>
      <c r="AEY164"/>
      <c r="AEZ164"/>
      <c r="AFA164"/>
      <c r="AFB164"/>
      <c r="AFC164"/>
      <c r="AFD164"/>
      <c r="AFE164"/>
      <c r="AFF164"/>
      <c r="AFG164"/>
      <c r="AFH164"/>
      <c r="AFI164"/>
      <c r="AFJ164"/>
      <c r="AFK164"/>
      <c r="AFL164"/>
      <c r="AFM164"/>
      <c r="AFN164"/>
      <c r="AFO164"/>
      <c r="AFP164"/>
      <c r="AFQ164"/>
      <c r="AFR164"/>
      <c r="AFS164"/>
      <c r="AFT164"/>
      <c r="AFU164"/>
      <c r="AFV164"/>
      <c r="AFW164"/>
      <c r="AFX164"/>
      <c r="AFY164"/>
      <c r="AFZ164"/>
      <c r="AGA164"/>
      <c r="AGB164"/>
      <c r="AGC164"/>
      <c r="AGD164"/>
      <c r="AGE164"/>
      <c r="AGF164"/>
      <c r="AGG164"/>
      <c r="AGH164"/>
      <c r="AGI164"/>
      <c r="AGJ164"/>
      <c r="AGK164"/>
      <c r="AGL164"/>
      <c r="AGM164"/>
      <c r="AGN164"/>
      <c r="AGO164"/>
      <c r="AGP164"/>
      <c r="AGQ164"/>
      <c r="AGR164"/>
      <c r="AGS164"/>
      <c r="AGT164"/>
      <c r="AGU164"/>
      <c r="AGV164"/>
      <c r="AGW164"/>
      <c r="AGX164"/>
      <c r="AGY164"/>
      <c r="AGZ164"/>
      <c r="AHA164"/>
      <c r="AHB164"/>
      <c r="AHC164"/>
      <c r="AHD164"/>
      <c r="AHE164"/>
      <c r="AHF164"/>
      <c r="AHG164"/>
      <c r="AHH164"/>
      <c r="AHI164"/>
      <c r="AHJ164"/>
      <c r="AHK164"/>
      <c r="AHL164"/>
      <c r="AHM164"/>
      <c r="AHN164"/>
      <c r="AHO164"/>
      <c r="AHP164"/>
      <c r="AHQ164"/>
      <c r="AHR164"/>
      <c r="AHS164"/>
      <c r="AHT164"/>
      <c r="AHU164"/>
      <c r="AHV164"/>
      <c r="AHW164"/>
      <c r="AHX164"/>
      <c r="AHY164"/>
      <c r="AHZ164"/>
      <c r="AIA164"/>
      <c r="AIB164"/>
      <c r="AIC164"/>
      <c r="AID164"/>
      <c r="AIE164"/>
      <c r="AIF164"/>
      <c r="AIG164"/>
      <c r="AIH164"/>
      <c r="AII164"/>
      <c r="AIJ164"/>
      <c r="AIK164"/>
      <c r="AIL164"/>
      <c r="AIM164"/>
      <c r="AIN164"/>
      <c r="AIO164"/>
      <c r="AIP164"/>
      <c r="AIQ164"/>
      <c r="AIR164"/>
      <c r="AIS164"/>
      <c r="AIT164"/>
      <c r="AIU164"/>
      <c r="AIV164"/>
      <c r="AIW164"/>
      <c r="AIX164"/>
      <c r="AIY164"/>
      <c r="AIZ164"/>
      <c r="AJA164"/>
      <c r="AJB164"/>
      <c r="AJC164"/>
      <c r="AJD164"/>
      <c r="AJE164"/>
      <c r="AJF164"/>
      <c r="AJG164"/>
      <c r="AJH164"/>
      <c r="AJI164"/>
      <c r="AJJ164"/>
      <c r="AJK164"/>
      <c r="AJL164"/>
      <c r="AJM164"/>
      <c r="AJN164"/>
      <c r="AJO164"/>
      <c r="AJP164"/>
      <c r="AJQ164"/>
      <c r="AJR164"/>
      <c r="AJS164"/>
      <c r="AJT164"/>
      <c r="AJU164"/>
      <c r="AJV164"/>
      <c r="AJW164"/>
      <c r="AJX164"/>
      <c r="AJY164"/>
      <c r="AJZ164"/>
      <c r="AKA164"/>
      <c r="AKB164"/>
      <c r="AKC164"/>
      <c r="AKD164"/>
      <c r="AKE164"/>
      <c r="AKF164"/>
      <c r="AKG164"/>
      <c r="AKH164"/>
      <c r="AKI164"/>
      <c r="AKJ164"/>
      <c r="AKK164"/>
      <c r="AKL164"/>
      <c r="AKM164"/>
      <c r="AKN164"/>
      <c r="AKO164"/>
      <c r="AKP164"/>
      <c r="AKQ164"/>
      <c r="AKR164"/>
      <c r="AKS164"/>
      <c r="AKT164"/>
      <c r="AKU164"/>
      <c r="AKV164"/>
      <c r="AKW164"/>
      <c r="AKX164"/>
      <c r="AKY164"/>
      <c r="AKZ164"/>
      <c r="ALA164"/>
      <c r="ALB164"/>
      <c r="ALC164"/>
      <c r="ALD164"/>
      <c r="ALE164"/>
      <c r="ALF164"/>
      <c r="ALG164"/>
      <c r="ALH164"/>
      <c r="ALI164"/>
      <c r="ALJ164"/>
      <c r="ALK164"/>
      <c r="ALL164"/>
      <c r="ALM164"/>
      <c r="ALN164"/>
      <c r="ALO164"/>
      <c r="ALP164"/>
      <c r="ALQ164"/>
      <c r="ALR164"/>
      <c r="ALS164"/>
      <c r="ALT164"/>
      <c r="ALU164"/>
      <c r="ALV164"/>
      <c r="ALW164"/>
      <c r="ALX164"/>
      <c r="ALY164"/>
      <c r="ALZ164"/>
      <c r="AMA164"/>
      <c r="AMB164"/>
      <c r="AMC164"/>
      <c r="AMD164"/>
      <c r="AME164"/>
      <c r="AMF164"/>
      <c r="AMG164"/>
      <c r="AMH164"/>
      <c r="AMI164"/>
      <c r="AMJ164"/>
      <c r="AMK164"/>
      <c r="AML164"/>
      <c r="AMM164"/>
      <c r="AMN164"/>
      <c r="AMO164"/>
      <c r="AMP164"/>
      <c r="AMQ164"/>
      <c r="AMR164"/>
      <c r="AMS164"/>
      <c r="AMT164"/>
      <c r="AMU164"/>
      <c r="AMV164"/>
      <c r="AMW164"/>
      <c r="AMX164"/>
      <c r="AMY164"/>
      <c r="AMZ164"/>
      <c r="ANA164"/>
      <c r="ANB164"/>
      <c r="ANC164"/>
      <c r="AND164"/>
      <c r="ANE164"/>
      <c r="ANF164"/>
      <c r="ANG164"/>
      <c r="ANH164"/>
      <c r="ANI164"/>
      <c r="ANJ164"/>
      <c r="ANK164"/>
      <c r="ANL164"/>
      <c r="ANM164"/>
      <c r="ANN164"/>
      <c r="ANO164"/>
      <c r="ANP164"/>
      <c r="ANQ164"/>
      <c r="ANR164"/>
      <c r="ANS164"/>
      <c r="ANT164"/>
      <c r="ANU164"/>
      <c r="ANV164"/>
      <c r="ANW164"/>
      <c r="ANX164"/>
      <c r="ANY164"/>
      <c r="ANZ164"/>
      <c r="AOA164"/>
      <c r="AOB164"/>
      <c r="AOC164"/>
      <c r="AOD164"/>
      <c r="AOE164"/>
      <c r="AOF164"/>
      <c r="AOG164"/>
      <c r="AOH164"/>
      <c r="AOI164"/>
      <c r="AOJ164"/>
      <c r="AOK164"/>
      <c r="AOL164"/>
      <c r="AOM164"/>
      <c r="AON164"/>
      <c r="AOO164"/>
      <c r="AOP164"/>
      <c r="AOQ164"/>
      <c r="AOR164"/>
      <c r="AOS164"/>
      <c r="AOT164"/>
      <c r="AOU164"/>
      <c r="AOV164"/>
      <c r="AOW164"/>
      <c r="AOX164"/>
      <c r="AOY164"/>
      <c r="AOZ164"/>
      <c r="APA164"/>
      <c r="APB164"/>
      <c r="APC164"/>
      <c r="APD164"/>
      <c r="APE164"/>
      <c r="APF164"/>
      <c r="APG164"/>
      <c r="APH164"/>
      <c r="API164"/>
      <c r="APJ164"/>
      <c r="APK164"/>
      <c r="APL164"/>
      <c r="APM164"/>
      <c r="APN164"/>
      <c r="APO164"/>
      <c r="APP164"/>
      <c r="APQ164"/>
      <c r="APR164"/>
      <c r="APS164"/>
      <c r="APT164"/>
      <c r="APU164"/>
      <c r="APV164"/>
      <c r="APW164"/>
      <c r="APX164"/>
      <c r="APY164"/>
      <c r="APZ164"/>
      <c r="AQA164"/>
      <c r="AQB164"/>
      <c r="AQC164"/>
      <c r="AQD164"/>
      <c r="AQE164"/>
      <c r="AQF164"/>
      <c r="AQG164"/>
      <c r="AQH164"/>
      <c r="AQI164"/>
      <c r="AQJ164"/>
      <c r="AQK164"/>
      <c r="AQL164"/>
      <c r="AQM164"/>
      <c r="AQN164"/>
      <c r="AQO164"/>
      <c r="AQP164"/>
      <c r="AQQ164"/>
      <c r="AQR164"/>
      <c r="AQS164"/>
      <c r="AQT164"/>
      <c r="AQU164"/>
      <c r="AQV164"/>
      <c r="AQW164"/>
      <c r="AQX164"/>
      <c r="AQY164"/>
      <c r="AQZ164"/>
      <c r="ARA164"/>
      <c r="ARB164"/>
      <c r="ARC164"/>
      <c r="ARD164"/>
      <c r="ARE164"/>
      <c r="ARF164"/>
      <c r="ARG164"/>
      <c r="ARH164"/>
      <c r="ARI164"/>
      <c r="ARJ164"/>
      <c r="ARK164"/>
      <c r="ARL164"/>
      <c r="ARM164"/>
      <c r="ARN164"/>
      <c r="ARO164"/>
      <c r="ARP164"/>
      <c r="ARQ164"/>
      <c r="ARR164"/>
      <c r="ARS164"/>
      <c r="ART164"/>
      <c r="ARU164"/>
      <c r="ARV164"/>
      <c r="ARW164"/>
      <c r="ARX164"/>
      <c r="ARY164"/>
      <c r="ARZ164"/>
      <c r="ASA164"/>
      <c r="ASB164"/>
      <c r="ASC164"/>
      <c r="ASD164"/>
      <c r="ASE164"/>
      <c r="ASF164"/>
      <c r="ASG164"/>
      <c r="ASH164"/>
      <c r="ASI164"/>
      <c r="ASJ164"/>
      <c r="ASK164"/>
      <c r="ASL164"/>
      <c r="ASM164"/>
      <c r="ASN164"/>
      <c r="ASO164"/>
      <c r="ASP164"/>
      <c r="ASQ164"/>
      <c r="ASR164"/>
      <c r="ASS164"/>
      <c r="AST164"/>
      <c r="ASU164"/>
      <c r="ASV164"/>
      <c r="ASW164"/>
      <c r="ASX164"/>
      <c r="ASY164"/>
      <c r="ASZ164"/>
      <c r="ATA164"/>
      <c r="ATB164"/>
      <c r="ATC164"/>
      <c r="ATD164"/>
      <c r="ATE164"/>
      <c r="ATF164"/>
      <c r="ATG164"/>
      <c r="ATH164"/>
      <c r="ATI164"/>
      <c r="ATJ164"/>
      <c r="ATK164"/>
      <c r="ATL164"/>
      <c r="ATM164"/>
      <c r="ATN164"/>
      <c r="ATO164"/>
      <c r="ATP164"/>
      <c r="ATQ164"/>
      <c r="ATR164"/>
      <c r="ATS164"/>
      <c r="ATT164"/>
      <c r="ATU164"/>
      <c r="ATV164"/>
      <c r="ATW164"/>
      <c r="ATX164"/>
      <c r="ATY164"/>
      <c r="ATZ164"/>
      <c r="AUA164"/>
      <c r="AUB164"/>
      <c r="AUC164"/>
      <c r="AUD164"/>
      <c r="AUE164"/>
      <c r="AUF164"/>
      <c r="AUG164"/>
      <c r="AUH164"/>
      <c r="AUI164"/>
      <c r="AUJ164"/>
      <c r="AUK164"/>
      <c r="AUL164"/>
      <c r="AUM164"/>
      <c r="AUN164"/>
      <c r="AUO164"/>
      <c r="AUP164"/>
      <c r="AUQ164"/>
      <c r="AUR164"/>
      <c r="AUS164"/>
      <c r="AUT164"/>
      <c r="AUU164"/>
      <c r="AUV164"/>
      <c r="AUW164"/>
      <c r="AUX164"/>
      <c r="AUY164"/>
      <c r="AUZ164"/>
      <c r="AVA164"/>
      <c r="AVB164"/>
      <c r="AVC164"/>
      <c r="AVD164"/>
      <c r="AVE164"/>
      <c r="AVF164"/>
      <c r="AVG164"/>
      <c r="AVH164"/>
      <c r="AVI164"/>
      <c r="AVJ164"/>
      <c r="AVK164"/>
      <c r="AVL164"/>
      <c r="AVM164"/>
      <c r="AVN164"/>
      <c r="AVO164"/>
      <c r="AVP164"/>
      <c r="AVQ164"/>
      <c r="AVR164"/>
      <c r="AVS164"/>
      <c r="AVT164"/>
      <c r="AVU164"/>
      <c r="AVV164"/>
      <c r="AVW164"/>
      <c r="AVX164"/>
      <c r="AVY164"/>
      <c r="AVZ164"/>
      <c r="AWA164"/>
      <c r="AWB164"/>
      <c r="AWC164"/>
      <c r="AWD164"/>
      <c r="AWE164"/>
      <c r="AWF164"/>
      <c r="AWG164"/>
      <c r="AWH164"/>
      <c r="AWI164"/>
      <c r="AWJ164"/>
      <c r="AWK164"/>
      <c r="AWL164"/>
      <c r="AWM164"/>
      <c r="AWN164"/>
      <c r="AWO164"/>
      <c r="AWP164"/>
      <c r="AWQ164"/>
      <c r="AWR164"/>
      <c r="AWS164"/>
      <c r="AWT164"/>
      <c r="AWU164"/>
      <c r="AWV164"/>
      <c r="AWW164"/>
      <c r="AWX164"/>
      <c r="AWY164"/>
      <c r="AWZ164"/>
      <c r="AXA164"/>
      <c r="AXB164"/>
      <c r="AXC164"/>
      <c r="AXD164"/>
      <c r="AXE164"/>
      <c r="AXF164"/>
      <c r="AXG164"/>
      <c r="AXH164"/>
      <c r="AXI164"/>
      <c r="AXJ164"/>
      <c r="AXK164"/>
      <c r="AXL164"/>
      <c r="AXM164"/>
      <c r="AXN164"/>
      <c r="AXO164"/>
      <c r="AXP164"/>
      <c r="AXQ164"/>
      <c r="AXR164"/>
      <c r="AXS164"/>
      <c r="AXT164"/>
      <c r="AXU164"/>
      <c r="AXV164"/>
      <c r="AXW164"/>
      <c r="AXX164"/>
      <c r="AXY164"/>
      <c r="AXZ164"/>
      <c r="AYA164"/>
      <c r="AYB164"/>
      <c r="AYC164"/>
      <c r="AYD164"/>
      <c r="AYE164"/>
      <c r="AYF164"/>
      <c r="AYG164"/>
      <c r="AYH164"/>
      <c r="AYI164"/>
      <c r="AYJ164"/>
      <c r="AYK164"/>
      <c r="AYL164"/>
      <c r="AYM164"/>
      <c r="AYN164"/>
      <c r="AYO164"/>
      <c r="AYP164"/>
      <c r="AYQ164"/>
      <c r="AYR164"/>
      <c r="AYS164"/>
      <c r="AYT164"/>
      <c r="AYU164"/>
      <c r="AYV164"/>
      <c r="AYW164"/>
      <c r="AYX164"/>
      <c r="AYY164"/>
      <c r="AYZ164"/>
      <c r="AZA164"/>
      <c r="AZB164"/>
      <c r="AZC164"/>
      <c r="AZD164"/>
      <c r="AZE164"/>
      <c r="AZF164"/>
      <c r="AZG164"/>
      <c r="AZH164"/>
      <c r="AZI164"/>
      <c r="AZJ164"/>
      <c r="AZK164"/>
      <c r="AZL164"/>
      <c r="AZM164"/>
      <c r="AZN164"/>
      <c r="AZO164"/>
      <c r="AZP164"/>
      <c r="AZQ164"/>
      <c r="AZR164"/>
      <c r="AZS164"/>
      <c r="AZT164"/>
      <c r="AZU164"/>
      <c r="AZV164"/>
      <c r="AZW164"/>
      <c r="AZX164"/>
      <c r="AZY164"/>
      <c r="AZZ164"/>
      <c r="BAA164"/>
      <c r="BAB164"/>
      <c r="BAC164"/>
      <c r="BAD164"/>
      <c r="BAE164"/>
      <c r="BAF164"/>
      <c r="BAG164"/>
      <c r="BAH164"/>
      <c r="BAI164"/>
      <c r="BAJ164"/>
      <c r="BAK164"/>
      <c r="BAL164"/>
      <c r="BAM164"/>
      <c r="BAN164"/>
      <c r="BAO164"/>
      <c r="BAP164"/>
      <c r="BAQ164"/>
      <c r="BAR164"/>
      <c r="BAS164"/>
      <c r="BAT164"/>
      <c r="BAU164"/>
      <c r="BAV164"/>
      <c r="BAW164"/>
      <c r="BAX164"/>
      <c r="BAY164"/>
      <c r="BAZ164"/>
      <c r="BBA164"/>
      <c r="BBB164"/>
      <c r="BBC164"/>
      <c r="BBD164"/>
      <c r="BBE164"/>
      <c r="BBF164"/>
      <c r="BBG164"/>
      <c r="BBH164"/>
      <c r="BBI164"/>
      <c r="BBJ164"/>
      <c r="BBK164"/>
      <c r="BBL164"/>
      <c r="BBM164"/>
      <c r="BBN164"/>
      <c r="BBO164"/>
      <c r="BBP164"/>
      <c r="BBQ164"/>
      <c r="BBR164"/>
      <c r="BBS164"/>
      <c r="BBT164"/>
      <c r="BBU164"/>
      <c r="BBV164"/>
      <c r="BBW164"/>
      <c r="BBX164"/>
      <c r="BBY164"/>
      <c r="BBZ164"/>
      <c r="BCA164"/>
      <c r="BCB164"/>
      <c r="BCC164"/>
      <c r="BCD164"/>
      <c r="BCE164"/>
      <c r="BCF164"/>
      <c r="BCG164"/>
      <c r="BCH164"/>
      <c r="BCI164"/>
      <c r="BCJ164"/>
      <c r="BCK164"/>
      <c r="BCL164"/>
      <c r="BCM164"/>
      <c r="BCN164"/>
      <c r="BCO164"/>
      <c r="BCP164"/>
      <c r="BCQ164"/>
      <c r="BCR164"/>
      <c r="BCS164"/>
      <c r="BCT164"/>
      <c r="BCU164"/>
      <c r="BCV164"/>
      <c r="BCW164"/>
      <c r="BCX164"/>
      <c r="BCY164"/>
      <c r="BCZ164"/>
      <c r="BDA164"/>
      <c r="BDB164"/>
      <c r="BDC164"/>
      <c r="BDD164"/>
      <c r="BDE164"/>
      <c r="BDF164"/>
      <c r="BDG164"/>
      <c r="BDH164"/>
      <c r="BDI164"/>
      <c r="BDJ164"/>
      <c r="BDK164"/>
      <c r="BDL164"/>
      <c r="BDM164"/>
      <c r="BDN164"/>
      <c r="BDO164"/>
      <c r="BDP164"/>
      <c r="BDQ164"/>
      <c r="BDR164"/>
      <c r="BDS164"/>
      <c r="BDT164"/>
      <c r="BDU164"/>
      <c r="BDV164"/>
      <c r="BDW164"/>
      <c r="BDX164"/>
      <c r="BDY164"/>
      <c r="BDZ164"/>
      <c r="BEA164"/>
      <c r="BEB164"/>
      <c r="BEC164"/>
      <c r="BED164"/>
      <c r="BEE164"/>
      <c r="BEF164"/>
      <c r="BEG164"/>
      <c r="BEH164"/>
      <c r="BEI164"/>
      <c r="BEJ164"/>
      <c r="BEK164"/>
      <c r="BEL164"/>
      <c r="BEM164"/>
      <c r="BEN164"/>
      <c r="BEO164"/>
      <c r="BEP164"/>
      <c r="BEQ164"/>
      <c r="BER164"/>
      <c r="BES164"/>
      <c r="BET164"/>
      <c r="BEU164"/>
      <c r="BEV164"/>
      <c r="BEW164"/>
      <c r="BEX164"/>
      <c r="BEY164"/>
      <c r="BEZ164"/>
      <c r="BFA164"/>
      <c r="BFB164"/>
      <c r="BFC164"/>
      <c r="BFD164"/>
      <c r="BFE164"/>
      <c r="BFF164"/>
      <c r="BFG164"/>
      <c r="BFH164"/>
      <c r="BFI164"/>
      <c r="BFJ164"/>
      <c r="BFK164"/>
      <c r="BFL164"/>
      <c r="BFM164"/>
      <c r="BFN164"/>
      <c r="BFO164"/>
      <c r="BFP164"/>
      <c r="BFQ164"/>
      <c r="BFR164"/>
      <c r="BFS164"/>
      <c r="BFT164"/>
      <c r="BFU164"/>
      <c r="BFV164"/>
      <c r="BFW164"/>
      <c r="BFX164"/>
      <c r="BFY164"/>
      <c r="BFZ164"/>
      <c r="BGA164"/>
      <c r="BGB164"/>
      <c r="BGC164"/>
      <c r="BGD164"/>
      <c r="BGE164"/>
      <c r="BGF164"/>
      <c r="BGG164"/>
      <c r="BGH164"/>
      <c r="BGI164"/>
      <c r="BGJ164"/>
      <c r="BGK164"/>
      <c r="BGL164"/>
      <c r="BGM164"/>
      <c r="BGN164"/>
      <c r="BGO164"/>
      <c r="BGP164"/>
      <c r="BGQ164"/>
      <c r="BGR164"/>
      <c r="BGS164"/>
      <c r="BGT164"/>
      <c r="BGU164"/>
      <c r="BGV164"/>
      <c r="BGW164"/>
      <c r="BGX164"/>
      <c r="BGY164"/>
      <c r="BGZ164"/>
      <c r="BHA164"/>
      <c r="BHB164"/>
      <c r="BHC164"/>
      <c r="BHD164"/>
      <c r="BHE164"/>
      <c r="BHF164"/>
      <c r="BHG164"/>
      <c r="BHH164"/>
      <c r="BHI164"/>
      <c r="BHJ164"/>
      <c r="BHK164"/>
      <c r="BHL164"/>
      <c r="BHM164"/>
      <c r="BHN164"/>
      <c r="BHO164"/>
      <c r="BHP164"/>
      <c r="BHQ164"/>
      <c r="BHR164"/>
      <c r="BHS164"/>
      <c r="BHT164"/>
      <c r="BHU164"/>
      <c r="BHV164"/>
      <c r="BHW164"/>
      <c r="BHX164"/>
      <c r="BHY164"/>
      <c r="BHZ164"/>
      <c r="BIA164"/>
      <c r="BIB164"/>
      <c r="BIC164"/>
      <c r="BID164"/>
      <c r="BIE164"/>
      <c r="BIF164"/>
      <c r="BIG164"/>
      <c r="BIH164"/>
      <c r="BII164"/>
      <c r="BIJ164"/>
      <c r="BIK164"/>
      <c r="BIL164"/>
      <c r="BIM164"/>
      <c r="BIN164"/>
      <c r="BIO164"/>
      <c r="BIP164"/>
      <c r="BIQ164"/>
      <c r="BIR164"/>
      <c r="BIS164"/>
      <c r="BIT164"/>
      <c r="BIU164"/>
      <c r="BIV164"/>
      <c r="BIW164"/>
      <c r="BIX164"/>
      <c r="BIY164"/>
      <c r="BIZ164"/>
      <c r="BJA164"/>
      <c r="BJB164"/>
      <c r="BJC164"/>
      <c r="BJD164"/>
      <c r="BJE164"/>
      <c r="BJF164"/>
      <c r="BJG164"/>
      <c r="BJH164"/>
      <c r="BJI164"/>
      <c r="BJJ164"/>
      <c r="BJK164"/>
      <c r="BJL164"/>
      <c r="BJM164"/>
      <c r="BJN164"/>
      <c r="BJO164"/>
      <c r="BJP164"/>
      <c r="BJQ164"/>
      <c r="BJR164"/>
      <c r="BJS164"/>
      <c r="BJT164"/>
      <c r="BJU164"/>
      <c r="BJV164"/>
      <c r="BJW164"/>
      <c r="BJX164"/>
      <c r="BJY164"/>
      <c r="BJZ164"/>
      <c r="BKA164"/>
      <c r="BKB164"/>
      <c r="BKC164"/>
      <c r="BKD164"/>
      <c r="BKE164"/>
      <c r="BKF164"/>
      <c r="BKG164"/>
      <c r="BKH164"/>
      <c r="BKI164"/>
      <c r="BKJ164"/>
      <c r="BKK164"/>
      <c r="BKL164"/>
      <c r="BKM164"/>
      <c r="BKN164"/>
      <c r="BKO164"/>
      <c r="BKP164"/>
      <c r="BKQ164"/>
      <c r="BKR164"/>
      <c r="BKS164"/>
      <c r="BKT164"/>
      <c r="BKU164"/>
      <c r="BKV164"/>
      <c r="BKW164"/>
      <c r="BKX164"/>
      <c r="BKY164"/>
      <c r="BKZ164"/>
      <c r="BLA164"/>
      <c r="BLB164"/>
      <c r="BLC164"/>
      <c r="BLD164"/>
      <c r="BLE164"/>
      <c r="BLF164"/>
      <c r="BLG164"/>
      <c r="BLH164"/>
      <c r="BLI164"/>
      <c r="BLJ164"/>
      <c r="BLK164"/>
      <c r="BLL164"/>
      <c r="BLM164"/>
      <c r="BLN164"/>
      <c r="BLO164"/>
      <c r="BLP164"/>
      <c r="BLQ164"/>
      <c r="BLR164"/>
      <c r="BLS164"/>
      <c r="BLT164"/>
      <c r="BLU164"/>
      <c r="BLV164"/>
      <c r="BLW164"/>
      <c r="BLX164"/>
      <c r="BLY164"/>
      <c r="BLZ164"/>
      <c r="BMA164"/>
      <c r="BMB164"/>
      <c r="BMC164"/>
      <c r="BMD164"/>
      <c r="BME164"/>
      <c r="BMF164"/>
      <c r="BMG164"/>
      <c r="BMH164"/>
      <c r="BMI164"/>
      <c r="BMJ164"/>
      <c r="BMK164"/>
      <c r="BML164"/>
      <c r="BMM164"/>
      <c r="BMN164"/>
      <c r="BMO164"/>
      <c r="BMP164"/>
      <c r="BMQ164"/>
      <c r="BMR164"/>
      <c r="BMS164"/>
      <c r="BMT164"/>
      <c r="BMU164"/>
      <c r="BMV164"/>
      <c r="BMW164"/>
      <c r="BMX164"/>
      <c r="BMY164"/>
      <c r="BMZ164"/>
      <c r="BNA164"/>
      <c r="BNB164"/>
      <c r="BNC164"/>
      <c r="BND164"/>
      <c r="BNE164"/>
      <c r="BNF164"/>
      <c r="BNG164"/>
      <c r="BNH164"/>
      <c r="BNI164"/>
      <c r="BNJ164"/>
      <c r="BNK164"/>
      <c r="BNL164"/>
      <c r="BNM164"/>
      <c r="BNN164"/>
      <c r="BNO164"/>
      <c r="BNP164"/>
      <c r="BNQ164"/>
      <c r="BNR164"/>
      <c r="BNS164"/>
      <c r="BNT164"/>
      <c r="BNU164"/>
      <c r="BNV164"/>
      <c r="BNW164"/>
      <c r="BNX164"/>
      <c r="BNY164"/>
      <c r="BNZ164"/>
      <c r="BOA164"/>
      <c r="BOB164"/>
      <c r="BOC164"/>
      <c r="BOD164"/>
      <c r="BOE164"/>
      <c r="BOF164"/>
      <c r="BOG164"/>
      <c r="BOH164"/>
      <c r="BOI164"/>
      <c r="BOJ164"/>
      <c r="BOK164"/>
      <c r="BOL164"/>
      <c r="BOM164"/>
      <c r="BON164"/>
      <c r="BOO164"/>
      <c r="BOP164"/>
      <c r="BOQ164"/>
      <c r="BOR164"/>
      <c r="BOS164"/>
      <c r="BOT164"/>
      <c r="BOU164"/>
      <c r="BOV164"/>
      <c r="BOW164"/>
      <c r="BOX164"/>
      <c r="BOY164"/>
      <c r="BOZ164"/>
      <c r="BPA164"/>
      <c r="BPB164"/>
      <c r="BPC164"/>
      <c r="BPD164"/>
      <c r="BPE164"/>
      <c r="BPF164"/>
      <c r="BPG164"/>
      <c r="BPH164"/>
      <c r="BPI164"/>
      <c r="BPJ164"/>
      <c r="BPK164"/>
      <c r="BPL164"/>
      <c r="BPM164"/>
      <c r="BPN164"/>
      <c r="BPO164"/>
      <c r="BPP164"/>
      <c r="BPQ164"/>
      <c r="BPR164"/>
      <c r="BPS164"/>
      <c r="BPT164"/>
      <c r="BPU164"/>
      <c r="BPV164"/>
      <c r="BPW164"/>
      <c r="BPX164"/>
      <c r="BPY164"/>
      <c r="BPZ164"/>
      <c r="BQA164"/>
      <c r="BQB164"/>
      <c r="BQC164"/>
      <c r="BQD164"/>
      <c r="BQE164"/>
      <c r="BQF164"/>
      <c r="BQG164"/>
      <c r="BQH164"/>
      <c r="BQI164"/>
      <c r="BQJ164"/>
      <c r="BQK164"/>
      <c r="BQL164"/>
      <c r="BQM164"/>
      <c r="BQN164"/>
      <c r="BQO164"/>
      <c r="BQP164"/>
      <c r="BQQ164"/>
      <c r="BQR164"/>
      <c r="BQS164"/>
      <c r="BQT164"/>
      <c r="BQU164"/>
      <c r="BQV164"/>
      <c r="BQW164"/>
      <c r="BQX164"/>
      <c r="BQY164"/>
      <c r="BQZ164"/>
      <c r="BRA164"/>
      <c r="BRB164"/>
      <c r="BRC164"/>
      <c r="BRD164"/>
      <c r="BRE164"/>
      <c r="BRF164"/>
      <c r="BRG164"/>
      <c r="BRH164"/>
      <c r="BRI164"/>
      <c r="BRJ164"/>
      <c r="BRK164"/>
      <c r="BRL164"/>
      <c r="BRM164"/>
      <c r="BRN164"/>
      <c r="BRO164"/>
      <c r="BRP164"/>
      <c r="BRQ164"/>
      <c r="BRR164"/>
      <c r="BRS164"/>
      <c r="BRT164"/>
      <c r="BRU164"/>
      <c r="BRV164"/>
      <c r="BRW164"/>
      <c r="BRX164"/>
      <c r="BRY164"/>
      <c r="BRZ164"/>
      <c r="BSA164"/>
      <c r="BSB164"/>
      <c r="BSC164"/>
      <c r="BSD164"/>
      <c r="BSE164"/>
      <c r="BSF164"/>
      <c r="BSG164"/>
      <c r="BSH164"/>
      <c r="BSI164"/>
      <c r="BSJ164"/>
      <c r="BSK164"/>
      <c r="BSL164"/>
      <c r="BSM164"/>
      <c r="BSN164"/>
      <c r="BSO164"/>
      <c r="BSP164"/>
      <c r="BSQ164"/>
      <c r="BSR164"/>
      <c r="BSS164"/>
      <c r="BST164"/>
      <c r="BSU164"/>
      <c r="BSV164"/>
      <c r="BSW164"/>
      <c r="BSX164"/>
      <c r="BSY164"/>
      <c r="BSZ164"/>
      <c r="BTA164"/>
      <c r="BTB164"/>
      <c r="BTC164"/>
      <c r="BTD164"/>
      <c r="BTE164"/>
      <c r="BTF164"/>
      <c r="BTG164"/>
      <c r="BTH164"/>
      <c r="BTI164"/>
      <c r="BTJ164"/>
      <c r="BTK164"/>
      <c r="BTL164"/>
      <c r="BTM164"/>
      <c r="BTN164"/>
      <c r="BTO164"/>
      <c r="BTP164"/>
      <c r="BTQ164"/>
      <c r="BTR164"/>
      <c r="BTS164"/>
      <c r="BTT164"/>
      <c r="BTU164"/>
      <c r="BTV164"/>
      <c r="BTW164"/>
      <c r="BTX164"/>
      <c r="BTY164"/>
      <c r="BTZ164"/>
      <c r="BUA164"/>
      <c r="BUB164"/>
      <c r="BUC164"/>
      <c r="BUD164"/>
      <c r="BUE164"/>
      <c r="BUF164"/>
      <c r="BUG164"/>
      <c r="BUH164"/>
      <c r="BUI164"/>
      <c r="BUJ164"/>
      <c r="BUK164"/>
      <c r="BUL164"/>
      <c r="BUM164"/>
      <c r="BUN164"/>
      <c r="BUO164"/>
      <c r="BUP164"/>
      <c r="BUQ164"/>
      <c r="BUR164"/>
      <c r="BUS164"/>
      <c r="BUT164"/>
      <c r="BUU164"/>
      <c r="BUV164"/>
      <c r="BUW164"/>
      <c r="BUX164"/>
      <c r="BUY164"/>
      <c r="BUZ164"/>
      <c r="BVA164"/>
      <c r="BVB164"/>
      <c r="BVC164"/>
      <c r="BVD164"/>
      <c r="BVE164"/>
      <c r="BVF164"/>
      <c r="BVG164"/>
      <c r="BVH164"/>
      <c r="BVI164"/>
      <c r="BVJ164"/>
      <c r="BVK164"/>
      <c r="BVL164"/>
      <c r="BVM164"/>
      <c r="BVN164"/>
      <c r="BVO164"/>
      <c r="BVP164"/>
      <c r="BVQ164"/>
      <c r="BVR164"/>
      <c r="BVS164"/>
      <c r="BVT164"/>
      <c r="BVU164"/>
      <c r="BVV164"/>
      <c r="BVW164"/>
      <c r="BVX164"/>
      <c r="BVY164"/>
      <c r="BVZ164"/>
      <c r="BWA164"/>
      <c r="BWB164"/>
      <c r="BWC164"/>
      <c r="BWD164"/>
      <c r="BWE164"/>
      <c r="BWF164"/>
      <c r="BWG164"/>
      <c r="BWH164"/>
      <c r="BWI164"/>
      <c r="BWJ164"/>
      <c r="BWK164"/>
      <c r="BWL164"/>
      <c r="BWM164"/>
      <c r="BWN164"/>
      <c r="BWO164"/>
      <c r="BWP164"/>
      <c r="BWQ164"/>
      <c r="BWR164"/>
      <c r="BWS164"/>
      <c r="BWT164"/>
      <c r="BWU164"/>
      <c r="BWV164"/>
      <c r="BWW164"/>
      <c r="BWX164"/>
      <c r="BWY164"/>
      <c r="BWZ164"/>
      <c r="BXA164"/>
      <c r="BXB164"/>
      <c r="BXC164"/>
      <c r="BXD164"/>
      <c r="BXE164"/>
      <c r="BXF164"/>
      <c r="BXG164"/>
      <c r="BXH164"/>
      <c r="BXI164"/>
      <c r="BXJ164"/>
      <c r="BXK164"/>
      <c r="BXL164"/>
      <c r="BXM164"/>
      <c r="BXN164"/>
      <c r="BXO164"/>
      <c r="BXP164"/>
      <c r="BXQ164"/>
      <c r="BXR164"/>
      <c r="BXS164"/>
      <c r="BXT164"/>
      <c r="BXU164"/>
      <c r="BXV164"/>
      <c r="BXW164"/>
      <c r="BXX164"/>
      <c r="BXY164"/>
      <c r="BXZ164"/>
      <c r="BYA164"/>
      <c r="BYB164"/>
      <c r="BYC164"/>
      <c r="BYD164"/>
      <c r="BYE164"/>
      <c r="BYF164"/>
      <c r="BYG164"/>
      <c r="BYH164"/>
      <c r="BYI164"/>
      <c r="BYJ164"/>
      <c r="BYK164"/>
      <c r="BYL164"/>
      <c r="BYM164"/>
      <c r="BYN164"/>
      <c r="BYO164"/>
      <c r="BYP164"/>
      <c r="BYQ164"/>
      <c r="BYR164"/>
      <c r="BYS164"/>
      <c r="BYT164"/>
      <c r="BYU164"/>
      <c r="BYV164"/>
      <c r="BYW164"/>
      <c r="BYX164"/>
      <c r="BYY164"/>
      <c r="BYZ164"/>
      <c r="BZA164"/>
      <c r="BZB164"/>
      <c r="BZC164"/>
      <c r="BZD164"/>
      <c r="BZE164"/>
      <c r="BZF164"/>
      <c r="BZG164"/>
      <c r="BZH164"/>
      <c r="BZI164"/>
      <c r="BZJ164"/>
      <c r="BZK164"/>
      <c r="BZL164"/>
      <c r="BZM164"/>
      <c r="BZN164"/>
      <c r="BZO164"/>
      <c r="BZP164"/>
      <c r="BZQ164"/>
      <c r="BZR164"/>
      <c r="BZS164"/>
      <c r="BZT164"/>
      <c r="BZU164"/>
      <c r="BZV164"/>
      <c r="BZW164"/>
      <c r="BZX164"/>
      <c r="BZY164"/>
      <c r="BZZ164"/>
      <c r="CAA164"/>
      <c r="CAB164"/>
      <c r="CAC164"/>
      <c r="CAD164"/>
      <c r="CAE164"/>
      <c r="CAF164"/>
      <c r="CAG164"/>
      <c r="CAH164"/>
      <c r="CAI164"/>
      <c r="CAJ164"/>
      <c r="CAK164"/>
      <c r="CAL164"/>
      <c r="CAM164"/>
      <c r="CAN164"/>
      <c r="CAO164"/>
      <c r="CAP164"/>
      <c r="CAQ164"/>
      <c r="CAR164"/>
      <c r="CAS164"/>
      <c r="CAT164"/>
      <c r="CAU164"/>
      <c r="CAV164"/>
      <c r="CAW164"/>
      <c r="CAX164"/>
      <c r="CAY164"/>
      <c r="CAZ164"/>
      <c r="CBA164"/>
      <c r="CBB164"/>
      <c r="CBC164"/>
      <c r="CBD164"/>
      <c r="CBE164"/>
      <c r="CBF164"/>
      <c r="CBG164"/>
      <c r="CBH164"/>
      <c r="CBI164"/>
      <c r="CBJ164"/>
      <c r="CBK164"/>
      <c r="CBL164"/>
      <c r="CBM164"/>
      <c r="CBN164"/>
      <c r="CBO164"/>
      <c r="CBP164"/>
      <c r="CBQ164"/>
      <c r="CBR164"/>
      <c r="CBS164"/>
      <c r="CBT164"/>
      <c r="CBU164"/>
      <c r="CBV164"/>
      <c r="CBW164"/>
      <c r="CBX164"/>
      <c r="CBY164"/>
      <c r="CBZ164"/>
      <c r="CCA164"/>
      <c r="CCB164"/>
      <c r="CCC164"/>
      <c r="CCD164"/>
      <c r="CCE164"/>
      <c r="CCF164"/>
      <c r="CCG164"/>
      <c r="CCH164"/>
      <c r="CCI164"/>
      <c r="CCJ164"/>
      <c r="CCK164"/>
      <c r="CCL164"/>
      <c r="CCM164"/>
      <c r="CCN164"/>
      <c r="CCO164"/>
      <c r="CCP164"/>
      <c r="CCQ164"/>
      <c r="CCR164"/>
      <c r="CCS164"/>
      <c r="CCT164"/>
      <c r="CCU164"/>
      <c r="CCV164"/>
      <c r="CCW164"/>
      <c r="CCX164"/>
      <c r="CCY164"/>
      <c r="CCZ164"/>
      <c r="CDA164"/>
      <c r="CDB164"/>
      <c r="CDC164"/>
      <c r="CDD164"/>
      <c r="CDE164"/>
      <c r="CDF164"/>
      <c r="CDG164"/>
      <c r="CDH164"/>
      <c r="CDI164"/>
      <c r="CDJ164"/>
      <c r="CDK164"/>
      <c r="CDL164"/>
      <c r="CDM164"/>
      <c r="CDN164"/>
      <c r="CDO164"/>
      <c r="CDP164"/>
      <c r="CDQ164"/>
      <c r="CDR164"/>
      <c r="CDS164"/>
      <c r="CDT164"/>
      <c r="CDU164"/>
      <c r="CDV164"/>
      <c r="CDW164"/>
      <c r="CDX164"/>
      <c r="CDY164"/>
      <c r="CDZ164"/>
      <c r="CEA164"/>
      <c r="CEB164"/>
      <c r="CEC164"/>
      <c r="CED164"/>
      <c r="CEE164"/>
      <c r="CEF164"/>
      <c r="CEG164"/>
      <c r="CEH164"/>
      <c r="CEI164"/>
      <c r="CEJ164"/>
      <c r="CEK164"/>
      <c r="CEL164"/>
      <c r="CEM164"/>
      <c r="CEN164"/>
      <c r="CEO164"/>
      <c r="CEP164"/>
      <c r="CEQ164"/>
      <c r="CER164"/>
      <c r="CES164"/>
      <c r="CET164"/>
      <c r="CEU164"/>
      <c r="CEV164"/>
      <c r="CEW164"/>
      <c r="CEX164"/>
      <c r="CEY164"/>
      <c r="CEZ164"/>
      <c r="CFA164"/>
      <c r="CFB164"/>
      <c r="CFC164"/>
      <c r="CFD164"/>
      <c r="CFE164"/>
      <c r="CFF164"/>
      <c r="CFG164"/>
      <c r="CFH164"/>
      <c r="CFI164"/>
      <c r="CFJ164"/>
      <c r="CFK164"/>
      <c r="CFL164"/>
      <c r="CFM164"/>
      <c r="CFN164"/>
      <c r="CFO164"/>
      <c r="CFP164"/>
      <c r="CFQ164"/>
      <c r="CFR164"/>
      <c r="CFS164"/>
      <c r="CFT164"/>
      <c r="CFU164"/>
      <c r="CFV164"/>
      <c r="CFW164"/>
      <c r="CFX164"/>
      <c r="CFY164"/>
      <c r="CFZ164"/>
      <c r="CGA164"/>
      <c r="CGB164"/>
      <c r="CGC164"/>
      <c r="CGD164"/>
      <c r="CGE164"/>
      <c r="CGF164"/>
      <c r="CGG164"/>
      <c r="CGH164"/>
      <c r="CGI164"/>
      <c r="CGJ164"/>
      <c r="CGK164"/>
      <c r="CGL164"/>
      <c r="CGM164"/>
      <c r="CGN164"/>
      <c r="CGO164"/>
      <c r="CGP164"/>
      <c r="CGQ164"/>
      <c r="CGR164"/>
      <c r="CGS164"/>
      <c r="CGT164"/>
      <c r="CGU164"/>
      <c r="CGV164"/>
      <c r="CGW164"/>
      <c r="CGX164"/>
      <c r="CGY164"/>
      <c r="CGZ164"/>
      <c r="CHA164"/>
      <c r="CHB164"/>
      <c r="CHC164"/>
      <c r="CHD164"/>
      <c r="CHE164"/>
      <c r="CHF164"/>
      <c r="CHG164"/>
      <c r="CHH164"/>
      <c r="CHI164"/>
      <c r="CHJ164"/>
      <c r="CHK164"/>
      <c r="CHL164"/>
      <c r="CHM164"/>
      <c r="CHN164"/>
      <c r="CHO164"/>
      <c r="CHP164"/>
      <c r="CHQ164"/>
      <c r="CHR164"/>
      <c r="CHS164"/>
      <c r="CHT164"/>
      <c r="CHU164"/>
      <c r="CHV164"/>
      <c r="CHW164"/>
      <c r="CHX164"/>
      <c r="CHY164"/>
      <c r="CHZ164"/>
      <c r="CIA164"/>
      <c r="CIB164"/>
      <c r="CIC164"/>
      <c r="CID164"/>
      <c r="CIE164"/>
      <c r="CIF164"/>
      <c r="CIG164"/>
      <c r="CIH164"/>
      <c r="CII164"/>
      <c r="CIJ164"/>
      <c r="CIK164"/>
      <c r="CIL164"/>
      <c r="CIM164"/>
      <c r="CIN164"/>
      <c r="CIO164"/>
      <c r="CIP164"/>
      <c r="CIQ164"/>
      <c r="CIR164"/>
      <c r="CIS164"/>
      <c r="CIT164"/>
      <c r="CIU164"/>
      <c r="CIV164"/>
      <c r="CIW164"/>
      <c r="CIX164"/>
      <c r="CIY164"/>
      <c r="CIZ164"/>
      <c r="CJA164"/>
      <c r="CJB164"/>
      <c r="CJC164"/>
      <c r="CJD164"/>
      <c r="CJE164"/>
      <c r="CJF164"/>
      <c r="CJG164"/>
      <c r="CJH164"/>
      <c r="CJI164"/>
      <c r="CJJ164"/>
      <c r="CJK164"/>
      <c r="CJL164"/>
      <c r="CJM164"/>
      <c r="CJN164"/>
      <c r="CJO164"/>
      <c r="CJP164"/>
      <c r="CJQ164"/>
      <c r="CJR164"/>
      <c r="CJS164"/>
      <c r="CJT164"/>
      <c r="CJU164"/>
      <c r="CJV164"/>
      <c r="CJW164"/>
      <c r="CJX164"/>
      <c r="CJY164"/>
      <c r="CJZ164"/>
      <c r="CKA164"/>
      <c r="CKB164"/>
      <c r="CKC164"/>
      <c r="CKD164"/>
      <c r="CKE164"/>
      <c r="CKF164"/>
      <c r="CKG164"/>
      <c r="CKH164"/>
      <c r="CKI164"/>
      <c r="CKJ164"/>
      <c r="CKK164"/>
      <c r="CKL164"/>
      <c r="CKM164"/>
      <c r="CKN164"/>
      <c r="CKO164"/>
      <c r="CKP164"/>
      <c r="CKQ164"/>
      <c r="CKR164"/>
      <c r="CKS164"/>
      <c r="CKT164"/>
      <c r="CKU164"/>
      <c r="CKV164"/>
      <c r="CKW164"/>
      <c r="CKX164"/>
      <c r="CKY164"/>
      <c r="CKZ164"/>
      <c r="CLA164"/>
      <c r="CLB164"/>
      <c r="CLC164"/>
      <c r="CLD164"/>
      <c r="CLE164"/>
      <c r="CLF164"/>
      <c r="CLG164"/>
      <c r="CLH164"/>
      <c r="CLI164"/>
      <c r="CLJ164"/>
      <c r="CLK164"/>
      <c r="CLL164"/>
      <c r="CLM164"/>
      <c r="CLN164"/>
      <c r="CLO164"/>
      <c r="CLP164"/>
      <c r="CLQ164"/>
      <c r="CLR164"/>
      <c r="CLS164"/>
      <c r="CLT164"/>
      <c r="CLU164"/>
      <c r="CLV164"/>
      <c r="CLW164"/>
      <c r="CLX164"/>
      <c r="CLY164"/>
      <c r="CLZ164"/>
      <c r="CMA164"/>
      <c r="CMB164"/>
      <c r="CMC164"/>
      <c r="CMD164"/>
      <c r="CME164"/>
      <c r="CMF164"/>
      <c r="CMG164"/>
      <c r="CMH164"/>
      <c r="CMI164"/>
      <c r="CMJ164"/>
      <c r="CMK164"/>
      <c r="CML164"/>
      <c r="CMM164"/>
      <c r="CMN164"/>
      <c r="CMO164"/>
      <c r="CMP164"/>
      <c r="CMQ164"/>
      <c r="CMR164"/>
      <c r="CMS164"/>
      <c r="CMT164"/>
      <c r="CMU164"/>
      <c r="CMV164"/>
      <c r="CMW164"/>
      <c r="CMX164"/>
      <c r="CMY164"/>
      <c r="CMZ164"/>
      <c r="CNA164"/>
      <c r="CNB164"/>
      <c r="CNC164"/>
      <c r="CND164"/>
      <c r="CNE164"/>
      <c r="CNF164"/>
      <c r="CNG164"/>
      <c r="CNH164"/>
      <c r="CNI164"/>
      <c r="CNJ164"/>
      <c r="CNK164"/>
      <c r="CNL164"/>
      <c r="CNM164"/>
      <c r="CNN164"/>
      <c r="CNO164"/>
      <c r="CNP164"/>
      <c r="CNQ164"/>
      <c r="CNR164"/>
      <c r="CNS164"/>
      <c r="CNT164"/>
      <c r="CNU164"/>
      <c r="CNV164"/>
      <c r="CNW164"/>
      <c r="CNX164"/>
      <c r="CNY164"/>
      <c r="CNZ164"/>
      <c r="COA164"/>
      <c r="COB164"/>
      <c r="COC164"/>
      <c r="COD164"/>
      <c r="COE164"/>
      <c r="COF164"/>
      <c r="COG164"/>
      <c r="COH164"/>
      <c r="COI164"/>
      <c r="COJ164"/>
      <c r="COK164"/>
      <c r="COL164"/>
      <c r="COM164"/>
      <c r="CON164"/>
      <c r="COO164"/>
      <c r="COP164"/>
      <c r="COQ164"/>
      <c r="COR164"/>
      <c r="COS164"/>
      <c r="COT164"/>
      <c r="COU164"/>
      <c r="COV164"/>
      <c r="COW164"/>
      <c r="COX164"/>
      <c r="COY164"/>
      <c r="COZ164"/>
      <c r="CPA164"/>
      <c r="CPB164"/>
      <c r="CPC164"/>
      <c r="CPD164"/>
      <c r="CPE164"/>
      <c r="CPF164"/>
      <c r="CPG164"/>
      <c r="CPH164"/>
      <c r="CPI164"/>
      <c r="CPJ164"/>
      <c r="CPK164"/>
      <c r="CPL164"/>
      <c r="CPM164"/>
      <c r="CPN164"/>
      <c r="CPO164"/>
      <c r="CPP164"/>
      <c r="CPQ164"/>
      <c r="CPR164"/>
      <c r="CPS164"/>
      <c r="CPT164"/>
      <c r="CPU164"/>
      <c r="CPV164"/>
      <c r="CPW164"/>
      <c r="CPX164"/>
      <c r="CPY164"/>
      <c r="CPZ164"/>
      <c r="CQA164"/>
      <c r="CQB164"/>
      <c r="CQC164"/>
      <c r="CQD164"/>
      <c r="CQE164"/>
      <c r="CQF164"/>
      <c r="CQG164"/>
      <c r="CQH164"/>
      <c r="CQI164"/>
      <c r="CQJ164"/>
      <c r="CQK164"/>
      <c r="CQL164"/>
      <c r="CQM164"/>
      <c r="CQN164"/>
      <c r="CQO164"/>
      <c r="CQP164"/>
      <c r="CQQ164"/>
      <c r="CQR164"/>
      <c r="CQS164"/>
      <c r="CQT164"/>
      <c r="CQU164"/>
      <c r="CQV164"/>
      <c r="CQW164"/>
      <c r="CQX164"/>
      <c r="CQY164"/>
      <c r="CQZ164"/>
      <c r="CRA164"/>
      <c r="CRB164"/>
      <c r="CRC164"/>
      <c r="CRD164"/>
      <c r="CRE164"/>
      <c r="CRF164"/>
      <c r="CRG164"/>
      <c r="CRH164"/>
      <c r="CRI164"/>
      <c r="CRJ164"/>
      <c r="CRK164"/>
      <c r="CRL164"/>
      <c r="CRM164"/>
      <c r="CRN164"/>
      <c r="CRO164"/>
      <c r="CRP164"/>
      <c r="CRQ164"/>
      <c r="CRR164"/>
      <c r="CRS164"/>
      <c r="CRT164"/>
      <c r="CRU164"/>
      <c r="CRV164"/>
      <c r="CRW164"/>
      <c r="CRX164"/>
      <c r="CRY164"/>
      <c r="CRZ164"/>
      <c r="CSA164"/>
      <c r="CSB164"/>
      <c r="CSC164"/>
      <c r="CSD164"/>
      <c r="CSE164"/>
      <c r="CSF164"/>
      <c r="CSG164"/>
      <c r="CSH164"/>
      <c r="CSI164"/>
      <c r="CSJ164"/>
      <c r="CSK164"/>
      <c r="CSL164"/>
      <c r="CSM164"/>
      <c r="CSN164"/>
      <c r="CSO164"/>
      <c r="CSP164"/>
      <c r="CSQ164"/>
      <c r="CSR164"/>
      <c r="CSS164"/>
      <c r="CST164"/>
      <c r="CSU164"/>
      <c r="CSV164"/>
      <c r="CSW164"/>
      <c r="CSX164"/>
      <c r="CSY164"/>
      <c r="CSZ164"/>
      <c r="CTA164"/>
      <c r="CTB164"/>
      <c r="CTC164"/>
      <c r="CTD164"/>
      <c r="CTE164"/>
      <c r="CTF164"/>
      <c r="CTG164"/>
      <c r="CTH164"/>
      <c r="CTI164"/>
      <c r="CTJ164"/>
      <c r="CTK164"/>
      <c r="CTL164"/>
      <c r="CTM164"/>
      <c r="CTN164"/>
      <c r="CTO164"/>
      <c r="CTP164"/>
      <c r="CTQ164"/>
      <c r="CTR164"/>
      <c r="CTS164"/>
      <c r="CTT164"/>
      <c r="CTU164"/>
      <c r="CTV164"/>
      <c r="CTW164"/>
      <c r="CTX164"/>
      <c r="CTY164"/>
      <c r="CTZ164"/>
      <c r="CUA164"/>
      <c r="CUB164"/>
      <c r="CUC164"/>
      <c r="CUD164"/>
      <c r="CUE164"/>
      <c r="CUF164"/>
      <c r="CUG164"/>
      <c r="CUH164"/>
      <c r="CUI164"/>
      <c r="CUJ164"/>
      <c r="CUK164"/>
      <c r="CUL164"/>
      <c r="CUM164"/>
      <c r="CUN164"/>
      <c r="CUO164"/>
      <c r="CUP164"/>
      <c r="CUQ164"/>
      <c r="CUR164"/>
      <c r="CUS164"/>
      <c r="CUT164"/>
      <c r="CUU164"/>
      <c r="CUV164"/>
      <c r="CUW164"/>
      <c r="CUX164"/>
      <c r="CUY164"/>
      <c r="CUZ164"/>
      <c r="CVA164"/>
      <c r="CVB164"/>
      <c r="CVC164"/>
      <c r="CVD164"/>
      <c r="CVE164"/>
      <c r="CVF164"/>
      <c r="CVG164"/>
      <c r="CVH164"/>
      <c r="CVI164"/>
      <c r="CVJ164"/>
      <c r="CVK164"/>
      <c r="CVL164"/>
      <c r="CVM164"/>
      <c r="CVN164"/>
      <c r="CVO164"/>
      <c r="CVP164"/>
      <c r="CVQ164"/>
      <c r="CVR164"/>
      <c r="CVS164"/>
      <c r="CVT164"/>
      <c r="CVU164"/>
      <c r="CVV164"/>
      <c r="CVW164"/>
      <c r="CVX164"/>
      <c r="CVY164"/>
      <c r="CVZ164"/>
      <c r="CWA164"/>
      <c r="CWB164"/>
      <c r="CWC164"/>
      <c r="CWD164"/>
      <c r="CWE164"/>
      <c r="CWF164"/>
      <c r="CWG164"/>
      <c r="CWH164"/>
      <c r="CWI164"/>
      <c r="CWJ164"/>
      <c r="CWK164"/>
      <c r="CWL164"/>
      <c r="CWM164"/>
      <c r="CWN164"/>
      <c r="CWO164"/>
      <c r="CWP164"/>
      <c r="CWQ164"/>
      <c r="CWR164"/>
      <c r="CWS164"/>
      <c r="CWT164"/>
      <c r="CWU164"/>
      <c r="CWV164"/>
      <c r="CWW164"/>
      <c r="CWX164"/>
      <c r="CWY164"/>
      <c r="CWZ164"/>
      <c r="CXA164"/>
      <c r="CXB164"/>
      <c r="CXC164"/>
      <c r="CXD164"/>
      <c r="CXE164"/>
      <c r="CXF164"/>
      <c r="CXG164"/>
      <c r="CXH164"/>
      <c r="CXI164"/>
      <c r="CXJ164"/>
      <c r="CXK164"/>
      <c r="CXL164"/>
      <c r="CXM164"/>
      <c r="CXN164"/>
      <c r="CXO164"/>
      <c r="CXP164"/>
      <c r="CXQ164"/>
      <c r="CXR164"/>
      <c r="CXS164"/>
      <c r="CXT164"/>
      <c r="CXU164"/>
      <c r="CXV164"/>
      <c r="CXW164"/>
      <c r="CXX164"/>
      <c r="CXY164"/>
      <c r="CXZ164"/>
      <c r="CYA164"/>
      <c r="CYB164"/>
      <c r="CYC164"/>
      <c r="CYD164"/>
      <c r="CYE164"/>
      <c r="CYF164"/>
      <c r="CYG164"/>
      <c r="CYH164"/>
      <c r="CYI164"/>
      <c r="CYJ164"/>
      <c r="CYK164"/>
      <c r="CYL164"/>
      <c r="CYM164"/>
      <c r="CYN164"/>
      <c r="CYO164"/>
      <c r="CYP164"/>
      <c r="CYQ164"/>
      <c r="CYR164"/>
      <c r="CYS164"/>
      <c r="CYT164"/>
      <c r="CYU164"/>
      <c r="CYV164"/>
      <c r="CYW164"/>
      <c r="CYX164"/>
      <c r="CYY164"/>
      <c r="CYZ164"/>
      <c r="CZA164"/>
      <c r="CZB164"/>
      <c r="CZC164"/>
      <c r="CZD164"/>
      <c r="CZE164"/>
      <c r="CZF164"/>
      <c r="CZG164"/>
      <c r="CZH164"/>
      <c r="CZI164"/>
      <c r="CZJ164"/>
      <c r="CZK164"/>
      <c r="CZL164"/>
      <c r="CZM164"/>
      <c r="CZN164"/>
      <c r="CZO164"/>
      <c r="CZP164"/>
      <c r="CZQ164"/>
      <c r="CZR164"/>
      <c r="CZS164"/>
      <c r="CZT164"/>
      <c r="CZU164"/>
      <c r="CZV164"/>
      <c r="CZW164"/>
      <c r="CZX164"/>
      <c r="CZY164"/>
      <c r="CZZ164"/>
      <c r="DAA164"/>
      <c r="DAB164"/>
      <c r="DAC164"/>
      <c r="DAD164"/>
      <c r="DAE164"/>
      <c r="DAF164"/>
      <c r="DAG164"/>
      <c r="DAH164"/>
      <c r="DAI164"/>
      <c r="DAJ164"/>
      <c r="DAK164"/>
      <c r="DAL164"/>
      <c r="DAM164"/>
      <c r="DAN164"/>
      <c r="DAO164"/>
      <c r="DAP164"/>
      <c r="DAQ164"/>
      <c r="DAR164"/>
      <c r="DAS164"/>
      <c r="DAT164"/>
      <c r="DAU164"/>
      <c r="DAV164"/>
      <c r="DAW164"/>
      <c r="DAX164"/>
      <c r="DAY164"/>
      <c r="DAZ164"/>
      <c r="DBA164"/>
      <c r="DBB164"/>
      <c r="DBC164"/>
      <c r="DBD164"/>
      <c r="DBE164"/>
      <c r="DBF164"/>
      <c r="DBG164"/>
      <c r="DBH164"/>
      <c r="DBI164"/>
      <c r="DBJ164"/>
      <c r="DBK164"/>
      <c r="DBL164"/>
      <c r="DBM164"/>
      <c r="DBN164"/>
      <c r="DBO164"/>
      <c r="DBP164"/>
      <c r="DBQ164"/>
      <c r="DBR164"/>
      <c r="DBS164"/>
      <c r="DBT164"/>
      <c r="DBU164"/>
      <c r="DBV164"/>
      <c r="DBW164"/>
      <c r="DBX164"/>
      <c r="DBY164"/>
      <c r="DBZ164"/>
      <c r="DCA164"/>
      <c r="DCB164"/>
      <c r="DCC164"/>
      <c r="DCD164"/>
      <c r="DCE164"/>
      <c r="DCF164"/>
      <c r="DCG164"/>
      <c r="DCH164"/>
      <c r="DCI164"/>
      <c r="DCJ164"/>
      <c r="DCK164"/>
      <c r="DCL164"/>
      <c r="DCM164"/>
      <c r="DCN164"/>
      <c r="DCO164"/>
      <c r="DCP164"/>
      <c r="DCQ164"/>
      <c r="DCR164"/>
      <c r="DCS164"/>
      <c r="DCT164"/>
      <c r="DCU164"/>
      <c r="DCV164"/>
      <c r="DCW164"/>
      <c r="DCX164"/>
      <c r="DCY164"/>
      <c r="DCZ164"/>
      <c r="DDA164"/>
      <c r="DDB164"/>
      <c r="DDC164"/>
      <c r="DDD164"/>
      <c r="DDE164"/>
      <c r="DDF164"/>
      <c r="DDG164"/>
      <c r="DDH164"/>
      <c r="DDI164"/>
      <c r="DDJ164"/>
      <c r="DDK164"/>
      <c r="DDL164"/>
      <c r="DDM164"/>
      <c r="DDN164"/>
      <c r="DDO164"/>
      <c r="DDP164"/>
      <c r="DDQ164"/>
      <c r="DDR164"/>
      <c r="DDS164"/>
      <c r="DDT164"/>
      <c r="DDU164"/>
      <c r="DDV164"/>
      <c r="DDW164"/>
      <c r="DDX164"/>
      <c r="DDY164"/>
      <c r="DDZ164"/>
      <c r="DEA164"/>
      <c r="DEB164"/>
      <c r="DEC164"/>
      <c r="DED164"/>
      <c r="DEE164"/>
      <c r="DEF164"/>
      <c r="DEG164"/>
      <c r="DEH164"/>
      <c r="DEI164"/>
      <c r="DEJ164"/>
      <c r="DEK164"/>
      <c r="DEL164"/>
      <c r="DEM164"/>
      <c r="DEN164"/>
      <c r="DEO164"/>
      <c r="DEP164"/>
      <c r="DEQ164"/>
      <c r="DER164"/>
      <c r="DES164"/>
      <c r="DET164"/>
      <c r="DEU164"/>
      <c r="DEV164"/>
      <c r="DEW164"/>
      <c r="DEX164"/>
      <c r="DEY164"/>
      <c r="DEZ164"/>
      <c r="DFA164"/>
      <c r="DFB164"/>
      <c r="DFC164"/>
      <c r="DFD164"/>
      <c r="DFE164"/>
      <c r="DFF164"/>
      <c r="DFG164"/>
      <c r="DFH164"/>
      <c r="DFI164"/>
      <c r="DFJ164"/>
      <c r="DFK164"/>
      <c r="DFL164"/>
      <c r="DFM164"/>
      <c r="DFN164"/>
      <c r="DFO164"/>
      <c r="DFP164"/>
      <c r="DFQ164"/>
      <c r="DFR164"/>
      <c r="DFS164"/>
      <c r="DFT164"/>
      <c r="DFU164"/>
      <c r="DFV164"/>
      <c r="DFW164"/>
      <c r="DFX164"/>
      <c r="DFY164"/>
      <c r="DFZ164"/>
      <c r="DGA164"/>
      <c r="DGB164"/>
      <c r="DGC164"/>
      <c r="DGD164"/>
      <c r="DGE164"/>
      <c r="DGF164"/>
      <c r="DGG164"/>
      <c r="DGH164"/>
      <c r="DGI164"/>
      <c r="DGJ164"/>
      <c r="DGK164"/>
      <c r="DGL164"/>
      <c r="DGM164"/>
      <c r="DGN164"/>
      <c r="DGO164"/>
      <c r="DGP164"/>
      <c r="DGQ164"/>
      <c r="DGR164"/>
      <c r="DGS164"/>
      <c r="DGT164"/>
      <c r="DGU164"/>
      <c r="DGV164"/>
      <c r="DGW164"/>
      <c r="DGX164"/>
      <c r="DGY164"/>
      <c r="DGZ164"/>
      <c r="DHA164"/>
      <c r="DHB164"/>
      <c r="DHC164"/>
      <c r="DHD164"/>
      <c r="DHE164"/>
      <c r="DHF164"/>
      <c r="DHG164"/>
      <c r="DHH164"/>
      <c r="DHI164"/>
      <c r="DHJ164"/>
      <c r="DHK164"/>
      <c r="DHL164"/>
      <c r="DHM164"/>
      <c r="DHN164"/>
      <c r="DHO164"/>
      <c r="DHP164"/>
      <c r="DHQ164"/>
      <c r="DHR164"/>
      <c r="DHS164"/>
      <c r="DHT164"/>
      <c r="DHU164"/>
      <c r="DHV164"/>
      <c r="DHW164"/>
      <c r="DHX164"/>
      <c r="DHY164"/>
      <c r="DHZ164"/>
      <c r="DIA164"/>
      <c r="DIB164"/>
      <c r="DIC164"/>
      <c r="DID164"/>
      <c r="DIE164"/>
      <c r="DIF164"/>
      <c r="DIG164"/>
      <c r="DIH164"/>
      <c r="DII164"/>
      <c r="DIJ164"/>
      <c r="DIK164"/>
      <c r="DIL164"/>
      <c r="DIM164"/>
      <c r="DIN164"/>
      <c r="DIO164"/>
      <c r="DIP164"/>
      <c r="DIQ164"/>
      <c r="DIR164"/>
      <c r="DIS164"/>
      <c r="DIT164"/>
      <c r="DIU164"/>
      <c r="DIV164"/>
      <c r="DIW164"/>
      <c r="DIX164"/>
      <c r="DIY164"/>
      <c r="DIZ164"/>
      <c r="DJA164"/>
      <c r="DJB164"/>
      <c r="DJC164"/>
      <c r="DJD164"/>
      <c r="DJE164"/>
      <c r="DJF164"/>
      <c r="DJG164"/>
      <c r="DJH164"/>
      <c r="DJI164"/>
      <c r="DJJ164"/>
      <c r="DJK164"/>
      <c r="DJL164"/>
      <c r="DJM164"/>
      <c r="DJN164"/>
      <c r="DJO164"/>
      <c r="DJP164"/>
      <c r="DJQ164"/>
      <c r="DJR164"/>
      <c r="DJS164"/>
      <c r="DJT164"/>
      <c r="DJU164"/>
      <c r="DJV164"/>
      <c r="DJW164"/>
      <c r="DJX164"/>
      <c r="DJY164"/>
      <c r="DJZ164"/>
      <c r="DKA164"/>
      <c r="DKB164"/>
      <c r="DKC164"/>
      <c r="DKD164"/>
      <c r="DKE164"/>
      <c r="DKF164"/>
      <c r="DKG164"/>
      <c r="DKH164"/>
      <c r="DKI164"/>
      <c r="DKJ164"/>
      <c r="DKK164"/>
      <c r="DKL164"/>
      <c r="DKM164"/>
      <c r="DKN164"/>
      <c r="DKO164"/>
      <c r="DKP164"/>
      <c r="DKQ164"/>
      <c r="DKR164"/>
      <c r="DKS164"/>
      <c r="DKT164"/>
      <c r="DKU164"/>
      <c r="DKV164"/>
      <c r="DKW164"/>
      <c r="DKX164"/>
      <c r="DKY164"/>
      <c r="DKZ164"/>
      <c r="DLA164"/>
      <c r="DLB164"/>
      <c r="DLC164"/>
      <c r="DLD164"/>
      <c r="DLE164"/>
      <c r="DLF164"/>
      <c r="DLG164"/>
      <c r="DLH164"/>
      <c r="DLI164"/>
      <c r="DLJ164"/>
      <c r="DLK164"/>
      <c r="DLL164"/>
      <c r="DLM164"/>
      <c r="DLN164"/>
      <c r="DLO164"/>
      <c r="DLP164"/>
      <c r="DLQ164"/>
      <c r="DLR164"/>
      <c r="DLS164"/>
      <c r="DLT164"/>
      <c r="DLU164"/>
      <c r="DLV164"/>
      <c r="DLW164"/>
      <c r="DLX164"/>
      <c r="DLY164"/>
      <c r="DLZ164"/>
      <c r="DMA164"/>
      <c r="DMB164"/>
      <c r="DMC164"/>
      <c r="DMD164"/>
      <c r="DME164"/>
      <c r="DMF164"/>
      <c r="DMG164"/>
      <c r="DMH164"/>
      <c r="DMI164"/>
      <c r="DMJ164"/>
      <c r="DMK164"/>
      <c r="DML164"/>
      <c r="DMM164"/>
      <c r="DMN164"/>
      <c r="DMO164"/>
      <c r="DMP164"/>
      <c r="DMQ164"/>
      <c r="DMR164"/>
      <c r="DMS164"/>
      <c r="DMT164"/>
      <c r="DMU164"/>
      <c r="DMV164"/>
      <c r="DMW164"/>
      <c r="DMX164"/>
      <c r="DMY164"/>
      <c r="DMZ164"/>
      <c r="DNA164"/>
      <c r="DNB164"/>
      <c r="DNC164"/>
      <c r="DND164"/>
      <c r="DNE164"/>
      <c r="DNF164"/>
      <c r="DNG164"/>
      <c r="DNH164"/>
      <c r="DNI164"/>
      <c r="DNJ164"/>
      <c r="DNK164"/>
      <c r="DNL164"/>
      <c r="DNM164"/>
      <c r="DNN164"/>
      <c r="DNO164"/>
      <c r="DNP164"/>
      <c r="DNQ164"/>
      <c r="DNR164"/>
      <c r="DNS164"/>
      <c r="DNT164"/>
      <c r="DNU164"/>
      <c r="DNV164"/>
      <c r="DNW164"/>
      <c r="DNX164"/>
      <c r="DNY164"/>
      <c r="DNZ164"/>
      <c r="DOA164"/>
      <c r="DOB164"/>
      <c r="DOC164"/>
      <c r="DOD164"/>
      <c r="DOE164"/>
      <c r="DOF164"/>
      <c r="DOG164"/>
      <c r="DOH164"/>
      <c r="DOI164"/>
      <c r="DOJ164"/>
      <c r="DOK164"/>
      <c r="DOL164"/>
      <c r="DOM164"/>
      <c r="DON164"/>
      <c r="DOO164"/>
      <c r="DOP164"/>
      <c r="DOQ164"/>
      <c r="DOR164"/>
      <c r="DOS164"/>
      <c r="DOT164"/>
      <c r="DOU164"/>
      <c r="DOV164"/>
      <c r="DOW164"/>
      <c r="DOX164"/>
      <c r="DOY164"/>
      <c r="DOZ164"/>
      <c r="DPA164"/>
      <c r="DPB164"/>
      <c r="DPC164"/>
      <c r="DPD164"/>
      <c r="DPE164"/>
      <c r="DPF164"/>
      <c r="DPG164"/>
      <c r="DPH164"/>
      <c r="DPI164"/>
      <c r="DPJ164"/>
      <c r="DPK164"/>
      <c r="DPL164"/>
      <c r="DPM164"/>
      <c r="DPN164"/>
      <c r="DPO164"/>
      <c r="DPP164"/>
      <c r="DPQ164"/>
      <c r="DPR164"/>
      <c r="DPS164"/>
      <c r="DPT164"/>
      <c r="DPU164"/>
      <c r="DPV164"/>
      <c r="DPW164"/>
      <c r="DPX164"/>
      <c r="DPY164"/>
      <c r="DPZ164"/>
      <c r="DQA164"/>
      <c r="DQB164"/>
      <c r="DQC164"/>
      <c r="DQD164"/>
      <c r="DQE164"/>
      <c r="DQF164"/>
      <c r="DQG164"/>
      <c r="DQH164"/>
      <c r="DQI164"/>
      <c r="DQJ164"/>
      <c r="DQK164"/>
      <c r="DQL164"/>
      <c r="DQM164"/>
      <c r="DQN164"/>
      <c r="DQO164"/>
      <c r="DQP164"/>
      <c r="DQQ164"/>
      <c r="DQR164"/>
      <c r="DQS164"/>
      <c r="DQT164"/>
      <c r="DQU164"/>
      <c r="DQV164"/>
      <c r="DQW164"/>
      <c r="DQX164"/>
      <c r="DQY164"/>
      <c r="DQZ164"/>
      <c r="DRA164"/>
      <c r="DRB164"/>
      <c r="DRC164"/>
      <c r="DRD164"/>
      <c r="DRE164"/>
      <c r="DRF164"/>
      <c r="DRG164"/>
      <c r="DRH164"/>
      <c r="DRI164"/>
      <c r="DRJ164"/>
      <c r="DRK164"/>
      <c r="DRL164"/>
      <c r="DRM164"/>
      <c r="DRN164"/>
      <c r="DRO164"/>
      <c r="DRP164"/>
      <c r="DRQ164"/>
      <c r="DRR164"/>
      <c r="DRS164"/>
      <c r="DRT164"/>
      <c r="DRU164"/>
      <c r="DRV164"/>
      <c r="DRW164"/>
      <c r="DRX164"/>
      <c r="DRY164"/>
      <c r="DRZ164"/>
      <c r="DSA164"/>
      <c r="DSB164"/>
      <c r="DSC164"/>
      <c r="DSD164"/>
      <c r="DSE164"/>
      <c r="DSF164"/>
      <c r="DSG164"/>
      <c r="DSH164"/>
      <c r="DSI164"/>
      <c r="DSJ164"/>
      <c r="DSK164"/>
      <c r="DSL164"/>
      <c r="DSM164"/>
      <c r="DSN164"/>
      <c r="DSO164"/>
      <c r="DSP164"/>
      <c r="DSQ164"/>
      <c r="DSR164"/>
      <c r="DSS164"/>
      <c r="DST164"/>
      <c r="DSU164"/>
      <c r="DSV164"/>
      <c r="DSW164"/>
      <c r="DSX164"/>
      <c r="DSY164"/>
      <c r="DSZ164"/>
      <c r="DTA164"/>
      <c r="DTB164"/>
      <c r="DTC164"/>
      <c r="DTD164"/>
      <c r="DTE164"/>
      <c r="DTF164"/>
      <c r="DTG164"/>
      <c r="DTH164"/>
      <c r="DTI164"/>
      <c r="DTJ164"/>
      <c r="DTK164"/>
      <c r="DTL164"/>
      <c r="DTM164"/>
      <c r="DTN164"/>
      <c r="DTO164"/>
      <c r="DTP164"/>
      <c r="DTQ164"/>
      <c r="DTR164"/>
      <c r="DTS164"/>
      <c r="DTT164"/>
      <c r="DTU164"/>
      <c r="DTV164"/>
      <c r="DTW164"/>
      <c r="DTX164"/>
      <c r="DTY164"/>
      <c r="DTZ164"/>
      <c r="DUA164"/>
      <c r="DUB164"/>
      <c r="DUC164"/>
      <c r="DUD164"/>
      <c r="DUE164"/>
      <c r="DUF164"/>
      <c r="DUG164"/>
      <c r="DUH164"/>
      <c r="DUI164"/>
      <c r="DUJ164"/>
      <c r="DUK164"/>
      <c r="DUL164"/>
      <c r="DUM164"/>
      <c r="DUN164"/>
      <c r="DUO164"/>
      <c r="DUP164"/>
      <c r="DUQ164"/>
      <c r="DUR164"/>
      <c r="DUS164"/>
      <c r="DUT164"/>
      <c r="DUU164"/>
      <c r="DUV164"/>
      <c r="DUW164"/>
      <c r="DUX164"/>
      <c r="DUY164"/>
      <c r="DUZ164"/>
      <c r="DVA164"/>
      <c r="DVB164"/>
      <c r="DVC164"/>
      <c r="DVD164"/>
      <c r="DVE164"/>
      <c r="DVF164"/>
      <c r="DVG164"/>
      <c r="DVH164"/>
      <c r="DVI164"/>
      <c r="DVJ164"/>
      <c r="DVK164"/>
      <c r="DVL164"/>
      <c r="DVM164"/>
      <c r="DVN164"/>
      <c r="DVO164"/>
      <c r="DVP164"/>
      <c r="DVQ164"/>
      <c r="DVR164"/>
      <c r="DVS164"/>
      <c r="DVT164"/>
      <c r="DVU164"/>
      <c r="DVV164"/>
      <c r="DVW164"/>
      <c r="DVX164"/>
      <c r="DVY164"/>
      <c r="DVZ164"/>
      <c r="DWA164"/>
      <c r="DWB164"/>
      <c r="DWC164"/>
      <c r="DWD164"/>
      <c r="DWE164"/>
      <c r="DWF164"/>
      <c r="DWG164"/>
      <c r="DWH164"/>
      <c r="DWI164"/>
      <c r="DWJ164"/>
      <c r="DWK164"/>
      <c r="DWL164"/>
      <c r="DWM164"/>
      <c r="DWN164"/>
      <c r="DWO164"/>
      <c r="DWP164"/>
      <c r="DWQ164"/>
      <c r="DWR164"/>
      <c r="DWS164"/>
      <c r="DWT164"/>
      <c r="DWU164"/>
      <c r="DWV164"/>
      <c r="DWW164"/>
      <c r="DWX164"/>
      <c r="DWY164"/>
      <c r="DWZ164"/>
      <c r="DXA164"/>
      <c r="DXB164"/>
      <c r="DXC164"/>
      <c r="DXD164"/>
      <c r="DXE164"/>
      <c r="DXF164"/>
      <c r="DXG164"/>
      <c r="DXH164"/>
      <c r="DXI164"/>
      <c r="DXJ164"/>
      <c r="DXK164"/>
      <c r="DXL164"/>
      <c r="DXM164"/>
      <c r="DXN164"/>
      <c r="DXO164"/>
      <c r="DXP164"/>
      <c r="DXQ164"/>
      <c r="DXR164"/>
      <c r="DXS164"/>
      <c r="DXT164"/>
      <c r="DXU164"/>
      <c r="DXV164"/>
      <c r="DXW164"/>
      <c r="DXX164"/>
      <c r="DXY164"/>
      <c r="DXZ164"/>
      <c r="DYA164"/>
      <c r="DYB164"/>
      <c r="DYC164"/>
      <c r="DYD164"/>
      <c r="DYE164"/>
      <c r="DYF164"/>
      <c r="DYG164"/>
      <c r="DYH164"/>
      <c r="DYI164"/>
      <c r="DYJ164"/>
      <c r="DYK164"/>
      <c r="DYL164"/>
      <c r="DYM164"/>
      <c r="DYN164"/>
      <c r="DYO164"/>
      <c r="DYP164"/>
      <c r="DYQ164"/>
      <c r="DYR164"/>
      <c r="DYS164"/>
      <c r="DYT164"/>
      <c r="DYU164"/>
      <c r="DYV164"/>
      <c r="DYW164"/>
      <c r="DYX164"/>
      <c r="DYY164"/>
      <c r="DYZ164"/>
      <c r="DZA164"/>
      <c r="DZB164"/>
      <c r="DZC164"/>
      <c r="DZD164"/>
      <c r="DZE164"/>
      <c r="DZF164"/>
      <c r="DZG164"/>
      <c r="DZH164"/>
      <c r="DZI164"/>
      <c r="DZJ164"/>
      <c r="DZK164"/>
      <c r="DZL164"/>
      <c r="DZM164"/>
      <c r="DZN164"/>
      <c r="DZO164"/>
      <c r="DZP164"/>
      <c r="DZQ164"/>
      <c r="DZR164"/>
      <c r="DZS164"/>
      <c r="DZT164"/>
      <c r="DZU164"/>
      <c r="DZV164"/>
      <c r="DZW164"/>
      <c r="DZX164"/>
      <c r="DZY164"/>
      <c r="DZZ164"/>
      <c r="EAA164"/>
      <c r="EAB164"/>
      <c r="EAC164"/>
      <c r="EAD164"/>
      <c r="EAE164"/>
      <c r="EAF164"/>
      <c r="EAG164"/>
      <c r="EAH164"/>
      <c r="EAI164"/>
      <c r="EAJ164"/>
      <c r="EAK164"/>
      <c r="EAL164"/>
      <c r="EAM164"/>
      <c r="EAN164"/>
      <c r="EAO164"/>
      <c r="EAP164"/>
      <c r="EAQ164"/>
      <c r="EAR164"/>
      <c r="EAS164"/>
      <c r="EAT164"/>
      <c r="EAU164"/>
      <c r="EAV164"/>
      <c r="EAW164"/>
      <c r="EAX164"/>
      <c r="EAY164"/>
      <c r="EAZ164"/>
      <c r="EBA164"/>
      <c r="EBB164"/>
      <c r="EBC164"/>
      <c r="EBD164"/>
      <c r="EBE164"/>
      <c r="EBF164"/>
      <c r="EBG164"/>
      <c r="EBH164"/>
      <c r="EBI164"/>
      <c r="EBJ164"/>
      <c r="EBK164"/>
      <c r="EBL164"/>
      <c r="EBM164"/>
      <c r="EBN164"/>
      <c r="EBO164"/>
      <c r="EBP164"/>
      <c r="EBQ164"/>
      <c r="EBR164"/>
      <c r="EBS164"/>
      <c r="EBT164"/>
      <c r="EBU164"/>
      <c r="EBV164"/>
      <c r="EBW164"/>
      <c r="EBX164"/>
      <c r="EBY164"/>
      <c r="EBZ164"/>
      <c r="ECA164"/>
      <c r="ECB164"/>
      <c r="ECC164"/>
      <c r="ECD164"/>
      <c r="ECE164"/>
      <c r="ECF164"/>
      <c r="ECG164"/>
      <c r="ECH164"/>
      <c r="ECI164"/>
      <c r="ECJ164"/>
      <c r="ECK164"/>
      <c r="ECL164"/>
      <c r="ECM164"/>
      <c r="ECN164"/>
      <c r="ECO164"/>
      <c r="ECP164"/>
      <c r="ECQ164"/>
      <c r="ECR164"/>
      <c r="ECS164"/>
      <c r="ECT164"/>
      <c r="ECU164"/>
      <c r="ECV164"/>
      <c r="ECW164"/>
      <c r="ECX164"/>
      <c r="ECY164"/>
      <c r="ECZ164"/>
      <c r="EDA164"/>
      <c r="EDB164"/>
      <c r="EDC164"/>
      <c r="EDD164"/>
      <c r="EDE164"/>
      <c r="EDF164"/>
      <c r="EDG164"/>
      <c r="EDH164"/>
      <c r="EDI164"/>
      <c r="EDJ164"/>
      <c r="EDK164"/>
      <c r="EDL164"/>
      <c r="EDM164"/>
      <c r="EDN164"/>
      <c r="EDO164"/>
      <c r="EDP164"/>
      <c r="EDQ164"/>
      <c r="EDR164"/>
      <c r="EDS164"/>
      <c r="EDT164"/>
      <c r="EDU164"/>
      <c r="EDV164"/>
      <c r="EDW164"/>
      <c r="EDX164"/>
      <c r="EDY164"/>
      <c r="EDZ164"/>
      <c r="EEA164"/>
      <c r="EEB164"/>
      <c r="EEC164"/>
      <c r="EED164"/>
      <c r="EEE164"/>
      <c r="EEF164"/>
      <c r="EEG164"/>
      <c r="EEH164"/>
      <c r="EEI164"/>
      <c r="EEJ164"/>
      <c r="EEK164"/>
      <c r="EEL164"/>
      <c r="EEM164"/>
      <c r="EEN164"/>
      <c r="EEO164"/>
      <c r="EEP164"/>
      <c r="EEQ164"/>
      <c r="EER164"/>
      <c r="EES164"/>
      <c r="EET164"/>
      <c r="EEU164"/>
      <c r="EEV164"/>
      <c r="EEW164"/>
      <c r="EEX164"/>
      <c r="EEY164"/>
      <c r="EEZ164"/>
      <c r="EFA164"/>
      <c r="EFB164"/>
      <c r="EFC164"/>
      <c r="EFD164"/>
      <c r="EFE164"/>
      <c r="EFF164"/>
      <c r="EFG164"/>
      <c r="EFH164"/>
      <c r="EFI164"/>
      <c r="EFJ164"/>
      <c r="EFK164"/>
      <c r="EFL164"/>
      <c r="EFM164"/>
      <c r="EFN164"/>
      <c r="EFO164"/>
      <c r="EFP164"/>
      <c r="EFQ164"/>
      <c r="EFR164"/>
      <c r="EFS164"/>
      <c r="EFT164"/>
      <c r="EFU164"/>
      <c r="EFV164"/>
      <c r="EFW164"/>
      <c r="EFX164"/>
      <c r="EFY164"/>
      <c r="EFZ164"/>
      <c r="EGA164"/>
      <c r="EGB164"/>
      <c r="EGC164"/>
      <c r="EGD164"/>
      <c r="EGE164"/>
      <c r="EGF164"/>
      <c r="EGG164"/>
      <c r="EGH164"/>
      <c r="EGI164"/>
      <c r="EGJ164"/>
      <c r="EGK164"/>
      <c r="EGL164"/>
      <c r="EGM164"/>
      <c r="EGN164"/>
      <c r="EGO164"/>
      <c r="EGP164"/>
      <c r="EGQ164"/>
      <c r="EGR164"/>
      <c r="EGS164"/>
      <c r="EGT164"/>
      <c r="EGU164"/>
      <c r="EGV164"/>
      <c r="EGW164"/>
      <c r="EGX164"/>
      <c r="EGY164"/>
      <c r="EGZ164"/>
      <c r="EHA164"/>
      <c r="EHB164"/>
      <c r="EHC164"/>
      <c r="EHD164"/>
      <c r="EHE164"/>
      <c r="EHF164"/>
      <c r="EHG164"/>
      <c r="EHH164"/>
      <c r="EHI164"/>
      <c r="EHJ164"/>
      <c r="EHK164"/>
      <c r="EHL164"/>
      <c r="EHM164"/>
      <c r="EHN164"/>
      <c r="EHO164"/>
      <c r="EHP164"/>
      <c r="EHQ164"/>
      <c r="EHR164"/>
      <c r="EHS164"/>
      <c r="EHT164"/>
      <c r="EHU164"/>
      <c r="EHV164"/>
      <c r="EHW164"/>
      <c r="EHX164"/>
      <c r="EHY164"/>
      <c r="EHZ164"/>
      <c r="EIA164"/>
      <c r="EIB164"/>
      <c r="EIC164"/>
      <c r="EID164"/>
      <c r="EIE164"/>
      <c r="EIF164"/>
      <c r="EIG164"/>
      <c r="EIH164"/>
      <c r="EII164"/>
      <c r="EIJ164"/>
      <c r="EIK164"/>
      <c r="EIL164"/>
      <c r="EIM164"/>
      <c r="EIN164"/>
      <c r="EIO164"/>
      <c r="EIP164"/>
      <c r="EIQ164"/>
      <c r="EIR164"/>
      <c r="EIS164"/>
      <c r="EIT164"/>
      <c r="EIU164"/>
      <c r="EIV164"/>
      <c r="EIW164"/>
      <c r="EIX164"/>
      <c r="EIY164"/>
      <c r="EIZ164"/>
      <c r="EJA164"/>
      <c r="EJB164"/>
      <c r="EJC164"/>
      <c r="EJD164"/>
      <c r="EJE164"/>
      <c r="EJF164"/>
      <c r="EJG164"/>
      <c r="EJH164"/>
      <c r="EJI164"/>
      <c r="EJJ164"/>
      <c r="EJK164"/>
      <c r="EJL164"/>
      <c r="EJM164"/>
      <c r="EJN164"/>
      <c r="EJO164"/>
      <c r="EJP164"/>
      <c r="EJQ164"/>
      <c r="EJR164"/>
      <c r="EJS164"/>
      <c r="EJT164"/>
      <c r="EJU164"/>
      <c r="EJV164"/>
      <c r="EJW164"/>
      <c r="EJX164"/>
      <c r="EJY164"/>
      <c r="EJZ164"/>
      <c r="EKA164"/>
      <c r="EKB164"/>
      <c r="EKC164"/>
      <c r="EKD164"/>
      <c r="EKE164"/>
      <c r="EKF164"/>
      <c r="EKG164"/>
      <c r="EKH164"/>
      <c r="EKI164"/>
      <c r="EKJ164"/>
      <c r="EKK164"/>
      <c r="EKL164"/>
      <c r="EKM164"/>
      <c r="EKN164"/>
      <c r="EKO164"/>
      <c r="EKP164"/>
      <c r="EKQ164"/>
      <c r="EKR164"/>
      <c r="EKS164"/>
      <c r="EKT164"/>
      <c r="EKU164"/>
      <c r="EKV164"/>
      <c r="EKW164"/>
      <c r="EKX164"/>
      <c r="EKY164"/>
      <c r="EKZ164"/>
      <c r="ELA164"/>
      <c r="ELB164"/>
      <c r="ELC164"/>
      <c r="ELD164"/>
      <c r="ELE164"/>
      <c r="ELF164"/>
      <c r="ELG164"/>
      <c r="ELH164"/>
      <c r="ELI164"/>
      <c r="ELJ164"/>
      <c r="ELK164"/>
      <c r="ELL164"/>
      <c r="ELM164"/>
      <c r="ELN164"/>
      <c r="ELO164"/>
      <c r="ELP164"/>
      <c r="ELQ164"/>
      <c r="ELR164"/>
      <c r="ELS164"/>
      <c r="ELT164"/>
      <c r="ELU164"/>
      <c r="ELV164"/>
      <c r="ELW164"/>
      <c r="ELX164"/>
      <c r="ELY164"/>
      <c r="ELZ164"/>
      <c r="EMA164"/>
      <c r="EMB164"/>
      <c r="EMC164"/>
      <c r="EMD164"/>
      <c r="EME164"/>
      <c r="EMF164"/>
      <c r="EMG164"/>
      <c r="EMH164"/>
      <c r="EMI164"/>
      <c r="EMJ164"/>
      <c r="EMK164"/>
      <c r="EML164"/>
      <c r="EMM164"/>
      <c r="EMN164"/>
      <c r="EMO164"/>
      <c r="EMP164"/>
      <c r="EMQ164"/>
      <c r="EMR164"/>
      <c r="EMS164"/>
      <c r="EMT164"/>
      <c r="EMU164"/>
      <c r="EMV164"/>
      <c r="EMW164"/>
      <c r="EMX164"/>
      <c r="EMY164"/>
      <c r="EMZ164"/>
      <c r="ENA164"/>
      <c r="ENB164"/>
      <c r="ENC164"/>
      <c r="END164"/>
      <c r="ENE164"/>
      <c r="ENF164"/>
      <c r="ENG164"/>
      <c r="ENH164"/>
      <c r="ENI164"/>
      <c r="ENJ164"/>
      <c r="ENK164"/>
      <c r="ENL164"/>
      <c r="ENM164"/>
      <c r="ENN164"/>
      <c r="ENO164"/>
      <c r="ENP164"/>
      <c r="ENQ164"/>
      <c r="ENR164"/>
      <c r="ENS164"/>
      <c r="ENT164"/>
      <c r="ENU164"/>
      <c r="ENV164"/>
      <c r="ENW164"/>
      <c r="ENX164"/>
      <c r="ENY164"/>
      <c r="ENZ164"/>
      <c r="EOA164"/>
      <c r="EOB164"/>
      <c r="EOC164"/>
      <c r="EOD164"/>
      <c r="EOE164"/>
      <c r="EOF164"/>
      <c r="EOG164"/>
      <c r="EOH164"/>
      <c r="EOI164"/>
      <c r="EOJ164"/>
      <c r="EOK164"/>
      <c r="EOL164"/>
      <c r="EOM164"/>
      <c r="EON164"/>
      <c r="EOO164"/>
      <c r="EOP164"/>
      <c r="EOQ164"/>
      <c r="EOR164"/>
      <c r="EOS164"/>
      <c r="EOT164"/>
      <c r="EOU164"/>
      <c r="EOV164"/>
      <c r="EOW164"/>
      <c r="EOX164"/>
      <c r="EOY164"/>
      <c r="EOZ164"/>
      <c r="EPA164"/>
      <c r="EPB164"/>
      <c r="EPC164"/>
      <c r="EPD164"/>
      <c r="EPE164"/>
      <c r="EPF164"/>
      <c r="EPG164"/>
      <c r="EPH164"/>
      <c r="EPI164"/>
      <c r="EPJ164"/>
      <c r="EPK164"/>
      <c r="EPL164"/>
      <c r="EPM164"/>
      <c r="EPN164"/>
      <c r="EPO164"/>
      <c r="EPP164"/>
      <c r="EPQ164"/>
      <c r="EPR164"/>
      <c r="EPS164"/>
      <c r="EPT164"/>
      <c r="EPU164"/>
      <c r="EPV164"/>
      <c r="EPW164"/>
      <c r="EPX164"/>
      <c r="EPY164"/>
      <c r="EPZ164"/>
      <c r="EQA164"/>
      <c r="EQB164"/>
      <c r="EQC164"/>
      <c r="EQD164"/>
      <c r="EQE164"/>
      <c r="EQF164"/>
      <c r="EQG164"/>
      <c r="EQH164"/>
      <c r="EQI164"/>
      <c r="EQJ164"/>
      <c r="EQK164"/>
      <c r="EQL164"/>
      <c r="EQM164"/>
      <c r="EQN164"/>
      <c r="EQO164"/>
      <c r="EQP164"/>
      <c r="EQQ164"/>
      <c r="EQR164"/>
      <c r="EQS164"/>
      <c r="EQT164"/>
      <c r="EQU164"/>
      <c r="EQV164"/>
      <c r="EQW164"/>
      <c r="EQX164"/>
      <c r="EQY164"/>
      <c r="EQZ164"/>
      <c r="ERA164"/>
      <c r="ERB164"/>
      <c r="ERC164"/>
      <c r="ERD164"/>
      <c r="ERE164"/>
      <c r="ERF164"/>
      <c r="ERG164"/>
      <c r="ERH164"/>
      <c r="ERI164"/>
      <c r="ERJ164"/>
      <c r="ERK164"/>
      <c r="ERL164"/>
      <c r="ERM164"/>
      <c r="ERN164"/>
      <c r="ERO164"/>
      <c r="ERP164"/>
      <c r="ERQ164"/>
      <c r="ERR164"/>
      <c r="ERS164"/>
      <c r="ERT164"/>
      <c r="ERU164"/>
      <c r="ERV164"/>
      <c r="ERW164"/>
      <c r="ERX164"/>
      <c r="ERY164"/>
      <c r="ERZ164"/>
      <c r="ESA164"/>
      <c r="ESB164"/>
      <c r="ESC164"/>
      <c r="ESD164"/>
      <c r="ESE164"/>
      <c r="ESF164"/>
      <c r="ESG164"/>
      <c r="ESH164"/>
      <c r="ESI164"/>
      <c r="ESJ164"/>
      <c r="ESK164"/>
      <c r="ESL164"/>
      <c r="ESM164"/>
      <c r="ESN164"/>
      <c r="ESO164"/>
      <c r="ESP164"/>
      <c r="ESQ164"/>
      <c r="ESR164"/>
      <c r="ESS164"/>
      <c r="EST164"/>
      <c r="ESU164"/>
      <c r="ESV164"/>
      <c r="ESW164"/>
      <c r="ESX164"/>
      <c r="ESY164"/>
      <c r="ESZ164"/>
      <c r="ETA164"/>
      <c r="ETB164"/>
      <c r="ETC164"/>
      <c r="ETD164"/>
      <c r="ETE164"/>
      <c r="ETF164"/>
      <c r="ETG164"/>
      <c r="ETH164"/>
      <c r="ETI164"/>
      <c r="ETJ164"/>
      <c r="ETK164"/>
      <c r="ETL164"/>
      <c r="ETM164"/>
      <c r="ETN164"/>
      <c r="ETO164"/>
      <c r="ETP164"/>
      <c r="ETQ164"/>
      <c r="ETR164"/>
      <c r="ETS164"/>
      <c r="ETT164"/>
      <c r="ETU164"/>
      <c r="ETV164"/>
      <c r="ETW164"/>
      <c r="ETX164"/>
      <c r="ETY164"/>
      <c r="ETZ164"/>
      <c r="EUA164"/>
      <c r="EUB164"/>
      <c r="EUC164"/>
      <c r="EUD164"/>
      <c r="EUE164"/>
      <c r="EUF164"/>
      <c r="EUG164"/>
      <c r="EUH164"/>
      <c r="EUI164"/>
      <c r="EUJ164"/>
      <c r="EUK164"/>
      <c r="EUL164"/>
      <c r="EUM164"/>
      <c r="EUN164"/>
      <c r="EUO164"/>
      <c r="EUP164"/>
      <c r="EUQ164"/>
      <c r="EUR164"/>
      <c r="EUS164"/>
      <c r="EUT164"/>
      <c r="EUU164"/>
      <c r="EUV164"/>
      <c r="EUW164"/>
      <c r="EUX164"/>
      <c r="EUY164"/>
      <c r="EUZ164"/>
      <c r="EVA164"/>
      <c r="EVB164"/>
      <c r="EVC164"/>
      <c r="EVD164"/>
      <c r="EVE164"/>
      <c r="EVF164"/>
      <c r="EVG164"/>
      <c r="EVH164"/>
      <c r="EVI164"/>
      <c r="EVJ164"/>
      <c r="EVK164"/>
      <c r="EVL164"/>
      <c r="EVM164"/>
      <c r="EVN164"/>
      <c r="EVO164"/>
      <c r="EVP164"/>
      <c r="EVQ164"/>
      <c r="EVR164"/>
      <c r="EVS164"/>
      <c r="EVT164"/>
      <c r="EVU164"/>
      <c r="EVV164"/>
      <c r="EVW164"/>
      <c r="EVX164"/>
      <c r="EVY164"/>
      <c r="EVZ164"/>
      <c r="EWA164"/>
      <c r="EWB164"/>
      <c r="EWC164"/>
      <c r="EWD164"/>
      <c r="EWE164"/>
      <c r="EWF164"/>
      <c r="EWG164"/>
      <c r="EWH164"/>
      <c r="EWI164"/>
      <c r="EWJ164"/>
      <c r="EWK164"/>
      <c r="EWL164"/>
      <c r="EWM164"/>
      <c r="EWN164"/>
      <c r="EWO164"/>
      <c r="EWP164"/>
      <c r="EWQ164"/>
      <c r="EWR164"/>
      <c r="EWS164"/>
      <c r="EWT164"/>
      <c r="EWU164"/>
      <c r="EWV164"/>
      <c r="EWW164"/>
      <c r="EWX164"/>
      <c r="EWY164"/>
      <c r="EWZ164"/>
      <c r="EXA164"/>
      <c r="EXB164"/>
      <c r="EXC164"/>
      <c r="EXD164"/>
      <c r="EXE164"/>
      <c r="EXF164"/>
      <c r="EXG164"/>
      <c r="EXH164"/>
      <c r="EXI164"/>
      <c r="EXJ164"/>
      <c r="EXK164"/>
      <c r="EXL164"/>
      <c r="EXM164"/>
      <c r="EXN164"/>
      <c r="EXO164"/>
      <c r="EXP164"/>
      <c r="EXQ164"/>
      <c r="EXR164"/>
      <c r="EXS164"/>
      <c r="EXT164"/>
      <c r="EXU164"/>
      <c r="EXV164"/>
      <c r="EXW164"/>
      <c r="EXX164"/>
      <c r="EXY164"/>
      <c r="EXZ164"/>
      <c r="EYA164"/>
      <c r="EYB164"/>
      <c r="EYC164"/>
      <c r="EYD164"/>
      <c r="EYE164"/>
      <c r="EYF164"/>
      <c r="EYG164"/>
      <c r="EYH164"/>
      <c r="EYI164"/>
      <c r="EYJ164"/>
      <c r="EYK164"/>
      <c r="EYL164"/>
      <c r="EYM164"/>
      <c r="EYN164"/>
      <c r="EYO164"/>
      <c r="EYP164"/>
      <c r="EYQ164"/>
      <c r="EYR164"/>
      <c r="EYS164"/>
      <c r="EYT164"/>
      <c r="EYU164"/>
      <c r="EYV164"/>
      <c r="EYW164"/>
      <c r="EYX164"/>
      <c r="EYY164"/>
      <c r="EYZ164"/>
      <c r="EZA164"/>
      <c r="EZB164"/>
      <c r="EZC164"/>
      <c r="EZD164"/>
      <c r="EZE164"/>
      <c r="EZF164"/>
      <c r="EZG164"/>
      <c r="EZH164"/>
      <c r="EZI164"/>
      <c r="EZJ164"/>
      <c r="EZK164"/>
      <c r="EZL164"/>
      <c r="EZM164"/>
      <c r="EZN164"/>
      <c r="EZO164"/>
      <c r="EZP164"/>
      <c r="EZQ164"/>
      <c r="EZR164"/>
      <c r="EZS164"/>
      <c r="EZT164"/>
      <c r="EZU164"/>
      <c r="EZV164"/>
      <c r="EZW164"/>
      <c r="EZX164"/>
      <c r="EZY164"/>
      <c r="EZZ164"/>
      <c r="FAA164"/>
      <c r="FAB164"/>
      <c r="FAC164"/>
      <c r="FAD164"/>
      <c r="FAE164"/>
      <c r="FAF164"/>
      <c r="FAG164"/>
      <c r="FAH164"/>
      <c r="FAI164"/>
      <c r="FAJ164"/>
      <c r="FAK164"/>
      <c r="FAL164"/>
      <c r="FAM164"/>
      <c r="FAN164"/>
      <c r="FAO164"/>
      <c r="FAP164"/>
      <c r="FAQ164"/>
      <c r="FAR164"/>
      <c r="FAS164"/>
      <c r="FAT164"/>
      <c r="FAU164"/>
      <c r="FAV164"/>
      <c r="FAW164"/>
      <c r="FAX164"/>
      <c r="FAY164"/>
      <c r="FAZ164"/>
      <c r="FBA164"/>
      <c r="FBB164"/>
      <c r="FBC164"/>
      <c r="FBD164"/>
      <c r="FBE164"/>
      <c r="FBF164"/>
      <c r="FBG164"/>
      <c r="FBH164"/>
      <c r="FBI164"/>
      <c r="FBJ164"/>
      <c r="FBK164"/>
      <c r="FBL164"/>
      <c r="FBM164"/>
      <c r="FBN164"/>
      <c r="FBO164"/>
      <c r="FBP164"/>
      <c r="FBQ164"/>
      <c r="FBR164"/>
      <c r="FBS164"/>
      <c r="FBT164"/>
      <c r="FBU164"/>
      <c r="FBV164"/>
      <c r="FBW164"/>
      <c r="FBX164"/>
      <c r="FBY164"/>
      <c r="FBZ164"/>
      <c r="FCA164"/>
      <c r="FCB164"/>
      <c r="FCC164"/>
      <c r="FCD164"/>
      <c r="FCE164"/>
      <c r="FCF164"/>
      <c r="FCG164"/>
      <c r="FCH164"/>
      <c r="FCI164"/>
      <c r="FCJ164"/>
      <c r="FCK164"/>
      <c r="FCL164"/>
      <c r="FCM164"/>
      <c r="FCN164"/>
      <c r="FCO164"/>
      <c r="FCP164"/>
      <c r="FCQ164"/>
      <c r="FCR164"/>
      <c r="FCS164"/>
      <c r="FCT164"/>
      <c r="FCU164"/>
      <c r="FCV164"/>
      <c r="FCW164"/>
      <c r="FCX164"/>
      <c r="FCY164"/>
      <c r="FCZ164"/>
      <c r="FDA164"/>
      <c r="FDB164"/>
      <c r="FDC164"/>
      <c r="FDD164"/>
      <c r="FDE164"/>
      <c r="FDF164"/>
      <c r="FDG164"/>
      <c r="FDH164"/>
      <c r="FDI164"/>
      <c r="FDJ164"/>
      <c r="FDK164"/>
      <c r="FDL164"/>
      <c r="FDM164"/>
      <c r="FDN164"/>
      <c r="FDO164"/>
      <c r="FDP164"/>
      <c r="FDQ164"/>
      <c r="FDR164"/>
      <c r="FDS164"/>
      <c r="FDT164"/>
      <c r="FDU164"/>
      <c r="FDV164"/>
      <c r="FDW164"/>
      <c r="FDX164"/>
      <c r="FDY164"/>
      <c r="FDZ164"/>
      <c r="FEA164"/>
      <c r="FEB164"/>
      <c r="FEC164"/>
      <c r="FED164"/>
      <c r="FEE164"/>
      <c r="FEF164"/>
      <c r="FEG164"/>
      <c r="FEH164"/>
      <c r="FEI164"/>
      <c r="FEJ164"/>
      <c r="FEK164"/>
      <c r="FEL164"/>
      <c r="FEM164"/>
      <c r="FEN164"/>
      <c r="FEO164"/>
      <c r="FEP164"/>
      <c r="FEQ164"/>
      <c r="FER164"/>
      <c r="FES164"/>
      <c r="FET164"/>
      <c r="FEU164"/>
      <c r="FEV164"/>
      <c r="FEW164"/>
      <c r="FEX164"/>
      <c r="FEY164"/>
      <c r="FEZ164"/>
      <c r="FFA164"/>
      <c r="FFB164"/>
      <c r="FFC164"/>
      <c r="FFD164"/>
      <c r="FFE164"/>
      <c r="FFF164"/>
      <c r="FFG164"/>
      <c r="FFH164"/>
      <c r="FFI164"/>
      <c r="FFJ164"/>
      <c r="FFK164"/>
      <c r="FFL164"/>
      <c r="FFM164"/>
      <c r="FFN164"/>
      <c r="FFO164"/>
      <c r="FFP164"/>
      <c r="FFQ164"/>
      <c r="FFR164"/>
      <c r="FFS164"/>
      <c r="FFT164"/>
      <c r="FFU164"/>
      <c r="FFV164"/>
      <c r="FFW164"/>
      <c r="FFX164"/>
      <c r="FFY164"/>
      <c r="FFZ164"/>
      <c r="FGA164"/>
      <c r="FGB164"/>
      <c r="FGC164"/>
      <c r="FGD164"/>
      <c r="FGE164"/>
      <c r="FGF164"/>
      <c r="FGG164"/>
      <c r="FGH164"/>
      <c r="FGI164"/>
      <c r="FGJ164"/>
      <c r="FGK164"/>
      <c r="FGL164"/>
      <c r="FGM164"/>
      <c r="FGN164"/>
      <c r="FGO164"/>
      <c r="FGP164"/>
      <c r="FGQ164"/>
      <c r="FGR164"/>
      <c r="FGS164"/>
      <c r="FGT164"/>
      <c r="FGU164"/>
      <c r="FGV164"/>
      <c r="FGW164"/>
      <c r="FGX164"/>
      <c r="FGY164"/>
      <c r="FGZ164"/>
      <c r="FHA164"/>
      <c r="FHB164"/>
      <c r="FHC164"/>
      <c r="FHD164"/>
      <c r="FHE164"/>
      <c r="FHF164"/>
      <c r="FHG164"/>
      <c r="FHH164"/>
      <c r="FHI164"/>
      <c r="FHJ164"/>
      <c r="FHK164"/>
      <c r="FHL164"/>
      <c r="FHM164"/>
      <c r="FHN164"/>
      <c r="FHO164"/>
      <c r="FHP164"/>
      <c r="FHQ164"/>
      <c r="FHR164"/>
      <c r="FHS164"/>
      <c r="FHT164"/>
      <c r="FHU164"/>
      <c r="FHV164"/>
      <c r="FHW164"/>
      <c r="FHX164"/>
      <c r="FHY164"/>
      <c r="FHZ164"/>
      <c r="FIA164"/>
      <c r="FIB164"/>
      <c r="FIC164"/>
      <c r="FID164"/>
      <c r="FIE164"/>
      <c r="FIF164"/>
      <c r="FIG164"/>
      <c r="FIH164"/>
      <c r="FII164"/>
      <c r="FIJ164"/>
      <c r="FIK164"/>
      <c r="FIL164"/>
      <c r="FIM164"/>
      <c r="FIN164"/>
      <c r="FIO164"/>
      <c r="FIP164"/>
      <c r="FIQ164"/>
      <c r="FIR164"/>
      <c r="FIS164"/>
      <c r="FIT164"/>
      <c r="FIU164"/>
      <c r="FIV164"/>
      <c r="FIW164"/>
      <c r="FIX164"/>
      <c r="FIY164"/>
      <c r="FIZ164"/>
      <c r="FJA164"/>
      <c r="FJB164"/>
      <c r="FJC164"/>
      <c r="FJD164"/>
      <c r="FJE164"/>
      <c r="FJF164"/>
      <c r="FJG164"/>
      <c r="FJH164"/>
      <c r="FJI164"/>
      <c r="FJJ164"/>
      <c r="FJK164"/>
      <c r="FJL164"/>
      <c r="FJM164"/>
      <c r="FJN164"/>
      <c r="FJO164"/>
      <c r="FJP164"/>
      <c r="FJQ164"/>
      <c r="FJR164"/>
      <c r="FJS164"/>
      <c r="FJT164"/>
      <c r="FJU164"/>
      <c r="FJV164"/>
      <c r="FJW164"/>
      <c r="FJX164"/>
      <c r="FJY164"/>
      <c r="FJZ164"/>
      <c r="FKA164"/>
      <c r="FKB164"/>
      <c r="FKC164"/>
      <c r="FKD164"/>
      <c r="FKE164"/>
      <c r="FKF164"/>
      <c r="FKG164"/>
      <c r="FKH164"/>
      <c r="FKI164"/>
      <c r="FKJ164"/>
      <c r="FKK164"/>
      <c r="FKL164"/>
      <c r="FKM164"/>
      <c r="FKN164"/>
      <c r="FKO164"/>
      <c r="FKP164"/>
      <c r="FKQ164"/>
      <c r="FKR164"/>
      <c r="FKS164"/>
      <c r="FKT164"/>
      <c r="FKU164"/>
      <c r="FKV164"/>
      <c r="FKW164"/>
      <c r="FKX164"/>
      <c r="FKY164"/>
      <c r="FKZ164"/>
      <c r="FLA164"/>
      <c r="FLB164"/>
      <c r="FLC164"/>
      <c r="FLD164"/>
      <c r="FLE164"/>
      <c r="FLF164"/>
      <c r="FLG164"/>
      <c r="FLH164"/>
      <c r="FLI164"/>
      <c r="FLJ164"/>
      <c r="FLK164"/>
      <c r="FLL164"/>
      <c r="FLM164"/>
      <c r="FLN164"/>
      <c r="FLO164"/>
      <c r="FLP164"/>
      <c r="FLQ164"/>
      <c r="FLR164"/>
      <c r="FLS164"/>
      <c r="FLT164"/>
      <c r="FLU164"/>
      <c r="FLV164"/>
      <c r="FLW164"/>
      <c r="FLX164"/>
      <c r="FLY164"/>
      <c r="FLZ164"/>
      <c r="FMA164"/>
      <c r="FMB164"/>
      <c r="FMC164"/>
      <c r="FMD164"/>
      <c r="FME164"/>
      <c r="FMF164"/>
      <c r="FMG164"/>
      <c r="FMH164"/>
      <c r="FMI164"/>
      <c r="FMJ164"/>
      <c r="FMK164"/>
      <c r="FML164"/>
      <c r="FMM164"/>
      <c r="FMN164"/>
      <c r="FMO164"/>
      <c r="FMP164"/>
      <c r="FMQ164"/>
      <c r="FMR164"/>
      <c r="FMS164"/>
      <c r="FMT164"/>
      <c r="FMU164"/>
      <c r="FMV164"/>
      <c r="FMW164"/>
      <c r="FMX164"/>
      <c r="FMY164"/>
      <c r="FMZ164"/>
      <c r="FNA164"/>
      <c r="FNB164"/>
      <c r="FNC164"/>
      <c r="FND164"/>
      <c r="FNE164"/>
      <c r="FNF164"/>
      <c r="FNG164"/>
      <c r="FNH164"/>
      <c r="FNI164"/>
      <c r="FNJ164"/>
      <c r="FNK164"/>
      <c r="FNL164"/>
      <c r="FNM164"/>
      <c r="FNN164"/>
      <c r="FNO164"/>
      <c r="FNP164"/>
      <c r="FNQ164"/>
      <c r="FNR164"/>
      <c r="FNS164"/>
      <c r="FNT164"/>
      <c r="FNU164"/>
      <c r="FNV164"/>
      <c r="FNW164"/>
      <c r="FNX164"/>
      <c r="FNY164"/>
      <c r="FNZ164"/>
      <c r="FOA164"/>
      <c r="FOB164"/>
      <c r="FOC164"/>
      <c r="FOD164"/>
      <c r="FOE164"/>
      <c r="FOF164"/>
      <c r="FOG164"/>
      <c r="FOH164"/>
      <c r="FOI164"/>
      <c r="FOJ164"/>
      <c r="FOK164"/>
      <c r="FOL164"/>
      <c r="FOM164"/>
      <c r="FON164"/>
      <c r="FOO164"/>
      <c r="FOP164"/>
      <c r="FOQ164"/>
      <c r="FOR164"/>
      <c r="FOS164"/>
      <c r="FOT164"/>
      <c r="FOU164"/>
      <c r="FOV164"/>
      <c r="FOW164"/>
      <c r="FOX164"/>
      <c r="FOY164"/>
      <c r="FOZ164"/>
      <c r="FPA164"/>
      <c r="FPB164"/>
      <c r="FPC164"/>
      <c r="FPD164"/>
      <c r="FPE164"/>
      <c r="FPF164"/>
      <c r="FPG164"/>
      <c r="FPH164"/>
      <c r="FPI164"/>
      <c r="FPJ164"/>
      <c r="FPK164"/>
      <c r="FPL164"/>
      <c r="FPM164"/>
      <c r="FPN164"/>
      <c r="FPO164"/>
      <c r="FPP164"/>
      <c r="FPQ164"/>
      <c r="FPR164"/>
      <c r="FPS164"/>
      <c r="FPT164"/>
      <c r="FPU164"/>
      <c r="FPV164"/>
      <c r="FPW164"/>
      <c r="FPX164"/>
      <c r="FPY164"/>
      <c r="FPZ164"/>
      <c r="FQA164"/>
      <c r="FQB164"/>
      <c r="FQC164"/>
      <c r="FQD164"/>
      <c r="FQE164"/>
      <c r="FQF164"/>
      <c r="FQG164"/>
      <c r="FQH164"/>
      <c r="FQI164"/>
      <c r="FQJ164"/>
      <c r="FQK164"/>
      <c r="FQL164"/>
      <c r="FQM164"/>
      <c r="FQN164"/>
      <c r="FQO164"/>
      <c r="FQP164"/>
      <c r="FQQ164"/>
      <c r="FQR164"/>
      <c r="FQS164"/>
      <c r="FQT164"/>
      <c r="FQU164"/>
      <c r="FQV164"/>
      <c r="FQW164"/>
      <c r="FQX164"/>
      <c r="FQY164"/>
      <c r="FQZ164"/>
      <c r="FRA164"/>
      <c r="FRB164"/>
      <c r="FRC164"/>
      <c r="FRD164"/>
      <c r="FRE164"/>
      <c r="FRF164"/>
      <c r="FRG164"/>
      <c r="FRH164"/>
      <c r="FRI164"/>
      <c r="FRJ164"/>
      <c r="FRK164"/>
      <c r="FRL164"/>
      <c r="FRM164"/>
      <c r="FRN164"/>
      <c r="FRO164"/>
      <c r="FRP164"/>
      <c r="FRQ164"/>
      <c r="FRR164"/>
      <c r="FRS164"/>
      <c r="FRT164"/>
      <c r="FRU164"/>
      <c r="FRV164"/>
      <c r="FRW164"/>
      <c r="FRX164"/>
      <c r="FRY164"/>
      <c r="FRZ164"/>
      <c r="FSA164"/>
      <c r="FSB164"/>
      <c r="FSC164"/>
      <c r="FSD164"/>
      <c r="FSE164"/>
      <c r="FSF164"/>
      <c r="FSG164"/>
      <c r="FSH164"/>
      <c r="FSI164"/>
      <c r="FSJ164"/>
      <c r="FSK164"/>
      <c r="FSL164"/>
      <c r="FSM164"/>
      <c r="FSN164"/>
      <c r="FSO164"/>
      <c r="FSP164"/>
      <c r="FSQ164"/>
      <c r="FSR164"/>
      <c r="FSS164"/>
      <c r="FST164"/>
      <c r="FSU164"/>
      <c r="FSV164"/>
      <c r="FSW164"/>
      <c r="FSX164"/>
      <c r="FSY164"/>
      <c r="FSZ164"/>
      <c r="FTA164"/>
      <c r="FTB164"/>
      <c r="FTC164"/>
      <c r="FTD164"/>
      <c r="FTE164"/>
      <c r="FTF164"/>
      <c r="FTG164"/>
      <c r="FTH164"/>
      <c r="FTI164"/>
      <c r="FTJ164"/>
      <c r="FTK164"/>
      <c r="FTL164"/>
      <c r="FTM164"/>
      <c r="FTN164"/>
      <c r="FTO164"/>
      <c r="FTP164"/>
      <c r="FTQ164"/>
      <c r="FTR164"/>
      <c r="FTS164"/>
      <c r="FTT164"/>
      <c r="FTU164"/>
      <c r="FTV164"/>
      <c r="FTW164"/>
      <c r="FTX164"/>
      <c r="FTY164"/>
      <c r="FTZ164"/>
      <c r="FUA164"/>
      <c r="FUB164"/>
      <c r="FUC164"/>
      <c r="FUD164"/>
      <c r="FUE164"/>
      <c r="FUF164"/>
      <c r="FUG164"/>
      <c r="FUH164"/>
      <c r="FUI164"/>
      <c r="FUJ164"/>
      <c r="FUK164"/>
      <c r="FUL164"/>
      <c r="FUM164"/>
      <c r="FUN164"/>
      <c r="FUO164"/>
      <c r="FUP164"/>
      <c r="FUQ164"/>
      <c r="FUR164"/>
      <c r="FUS164"/>
      <c r="FUT164"/>
      <c r="FUU164"/>
      <c r="FUV164"/>
      <c r="FUW164"/>
      <c r="FUX164"/>
      <c r="FUY164"/>
      <c r="FUZ164"/>
      <c r="FVA164"/>
      <c r="FVB164"/>
      <c r="FVC164"/>
      <c r="FVD164"/>
      <c r="FVE164"/>
      <c r="FVF164"/>
      <c r="FVG164"/>
      <c r="FVH164"/>
      <c r="FVI164"/>
      <c r="FVJ164"/>
      <c r="FVK164"/>
      <c r="FVL164"/>
      <c r="FVM164"/>
      <c r="FVN164"/>
      <c r="FVO164"/>
      <c r="FVP164"/>
      <c r="FVQ164"/>
      <c r="FVR164"/>
      <c r="FVS164"/>
      <c r="FVT164"/>
      <c r="FVU164"/>
      <c r="FVV164"/>
      <c r="FVW164"/>
      <c r="FVX164"/>
      <c r="FVY164"/>
      <c r="FVZ164"/>
      <c r="FWA164"/>
      <c r="FWB164"/>
      <c r="FWC164"/>
      <c r="FWD164"/>
      <c r="FWE164"/>
      <c r="FWF164"/>
      <c r="FWG164"/>
      <c r="FWH164"/>
      <c r="FWI164"/>
      <c r="FWJ164"/>
      <c r="FWK164"/>
      <c r="FWL164"/>
      <c r="FWM164"/>
      <c r="FWN164"/>
      <c r="FWO164"/>
      <c r="FWP164"/>
      <c r="FWQ164"/>
      <c r="FWR164"/>
      <c r="FWS164"/>
      <c r="FWT164"/>
      <c r="FWU164"/>
      <c r="FWV164"/>
      <c r="FWW164"/>
      <c r="FWX164"/>
      <c r="FWY164"/>
      <c r="FWZ164"/>
      <c r="FXA164"/>
      <c r="FXB164"/>
      <c r="FXC164"/>
      <c r="FXD164"/>
      <c r="FXE164"/>
      <c r="FXF164"/>
      <c r="FXG164"/>
      <c r="FXH164"/>
      <c r="FXI164"/>
      <c r="FXJ164"/>
      <c r="FXK164"/>
      <c r="FXL164"/>
      <c r="FXM164"/>
      <c r="FXN164"/>
      <c r="FXO164"/>
      <c r="FXP164"/>
      <c r="FXQ164"/>
      <c r="FXR164"/>
      <c r="FXS164"/>
      <c r="FXT164"/>
      <c r="FXU164"/>
      <c r="FXV164"/>
      <c r="FXW164"/>
      <c r="FXX164"/>
      <c r="FXY164"/>
      <c r="FXZ164"/>
      <c r="FYA164"/>
      <c r="FYB164"/>
      <c r="FYC164"/>
      <c r="FYD164"/>
      <c r="FYE164"/>
      <c r="FYF164"/>
      <c r="FYG164"/>
      <c r="FYH164"/>
      <c r="FYI164"/>
      <c r="FYJ164"/>
      <c r="FYK164"/>
      <c r="FYL164"/>
      <c r="FYM164"/>
      <c r="FYN164"/>
      <c r="FYO164"/>
      <c r="FYP164"/>
      <c r="FYQ164"/>
      <c r="FYR164"/>
      <c r="FYS164"/>
      <c r="FYT164"/>
      <c r="FYU164"/>
      <c r="FYV164"/>
      <c r="FYW164"/>
      <c r="FYX164"/>
      <c r="FYY164"/>
      <c r="FYZ164"/>
      <c r="FZA164"/>
      <c r="FZB164"/>
      <c r="FZC164"/>
      <c r="FZD164"/>
      <c r="FZE164"/>
      <c r="FZF164"/>
      <c r="FZG164"/>
      <c r="FZH164"/>
      <c r="FZI164"/>
      <c r="FZJ164"/>
      <c r="FZK164"/>
      <c r="FZL164"/>
      <c r="FZM164"/>
      <c r="FZN164"/>
      <c r="FZO164"/>
      <c r="FZP164"/>
      <c r="FZQ164"/>
      <c r="FZR164"/>
      <c r="FZS164"/>
      <c r="FZT164"/>
      <c r="FZU164"/>
      <c r="FZV164"/>
      <c r="FZW164"/>
      <c r="FZX164"/>
      <c r="FZY164"/>
      <c r="FZZ164"/>
      <c r="GAA164"/>
      <c r="GAB164"/>
      <c r="GAC164"/>
      <c r="GAD164"/>
      <c r="GAE164"/>
      <c r="GAF164"/>
      <c r="GAG164"/>
      <c r="GAH164"/>
      <c r="GAI164"/>
      <c r="GAJ164"/>
      <c r="GAK164"/>
      <c r="GAL164"/>
      <c r="GAM164"/>
      <c r="GAN164"/>
      <c r="GAO164"/>
      <c r="GAP164"/>
      <c r="GAQ164"/>
      <c r="GAR164"/>
      <c r="GAS164"/>
      <c r="GAT164"/>
      <c r="GAU164"/>
      <c r="GAV164"/>
      <c r="GAW164"/>
      <c r="GAX164"/>
      <c r="GAY164"/>
      <c r="GAZ164"/>
      <c r="GBA164"/>
      <c r="GBB164"/>
      <c r="GBC164"/>
      <c r="GBD164"/>
      <c r="GBE164"/>
      <c r="GBF164"/>
      <c r="GBG164"/>
      <c r="GBH164"/>
      <c r="GBI164"/>
      <c r="GBJ164"/>
      <c r="GBK164"/>
      <c r="GBL164"/>
      <c r="GBM164"/>
      <c r="GBN164"/>
      <c r="GBO164"/>
      <c r="GBP164"/>
      <c r="GBQ164"/>
      <c r="GBR164"/>
      <c r="GBS164"/>
      <c r="GBT164"/>
      <c r="GBU164"/>
      <c r="GBV164"/>
      <c r="GBW164"/>
      <c r="GBX164"/>
      <c r="GBY164"/>
      <c r="GBZ164"/>
      <c r="GCA164"/>
      <c r="GCB164"/>
      <c r="GCC164"/>
      <c r="GCD164"/>
      <c r="GCE164"/>
      <c r="GCF164"/>
      <c r="GCG164"/>
      <c r="GCH164"/>
      <c r="GCI164"/>
      <c r="GCJ164"/>
      <c r="GCK164"/>
      <c r="GCL164"/>
      <c r="GCM164"/>
      <c r="GCN164"/>
      <c r="GCO164"/>
      <c r="GCP164"/>
      <c r="GCQ164"/>
      <c r="GCR164"/>
      <c r="GCS164"/>
      <c r="GCT164"/>
      <c r="GCU164"/>
      <c r="GCV164"/>
      <c r="GCW164"/>
      <c r="GCX164"/>
      <c r="GCY164"/>
      <c r="GCZ164"/>
      <c r="GDA164"/>
      <c r="GDB164"/>
      <c r="GDC164"/>
      <c r="GDD164"/>
      <c r="GDE164"/>
      <c r="GDF164"/>
      <c r="GDG164"/>
      <c r="GDH164"/>
      <c r="GDI164"/>
      <c r="GDJ164"/>
      <c r="GDK164"/>
      <c r="GDL164"/>
      <c r="GDM164"/>
      <c r="GDN164"/>
      <c r="GDO164"/>
      <c r="GDP164"/>
      <c r="GDQ164"/>
      <c r="GDR164"/>
      <c r="GDS164"/>
      <c r="GDT164"/>
      <c r="GDU164"/>
      <c r="GDV164"/>
      <c r="GDW164"/>
      <c r="GDX164"/>
      <c r="GDY164"/>
      <c r="GDZ164"/>
      <c r="GEA164"/>
      <c r="GEB164"/>
      <c r="GEC164"/>
      <c r="GED164"/>
      <c r="GEE164"/>
      <c r="GEF164"/>
      <c r="GEG164"/>
      <c r="GEH164"/>
      <c r="GEI164"/>
      <c r="GEJ164"/>
      <c r="GEK164"/>
      <c r="GEL164"/>
      <c r="GEM164"/>
      <c r="GEN164"/>
      <c r="GEO164"/>
      <c r="GEP164"/>
      <c r="GEQ164"/>
      <c r="GER164"/>
      <c r="GES164"/>
      <c r="GET164"/>
      <c r="GEU164"/>
      <c r="GEV164"/>
      <c r="GEW164"/>
      <c r="GEX164"/>
      <c r="GEY164"/>
      <c r="GEZ164"/>
      <c r="GFA164"/>
      <c r="GFB164"/>
      <c r="GFC164"/>
      <c r="GFD164"/>
      <c r="GFE164"/>
      <c r="GFF164"/>
      <c r="GFG164"/>
      <c r="GFH164"/>
      <c r="GFI164"/>
      <c r="GFJ164"/>
      <c r="GFK164"/>
      <c r="GFL164"/>
      <c r="GFM164"/>
      <c r="GFN164"/>
      <c r="GFO164"/>
      <c r="GFP164"/>
      <c r="GFQ164"/>
      <c r="GFR164"/>
      <c r="GFS164"/>
      <c r="GFT164"/>
      <c r="GFU164"/>
      <c r="GFV164"/>
      <c r="GFW164"/>
      <c r="GFX164"/>
      <c r="GFY164"/>
      <c r="GFZ164"/>
      <c r="GGA164"/>
      <c r="GGB164"/>
      <c r="GGC164"/>
      <c r="GGD164"/>
      <c r="GGE164"/>
      <c r="GGF164"/>
      <c r="GGG164"/>
      <c r="GGH164"/>
      <c r="GGI164"/>
      <c r="GGJ164"/>
      <c r="GGK164"/>
      <c r="GGL164"/>
      <c r="GGM164"/>
      <c r="GGN164"/>
      <c r="GGO164"/>
      <c r="GGP164"/>
      <c r="GGQ164"/>
      <c r="GGR164"/>
      <c r="GGS164"/>
      <c r="GGT164"/>
      <c r="GGU164"/>
      <c r="GGV164"/>
      <c r="GGW164"/>
      <c r="GGX164"/>
      <c r="GGY164"/>
      <c r="GGZ164"/>
      <c r="GHA164"/>
      <c r="GHB164"/>
      <c r="GHC164"/>
      <c r="GHD164"/>
      <c r="GHE164"/>
      <c r="GHF164"/>
      <c r="GHG164"/>
      <c r="GHH164"/>
      <c r="GHI164"/>
      <c r="GHJ164"/>
      <c r="GHK164"/>
      <c r="GHL164"/>
      <c r="GHM164"/>
      <c r="GHN164"/>
      <c r="GHO164"/>
      <c r="GHP164"/>
      <c r="GHQ164"/>
      <c r="GHR164"/>
      <c r="GHS164"/>
      <c r="GHT164"/>
      <c r="GHU164"/>
      <c r="GHV164"/>
      <c r="GHW164"/>
      <c r="GHX164"/>
      <c r="GHY164"/>
      <c r="GHZ164"/>
      <c r="GIA164"/>
      <c r="GIB164"/>
      <c r="GIC164"/>
      <c r="GID164"/>
      <c r="GIE164"/>
      <c r="GIF164"/>
      <c r="GIG164"/>
      <c r="GIH164"/>
      <c r="GII164"/>
      <c r="GIJ164"/>
      <c r="GIK164"/>
      <c r="GIL164"/>
      <c r="GIM164"/>
      <c r="GIN164"/>
      <c r="GIO164"/>
      <c r="GIP164"/>
      <c r="GIQ164"/>
      <c r="GIR164"/>
      <c r="GIS164"/>
      <c r="GIT164"/>
      <c r="GIU164"/>
      <c r="GIV164"/>
      <c r="GIW164"/>
      <c r="GIX164"/>
      <c r="GIY164"/>
      <c r="GIZ164"/>
      <c r="GJA164"/>
      <c r="GJB164"/>
      <c r="GJC164"/>
      <c r="GJD164"/>
      <c r="GJE164"/>
      <c r="GJF164"/>
      <c r="GJG164"/>
      <c r="GJH164"/>
      <c r="GJI164"/>
      <c r="GJJ164"/>
      <c r="GJK164"/>
      <c r="GJL164"/>
      <c r="GJM164"/>
      <c r="GJN164"/>
      <c r="GJO164"/>
      <c r="GJP164"/>
      <c r="GJQ164"/>
      <c r="GJR164"/>
      <c r="GJS164"/>
      <c r="GJT164"/>
      <c r="GJU164"/>
      <c r="GJV164"/>
      <c r="GJW164"/>
      <c r="GJX164"/>
      <c r="GJY164"/>
      <c r="GJZ164"/>
      <c r="GKA164"/>
      <c r="GKB164"/>
      <c r="GKC164"/>
      <c r="GKD164"/>
      <c r="GKE164"/>
      <c r="GKF164"/>
      <c r="GKG164"/>
      <c r="GKH164"/>
      <c r="GKI164"/>
      <c r="GKJ164"/>
      <c r="GKK164"/>
      <c r="GKL164"/>
      <c r="GKM164"/>
      <c r="GKN164"/>
      <c r="GKO164"/>
      <c r="GKP164"/>
      <c r="GKQ164"/>
      <c r="GKR164"/>
      <c r="GKS164"/>
      <c r="GKT164"/>
      <c r="GKU164"/>
      <c r="GKV164"/>
      <c r="GKW164"/>
      <c r="GKX164"/>
      <c r="GKY164"/>
      <c r="GKZ164"/>
      <c r="GLA164"/>
      <c r="GLB164"/>
      <c r="GLC164"/>
      <c r="GLD164"/>
      <c r="GLE164"/>
      <c r="GLF164"/>
      <c r="GLG164"/>
      <c r="GLH164"/>
      <c r="GLI164"/>
      <c r="GLJ164"/>
      <c r="GLK164"/>
      <c r="GLL164"/>
      <c r="GLM164"/>
      <c r="GLN164"/>
      <c r="GLO164"/>
      <c r="GLP164"/>
      <c r="GLQ164"/>
      <c r="GLR164"/>
      <c r="GLS164"/>
      <c r="GLT164"/>
      <c r="GLU164"/>
      <c r="GLV164"/>
      <c r="GLW164"/>
      <c r="GLX164"/>
      <c r="GLY164"/>
      <c r="GLZ164"/>
      <c r="GMA164"/>
      <c r="GMB164"/>
      <c r="GMC164"/>
      <c r="GMD164"/>
      <c r="GME164"/>
      <c r="GMF164"/>
      <c r="GMG164"/>
      <c r="GMH164"/>
      <c r="GMI164"/>
      <c r="GMJ164"/>
      <c r="GMK164"/>
      <c r="GML164"/>
      <c r="GMM164"/>
      <c r="GMN164"/>
      <c r="GMO164"/>
      <c r="GMP164"/>
      <c r="GMQ164"/>
      <c r="GMR164"/>
      <c r="GMS164"/>
      <c r="GMT164"/>
      <c r="GMU164"/>
      <c r="GMV164"/>
      <c r="GMW164"/>
      <c r="GMX164"/>
      <c r="GMY164"/>
      <c r="GMZ164"/>
      <c r="GNA164"/>
      <c r="GNB164"/>
      <c r="GNC164"/>
      <c r="GND164"/>
      <c r="GNE164"/>
      <c r="GNF164"/>
      <c r="GNG164"/>
      <c r="GNH164"/>
      <c r="GNI164"/>
      <c r="GNJ164"/>
      <c r="GNK164"/>
      <c r="GNL164"/>
      <c r="GNM164"/>
      <c r="GNN164"/>
      <c r="GNO164"/>
      <c r="GNP164"/>
      <c r="GNQ164"/>
      <c r="GNR164"/>
      <c r="GNS164"/>
      <c r="GNT164"/>
      <c r="GNU164"/>
      <c r="GNV164"/>
      <c r="GNW164"/>
      <c r="GNX164"/>
      <c r="GNY164"/>
      <c r="GNZ164"/>
      <c r="GOA164"/>
      <c r="GOB164"/>
      <c r="GOC164"/>
      <c r="GOD164"/>
      <c r="GOE164"/>
      <c r="GOF164"/>
      <c r="GOG164"/>
      <c r="GOH164"/>
      <c r="GOI164"/>
      <c r="GOJ164"/>
      <c r="GOK164"/>
      <c r="GOL164"/>
      <c r="GOM164"/>
      <c r="GON164"/>
      <c r="GOO164"/>
      <c r="GOP164"/>
      <c r="GOQ164"/>
      <c r="GOR164"/>
      <c r="GOS164"/>
      <c r="GOT164"/>
      <c r="GOU164"/>
      <c r="GOV164"/>
      <c r="GOW164"/>
      <c r="GOX164"/>
      <c r="GOY164"/>
      <c r="GOZ164"/>
      <c r="GPA164"/>
      <c r="GPB164"/>
      <c r="GPC164"/>
      <c r="GPD164"/>
      <c r="GPE164"/>
      <c r="GPF164"/>
      <c r="GPG164"/>
      <c r="GPH164"/>
      <c r="GPI164"/>
      <c r="GPJ164"/>
      <c r="GPK164"/>
      <c r="GPL164"/>
      <c r="GPM164"/>
      <c r="GPN164"/>
      <c r="GPO164"/>
      <c r="GPP164"/>
      <c r="GPQ164"/>
      <c r="GPR164"/>
      <c r="GPS164"/>
      <c r="GPT164"/>
      <c r="GPU164"/>
      <c r="GPV164"/>
      <c r="GPW164"/>
      <c r="GPX164"/>
      <c r="GPY164"/>
      <c r="GPZ164"/>
      <c r="GQA164"/>
      <c r="GQB164"/>
      <c r="GQC164"/>
      <c r="GQD164"/>
      <c r="GQE164"/>
      <c r="GQF164"/>
      <c r="GQG164"/>
      <c r="GQH164"/>
      <c r="GQI164"/>
      <c r="GQJ164"/>
      <c r="GQK164"/>
      <c r="GQL164"/>
      <c r="GQM164"/>
      <c r="GQN164"/>
      <c r="GQO164"/>
      <c r="GQP164"/>
      <c r="GQQ164"/>
      <c r="GQR164"/>
      <c r="GQS164"/>
      <c r="GQT164"/>
      <c r="GQU164"/>
      <c r="GQV164"/>
      <c r="GQW164"/>
      <c r="GQX164"/>
      <c r="GQY164"/>
      <c r="GQZ164"/>
      <c r="GRA164"/>
      <c r="GRB164"/>
      <c r="GRC164"/>
      <c r="GRD164"/>
      <c r="GRE164"/>
      <c r="GRF164"/>
      <c r="GRG164"/>
      <c r="GRH164"/>
      <c r="GRI164"/>
      <c r="GRJ164"/>
      <c r="GRK164"/>
      <c r="GRL164"/>
      <c r="GRM164"/>
      <c r="GRN164"/>
      <c r="GRO164"/>
      <c r="GRP164"/>
      <c r="GRQ164"/>
      <c r="GRR164"/>
      <c r="GRS164"/>
      <c r="GRT164"/>
      <c r="GRU164"/>
      <c r="GRV164"/>
      <c r="GRW164"/>
      <c r="GRX164"/>
      <c r="GRY164"/>
      <c r="GRZ164"/>
      <c r="GSA164"/>
      <c r="GSB164"/>
      <c r="GSC164"/>
      <c r="GSD164"/>
      <c r="GSE164"/>
      <c r="GSF164"/>
      <c r="GSG164"/>
      <c r="GSH164"/>
      <c r="GSI164"/>
      <c r="GSJ164"/>
      <c r="GSK164"/>
      <c r="GSL164"/>
      <c r="GSM164"/>
      <c r="GSN164"/>
      <c r="GSO164"/>
      <c r="GSP164"/>
      <c r="GSQ164"/>
      <c r="GSR164"/>
      <c r="GSS164"/>
      <c r="GST164"/>
      <c r="GSU164"/>
      <c r="GSV164"/>
      <c r="GSW164"/>
      <c r="GSX164"/>
      <c r="GSY164"/>
      <c r="GSZ164"/>
      <c r="GTA164"/>
      <c r="GTB164"/>
      <c r="GTC164"/>
      <c r="GTD164"/>
      <c r="GTE164"/>
      <c r="GTF164"/>
      <c r="GTG164"/>
      <c r="GTH164"/>
      <c r="GTI164"/>
      <c r="GTJ164"/>
      <c r="GTK164"/>
      <c r="GTL164"/>
      <c r="GTM164"/>
      <c r="GTN164"/>
      <c r="GTO164"/>
      <c r="GTP164"/>
      <c r="GTQ164"/>
      <c r="GTR164"/>
      <c r="GTS164"/>
      <c r="GTT164"/>
      <c r="GTU164"/>
      <c r="GTV164"/>
      <c r="GTW164"/>
      <c r="GTX164"/>
      <c r="GTY164"/>
      <c r="GTZ164"/>
      <c r="GUA164"/>
      <c r="GUB164"/>
      <c r="GUC164"/>
      <c r="GUD164"/>
      <c r="GUE164"/>
      <c r="GUF164"/>
      <c r="GUG164"/>
      <c r="GUH164"/>
      <c r="GUI164"/>
      <c r="GUJ164"/>
      <c r="GUK164"/>
      <c r="GUL164"/>
      <c r="GUM164"/>
      <c r="GUN164"/>
      <c r="GUO164"/>
      <c r="GUP164"/>
      <c r="GUQ164"/>
      <c r="GUR164"/>
      <c r="GUS164"/>
      <c r="GUT164"/>
      <c r="GUU164"/>
      <c r="GUV164"/>
      <c r="GUW164"/>
      <c r="GUX164"/>
      <c r="GUY164"/>
      <c r="GUZ164"/>
      <c r="GVA164"/>
      <c r="GVB164"/>
      <c r="GVC164"/>
      <c r="GVD164"/>
      <c r="GVE164"/>
      <c r="GVF164"/>
      <c r="GVG164"/>
      <c r="GVH164"/>
      <c r="GVI164"/>
      <c r="GVJ164"/>
      <c r="GVK164"/>
      <c r="GVL164"/>
      <c r="GVM164"/>
      <c r="GVN164"/>
      <c r="GVO164"/>
      <c r="GVP164"/>
      <c r="GVQ164"/>
      <c r="GVR164"/>
      <c r="GVS164"/>
      <c r="GVT164"/>
      <c r="GVU164"/>
      <c r="GVV164"/>
      <c r="GVW164"/>
      <c r="GVX164"/>
      <c r="GVY164"/>
      <c r="GVZ164"/>
      <c r="GWA164"/>
      <c r="GWB164"/>
      <c r="GWC164"/>
      <c r="GWD164"/>
      <c r="GWE164"/>
      <c r="GWF164"/>
      <c r="GWG164"/>
      <c r="GWH164"/>
      <c r="GWI164"/>
      <c r="GWJ164"/>
      <c r="GWK164"/>
      <c r="GWL164"/>
      <c r="GWM164"/>
      <c r="GWN164"/>
      <c r="GWO164"/>
      <c r="GWP164"/>
      <c r="GWQ164"/>
      <c r="GWR164"/>
      <c r="GWS164"/>
      <c r="GWT164"/>
      <c r="GWU164"/>
      <c r="GWV164"/>
      <c r="GWW164"/>
      <c r="GWX164"/>
      <c r="GWY164"/>
      <c r="GWZ164"/>
      <c r="GXA164"/>
      <c r="GXB164"/>
      <c r="GXC164"/>
      <c r="GXD164"/>
      <c r="GXE164"/>
      <c r="GXF164"/>
      <c r="GXG164"/>
      <c r="GXH164"/>
      <c r="GXI164"/>
      <c r="GXJ164"/>
      <c r="GXK164"/>
      <c r="GXL164"/>
      <c r="GXM164"/>
      <c r="GXN164"/>
      <c r="GXO164"/>
      <c r="GXP164"/>
      <c r="GXQ164"/>
      <c r="GXR164"/>
      <c r="GXS164"/>
      <c r="GXT164"/>
      <c r="GXU164"/>
      <c r="GXV164"/>
      <c r="GXW164"/>
      <c r="GXX164"/>
      <c r="GXY164"/>
      <c r="GXZ164"/>
      <c r="GYA164"/>
      <c r="GYB164"/>
      <c r="GYC164"/>
      <c r="GYD164"/>
      <c r="GYE164"/>
      <c r="GYF164"/>
      <c r="GYG164"/>
      <c r="GYH164"/>
      <c r="GYI164"/>
      <c r="GYJ164"/>
      <c r="GYK164"/>
      <c r="GYL164"/>
      <c r="GYM164"/>
      <c r="GYN164"/>
      <c r="GYO164"/>
      <c r="GYP164"/>
      <c r="GYQ164"/>
      <c r="GYR164"/>
      <c r="GYS164"/>
      <c r="GYT164"/>
      <c r="GYU164"/>
      <c r="GYV164"/>
      <c r="GYW164"/>
      <c r="GYX164"/>
      <c r="GYY164"/>
      <c r="GYZ164"/>
      <c r="GZA164"/>
      <c r="GZB164"/>
      <c r="GZC164"/>
      <c r="GZD164"/>
      <c r="GZE164"/>
      <c r="GZF164"/>
      <c r="GZG164"/>
      <c r="GZH164"/>
      <c r="GZI164"/>
      <c r="GZJ164"/>
      <c r="GZK164"/>
      <c r="GZL164"/>
      <c r="GZM164"/>
      <c r="GZN164"/>
      <c r="GZO164"/>
      <c r="GZP164"/>
      <c r="GZQ164"/>
      <c r="GZR164"/>
      <c r="GZS164"/>
      <c r="GZT164"/>
      <c r="GZU164"/>
      <c r="GZV164"/>
      <c r="GZW164"/>
      <c r="GZX164"/>
      <c r="GZY164"/>
      <c r="GZZ164"/>
      <c r="HAA164"/>
      <c r="HAB164"/>
      <c r="HAC164"/>
      <c r="HAD164"/>
      <c r="HAE164"/>
      <c r="HAF164"/>
      <c r="HAG164"/>
      <c r="HAH164"/>
      <c r="HAI164"/>
      <c r="HAJ164"/>
      <c r="HAK164"/>
      <c r="HAL164"/>
      <c r="HAM164"/>
      <c r="HAN164"/>
      <c r="HAO164"/>
      <c r="HAP164"/>
      <c r="HAQ164"/>
      <c r="HAR164"/>
      <c r="HAS164"/>
      <c r="HAT164"/>
      <c r="HAU164"/>
      <c r="HAV164"/>
      <c r="HAW164"/>
      <c r="HAX164"/>
      <c r="HAY164"/>
      <c r="HAZ164"/>
      <c r="HBA164"/>
      <c r="HBB164"/>
      <c r="HBC164"/>
      <c r="HBD164"/>
      <c r="HBE164"/>
      <c r="HBF164"/>
      <c r="HBG164"/>
      <c r="HBH164"/>
      <c r="HBI164"/>
      <c r="HBJ164"/>
      <c r="HBK164"/>
      <c r="HBL164"/>
      <c r="HBM164"/>
      <c r="HBN164"/>
      <c r="HBO164"/>
      <c r="HBP164"/>
      <c r="HBQ164"/>
      <c r="HBR164"/>
      <c r="HBS164"/>
      <c r="HBT164"/>
      <c r="HBU164"/>
      <c r="HBV164"/>
      <c r="HBW164"/>
      <c r="HBX164"/>
      <c r="HBY164"/>
      <c r="HBZ164"/>
      <c r="HCA164"/>
      <c r="HCB164"/>
      <c r="HCC164"/>
      <c r="HCD164"/>
      <c r="HCE164"/>
      <c r="HCF164"/>
      <c r="HCG164"/>
      <c r="HCH164"/>
      <c r="HCI164"/>
      <c r="HCJ164"/>
      <c r="HCK164"/>
      <c r="HCL164"/>
      <c r="HCM164"/>
      <c r="HCN164"/>
      <c r="HCO164"/>
      <c r="HCP164"/>
      <c r="HCQ164"/>
      <c r="HCR164"/>
      <c r="HCS164"/>
      <c r="HCT164"/>
      <c r="HCU164"/>
      <c r="HCV164"/>
      <c r="HCW164"/>
      <c r="HCX164"/>
      <c r="HCY164"/>
      <c r="HCZ164"/>
      <c r="HDA164"/>
      <c r="HDB164"/>
      <c r="HDC164"/>
      <c r="HDD164"/>
      <c r="HDE164"/>
      <c r="HDF164"/>
      <c r="HDG164"/>
      <c r="HDH164"/>
      <c r="HDI164"/>
      <c r="HDJ164"/>
      <c r="HDK164"/>
      <c r="HDL164"/>
      <c r="HDM164"/>
      <c r="HDN164"/>
      <c r="HDO164"/>
      <c r="HDP164"/>
      <c r="HDQ164"/>
      <c r="HDR164"/>
      <c r="HDS164"/>
      <c r="HDT164"/>
      <c r="HDU164"/>
      <c r="HDV164"/>
      <c r="HDW164"/>
      <c r="HDX164"/>
      <c r="HDY164"/>
      <c r="HDZ164"/>
      <c r="HEA164"/>
      <c r="HEB164"/>
      <c r="HEC164"/>
      <c r="HED164"/>
      <c r="HEE164"/>
      <c r="HEF164"/>
      <c r="HEG164"/>
      <c r="HEH164"/>
      <c r="HEI164"/>
      <c r="HEJ164"/>
      <c r="HEK164"/>
      <c r="HEL164"/>
      <c r="HEM164"/>
      <c r="HEN164"/>
      <c r="HEO164"/>
      <c r="HEP164"/>
      <c r="HEQ164"/>
      <c r="HER164"/>
      <c r="HES164"/>
      <c r="HET164"/>
      <c r="HEU164"/>
      <c r="HEV164"/>
      <c r="HEW164"/>
      <c r="HEX164"/>
      <c r="HEY164"/>
      <c r="HEZ164"/>
      <c r="HFA164"/>
      <c r="HFB164"/>
      <c r="HFC164"/>
      <c r="HFD164"/>
      <c r="HFE164"/>
      <c r="HFF164"/>
      <c r="HFG164"/>
      <c r="HFH164"/>
      <c r="HFI164"/>
      <c r="HFJ164"/>
      <c r="HFK164"/>
      <c r="HFL164"/>
      <c r="HFM164"/>
      <c r="HFN164"/>
      <c r="HFO164"/>
      <c r="HFP164"/>
      <c r="HFQ164"/>
      <c r="HFR164"/>
      <c r="HFS164"/>
      <c r="HFT164"/>
      <c r="HFU164"/>
      <c r="HFV164"/>
      <c r="HFW164"/>
      <c r="HFX164"/>
      <c r="HFY164"/>
      <c r="HFZ164"/>
      <c r="HGA164"/>
      <c r="HGB164"/>
      <c r="HGC164"/>
      <c r="HGD164"/>
      <c r="HGE164"/>
      <c r="HGF164"/>
      <c r="HGG164"/>
      <c r="HGH164"/>
      <c r="HGI164"/>
      <c r="HGJ164"/>
      <c r="HGK164"/>
      <c r="HGL164"/>
      <c r="HGM164"/>
      <c r="HGN164"/>
      <c r="HGO164"/>
      <c r="HGP164"/>
      <c r="HGQ164"/>
      <c r="HGR164"/>
      <c r="HGS164"/>
      <c r="HGT164"/>
      <c r="HGU164"/>
      <c r="HGV164"/>
      <c r="HGW164"/>
      <c r="HGX164"/>
      <c r="HGY164"/>
      <c r="HGZ164"/>
      <c r="HHA164"/>
      <c r="HHB164"/>
      <c r="HHC164"/>
      <c r="HHD164"/>
      <c r="HHE164"/>
      <c r="HHF164"/>
      <c r="HHG164"/>
      <c r="HHH164"/>
      <c r="HHI164"/>
      <c r="HHJ164"/>
      <c r="HHK164"/>
      <c r="HHL164"/>
      <c r="HHM164"/>
      <c r="HHN164"/>
      <c r="HHO164"/>
      <c r="HHP164"/>
      <c r="HHQ164"/>
      <c r="HHR164"/>
      <c r="HHS164"/>
      <c r="HHT164"/>
      <c r="HHU164"/>
      <c r="HHV164"/>
      <c r="HHW164"/>
      <c r="HHX164"/>
      <c r="HHY164"/>
      <c r="HHZ164"/>
      <c r="HIA164"/>
      <c r="HIB164"/>
      <c r="HIC164"/>
      <c r="HID164"/>
      <c r="HIE164"/>
      <c r="HIF164"/>
      <c r="HIG164"/>
      <c r="HIH164"/>
      <c r="HII164"/>
      <c r="HIJ164"/>
      <c r="HIK164"/>
      <c r="HIL164"/>
      <c r="HIM164"/>
      <c r="HIN164"/>
      <c r="HIO164"/>
      <c r="HIP164"/>
      <c r="HIQ164"/>
      <c r="HIR164"/>
      <c r="HIS164"/>
      <c r="HIT164"/>
      <c r="HIU164"/>
      <c r="HIV164"/>
      <c r="HIW164"/>
      <c r="HIX164"/>
      <c r="HIY164"/>
      <c r="HIZ164"/>
      <c r="HJA164"/>
      <c r="HJB164"/>
      <c r="HJC164"/>
      <c r="HJD164"/>
      <c r="HJE164"/>
      <c r="HJF164"/>
      <c r="HJG164"/>
      <c r="HJH164"/>
      <c r="HJI164"/>
      <c r="HJJ164"/>
      <c r="HJK164"/>
      <c r="HJL164"/>
      <c r="HJM164"/>
      <c r="HJN164"/>
      <c r="HJO164"/>
      <c r="HJP164"/>
      <c r="HJQ164"/>
      <c r="HJR164"/>
      <c r="HJS164"/>
      <c r="HJT164"/>
      <c r="HJU164"/>
      <c r="HJV164"/>
      <c r="HJW164"/>
      <c r="HJX164"/>
      <c r="HJY164"/>
      <c r="HJZ164"/>
      <c r="HKA164"/>
      <c r="HKB164"/>
      <c r="HKC164"/>
      <c r="HKD164"/>
      <c r="HKE164"/>
      <c r="HKF164"/>
      <c r="HKG164"/>
      <c r="HKH164"/>
      <c r="HKI164"/>
      <c r="HKJ164"/>
      <c r="HKK164"/>
      <c r="HKL164"/>
      <c r="HKM164"/>
      <c r="HKN164"/>
      <c r="HKO164"/>
      <c r="HKP164"/>
      <c r="HKQ164"/>
      <c r="HKR164"/>
      <c r="HKS164"/>
      <c r="HKT164"/>
      <c r="HKU164"/>
      <c r="HKV164"/>
      <c r="HKW164"/>
      <c r="HKX164"/>
      <c r="HKY164"/>
      <c r="HKZ164"/>
      <c r="HLA164"/>
      <c r="HLB164"/>
      <c r="HLC164"/>
      <c r="HLD164"/>
      <c r="HLE164"/>
      <c r="HLF164"/>
      <c r="HLG164"/>
      <c r="HLH164"/>
      <c r="HLI164"/>
      <c r="HLJ164"/>
      <c r="HLK164"/>
      <c r="HLL164"/>
      <c r="HLM164"/>
      <c r="HLN164"/>
      <c r="HLO164"/>
      <c r="HLP164"/>
      <c r="HLQ164"/>
      <c r="HLR164"/>
      <c r="HLS164"/>
      <c r="HLT164"/>
      <c r="HLU164"/>
      <c r="HLV164"/>
      <c r="HLW164"/>
      <c r="HLX164"/>
      <c r="HLY164"/>
      <c r="HLZ164"/>
      <c r="HMA164"/>
      <c r="HMB164"/>
      <c r="HMC164"/>
      <c r="HMD164"/>
      <c r="HME164"/>
      <c r="HMF164"/>
      <c r="HMG164"/>
      <c r="HMH164"/>
      <c r="HMI164"/>
      <c r="HMJ164"/>
      <c r="HMK164"/>
      <c r="HML164"/>
      <c r="HMM164"/>
      <c r="HMN164"/>
      <c r="HMO164"/>
      <c r="HMP164"/>
      <c r="HMQ164"/>
      <c r="HMR164"/>
      <c r="HMS164"/>
      <c r="HMT164"/>
      <c r="HMU164"/>
      <c r="HMV164"/>
      <c r="HMW164"/>
      <c r="HMX164"/>
      <c r="HMY164"/>
      <c r="HMZ164"/>
      <c r="HNA164"/>
      <c r="HNB164"/>
      <c r="HNC164"/>
      <c r="HND164"/>
      <c r="HNE164"/>
      <c r="HNF164"/>
      <c r="HNG164"/>
      <c r="HNH164"/>
      <c r="HNI164"/>
      <c r="HNJ164"/>
      <c r="HNK164"/>
      <c r="HNL164"/>
      <c r="HNM164"/>
      <c r="HNN164"/>
      <c r="HNO164"/>
      <c r="HNP164"/>
      <c r="HNQ164"/>
    </row>
    <row r="165" spans="1:5789" s="1" customFormat="1" ht="14" x14ac:dyDescent="0.3">
      <c r="A165" s="3"/>
      <c r="B165" s="4"/>
      <c r="C165" s="5"/>
      <c r="D165" s="4"/>
      <c r="E165" s="4"/>
      <c r="F165" s="4"/>
      <c r="G165" s="4"/>
      <c r="H165" s="4"/>
      <c r="I165" s="4"/>
      <c r="J165" s="4"/>
      <c r="K165" s="4"/>
      <c r="L165" s="4"/>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c r="CY165"/>
      <c r="CZ165"/>
      <c r="DA165"/>
      <c r="DB165"/>
      <c r="DC165"/>
      <c r="DD165"/>
      <c r="DE165"/>
      <c r="DF165"/>
      <c r="DG165"/>
      <c r="DH165"/>
      <c r="DI165"/>
      <c r="DJ165"/>
      <c r="DK165"/>
      <c r="DL165"/>
      <c r="DM165"/>
      <c r="DN165"/>
      <c r="DO165"/>
      <c r="DP165"/>
      <c r="DQ165"/>
      <c r="DR165"/>
      <c r="DS165"/>
      <c r="DT165"/>
      <c r="DU165"/>
      <c r="DV165"/>
      <c r="DW165"/>
      <c r="DX165"/>
      <c r="DY165"/>
      <c r="DZ165"/>
      <c r="EA165"/>
      <c r="EB165"/>
      <c r="EC165"/>
      <c r="ED165"/>
      <c r="EE165"/>
      <c r="EF165"/>
      <c r="EG165"/>
      <c r="EH165"/>
      <c r="EI165"/>
      <c r="EJ165"/>
      <c r="EK165"/>
      <c r="EL165"/>
      <c r="EM165"/>
      <c r="EN165"/>
      <c r="EO165"/>
      <c r="EP165"/>
      <c r="EQ165"/>
      <c r="ER165"/>
      <c r="ES165"/>
      <c r="ET165"/>
      <c r="EU165"/>
      <c r="EV165"/>
      <c r="EW165"/>
      <c r="EX165"/>
      <c r="EY165"/>
      <c r="EZ165"/>
      <c r="FA165"/>
      <c r="FB165"/>
      <c r="FC165"/>
      <c r="FD165"/>
      <c r="FE165"/>
      <c r="FF165"/>
      <c r="FG165"/>
      <c r="FH165"/>
      <c r="FI165"/>
      <c r="FJ165"/>
      <c r="FK165"/>
      <c r="FL165"/>
      <c r="FM165"/>
      <c r="FN165"/>
      <c r="FO165"/>
      <c r="FP165"/>
      <c r="FQ165"/>
      <c r="FR165"/>
      <c r="FS165"/>
      <c r="FT165"/>
      <c r="FU165"/>
      <c r="FV165"/>
      <c r="FW165"/>
      <c r="FX165"/>
      <c r="FY165"/>
      <c r="FZ165"/>
      <c r="GA165"/>
      <c r="GB165"/>
      <c r="GC165"/>
      <c r="GD165"/>
      <c r="GE165"/>
      <c r="GF165"/>
      <c r="GG165"/>
      <c r="GH165"/>
      <c r="GI165"/>
      <c r="GJ165"/>
      <c r="GK165"/>
      <c r="GL165"/>
      <c r="GM165"/>
      <c r="GN165"/>
      <c r="GO165"/>
      <c r="GP165"/>
      <c r="GQ165"/>
      <c r="GR165"/>
      <c r="GS165"/>
      <c r="GT165"/>
      <c r="GU165"/>
      <c r="GV165"/>
      <c r="GW165"/>
      <c r="GX165"/>
      <c r="GY165"/>
      <c r="GZ165"/>
      <c r="HA165"/>
      <c r="HB165"/>
      <c r="HC165"/>
      <c r="HD165"/>
      <c r="HE165"/>
      <c r="HF165"/>
      <c r="HG165"/>
      <c r="HH165"/>
      <c r="HI165"/>
      <c r="HJ165"/>
      <c r="HK165"/>
      <c r="HL165"/>
      <c r="HM165"/>
      <c r="HN165"/>
      <c r="HO165"/>
      <c r="HP165"/>
      <c r="HQ165"/>
      <c r="HR165"/>
      <c r="HS165"/>
      <c r="HT165"/>
      <c r="HU165"/>
      <c r="HV165"/>
      <c r="HW165"/>
      <c r="HX165"/>
      <c r="HY165"/>
      <c r="HZ165"/>
      <c r="IA165"/>
      <c r="IB165"/>
      <c r="IC165"/>
      <c r="ID165"/>
      <c r="IE165"/>
      <c r="IF165"/>
      <c r="IG165"/>
      <c r="IH165"/>
      <c r="II165"/>
      <c r="IJ165"/>
      <c r="IK165"/>
      <c r="IL165"/>
      <c r="IM165"/>
      <c r="IN165"/>
      <c r="IO165"/>
      <c r="IP165"/>
      <c r="IQ165"/>
      <c r="IR165"/>
      <c r="IS165"/>
      <c r="IT165"/>
      <c r="IU165"/>
      <c r="IV165"/>
      <c r="IW165"/>
      <c r="IX165"/>
      <c r="IY165"/>
      <c r="IZ165"/>
      <c r="JA165"/>
      <c r="JB165"/>
      <c r="JC165"/>
      <c r="JD165"/>
      <c r="JE165"/>
      <c r="JF165"/>
      <c r="JG165"/>
      <c r="JH165"/>
      <c r="JI165"/>
      <c r="JJ165"/>
      <c r="JK165"/>
      <c r="JL165"/>
      <c r="JM165"/>
      <c r="JN165"/>
      <c r="JO165"/>
      <c r="JP165"/>
      <c r="JQ165"/>
      <c r="JR165"/>
      <c r="JS165"/>
      <c r="JT165"/>
      <c r="JU165"/>
      <c r="JV165"/>
      <c r="JW165"/>
      <c r="JX165"/>
      <c r="JY165"/>
      <c r="JZ165"/>
      <c r="KA165"/>
      <c r="KB165"/>
      <c r="KC165"/>
      <c r="KD165"/>
      <c r="KE165"/>
      <c r="KF165"/>
      <c r="KG165"/>
      <c r="KH165"/>
      <c r="KI165"/>
      <c r="KJ165"/>
      <c r="KK165"/>
      <c r="KL165"/>
      <c r="KM165"/>
      <c r="KN165"/>
      <c r="KO165"/>
      <c r="KP165"/>
      <c r="KQ165"/>
      <c r="KR165"/>
      <c r="KS165"/>
      <c r="KT165"/>
      <c r="KU165"/>
      <c r="KV165"/>
      <c r="KW165"/>
      <c r="KX165"/>
      <c r="KY165"/>
      <c r="KZ165"/>
      <c r="LA165"/>
      <c r="LB165"/>
      <c r="LC165"/>
      <c r="LD165"/>
      <c r="LE165"/>
      <c r="LF165"/>
      <c r="LG165"/>
      <c r="LH165"/>
      <c r="LI165"/>
      <c r="LJ165"/>
      <c r="LK165"/>
      <c r="LL165"/>
      <c r="LM165"/>
      <c r="LN165"/>
      <c r="LO165"/>
      <c r="LP165"/>
      <c r="LQ165"/>
      <c r="LR165"/>
      <c r="LS165"/>
      <c r="LT165"/>
      <c r="LU165"/>
      <c r="LV165"/>
      <c r="LW165"/>
      <c r="LX165"/>
      <c r="LY165"/>
      <c r="LZ165"/>
      <c r="MA165"/>
      <c r="MB165"/>
      <c r="MC165"/>
      <c r="MD165"/>
      <c r="ME165"/>
      <c r="MF165"/>
      <c r="MG165"/>
      <c r="MH165"/>
      <c r="MI165"/>
      <c r="MJ165"/>
      <c r="MK165"/>
      <c r="ML165"/>
      <c r="MM165"/>
      <c r="MN165"/>
      <c r="MO165"/>
      <c r="MP165"/>
      <c r="MQ165"/>
      <c r="MR165"/>
      <c r="MS165"/>
      <c r="MT165"/>
      <c r="MU165"/>
      <c r="MV165"/>
      <c r="MW165"/>
      <c r="MX165"/>
      <c r="MY165"/>
      <c r="MZ165"/>
      <c r="NA165"/>
      <c r="NB165"/>
      <c r="NC165"/>
      <c r="ND165"/>
      <c r="NE165"/>
      <c r="NF165"/>
      <c r="NG165"/>
      <c r="NH165"/>
      <c r="NI165"/>
      <c r="NJ165"/>
      <c r="NK165"/>
      <c r="NL165"/>
      <c r="NM165"/>
      <c r="NN165"/>
      <c r="NO165"/>
      <c r="NP165"/>
      <c r="NQ165"/>
      <c r="NR165"/>
      <c r="NS165"/>
      <c r="NT165"/>
      <c r="NU165"/>
      <c r="NV165"/>
      <c r="NW165"/>
      <c r="NX165"/>
      <c r="NY165"/>
      <c r="NZ165"/>
      <c r="OA165"/>
      <c r="OB165"/>
      <c r="OC165"/>
      <c r="OD165"/>
      <c r="OE165"/>
      <c r="OF165"/>
      <c r="OG165"/>
      <c r="OH165"/>
      <c r="OI165"/>
      <c r="OJ165"/>
      <c r="OK165"/>
      <c r="OL165"/>
      <c r="OM165"/>
      <c r="ON165"/>
      <c r="OO165"/>
      <c r="OP165"/>
      <c r="OQ165"/>
      <c r="OR165"/>
      <c r="OS165"/>
      <c r="OT165"/>
      <c r="OU165"/>
      <c r="OV165"/>
      <c r="OW165"/>
      <c r="OX165"/>
      <c r="OY165"/>
      <c r="OZ165"/>
      <c r="PA165"/>
      <c r="PB165"/>
      <c r="PC165"/>
      <c r="PD165"/>
      <c r="PE165"/>
      <c r="PF165"/>
      <c r="PG165"/>
      <c r="PH165"/>
      <c r="PI165"/>
      <c r="PJ165"/>
      <c r="PK165"/>
      <c r="PL165"/>
      <c r="PM165"/>
      <c r="PN165"/>
      <c r="PO165"/>
      <c r="PP165"/>
      <c r="PQ165"/>
      <c r="PR165"/>
      <c r="PS165"/>
      <c r="PT165"/>
      <c r="PU165"/>
      <c r="PV165"/>
      <c r="PW165"/>
      <c r="PX165"/>
      <c r="PY165"/>
      <c r="PZ165"/>
      <c r="QA165"/>
      <c r="QB165"/>
      <c r="QC165"/>
      <c r="QD165"/>
      <c r="QE165"/>
      <c r="QF165"/>
      <c r="QG165"/>
      <c r="QH165"/>
      <c r="QI165"/>
      <c r="QJ165"/>
      <c r="QK165"/>
      <c r="QL165"/>
      <c r="QM165"/>
      <c r="QN165"/>
      <c r="QO165"/>
      <c r="QP165"/>
      <c r="QQ165"/>
      <c r="QR165"/>
      <c r="QS165"/>
      <c r="QT165"/>
      <c r="QU165"/>
      <c r="QV165"/>
      <c r="QW165"/>
      <c r="QX165"/>
      <c r="QY165"/>
      <c r="QZ165"/>
      <c r="RA165"/>
      <c r="RB165"/>
      <c r="RC165"/>
      <c r="RD165"/>
      <c r="RE165"/>
      <c r="RF165"/>
      <c r="RG165"/>
      <c r="RH165"/>
      <c r="RI165"/>
      <c r="RJ165"/>
      <c r="RK165"/>
      <c r="RL165"/>
      <c r="RM165"/>
      <c r="RN165"/>
      <c r="RO165"/>
      <c r="RP165"/>
      <c r="RQ165"/>
      <c r="RR165"/>
      <c r="RS165"/>
      <c r="RT165"/>
      <c r="RU165"/>
      <c r="RV165"/>
      <c r="RW165"/>
      <c r="RX165"/>
      <c r="RY165"/>
      <c r="RZ165"/>
      <c r="SA165"/>
      <c r="SB165"/>
      <c r="SC165"/>
      <c r="SD165"/>
      <c r="SE165"/>
      <c r="SF165"/>
      <c r="SG165"/>
      <c r="SH165"/>
      <c r="SI165"/>
      <c r="SJ165"/>
      <c r="SK165"/>
      <c r="SL165"/>
      <c r="SM165"/>
      <c r="SN165"/>
      <c r="SO165"/>
      <c r="SP165"/>
      <c r="SQ165"/>
      <c r="SR165"/>
      <c r="SS165"/>
      <c r="ST165"/>
      <c r="SU165"/>
      <c r="SV165"/>
      <c r="SW165"/>
      <c r="SX165"/>
      <c r="SY165"/>
      <c r="SZ165"/>
      <c r="TA165"/>
      <c r="TB165"/>
      <c r="TC165"/>
      <c r="TD165"/>
      <c r="TE165"/>
      <c r="TF165"/>
      <c r="TG165"/>
      <c r="TH165"/>
      <c r="TI165"/>
      <c r="TJ165"/>
      <c r="TK165"/>
      <c r="TL165"/>
      <c r="TM165"/>
      <c r="TN165"/>
      <c r="TO165"/>
      <c r="TP165"/>
      <c r="TQ165"/>
      <c r="TR165"/>
      <c r="TS165"/>
      <c r="TT165"/>
      <c r="TU165"/>
      <c r="TV165"/>
      <c r="TW165"/>
      <c r="TX165"/>
      <c r="TY165"/>
      <c r="TZ165"/>
      <c r="UA165"/>
      <c r="UB165"/>
      <c r="UC165"/>
      <c r="UD165"/>
      <c r="UE165"/>
      <c r="UF165"/>
      <c r="UG165"/>
      <c r="UH165"/>
      <c r="UI165"/>
      <c r="UJ165"/>
      <c r="UK165"/>
      <c r="UL165"/>
      <c r="UM165"/>
      <c r="UN165"/>
      <c r="UO165"/>
      <c r="UP165"/>
      <c r="UQ165"/>
      <c r="UR165"/>
      <c r="US165"/>
      <c r="UT165"/>
      <c r="UU165"/>
      <c r="UV165"/>
      <c r="UW165"/>
      <c r="UX165"/>
      <c r="UY165"/>
      <c r="UZ165"/>
      <c r="VA165"/>
      <c r="VB165"/>
      <c r="VC165"/>
      <c r="VD165"/>
      <c r="VE165"/>
      <c r="VF165"/>
      <c r="VG165"/>
      <c r="VH165"/>
      <c r="VI165"/>
      <c r="VJ165"/>
      <c r="VK165"/>
      <c r="VL165"/>
      <c r="VM165"/>
      <c r="VN165"/>
      <c r="VO165"/>
      <c r="VP165"/>
      <c r="VQ165"/>
      <c r="VR165"/>
      <c r="VS165"/>
      <c r="VT165"/>
      <c r="VU165"/>
      <c r="VV165"/>
      <c r="VW165"/>
      <c r="VX165"/>
      <c r="VY165"/>
      <c r="VZ165"/>
      <c r="WA165"/>
      <c r="WB165"/>
      <c r="WC165"/>
      <c r="WD165"/>
      <c r="WE165"/>
      <c r="WF165"/>
      <c r="WG165"/>
      <c r="WH165"/>
      <c r="WI165"/>
      <c r="WJ165"/>
      <c r="WK165"/>
      <c r="WL165"/>
      <c r="WM165"/>
      <c r="WN165"/>
      <c r="WO165"/>
      <c r="WP165"/>
      <c r="WQ165"/>
      <c r="WR165"/>
      <c r="WS165"/>
      <c r="WT165"/>
      <c r="WU165"/>
      <c r="WV165"/>
      <c r="WW165"/>
      <c r="WX165"/>
      <c r="WY165"/>
      <c r="WZ165"/>
      <c r="XA165"/>
      <c r="XB165"/>
      <c r="XC165"/>
      <c r="XD165"/>
      <c r="XE165"/>
      <c r="XF165"/>
      <c r="XG165"/>
      <c r="XH165"/>
      <c r="XI165"/>
      <c r="XJ165"/>
      <c r="XK165"/>
      <c r="XL165"/>
      <c r="XM165"/>
      <c r="XN165"/>
      <c r="XO165"/>
      <c r="XP165"/>
      <c r="XQ165"/>
      <c r="XR165"/>
      <c r="XS165"/>
      <c r="XT165"/>
      <c r="XU165"/>
      <c r="XV165"/>
      <c r="XW165"/>
      <c r="XX165"/>
      <c r="XY165"/>
      <c r="XZ165"/>
      <c r="YA165"/>
      <c r="YB165"/>
      <c r="YC165"/>
      <c r="YD165"/>
      <c r="YE165"/>
      <c r="YF165"/>
      <c r="YG165"/>
      <c r="YH165"/>
      <c r="YI165"/>
      <c r="YJ165"/>
      <c r="YK165"/>
      <c r="YL165"/>
      <c r="YM165"/>
      <c r="YN165"/>
      <c r="YO165"/>
      <c r="YP165"/>
      <c r="YQ165"/>
      <c r="YR165"/>
      <c r="YS165"/>
      <c r="YT165"/>
      <c r="YU165"/>
      <c r="YV165"/>
      <c r="YW165"/>
      <c r="YX165"/>
      <c r="YY165"/>
      <c r="YZ165"/>
      <c r="ZA165"/>
      <c r="ZB165"/>
      <c r="ZC165"/>
      <c r="ZD165"/>
      <c r="ZE165"/>
      <c r="ZF165"/>
      <c r="ZG165"/>
      <c r="ZH165"/>
      <c r="ZI165"/>
      <c r="ZJ165"/>
      <c r="ZK165"/>
      <c r="ZL165"/>
      <c r="ZM165"/>
      <c r="ZN165"/>
      <c r="ZO165"/>
      <c r="ZP165"/>
      <c r="ZQ165"/>
      <c r="ZR165"/>
      <c r="ZS165"/>
      <c r="ZT165"/>
      <c r="ZU165"/>
      <c r="ZV165"/>
      <c r="ZW165"/>
      <c r="ZX165"/>
      <c r="ZY165"/>
      <c r="ZZ165"/>
      <c r="AAA165"/>
      <c r="AAB165"/>
      <c r="AAC165"/>
      <c r="AAD165"/>
      <c r="AAE165"/>
      <c r="AAF165"/>
      <c r="AAG165"/>
      <c r="AAH165"/>
      <c r="AAI165"/>
      <c r="AAJ165"/>
      <c r="AAK165"/>
      <c r="AAL165"/>
      <c r="AAM165"/>
      <c r="AAN165"/>
      <c r="AAO165"/>
      <c r="AAP165"/>
      <c r="AAQ165"/>
      <c r="AAR165"/>
      <c r="AAS165"/>
      <c r="AAT165"/>
      <c r="AAU165"/>
      <c r="AAV165"/>
      <c r="AAW165"/>
      <c r="AAX165"/>
      <c r="AAY165"/>
      <c r="AAZ165"/>
      <c r="ABA165"/>
      <c r="ABB165"/>
      <c r="ABC165"/>
      <c r="ABD165"/>
      <c r="ABE165"/>
      <c r="ABF165"/>
      <c r="ABG165"/>
      <c r="ABH165"/>
      <c r="ABI165"/>
      <c r="ABJ165"/>
      <c r="ABK165"/>
      <c r="ABL165"/>
      <c r="ABM165"/>
      <c r="ABN165"/>
      <c r="ABO165"/>
      <c r="ABP165"/>
      <c r="ABQ165"/>
      <c r="ABR165"/>
      <c r="ABS165"/>
      <c r="ABT165"/>
      <c r="ABU165"/>
      <c r="ABV165"/>
      <c r="ABW165"/>
      <c r="ABX165"/>
      <c r="ABY165"/>
      <c r="ABZ165"/>
      <c r="ACA165"/>
      <c r="ACB165"/>
      <c r="ACC165"/>
      <c r="ACD165"/>
      <c r="ACE165"/>
      <c r="ACF165"/>
      <c r="ACG165"/>
      <c r="ACH165"/>
      <c r="ACI165"/>
      <c r="ACJ165"/>
      <c r="ACK165"/>
      <c r="ACL165"/>
      <c r="ACM165"/>
      <c r="ACN165"/>
      <c r="ACO165"/>
      <c r="ACP165"/>
      <c r="ACQ165"/>
      <c r="ACR165"/>
      <c r="ACS165"/>
      <c r="ACT165"/>
      <c r="ACU165"/>
      <c r="ACV165"/>
      <c r="ACW165"/>
      <c r="ACX165"/>
      <c r="ACY165"/>
      <c r="ACZ165"/>
      <c r="ADA165"/>
      <c r="ADB165"/>
      <c r="ADC165"/>
      <c r="ADD165"/>
      <c r="ADE165"/>
      <c r="ADF165"/>
      <c r="ADG165"/>
      <c r="ADH165"/>
      <c r="ADI165"/>
      <c r="ADJ165"/>
      <c r="ADK165"/>
      <c r="ADL165"/>
      <c r="ADM165"/>
      <c r="ADN165"/>
      <c r="ADO165"/>
      <c r="ADP165"/>
      <c r="ADQ165"/>
      <c r="ADR165"/>
      <c r="ADS165"/>
      <c r="ADT165"/>
      <c r="ADU165"/>
      <c r="ADV165"/>
      <c r="ADW165"/>
      <c r="ADX165"/>
      <c r="ADY165"/>
      <c r="ADZ165"/>
      <c r="AEA165"/>
      <c r="AEB165"/>
      <c r="AEC165"/>
      <c r="AED165"/>
      <c r="AEE165"/>
      <c r="AEF165"/>
      <c r="AEG165"/>
      <c r="AEH165"/>
      <c r="AEI165"/>
      <c r="AEJ165"/>
      <c r="AEK165"/>
      <c r="AEL165"/>
      <c r="AEM165"/>
      <c r="AEN165"/>
      <c r="AEO165"/>
      <c r="AEP165"/>
      <c r="AEQ165"/>
      <c r="AER165"/>
      <c r="AES165"/>
      <c r="AET165"/>
      <c r="AEU165"/>
      <c r="AEV165"/>
      <c r="AEW165"/>
      <c r="AEX165"/>
      <c r="AEY165"/>
      <c r="AEZ165"/>
      <c r="AFA165"/>
      <c r="AFB165"/>
      <c r="AFC165"/>
      <c r="AFD165"/>
      <c r="AFE165"/>
      <c r="AFF165"/>
      <c r="AFG165"/>
      <c r="AFH165"/>
      <c r="AFI165"/>
      <c r="AFJ165"/>
      <c r="AFK165"/>
      <c r="AFL165"/>
      <c r="AFM165"/>
      <c r="AFN165"/>
      <c r="AFO165"/>
      <c r="AFP165"/>
      <c r="AFQ165"/>
      <c r="AFR165"/>
      <c r="AFS165"/>
      <c r="AFT165"/>
      <c r="AFU165"/>
      <c r="AFV165"/>
      <c r="AFW165"/>
      <c r="AFX165"/>
      <c r="AFY165"/>
      <c r="AFZ165"/>
      <c r="AGA165"/>
      <c r="AGB165"/>
      <c r="AGC165"/>
      <c r="AGD165"/>
      <c r="AGE165"/>
      <c r="AGF165"/>
      <c r="AGG165"/>
      <c r="AGH165"/>
      <c r="AGI165"/>
      <c r="AGJ165"/>
      <c r="AGK165"/>
      <c r="AGL165"/>
      <c r="AGM165"/>
      <c r="AGN165"/>
      <c r="AGO165"/>
      <c r="AGP165"/>
      <c r="AGQ165"/>
      <c r="AGR165"/>
      <c r="AGS165"/>
      <c r="AGT165"/>
      <c r="AGU165"/>
      <c r="AGV165"/>
      <c r="AGW165"/>
      <c r="AGX165"/>
      <c r="AGY165"/>
      <c r="AGZ165"/>
      <c r="AHA165"/>
      <c r="AHB165"/>
      <c r="AHC165"/>
      <c r="AHD165"/>
      <c r="AHE165"/>
      <c r="AHF165"/>
      <c r="AHG165"/>
      <c r="AHH165"/>
      <c r="AHI165"/>
      <c r="AHJ165"/>
      <c r="AHK165"/>
      <c r="AHL165"/>
      <c r="AHM165"/>
      <c r="AHN165"/>
      <c r="AHO165"/>
      <c r="AHP165"/>
      <c r="AHQ165"/>
      <c r="AHR165"/>
      <c r="AHS165"/>
      <c r="AHT165"/>
      <c r="AHU165"/>
      <c r="AHV165"/>
      <c r="AHW165"/>
      <c r="AHX165"/>
      <c r="AHY165"/>
      <c r="AHZ165"/>
      <c r="AIA165"/>
      <c r="AIB165"/>
      <c r="AIC165"/>
      <c r="AID165"/>
      <c r="AIE165"/>
      <c r="AIF165"/>
      <c r="AIG165"/>
      <c r="AIH165"/>
      <c r="AII165"/>
      <c r="AIJ165"/>
      <c r="AIK165"/>
      <c r="AIL165"/>
      <c r="AIM165"/>
      <c r="AIN165"/>
      <c r="AIO165"/>
      <c r="AIP165"/>
      <c r="AIQ165"/>
      <c r="AIR165"/>
      <c r="AIS165"/>
      <c r="AIT165"/>
      <c r="AIU165"/>
      <c r="AIV165"/>
      <c r="AIW165"/>
      <c r="AIX165"/>
      <c r="AIY165"/>
      <c r="AIZ165"/>
      <c r="AJA165"/>
      <c r="AJB165"/>
      <c r="AJC165"/>
      <c r="AJD165"/>
      <c r="AJE165"/>
      <c r="AJF165"/>
      <c r="AJG165"/>
      <c r="AJH165"/>
      <c r="AJI165"/>
      <c r="AJJ165"/>
      <c r="AJK165"/>
      <c r="AJL165"/>
      <c r="AJM165"/>
      <c r="AJN165"/>
      <c r="AJO165"/>
      <c r="AJP165"/>
      <c r="AJQ165"/>
      <c r="AJR165"/>
      <c r="AJS165"/>
      <c r="AJT165"/>
      <c r="AJU165"/>
      <c r="AJV165"/>
      <c r="AJW165"/>
      <c r="AJX165"/>
      <c r="AJY165"/>
      <c r="AJZ165"/>
      <c r="AKA165"/>
      <c r="AKB165"/>
      <c r="AKC165"/>
      <c r="AKD165"/>
      <c r="AKE165"/>
      <c r="AKF165"/>
      <c r="AKG165"/>
      <c r="AKH165"/>
      <c r="AKI165"/>
      <c r="AKJ165"/>
      <c r="AKK165"/>
      <c r="AKL165"/>
      <c r="AKM165"/>
      <c r="AKN165"/>
      <c r="AKO165"/>
      <c r="AKP165"/>
      <c r="AKQ165"/>
      <c r="AKR165"/>
      <c r="AKS165"/>
      <c r="AKT165"/>
      <c r="AKU165"/>
      <c r="AKV165"/>
      <c r="AKW165"/>
      <c r="AKX165"/>
      <c r="AKY165"/>
      <c r="AKZ165"/>
      <c r="ALA165"/>
      <c r="ALB165"/>
      <c r="ALC165"/>
      <c r="ALD165"/>
      <c r="ALE165"/>
      <c r="ALF165"/>
      <c r="ALG165"/>
      <c r="ALH165"/>
      <c r="ALI165"/>
      <c r="ALJ165"/>
      <c r="ALK165"/>
      <c r="ALL165"/>
      <c r="ALM165"/>
      <c r="ALN165"/>
      <c r="ALO165"/>
      <c r="ALP165"/>
      <c r="ALQ165"/>
      <c r="ALR165"/>
      <c r="ALS165"/>
      <c r="ALT165"/>
      <c r="ALU165"/>
      <c r="ALV165"/>
      <c r="ALW165"/>
      <c r="ALX165"/>
      <c r="ALY165"/>
      <c r="ALZ165"/>
      <c r="AMA165"/>
      <c r="AMB165"/>
      <c r="AMC165"/>
      <c r="AMD165"/>
      <c r="AME165"/>
      <c r="AMF165"/>
      <c r="AMG165"/>
      <c r="AMH165"/>
      <c r="AMI165"/>
      <c r="AMJ165"/>
      <c r="AMK165"/>
      <c r="AML165"/>
      <c r="AMM165"/>
      <c r="AMN165"/>
      <c r="AMO165"/>
      <c r="AMP165"/>
      <c r="AMQ165"/>
      <c r="AMR165"/>
      <c r="AMS165"/>
      <c r="AMT165"/>
      <c r="AMU165"/>
      <c r="AMV165"/>
      <c r="AMW165"/>
      <c r="AMX165"/>
      <c r="AMY165"/>
      <c r="AMZ165"/>
      <c r="ANA165"/>
      <c r="ANB165"/>
      <c r="ANC165"/>
      <c r="AND165"/>
      <c r="ANE165"/>
      <c r="ANF165"/>
      <c r="ANG165"/>
      <c r="ANH165"/>
      <c r="ANI165"/>
      <c r="ANJ165"/>
      <c r="ANK165"/>
      <c r="ANL165"/>
      <c r="ANM165"/>
      <c r="ANN165"/>
      <c r="ANO165"/>
      <c r="ANP165"/>
      <c r="ANQ165"/>
      <c r="ANR165"/>
      <c r="ANS165"/>
      <c r="ANT165"/>
      <c r="ANU165"/>
      <c r="ANV165"/>
      <c r="ANW165"/>
      <c r="ANX165"/>
      <c r="ANY165"/>
      <c r="ANZ165"/>
      <c r="AOA165"/>
      <c r="AOB165"/>
      <c r="AOC165"/>
      <c r="AOD165"/>
      <c r="AOE165"/>
      <c r="AOF165"/>
      <c r="AOG165"/>
      <c r="AOH165"/>
      <c r="AOI165"/>
      <c r="AOJ165"/>
      <c r="AOK165"/>
      <c r="AOL165"/>
      <c r="AOM165"/>
      <c r="AON165"/>
      <c r="AOO165"/>
      <c r="AOP165"/>
      <c r="AOQ165"/>
      <c r="AOR165"/>
      <c r="AOS165"/>
      <c r="AOT165"/>
      <c r="AOU165"/>
      <c r="AOV165"/>
      <c r="AOW165"/>
      <c r="AOX165"/>
      <c r="AOY165"/>
      <c r="AOZ165"/>
      <c r="APA165"/>
      <c r="APB165"/>
      <c r="APC165"/>
      <c r="APD165"/>
      <c r="APE165"/>
      <c r="APF165"/>
      <c r="APG165"/>
      <c r="APH165"/>
      <c r="API165"/>
      <c r="APJ165"/>
      <c r="APK165"/>
      <c r="APL165"/>
      <c r="APM165"/>
      <c r="APN165"/>
      <c r="APO165"/>
      <c r="APP165"/>
      <c r="APQ165"/>
      <c r="APR165"/>
      <c r="APS165"/>
      <c r="APT165"/>
      <c r="APU165"/>
      <c r="APV165"/>
      <c r="APW165"/>
      <c r="APX165"/>
      <c r="APY165"/>
      <c r="APZ165"/>
      <c r="AQA165"/>
      <c r="AQB165"/>
      <c r="AQC165"/>
      <c r="AQD165"/>
      <c r="AQE165"/>
      <c r="AQF165"/>
      <c r="AQG165"/>
      <c r="AQH165"/>
      <c r="AQI165"/>
      <c r="AQJ165"/>
      <c r="AQK165"/>
      <c r="AQL165"/>
      <c r="AQM165"/>
      <c r="AQN165"/>
      <c r="AQO165"/>
      <c r="AQP165"/>
      <c r="AQQ165"/>
      <c r="AQR165"/>
      <c r="AQS165"/>
      <c r="AQT165"/>
      <c r="AQU165"/>
      <c r="AQV165"/>
      <c r="AQW165"/>
      <c r="AQX165"/>
      <c r="AQY165"/>
      <c r="AQZ165"/>
      <c r="ARA165"/>
      <c r="ARB165"/>
      <c r="ARC165"/>
      <c r="ARD165"/>
      <c r="ARE165"/>
      <c r="ARF165"/>
      <c r="ARG165"/>
      <c r="ARH165"/>
      <c r="ARI165"/>
      <c r="ARJ165"/>
      <c r="ARK165"/>
      <c r="ARL165"/>
      <c r="ARM165"/>
      <c r="ARN165"/>
      <c r="ARO165"/>
      <c r="ARP165"/>
      <c r="ARQ165"/>
      <c r="ARR165"/>
      <c r="ARS165"/>
      <c r="ART165"/>
      <c r="ARU165"/>
      <c r="ARV165"/>
      <c r="ARW165"/>
      <c r="ARX165"/>
      <c r="ARY165"/>
      <c r="ARZ165"/>
      <c r="ASA165"/>
      <c r="ASB165"/>
      <c r="ASC165"/>
      <c r="ASD165"/>
      <c r="ASE165"/>
      <c r="ASF165"/>
      <c r="ASG165"/>
      <c r="ASH165"/>
      <c r="ASI165"/>
      <c r="ASJ165"/>
      <c r="ASK165"/>
      <c r="ASL165"/>
      <c r="ASM165"/>
      <c r="ASN165"/>
      <c r="ASO165"/>
      <c r="ASP165"/>
      <c r="ASQ165"/>
      <c r="ASR165"/>
      <c r="ASS165"/>
      <c r="AST165"/>
      <c r="ASU165"/>
      <c r="ASV165"/>
      <c r="ASW165"/>
      <c r="ASX165"/>
      <c r="ASY165"/>
      <c r="ASZ165"/>
      <c r="ATA165"/>
      <c r="ATB165"/>
      <c r="ATC165"/>
      <c r="ATD165"/>
      <c r="ATE165"/>
      <c r="ATF165"/>
      <c r="ATG165"/>
      <c r="ATH165"/>
      <c r="ATI165"/>
      <c r="ATJ165"/>
      <c r="ATK165"/>
      <c r="ATL165"/>
      <c r="ATM165"/>
      <c r="ATN165"/>
      <c r="ATO165"/>
      <c r="ATP165"/>
      <c r="ATQ165"/>
      <c r="ATR165"/>
      <c r="ATS165"/>
      <c r="ATT165"/>
      <c r="ATU165"/>
      <c r="ATV165"/>
      <c r="ATW165"/>
      <c r="ATX165"/>
      <c r="ATY165"/>
      <c r="ATZ165"/>
      <c r="AUA165"/>
      <c r="AUB165"/>
      <c r="AUC165"/>
      <c r="AUD165"/>
      <c r="AUE165"/>
      <c r="AUF165"/>
      <c r="AUG165"/>
      <c r="AUH165"/>
      <c r="AUI165"/>
      <c r="AUJ165"/>
      <c r="AUK165"/>
      <c r="AUL165"/>
      <c r="AUM165"/>
      <c r="AUN165"/>
      <c r="AUO165"/>
      <c r="AUP165"/>
      <c r="AUQ165"/>
      <c r="AUR165"/>
      <c r="AUS165"/>
      <c r="AUT165"/>
      <c r="AUU165"/>
      <c r="AUV165"/>
      <c r="AUW165"/>
      <c r="AUX165"/>
      <c r="AUY165"/>
      <c r="AUZ165"/>
      <c r="AVA165"/>
      <c r="AVB165"/>
      <c r="AVC165"/>
      <c r="AVD165"/>
      <c r="AVE165"/>
      <c r="AVF165"/>
      <c r="AVG165"/>
      <c r="AVH165"/>
      <c r="AVI165"/>
      <c r="AVJ165"/>
      <c r="AVK165"/>
      <c r="AVL165"/>
      <c r="AVM165"/>
      <c r="AVN165"/>
      <c r="AVO165"/>
      <c r="AVP165"/>
      <c r="AVQ165"/>
      <c r="AVR165"/>
      <c r="AVS165"/>
      <c r="AVT165"/>
      <c r="AVU165"/>
      <c r="AVV165"/>
      <c r="AVW165"/>
      <c r="AVX165"/>
      <c r="AVY165"/>
      <c r="AVZ165"/>
      <c r="AWA165"/>
      <c r="AWB165"/>
      <c r="AWC165"/>
      <c r="AWD165"/>
      <c r="AWE165"/>
      <c r="AWF165"/>
      <c r="AWG165"/>
      <c r="AWH165"/>
      <c r="AWI165"/>
      <c r="AWJ165"/>
      <c r="AWK165"/>
      <c r="AWL165"/>
      <c r="AWM165"/>
      <c r="AWN165"/>
      <c r="AWO165"/>
      <c r="AWP165"/>
      <c r="AWQ165"/>
      <c r="AWR165"/>
      <c r="AWS165"/>
      <c r="AWT165"/>
      <c r="AWU165"/>
      <c r="AWV165"/>
      <c r="AWW165"/>
      <c r="AWX165"/>
      <c r="AWY165"/>
      <c r="AWZ165"/>
      <c r="AXA165"/>
      <c r="AXB165"/>
      <c r="AXC165"/>
      <c r="AXD165"/>
      <c r="AXE165"/>
      <c r="AXF165"/>
      <c r="AXG165"/>
      <c r="AXH165"/>
      <c r="AXI165"/>
      <c r="AXJ165"/>
      <c r="AXK165"/>
      <c r="AXL165"/>
      <c r="AXM165"/>
      <c r="AXN165"/>
      <c r="AXO165"/>
      <c r="AXP165"/>
      <c r="AXQ165"/>
      <c r="AXR165"/>
      <c r="AXS165"/>
      <c r="AXT165"/>
      <c r="AXU165"/>
      <c r="AXV165"/>
      <c r="AXW165"/>
      <c r="AXX165"/>
      <c r="AXY165"/>
      <c r="AXZ165"/>
      <c r="AYA165"/>
      <c r="AYB165"/>
      <c r="AYC165"/>
      <c r="AYD165"/>
      <c r="AYE165"/>
      <c r="AYF165"/>
      <c r="AYG165"/>
      <c r="AYH165"/>
      <c r="AYI165"/>
      <c r="AYJ165"/>
      <c r="AYK165"/>
      <c r="AYL165"/>
      <c r="AYM165"/>
      <c r="AYN165"/>
      <c r="AYO165"/>
      <c r="AYP165"/>
      <c r="AYQ165"/>
      <c r="AYR165"/>
      <c r="AYS165"/>
      <c r="AYT165"/>
      <c r="AYU165"/>
      <c r="AYV165"/>
      <c r="AYW165"/>
      <c r="AYX165"/>
      <c r="AYY165"/>
      <c r="AYZ165"/>
      <c r="AZA165"/>
      <c r="AZB165"/>
      <c r="AZC165"/>
      <c r="AZD165"/>
      <c r="AZE165"/>
      <c r="AZF165"/>
      <c r="AZG165"/>
      <c r="AZH165"/>
      <c r="AZI165"/>
      <c r="AZJ165"/>
      <c r="AZK165"/>
      <c r="AZL165"/>
      <c r="AZM165"/>
      <c r="AZN165"/>
      <c r="AZO165"/>
      <c r="AZP165"/>
      <c r="AZQ165"/>
      <c r="AZR165"/>
      <c r="AZS165"/>
      <c r="AZT165"/>
      <c r="AZU165"/>
      <c r="AZV165"/>
      <c r="AZW165"/>
      <c r="AZX165"/>
      <c r="AZY165"/>
      <c r="AZZ165"/>
      <c r="BAA165"/>
      <c r="BAB165"/>
      <c r="BAC165"/>
      <c r="BAD165"/>
      <c r="BAE165"/>
      <c r="BAF165"/>
      <c r="BAG165"/>
      <c r="BAH165"/>
      <c r="BAI165"/>
      <c r="BAJ165"/>
      <c r="BAK165"/>
      <c r="BAL165"/>
      <c r="BAM165"/>
      <c r="BAN165"/>
      <c r="BAO165"/>
      <c r="BAP165"/>
      <c r="BAQ165"/>
      <c r="BAR165"/>
      <c r="BAS165"/>
      <c r="BAT165"/>
      <c r="BAU165"/>
      <c r="BAV165"/>
      <c r="BAW165"/>
      <c r="BAX165"/>
      <c r="BAY165"/>
      <c r="BAZ165"/>
      <c r="BBA165"/>
      <c r="BBB165"/>
      <c r="BBC165"/>
      <c r="BBD165"/>
      <c r="BBE165"/>
      <c r="BBF165"/>
      <c r="BBG165"/>
      <c r="BBH165"/>
      <c r="BBI165"/>
      <c r="BBJ165"/>
      <c r="BBK165"/>
      <c r="BBL165"/>
      <c r="BBM165"/>
      <c r="BBN165"/>
      <c r="BBO165"/>
      <c r="BBP165"/>
      <c r="BBQ165"/>
      <c r="BBR165"/>
      <c r="BBS165"/>
      <c r="BBT165"/>
      <c r="BBU165"/>
      <c r="BBV165"/>
      <c r="BBW165"/>
      <c r="BBX165"/>
      <c r="BBY165"/>
      <c r="BBZ165"/>
      <c r="BCA165"/>
      <c r="BCB165"/>
      <c r="BCC165"/>
      <c r="BCD165"/>
      <c r="BCE165"/>
      <c r="BCF165"/>
      <c r="BCG165"/>
      <c r="BCH165"/>
      <c r="BCI165"/>
      <c r="BCJ165"/>
      <c r="BCK165"/>
      <c r="BCL165"/>
      <c r="BCM165"/>
      <c r="BCN165"/>
      <c r="BCO165"/>
      <c r="BCP165"/>
      <c r="BCQ165"/>
      <c r="BCR165"/>
      <c r="BCS165"/>
      <c r="BCT165"/>
      <c r="BCU165"/>
      <c r="BCV165"/>
      <c r="BCW165"/>
      <c r="BCX165"/>
      <c r="BCY165"/>
      <c r="BCZ165"/>
      <c r="BDA165"/>
      <c r="BDB165"/>
      <c r="BDC165"/>
      <c r="BDD165"/>
      <c r="BDE165"/>
      <c r="BDF165"/>
      <c r="BDG165"/>
      <c r="BDH165"/>
      <c r="BDI165"/>
      <c r="BDJ165"/>
      <c r="BDK165"/>
      <c r="BDL165"/>
      <c r="BDM165"/>
      <c r="BDN165"/>
      <c r="BDO165"/>
      <c r="BDP165"/>
      <c r="BDQ165"/>
      <c r="BDR165"/>
      <c r="BDS165"/>
      <c r="BDT165"/>
      <c r="BDU165"/>
      <c r="BDV165"/>
      <c r="BDW165"/>
      <c r="BDX165"/>
      <c r="BDY165"/>
      <c r="BDZ165"/>
      <c r="BEA165"/>
      <c r="BEB165"/>
      <c r="BEC165"/>
      <c r="BED165"/>
      <c r="BEE165"/>
      <c r="BEF165"/>
      <c r="BEG165"/>
      <c r="BEH165"/>
      <c r="BEI165"/>
      <c r="BEJ165"/>
      <c r="BEK165"/>
      <c r="BEL165"/>
      <c r="BEM165"/>
      <c r="BEN165"/>
      <c r="BEO165"/>
      <c r="BEP165"/>
      <c r="BEQ165"/>
      <c r="BER165"/>
      <c r="BES165"/>
      <c r="BET165"/>
      <c r="BEU165"/>
      <c r="BEV165"/>
      <c r="BEW165"/>
      <c r="BEX165"/>
      <c r="BEY165"/>
      <c r="BEZ165"/>
      <c r="BFA165"/>
      <c r="BFB165"/>
      <c r="BFC165"/>
      <c r="BFD165"/>
      <c r="BFE165"/>
      <c r="BFF165"/>
      <c r="BFG165"/>
      <c r="BFH165"/>
      <c r="BFI165"/>
      <c r="BFJ165"/>
      <c r="BFK165"/>
      <c r="BFL165"/>
      <c r="BFM165"/>
      <c r="BFN165"/>
      <c r="BFO165"/>
      <c r="BFP165"/>
      <c r="BFQ165"/>
      <c r="BFR165"/>
      <c r="BFS165"/>
      <c r="BFT165"/>
      <c r="BFU165"/>
      <c r="BFV165"/>
      <c r="BFW165"/>
      <c r="BFX165"/>
      <c r="BFY165"/>
      <c r="BFZ165"/>
      <c r="BGA165"/>
      <c r="BGB165"/>
      <c r="BGC165"/>
      <c r="BGD165"/>
      <c r="BGE165"/>
      <c r="BGF165"/>
      <c r="BGG165"/>
      <c r="BGH165"/>
      <c r="BGI165"/>
      <c r="BGJ165"/>
      <c r="BGK165"/>
      <c r="BGL165"/>
      <c r="BGM165"/>
      <c r="BGN165"/>
      <c r="BGO165"/>
      <c r="BGP165"/>
      <c r="BGQ165"/>
      <c r="BGR165"/>
      <c r="BGS165"/>
      <c r="BGT165"/>
      <c r="BGU165"/>
      <c r="BGV165"/>
      <c r="BGW165"/>
      <c r="BGX165"/>
      <c r="BGY165"/>
      <c r="BGZ165"/>
      <c r="BHA165"/>
      <c r="BHB165"/>
      <c r="BHC165"/>
      <c r="BHD165"/>
      <c r="BHE165"/>
      <c r="BHF165"/>
      <c r="BHG165"/>
      <c r="BHH165"/>
      <c r="BHI165"/>
      <c r="BHJ165"/>
      <c r="BHK165"/>
      <c r="BHL165"/>
      <c r="BHM165"/>
      <c r="BHN165"/>
      <c r="BHO165"/>
      <c r="BHP165"/>
      <c r="BHQ165"/>
      <c r="BHR165"/>
      <c r="BHS165"/>
      <c r="BHT165"/>
      <c r="BHU165"/>
      <c r="BHV165"/>
      <c r="BHW165"/>
      <c r="BHX165"/>
      <c r="BHY165"/>
      <c r="BHZ165"/>
      <c r="BIA165"/>
      <c r="BIB165"/>
      <c r="BIC165"/>
      <c r="BID165"/>
      <c r="BIE165"/>
      <c r="BIF165"/>
      <c r="BIG165"/>
      <c r="BIH165"/>
      <c r="BII165"/>
      <c r="BIJ165"/>
      <c r="BIK165"/>
      <c r="BIL165"/>
      <c r="BIM165"/>
      <c r="BIN165"/>
      <c r="BIO165"/>
      <c r="BIP165"/>
      <c r="BIQ165"/>
      <c r="BIR165"/>
      <c r="BIS165"/>
      <c r="BIT165"/>
      <c r="BIU165"/>
      <c r="BIV165"/>
      <c r="BIW165"/>
      <c r="BIX165"/>
      <c r="BIY165"/>
      <c r="BIZ165"/>
      <c r="BJA165"/>
      <c r="BJB165"/>
      <c r="BJC165"/>
      <c r="BJD165"/>
      <c r="BJE165"/>
      <c r="BJF165"/>
      <c r="BJG165"/>
      <c r="BJH165"/>
      <c r="BJI165"/>
      <c r="BJJ165"/>
      <c r="BJK165"/>
      <c r="BJL165"/>
      <c r="BJM165"/>
      <c r="BJN165"/>
      <c r="BJO165"/>
      <c r="BJP165"/>
      <c r="BJQ165"/>
      <c r="BJR165"/>
      <c r="BJS165"/>
      <c r="BJT165"/>
      <c r="BJU165"/>
      <c r="BJV165"/>
      <c r="BJW165"/>
      <c r="BJX165"/>
      <c r="BJY165"/>
      <c r="BJZ165"/>
      <c r="BKA165"/>
      <c r="BKB165"/>
      <c r="BKC165"/>
      <c r="BKD165"/>
      <c r="BKE165"/>
      <c r="BKF165"/>
      <c r="BKG165"/>
      <c r="BKH165"/>
      <c r="BKI165"/>
      <c r="BKJ165"/>
      <c r="BKK165"/>
      <c r="BKL165"/>
      <c r="BKM165"/>
      <c r="BKN165"/>
      <c r="BKO165"/>
      <c r="BKP165"/>
      <c r="BKQ165"/>
      <c r="BKR165"/>
      <c r="BKS165"/>
      <c r="BKT165"/>
      <c r="BKU165"/>
      <c r="BKV165"/>
      <c r="BKW165"/>
      <c r="BKX165"/>
      <c r="BKY165"/>
      <c r="BKZ165"/>
      <c r="BLA165"/>
      <c r="BLB165"/>
      <c r="BLC165"/>
      <c r="BLD165"/>
      <c r="BLE165"/>
      <c r="BLF165"/>
      <c r="BLG165"/>
      <c r="BLH165"/>
      <c r="BLI165"/>
      <c r="BLJ165"/>
      <c r="BLK165"/>
      <c r="BLL165"/>
      <c r="BLM165"/>
      <c r="BLN165"/>
      <c r="BLO165"/>
      <c r="BLP165"/>
      <c r="BLQ165"/>
      <c r="BLR165"/>
      <c r="BLS165"/>
      <c r="BLT165"/>
      <c r="BLU165"/>
      <c r="BLV165"/>
      <c r="BLW165"/>
      <c r="BLX165"/>
      <c r="BLY165"/>
      <c r="BLZ165"/>
      <c r="BMA165"/>
      <c r="BMB165"/>
      <c r="BMC165"/>
      <c r="BMD165"/>
      <c r="BME165"/>
      <c r="BMF165"/>
      <c r="BMG165"/>
      <c r="BMH165"/>
      <c r="BMI165"/>
      <c r="BMJ165"/>
      <c r="BMK165"/>
      <c r="BML165"/>
      <c r="BMM165"/>
      <c r="BMN165"/>
      <c r="BMO165"/>
      <c r="BMP165"/>
      <c r="BMQ165"/>
      <c r="BMR165"/>
      <c r="BMS165"/>
      <c r="BMT165"/>
      <c r="BMU165"/>
      <c r="BMV165"/>
      <c r="BMW165"/>
      <c r="BMX165"/>
      <c r="BMY165"/>
      <c r="BMZ165"/>
      <c r="BNA165"/>
      <c r="BNB165"/>
      <c r="BNC165"/>
      <c r="BND165"/>
      <c r="BNE165"/>
      <c r="BNF165"/>
      <c r="BNG165"/>
      <c r="BNH165"/>
      <c r="BNI165"/>
      <c r="BNJ165"/>
      <c r="BNK165"/>
      <c r="BNL165"/>
      <c r="BNM165"/>
      <c r="BNN165"/>
      <c r="BNO165"/>
      <c r="BNP165"/>
      <c r="BNQ165"/>
      <c r="BNR165"/>
      <c r="BNS165"/>
      <c r="BNT165"/>
      <c r="BNU165"/>
      <c r="BNV165"/>
      <c r="BNW165"/>
      <c r="BNX165"/>
      <c r="BNY165"/>
      <c r="BNZ165"/>
      <c r="BOA165"/>
      <c r="BOB165"/>
      <c r="BOC165"/>
      <c r="BOD165"/>
      <c r="BOE165"/>
      <c r="BOF165"/>
      <c r="BOG165"/>
      <c r="BOH165"/>
      <c r="BOI165"/>
      <c r="BOJ165"/>
      <c r="BOK165"/>
      <c r="BOL165"/>
      <c r="BOM165"/>
      <c r="BON165"/>
      <c r="BOO165"/>
      <c r="BOP165"/>
      <c r="BOQ165"/>
      <c r="BOR165"/>
      <c r="BOS165"/>
      <c r="BOT165"/>
      <c r="BOU165"/>
      <c r="BOV165"/>
      <c r="BOW165"/>
      <c r="BOX165"/>
      <c r="BOY165"/>
      <c r="BOZ165"/>
      <c r="BPA165"/>
      <c r="BPB165"/>
      <c r="BPC165"/>
      <c r="BPD165"/>
      <c r="BPE165"/>
      <c r="BPF165"/>
      <c r="BPG165"/>
      <c r="BPH165"/>
      <c r="BPI165"/>
      <c r="BPJ165"/>
      <c r="BPK165"/>
      <c r="BPL165"/>
      <c r="BPM165"/>
      <c r="BPN165"/>
      <c r="BPO165"/>
      <c r="BPP165"/>
      <c r="BPQ165"/>
      <c r="BPR165"/>
      <c r="BPS165"/>
      <c r="BPT165"/>
      <c r="BPU165"/>
      <c r="BPV165"/>
      <c r="BPW165"/>
      <c r="BPX165"/>
      <c r="BPY165"/>
      <c r="BPZ165"/>
      <c r="BQA165"/>
      <c r="BQB165"/>
      <c r="BQC165"/>
      <c r="BQD165"/>
      <c r="BQE165"/>
      <c r="BQF165"/>
      <c r="BQG165"/>
      <c r="BQH165"/>
      <c r="BQI165"/>
      <c r="BQJ165"/>
      <c r="BQK165"/>
      <c r="BQL165"/>
      <c r="BQM165"/>
      <c r="BQN165"/>
      <c r="BQO165"/>
      <c r="BQP165"/>
      <c r="BQQ165"/>
      <c r="BQR165"/>
      <c r="BQS165"/>
      <c r="BQT165"/>
      <c r="BQU165"/>
      <c r="BQV165"/>
      <c r="BQW165"/>
      <c r="BQX165"/>
      <c r="BQY165"/>
      <c r="BQZ165"/>
      <c r="BRA165"/>
      <c r="BRB165"/>
      <c r="BRC165"/>
      <c r="BRD165"/>
      <c r="BRE165"/>
      <c r="BRF165"/>
      <c r="BRG165"/>
      <c r="BRH165"/>
      <c r="BRI165"/>
      <c r="BRJ165"/>
      <c r="BRK165"/>
      <c r="BRL165"/>
      <c r="BRM165"/>
      <c r="BRN165"/>
      <c r="BRO165"/>
      <c r="BRP165"/>
      <c r="BRQ165"/>
      <c r="BRR165"/>
      <c r="BRS165"/>
      <c r="BRT165"/>
      <c r="BRU165"/>
      <c r="BRV165"/>
      <c r="BRW165"/>
      <c r="BRX165"/>
      <c r="BRY165"/>
      <c r="BRZ165"/>
      <c r="BSA165"/>
      <c r="BSB165"/>
      <c r="BSC165"/>
      <c r="BSD165"/>
      <c r="BSE165"/>
      <c r="BSF165"/>
      <c r="BSG165"/>
      <c r="BSH165"/>
      <c r="BSI165"/>
      <c r="BSJ165"/>
      <c r="BSK165"/>
      <c r="BSL165"/>
      <c r="BSM165"/>
      <c r="BSN165"/>
      <c r="BSO165"/>
      <c r="BSP165"/>
      <c r="BSQ165"/>
      <c r="BSR165"/>
      <c r="BSS165"/>
      <c r="BST165"/>
      <c r="BSU165"/>
      <c r="BSV165"/>
      <c r="BSW165"/>
      <c r="BSX165"/>
      <c r="BSY165"/>
      <c r="BSZ165"/>
      <c r="BTA165"/>
      <c r="BTB165"/>
      <c r="BTC165"/>
      <c r="BTD165"/>
      <c r="BTE165"/>
      <c r="BTF165"/>
      <c r="BTG165"/>
      <c r="BTH165"/>
      <c r="BTI165"/>
      <c r="BTJ165"/>
      <c r="BTK165"/>
      <c r="BTL165"/>
      <c r="BTM165"/>
      <c r="BTN165"/>
      <c r="BTO165"/>
      <c r="BTP165"/>
      <c r="BTQ165"/>
      <c r="BTR165"/>
      <c r="BTS165"/>
      <c r="BTT165"/>
      <c r="BTU165"/>
      <c r="BTV165"/>
      <c r="BTW165"/>
      <c r="BTX165"/>
      <c r="BTY165"/>
      <c r="BTZ165"/>
      <c r="BUA165"/>
      <c r="BUB165"/>
      <c r="BUC165"/>
      <c r="BUD165"/>
      <c r="BUE165"/>
      <c r="BUF165"/>
      <c r="BUG165"/>
      <c r="BUH165"/>
      <c r="BUI165"/>
      <c r="BUJ165"/>
      <c r="BUK165"/>
      <c r="BUL165"/>
      <c r="BUM165"/>
      <c r="BUN165"/>
      <c r="BUO165"/>
      <c r="BUP165"/>
      <c r="BUQ165"/>
      <c r="BUR165"/>
      <c r="BUS165"/>
      <c r="BUT165"/>
      <c r="BUU165"/>
      <c r="BUV165"/>
      <c r="BUW165"/>
      <c r="BUX165"/>
      <c r="BUY165"/>
      <c r="BUZ165"/>
      <c r="BVA165"/>
      <c r="BVB165"/>
      <c r="BVC165"/>
      <c r="BVD165"/>
      <c r="BVE165"/>
      <c r="BVF165"/>
      <c r="BVG165"/>
      <c r="BVH165"/>
      <c r="BVI165"/>
      <c r="BVJ165"/>
      <c r="BVK165"/>
      <c r="BVL165"/>
      <c r="BVM165"/>
      <c r="BVN165"/>
      <c r="BVO165"/>
      <c r="BVP165"/>
      <c r="BVQ165"/>
      <c r="BVR165"/>
      <c r="BVS165"/>
      <c r="BVT165"/>
      <c r="BVU165"/>
      <c r="BVV165"/>
      <c r="BVW165"/>
      <c r="BVX165"/>
      <c r="BVY165"/>
      <c r="BVZ165"/>
      <c r="BWA165"/>
      <c r="BWB165"/>
      <c r="BWC165"/>
      <c r="BWD165"/>
      <c r="BWE165"/>
      <c r="BWF165"/>
      <c r="BWG165"/>
      <c r="BWH165"/>
      <c r="BWI165"/>
      <c r="BWJ165"/>
      <c r="BWK165"/>
      <c r="BWL165"/>
      <c r="BWM165"/>
      <c r="BWN165"/>
      <c r="BWO165"/>
      <c r="BWP165"/>
      <c r="BWQ165"/>
      <c r="BWR165"/>
      <c r="BWS165"/>
      <c r="BWT165"/>
      <c r="BWU165"/>
      <c r="BWV165"/>
      <c r="BWW165"/>
      <c r="BWX165"/>
      <c r="BWY165"/>
      <c r="BWZ165"/>
      <c r="BXA165"/>
      <c r="BXB165"/>
      <c r="BXC165"/>
      <c r="BXD165"/>
      <c r="BXE165"/>
      <c r="BXF165"/>
      <c r="BXG165"/>
      <c r="BXH165"/>
      <c r="BXI165"/>
      <c r="BXJ165"/>
      <c r="BXK165"/>
      <c r="BXL165"/>
      <c r="BXM165"/>
      <c r="BXN165"/>
      <c r="BXO165"/>
      <c r="BXP165"/>
      <c r="BXQ165"/>
      <c r="BXR165"/>
      <c r="BXS165"/>
      <c r="BXT165"/>
      <c r="BXU165"/>
      <c r="BXV165"/>
      <c r="BXW165"/>
      <c r="BXX165"/>
      <c r="BXY165"/>
      <c r="BXZ165"/>
      <c r="BYA165"/>
      <c r="BYB165"/>
      <c r="BYC165"/>
      <c r="BYD165"/>
      <c r="BYE165"/>
      <c r="BYF165"/>
      <c r="BYG165"/>
      <c r="BYH165"/>
      <c r="BYI165"/>
      <c r="BYJ165"/>
      <c r="BYK165"/>
      <c r="BYL165"/>
      <c r="BYM165"/>
      <c r="BYN165"/>
      <c r="BYO165"/>
      <c r="BYP165"/>
      <c r="BYQ165"/>
      <c r="BYR165"/>
      <c r="BYS165"/>
      <c r="BYT165"/>
      <c r="BYU165"/>
      <c r="BYV165"/>
      <c r="BYW165"/>
      <c r="BYX165"/>
      <c r="BYY165"/>
      <c r="BYZ165"/>
      <c r="BZA165"/>
      <c r="BZB165"/>
      <c r="BZC165"/>
      <c r="BZD165"/>
      <c r="BZE165"/>
      <c r="BZF165"/>
      <c r="BZG165"/>
      <c r="BZH165"/>
      <c r="BZI165"/>
      <c r="BZJ165"/>
      <c r="BZK165"/>
      <c r="BZL165"/>
      <c r="BZM165"/>
      <c r="BZN165"/>
      <c r="BZO165"/>
      <c r="BZP165"/>
      <c r="BZQ165"/>
      <c r="BZR165"/>
      <c r="BZS165"/>
      <c r="BZT165"/>
      <c r="BZU165"/>
      <c r="BZV165"/>
      <c r="BZW165"/>
      <c r="BZX165"/>
      <c r="BZY165"/>
      <c r="BZZ165"/>
      <c r="CAA165"/>
      <c r="CAB165"/>
      <c r="CAC165"/>
      <c r="CAD165"/>
      <c r="CAE165"/>
      <c r="CAF165"/>
      <c r="CAG165"/>
      <c r="CAH165"/>
      <c r="CAI165"/>
      <c r="CAJ165"/>
      <c r="CAK165"/>
      <c r="CAL165"/>
      <c r="CAM165"/>
      <c r="CAN165"/>
      <c r="CAO165"/>
      <c r="CAP165"/>
      <c r="CAQ165"/>
      <c r="CAR165"/>
      <c r="CAS165"/>
      <c r="CAT165"/>
      <c r="CAU165"/>
      <c r="CAV165"/>
      <c r="CAW165"/>
      <c r="CAX165"/>
      <c r="CAY165"/>
      <c r="CAZ165"/>
      <c r="CBA165"/>
      <c r="CBB165"/>
      <c r="CBC165"/>
      <c r="CBD165"/>
      <c r="CBE165"/>
      <c r="CBF165"/>
      <c r="CBG165"/>
      <c r="CBH165"/>
      <c r="CBI165"/>
      <c r="CBJ165"/>
      <c r="CBK165"/>
      <c r="CBL165"/>
      <c r="CBM165"/>
      <c r="CBN165"/>
      <c r="CBO165"/>
      <c r="CBP165"/>
      <c r="CBQ165"/>
      <c r="CBR165"/>
      <c r="CBS165"/>
      <c r="CBT165"/>
      <c r="CBU165"/>
      <c r="CBV165"/>
      <c r="CBW165"/>
      <c r="CBX165"/>
      <c r="CBY165"/>
      <c r="CBZ165"/>
      <c r="CCA165"/>
      <c r="CCB165"/>
      <c r="CCC165"/>
      <c r="CCD165"/>
      <c r="CCE165"/>
      <c r="CCF165"/>
      <c r="CCG165"/>
      <c r="CCH165"/>
      <c r="CCI165"/>
      <c r="CCJ165"/>
      <c r="CCK165"/>
      <c r="CCL165"/>
      <c r="CCM165"/>
      <c r="CCN165"/>
      <c r="CCO165"/>
      <c r="CCP165"/>
      <c r="CCQ165"/>
      <c r="CCR165"/>
      <c r="CCS165"/>
      <c r="CCT165"/>
      <c r="CCU165"/>
      <c r="CCV165"/>
      <c r="CCW165"/>
      <c r="CCX165"/>
      <c r="CCY165"/>
      <c r="CCZ165"/>
      <c r="CDA165"/>
      <c r="CDB165"/>
      <c r="CDC165"/>
      <c r="CDD165"/>
      <c r="CDE165"/>
      <c r="CDF165"/>
      <c r="CDG165"/>
      <c r="CDH165"/>
      <c r="CDI165"/>
      <c r="CDJ165"/>
      <c r="CDK165"/>
      <c r="CDL165"/>
      <c r="CDM165"/>
      <c r="CDN165"/>
      <c r="CDO165"/>
      <c r="CDP165"/>
      <c r="CDQ165"/>
      <c r="CDR165"/>
      <c r="CDS165"/>
      <c r="CDT165"/>
      <c r="CDU165"/>
      <c r="CDV165"/>
      <c r="CDW165"/>
      <c r="CDX165"/>
      <c r="CDY165"/>
      <c r="CDZ165"/>
      <c r="CEA165"/>
      <c r="CEB165"/>
      <c r="CEC165"/>
      <c r="CED165"/>
      <c r="CEE165"/>
      <c r="CEF165"/>
      <c r="CEG165"/>
      <c r="CEH165"/>
      <c r="CEI165"/>
      <c r="CEJ165"/>
      <c r="CEK165"/>
      <c r="CEL165"/>
      <c r="CEM165"/>
      <c r="CEN165"/>
      <c r="CEO165"/>
      <c r="CEP165"/>
      <c r="CEQ165"/>
      <c r="CER165"/>
      <c r="CES165"/>
      <c r="CET165"/>
      <c r="CEU165"/>
      <c r="CEV165"/>
      <c r="CEW165"/>
      <c r="CEX165"/>
      <c r="CEY165"/>
      <c r="CEZ165"/>
      <c r="CFA165"/>
      <c r="CFB165"/>
      <c r="CFC165"/>
      <c r="CFD165"/>
      <c r="CFE165"/>
      <c r="CFF165"/>
      <c r="CFG165"/>
      <c r="CFH165"/>
      <c r="CFI165"/>
      <c r="CFJ165"/>
      <c r="CFK165"/>
      <c r="CFL165"/>
      <c r="CFM165"/>
      <c r="CFN165"/>
      <c r="CFO165"/>
      <c r="CFP165"/>
      <c r="CFQ165"/>
      <c r="CFR165"/>
      <c r="CFS165"/>
      <c r="CFT165"/>
      <c r="CFU165"/>
      <c r="CFV165"/>
      <c r="CFW165"/>
      <c r="CFX165"/>
      <c r="CFY165"/>
      <c r="CFZ165"/>
      <c r="CGA165"/>
      <c r="CGB165"/>
      <c r="CGC165"/>
      <c r="CGD165"/>
      <c r="CGE165"/>
      <c r="CGF165"/>
      <c r="CGG165"/>
      <c r="CGH165"/>
      <c r="CGI165"/>
      <c r="CGJ165"/>
      <c r="CGK165"/>
      <c r="CGL165"/>
      <c r="CGM165"/>
      <c r="CGN165"/>
      <c r="CGO165"/>
      <c r="CGP165"/>
      <c r="CGQ165"/>
      <c r="CGR165"/>
      <c r="CGS165"/>
      <c r="CGT165"/>
      <c r="CGU165"/>
      <c r="CGV165"/>
      <c r="CGW165"/>
      <c r="CGX165"/>
      <c r="CGY165"/>
      <c r="CGZ165"/>
      <c r="CHA165"/>
      <c r="CHB165"/>
      <c r="CHC165"/>
      <c r="CHD165"/>
      <c r="CHE165"/>
      <c r="CHF165"/>
      <c r="CHG165"/>
      <c r="CHH165"/>
      <c r="CHI165"/>
      <c r="CHJ165"/>
      <c r="CHK165"/>
      <c r="CHL165"/>
      <c r="CHM165"/>
      <c r="CHN165"/>
      <c r="CHO165"/>
      <c r="CHP165"/>
      <c r="CHQ165"/>
      <c r="CHR165"/>
      <c r="CHS165"/>
      <c r="CHT165"/>
      <c r="CHU165"/>
      <c r="CHV165"/>
      <c r="CHW165"/>
      <c r="CHX165"/>
      <c r="CHY165"/>
      <c r="CHZ165"/>
      <c r="CIA165"/>
      <c r="CIB165"/>
      <c r="CIC165"/>
      <c r="CID165"/>
      <c r="CIE165"/>
      <c r="CIF165"/>
      <c r="CIG165"/>
      <c r="CIH165"/>
      <c r="CII165"/>
      <c r="CIJ165"/>
      <c r="CIK165"/>
      <c r="CIL165"/>
      <c r="CIM165"/>
      <c r="CIN165"/>
      <c r="CIO165"/>
      <c r="CIP165"/>
      <c r="CIQ165"/>
      <c r="CIR165"/>
      <c r="CIS165"/>
      <c r="CIT165"/>
      <c r="CIU165"/>
      <c r="CIV165"/>
      <c r="CIW165"/>
      <c r="CIX165"/>
      <c r="CIY165"/>
      <c r="CIZ165"/>
      <c r="CJA165"/>
      <c r="CJB165"/>
      <c r="CJC165"/>
      <c r="CJD165"/>
      <c r="CJE165"/>
      <c r="CJF165"/>
      <c r="CJG165"/>
      <c r="CJH165"/>
      <c r="CJI165"/>
      <c r="CJJ165"/>
      <c r="CJK165"/>
      <c r="CJL165"/>
      <c r="CJM165"/>
      <c r="CJN165"/>
      <c r="CJO165"/>
      <c r="CJP165"/>
      <c r="CJQ165"/>
      <c r="CJR165"/>
      <c r="CJS165"/>
      <c r="CJT165"/>
      <c r="CJU165"/>
      <c r="CJV165"/>
      <c r="CJW165"/>
      <c r="CJX165"/>
      <c r="CJY165"/>
      <c r="CJZ165"/>
      <c r="CKA165"/>
      <c r="CKB165"/>
      <c r="CKC165"/>
      <c r="CKD165"/>
      <c r="CKE165"/>
      <c r="CKF165"/>
      <c r="CKG165"/>
      <c r="CKH165"/>
      <c r="CKI165"/>
      <c r="CKJ165"/>
      <c r="CKK165"/>
      <c r="CKL165"/>
      <c r="CKM165"/>
      <c r="CKN165"/>
      <c r="CKO165"/>
      <c r="CKP165"/>
      <c r="CKQ165"/>
      <c r="CKR165"/>
      <c r="CKS165"/>
      <c r="CKT165"/>
      <c r="CKU165"/>
      <c r="CKV165"/>
      <c r="CKW165"/>
      <c r="CKX165"/>
      <c r="CKY165"/>
      <c r="CKZ165"/>
      <c r="CLA165"/>
      <c r="CLB165"/>
      <c r="CLC165"/>
      <c r="CLD165"/>
      <c r="CLE165"/>
      <c r="CLF165"/>
      <c r="CLG165"/>
      <c r="CLH165"/>
      <c r="CLI165"/>
      <c r="CLJ165"/>
      <c r="CLK165"/>
      <c r="CLL165"/>
      <c r="CLM165"/>
      <c r="CLN165"/>
      <c r="CLO165"/>
      <c r="CLP165"/>
      <c r="CLQ165"/>
      <c r="CLR165"/>
      <c r="CLS165"/>
      <c r="CLT165"/>
      <c r="CLU165"/>
      <c r="CLV165"/>
      <c r="CLW165"/>
      <c r="CLX165"/>
      <c r="CLY165"/>
      <c r="CLZ165"/>
      <c r="CMA165"/>
      <c r="CMB165"/>
      <c r="CMC165"/>
      <c r="CMD165"/>
      <c r="CME165"/>
      <c r="CMF165"/>
      <c r="CMG165"/>
      <c r="CMH165"/>
      <c r="CMI165"/>
      <c r="CMJ165"/>
      <c r="CMK165"/>
      <c r="CML165"/>
      <c r="CMM165"/>
      <c r="CMN165"/>
      <c r="CMO165"/>
      <c r="CMP165"/>
      <c r="CMQ165"/>
      <c r="CMR165"/>
      <c r="CMS165"/>
      <c r="CMT165"/>
      <c r="CMU165"/>
      <c r="CMV165"/>
      <c r="CMW165"/>
      <c r="CMX165"/>
      <c r="CMY165"/>
      <c r="CMZ165"/>
      <c r="CNA165"/>
      <c r="CNB165"/>
      <c r="CNC165"/>
      <c r="CND165"/>
      <c r="CNE165"/>
      <c r="CNF165"/>
      <c r="CNG165"/>
      <c r="CNH165"/>
      <c r="CNI165"/>
      <c r="CNJ165"/>
      <c r="CNK165"/>
      <c r="CNL165"/>
      <c r="CNM165"/>
      <c r="CNN165"/>
      <c r="CNO165"/>
      <c r="CNP165"/>
      <c r="CNQ165"/>
      <c r="CNR165"/>
      <c r="CNS165"/>
      <c r="CNT165"/>
      <c r="CNU165"/>
      <c r="CNV165"/>
      <c r="CNW165"/>
      <c r="CNX165"/>
      <c r="CNY165"/>
      <c r="CNZ165"/>
      <c r="COA165"/>
      <c r="COB165"/>
      <c r="COC165"/>
      <c r="COD165"/>
      <c r="COE165"/>
      <c r="COF165"/>
      <c r="COG165"/>
      <c r="COH165"/>
      <c r="COI165"/>
      <c r="COJ165"/>
      <c r="COK165"/>
      <c r="COL165"/>
      <c r="COM165"/>
      <c r="CON165"/>
      <c r="COO165"/>
      <c r="COP165"/>
      <c r="COQ165"/>
      <c r="COR165"/>
      <c r="COS165"/>
      <c r="COT165"/>
      <c r="COU165"/>
      <c r="COV165"/>
      <c r="COW165"/>
      <c r="COX165"/>
      <c r="COY165"/>
      <c r="COZ165"/>
      <c r="CPA165"/>
      <c r="CPB165"/>
      <c r="CPC165"/>
      <c r="CPD165"/>
      <c r="CPE165"/>
      <c r="CPF165"/>
      <c r="CPG165"/>
      <c r="CPH165"/>
      <c r="CPI165"/>
      <c r="CPJ165"/>
      <c r="CPK165"/>
      <c r="CPL165"/>
      <c r="CPM165"/>
      <c r="CPN165"/>
      <c r="CPO165"/>
      <c r="CPP165"/>
      <c r="CPQ165"/>
      <c r="CPR165"/>
      <c r="CPS165"/>
      <c r="CPT165"/>
      <c r="CPU165"/>
      <c r="CPV165"/>
      <c r="CPW165"/>
      <c r="CPX165"/>
      <c r="CPY165"/>
      <c r="CPZ165"/>
      <c r="CQA165"/>
      <c r="CQB165"/>
      <c r="CQC165"/>
      <c r="CQD165"/>
      <c r="CQE165"/>
      <c r="CQF165"/>
      <c r="CQG165"/>
      <c r="CQH165"/>
      <c r="CQI165"/>
      <c r="CQJ165"/>
      <c r="CQK165"/>
      <c r="CQL165"/>
      <c r="CQM165"/>
      <c r="CQN165"/>
      <c r="CQO165"/>
      <c r="CQP165"/>
      <c r="CQQ165"/>
      <c r="CQR165"/>
      <c r="CQS165"/>
      <c r="CQT165"/>
      <c r="CQU165"/>
      <c r="CQV165"/>
      <c r="CQW165"/>
      <c r="CQX165"/>
      <c r="CQY165"/>
      <c r="CQZ165"/>
      <c r="CRA165"/>
      <c r="CRB165"/>
      <c r="CRC165"/>
      <c r="CRD165"/>
      <c r="CRE165"/>
      <c r="CRF165"/>
      <c r="CRG165"/>
      <c r="CRH165"/>
      <c r="CRI165"/>
      <c r="CRJ165"/>
      <c r="CRK165"/>
      <c r="CRL165"/>
      <c r="CRM165"/>
      <c r="CRN165"/>
      <c r="CRO165"/>
      <c r="CRP165"/>
      <c r="CRQ165"/>
      <c r="CRR165"/>
      <c r="CRS165"/>
      <c r="CRT165"/>
      <c r="CRU165"/>
      <c r="CRV165"/>
      <c r="CRW165"/>
      <c r="CRX165"/>
      <c r="CRY165"/>
      <c r="CRZ165"/>
      <c r="CSA165"/>
      <c r="CSB165"/>
      <c r="CSC165"/>
      <c r="CSD165"/>
      <c r="CSE165"/>
      <c r="CSF165"/>
      <c r="CSG165"/>
      <c r="CSH165"/>
      <c r="CSI165"/>
      <c r="CSJ165"/>
      <c r="CSK165"/>
      <c r="CSL165"/>
      <c r="CSM165"/>
      <c r="CSN165"/>
      <c r="CSO165"/>
      <c r="CSP165"/>
      <c r="CSQ165"/>
      <c r="CSR165"/>
      <c r="CSS165"/>
      <c r="CST165"/>
      <c r="CSU165"/>
      <c r="CSV165"/>
      <c r="CSW165"/>
      <c r="CSX165"/>
      <c r="CSY165"/>
      <c r="CSZ165"/>
      <c r="CTA165"/>
      <c r="CTB165"/>
      <c r="CTC165"/>
      <c r="CTD165"/>
      <c r="CTE165"/>
      <c r="CTF165"/>
      <c r="CTG165"/>
      <c r="CTH165"/>
      <c r="CTI165"/>
      <c r="CTJ165"/>
      <c r="CTK165"/>
      <c r="CTL165"/>
      <c r="CTM165"/>
      <c r="CTN165"/>
      <c r="CTO165"/>
      <c r="CTP165"/>
      <c r="CTQ165"/>
      <c r="CTR165"/>
      <c r="CTS165"/>
      <c r="CTT165"/>
      <c r="CTU165"/>
      <c r="CTV165"/>
      <c r="CTW165"/>
      <c r="CTX165"/>
      <c r="CTY165"/>
      <c r="CTZ165"/>
      <c r="CUA165"/>
      <c r="CUB165"/>
      <c r="CUC165"/>
      <c r="CUD165"/>
      <c r="CUE165"/>
      <c r="CUF165"/>
      <c r="CUG165"/>
      <c r="CUH165"/>
      <c r="CUI165"/>
      <c r="CUJ165"/>
      <c r="CUK165"/>
      <c r="CUL165"/>
      <c r="CUM165"/>
      <c r="CUN165"/>
      <c r="CUO165"/>
      <c r="CUP165"/>
      <c r="CUQ165"/>
      <c r="CUR165"/>
      <c r="CUS165"/>
      <c r="CUT165"/>
      <c r="CUU165"/>
      <c r="CUV165"/>
      <c r="CUW165"/>
      <c r="CUX165"/>
      <c r="CUY165"/>
      <c r="CUZ165"/>
      <c r="CVA165"/>
      <c r="CVB165"/>
      <c r="CVC165"/>
      <c r="CVD165"/>
      <c r="CVE165"/>
      <c r="CVF165"/>
      <c r="CVG165"/>
      <c r="CVH165"/>
      <c r="CVI165"/>
      <c r="CVJ165"/>
      <c r="CVK165"/>
      <c r="CVL165"/>
      <c r="CVM165"/>
      <c r="CVN165"/>
      <c r="CVO165"/>
      <c r="CVP165"/>
      <c r="CVQ165"/>
      <c r="CVR165"/>
      <c r="CVS165"/>
      <c r="CVT165"/>
      <c r="CVU165"/>
      <c r="CVV165"/>
      <c r="CVW165"/>
      <c r="CVX165"/>
      <c r="CVY165"/>
      <c r="CVZ165"/>
      <c r="CWA165"/>
      <c r="CWB165"/>
      <c r="CWC165"/>
      <c r="CWD165"/>
      <c r="CWE165"/>
      <c r="CWF165"/>
      <c r="CWG165"/>
      <c r="CWH165"/>
      <c r="CWI165"/>
      <c r="CWJ165"/>
      <c r="CWK165"/>
      <c r="CWL165"/>
      <c r="CWM165"/>
      <c r="CWN165"/>
      <c r="CWO165"/>
      <c r="CWP165"/>
      <c r="CWQ165"/>
      <c r="CWR165"/>
      <c r="CWS165"/>
      <c r="CWT165"/>
      <c r="CWU165"/>
      <c r="CWV165"/>
      <c r="CWW165"/>
      <c r="CWX165"/>
      <c r="CWY165"/>
      <c r="CWZ165"/>
      <c r="CXA165"/>
      <c r="CXB165"/>
      <c r="CXC165"/>
      <c r="CXD165"/>
      <c r="CXE165"/>
      <c r="CXF165"/>
      <c r="CXG165"/>
      <c r="CXH165"/>
      <c r="CXI165"/>
      <c r="CXJ165"/>
      <c r="CXK165"/>
      <c r="CXL165"/>
      <c r="CXM165"/>
      <c r="CXN165"/>
      <c r="CXO165"/>
      <c r="CXP165"/>
      <c r="CXQ165"/>
      <c r="CXR165"/>
      <c r="CXS165"/>
      <c r="CXT165"/>
      <c r="CXU165"/>
      <c r="CXV165"/>
      <c r="CXW165"/>
      <c r="CXX165"/>
      <c r="CXY165"/>
      <c r="CXZ165"/>
      <c r="CYA165"/>
      <c r="CYB165"/>
      <c r="CYC165"/>
      <c r="CYD165"/>
      <c r="CYE165"/>
      <c r="CYF165"/>
      <c r="CYG165"/>
      <c r="CYH165"/>
      <c r="CYI165"/>
      <c r="CYJ165"/>
      <c r="CYK165"/>
      <c r="CYL165"/>
      <c r="CYM165"/>
      <c r="CYN165"/>
      <c r="CYO165"/>
      <c r="CYP165"/>
      <c r="CYQ165"/>
      <c r="CYR165"/>
      <c r="CYS165"/>
      <c r="CYT165"/>
      <c r="CYU165"/>
      <c r="CYV165"/>
      <c r="CYW165"/>
      <c r="CYX165"/>
      <c r="CYY165"/>
      <c r="CYZ165"/>
      <c r="CZA165"/>
      <c r="CZB165"/>
      <c r="CZC165"/>
      <c r="CZD165"/>
      <c r="CZE165"/>
      <c r="CZF165"/>
      <c r="CZG165"/>
      <c r="CZH165"/>
      <c r="CZI165"/>
      <c r="CZJ165"/>
      <c r="CZK165"/>
      <c r="CZL165"/>
      <c r="CZM165"/>
      <c r="CZN165"/>
      <c r="CZO165"/>
      <c r="CZP165"/>
      <c r="CZQ165"/>
      <c r="CZR165"/>
      <c r="CZS165"/>
      <c r="CZT165"/>
      <c r="CZU165"/>
      <c r="CZV165"/>
      <c r="CZW165"/>
      <c r="CZX165"/>
      <c r="CZY165"/>
      <c r="CZZ165"/>
      <c r="DAA165"/>
      <c r="DAB165"/>
      <c r="DAC165"/>
      <c r="DAD165"/>
      <c r="DAE165"/>
      <c r="DAF165"/>
      <c r="DAG165"/>
      <c r="DAH165"/>
      <c r="DAI165"/>
      <c r="DAJ165"/>
      <c r="DAK165"/>
      <c r="DAL165"/>
      <c r="DAM165"/>
      <c r="DAN165"/>
      <c r="DAO165"/>
      <c r="DAP165"/>
      <c r="DAQ165"/>
      <c r="DAR165"/>
      <c r="DAS165"/>
      <c r="DAT165"/>
      <c r="DAU165"/>
      <c r="DAV165"/>
      <c r="DAW165"/>
      <c r="DAX165"/>
      <c r="DAY165"/>
      <c r="DAZ165"/>
      <c r="DBA165"/>
      <c r="DBB165"/>
      <c r="DBC165"/>
      <c r="DBD165"/>
      <c r="DBE165"/>
      <c r="DBF165"/>
      <c r="DBG165"/>
      <c r="DBH165"/>
      <c r="DBI165"/>
      <c r="DBJ165"/>
      <c r="DBK165"/>
      <c r="DBL165"/>
      <c r="DBM165"/>
      <c r="DBN165"/>
      <c r="DBO165"/>
      <c r="DBP165"/>
      <c r="DBQ165"/>
      <c r="DBR165"/>
      <c r="DBS165"/>
      <c r="DBT165"/>
      <c r="DBU165"/>
      <c r="DBV165"/>
      <c r="DBW165"/>
      <c r="DBX165"/>
      <c r="DBY165"/>
      <c r="DBZ165"/>
      <c r="DCA165"/>
      <c r="DCB165"/>
      <c r="DCC165"/>
      <c r="DCD165"/>
      <c r="DCE165"/>
      <c r="DCF165"/>
      <c r="DCG165"/>
      <c r="DCH165"/>
      <c r="DCI165"/>
      <c r="DCJ165"/>
      <c r="DCK165"/>
      <c r="DCL165"/>
      <c r="DCM165"/>
      <c r="DCN165"/>
      <c r="DCO165"/>
      <c r="DCP165"/>
      <c r="DCQ165"/>
      <c r="DCR165"/>
      <c r="DCS165"/>
      <c r="DCT165"/>
      <c r="DCU165"/>
      <c r="DCV165"/>
      <c r="DCW165"/>
      <c r="DCX165"/>
      <c r="DCY165"/>
      <c r="DCZ165"/>
      <c r="DDA165"/>
      <c r="DDB165"/>
      <c r="DDC165"/>
      <c r="DDD165"/>
      <c r="DDE165"/>
      <c r="DDF165"/>
      <c r="DDG165"/>
      <c r="DDH165"/>
      <c r="DDI165"/>
      <c r="DDJ165"/>
      <c r="DDK165"/>
      <c r="DDL165"/>
      <c r="DDM165"/>
      <c r="DDN165"/>
      <c r="DDO165"/>
      <c r="DDP165"/>
      <c r="DDQ165"/>
      <c r="DDR165"/>
      <c r="DDS165"/>
      <c r="DDT165"/>
      <c r="DDU165"/>
      <c r="DDV165"/>
      <c r="DDW165"/>
      <c r="DDX165"/>
      <c r="DDY165"/>
      <c r="DDZ165"/>
      <c r="DEA165"/>
      <c r="DEB165"/>
      <c r="DEC165"/>
      <c r="DED165"/>
      <c r="DEE165"/>
      <c r="DEF165"/>
      <c r="DEG165"/>
      <c r="DEH165"/>
      <c r="DEI165"/>
      <c r="DEJ165"/>
      <c r="DEK165"/>
      <c r="DEL165"/>
      <c r="DEM165"/>
      <c r="DEN165"/>
      <c r="DEO165"/>
      <c r="DEP165"/>
      <c r="DEQ165"/>
      <c r="DER165"/>
      <c r="DES165"/>
      <c r="DET165"/>
      <c r="DEU165"/>
      <c r="DEV165"/>
      <c r="DEW165"/>
      <c r="DEX165"/>
      <c r="DEY165"/>
      <c r="DEZ165"/>
      <c r="DFA165"/>
      <c r="DFB165"/>
      <c r="DFC165"/>
      <c r="DFD165"/>
      <c r="DFE165"/>
      <c r="DFF165"/>
      <c r="DFG165"/>
      <c r="DFH165"/>
      <c r="DFI165"/>
      <c r="DFJ165"/>
      <c r="DFK165"/>
      <c r="DFL165"/>
      <c r="DFM165"/>
      <c r="DFN165"/>
      <c r="DFO165"/>
      <c r="DFP165"/>
      <c r="DFQ165"/>
      <c r="DFR165"/>
      <c r="DFS165"/>
      <c r="DFT165"/>
      <c r="DFU165"/>
      <c r="DFV165"/>
      <c r="DFW165"/>
      <c r="DFX165"/>
      <c r="DFY165"/>
      <c r="DFZ165"/>
      <c r="DGA165"/>
      <c r="DGB165"/>
      <c r="DGC165"/>
      <c r="DGD165"/>
      <c r="DGE165"/>
      <c r="DGF165"/>
      <c r="DGG165"/>
      <c r="DGH165"/>
      <c r="DGI165"/>
      <c r="DGJ165"/>
      <c r="DGK165"/>
      <c r="DGL165"/>
      <c r="DGM165"/>
      <c r="DGN165"/>
      <c r="DGO165"/>
      <c r="DGP165"/>
      <c r="DGQ165"/>
      <c r="DGR165"/>
      <c r="DGS165"/>
      <c r="DGT165"/>
      <c r="DGU165"/>
      <c r="DGV165"/>
      <c r="DGW165"/>
      <c r="DGX165"/>
      <c r="DGY165"/>
      <c r="DGZ165"/>
      <c r="DHA165"/>
      <c r="DHB165"/>
      <c r="DHC165"/>
      <c r="DHD165"/>
      <c r="DHE165"/>
      <c r="DHF165"/>
      <c r="DHG165"/>
      <c r="DHH165"/>
      <c r="DHI165"/>
      <c r="DHJ165"/>
      <c r="DHK165"/>
      <c r="DHL165"/>
      <c r="DHM165"/>
      <c r="DHN165"/>
      <c r="DHO165"/>
      <c r="DHP165"/>
      <c r="DHQ165"/>
      <c r="DHR165"/>
      <c r="DHS165"/>
      <c r="DHT165"/>
      <c r="DHU165"/>
      <c r="DHV165"/>
      <c r="DHW165"/>
      <c r="DHX165"/>
      <c r="DHY165"/>
      <c r="DHZ165"/>
      <c r="DIA165"/>
      <c r="DIB165"/>
      <c r="DIC165"/>
      <c r="DID165"/>
      <c r="DIE165"/>
      <c r="DIF165"/>
      <c r="DIG165"/>
      <c r="DIH165"/>
      <c r="DII165"/>
      <c r="DIJ165"/>
      <c r="DIK165"/>
      <c r="DIL165"/>
      <c r="DIM165"/>
      <c r="DIN165"/>
      <c r="DIO165"/>
      <c r="DIP165"/>
      <c r="DIQ165"/>
      <c r="DIR165"/>
      <c r="DIS165"/>
      <c r="DIT165"/>
      <c r="DIU165"/>
      <c r="DIV165"/>
      <c r="DIW165"/>
      <c r="DIX165"/>
      <c r="DIY165"/>
      <c r="DIZ165"/>
      <c r="DJA165"/>
      <c r="DJB165"/>
      <c r="DJC165"/>
      <c r="DJD165"/>
      <c r="DJE165"/>
      <c r="DJF165"/>
      <c r="DJG165"/>
      <c r="DJH165"/>
      <c r="DJI165"/>
      <c r="DJJ165"/>
      <c r="DJK165"/>
      <c r="DJL165"/>
      <c r="DJM165"/>
      <c r="DJN165"/>
      <c r="DJO165"/>
      <c r="DJP165"/>
      <c r="DJQ165"/>
      <c r="DJR165"/>
      <c r="DJS165"/>
      <c r="DJT165"/>
      <c r="DJU165"/>
      <c r="DJV165"/>
      <c r="DJW165"/>
      <c r="DJX165"/>
      <c r="DJY165"/>
      <c r="DJZ165"/>
      <c r="DKA165"/>
      <c r="DKB165"/>
      <c r="DKC165"/>
      <c r="DKD165"/>
      <c r="DKE165"/>
      <c r="DKF165"/>
      <c r="DKG165"/>
      <c r="DKH165"/>
      <c r="DKI165"/>
      <c r="DKJ165"/>
      <c r="DKK165"/>
      <c r="DKL165"/>
      <c r="DKM165"/>
      <c r="DKN165"/>
      <c r="DKO165"/>
      <c r="DKP165"/>
      <c r="DKQ165"/>
      <c r="DKR165"/>
      <c r="DKS165"/>
      <c r="DKT165"/>
      <c r="DKU165"/>
      <c r="DKV165"/>
      <c r="DKW165"/>
      <c r="DKX165"/>
      <c r="DKY165"/>
      <c r="DKZ165"/>
      <c r="DLA165"/>
      <c r="DLB165"/>
      <c r="DLC165"/>
      <c r="DLD165"/>
      <c r="DLE165"/>
      <c r="DLF165"/>
      <c r="DLG165"/>
      <c r="DLH165"/>
      <c r="DLI165"/>
      <c r="DLJ165"/>
      <c r="DLK165"/>
      <c r="DLL165"/>
      <c r="DLM165"/>
      <c r="DLN165"/>
      <c r="DLO165"/>
      <c r="DLP165"/>
      <c r="DLQ165"/>
      <c r="DLR165"/>
      <c r="DLS165"/>
      <c r="DLT165"/>
      <c r="DLU165"/>
      <c r="DLV165"/>
      <c r="DLW165"/>
      <c r="DLX165"/>
      <c r="DLY165"/>
      <c r="DLZ165"/>
      <c r="DMA165"/>
      <c r="DMB165"/>
      <c r="DMC165"/>
      <c r="DMD165"/>
      <c r="DME165"/>
      <c r="DMF165"/>
      <c r="DMG165"/>
      <c r="DMH165"/>
      <c r="DMI165"/>
      <c r="DMJ165"/>
      <c r="DMK165"/>
      <c r="DML165"/>
      <c r="DMM165"/>
      <c r="DMN165"/>
      <c r="DMO165"/>
      <c r="DMP165"/>
      <c r="DMQ165"/>
      <c r="DMR165"/>
      <c r="DMS165"/>
      <c r="DMT165"/>
      <c r="DMU165"/>
      <c r="DMV165"/>
      <c r="DMW165"/>
      <c r="DMX165"/>
      <c r="DMY165"/>
      <c r="DMZ165"/>
      <c r="DNA165"/>
      <c r="DNB165"/>
      <c r="DNC165"/>
      <c r="DND165"/>
      <c r="DNE165"/>
      <c r="DNF165"/>
      <c r="DNG165"/>
      <c r="DNH165"/>
      <c r="DNI165"/>
      <c r="DNJ165"/>
      <c r="DNK165"/>
      <c r="DNL165"/>
      <c r="DNM165"/>
      <c r="DNN165"/>
      <c r="DNO165"/>
      <c r="DNP165"/>
      <c r="DNQ165"/>
      <c r="DNR165"/>
      <c r="DNS165"/>
      <c r="DNT165"/>
      <c r="DNU165"/>
      <c r="DNV165"/>
      <c r="DNW165"/>
      <c r="DNX165"/>
      <c r="DNY165"/>
      <c r="DNZ165"/>
      <c r="DOA165"/>
      <c r="DOB165"/>
      <c r="DOC165"/>
      <c r="DOD165"/>
      <c r="DOE165"/>
      <c r="DOF165"/>
      <c r="DOG165"/>
      <c r="DOH165"/>
      <c r="DOI165"/>
      <c r="DOJ165"/>
      <c r="DOK165"/>
      <c r="DOL165"/>
      <c r="DOM165"/>
      <c r="DON165"/>
      <c r="DOO165"/>
      <c r="DOP165"/>
      <c r="DOQ165"/>
      <c r="DOR165"/>
      <c r="DOS165"/>
      <c r="DOT165"/>
      <c r="DOU165"/>
      <c r="DOV165"/>
      <c r="DOW165"/>
      <c r="DOX165"/>
      <c r="DOY165"/>
      <c r="DOZ165"/>
      <c r="DPA165"/>
      <c r="DPB165"/>
      <c r="DPC165"/>
      <c r="DPD165"/>
      <c r="DPE165"/>
      <c r="DPF165"/>
      <c r="DPG165"/>
      <c r="DPH165"/>
      <c r="DPI165"/>
      <c r="DPJ165"/>
      <c r="DPK165"/>
      <c r="DPL165"/>
      <c r="DPM165"/>
      <c r="DPN165"/>
      <c r="DPO165"/>
      <c r="DPP165"/>
      <c r="DPQ165"/>
      <c r="DPR165"/>
      <c r="DPS165"/>
      <c r="DPT165"/>
      <c r="DPU165"/>
      <c r="DPV165"/>
      <c r="DPW165"/>
      <c r="DPX165"/>
      <c r="DPY165"/>
      <c r="DPZ165"/>
      <c r="DQA165"/>
      <c r="DQB165"/>
      <c r="DQC165"/>
      <c r="DQD165"/>
      <c r="DQE165"/>
      <c r="DQF165"/>
      <c r="DQG165"/>
      <c r="DQH165"/>
      <c r="DQI165"/>
      <c r="DQJ165"/>
      <c r="DQK165"/>
      <c r="DQL165"/>
      <c r="DQM165"/>
      <c r="DQN165"/>
      <c r="DQO165"/>
      <c r="DQP165"/>
      <c r="DQQ165"/>
      <c r="DQR165"/>
      <c r="DQS165"/>
      <c r="DQT165"/>
      <c r="DQU165"/>
      <c r="DQV165"/>
      <c r="DQW165"/>
      <c r="DQX165"/>
      <c r="DQY165"/>
      <c r="DQZ165"/>
      <c r="DRA165"/>
      <c r="DRB165"/>
      <c r="DRC165"/>
      <c r="DRD165"/>
      <c r="DRE165"/>
      <c r="DRF165"/>
      <c r="DRG165"/>
      <c r="DRH165"/>
      <c r="DRI165"/>
      <c r="DRJ165"/>
      <c r="DRK165"/>
      <c r="DRL165"/>
      <c r="DRM165"/>
      <c r="DRN165"/>
      <c r="DRO165"/>
      <c r="DRP165"/>
      <c r="DRQ165"/>
      <c r="DRR165"/>
      <c r="DRS165"/>
      <c r="DRT165"/>
      <c r="DRU165"/>
      <c r="DRV165"/>
      <c r="DRW165"/>
      <c r="DRX165"/>
      <c r="DRY165"/>
      <c r="DRZ165"/>
      <c r="DSA165"/>
      <c r="DSB165"/>
      <c r="DSC165"/>
      <c r="DSD165"/>
      <c r="DSE165"/>
      <c r="DSF165"/>
      <c r="DSG165"/>
      <c r="DSH165"/>
      <c r="DSI165"/>
      <c r="DSJ165"/>
      <c r="DSK165"/>
      <c r="DSL165"/>
      <c r="DSM165"/>
      <c r="DSN165"/>
      <c r="DSO165"/>
      <c r="DSP165"/>
      <c r="DSQ165"/>
      <c r="DSR165"/>
      <c r="DSS165"/>
      <c r="DST165"/>
      <c r="DSU165"/>
      <c r="DSV165"/>
      <c r="DSW165"/>
      <c r="DSX165"/>
      <c r="DSY165"/>
      <c r="DSZ165"/>
      <c r="DTA165"/>
      <c r="DTB165"/>
      <c r="DTC165"/>
      <c r="DTD165"/>
      <c r="DTE165"/>
      <c r="DTF165"/>
      <c r="DTG165"/>
      <c r="DTH165"/>
      <c r="DTI165"/>
      <c r="DTJ165"/>
      <c r="DTK165"/>
      <c r="DTL165"/>
      <c r="DTM165"/>
      <c r="DTN165"/>
      <c r="DTO165"/>
      <c r="DTP165"/>
      <c r="DTQ165"/>
      <c r="DTR165"/>
      <c r="DTS165"/>
      <c r="DTT165"/>
      <c r="DTU165"/>
      <c r="DTV165"/>
      <c r="DTW165"/>
      <c r="DTX165"/>
      <c r="DTY165"/>
      <c r="DTZ165"/>
      <c r="DUA165"/>
      <c r="DUB165"/>
      <c r="DUC165"/>
      <c r="DUD165"/>
      <c r="DUE165"/>
      <c r="DUF165"/>
      <c r="DUG165"/>
      <c r="DUH165"/>
      <c r="DUI165"/>
      <c r="DUJ165"/>
      <c r="DUK165"/>
      <c r="DUL165"/>
      <c r="DUM165"/>
      <c r="DUN165"/>
      <c r="DUO165"/>
      <c r="DUP165"/>
      <c r="DUQ165"/>
      <c r="DUR165"/>
      <c r="DUS165"/>
      <c r="DUT165"/>
      <c r="DUU165"/>
      <c r="DUV165"/>
      <c r="DUW165"/>
      <c r="DUX165"/>
      <c r="DUY165"/>
      <c r="DUZ165"/>
      <c r="DVA165"/>
      <c r="DVB165"/>
      <c r="DVC165"/>
      <c r="DVD165"/>
      <c r="DVE165"/>
      <c r="DVF165"/>
      <c r="DVG165"/>
      <c r="DVH165"/>
      <c r="DVI165"/>
      <c r="DVJ165"/>
      <c r="DVK165"/>
      <c r="DVL165"/>
      <c r="DVM165"/>
      <c r="DVN165"/>
      <c r="DVO165"/>
      <c r="DVP165"/>
      <c r="DVQ165"/>
      <c r="DVR165"/>
      <c r="DVS165"/>
      <c r="DVT165"/>
      <c r="DVU165"/>
      <c r="DVV165"/>
      <c r="DVW165"/>
      <c r="DVX165"/>
      <c r="DVY165"/>
      <c r="DVZ165"/>
      <c r="DWA165"/>
      <c r="DWB165"/>
      <c r="DWC165"/>
      <c r="DWD165"/>
      <c r="DWE165"/>
      <c r="DWF165"/>
      <c r="DWG165"/>
      <c r="DWH165"/>
      <c r="DWI165"/>
      <c r="DWJ165"/>
      <c r="DWK165"/>
      <c r="DWL165"/>
      <c r="DWM165"/>
      <c r="DWN165"/>
      <c r="DWO165"/>
      <c r="DWP165"/>
      <c r="DWQ165"/>
      <c r="DWR165"/>
      <c r="DWS165"/>
      <c r="DWT165"/>
      <c r="DWU165"/>
      <c r="DWV165"/>
      <c r="DWW165"/>
      <c r="DWX165"/>
      <c r="DWY165"/>
      <c r="DWZ165"/>
      <c r="DXA165"/>
      <c r="DXB165"/>
      <c r="DXC165"/>
      <c r="DXD165"/>
      <c r="DXE165"/>
      <c r="DXF165"/>
      <c r="DXG165"/>
      <c r="DXH165"/>
      <c r="DXI165"/>
      <c r="DXJ165"/>
      <c r="DXK165"/>
      <c r="DXL165"/>
      <c r="DXM165"/>
      <c r="DXN165"/>
      <c r="DXO165"/>
      <c r="DXP165"/>
      <c r="DXQ165"/>
      <c r="DXR165"/>
      <c r="DXS165"/>
      <c r="DXT165"/>
      <c r="DXU165"/>
      <c r="DXV165"/>
      <c r="DXW165"/>
      <c r="DXX165"/>
      <c r="DXY165"/>
      <c r="DXZ165"/>
      <c r="DYA165"/>
      <c r="DYB165"/>
      <c r="DYC165"/>
      <c r="DYD165"/>
      <c r="DYE165"/>
      <c r="DYF165"/>
      <c r="DYG165"/>
      <c r="DYH165"/>
      <c r="DYI165"/>
      <c r="DYJ165"/>
      <c r="DYK165"/>
      <c r="DYL165"/>
      <c r="DYM165"/>
      <c r="DYN165"/>
      <c r="DYO165"/>
      <c r="DYP165"/>
      <c r="DYQ165"/>
      <c r="DYR165"/>
      <c r="DYS165"/>
      <c r="DYT165"/>
      <c r="DYU165"/>
      <c r="DYV165"/>
      <c r="DYW165"/>
      <c r="DYX165"/>
      <c r="DYY165"/>
      <c r="DYZ165"/>
      <c r="DZA165"/>
      <c r="DZB165"/>
      <c r="DZC165"/>
      <c r="DZD165"/>
      <c r="DZE165"/>
      <c r="DZF165"/>
      <c r="DZG165"/>
      <c r="DZH165"/>
      <c r="DZI165"/>
      <c r="DZJ165"/>
      <c r="DZK165"/>
      <c r="DZL165"/>
      <c r="DZM165"/>
      <c r="DZN165"/>
      <c r="DZO165"/>
      <c r="DZP165"/>
      <c r="DZQ165"/>
      <c r="DZR165"/>
      <c r="DZS165"/>
      <c r="DZT165"/>
      <c r="DZU165"/>
      <c r="DZV165"/>
      <c r="DZW165"/>
      <c r="DZX165"/>
      <c r="DZY165"/>
      <c r="DZZ165"/>
      <c r="EAA165"/>
      <c r="EAB165"/>
      <c r="EAC165"/>
      <c r="EAD165"/>
      <c r="EAE165"/>
      <c r="EAF165"/>
      <c r="EAG165"/>
      <c r="EAH165"/>
      <c r="EAI165"/>
      <c r="EAJ165"/>
      <c r="EAK165"/>
      <c r="EAL165"/>
      <c r="EAM165"/>
      <c r="EAN165"/>
      <c r="EAO165"/>
      <c r="EAP165"/>
      <c r="EAQ165"/>
      <c r="EAR165"/>
      <c r="EAS165"/>
      <c r="EAT165"/>
      <c r="EAU165"/>
      <c r="EAV165"/>
      <c r="EAW165"/>
      <c r="EAX165"/>
      <c r="EAY165"/>
      <c r="EAZ165"/>
      <c r="EBA165"/>
      <c r="EBB165"/>
      <c r="EBC165"/>
      <c r="EBD165"/>
      <c r="EBE165"/>
      <c r="EBF165"/>
      <c r="EBG165"/>
      <c r="EBH165"/>
      <c r="EBI165"/>
      <c r="EBJ165"/>
      <c r="EBK165"/>
      <c r="EBL165"/>
      <c r="EBM165"/>
      <c r="EBN165"/>
      <c r="EBO165"/>
      <c r="EBP165"/>
      <c r="EBQ165"/>
      <c r="EBR165"/>
      <c r="EBS165"/>
      <c r="EBT165"/>
      <c r="EBU165"/>
      <c r="EBV165"/>
      <c r="EBW165"/>
      <c r="EBX165"/>
      <c r="EBY165"/>
      <c r="EBZ165"/>
      <c r="ECA165"/>
      <c r="ECB165"/>
      <c r="ECC165"/>
      <c r="ECD165"/>
      <c r="ECE165"/>
      <c r="ECF165"/>
      <c r="ECG165"/>
      <c r="ECH165"/>
      <c r="ECI165"/>
      <c r="ECJ165"/>
      <c r="ECK165"/>
      <c r="ECL165"/>
      <c r="ECM165"/>
      <c r="ECN165"/>
      <c r="ECO165"/>
      <c r="ECP165"/>
      <c r="ECQ165"/>
      <c r="ECR165"/>
      <c r="ECS165"/>
      <c r="ECT165"/>
      <c r="ECU165"/>
      <c r="ECV165"/>
      <c r="ECW165"/>
      <c r="ECX165"/>
      <c r="ECY165"/>
      <c r="ECZ165"/>
      <c r="EDA165"/>
      <c r="EDB165"/>
      <c r="EDC165"/>
      <c r="EDD165"/>
      <c r="EDE165"/>
      <c r="EDF165"/>
      <c r="EDG165"/>
      <c r="EDH165"/>
      <c r="EDI165"/>
      <c r="EDJ165"/>
      <c r="EDK165"/>
      <c r="EDL165"/>
      <c r="EDM165"/>
      <c r="EDN165"/>
      <c r="EDO165"/>
      <c r="EDP165"/>
      <c r="EDQ165"/>
      <c r="EDR165"/>
      <c r="EDS165"/>
      <c r="EDT165"/>
      <c r="EDU165"/>
      <c r="EDV165"/>
      <c r="EDW165"/>
      <c r="EDX165"/>
      <c r="EDY165"/>
      <c r="EDZ165"/>
      <c r="EEA165"/>
      <c r="EEB165"/>
      <c r="EEC165"/>
      <c r="EED165"/>
      <c r="EEE165"/>
      <c r="EEF165"/>
      <c r="EEG165"/>
      <c r="EEH165"/>
      <c r="EEI165"/>
      <c r="EEJ165"/>
      <c r="EEK165"/>
      <c r="EEL165"/>
      <c r="EEM165"/>
      <c r="EEN165"/>
      <c r="EEO165"/>
      <c r="EEP165"/>
      <c r="EEQ165"/>
      <c r="EER165"/>
      <c r="EES165"/>
      <c r="EET165"/>
      <c r="EEU165"/>
      <c r="EEV165"/>
      <c r="EEW165"/>
      <c r="EEX165"/>
      <c r="EEY165"/>
      <c r="EEZ165"/>
      <c r="EFA165"/>
      <c r="EFB165"/>
      <c r="EFC165"/>
      <c r="EFD165"/>
      <c r="EFE165"/>
      <c r="EFF165"/>
      <c r="EFG165"/>
      <c r="EFH165"/>
      <c r="EFI165"/>
      <c r="EFJ165"/>
      <c r="EFK165"/>
      <c r="EFL165"/>
      <c r="EFM165"/>
      <c r="EFN165"/>
      <c r="EFO165"/>
      <c r="EFP165"/>
      <c r="EFQ165"/>
      <c r="EFR165"/>
      <c r="EFS165"/>
      <c r="EFT165"/>
      <c r="EFU165"/>
      <c r="EFV165"/>
      <c r="EFW165"/>
      <c r="EFX165"/>
      <c r="EFY165"/>
      <c r="EFZ165"/>
      <c r="EGA165"/>
      <c r="EGB165"/>
      <c r="EGC165"/>
      <c r="EGD165"/>
      <c r="EGE165"/>
      <c r="EGF165"/>
      <c r="EGG165"/>
      <c r="EGH165"/>
      <c r="EGI165"/>
      <c r="EGJ165"/>
      <c r="EGK165"/>
      <c r="EGL165"/>
      <c r="EGM165"/>
      <c r="EGN165"/>
      <c r="EGO165"/>
      <c r="EGP165"/>
      <c r="EGQ165"/>
      <c r="EGR165"/>
      <c r="EGS165"/>
      <c r="EGT165"/>
      <c r="EGU165"/>
      <c r="EGV165"/>
      <c r="EGW165"/>
      <c r="EGX165"/>
      <c r="EGY165"/>
      <c r="EGZ165"/>
      <c r="EHA165"/>
      <c r="EHB165"/>
      <c r="EHC165"/>
      <c r="EHD165"/>
      <c r="EHE165"/>
      <c r="EHF165"/>
      <c r="EHG165"/>
      <c r="EHH165"/>
      <c r="EHI165"/>
      <c r="EHJ165"/>
      <c r="EHK165"/>
      <c r="EHL165"/>
      <c r="EHM165"/>
      <c r="EHN165"/>
      <c r="EHO165"/>
      <c r="EHP165"/>
      <c r="EHQ165"/>
      <c r="EHR165"/>
      <c r="EHS165"/>
      <c r="EHT165"/>
      <c r="EHU165"/>
      <c r="EHV165"/>
      <c r="EHW165"/>
      <c r="EHX165"/>
      <c r="EHY165"/>
      <c r="EHZ165"/>
      <c r="EIA165"/>
      <c r="EIB165"/>
      <c r="EIC165"/>
      <c r="EID165"/>
      <c r="EIE165"/>
      <c r="EIF165"/>
      <c r="EIG165"/>
      <c r="EIH165"/>
      <c r="EII165"/>
      <c r="EIJ165"/>
      <c r="EIK165"/>
      <c r="EIL165"/>
      <c r="EIM165"/>
      <c r="EIN165"/>
      <c r="EIO165"/>
      <c r="EIP165"/>
      <c r="EIQ165"/>
      <c r="EIR165"/>
      <c r="EIS165"/>
      <c r="EIT165"/>
      <c r="EIU165"/>
      <c r="EIV165"/>
      <c r="EIW165"/>
      <c r="EIX165"/>
      <c r="EIY165"/>
      <c r="EIZ165"/>
      <c r="EJA165"/>
      <c r="EJB165"/>
      <c r="EJC165"/>
      <c r="EJD165"/>
      <c r="EJE165"/>
      <c r="EJF165"/>
      <c r="EJG165"/>
      <c r="EJH165"/>
      <c r="EJI165"/>
      <c r="EJJ165"/>
      <c r="EJK165"/>
      <c r="EJL165"/>
      <c r="EJM165"/>
      <c r="EJN165"/>
      <c r="EJO165"/>
      <c r="EJP165"/>
      <c r="EJQ165"/>
      <c r="EJR165"/>
      <c r="EJS165"/>
      <c r="EJT165"/>
      <c r="EJU165"/>
      <c r="EJV165"/>
      <c r="EJW165"/>
      <c r="EJX165"/>
      <c r="EJY165"/>
      <c r="EJZ165"/>
      <c r="EKA165"/>
      <c r="EKB165"/>
      <c r="EKC165"/>
      <c r="EKD165"/>
      <c r="EKE165"/>
      <c r="EKF165"/>
      <c r="EKG165"/>
      <c r="EKH165"/>
      <c r="EKI165"/>
      <c r="EKJ165"/>
      <c r="EKK165"/>
      <c r="EKL165"/>
      <c r="EKM165"/>
      <c r="EKN165"/>
      <c r="EKO165"/>
      <c r="EKP165"/>
      <c r="EKQ165"/>
      <c r="EKR165"/>
      <c r="EKS165"/>
      <c r="EKT165"/>
      <c r="EKU165"/>
      <c r="EKV165"/>
      <c r="EKW165"/>
      <c r="EKX165"/>
      <c r="EKY165"/>
      <c r="EKZ165"/>
      <c r="ELA165"/>
      <c r="ELB165"/>
      <c r="ELC165"/>
      <c r="ELD165"/>
      <c r="ELE165"/>
      <c r="ELF165"/>
      <c r="ELG165"/>
      <c r="ELH165"/>
      <c r="ELI165"/>
      <c r="ELJ165"/>
      <c r="ELK165"/>
      <c r="ELL165"/>
      <c r="ELM165"/>
      <c r="ELN165"/>
      <c r="ELO165"/>
      <c r="ELP165"/>
      <c r="ELQ165"/>
      <c r="ELR165"/>
      <c r="ELS165"/>
      <c r="ELT165"/>
      <c r="ELU165"/>
      <c r="ELV165"/>
      <c r="ELW165"/>
      <c r="ELX165"/>
      <c r="ELY165"/>
      <c r="ELZ165"/>
      <c r="EMA165"/>
      <c r="EMB165"/>
      <c r="EMC165"/>
      <c r="EMD165"/>
      <c r="EME165"/>
      <c r="EMF165"/>
      <c r="EMG165"/>
      <c r="EMH165"/>
      <c r="EMI165"/>
      <c r="EMJ165"/>
      <c r="EMK165"/>
      <c r="EML165"/>
      <c r="EMM165"/>
      <c r="EMN165"/>
      <c r="EMO165"/>
      <c r="EMP165"/>
      <c r="EMQ165"/>
      <c r="EMR165"/>
      <c r="EMS165"/>
      <c r="EMT165"/>
      <c r="EMU165"/>
      <c r="EMV165"/>
      <c r="EMW165"/>
      <c r="EMX165"/>
      <c r="EMY165"/>
      <c r="EMZ165"/>
      <c r="ENA165"/>
      <c r="ENB165"/>
      <c r="ENC165"/>
      <c r="END165"/>
      <c r="ENE165"/>
      <c r="ENF165"/>
      <c r="ENG165"/>
      <c r="ENH165"/>
      <c r="ENI165"/>
      <c r="ENJ165"/>
      <c r="ENK165"/>
      <c r="ENL165"/>
      <c r="ENM165"/>
      <c r="ENN165"/>
      <c r="ENO165"/>
      <c r="ENP165"/>
      <c r="ENQ165"/>
      <c r="ENR165"/>
      <c r="ENS165"/>
      <c r="ENT165"/>
      <c r="ENU165"/>
      <c r="ENV165"/>
      <c r="ENW165"/>
      <c r="ENX165"/>
      <c r="ENY165"/>
      <c r="ENZ165"/>
      <c r="EOA165"/>
      <c r="EOB165"/>
      <c r="EOC165"/>
      <c r="EOD165"/>
      <c r="EOE165"/>
      <c r="EOF165"/>
      <c r="EOG165"/>
      <c r="EOH165"/>
      <c r="EOI165"/>
      <c r="EOJ165"/>
      <c r="EOK165"/>
      <c r="EOL165"/>
      <c r="EOM165"/>
      <c r="EON165"/>
      <c r="EOO165"/>
      <c r="EOP165"/>
      <c r="EOQ165"/>
      <c r="EOR165"/>
      <c r="EOS165"/>
      <c r="EOT165"/>
      <c r="EOU165"/>
      <c r="EOV165"/>
      <c r="EOW165"/>
      <c r="EOX165"/>
      <c r="EOY165"/>
      <c r="EOZ165"/>
      <c r="EPA165"/>
      <c r="EPB165"/>
      <c r="EPC165"/>
      <c r="EPD165"/>
      <c r="EPE165"/>
      <c r="EPF165"/>
      <c r="EPG165"/>
      <c r="EPH165"/>
      <c r="EPI165"/>
      <c r="EPJ165"/>
      <c r="EPK165"/>
      <c r="EPL165"/>
      <c r="EPM165"/>
      <c r="EPN165"/>
      <c r="EPO165"/>
      <c r="EPP165"/>
      <c r="EPQ165"/>
      <c r="EPR165"/>
      <c r="EPS165"/>
      <c r="EPT165"/>
      <c r="EPU165"/>
      <c r="EPV165"/>
      <c r="EPW165"/>
      <c r="EPX165"/>
      <c r="EPY165"/>
      <c r="EPZ165"/>
      <c r="EQA165"/>
      <c r="EQB165"/>
      <c r="EQC165"/>
      <c r="EQD165"/>
      <c r="EQE165"/>
      <c r="EQF165"/>
      <c r="EQG165"/>
      <c r="EQH165"/>
      <c r="EQI165"/>
      <c r="EQJ165"/>
      <c r="EQK165"/>
      <c r="EQL165"/>
      <c r="EQM165"/>
      <c r="EQN165"/>
      <c r="EQO165"/>
      <c r="EQP165"/>
      <c r="EQQ165"/>
      <c r="EQR165"/>
      <c r="EQS165"/>
      <c r="EQT165"/>
      <c r="EQU165"/>
      <c r="EQV165"/>
      <c r="EQW165"/>
      <c r="EQX165"/>
      <c r="EQY165"/>
      <c r="EQZ165"/>
      <c r="ERA165"/>
      <c r="ERB165"/>
      <c r="ERC165"/>
      <c r="ERD165"/>
      <c r="ERE165"/>
      <c r="ERF165"/>
      <c r="ERG165"/>
      <c r="ERH165"/>
      <c r="ERI165"/>
      <c r="ERJ165"/>
      <c r="ERK165"/>
      <c r="ERL165"/>
      <c r="ERM165"/>
      <c r="ERN165"/>
      <c r="ERO165"/>
      <c r="ERP165"/>
      <c r="ERQ165"/>
      <c r="ERR165"/>
      <c r="ERS165"/>
      <c r="ERT165"/>
      <c r="ERU165"/>
      <c r="ERV165"/>
      <c r="ERW165"/>
      <c r="ERX165"/>
      <c r="ERY165"/>
      <c r="ERZ165"/>
      <c r="ESA165"/>
      <c r="ESB165"/>
      <c r="ESC165"/>
      <c r="ESD165"/>
      <c r="ESE165"/>
      <c r="ESF165"/>
      <c r="ESG165"/>
      <c r="ESH165"/>
      <c r="ESI165"/>
      <c r="ESJ165"/>
      <c r="ESK165"/>
      <c r="ESL165"/>
      <c r="ESM165"/>
      <c r="ESN165"/>
      <c r="ESO165"/>
      <c r="ESP165"/>
      <c r="ESQ165"/>
      <c r="ESR165"/>
      <c r="ESS165"/>
      <c r="EST165"/>
      <c r="ESU165"/>
      <c r="ESV165"/>
      <c r="ESW165"/>
      <c r="ESX165"/>
      <c r="ESY165"/>
      <c r="ESZ165"/>
      <c r="ETA165"/>
      <c r="ETB165"/>
      <c r="ETC165"/>
      <c r="ETD165"/>
      <c r="ETE165"/>
      <c r="ETF165"/>
      <c r="ETG165"/>
      <c r="ETH165"/>
      <c r="ETI165"/>
      <c r="ETJ165"/>
      <c r="ETK165"/>
      <c r="ETL165"/>
      <c r="ETM165"/>
      <c r="ETN165"/>
      <c r="ETO165"/>
      <c r="ETP165"/>
      <c r="ETQ165"/>
      <c r="ETR165"/>
      <c r="ETS165"/>
      <c r="ETT165"/>
      <c r="ETU165"/>
      <c r="ETV165"/>
      <c r="ETW165"/>
      <c r="ETX165"/>
      <c r="ETY165"/>
      <c r="ETZ165"/>
      <c r="EUA165"/>
      <c r="EUB165"/>
      <c r="EUC165"/>
      <c r="EUD165"/>
      <c r="EUE165"/>
      <c r="EUF165"/>
      <c r="EUG165"/>
      <c r="EUH165"/>
      <c r="EUI165"/>
      <c r="EUJ165"/>
      <c r="EUK165"/>
      <c r="EUL165"/>
      <c r="EUM165"/>
      <c r="EUN165"/>
      <c r="EUO165"/>
      <c r="EUP165"/>
      <c r="EUQ165"/>
      <c r="EUR165"/>
      <c r="EUS165"/>
      <c r="EUT165"/>
      <c r="EUU165"/>
      <c r="EUV165"/>
      <c r="EUW165"/>
      <c r="EUX165"/>
      <c r="EUY165"/>
      <c r="EUZ165"/>
      <c r="EVA165"/>
      <c r="EVB165"/>
      <c r="EVC165"/>
      <c r="EVD165"/>
      <c r="EVE165"/>
      <c r="EVF165"/>
      <c r="EVG165"/>
      <c r="EVH165"/>
      <c r="EVI165"/>
      <c r="EVJ165"/>
      <c r="EVK165"/>
      <c r="EVL165"/>
      <c r="EVM165"/>
      <c r="EVN165"/>
      <c r="EVO165"/>
      <c r="EVP165"/>
      <c r="EVQ165"/>
      <c r="EVR165"/>
      <c r="EVS165"/>
      <c r="EVT165"/>
      <c r="EVU165"/>
      <c r="EVV165"/>
      <c r="EVW165"/>
      <c r="EVX165"/>
      <c r="EVY165"/>
      <c r="EVZ165"/>
      <c r="EWA165"/>
      <c r="EWB165"/>
      <c r="EWC165"/>
      <c r="EWD165"/>
      <c r="EWE165"/>
      <c r="EWF165"/>
      <c r="EWG165"/>
      <c r="EWH165"/>
      <c r="EWI165"/>
      <c r="EWJ165"/>
      <c r="EWK165"/>
      <c r="EWL165"/>
      <c r="EWM165"/>
      <c r="EWN165"/>
      <c r="EWO165"/>
      <c r="EWP165"/>
      <c r="EWQ165"/>
      <c r="EWR165"/>
      <c r="EWS165"/>
      <c r="EWT165"/>
      <c r="EWU165"/>
      <c r="EWV165"/>
      <c r="EWW165"/>
      <c r="EWX165"/>
      <c r="EWY165"/>
      <c r="EWZ165"/>
      <c r="EXA165"/>
      <c r="EXB165"/>
      <c r="EXC165"/>
      <c r="EXD165"/>
      <c r="EXE165"/>
      <c r="EXF165"/>
      <c r="EXG165"/>
      <c r="EXH165"/>
      <c r="EXI165"/>
      <c r="EXJ165"/>
      <c r="EXK165"/>
      <c r="EXL165"/>
      <c r="EXM165"/>
      <c r="EXN165"/>
      <c r="EXO165"/>
      <c r="EXP165"/>
      <c r="EXQ165"/>
      <c r="EXR165"/>
      <c r="EXS165"/>
      <c r="EXT165"/>
      <c r="EXU165"/>
      <c r="EXV165"/>
      <c r="EXW165"/>
      <c r="EXX165"/>
      <c r="EXY165"/>
      <c r="EXZ165"/>
      <c r="EYA165"/>
      <c r="EYB165"/>
      <c r="EYC165"/>
      <c r="EYD165"/>
      <c r="EYE165"/>
      <c r="EYF165"/>
      <c r="EYG165"/>
      <c r="EYH165"/>
      <c r="EYI165"/>
      <c r="EYJ165"/>
      <c r="EYK165"/>
      <c r="EYL165"/>
      <c r="EYM165"/>
      <c r="EYN165"/>
      <c r="EYO165"/>
      <c r="EYP165"/>
      <c r="EYQ165"/>
      <c r="EYR165"/>
      <c r="EYS165"/>
      <c r="EYT165"/>
      <c r="EYU165"/>
      <c r="EYV165"/>
      <c r="EYW165"/>
      <c r="EYX165"/>
      <c r="EYY165"/>
      <c r="EYZ165"/>
      <c r="EZA165"/>
      <c r="EZB165"/>
      <c r="EZC165"/>
      <c r="EZD165"/>
      <c r="EZE165"/>
      <c r="EZF165"/>
      <c r="EZG165"/>
      <c r="EZH165"/>
      <c r="EZI165"/>
      <c r="EZJ165"/>
      <c r="EZK165"/>
      <c r="EZL165"/>
      <c r="EZM165"/>
      <c r="EZN165"/>
      <c r="EZO165"/>
      <c r="EZP165"/>
      <c r="EZQ165"/>
      <c r="EZR165"/>
      <c r="EZS165"/>
      <c r="EZT165"/>
      <c r="EZU165"/>
      <c r="EZV165"/>
      <c r="EZW165"/>
      <c r="EZX165"/>
      <c r="EZY165"/>
      <c r="EZZ165"/>
      <c r="FAA165"/>
      <c r="FAB165"/>
      <c r="FAC165"/>
      <c r="FAD165"/>
      <c r="FAE165"/>
      <c r="FAF165"/>
      <c r="FAG165"/>
      <c r="FAH165"/>
      <c r="FAI165"/>
      <c r="FAJ165"/>
      <c r="FAK165"/>
      <c r="FAL165"/>
      <c r="FAM165"/>
      <c r="FAN165"/>
      <c r="FAO165"/>
      <c r="FAP165"/>
      <c r="FAQ165"/>
      <c r="FAR165"/>
      <c r="FAS165"/>
      <c r="FAT165"/>
      <c r="FAU165"/>
      <c r="FAV165"/>
      <c r="FAW165"/>
      <c r="FAX165"/>
      <c r="FAY165"/>
      <c r="FAZ165"/>
      <c r="FBA165"/>
      <c r="FBB165"/>
      <c r="FBC165"/>
      <c r="FBD165"/>
      <c r="FBE165"/>
      <c r="FBF165"/>
      <c r="FBG165"/>
      <c r="FBH165"/>
      <c r="FBI165"/>
      <c r="FBJ165"/>
      <c r="FBK165"/>
      <c r="FBL165"/>
      <c r="FBM165"/>
      <c r="FBN165"/>
      <c r="FBO165"/>
      <c r="FBP165"/>
      <c r="FBQ165"/>
      <c r="FBR165"/>
      <c r="FBS165"/>
      <c r="FBT165"/>
      <c r="FBU165"/>
      <c r="FBV165"/>
      <c r="FBW165"/>
      <c r="FBX165"/>
      <c r="FBY165"/>
      <c r="FBZ165"/>
      <c r="FCA165"/>
      <c r="FCB165"/>
      <c r="FCC165"/>
      <c r="FCD165"/>
      <c r="FCE165"/>
      <c r="FCF165"/>
      <c r="FCG165"/>
      <c r="FCH165"/>
      <c r="FCI165"/>
      <c r="FCJ165"/>
      <c r="FCK165"/>
      <c r="FCL165"/>
      <c r="FCM165"/>
      <c r="FCN165"/>
      <c r="FCO165"/>
      <c r="FCP165"/>
      <c r="FCQ165"/>
      <c r="FCR165"/>
      <c r="FCS165"/>
      <c r="FCT165"/>
      <c r="FCU165"/>
      <c r="FCV165"/>
      <c r="FCW165"/>
      <c r="FCX165"/>
      <c r="FCY165"/>
      <c r="FCZ165"/>
      <c r="FDA165"/>
      <c r="FDB165"/>
      <c r="FDC165"/>
      <c r="FDD165"/>
      <c r="FDE165"/>
      <c r="FDF165"/>
      <c r="FDG165"/>
      <c r="FDH165"/>
      <c r="FDI165"/>
      <c r="FDJ165"/>
      <c r="FDK165"/>
      <c r="FDL165"/>
      <c r="FDM165"/>
      <c r="FDN165"/>
      <c r="FDO165"/>
      <c r="FDP165"/>
      <c r="FDQ165"/>
      <c r="FDR165"/>
      <c r="FDS165"/>
      <c r="FDT165"/>
      <c r="FDU165"/>
      <c r="FDV165"/>
      <c r="FDW165"/>
      <c r="FDX165"/>
      <c r="FDY165"/>
      <c r="FDZ165"/>
      <c r="FEA165"/>
      <c r="FEB165"/>
      <c r="FEC165"/>
      <c r="FED165"/>
      <c r="FEE165"/>
      <c r="FEF165"/>
      <c r="FEG165"/>
      <c r="FEH165"/>
      <c r="FEI165"/>
      <c r="FEJ165"/>
      <c r="FEK165"/>
      <c r="FEL165"/>
      <c r="FEM165"/>
      <c r="FEN165"/>
      <c r="FEO165"/>
      <c r="FEP165"/>
      <c r="FEQ165"/>
      <c r="FER165"/>
      <c r="FES165"/>
      <c r="FET165"/>
      <c r="FEU165"/>
      <c r="FEV165"/>
      <c r="FEW165"/>
      <c r="FEX165"/>
      <c r="FEY165"/>
      <c r="FEZ165"/>
      <c r="FFA165"/>
      <c r="FFB165"/>
      <c r="FFC165"/>
      <c r="FFD165"/>
      <c r="FFE165"/>
      <c r="FFF165"/>
      <c r="FFG165"/>
      <c r="FFH165"/>
      <c r="FFI165"/>
      <c r="FFJ165"/>
      <c r="FFK165"/>
      <c r="FFL165"/>
      <c r="FFM165"/>
      <c r="FFN165"/>
      <c r="FFO165"/>
      <c r="FFP165"/>
      <c r="FFQ165"/>
      <c r="FFR165"/>
      <c r="FFS165"/>
      <c r="FFT165"/>
      <c r="FFU165"/>
      <c r="FFV165"/>
      <c r="FFW165"/>
      <c r="FFX165"/>
      <c r="FFY165"/>
      <c r="FFZ165"/>
      <c r="FGA165"/>
      <c r="FGB165"/>
      <c r="FGC165"/>
      <c r="FGD165"/>
      <c r="FGE165"/>
      <c r="FGF165"/>
      <c r="FGG165"/>
      <c r="FGH165"/>
      <c r="FGI165"/>
      <c r="FGJ165"/>
      <c r="FGK165"/>
      <c r="FGL165"/>
      <c r="FGM165"/>
      <c r="FGN165"/>
      <c r="FGO165"/>
      <c r="FGP165"/>
      <c r="FGQ165"/>
      <c r="FGR165"/>
      <c r="FGS165"/>
      <c r="FGT165"/>
      <c r="FGU165"/>
      <c r="FGV165"/>
      <c r="FGW165"/>
      <c r="FGX165"/>
      <c r="FGY165"/>
      <c r="FGZ165"/>
      <c r="FHA165"/>
      <c r="FHB165"/>
      <c r="FHC165"/>
      <c r="FHD165"/>
      <c r="FHE165"/>
      <c r="FHF165"/>
      <c r="FHG165"/>
      <c r="FHH165"/>
      <c r="FHI165"/>
      <c r="FHJ165"/>
      <c r="FHK165"/>
      <c r="FHL165"/>
      <c r="FHM165"/>
      <c r="FHN165"/>
      <c r="FHO165"/>
      <c r="FHP165"/>
      <c r="FHQ165"/>
      <c r="FHR165"/>
      <c r="FHS165"/>
      <c r="FHT165"/>
      <c r="FHU165"/>
      <c r="FHV165"/>
      <c r="FHW165"/>
      <c r="FHX165"/>
      <c r="FHY165"/>
      <c r="FHZ165"/>
      <c r="FIA165"/>
      <c r="FIB165"/>
      <c r="FIC165"/>
      <c r="FID165"/>
      <c r="FIE165"/>
      <c r="FIF165"/>
      <c r="FIG165"/>
      <c r="FIH165"/>
      <c r="FII165"/>
      <c r="FIJ165"/>
      <c r="FIK165"/>
      <c r="FIL165"/>
      <c r="FIM165"/>
      <c r="FIN165"/>
      <c r="FIO165"/>
      <c r="FIP165"/>
      <c r="FIQ165"/>
      <c r="FIR165"/>
      <c r="FIS165"/>
      <c r="FIT165"/>
      <c r="FIU165"/>
      <c r="FIV165"/>
      <c r="FIW165"/>
      <c r="FIX165"/>
      <c r="FIY165"/>
      <c r="FIZ165"/>
      <c r="FJA165"/>
      <c r="FJB165"/>
      <c r="FJC165"/>
      <c r="FJD165"/>
      <c r="FJE165"/>
      <c r="FJF165"/>
      <c r="FJG165"/>
      <c r="FJH165"/>
      <c r="FJI165"/>
      <c r="FJJ165"/>
      <c r="FJK165"/>
      <c r="FJL165"/>
      <c r="FJM165"/>
      <c r="FJN165"/>
      <c r="FJO165"/>
      <c r="FJP165"/>
      <c r="FJQ165"/>
      <c r="FJR165"/>
      <c r="FJS165"/>
      <c r="FJT165"/>
      <c r="FJU165"/>
      <c r="FJV165"/>
      <c r="FJW165"/>
      <c r="FJX165"/>
      <c r="FJY165"/>
      <c r="FJZ165"/>
      <c r="FKA165"/>
      <c r="FKB165"/>
      <c r="FKC165"/>
      <c r="FKD165"/>
      <c r="FKE165"/>
      <c r="FKF165"/>
      <c r="FKG165"/>
      <c r="FKH165"/>
      <c r="FKI165"/>
      <c r="FKJ165"/>
      <c r="FKK165"/>
      <c r="FKL165"/>
      <c r="FKM165"/>
      <c r="FKN165"/>
      <c r="FKO165"/>
      <c r="FKP165"/>
      <c r="FKQ165"/>
      <c r="FKR165"/>
      <c r="FKS165"/>
      <c r="FKT165"/>
      <c r="FKU165"/>
      <c r="FKV165"/>
      <c r="FKW165"/>
      <c r="FKX165"/>
      <c r="FKY165"/>
      <c r="FKZ165"/>
      <c r="FLA165"/>
      <c r="FLB165"/>
      <c r="FLC165"/>
      <c r="FLD165"/>
      <c r="FLE165"/>
      <c r="FLF165"/>
      <c r="FLG165"/>
      <c r="FLH165"/>
      <c r="FLI165"/>
      <c r="FLJ165"/>
      <c r="FLK165"/>
      <c r="FLL165"/>
      <c r="FLM165"/>
      <c r="FLN165"/>
      <c r="FLO165"/>
      <c r="FLP165"/>
      <c r="FLQ165"/>
      <c r="FLR165"/>
      <c r="FLS165"/>
      <c r="FLT165"/>
      <c r="FLU165"/>
      <c r="FLV165"/>
      <c r="FLW165"/>
      <c r="FLX165"/>
      <c r="FLY165"/>
      <c r="FLZ165"/>
      <c r="FMA165"/>
      <c r="FMB165"/>
      <c r="FMC165"/>
      <c r="FMD165"/>
      <c r="FME165"/>
      <c r="FMF165"/>
      <c r="FMG165"/>
      <c r="FMH165"/>
      <c r="FMI165"/>
      <c r="FMJ165"/>
      <c r="FMK165"/>
      <c r="FML165"/>
      <c r="FMM165"/>
      <c r="FMN165"/>
      <c r="FMO165"/>
      <c r="FMP165"/>
      <c r="FMQ165"/>
      <c r="FMR165"/>
      <c r="FMS165"/>
      <c r="FMT165"/>
      <c r="FMU165"/>
      <c r="FMV165"/>
      <c r="FMW165"/>
      <c r="FMX165"/>
      <c r="FMY165"/>
      <c r="FMZ165"/>
      <c r="FNA165"/>
      <c r="FNB165"/>
      <c r="FNC165"/>
      <c r="FND165"/>
      <c r="FNE165"/>
      <c r="FNF165"/>
      <c r="FNG165"/>
      <c r="FNH165"/>
      <c r="FNI165"/>
      <c r="FNJ165"/>
      <c r="FNK165"/>
      <c r="FNL165"/>
      <c r="FNM165"/>
      <c r="FNN165"/>
      <c r="FNO165"/>
      <c r="FNP165"/>
      <c r="FNQ165"/>
      <c r="FNR165"/>
      <c r="FNS165"/>
      <c r="FNT165"/>
      <c r="FNU165"/>
      <c r="FNV165"/>
      <c r="FNW165"/>
      <c r="FNX165"/>
      <c r="FNY165"/>
      <c r="FNZ165"/>
      <c r="FOA165"/>
      <c r="FOB165"/>
      <c r="FOC165"/>
      <c r="FOD165"/>
      <c r="FOE165"/>
      <c r="FOF165"/>
      <c r="FOG165"/>
      <c r="FOH165"/>
      <c r="FOI165"/>
      <c r="FOJ165"/>
      <c r="FOK165"/>
      <c r="FOL165"/>
      <c r="FOM165"/>
      <c r="FON165"/>
      <c r="FOO165"/>
      <c r="FOP165"/>
      <c r="FOQ165"/>
      <c r="FOR165"/>
      <c r="FOS165"/>
      <c r="FOT165"/>
      <c r="FOU165"/>
      <c r="FOV165"/>
      <c r="FOW165"/>
      <c r="FOX165"/>
      <c r="FOY165"/>
      <c r="FOZ165"/>
      <c r="FPA165"/>
      <c r="FPB165"/>
      <c r="FPC165"/>
      <c r="FPD165"/>
      <c r="FPE165"/>
      <c r="FPF165"/>
      <c r="FPG165"/>
      <c r="FPH165"/>
      <c r="FPI165"/>
      <c r="FPJ165"/>
      <c r="FPK165"/>
      <c r="FPL165"/>
      <c r="FPM165"/>
      <c r="FPN165"/>
      <c r="FPO165"/>
      <c r="FPP165"/>
      <c r="FPQ165"/>
      <c r="FPR165"/>
      <c r="FPS165"/>
      <c r="FPT165"/>
      <c r="FPU165"/>
      <c r="FPV165"/>
      <c r="FPW165"/>
      <c r="FPX165"/>
      <c r="FPY165"/>
      <c r="FPZ165"/>
      <c r="FQA165"/>
      <c r="FQB165"/>
      <c r="FQC165"/>
      <c r="FQD165"/>
      <c r="FQE165"/>
      <c r="FQF165"/>
      <c r="FQG165"/>
      <c r="FQH165"/>
      <c r="FQI165"/>
      <c r="FQJ165"/>
      <c r="FQK165"/>
      <c r="FQL165"/>
      <c r="FQM165"/>
      <c r="FQN165"/>
      <c r="FQO165"/>
      <c r="FQP165"/>
      <c r="FQQ165"/>
      <c r="FQR165"/>
      <c r="FQS165"/>
      <c r="FQT165"/>
      <c r="FQU165"/>
      <c r="FQV165"/>
      <c r="FQW165"/>
      <c r="FQX165"/>
      <c r="FQY165"/>
      <c r="FQZ165"/>
      <c r="FRA165"/>
      <c r="FRB165"/>
      <c r="FRC165"/>
      <c r="FRD165"/>
      <c r="FRE165"/>
      <c r="FRF165"/>
      <c r="FRG165"/>
      <c r="FRH165"/>
      <c r="FRI165"/>
      <c r="FRJ165"/>
      <c r="FRK165"/>
      <c r="FRL165"/>
      <c r="FRM165"/>
      <c r="FRN165"/>
      <c r="FRO165"/>
      <c r="FRP165"/>
      <c r="FRQ165"/>
      <c r="FRR165"/>
      <c r="FRS165"/>
      <c r="FRT165"/>
      <c r="FRU165"/>
      <c r="FRV165"/>
      <c r="FRW165"/>
      <c r="FRX165"/>
      <c r="FRY165"/>
      <c r="FRZ165"/>
      <c r="FSA165"/>
      <c r="FSB165"/>
      <c r="FSC165"/>
      <c r="FSD165"/>
      <c r="FSE165"/>
      <c r="FSF165"/>
      <c r="FSG165"/>
      <c r="FSH165"/>
      <c r="FSI165"/>
      <c r="FSJ165"/>
      <c r="FSK165"/>
      <c r="FSL165"/>
      <c r="FSM165"/>
      <c r="FSN165"/>
      <c r="FSO165"/>
      <c r="FSP165"/>
      <c r="FSQ165"/>
      <c r="FSR165"/>
      <c r="FSS165"/>
      <c r="FST165"/>
      <c r="FSU165"/>
      <c r="FSV165"/>
      <c r="FSW165"/>
      <c r="FSX165"/>
      <c r="FSY165"/>
      <c r="FSZ165"/>
      <c r="FTA165"/>
      <c r="FTB165"/>
      <c r="FTC165"/>
      <c r="FTD165"/>
      <c r="FTE165"/>
      <c r="FTF165"/>
      <c r="FTG165"/>
      <c r="FTH165"/>
      <c r="FTI165"/>
      <c r="FTJ165"/>
      <c r="FTK165"/>
      <c r="FTL165"/>
      <c r="FTM165"/>
      <c r="FTN165"/>
      <c r="FTO165"/>
      <c r="FTP165"/>
      <c r="FTQ165"/>
      <c r="FTR165"/>
      <c r="FTS165"/>
      <c r="FTT165"/>
      <c r="FTU165"/>
      <c r="FTV165"/>
      <c r="FTW165"/>
      <c r="FTX165"/>
      <c r="FTY165"/>
      <c r="FTZ165"/>
      <c r="FUA165"/>
      <c r="FUB165"/>
      <c r="FUC165"/>
      <c r="FUD165"/>
      <c r="FUE165"/>
      <c r="FUF165"/>
      <c r="FUG165"/>
      <c r="FUH165"/>
      <c r="FUI165"/>
      <c r="FUJ165"/>
      <c r="FUK165"/>
      <c r="FUL165"/>
      <c r="FUM165"/>
      <c r="FUN165"/>
      <c r="FUO165"/>
      <c r="FUP165"/>
      <c r="FUQ165"/>
      <c r="FUR165"/>
      <c r="FUS165"/>
      <c r="FUT165"/>
      <c r="FUU165"/>
      <c r="FUV165"/>
      <c r="FUW165"/>
      <c r="FUX165"/>
      <c r="FUY165"/>
      <c r="FUZ165"/>
      <c r="FVA165"/>
      <c r="FVB165"/>
      <c r="FVC165"/>
      <c r="FVD165"/>
      <c r="FVE165"/>
      <c r="FVF165"/>
      <c r="FVG165"/>
      <c r="FVH165"/>
      <c r="FVI165"/>
      <c r="FVJ165"/>
      <c r="FVK165"/>
      <c r="FVL165"/>
      <c r="FVM165"/>
      <c r="FVN165"/>
      <c r="FVO165"/>
      <c r="FVP165"/>
      <c r="FVQ165"/>
      <c r="FVR165"/>
      <c r="FVS165"/>
      <c r="FVT165"/>
      <c r="FVU165"/>
      <c r="FVV165"/>
      <c r="FVW165"/>
      <c r="FVX165"/>
      <c r="FVY165"/>
      <c r="FVZ165"/>
      <c r="FWA165"/>
      <c r="FWB165"/>
      <c r="FWC165"/>
      <c r="FWD165"/>
      <c r="FWE165"/>
      <c r="FWF165"/>
      <c r="FWG165"/>
      <c r="FWH165"/>
      <c r="FWI165"/>
      <c r="FWJ165"/>
      <c r="FWK165"/>
      <c r="FWL165"/>
      <c r="FWM165"/>
      <c r="FWN165"/>
      <c r="FWO165"/>
      <c r="FWP165"/>
      <c r="FWQ165"/>
      <c r="FWR165"/>
      <c r="FWS165"/>
      <c r="FWT165"/>
      <c r="FWU165"/>
      <c r="FWV165"/>
      <c r="FWW165"/>
      <c r="FWX165"/>
      <c r="FWY165"/>
      <c r="FWZ165"/>
      <c r="FXA165"/>
      <c r="FXB165"/>
      <c r="FXC165"/>
      <c r="FXD165"/>
      <c r="FXE165"/>
      <c r="FXF165"/>
      <c r="FXG165"/>
      <c r="FXH165"/>
      <c r="FXI165"/>
      <c r="FXJ165"/>
      <c r="FXK165"/>
      <c r="FXL165"/>
      <c r="FXM165"/>
      <c r="FXN165"/>
      <c r="FXO165"/>
      <c r="FXP165"/>
      <c r="FXQ165"/>
      <c r="FXR165"/>
      <c r="FXS165"/>
      <c r="FXT165"/>
      <c r="FXU165"/>
      <c r="FXV165"/>
      <c r="FXW165"/>
      <c r="FXX165"/>
      <c r="FXY165"/>
      <c r="FXZ165"/>
      <c r="FYA165"/>
      <c r="FYB165"/>
      <c r="FYC165"/>
      <c r="FYD165"/>
      <c r="FYE165"/>
      <c r="FYF165"/>
      <c r="FYG165"/>
      <c r="FYH165"/>
      <c r="FYI165"/>
      <c r="FYJ165"/>
      <c r="FYK165"/>
      <c r="FYL165"/>
      <c r="FYM165"/>
      <c r="FYN165"/>
      <c r="FYO165"/>
      <c r="FYP165"/>
      <c r="FYQ165"/>
      <c r="FYR165"/>
      <c r="FYS165"/>
      <c r="FYT165"/>
      <c r="FYU165"/>
      <c r="FYV165"/>
      <c r="FYW165"/>
      <c r="FYX165"/>
      <c r="FYY165"/>
      <c r="FYZ165"/>
      <c r="FZA165"/>
      <c r="FZB165"/>
      <c r="FZC165"/>
      <c r="FZD165"/>
      <c r="FZE165"/>
      <c r="FZF165"/>
      <c r="FZG165"/>
      <c r="FZH165"/>
      <c r="FZI165"/>
      <c r="FZJ165"/>
      <c r="FZK165"/>
      <c r="FZL165"/>
      <c r="FZM165"/>
      <c r="FZN165"/>
      <c r="FZO165"/>
      <c r="FZP165"/>
      <c r="FZQ165"/>
      <c r="FZR165"/>
      <c r="FZS165"/>
      <c r="FZT165"/>
      <c r="FZU165"/>
      <c r="FZV165"/>
      <c r="FZW165"/>
      <c r="FZX165"/>
      <c r="FZY165"/>
      <c r="FZZ165"/>
      <c r="GAA165"/>
      <c r="GAB165"/>
      <c r="GAC165"/>
      <c r="GAD165"/>
      <c r="GAE165"/>
      <c r="GAF165"/>
      <c r="GAG165"/>
      <c r="GAH165"/>
      <c r="GAI165"/>
      <c r="GAJ165"/>
      <c r="GAK165"/>
      <c r="GAL165"/>
      <c r="GAM165"/>
      <c r="GAN165"/>
      <c r="GAO165"/>
      <c r="GAP165"/>
      <c r="GAQ165"/>
      <c r="GAR165"/>
      <c r="GAS165"/>
      <c r="GAT165"/>
      <c r="GAU165"/>
      <c r="GAV165"/>
      <c r="GAW165"/>
      <c r="GAX165"/>
      <c r="GAY165"/>
      <c r="GAZ165"/>
      <c r="GBA165"/>
      <c r="GBB165"/>
      <c r="GBC165"/>
      <c r="GBD165"/>
      <c r="GBE165"/>
      <c r="GBF165"/>
      <c r="GBG165"/>
      <c r="GBH165"/>
      <c r="GBI165"/>
      <c r="GBJ165"/>
      <c r="GBK165"/>
      <c r="GBL165"/>
      <c r="GBM165"/>
      <c r="GBN165"/>
      <c r="GBO165"/>
      <c r="GBP165"/>
      <c r="GBQ165"/>
      <c r="GBR165"/>
      <c r="GBS165"/>
      <c r="GBT165"/>
      <c r="GBU165"/>
      <c r="GBV165"/>
      <c r="GBW165"/>
      <c r="GBX165"/>
      <c r="GBY165"/>
      <c r="GBZ165"/>
      <c r="GCA165"/>
      <c r="GCB165"/>
      <c r="GCC165"/>
      <c r="GCD165"/>
      <c r="GCE165"/>
      <c r="GCF165"/>
      <c r="GCG165"/>
      <c r="GCH165"/>
      <c r="GCI165"/>
      <c r="GCJ165"/>
      <c r="GCK165"/>
      <c r="GCL165"/>
      <c r="GCM165"/>
      <c r="GCN165"/>
      <c r="GCO165"/>
      <c r="GCP165"/>
      <c r="GCQ165"/>
      <c r="GCR165"/>
      <c r="GCS165"/>
      <c r="GCT165"/>
      <c r="GCU165"/>
      <c r="GCV165"/>
      <c r="GCW165"/>
      <c r="GCX165"/>
      <c r="GCY165"/>
      <c r="GCZ165"/>
      <c r="GDA165"/>
      <c r="GDB165"/>
      <c r="GDC165"/>
      <c r="GDD165"/>
      <c r="GDE165"/>
      <c r="GDF165"/>
      <c r="GDG165"/>
      <c r="GDH165"/>
      <c r="GDI165"/>
      <c r="GDJ165"/>
      <c r="GDK165"/>
      <c r="GDL165"/>
      <c r="GDM165"/>
      <c r="GDN165"/>
      <c r="GDO165"/>
      <c r="GDP165"/>
      <c r="GDQ165"/>
      <c r="GDR165"/>
      <c r="GDS165"/>
      <c r="GDT165"/>
      <c r="GDU165"/>
      <c r="GDV165"/>
      <c r="GDW165"/>
      <c r="GDX165"/>
      <c r="GDY165"/>
      <c r="GDZ165"/>
      <c r="GEA165"/>
      <c r="GEB165"/>
      <c r="GEC165"/>
      <c r="GED165"/>
      <c r="GEE165"/>
      <c r="GEF165"/>
      <c r="GEG165"/>
      <c r="GEH165"/>
      <c r="GEI165"/>
      <c r="GEJ165"/>
      <c r="GEK165"/>
      <c r="GEL165"/>
      <c r="GEM165"/>
      <c r="GEN165"/>
      <c r="GEO165"/>
      <c r="GEP165"/>
      <c r="GEQ165"/>
      <c r="GER165"/>
      <c r="GES165"/>
      <c r="GET165"/>
      <c r="GEU165"/>
      <c r="GEV165"/>
      <c r="GEW165"/>
      <c r="GEX165"/>
      <c r="GEY165"/>
      <c r="GEZ165"/>
      <c r="GFA165"/>
      <c r="GFB165"/>
      <c r="GFC165"/>
      <c r="GFD165"/>
      <c r="GFE165"/>
      <c r="GFF165"/>
      <c r="GFG165"/>
      <c r="GFH165"/>
      <c r="GFI165"/>
      <c r="GFJ165"/>
      <c r="GFK165"/>
      <c r="GFL165"/>
      <c r="GFM165"/>
      <c r="GFN165"/>
      <c r="GFO165"/>
      <c r="GFP165"/>
      <c r="GFQ165"/>
      <c r="GFR165"/>
      <c r="GFS165"/>
      <c r="GFT165"/>
      <c r="GFU165"/>
      <c r="GFV165"/>
      <c r="GFW165"/>
      <c r="GFX165"/>
      <c r="GFY165"/>
      <c r="GFZ165"/>
      <c r="GGA165"/>
      <c r="GGB165"/>
      <c r="GGC165"/>
      <c r="GGD165"/>
      <c r="GGE165"/>
      <c r="GGF165"/>
      <c r="GGG165"/>
      <c r="GGH165"/>
      <c r="GGI165"/>
      <c r="GGJ165"/>
      <c r="GGK165"/>
      <c r="GGL165"/>
      <c r="GGM165"/>
      <c r="GGN165"/>
      <c r="GGO165"/>
      <c r="GGP165"/>
      <c r="GGQ165"/>
      <c r="GGR165"/>
      <c r="GGS165"/>
      <c r="GGT165"/>
      <c r="GGU165"/>
      <c r="GGV165"/>
      <c r="GGW165"/>
      <c r="GGX165"/>
      <c r="GGY165"/>
      <c r="GGZ165"/>
      <c r="GHA165"/>
      <c r="GHB165"/>
      <c r="GHC165"/>
      <c r="GHD165"/>
      <c r="GHE165"/>
      <c r="GHF165"/>
      <c r="GHG165"/>
      <c r="GHH165"/>
      <c r="GHI165"/>
      <c r="GHJ165"/>
      <c r="GHK165"/>
      <c r="GHL165"/>
      <c r="GHM165"/>
      <c r="GHN165"/>
      <c r="GHO165"/>
      <c r="GHP165"/>
      <c r="GHQ165"/>
      <c r="GHR165"/>
      <c r="GHS165"/>
      <c r="GHT165"/>
      <c r="GHU165"/>
      <c r="GHV165"/>
      <c r="GHW165"/>
      <c r="GHX165"/>
      <c r="GHY165"/>
      <c r="GHZ165"/>
      <c r="GIA165"/>
      <c r="GIB165"/>
      <c r="GIC165"/>
      <c r="GID165"/>
      <c r="GIE165"/>
      <c r="GIF165"/>
      <c r="GIG165"/>
      <c r="GIH165"/>
      <c r="GII165"/>
      <c r="GIJ165"/>
      <c r="GIK165"/>
      <c r="GIL165"/>
      <c r="GIM165"/>
      <c r="GIN165"/>
      <c r="GIO165"/>
      <c r="GIP165"/>
      <c r="GIQ165"/>
      <c r="GIR165"/>
      <c r="GIS165"/>
      <c r="GIT165"/>
      <c r="GIU165"/>
      <c r="GIV165"/>
      <c r="GIW165"/>
      <c r="GIX165"/>
      <c r="GIY165"/>
      <c r="GIZ165"/>
      <c r="GJA165"/>
      <c r="GJB165"/>
      <c r="GJC165"/>
      <c r="GJD165"/>
      <c r="GJE165"/>
      <c r="GJF165"/>
      <c r="GJG165"/>
      <c r="GJH165"/>
      <c r="GJI165"/>
      <c r="GJJ165"/>
      <c r="GJK165"/>
      <c r="GJL165"/>
      <c r="GJM165"/>
      <c r="GJN165"/>
      <c r="GJO165"/>
      <c r="GJP165"/>
      <c r="GJQ165"/>
      <c r="GJR165"/>
      <c r="GJS165"/>
      <c r="GJT165"/>
      <c r="GJU165"/>
      <c r="GJV165"/>
      <c r="GJW165"/>
      <c r="GJX165"/>
      <c r="GJY165"/>
      <c r="GJZ165"/>
      <c r="GKA165"/>
      <c r="GKB165"/>
      <c r="GKC165"/>
      <c r="GKD165"/>
      <c r="GKE165"/>
      <c r="GKF165"/>
      <c r="GKG165"/>
      <c r="GKH165"/>
      <c r="GKI165"/>
      <c r="GKJ165"/>
      <c r="GKK165"/>
      <c r="GKL165"/>
      <c r="GKM165"/>
      <c r="GKN165"/>
      <c r="GKO165"/>
      <c r="GKP165"/>
      <c r="GKQ165"/>
      <c r="GKR165"/>
      <c r="GKS165"/>
      <c r="GKT165"/>
      <c r="GKU165"/>
      <c r="GKV165"/>
      <c r="GKW165"/>
      <c r="GKX165"/>
      <c r="GKY165"/>
      <c r="GKZ165"/>
      <c r="GLA165"/>
      <c r="GLB165"/>
      <c r="GLC165"/>
      <c r="GLD165"/>
      <c r="GLE165"/>
      <c r="GLF165"/>
      <c r="GLG165"/>
      <c r="GLH165"/>
      <c r="GLI165"/>
      <c r="GLJ165"/>
      <c r="GLK165"/>
      <c r="GLL165"/>
      <c r="GLM165"/>
      <c r="GLN165"/>
      <c r="GLO165"/>
      <c r="GLP165"/>
      <c r="GLQ165"/>
      <c r="GLR165"/>
      <c r="GLS165"/>
      <c r="GLT165"/>
      <c r="GLU165"/>
      <c r="GLV165"/>
      <c r="GLW165"/>
      <c r="GLX165"/>
      <c r="GLY165"/>
      <c r="GLZ165"/>
      <c r="GMA165"/>
      <c r="GMB165"/>
      <c r="GMC165"/>
      <c r="GMD165"/>
      <c r="GME165"/>
      <c r="GMF165"/>
      <c r="GMG165"/>
      <c r="GMH165"/>
      <c r="GMI165"/>
      <c r="GMJ165"/>
      <c r="GMK165"/>
      <c r="GML165"/>
      <c r="GMM165"/>
      <c r="GMN165"/>
      <c r="GMO165"/>
      <c r="GMP165"/>
      <c r="GMQ165"/>
      <c r="GMR165"/>
      <c r="GMS165"/>
      <c r="GMT165"/>
      <c r="GMU165"/>
      <c r="GMV165"/>
      <c r="GMW165"/>
      <c r="GMX165"/>
      <c r="GMY165"/>
      <c r="GMZ165"/>
      <c r="GNA165"/>
      <c r="GNB165"/>
      <c r="GNC165"/>
      <c r="GND165"/>
      <c r="GNE165"/>
      <c r="GNF165"/>
      <c r="GNG165"/>
      <c r="GNH165"/>
      <c r="GNI165"/>
      <c r="GNJ165"/>
      <c r="GNK165"/>
      <c r="GNL165"/>
      <c r="GNM165"/>
      <c r="GNN165"/>
      <c r="GNO165"/>
      <c r="GNP165"/>
      <c r="GNQ165"/>
      <c r="GNR165"/>
      <c r="GNS165"/>
      <c r="GNT165"/>
      <c r="GNU165"/>
      <c r="GNV165"/>
      <c r="GNW165"/>
      <c r="GNX165"/>
      <c r="GNY165"/>
      <c r="GNZ165"/>
      <c r="GOA165"/>
      <c r="GOB165"/>
      <c r="GOC165"/>
      <c r="GOD165"/>
      <c r="GOE165"/>
      <c r="GOF165"/>
      <c r="GOG165"/>
      <c r="GOH165"/>
      <c r="GOI165"/>
      <c r="GOJ165"/>
      <c r="GOK165"/>
      <c r="GOL165"/>
      <c r="GOM165"/>
      <c r="GON165"/>
      <c r="GOO165"/>
      <c r="GOP165"/>
      <c r="GOQ165"/>
      <c r="GOR165"/>
      <c r="GOS165"/>
      <c r="GOT165"/>
      <c r="GOU165"/>
      <c r="GOV165"/>
      <c r="GOW165"/>
      <c r="GOX165"/>
      <c r="GOY165"/>
      <c r="GOZ165"/>
      <c r="GPA165"/>
      <c r="GPB165"/>
      <c r="GPC165"/>
      <c r="GPD165"/>
      <c r="GPE165"/>
      <c r="GPF165"/>
      <c r="GPG165"/>
      <c r="GPH165"/>
      <c r="GPI165"/>
      <c r="GPJ165"/>
      <c r="GPK165"/>
      <c r="GPL165"/>
      <c r="GPM165"/>
      <c r="GPN165"/>
      <c r="GPO165"/>
      <c r="GPP165"/>
      <c r="GPQ165"/>
      <c r="GPR165"/>
      <c r="GPS165"/>
      <c r="GPT165"/>
      <c r="GPU165"/>
      <c r="GPV165"/>
      <c r="GPW165"/>
      <c r="GPX165"/>
      <c r="GPY165"/>
      <c r="GPZ165"/>
      <c r="GQA165"/>
      <c r="GQB165"/>
      <c r="GQC165"/>
      <c r="GQD165"/>
      <c r="GQE165"/>
      <c r="GQF165"/>
      <c r="GQG165"/>
      <c r="GQH165"/>
      <c r="GQI165"/>
      <c r="GQJ165"/>
      <c r="GQK165"/>
      <c r="GQL165"/>
      <c r="GQM165"/>
      <c r="GQN165"/>
      <c r="GQO165"/>
      <c r="GQP165"/>
      <c r="GQQ165"/>
      <c r="GQR165"/>
      <c r="GQS165"/>
      <c r="GQT165"/>
      <c r="GQU165"/>
      <c r="GQV165"/>
      <c r="GQW165"/>
      <c r="GQX165"/>
      <c r="GQY165"/>
      <c r="GQZ165"/>
      <c r="GRA165"/>
      <c r="GRB165"/>
      <c r="GRC165"/>
      <c r="GRD165"/>
      <c r="GRE165"/>
      <c r="GRF165"/>
      <c r="GRG165"/>
      <c r="GRH165"/>
      <c r="GRI165"/>
      <c r="GRJ165"/>
      <c r="GRK165"/>
      <c r="GRL165"/>
      <c r="GRM165"/>
      <c r="GRN165"/>
      <c r="GRO165"/>
      <c r="GRP165"/>
      <c r="GRQ165"/>
      <c r="GRR165"/>
      <c r="GRS165"/>
      <c r="GRT165"/>
      <c r="GRU165"/>
      <c r="GRV165"/>
      <c r="GRW165"/>
      <c r="GRX165"/>
      <c r="GRY165"/>
      <c r="GRZ165"/>
      <c r="GSA165"/>
      <c r="GSB165"/>
      <c r="GSC165"/>
      <c r="GSD165"/>
      <c r="GSE165"/>
      <c r="GSF165"/>
      <c r="GSG165"/>
      <c r="GSH165"/>
      <c r="GSI165"/>
      <c r="GSJ165"/>
      <c r="GSK165"/>
      <c r="GSL165"/>
      <c r="GSM165"/>
      <c r="GSN165"/>
      <c r="GSO165"/>
      <c r="GSP165"/>
      <c r="GSQ165"/>
      <c r="GSR165"/>
      <c r="GSS165"/>
      <c r="GST165"/>
      <c r="GSU165"/>
      <c r="GSV165"/>
      <c r="GSW165"/>
      <c r="GSX165"/>
      <c r="GSY165"/>
      <c r="GSZ165"/>
      <c r="GTA165"/>
      <c r="GTB165"/>
      <c r="GTC165"/>
      <c r="GTD165"/>
      <c r="GTE165"/>
      <c r="GTF165"/>
      <c r="GTG165"/>
      <c r="GTH165"/>
      <c r="GTI165"/>
      <c r="GTJ165"/>
      <c r="GTK165"/>
      <c r="GTL165"/>
      <c r="GTM165"/>
      <c r="GTN165"/>
      <c r="GTO165"/>
      <c r="GTP165"/>
      <c r="GTQ165"/>
      <c r="GTR165"/>
      <c r="GTS165"/>
      <c r="GTT165"/>
      <c r="GTU165"/>
      <c r="GTV165"/>
      <c r="GTW165"/>
      <c r="GTX165"/>
      <c r="GTY165"/>
      <c r="GTZ165"/>
      <c r="GUA165"/>
      <c r="GUB165"/>
      <c r="GUC165"/>
      <c r="GUD165"/>
      <c r="GUE165"/>
      <c r="GUF165"/>
      <c r="GUG165"/>
      <c r="GUH165"/>
      <c r="GUI165"/>
      <c r="GUJ165"/>
      <c r="GUK165"/>
      <c r="GUL165"/>
      <c r="GUM165"/>
      <c r="GUN165"/>
      <c r="GUO165"/>
      <c r="GUP165"/>
      <c r="GUQ165"/>
      <c r="GUR165"/>
      <c r="GUS165"/>
      <c r="GUT165"/>
      <c r="GUU165"/>
      <c r="GUV165"/>
      <c r="GUW165"/>
      <c r="GUX165"/>
      <c r="GUY165"/>
      <c r="GUZ165"/>
      <c r="GVA165"/>
      <c r="GVB165"/>
      <c r="GVC165"/>
      <c r="GVD165"/>
      <c r="GVE165"/>
      <c r="GVF165"/>
      <c r="GVG165"/>
      <c r="GVH165"/>
      <c r="GVI165"/>
      <c r="GVJ165"/>
      <c r="GVK165"/>
      <c r="GVL165"/>
      <c r="GVM165"/>
      <c r="GVN165"/>
      <c r="GVO165"/>
      <c r="GVP165"/>
      <c r="GVQ165"/>
      <c r="GVR165"/>
      <c r="GVS165"/>
      <c r="GVT165"/>
      <c r="GVU165"/>
      <c r="GVV165"/>
      <c r="GVW165"/>
      <c r="GVX165"/>
      <c r="GVY165"/>
      <c r="GVZ165"/>
      <c r="GWA165"/>
      <c r="GWB165"/>
      <c r="GWC165"/>
      <c r="GWD165"/>
      <c r="GWE165"/>
      <c r="GWF165"/>
      <c r="GWG165"/>
      <c r="GWH165"/>
      <c r="GWI165"/>
      <c r="GWJ165"/>
      <c r="GWK165"/>
      <c r="GWL165"/>
      <c r="GWM165"/>
      <c r="GWN165"/>
      <c r="GWO165"/>
      <c r="GWP165"/>
      <c r="GWQ165"/>
      <c r="GWR165"/>
      <c r="GWS165"/>
      <c r="GWT165"/>
      <c r="GWU165"/>
      <c r="GWV165"/>
      <c r="GWW165"/>
      <c r="GWX165"/>
      <c r="GWY165"/>
      <c r="GWZ165"/>
      <c r="GXA165"/>
      <c r="GXB165"/>
      <c r="GXC165"/>
      <c r="GXD165"/>
      <c r="GXE165"/>
      <c r="GXF165"/>
      <c r="GXG165"/>
      <c r="GXH165"/>
      <c r="GXI165"/>
      <c r="GXJ165"/>
      <c r="GXK165"/>
      <c r="GXL165"/>
      <c r="GXM165"/>
      <c r="GXN165"/>
      <c r="GXO165"/>
      <c r="GXP165"/>
      <c r="GXQ165"/>
      <c r="GXR165"/>
      <c r="GXS165"/>
      <c r="GXT165"/>
      <c r="GXU165"/>
      <c r="GXV165"/>
      <c r="GXW165"/>
      <c r="GXX165"/>
      <c r="GXY165"/>
      <c r="GXZ165"/>
      <c r="GYA165"/>
      <c r="GYB165"/>
      <c r="GYC165"/>
      <c r="GYD165"/>
      <c r="GYE165"/>
      <c r="GYF165"/>
      <c r="GYG165"/>
      <c r="GYH165"/>
      <c r="GYI165"/>
      <c r="GYJ165"/>
      <c r="GYK165"/>
      <c r="GYL165"/>
      <c r="GYM165"/>
      <c r="GYN165"/>
      <c r="GYO165"/>
      <c r="GYP165"/>
      <c r="GYQ165"/>
      <c r="GYR165"/>
      <c r="GYS165"/>
      <c r="GYT165"/>
      <c r="GYU165"/>
      <c r="GYV165"/>
      <c r="GYW165"/>
      <c r="GYX165"/>
      <c r="GYY165"/>
      <c r="GYZ165"/>
      <c r="GZA165"/>
      <c r="GZB165"/>
      <c r="GZC165"/>
      <c r="GZD165"/>
      <c r="GZE165"/>
      <c r="GZF165"/>
      <c r="GZG165"/>
      <c r="GZH165"/>
      <c r="GZI165"/>
      <c r="GZJ165"/>
      <c r="GZK165"/>
      <c r="GZL165"/>
      <c r="GZM165"/>
      <c r="GZN165"/>
      <c r="GZO165"/>
      <c r="GZP165"/>
      <c r="GZQ165"/>
      <c r="GZR165"/>
      <c r="GZS165"/>
      <c r="GZT165"/>
      <c r="GZU165"/>
      <c r="GZV165"/>
      <c r="GZW165"/>
      <c r="GZX165"/>
      <c r="GZY165"/>
      <c r="GZZ165"/>
      <c r="HAA165"/>
      <c r="HAB165"/>
      <c r="HAC165"/>
      <c r="HAD165"/>
      <c r="HAE165"/>
      <c r="HAF165"/>
      <c r="HAG165"/>
      <c r="HAH165"/>
      <c r="HAI165"/>
      <c r="HAJ165"/>
      <c r="HAK165"/>
      <c r="HAL165"/>
      <c r="HAM165"/>
      <c r="HAN165"/>
      <c r="HAO165"/>
      <c r="HAP165"/>
      <c r="HAQ165"/>
      <c r="HAR165"/>
      <c r="HAS165"/>
      <c r="HAT165"/>
      <c r="HAU165"/>
      <c r="HAV165"/>
      <c r="HAW165"/>
      <c r="HAX165"/>
      <c r="HAY165"/>
      <c r="HAZ165"/>
      <c r="HBA165"/>
      <c r="HBB165"/>
      <c r="HBC165"/>
      <c r="HBD165"/>
      <c r="HBE165"/>
      <c r="HBF165"/>
      <c r="HBG165"/>
      <c r="HBH165"/>
      <c r="HBI165"/>
      <c r="HBJ165"/>
      <c r="HBK165"/>
      <c r="HBL165"/>
      <c r="HBM165"/>
      <c r="HBN165"/>
      <c r="HBO165"/>
      <c r="HBP165"/>
      <c r="HBQ165"/>
      <c r="HBR165"/>
      <c r="HBS165"/>
      <c r="HBT165"/>
      <c r="HBU165"/>
      <c r="HBV165"/>
      <c r="HBW165"/>
      <c r="HBX165"/>
      <c r="HBY165"/>
      <c r="HBZ165"/>
      <c r="HCA165"/>
      <c r="HCB165"/>
      <c r="HCC165"/>
      <c r="HCD165"/>
      <c r="HCE165"/>
      <c r="HCF165"/>
      <c r="HCG165"/>
      <c r="HCH165"/>
      <c r="HCI165"/>
      <c r="HCJ165"/>
      <c r="HCK165"/>
      <c r="HCL165"/>
      <c r="HCM165"/>
      <c r="HCN165"/>
      <c r="HCO165"/>
      <c r="HCP165"/>
      <c r="HCQ165"/>
      <c r="HCR165"/>
      <c r="HCS165"/>
      <c r="HCT165"/>
      <c r="HCU165"/>
      <c r="HCV165"/>
      <c r="HCW165"/>
      <c r="HCX165"/>
      <c r="HCY165"/>
      <c r="HCZ165"/>
      <c r="HDA165"/>
      <c r="HDB165"/>
      <c r="HDC165"/>
      <c r="HDD165"/>
      <c r="HDE165"/>
      <c r="HDF165"/>
      <c r="HDG165"/>
      <c r="HDH165"/>
      <c r="HDI165"/>
      <c r="HDJ165"/>
      <c r="HDK165"/>
      <c r="HDL165"/>
      <c r="HDM165"/>
      <c r="HDN165"/>
      <c r="HDO165"/>
      <c r="HDP165"/>
      <c r="HDQ165"/>
      <c r="HDR165"/>
      <c r="HDS165"/>
      <c r="HDT165"/>
      <c r="HDU165"/>
      <c r="HDV165"/>
      <c r="HDW165"/>
      <c r="HDX165"/>
      <c r="HDY165"/>
      <c r="HDZ165"/>
      <c r="HEA165"/>
      <c r="HEB165"/>
      <c r="HEC165"/>
      <c r="HED165"/>
      <c r="HEE165"/>
      <c r="HEF165"/>
      <c r="HEG165"/>
      <c r="HEH165"/>
      <c r="HEI165"/>
      <c r="HEJ165"/>
      <c r="HEK165"/>
      <c r="HEL165"/>
      <c r="HEM165"/>
      <c r="HEN165"/>
      <c r="HEO165"/>
      <c r="HEP165"/>
      <c r="HEQ165"/>
      <c r="HER165"/>
      <c r="HES165"/>
      <c r="HET165"/>
      <c r="HEU165"/>
      <c r="HEV165"/>
      <c r="HEW165"/>
      <c r="HEX165"/>
      <c r="HEY165"/>
      <c r="HEZ165"/>
      <c r="HFA165"/>
      <c r="HFB165"/>
      <c r="HFC165"/>
      <c r="HFD165"/>
      <c r="HFE165"/>
      <c r="HFF165"/>
      <c r="HFG165"/>
      <c r="HFH165"/>
      <c r="HFI165"/>
      <c r="HFJ165"/>
      <c r="HFK165"/>
      <c r="HFL165"/>
      <c r="HFM165"/>
      <c r="HFN165"/>
      <c r="HFO165"/>
      <c r="HFP165"/>
      <c r="HFQ165"/>
      <c r="HFR165"/>
      <c r="HFS165"/>
      <c r="HFT165"/>
      <c r="HFU165"/>
      <c r="HFV165"/>
      <c r="HFW165"/>
      <c r="HFX165"/>
      <c r="HFY165"/>
      <c r="HFZ165"/>
      <c r="HGA165"/>
      <c r="HGB165"/>
      <c r="HGC165"/>
      <c r="HGD165"/>
      <c r="HGE165"/>
      <c r="HGF165"/>
      <c r="HGG165"/>
      <c r="HGH165"/>
      <c r="HGI165"/>
      <c r="HGJ165"/>
      <c r="HGK165"/>
      <c r="HGL165"/>
      <c r="HGM165"/>
      <c r="HGN165"/>
      <c r="HGO165"/>
      <c r="HGP165"/>
      <c r="HGQ165"/>
      <c r="HGR165"/>
      <c r="HGS165"/>
      <c r="HGT165"/>
      <c r="HGU165"/>
      <c r="HGV165"/>
      <c r="HGW165"/>
      <c r="HGX165"/>
      <c r="HGY165"/>
      <c r="HGZ165"/>
      <c r="HHA165"/>
      <c r="HHB165"/>
      <c r="HHC165"/>
      <c r="HHD165"/>
      <c r="HHE165"/>
      <c r="HHF165"/>
      <c r="HHG165"/>
      <c r="HHH165"/>
      <c r="HHI165"/>
      <c r="HHJ165"/>
      <c r="HHK165"/>
      <c r="HHL165"/>
      <c r="HHM165"/>
      <c r="HHN165"/>
      <c r="HHO165"/>
      <c r="HHP165"/>
      <c r="HHQ165"/>
      <c r="HHR165"/>
      <c r="HHS165"/>
      <c r="HHT165"/>
      <c r="HHU165"/>
      <c r="HHV165"/>
      <c r="HHW165"/>
      <c r="HHX165"/>
      <c r="HHY165"/>
      <c r="HHZ165"/>
      <c r="HIA165"/>
      <c r="HIB165"/>
      <c r="HIC165"/>
      <c r="HID165"/>
      <c r="HIE165"/>
      <c r="HIF165"/>
      <c r="HIG165"/>
      <c r="HIH165"/>
      <c r="HII165"/>
      <c r="HIJ165"/>
      <c r="HIK165"/>
      <c r="HIL165"/>
      <c r="HIM165"/>
      <c r="HIN165"/>
      <c r="HIO165"/>
      <c r="HIP165"/>
      <c r="HIQ165"/>
      <c r="HIR165"/>
      <c r="HIS165"/>
      <c r="HIT165"/>
      <c r="HIU165"/>
      <c r="HIV165"/>
      <c r="HIW165"/>
      <c r="HIX165"/>
      <c r="HIY165"/>
      <c r="HIZ165"/>
      <c r="HJA165"/>
      <c r="HJB165"/>
      <c r="HJC165"/>
      <c r="HJD165"/>
      <c r="HJE165"/>
      <c r="HJF165"/>
      <c r="HJG165"/>
      <c r="HJH165"/>
      <c r="HJI165"/>
      <c r="HJJ165"/>
      <c r="HJK165"/>
      <c r="HJL165"/>
      <c r="HJM165"/>
      <c r="HJN165"/>
      <c r="HJO165"/>
      <c r="HJP165"/>
      <c r="HJQ165"/>
      <c r="HJR165"/>
      <c r="HJS165"/>
      <c r="HJT165"/>
      <c r="HJU165"/>
      <c r="HJV165"/>
      <c r="HJW165"/>
      <c r="HJX165"/>
      <c r="HJY165"/>
      <c r="HJZ165"/>
      <c r="HKA165"/>
      <c r="HKB165"/>
      <c r="HKC165"/>
      <c r="HKD165"/>
      <c r="HKE165"/>
      <c r="HKF165"/>
      <c r="HKG165"/>
      <c r="HKH165"/>
      <c r="HKI165"/>
      <c r="HKJ165"/>
      <c r="HKK165"/>
      <c r="HKL165"/>
      <c r="HKM165"/>
      <c r="HKN165"/>
      <c r="HKO165"/>
      <c r="HKP165"/>
      <c r="HKQ165"/>
      <c r="HKR165"/>
      <c r="HKS165"/>
      <c r="HKT165"/>
      <c r="HKU165"/>
      <c r="HKV165"/>
      <c r="HKW165"/>
      <c r="HKX165"/>
      <c r="HKY165"/>
      <c r="HKZ165"/>
      <c r="HLA165"/>
      <c r="HLB165"/>
      <c r="HLC165"/>
      <c r="HLD165"/>
      <c r="HLE165"/>
      <c r="HLF165"/>
      <c r="HLG165"/>
      <c r="HLH165"/>
      <c r="HLI165"/>
      <c r="HLJ165"/>
      <c r="HLK165"/>
      <c r="HLL165"/>
      <c r="HLM165"/>
      <c r="HLN165"/>
      <c r="HLO165"/>
      <c r="HLP165"/>
      <c r="HLQ165"/>
      <c r="HLR165"/>
      <c r="HLS165"/>
      <c r="HLT165"/>
      <c r="HLU165"/>
      <c r="HLV165"/>
      <c r="HLW165"/>
      <c r="HLX165"/>
      <c r="HLY165"/>
      <c r="HLZ165"/>
      <c r="HMA165"/>
      <c r="HMB165"/>
      <c r="HMC165"/>
      <c r="HMD165"/>
      <c r="HME165"/>
      <c r="HMF165"/>
      <c r="HMG165"/>
      <c r="HMH165"/>
      <c r="HMI165"/>
      <c r="HMJ165"/>
      <c r="HMK165"/>
      <c r="HML165"/>
      <c r="HMM165"/>
      <c r="HMN165"/>
      <c r="HMO165"/>
      <c r="HMP165"/>
      <c r="HMQ165"/>
      <c r="HMR165"/>
      <c r="HMS165"/>
      <c r="HMT165"/>
      <c r="HMU165"/>
      <c r="HMV165"/>
      <c r="HMW165"/>
      <c r="HMX165"/>
      <c r="HMY165"/>
      <c r="HMZ165"/>
      <c r="HNA165"/>
      <c r="HNB165"/>
      <c r="HNC165"/>
      <c r="HND165"/>
      <c r="HNE165"/>
      <c r="HNF165"/>
      <c r="HNG165"/>
      <c r="HNH165"/>
      <c r="HNI165"/>
      <c r="HNJ165"/>
      <c r="HNK165"/>
      <c r="HNL165"/>
      <c r="HNM165"/>
      <c r="HNN165"/>
      <c r="HNO165"/>
      <c r="HNP165"/>
      <c r="HNQ165"/>
    </row>
    <row r="166" spans="1:5789" s="1" customFormat="1" ht="14" x14ac:dyDescent="0.3">
      <c r="A166" s="3"/>
      <c r="B166" s="4"/>
      <c r="C166" s="5"/>
      <c r="D166" s="4"/>
      <c r="E166" s="4"/>
      <c r="F166" s="4"/>
      <c r="G166" s="4"/>
      <c r="H166" s="4"/>
      <c r="I166" s="4"/>
      <c r="J166" s="4"/>
      <c r="K166" s="4"/>
      <c r="L166" s="4"/>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c r="CY166"/>
      <c r="CZ166"/>
      <c r="DA166"/>
      <c r="DB166"/>
      <c r="DC166"/>
      <c r="DD166"/>
      <c r="DE166"/>
      <c r="DF166"/>
      <c r="DG166"/>
      <c r="DH166"/>
      <c r="DI166"/>
      <c r="DJ166"/>
      <c r="DK166"/>
      <c r="DL166"/>
      <c r="DM166"/>
      <c r="DN166"/>
      <c r="DO166"/>
      <c r="DP166"/>
      <c r="DQ166"/>
      <c r="DR166"/>
      <c r="DS166"/>
      <c r="DT166"/>
      <c r="DU166"/>
      <c r="DV166"/>
      <c r="DW166"/>
      <c r="DX166"/>
      <c r="DY166"/>
      <c r="DZ166"/>
      <c r="EA166"/>
      <c r="EB166"/>
      <c r="EC166"/>
      <c r="ED166"/>
      <c r="EE166"/>
      <c r="EF166"/>
      <c r="EG166"/>
      <c r="EH166"/>
      <c r="EI166"/>
      <c r="EJ166"/>
      <c r="EK166"/>
      <c r="EL166"/>
      <c r="EM166"/>
      <c r="EN166"/>
      <c r="EO166"/>
      <c r="EP166"/>
      <c r="EQ166"/>
      <c r="ER166"/>
      <c r="ES166"/>
      <c r="ET166"/>
      <c r="EU166"/>
      <c r="EV166"/>
      <c r="EW166"/>
      <c r="EX166"/>
      <c r="EY166"/>
      <c r="EZ166"/>
      <c r="FA166"/>
      <c r="FB166"/>
      <c r="FC166"/>
      <c r="FD166"/>
      <c r="FE166"/>
      <c r="FF166"/>
      <c r="FG166"/>
      <c r="FH166"/>
      <c r="FI166"/>
      <c r="FJ166"/>
      <c r="FK166"/>
      <c r="FL166"/>
      <c r="FM166"/>
      <c r="FN166"/>
      <c r="FO166"/>
      <c r="FP166"/>
      <c r="FQ166"/>
      <c r="FR166"/>
      <c r="FS166"/>
      <c r="FT166"/>
      <c r="FU166"/>
      <c r="FV166"/>
      <c r="FW166"/>
      <c r="FX166"/>
      <c r="FY166"/>
      <c r="FZ166"/>
      <c r="GA166"/>
      <c r="GB166"/>
      <c r="GC166"/>
      <c r="GD166"/>
      <c r="GE166"/>
      <c r="GF166"/>
      <c r="GG166"/>
      <c r="GH166"/>
      <c r="GI166"/>
      <c r="GJ166"/>
      <c r="GK166"/>
      <c r="GL166"/>
      <c r="GM166"/>
      <c r="GN166"/>
      <c r="GO166"/>
      <c r="GP166"/>
      <c r="GQ166"/>
      <c r="GR166"/>
      <c r="GS166"/>
      <c r="GT166"/>
      <c r="GU166"/>
      <c r="GV166"/>
      <c r="GW166"/>
      <c r="GX166"/>
      <c r="GY166"/>
      <c r="GZ166"/>
      <c r="HA166"/>
      <c r="HB166"/>
      <c r="HC166"/>
      <c r="HD166"/>
      <c r="HE166"/>
      <c r="HF166"/>
      <c r="HG166"/>
      <c r="HH166"/>
      <c r="HI166"/>
      <c r="HJ166"/>
      <c r="HK166"/>
      <c r="HL166"/>
      <c r="HM166"/>
      <c r="HN166"/>
      <c r="HO166"/>
      <c r="HP166"/>
      <c r="HQ166"/>
      <c r="HR166"/>
      <c r="HS166"/>
      <c r="HT166"/>
      <c r="HU166"/>
      <c r="HV166"/>
      <c r="HW166"/>
      <c r="HX166"/>
      <c r="HY166"/>
      <c r="HZ166"/>
      <c r="IA166"/>
      <c r="IB166"/>
      <c r="IC166"/>
      <c r="ID166"/>
      <c r="IE166"/>
      <c r="IF166"/>
      <c r="IG166"/>
      <c r="IH166"/>
      <c r="II166"/>
      <c r="IJ166"/>
      <c r="IK166"/>
      <c r="IL166"/>
      <c r="IM166"/>
      <c r="IN166"/>
      <c r="IO166"/>
      <c r="IP166"/>
      <c r="IQ166"/>
      <c r="IR166"/>
      <c r="IS166"/>
      <c r="IT166"/>
      <c r="IU166"/>
      <c r="IV166"/>
      <c r="IW166"/>
      <c r="IX166"/>
      <c r="IY166"/>
      <c r="IZ166"/>
      <c r="JA166"/>
      <c r="JB166"/>
      <c r="JC166"/>
      <c r="JD166"/>
      <c r="JE166"/>
      <c r="JF166"/>
      <c r="JG166"/>
      <c r="JH166"/>
      <c r="JI166"/>
      <c r="JJ166"/>
      <c r="JK166"/>
      <c r="JL166"/>
      <c r="JM166"/>
      <c r="JN166"/>
      <c r="JO166"/>
      <c r="JP166"/>
      <c r="JQ166"/>
      <c r="JR166"/>
      <c r="JS166"/>
      <c r="JT166"/>
      <c r="JU166"/>
      <c r="JV166"/>
      <c r="JW166"/>
      <c r="JX166"/>
      <c r="JY166"/>
      <c r="JZ166"/>
      <c r="KA166"/>
      <c r="KB166"/>
      <c r="KC166"/>
      <c r="KD166"/>
      <c r="KE166"/>
      <c r="KF166"/>
      <c r="KG166"/>
      <c r="KH166"/>
      <c r="KI166"/>
      <c r="KJ166"/>
      <c r="KK166"/>
      <c r="KL166"/>
      <c r="KM166"/>
      <c r="KN166"/>
      <c r="KO166"/>
      <c r="KP166"/>
      <c r="KQ166"/>
      <c r="KR166"/>
      <c r="KS166"/>
      <c r="KT166"/>
      <c r="KU166"/>
      <c r="KV166"/>
      <c r="KW166"/>
      <c r="KX166"/>
      <c r="KY166"/>
      <c r="KZ166"/>
      <c r="LA166"/>
      <c r="LB166"/>
      <c r="LC166"/>
      <c r="LD166"/>
      <c r="LE166"/>
      <c r="LF166"/>
      <c r="LG166"/>
      <c r="LH166"/>
      <c r="LI166"/>
      <c r="LJ166"/>
      <c r="LK166"/>
      <c r="LL166"/>
      <c r="LM166"/>
      <c r="LN166"/>
      <c r="LO166"/>
      <c r="LP166"/>
      <c r="LQ166"/>
      <c r="LR166"/>
      <c r="LS166"/>
      <c r="LT166"/>
      <c r="LU166"/>
      <c r="LV166"/>
      <c r="LW166"/>
      <c r="LX166"/>
      <c r="LY166"/>
      <c r="LZ166"/>
      <c r="MA166"/>
      <c r="MB166"/>
      <c r="MC166"/>
      <c r="MD166"/>
      <c r="ME166"/>
      <c r="MF166"/>
      <c r="MG166"/>
      <c r="MH166"/>
      <c r="MI166"/>
      <c r="MJ166"/>
      <c r="MK166"/>
      <c r="ML166"/>
      <c r="MM166"/>
      <c r="MN166"/>
      <c r="MO166"/>
      <c r="MP166"/>
      <c r="MQ166"/>
      <c r="MR166"/>
      <c r="MS166"/>
      <c r="MT166"/>
      <c r="MU166"/>
      <c r="MV166"/>
      <c r="MW166"/>
      <c r="MX166"/>
      <c r="MY166"/>
      <c r="MZ166"/>
      <c r="NA166"/>
      <c r="NB166"/>
      <c r="NC166"/>
      <c r="ND166"/>
      <c r="NE166"/>
      <c r="NF166"/>
      <c r="NG166"/>
      <c r="NH166"/>
      <c r="NI166"/>
      <c r="NJ166"/>
      <c r="NK166"/>
      <c r="NL166"/>
      <c r="NM166"/>
      <c r="NN166"/>
      <c r="NO166"/>
      <c r="NP166"/>
      <c r="NQ166"/>
      <c r="NR166"/>
      <c r="NS166"/>
      <c r="NT166"/>
      <c r="NU166"/>
      <c r="NV166"/>
      <c r="NW166"/>
      <c r="NX166"/>
      <c r="NY166"/>
      <c r="NZ166"/>
      <c r="OA166"/>
      <c r="OB166"/>
      <c r="OC166"/>
      <c r="OD166"/>
      <c r="OE166"/>
      <c r="OF166"/>
      <c r="OG166"/>
      <c r="OH166"/>
      <c r="OI166"/>
      <c r="OJ166"/>
      <c r="OK166"/>
      <c r="OL166"/>
      <c r="OM166"/>
      <c r="ON166"/>
      <c r="OO166"/>
      <c r="OP166"/>
      <c r="OQ166"/>
      <c r="OR166"/>
      <c r="OS166"/>
      <c r="OT166"/>
      <c r="OU166"/>
      <c r="OV166"/>
      <c r="OW166"/>
      <c r="OX166"/>
      <c r="OY166"/>
      <c r="OZ166"/>
      <c r="PA166"/>
      <c r="PB166"/>
      <c r="PC166"/>
      <c r="PD166"/>
      <c r="PE166"/>
      <c r="PF166"/>
      <c r="PG166"/>
      <c r="PH166"/>
      <c r="PI166"/>
      <c r="PJ166"/>
      <c r="PK166"/>
      <c r="PL166"/>
      <c r="PM166"/>
      <c r="PN166"/>
      <c r="PO166"/>
      <c r="PP166"/>
      <c r="PQ166"/>
      <c r="PR166"/>
      <c r="PS166"/>
      <c r="PT166"/>
      <c r="PU166"/>
      <c r="PV166"/>
      <c r="PW166"/>
      <c r="PX166"/>
      <c r="PY166"/>
      <c r="PZ166"/>
      <c r="QA166"/>
      <c r="QB166"/>
      <c r="QC166"/>
      <c r="QD166"/>
      <c r="QE166"/>
      <c r="QF166"/>
      <c r="QG166"/>
      <c r="QH166"/>
      <c r="QI166"/>
      <c r="QJ166"/>
      <c r="QK166"/>
      <c r="QL166"/>
      <c r="QM166"/>
      <c r="QN166"/>
      <c r="QO166"/>
      <c r="QP166"/>
      <c r="QQ166"/>
      <c r="QR166"/>
      <c r="QS166"/>
      <c r="QT166"/>
      <c r="QU166"/>
      <c r="QV166"/>
      <c r="QW166"/>
      <c r="QX166"/>
      <c r="QY166"/>
      <c r="QZ166"/>
      <c r="RA166"/>
      <c r="RB166"/>
      <c r="RC166"/>
      <c r="RD166"/>
      <c r="RE166"/>
      <c r="RF166"/>
      <c r="RG166"/>
      <c r="RH166"/>
      <c r="RI166"/>
      <c r="RJ166"/>
      <c r="RK166"/>
      <c r="RL166"/>
      <c r="RM166"/>
      <c r="RN166"/>
      <c r="RO166"/>
      <c r="RP166"/>
      <c r="RQ166"/>
      <c r="RR166"/>
      <c r="RS166"/>
      <c r="RT166"/>
      <c r="RU166"/>
      <c r="RV166"/>
      <c r="RW166"/>
      <c r="RX166"/>
      <c r="RY166"/>
      <c r="RZ166"/>
      <c r="SA166"/>
      <c r="SB166"/>
      <c r="SC166"/>
      <c r="SD166"/>
      <c r="SE166"/>
      <c r="SF166"/>
      <c r="SG166"/>
      <c r="SH166"/>
      <c r="SI166"/>
      <c r="SJ166"/>
      <c r="SK166"/>
      <c r="SL166"/>
      <c r="SM166"/>
      <c r="SN166"/>
      <c r="SO166"/>
      <c r="SP166"/>
      <c r="SQ166"/>
      <c r="SR166"/>
      <c r="SS166"/>
      <c r="ST166"/>
      <c r="SU166"/>
      <c r="SV166"/>
      <c r="SW166"/>
      <c r="SX166"/>
      <c r="SY166"/>
      <c r="SZ166"/>
      <c r="TA166"/>
      <c r="TB166"/>
      <c r="TC166"/>
      <c r="TD166"/>
      <c r="TE166"/>
      <c r="TF166"/>
      <c r="TG166"/>
      <c r="TH166"/>
      <c r="TI166"/>
      <c r="TJ166"/>
      <c r="TK166"/>
      <c r="TL166"/>
      <c r="TM166"/>
      <c r="TN166"/>
      <c r="TO166"/>
      <c r="TP166"/>
      <c r="TQ166"/>
      <c r="TR166"/>
      <c r="TS166"/>
      <c r="TT166"/>
      <c r="TU166"/>
      <c r="TV166"/>
      <c r="TW166"/>
      <c r="TX166"/>
      <c r="TY166"/>
      <c r="TZ166"/>
      <c r="UA166"/>
      <c r="UB166"/>
      <c r="UC166"/>
      <c r="UD166"/>
      <c r="UE166"/>
      <c r="UF166"/>
      <c r="UG166"/>
      <c r="UH166"/>
      <c r="UI166"/>
      <c r="UJ166"/>
      <c r="UK166"/>
      <c r="UL166"/>
      <c r="UM166"/>
      <c r="UN166"/>
      <c r="UO166"/>
      <c r="UP166"/>
      <c r="UQ166"/>
      <c r="UR166"/>
      <c r="US166"/>
      <c r="UT166"/>
      <c r="UU166"/>
      <c r="UV166"/>
      <c r="UW166"/>
      <c r="UX166"/>
      <c r="UY166"/>
      <c r="UZ166"/>
      <c r="VA166"/>
      <c r="VB166"/>
      <c r="VC166"/>
      <c r="VD166"/>
      <c r="VE166"/>
      <c r="VF166"/>
      <c r="VG166"/>
      <c r="VH166"/>
      <c r="VI166"/>
      <c r="VJ166"/>
      <c r="VK166"/>
      <c r="VL166"/>
      <c r="VM166"/>
      <c r="VN166"/>
      <c r="VO166"/>
      <c r="VP166"/>
      <c r="VQ166"/>
      <c r="VR166"/>
      <c r="VS166"/>
      <c r="VT166"/>
      <c r="VU166"/>
      <c r="VV166"/>
      <c r="VW166"/>
      <c r="VX166"/>
      <c r="VY166"/>
      <c r="VZ166"/>
      <c r="WA166"/>
      <c r="WB166"/>
      <c r="WC166"/>
      <c r="WD166"/>
      <c r="WE166"/>
      <c r="WF166"/>
      <c r="WG166"/>
      <c r="WH166"/>
      <c r="WI166"/>
      <c r="WJ166"/>
      <c r="WK166"/>
      <c r="WL166"/>
      <c r="WM166"/>
      <c r="WN166"/>
      <c r="WO166"/>
      <c r="WP166"/>
      <c r="WQ166"/>
      <c r="WR166"/>
      <c r="WS166"/>
      <c r="WT166"/>
      <c r="WU166"/>
      <c r="WV166"/>
      <c r="WW166"/>
      <c r="WX166"/>
      <c r="WY166"/>
      <c r="WZ166"/>
      <c r="XA166"/>
      <c r="XB166"/>
      <c r="XC166"/>
      <c r="XD166"/>
      <c r="XE166"/>
      <c r="XF166"/>
      <c r="XG166"/>
      <c r="XH166"/>
      <c r="XI166"/>
      <c r="XJ166"/>
      <c r="XK166"/>
      <c r="XL166"/>
      <c r="XM166"/>
      <c r="XN166"/>
      <c r="XO166"/>
      <c r="XP166"/>
      <c r="XQ166"/>
      <c r="XR166"/>
      <c r="XS166"/>
      <c r="XT166"/>
      <c r="XU166"/>
      <c r="XV166"/>
      <c r="XW166"/>
      <c r="XX166"/>
      <c r="XY166"/>
      <c r="XZ166"/>
      <c r="YA166"/>
      <c r="YB166"/>
      <c r="YC166"/>
      <c r="YD166"/>
      <c r="YE166"/>
      <c r="YF166"/>
      <c r="YG166"/>
      <c r="YH166"/>
      <c r="YI166"/>
      <c r="YJ166"/>
      <c r="YK166"/>
      <c r="YL166"/>
      <c r="YM166"/>
      <c r="YN166"/>
      <c r="YO166"/>
      <c r="YP166"/>
      <c r="YQ166"/>
      <c r="YR166"/>
      <c r="YS166"/>
      <c r="YT166"/>
      <c r="YU166"/>
      <c r="YV166"/>
      <c r="YW166"/>
      <c r="YX166"/>
      <c r="YY166"/>
      <c r="YZ166"/>
      <c r="ZA166"/>
      <c r="ZB166"/>
      <c r="ZC166"/>
      <c r="ZD166"/>
      <c r="ZE166"/>
      <c r="ZF166"/>
      <c r="ZG166"/>
      <c r="ZH166"/>
      <c r="ZI166"/>
      <c r="ZJ166"/>
      <c r="ZK166"/>
      <c r="ZL166"/>
      <c r="ZM166"/>
      <c r="ZN166"/>
      <c r="ZO166"/>
      <c r="ZP166"/>
      <c r="ZQ166"/>
      <c r="ZR166"/>
      <c r="ZS166"/>
      <c r="ZT166"/>
      <c r="ZU166"/>
      <c r="ZV166"/>
      <c r="ZW166"/>
      <c r="ZX166"/>
      <c r="ZY166"/>
      <c r="ZZ166"/>
      <c r="AAA166"/>
      <c r="AAB166"/>
      <c r="AAC166"/>
      <c r="AAD166"/>
      <c r="AAE166"/>
      <c r="AAF166"/>
      <c r="AAG166"/>
      <c r="AAH166"/>
      <c r="AAI166"/>
      <c r="AAJ166"/>
      <c r="AAK166"/>
      <c r="AAL166"/>
      <c r="AAM166"/>
      <c r="AAN166"/>
      <c r="AAO166"/>
      <c r="AAP166"/>
      <c r="AAQ166"/>
      <c r="AAR166"/>
      <c r="AAS166"/>
      <c r="AAT166"/>
      <c r="AAU166"/>
      <c r="AAV166"/>
      <c r="AAW166"/>
      <c r="AAX166"/>
      <c r="AAY166"/>
      <c r="AAZ166"/>
      <c r="ABA166"/>
      <c r="ABB166"/>
      <c r="ABC166"/>
      <c r="ABD166"/>
      <c r="ABE166"/>
      <c r="ABF166"/>
      <c r="ABG166"/>
      <c r="ABH166"/>
      <c r="ABI166"/>
      <c r="ABJ166"/>
      <c r="ABK166"/>
      <c r="ABL166"/>
      <c r="ABM166"/>
      <c r="ABN166"/>
      <c r="ABO166"/>
      <c r="ABP166"/>
      <c r="ABQ166"/>
      <c r="ABR166"/>
      <c r="ABS166"/>
      <c r="ABT166"/>
      <c r="ABU166"/>
      <c r="ABV166"/>
      <c r="ABW166"/>
      <c r="ABX166"/>
      <c r="ABY166"/>
      <c r="ABZ166"/>
      <c r="ACA166"/>
      <c r="ACB166"/>
      <c r="ACC166"/>
      <c r="ACD166"/>
      <c r="ACE166"/>
      <c r="ACF166"/>
      <c r="ACG166"/>
      <c r="ACH166"/>
      <c r="ACI166"/>
      <c r="ACJ166"/>
      <c r="ACK166"/>
      <c r="ACL166"/>
      <c r="ACM166"/>
      <c r="ACN166"/>
      <c r="ACO166"/>
      <c r="ACP166"/>
      <c r="ACQ166"/>
      <c r="ACR166"/>
      <c r="ACS166"/>
      <c r="ACT166"/>
      <c r="ACU166"/>
      <c r="ACV166"/>
      <c r="ACW166"/>
      <c r="ACX166"/>
      <c r="ACY166"/>
      <c r="ACZ166"/>
      <c r="ADA166"/>
      <c r="ADB166"/>
      <c r="ADC166"/>
      <c r="ADD166"/>
      <c r="ADE166"/>
      <c r="ADF166"/>
      <c r="ADG166"/>
      <c r="ADH166"/>
      <c r="ADI166"/>
      <c r="ADJ166"/>
      <c r="ADK166"/>
      <c r="ADL166"/>
      <c r="ADM166"/>
      <c r="ADN166"/>
      <c r="ADO166"/>
      <c r="ADP166"/>
      <c r="ADQ166"/>
      <c r="ADR166"/>
      <c r="ADS166"/>
      <c r="ADT166"/>
      <c r="ADU166"/>
      <c r="ADV166"/>
      <c r="ADW166"/>
      <c r="ADX166"/>
      <c r="ADY166"/>
      <c r="ADZ166"/>
      <c r="AEA166"/>
      <c r="AEB166"/>
      <c r="AEC166"/>
      <c r="AED166"/>
      <c r="AEE166"/>
      <c r="AEF166"/>
      <c r="AEG166"/>
      <c r="AEH166"/>
      <c r="AEI166"/>
      <c r="AEJ166"/>
      <c r="AEK166"/>
      <c r="AEL166"/>
      <c r="AEM166"/>
      <c r="AEN166"/>
      <c r="AEO166"/>
      <c r="AEP166"/>
      <c r="AEQ166"/>
      <c r="AER166"/>
      <c r="AES166"/>
      <c r="AET166"/>
      <c r="AEU166"/>
      <c r="AEV166"/>
      <c r="AEW166"/>
      <c r="AEX166"/>
      <c r="AEY166"/>
      <c r="AEZ166"/>
      <c r="AFA166"/>
      <c r="AFB166"/>
      <c r="AFC166"/>
      <c r="AFD166"/>
      <c r="AFE166"/>
      <c r="AFF166"/>
      <c r="AFG166"/>
      <c r="AFH166"/>
      <c r="AFI166"/>
      <c r="AFJ166"/>
      <c r="AFK166"/>
      <c r="AFL166"/>
      <c r="AFM166"/>
      <c r="AFN166"/>
      <c r="AFO166"/>
      <c r="AFP166"/>
      <c r="AFQ166"/>
      <c r="AFR166"/>
      <c r="AFS166"/>
      <c r="AFT166"/>
      <c r="AFU166"/>
      <c r="AFV166"/>
      <c r="AFW166"/>
      <c r="AFX166"/>
      <c r="AFY166"/>
      <c r="AFZ166"/>
      <c r="AGA166"/>
      <c r="AGB166"/>
      <c r="AGC166"/>
      <c r="AGD166"/>
      <c r="AGE166"/>
      <c r="AGF166"/>
      <c r="AGG166"/>
      <c r="AGH166"/>
      <c r="AGI166"/>
      <c r="AGJ166"/>
      <c r="AGK166"/>
      <c r="AGL166"/>
      <c r="AGM166"/>
      <c r="AGN166"/>
      <c r="AGO166"/>
      <c r="AGP166"/>
      <c r="AGQ166"/>
      <c r="AGR166"/>
      <c r="AGS166"/>
      <c r="AGT166"/>
      <c r="AGU166"/>
      <c r="AGV166"/>
      <c r="AGW166"/>
      <c r="AGX166"/>
      <c r="AGY166"/>
      <c r="AGZ166"/>
      <c r="AHA166"/>
      <c r="AHB166"/>
      <c r="AHC166"/>
      <c r="AHD166"/>
      <c r="AHE166"/>
      <c r="AHF166"/>
      <c r="AHG166"/>
      <c r="AHH166"/>
      <c r="AHI166"/>
      <c r="AHJ166"/>
      <c r="AHK166"/>
      <c r="AHL166"/>
      <c r="AHM166"/>
      <c r="AHN166"/>
      <c r="AHO166"/>
      <c r="AHP166"/>
      <c r="AHQ166"/>
      <c r="AHR166"/>
      <c r="AHS166"/>
      <c r="AHT166"/>
      <c r="AHU166"/>
      <c r="AHV166"/>
      <c r="AHW166"/>
      <c r="AHX166"/>
      <c r="AHY166"/>
      <c r="AHZ166"/>
      <c r="AIA166"/>
      <c r="AIB166"/>
      <c r="AIC166"/>
      <c r="AID166"/>
      <c r="AIE166"/>
      <c r="AIF166"/>
      <c r="AIG166"/>
      <c r="AIH166"/>
      <c r="AII166"/>
      <c r="AIJ166"/>
      <c r="AIK166"/>
      <c r="AIL166"/>
      <c r="AIM166"/>
      <c r="AIN166"/>
      <c r="AIO166"/>
      <c r="AIP166"/>
      <c r="AIQ166"/>
      <c r="AIR166"/>
      <c r="AIS166"/>
      <c r="AIT166"/>
      <c r="AIU166"/>
      <c r="AIV166"/>
      <c r="AIW166"/>
      <c r="AIX166"/>
      <c r="AIY166"/>
      <c r="AIZ166"/>
      <c r="AJA166"/>
      <c r="AJB166"/>
      <c r="AJC166"/>
      <c r="AJD166"/>
      <c r="AJE166"/>
      <c r="AJF166"/>
      <c r="AJG166"/>
      <c r="AJH166"/>
      <c r="AJI166"/>
      <c r="AJJ166"/>
      <c r="AJK166"/>
      <c r="AJL166"/>
      <c r="AJM166"/>
      <c r="AJN166"/>
      <c r="AJO166"/>
      <c r="AJP166"/>
      <c r="AJQ166"/>
      <c r="AJR166"/>
      <c r="AJS166"/>
      <c r="AJT166"/>
      <c r="AJU166"/>
      <c r="AJV166"/>
      <c r="AJW166"/>
      <c r="AJX166"/>
      <c r="AJY166"/>
      <c r="AJZ166"/>
      <c r="AKA166"/>
      <c r="AKB166"/>
      <c r="AKC166"/>
      <c r="AKD166"/>
      <c r="AKE166"/>
      <c r="AKF166"/>
      <c r="AKG166"/>
      <c r="AKH166"/>
      <c r="AKI166"/>
      <c r="AKJ166"/>
      <c r="AKK166"/>
      <c r="AKL166"/>
      <c r="AKM166"/>
      <c r="AKN166"/>
      <c r="AKO166"/>
      <c r="AKP166"/>
      <c r="AKQ166"/>
      <c r="AKR166"/>
      <c r="AKS166"/>
      <c r="AKT166"/>
      <c r="AKU166"/>
      <c r="AKV166"/>
      <c r="AKW166"/>
      <c r="AKX166"/>
      <c r="AKY166"/>
      <c r="AKZ166"/>
      <c r="ALA166"/>
      <c r="ALB166"/>
      <c r="ALC166"/>
      <c r="ALD166"/>
      <c r="ALE166"/>
      <c r="ALF166"/>
      <c r="ALG166"/>
      <c r="ALH166"/>
      <c r="ALI166"/>
      <c r="ALJ166"/>
      <c r="ALK166"/>
      <c r="ALL166"/>
      <c r="ALM166"/>
      <c r="ALN166"/>
      <c r="ALO166"/>
      <c r="ALP166"/>
      <c r="ALQ166"/>
      <c r="ALR166"/>
      <c r="ALS166"/>
      <c r="ALT166"/>
      <c r="ALU166"/>
      <c r="ALV166"/>
      <c r="ALW166"/>
      <c r="ALX166"/>
      <c r="ALY166"/>
      <c r="ALZ166"/>
      <c r="AMA166"/>
      <c r="AMB166"/>
      <c r="AMC166"/>
      <c r="AMD166"/>
      <c r="AME166"/>
      <c r="AMF166"/>
      <c r="AMG166"/>
      <c r="AMH166"/>
      <c r="AMI166"/>
      <c r="AMJ166"/>
      <c r="AMK166"/>
      <c r="AML166"/>
      <c r="AMM166"/>
      <c r="AMN166"/>
      <c r="AMO166"/>
      <c r="AMP166"/>
      <c r="AMQ166"/>
      <c r="AMR166"/>
      <c r="AMS166"/>
      <c r="AMT166"/>
      <c r="AMU166"/>
      <c r="AMV166"/>
      <c r="AMW166"/>
      <c r="AMX166"/>
      <c r="AMY166"/>
      <c r="AMZ166"/>
      <c r="ANA166"/>
      <c r="ANB166"/>
      <c r="ANC166"/>
      <c r="AND166"/>
      <c r="ANE166"/>
      <c r="ANF166"/>
      <c r="ANG166"/>
      <c r="ANH166"/>
      <c r="ANI166"/>
      <c r="ANJ166"/>
      <c r="ANK166"/>
      <c r="ANL166"/>
      <c r="ANM166"/>
      <c r="ANN166"/>
      <c r="ANO166"/>
      <c r="ANP166"/>
      <c r="ANQ166"/>
      <c r="ANR166"/>
      <c r="ANS166"/>
      <c r="ANT166"/>
      <c r="ANU166"/>
      <c r="ANV166"/>
      <c r="ANW166"/>
      <c r="ANX166"/>
      <c r="ANY166"/>
      <c r="ANZ166"/>
      <c r="AOA166"/>
      <c r="AOB166"/>
      <c r="AOC166"/>
      <c r="AOD166"/>
      <c r="AOE166"/>
      <c r="AOF166"/>
      <c r="AOG166"/>
      <c r="AOH166"/>
      <c r="AOI166"/>
      <c r="AOJ166"/>
      <c r="AOK166"/>
      <c r="AOL166"/>
      <c r="AOM166"/>
      <c r="AON166"/>
      <c r="AOO166"/>
      <c r="AOP166"/>
      <c r="AOQ166"/>
      <c r="AOR166"/>
      <c r="AOS166"/>
      <c r="AOT166"/>
      <c r="AOU166"/>
      <c r="AOV166"/>
      <c r="AOW166"/>
      <c r="AOX166"/>
      <c r="AOY166"/>
      <c r="AOZ166"/>
      <c r="APA166"/>
      <c r="APB166"/>
      <c r="APC166"/>
      <c r="APD166"/>
      <c r="APE166"/>
      <c r="APF166"/>
      <c r="APG166"/>
      <c r="APH166"/>
      <c r="API166"/>
      <c r="APJ166"/>
      <c r="APK166"/>
      <c r="APL166"/>
      <c r="APM166"/>
      <c r="APN166"/>
      <c r="APO166"/>
      <c r="APP166"/>
      <c r="APQ166"/>
      <c r="APR166"/>
      <c r="APS166"/>
      <c r="APT166"/>
      <c r="APU166"/>
      <c r="APV166"/>
      <c r="APW166"/>
      <c r="APX166"/>
      <c r="APY166"/>
      <c r="APZ166"/>
      <c r="AQA166"/>
      <c r="AQB166"/>
      <c r="AQC166"/>
      <c r="AQD166"/>
      <c r="AQE166"/>
      <c r="AQF166"/>
      <c r="AQG166"/>
      <c r="AQH166"/>
      <c r="AQI166"/>
      <c r="AQJ166"/>
      <c r="AQK166"/>
      <c r="AQL166"/>
      <c r="AQM166"/>
      <c r="AQN166"/>
      <c r="AQO166"/>
      <c r="AQP166"/>
      <c r="AQQ166"/>
      <c r="AQR166"/>
      <c r="AQS166"/>
      <c r="AQT166"/>
      <c r="AQU166"/>
      <c r="AQV166"/>
      <c r="AQW166"/>
      <c r="AQX166"/>
      <c r="AQY166"/>
      <c r="AQZ166"/>
      <c r="ARA166"/>
      <c r="ARB166"/>
      <c r="ARC166"/>
      <c r="ARD166"/>
      <c r="ARE166"/>
      <c r="ARF166"/>
      <c r="ARG166"/>
      <c r="ARH166"/>
      <c r="ARI166"/>
      <c r="ARJ166"/>
      <c r="ARK166"/>
      <c r="ARL166"/>
      <c r="ARM166"/>
      <c r="ARN166"/>
      <c r="ARO166"/>
      <c r="ARP166"/>
      <c r="ARQ166"/>
      <c r="ARR166"/>
      <c r="ARS166"/>
      <c r="ART166"/>
      <c r="ARU166"/>
      <c r="ARV166"/>
      <c r="ARW166"/>
      <c r="ARX166"/>
      <c r="ARY166"/>
      <c r="ARZ166"/>
      <c r="ASA166"/>
      <c r="ASB166"/>
      <c r="ASC166"/>
      <c r="ASD166"/>
      <c r="ASE166"/>
      <c r="ASF166"/>
      <c r="ASG166"/>
      <c r="ASH166"/>
      <c r="ASI166"/>
      <c r="ASJ166"/>
      <c r="ASK166"/>
      <c r="ASL166"/>
      <c r="ASM166"/>
      <c r="ASN166"/>
      <c r="ASO166"/>
      <c r="ASP166"/>
      <c r="ASQ166"/>
      <c r="ASR166"/>
      <c r="ASS166"/>
      <c r="AST166"/>
      <c r="ASU166"/>
      <c r="ASV166"/>
      <c r="ASW166"/>
      <c r="ASX166"/>
      <c r="ASY166"/>
      <c r="ASZ166"/>
      <c r="ATA166"/>
      <c r="ATB166"/>
      <c r="ATC166"/>
      <c r="ATD166"/>
      <c r="ATE166"/>
      <c r="ATF166"/>
      <c r="ATG166"/>
      <c r="ATH166"/>
      <c r="ATI166"/>
      <c r="ATJ166"/>
      <c r="ATK166"/>
      <c r="ATL166"/>
      <c r="ATM166"/>
      <c r="ATN166"/>
      <c r="ATO166"/>
      <c r="ATP166"/>
      <c r="ATQ166"/>
      <c r="ATR166"/>
      <c r="ATS166"/>
      <c r="ATT166"/>
      <c r="ATU166"/>
      <c r="ATV166"/>
      <c r="ATW166"/>
      <c r="ATX166"/>
      <c r="ATY166"/>
      <c r="ATZ166"/>
      <c r="AUA166"/>
      <c r="AUB166"/>
      <c r="AUC166"/>
      <c r="AUD166"/>
      <c r="AUE166"/>
      <c r="AUF166"/>
      <c r="AUG166"/>
      <c r="AUH166"/>
      <c r="AUI166"/>
      <c r="AUJ166"/>
      <c r="AUK166"/>
      <c r="AUL166"/>
      <c r="AUM166"/>
      <c r="AUN166"/>
      <c r="AUO166"/>
      <c r="AUP166"/>
      <c r="AUQ166"/>
      <c r="AUR166"/>
      <c r="AUS166"/>
      <c r="AUT166"/>
      <c r="AUU166"/>
      <c r="AUV166"/>
      <c r="AUW166"/>
      <c r="AUX166"/>
      <c r="AUY166"/>
      <c r="AUZ166"/>
      <c r="AVA166"/>
      <c r="AVB166"/>
      <c r="AVC166"/>
      <c r="AVD166"/>
      <c r="AVE166"/>
      <c r="AVF166"/>
      <c r="AVG166"/>
      <c r="AVH166"/>
      <c r="AVI166"/>
      <c r="AVJ166"/>
      <c r="AVK166"/>
      <c r="AVL166"/>
      <c r="AVM166"/>
      <c r="AVN166"/>
      <c r="AVO166"/>
      <c r="AVP166"/>
      <c r="AVQ166"/>
      <c r="AVR166"/>
      <c r="AVS166"/>
      <c r="AVT166"/>
      <c r="AVU166"/>
      <c r="AVV166"/>
      <c r="AVW166"/>
      <c r="AVX166"/>
      <c r="AVY166"/>
      <c r="AVZ166"/>
      <c r="AWA166"/>
      <c r="AWB166"/>
      <c r="AWC166"/>
      <c r="AWD166"/>
      <c r="AWE166"/>
      <c r="AWF166"/>
      <c r="AWG166"/>
      <c r="AWH166"/>
      <c r="AWI166"/>
      <c r="AWJ166"/>
      <c r="AWK166"/>
      <c r="AWL166"/>
      <c r="AWM166"/>
      <c r="AWN166"/>
      <c r="AWO166"/>
      <c r="AWP166"/>
      <c r="AWQ166"/>
      <c r="AWR166"/>
      <c r="AWS166"/>
      <c r="AWT166"/>
      <c r="AWU166"/>
      <c r="AWV166"/>
      <c r="AWW166"/>
      <c r="AWX166"/>
      <c r="AWY166"/>
      <c r="AWZ166"/>
      <c r="AXA166"/>
      <c r="AXB166"/>
      <c r="AXC166"/>
      <c r="AXD166"/>
      <c r="AXE166"/>
      <c r="AXF166"/>
      <c r="AXG166"/>
      <c r="AXH166"/>
      <c r="AXI166"/>
      <c r="AXJ166"/>
      <c r="AXK166"/>
      <c r="AXL166"/>
      <c r="AXM166"/>
      <c r="AXN166"/>
      <c r="AXO166"/>
      <c r="AXP166"/>
      <c r="AXQ166"/>
      <c r="AXR166"/>
      <c r="AXS166"/>
      <c r="AXT166"/>
      <c r="AXU166"/>
      <c r="AXV166"/>
      <c r="AXW166"/>
      <c r="AXX166"/>
      <c r="AXY166"/>
      <c r="AXZ166"/>
      <c r="AYA166"/>
      <c r="AYB166"/>
      <c r="AYC166"/>
      <c r="AYD166"/>
      <c r="AYE166"/>
      <c r="AYF166"/>
      <c r="AYG166"/>
      <c r="AYH166"/>
      <c r="AYI166"/>
      <c r="AYJ166"/>
      <c r="AYK166"/>
      <c r="AYL166"/>
      <c r="AYM166"/>
      <c r="AYN166"/>
      <c r="AYO166"/>
      <c r="AYP166"/>
      <c r="AYQ166"/>
      <c r="AYR166"/>
      <c r="AYS166"/>
      <c r="AYT166"/>
      <c r="AYU166"/>
      <c r="AYV166"/>
      <c r="AYW166"/>
      <c r="AYX166"/>
      <c r="AYY166"/>
      <c r="AYZ166"/>
      <c r="AZA166"/>
      <c r="AZB166"/>
      <c r="AZC166"/>
      <c r="AZD166"/>
      <c r="AZE166"/>
      <c r="AZF166"/>
      <c r="AZG166"/>
      <c r="AZH166"/>
      <c r="AZI166"/>
      <c r="AZJ166"/>
      <c r="AZK166"/>
      <c r="AZL166"/>
      <c r="AZM166"/>
      <c r="AZN166"/>
      <c r="AZO166"/>
      <c r="AZP166"/>
      <c r="AZQ166"/>
      <c r="AZR166"/>
      <c r="AZS166"/>
      <c r="AZT166"/>
      <c r="AZU166"/>
      <c r="AZV166"/>
      <c r="AZW166"/>
      <c r="AZX166"/>
      <c r="AZY166"/>
      <c r="AZZ166"/>
      <c r="BAA166"/>
      <c r="BAB166"/>
      <c r="BAC166"/>
      <c r="BAD166"/>
      <c r="BAE166"/>
      <c r="BAF166"/>
      <c r="BAG166"/>
      <c r="BAH166"/>
      <c r="BAI166"/>
      <c r="BAJ166"/>
      <c r="BAK166"/>
      <c r="BAL166"/>
      <c r="BAM166"/>
      <c r="BAN166"/>
      <c r="BAO166"/>
      <c r="BAP166"/>
      <c r="BAQ166"/>
      <c r="BAR166"/>
      <c r="BAS166"/>
      <c r="BAT166"/>
      <c r="BAU166"/>
      <c r="BAV166"/>
      <c r="BAW166"/>
      <c r="BAX166"/>
      <c r="BAY166"/>
      <c r="BAZ166"/>
      <c r="BBA166"/>
      <c r="BBB166"/>
      <c r="BBC166"/>
      <c r="BBD166"/>
      <c r="BBE166"/>
      <c r="BBF166"/>
      <c r="BBG166"/>
      <c r="BBH166"/>
      <c r="BBI166"/>
      <c r="BBJ166"/>
      <c r="BBK166"/>
      <c r="BBL166"/>
      <c r="BBM166"/>
      <c r="BBN166"/>
      <c r="BBO166"/>
      <c r="BBP166"/>
      <c r="BBQ166"/>
      <c r="BBR166"/>
      <c r="BBS166"/>
      <c r="BBT166"/>
      <c r="BBU166"/>
      <c r="BBV166"/>
      <c r="BBW166"/>
      <c r="BBX166"/>
      <c r="BBY166"/>
      <c r="BBZ166"/>
      <c r="BCA166"/>
      <c r="BCB166"/>
      <c r="BCC166"/>
      <c r="BCD166"/>
      <c r="BCE166"/>
      <c r="BCF166"/>
      <c r="BCG166"/>
      <c r="BCH166"/>
      <c r="BCI166"/>
      <c r="BCJ166"/>
      <c r="BCK166"/>
      <c r="BCL166"/>
      <c r="BCM166"/>
      <c r="BCN166"/>
      <c r="BCO166"/>
      <c r="BCP166"/>
      <c r="BCQ166"/>
      <c r="BCR166"/>
      <c r="BCS166"/>
      <c r="BCT166"/>
      <c r="BCU166"/>
      <c r="BCV166"/>
      <c r="BCW166"/>
      <c r="BCX166"/>
      <c r="BCY166"/>
      <c r="BCZ166"/>
      <c r="BDA166"/>
      <c r="BDB166"/>
      <c r="BDC166"/>
      <c r="BDD166"/>
      <c r="BDE166"/>
      <c r="BDF166"/>
      <c r="BDG166"/>
      <c r="BDH166"/>
      <c r="BDI166"/>
      <c r="BDJ166"/>
      <c r="BDK166"/>
      <c r="BDL166"/>
      <c r="BDM166"/>
      <c r="BDN166"/>
      <c r="BDO166"/>
      <c r="BDP166"/>
      <c r="BDQ166"/>
      <c r="BDR166"/>
      <c r="BDS166"/>
      <c r="BDT166"/>
      <c r="BDU166"/>
      <c r="BDV166"/>
      <c r="BDW166"/>
      <c r="BDX166"/>
      <c r="BDY166"/>
      <c r="BDZ166"/>
      <c r="BEA166"/>
      <c r="BEB166"/>
      <c r="BEC166"/>
      <c r="BED166"/>
      <c r="BEE166"/>
      <c r="BEF166"/>
      <c r="BEG166"/>
      <c r="BEH166"/>
      <c r="BEI166"/>
      <c r="BEJ166"/>
      <c r="BEK166"/>
      <c r="BEL166"/>
      <c r="BEM166"/>
      <c r="BEN166"/>
      <c r="BEO166"/>
      <c r="BEP166"/>
      <c r="BEQ166"/>
      <c r="BER166"/>
      <c r="BES166"/>
      <c r="BET166"/>
      <c r="BEU166"/>
      <c r="BEV166"/>
      <c r="BEW166"/>
      <c r="BEX166"/>
      <c r="BEY166"/>
      <c r="BEZ166"/>
      <c r="BFA166"/>
      <c r="BFB166"/>
      <c r="BFC166"/>
      <c r="BFD166"/>
      <c r="BFE166"/>
      <c r="BFF166"/>
      <c r="BFG166"/>
      <c r="BFH166"/>
      <c r="BFI166"/>
      <c r="BFJ166"/>
      <c r="BFK166"/>
      <c r="BFL166"/>
      <c r="BFM166"/>
      <c r="BFN166"/>
      <c r="BFO166"/>
      <c r="BFP166"/>
      <c r="BFQ166"/>
      <c r="BFR166"/>
      <c r="BFS166"/>
      <c r="BFT166"/>
      <c r="BFU166"/>
      <c r="BFV166"/>
      <c r="BFW166"/>
      <c r="BFX166"/>
      <c r="BFY166"/>
      <c r="BFZ166"/>
      <c r="BGA166"/>
      <c r="BGB166"/>
      <c r="BGC166"/>
      <c r="BGD166"/>
      <c r="BGE166"/>
      <c r="BGF166"/>
      <c r="BGG166"/>
      <c r="BGH166"/>
      <c r="BGI166"/>
      <c r="BGJ166"/>
      <c r="BGK166"/>
      <c r="BGL166"/>
      <c r="BGM166"/>
      <c r="BGN166"/>
      <c r="BGO166"/>
      <c r="BGP166"/>
      <c r="BGQ166"/>
      <c r="BGR166"/>
      <c r="BGS166"/>
      <c r="BGT166"/>
      <c r="BGU166"/>
      <c r="BGV166"/>
      <c r="BGW166"/>
      <c r="BGX166"/>
      <c r="BGY166"/>
      <c r="BGZ166"/>
      <c r="BHA166"/>
      <c r="BHB166"/>
      <c r="BHC166"/>
      <c r="BHD166"/>
      <c r="BHE166"/>
      <c r="BHF166"/>
      <c r="BHG166"/>
      <c r="BHH166"/>
      <c r="BHI166"/>
      <c r="BHJ166"/>
      <c r="BHK166"/>
      <c r="BHL166"/>
      <c r="BHM166"/>
      <c r="BHN166"/>
      <c r="BHO166"/>
      <c r="BHP166"/>
      <c r="BHQ166"/>
      <c r="BHR166"/>
      <c r="BHS166"/>
      <c r="BHT166"/>
      <c r="BHU166"/>
      <c r="BHV166"/>
      <c r="BHW166"/>
      <c r="BHX166"/>
      <c r="BHY166"/>
      <c r="BHZ166"/>
      <c r="BIA166"/>
      <c r="BIB166"/>
      <c r="BIC166"/>
      <c r="BID166"/>
      <c r="BIE166"/>
      <c r="BIF166"/>
      <c r="BIG166"/>
      <c r="BIH166"/>
      <c r="BII166"/>
      <c r="BIJ166"/>
      <c r="BIK166"/>
      <c r="BIL166"/>
      <c r="BIM166"/>
      <c r="BIN166"/>
      <c r="BIO166"/>
      <c r="BIP166"/>
      <c r="BIQ166"/>
      <c r="BIR166"/>
      <c r="BIS166"/>
      <c r="BIT166"/>
      <c r="BIU166"/>
      <c r="BIV166"/>
      <c r="BIW166"/>
      <c r="BIX166"/>
      <c r="BIY166"/>
      <c r="BIZ166"/>
      <c r="BJA166"/>
      <c r="BJB166"/>
      <c r="BJC166"/>
      <c r="BJD166"/>
      <c r="BJE166"/>
      <c r="BJF166"/>
      <c r="BJG166"/>
      <c r="BJH166"/>
      <c r="BJI166"/>
      <c r="BJJ166"/>
      <c r="BJK166"/>
      <c r="BJL166"/>
      <c r="BJM166"/>
      <c r="BJN166"/>
      <c r="BJO166"/>
      <c r="BJP166"/>
      <c r="BJQ166"/>
      <c r="BJR166"/>
      <c r="BJS166"/>
      <c r="BJT166"/>
      <c r="BJU166"/>
      <c r="BJV166"/>
      <c r="BJW166"/>
      <c r="BJX166"/>
      <c r="BJY166"/>
      <c r="BJZ166"/>
      <c r="BKA166"/>
      <c r="BKB166"/>
      <c r="BKC166"/>
      <c r="BKD166"/>
      <c r="BKE166"/>
      <c r="BKF166"/>
      <c r="BKG166"/>
      <c r="BKH166"/>
      <c r="BKI166"/>
      <c r="BKJ166"/>
      <c r="BKK166"/>
      <c r="BKL166"/>
      <c r="BKM166"/>
      <c r="BKN166"/>
      <c r="BKO166"/>
      <c r="BKP166"/>
      <c r="BKQ166"/>
      <c r="BKR166"/>
      <c r="BKS166"/>
      <c r="BKT166"/>
      <c r="BKU166"/>
      <c r="BKV166"/>
      <c r="BKW166"/>
      <c r="BKX166"/>
      <c r="BKY166"/>
      <c r="BKZ166"/>
      <c r="BLA166"/>
      <c r="BLB166"/>
      <c r="BLC166"/>
      <c r="BLD166"/>
      <c r="BLE166"/>
      <c r="BLF166"/>
      <c r="BLG166"/>
      <c r="BLH166"/>
      <c r="BLI166"/>
      <c r="BLJ166"/>
      <c r="BLK166"/>
      <c r="BLL166"/>
      <c r="BLM166"/>
      <c r="BLN166"/>
      <c r="BLO166"/>
      <c r="BLP166"/>
      <c r="BLQ166"/>
      <c r="BLR166"/>
      <c r="BLS166"/>
      <c r="BLT166"/>
      <c r="BLU166"/>
      <c r="BLV166"/>
      <c r="BLW166"/>
      <c r="BLX166"/>
      <c r="BLY166"/>
      <c r="BLZ166"/>
      <c r="BMA166"/>
      <c r="BMB166"/>
      <c r="BMC166"/>
      <c r="BMD166"/>
      <c r="BME166"/>
      <c r="BMF166"/>
      <c r="BMG166"/>
      <c r="BMH166"/>
      <c r="BMI166"/>
      <c r="BMJ166"/>
      <c r="BMK166"/>
      <c r="BML166"/>
      <c r="BMM166"/>
      <c r="BMN166"/>
      <c r="BMO166"/>
      <c r="BMP166"/>
      <c r="BMQ166"/>
      <c r="BMR166"/>
      <c r="BMS166"/>
      <c r="BMT166"/>
      <c r="BMU166"/>
      <c r="BMV166"/>
      <c r="BMW166"/>
      <c r="BMX166"/>
      <c r="BMY166"/>
      <c r="BMZ166"/>
      <c r="BNA166"/>
      <c r="BNB166"/>
      <c r="BNC166"/>
      <c r="BND166"/>
      <c r="BNE166"/>
      <c r="BNF166"/>
      <c r="BNG166"/>
      <c r="BNH166"/>
      <c r="BNI166"/>
      <c r="BNJ166"/>
      <c r="BNK166"/>
      <c r="BNL166"/>
      <c r="BNM166"/>
      <c r="BNN166"/>
      <c r="BNO166"/>
      <c r="BNP166"/>
      <c r="BNQ166"/>
      <c r="BNR166"/>
      <c r="BNS166"/>
      <c r="BNT166"/>
      <c r="BNU166"/>
      <c r="BNV166"/>
      <c r="BNW166"/>
      <c r="BNX166"/>
      <c r="BNY166"/>
      <c r="BNZ166"/>
      <c r="BOA166"/>
      <c r="BOB166"/>
      <c r="BOC166"/>
      <c r="BOD166"/>
      <c r="BOE166"/>
      <c r="BOF166"/>
      <c r="BOG166"/>
      <c r="BOH166"/>
      <c r="BOI166"/>
      <c r="BOJ166"/>
      <c r="BOK166"/>
      <c r="BOL166"/>
      <c r="BOM166"/>
      <c r="BON166"/>
      <c r="BOO166"/>
      <c r="BOP166"/>
      <c r="BOQ166"/>
      <c r="BOR166"/>
      <c r="BOS166"/>
      <c r="BOT166"/>
      <c r="BOU166"/>
      <c r="BOV166"/>
      <c r="BOW166"/>
      <c r="BOX166"/>
      <c r="BOY166"/>
      <c r="BOZ166"/>
      <c r="BPA166"/>
      <c r="BPB166"/>
      <c r="BPC166"/>
      <c r="BPD166"/>
      <c r="BPE166"/>
      <c r="BPF166"/>
      <c r="BPG166"/>
      <c r="BPH166"/>
      <c r="BPI166"/>
      <c r="BPJ166"/>
      <c r="BPK166"/>
      <c r="BPL166"/>
      <c r="BPM166"/>
      <c r="BPN166"/>
      <c r="BPO166"/>
      <c r="BPP166"/>
      <c r="BPQ166"/>
      <c r="BPR166"/>
      <c r="BPS166"/>
      <c r="BPT166"/>
      <c r="BPU166"/>
      <c r="BPV166"/>
      <c r="BPW166"/>
      <c r="BPX166"/>
      <c r="BPY166"/>
      <c r="BPZ166"/>
      <c r="BQA166"/>
      <c r="BQB166"/>
      <c r="BQC166"/>
      <c r="BQD166"/>
      <c r="BQE166"/>
      <c r="BQF166"/>
      <c r="BQG166"/>
      <c r="BQH166"/>
      <c r="BQI166"/>
      <c r="BQJ166"/>
      <c r="BQK166"/>
      <c r="BQL166"/>
      <c r="BQM166"/>
      <c r="BQN166"/>
      <c r="BQO166"/>
      <c r="BQP166"/>
      <c r="BQQ166"/>
      <c r="BQR166"/>
      <c r="BQS166"/>
      <c r="BQT166"/>
      <c r="BQU166"/>
      <c r="BQV166"/>
      <c r="BQW166"/>
      <c r="BQX166"/>
      <c r="BQY166"/>
      <c r="BQZ166"/>
      <c r="BRA166"/>
      <c r="BRB166"/>
      <c r="BRC166"/>
      <c r="BRD166"/>
      <c r="BRE166"/>
      <c r="BRF166"/>
      <c r="BRG166"/>
      <c r="BRH166"/>
      <c r="BRI166"/>
      <c r="BRJ166"/>
      <c r="BRK166"/>
      <c r="BRL166"/>
      <c r="BRM166"/>
      <c r="BRN166"/>
      <c r="BRO166"/>
      <c r="BRP166"/>
      <c r="BRQ166"/>
      <c r="BRR166"/>
      <c r="BRS166"/>
      <c r="BRT166"/>
      <c r="BRU166"/>
      <c r="BRV166"/>
      <c r="BRW166"/>
      <c r="BRX166"/>
      <c r="BRY166"/>
      <c r="BRZ166"/>
      <c r="BSA166"/>
      <c r="BSB166"/>
      <c r="BSC166"/>
      <c r="BSD166"/>
      <c r="BSE166"/>
      <c r="BSF166"/>
      <c r="BSG166"/>
      <c r="BSH166"/>
      <c r="BSI166"/>
      <c r="BSJ166"/>
      <c r="BSK166"/>
      <c r="BSL166"/>
      <c r="BSM166"/>
      <c r="BSN166"/>
      <c r="BSO166"/>
      <c r="BSP166"/>
      <c r="BSQ166"/>
      <c r="BSR166"/>
      <c r="BSS166"/>
      <c r="BST166"/>
      <c r="BSU166"/>
      <c r="BSV166"/>
      <c r="BSW166"/>
      <c r="BSX166"/>
      <c r="BSY166"/>
      <c r="BSZ166"/>
      <c r="BTA166"/>
      <c r="BTB166"/>
      <c r="BTC166"/>
      <c r="BTD166"/>
      <c r="BTE166"/>
      <c r="BTF166"/>
      <c r="BTG166"/>
      <c r="BTH166"/>
      <c r="BTI166"/>
      <c r="BTJ166"/>
      <c r="BTK166"/>
      <c r="BTL166"/>
      <c r="BTM166"/>
      <c r="BTN166"/>
      <c r="BTO166"/>
      <c r="BTP166"/>
      <c r="BTQ166"/>
      <c r="BTR166"/>
      <c r="BTS166"/>
      <c r="BTT166"/>
      <c r="BTU166"/>
      <c r="BTV166"/>
      <c r="BTW166"/>
      <c r="BTX166"/>
      <c r="BTY166"/>
      <c r="BTZ166"/>
      <c r="BUA166"/>
      <c r="BUB166"/>
      <c r="BUC166"/>
      <c r="BUD166"/>
      <c r="BUE166"/>
      <c r="BUF166"/>
      <c r="BUG166"/>
      <c r="BUH166"/>
      <c r="BUI166"/>
      <c r="BUJ166"/>
      <c r="BUK166"/>
      <c r="BUL166"/>
      <c r="BUM166"/>
      <c r="BUN166"/>
      <c r="BUO166"/>
      <c r="BUP166"/>
      <c r="BUQ166"/>
      <c r="BUR166"/>
      <c r="BUS166"/>
      <c r="BUT166"/>
      <c r="BUU166"/>
      <c r="BUV166"/>
      <c r="BUW166"/>
      <c r="BUX166"/>
      <c r="BUY166"/>
      <c r="BUZ166"/>
      <c r="BVA166"/>
      <c r="BVB166"/>
      <c r="BVC166"/>
      <c r="BVD166"/>
      <c r="BVE166"/>
      <c r="BVF166"/>
      <c r="BVG166"/>
      <c r="BVH166"/>
      <c r="BVI166"/>
      <c r="BVJ166"/>
      <c r="BVK166"/>
      <c r="BVL166"/>
      <c r="BVM166"/>
      <c r="BVN166"/>
      <c r="BVO166"/>
      <c r="BVP166"/>
      <c r="BVQ166"/>
      <c r="BVR166"/>
      <c r="BVS166"/>
      <c r="BVT166"/>
      <c r="BVU166"/>
      <c r="BVV166"/>
      <c r="BVW166"/>
      <c r="BVX166"/>
      <c r="BVY166"/>
      <c r="BVZ166"/>
      <c r="BWA166"/>
      <c r="BWB166"/>
      <c r="BWC166"/>
      <c r="BWD166"/>
      <c r="BWE166"/>
      <c r="BWF166"/>
      <c r="BWG166"/>
      <c r="BWH166"/>
      <c r="BWI166"/>
      <c r="BWJ166"/>
      <c r="BWK166"/>
      <c r="BWL166"/>
      <c r="BWM166"/>
      <c r="BWN166"/>
      <c r="BWO166"/>
      <c r="BWP166"/>
      <c r="BWQ166"/>
      <c r="BWR166"/>
      <c r="BWS166"/>
      <c r="BWT166"/>
      <c r="BWU166"/>
      <c r="BWV166"/>
      <c r="BWW166"/>
      <c r="BWX166"/>
      <c r="BWY166"/>
      <c r="BWZ166"/>
      <c r="BXA166"/>
      <c r="BXB166"/>
      <c r="BXC166"/>
      <c r="BXD166"/>
      <c r="BXE166"/>
      <c r="BXF166"/>
      <c r="BXG166"/>
      <c r="BXH166"/>
      <c r="BXI166"/>
      <c r="BXJ166"/>
      <c r="BXK166"/>
      <c r="BXL166"/>
      <c r="BXM166"/>
      <c r="BXN166"/>
      <c r="BXO166"/>
      <c r="BXP166"/>
      <c r="BXQ166"/>
      <c r="BXR166"/>
      <c r="BXS166"/>
      <c r="BXT166"/>
      <c r="BXU166"/>
      <c r="BXV166"/>
      <c r="BXW166"/>
      <c r="BXX166"/>
      <c r="BXY166"/>
      <c r="BXZ166"/>
      <c r="BYA166"/>
      <c r="BYB166"/>
      <c r="BYC166"/>
      <c r="BYD166"/>
      <c r="BYE166"/>
      <c r="BYF166"/>
      <c r="BYG166"/>
      <c r="BYH166"/>
      <c r="BYI166"/>
      <c r="BYJ166"/>
      <c r="BYK166"/>
      <c r="BYL166"/>
      <c r="BYM166"/>
      <c r="BYN166"/>
      <c r="BYO166"/>
      <c r="BYP166"/>
      <c r="BYQ166"/>
      <c r="BYR166"/>
      <c r="BYS166"/>
      <c r="BYT166"/>
      <c r="BYU166"/>
      <c r="BYV166"/>
      <c r="BYW166"/>
      <c r="BYX166"/>
      <c r="BYY166"/>
      <c r="BYZ166"/>
      <c r="BZA166"/>
      <c r="BZB166"/>
      <c r="BZC166"/>
      <c r="BZD166"/>
      <c r="BZE166"/>
      <c r="BZF166"/>
      <c r="BZG166"/>
      <c r="BZH166"/>
      <c r="BZI166"/>
      <c r="BZJ166"/>
      <c r="BZK166"/>
      <c r="BZL166"/>
      <c r="BZM166"/>
      <c r="BZN166"/>
      <c r="BZO166"/>
      <c r="BZP166"/>
      <c r="BZQ166"/>
      <c r="BZR166"/>
      <c r="BZS166"/>
      <c r="BZT166"/>
      <c r="BZU166"/>
      <c r="BZV166"/>
      <c r="BZW166"/>
      <c r="BZX166"/>
      <c r="BZY166"/>
      <c r="BZZ166"/>
      <c r="CAA166"/>
      <c r="CAB166"/>
      <c r="CAC166"/>
      <c r="CAD166"/>
      <c r="CAE166"/>
      <c r="CAF166"/>
      <c r="CAG166"/>
      <c r="CAH166"/>
      <c r="CAI166"/>
      <c r="CAJ166"/>
      <c r="CAK166"/>
      <c r="CAL166"/>
      <c r="CAM166"/>
      <c r="CAN166"/>
      <c r="CAO166"/>
      <c r="CAP166"/>
      <c r="CAQ166"/>
      <c r="CAR166"/>
      <c r="CAS166"/>
      <c r="CAT166"/>
      <c r="CAU166"/>
      <c r="CAV166"/>
      <c r="CAW166"/>
      <c r="CAX166"/>
      <c r="CAY166"/>
      <c r="CAZ166"/>
      <c r="CBA166"/>
      <c r="CBB166"/>
      <c r="CBC166"/>
      <c r="CBD166"/>
      <c r="CBE166"/>
      <c r="CBF166"/>
      <c r="CBG166"/>
      <c r="CBH166"/>
      <c r="CBI166"/>
      <c r="CBJ166"/>
      <c r="CBK166"/>
      <c r="CBL166"/>
      <c r="CBM166"/>
      <c r="CBN166"/>
      <c r="CBO166"/>
      <c r="CBP166"/>
      <c r="CBQ166"/>
      <c r="CBR166"/>
      <c r="CBS166"/>
      <c r="CBT166"/>
      <c r="CBU166"/>
      <c r="CBV166"/>
      <c r="CBW166"/>
      <c r="CBX166"/>
      <c r="CBY166"/>
      <c r="CBZ166"/>
      <c r="CCA166"/>
      <c r="CCB166"/>
      <c r="CCC166"/>
      <c r="CCD166"/>
      <c r="CCE166"/>
      <c r="CCF166"/>
      <c r="CCG166"/>
      <c r="CCH166"/>
      <c r="CCI166"/>
      <c r="CCJ166"/>
      <c r="CCK166"/>
      <c r="CCL166"/>
      <c r="CCM166"/>
      <c r="CCN166"/>
      <c r="CCO166"/>
      <c r="CCP166"/>
      <c r="CCQ166"/>
      <c r="CCR166"/>
      <c r="CCS166"/>
      <c r="CCT166"/>
      <c r="CCU166"/>
      <c r="CCV166"/>
      <c r="CCW166"/>
      <c r="CCX166"/>
      <c r="CCY166"/>
      <c r="CCZ166"/>
      <c r="CDA166"/>
      <c r="CDB166"/>
      <c r="CDC166"/>
      <c r="CDD166"/>
      <c r="CDE166"/>
      <c r="CDF166"/>
      <c r="CDG166"/>
      <c r="CDH166"/>
      <c r="CDI166"/>
      <c r="CDJ166"/>
      <c r="CDK166"/>
      <c r="CDL166"/>
      <c r="CDM166"/>
      <c r="CDN166"/>
      <c r="CDO166"/>
      <c r="CDP166"/>
      <c r="CDQ166"/>
      <c r="CDR166"/>
      <c r="CDS166"/>
      <c r="CDT166"/>
      <c r="CDU166"/>
      <c r="CDV166"/>
      <c r="CDW166"/>
      <c r="CDX166"/>
      <c r="CDY166"/>
      <c r="CDZ166"/>
      <c r="CEA166"/>
      <c r="CEB166"/>
      <c r="CEC166"/>
      <c r="CED166"/>
      <c r="CEE166"/>
      <c r="CEF166"/>
      <c r="CEG166"/>
      <c r="CEH166"/>
      <c r="CEI166"/>
      <c r="CEJ166"/>
      <c r="CEK166"/>
      <c r="CEL166"/>
      <c r="CEM166"/>
      <c r="CEN166"/>
      <c r="CEO166"/>
      <c r="CEP166"/>
      <c r="CEQ166"/>
      <c r="CER166"/>
      <c r="CES166"/>
      <c r="CET166"/>
      <c r="CEU166"/>
      <c r="CEV166"/>
      <c r="CEW166"/>
      <c r="CEX166"/>
      <c r="CEY166"/>
      <c r="CEZ166"/>
      <c r="CFA166"/>
      <c r="CFB166"/>
      <c r="CFC166"/>
      <c r="CFD166"/>
      <c r="CFE166"/>
      <c r="CFF166"/>
      <c r="CFG166"/>
      <c r="CFH166"/>
      <c r="CFI166"/>
      <c r="CFJ166"/>
      <c r="CFK166"/>
      <c r="CFL166"/>
      <c r="CFM166"/>
      <c r="CFN166"/>
      <c r="CFO166"/>
      <c r="CFP166"/>
      <c r="CFQ166"/>
      <c r="CFR166"/>
      <c r="CFS166"/>
      <c r="CFT166"/>
      <c r="CFU166"/>
      <c r="CFV166"/>
      <c r="CFW166"/>
      <c r="CFX166"/>
      <c r="CFY166"/>
      <c r="CFZ166"/>
      <c r="CGA166"/>
      <c r="CGB166"/>
      <c r="CGC166"/>
      <c r="CGD166"/>
      <c r="CGE166"/>
      <c r="CGF166"/>
      <c r="CGG166"/>
      <c r="CGH166"/>
      <c r="CGI166"/>
      <c r="CGJ166"/>
      <c r="CGK166"/>
      <c r="CGL166"/>
      <c r="CGM166"/>
      <c r="CGN166"/>
      <c r="CGO166"/>
      <c r="CGP166"/>
      <c r="CGQ166"/>
      <c r="CGR166"/>
      <c r="CGS166"/>
      <c r="CGT166"/>
      <c r="CGU166"/>
      <c r="CGV166"/>
      <c r="CGW166"/>
      <c r="CGX166"/>
      <c r="CGY166"/>
      <c r="CGZ166"/>
      <c r="CHA166"/>
      <c r="CHB166"/>
      <c r="CHC166"/>
      <c r="CHD166"/>
      <c r="CHE166"/>
      <c r="CHF166"/>
      <c r="CHG166"/>
      <c r="CHH166"/>
      <c r="CHI166"/>
      <c r="CHJ166"/>
      <c r="CHK166"/>
      <c r="CHL166"/>
      <c r="CHM166"/>
      <c r="CHN166"/>
      <c r="CHO166"/>
      <c r="CHP166"/>
      <c r="CHQ166"/>
      <c r="CHR166"/>
      <c r="CHS166"/>
      <c r="CHT166"/>
      <c r="CHU166"/>
      <c r="CHV166"/>
      <c r="CHW166"/>
      <c r="CHX166"/>
      <c r="CHY166"/>
      <c r="CHZ166"/>
      <c r="CIA166"/>
      <c r="CIB166"/>
      <c r="CIC166"/>
      <c r="CID166"/>
      <c r="CIE166"/>
      <c r="CIF166"/>
      <c r="CIG166"/>
      <c r="CIH166"/>
      <c r="CII166"/>
      <c r="CIJ166"/>
      <c r="CIK166"/>
      <c r="CIL166"/>
      <c r="CIM166"/>
      <c r="CIN166"/>
      <c r="CIO166"/>
      <c r="CIP166"/>
      <c r="CIQ166"/>
      <c r="CIR166"/>
      <c r="CIS166"/>
      <c r="CIT166"/>
      <c r="CIU166"/>
      <c r="CIV166"/>
      <c r="CIW166"/>
      <c r="CIX166"/>
      <c r="CIY166"/>
      <c r="CIZ166"/>
      <c r="CJA166"/>
      <c r="CJB166"/>
      <c r="CJC166"/>
      <c r="CJD166"/>
      <c r="CJE166"/>
      <c r="CJF166"/>
      <c r="CJG166"/>
      <c r="CJH166"/>
      <c r="CJI166"/>
      <c r="CJJ166"/>
      <c r="CJK166"/>
      <c r="CJL166"/>
      <c r="CJM166"/>
      <c r="CJN166"/>
      <c r="CJO166"/>
      <c r="CJP166"/>
      <c r="CJQ166"/>
      <c r="CJR166"/>
      <c r="CJS166"/>
      <c r="CJT166"/>
      <c r="CJU166"/>
      <c r="CJV166"/>
      <c r="CJW166"/>
      <c r="CJX166"/>
      <c r="CJY166"/>
      <c r="CJZ166"/>
      <c r="CKA166"/>
      <c r="CKB166"/>
      <c r="CKC166"/>
      <c r="CKD166"/>
      <c r="CKE166"/>
      <c r="CKF166"/>
      <c r="CKG166"/>
      <c r="CKH166"/>
      <c r="CKI166"/>
      <c r="CKJ166"/>
      <c r="CKK166"/>
      <c r="CKL166"/>
      <c r="CKM166"/>
      <c r="CKN166"/>
      <c r="CKO166"/>
      <c r="CKP166"/>
      <c r="CKQ166"/>
      <c r="CKR166"/>
      <c r="CKS166"/>
      <c r="CKT166"/>
      <c r="CKU166"/>
      <c r="CKV166"/>
      <c r="CKW166"/>
      <c r="CKX166"/>
      <c r="CKY166"/>
      <c r="CKZ166"/>
      <c r="CLA166"/>
      <c r="CLB166"/>
      <c r="CLC166"/>
      <c r="CLD166"/>
      <c r="CLE166"/>
      <c r="CLF166"/>
      <c r="CLG166"/>
      <c r="CLH166"/>
      <c r="CLI166"/>
      <c r="CLJ166"/>
      <c r="CLK166"/>
      <c r="CLL166"/>
      <c r="CLM166"/>
      <c r="CLN166"/>
      <c r="CLO166"/>
      <c r="CLP166"/>
      <c r="CLQ166"/>
      <c r="CLR166"/>
      <c r="CLS166"/>
      <c r="CLT166"/>
      <c r="CLU166"/>
      <c r="CLV166"/>
      <c r="CLW166"/>
      <c r="CLX166"/>
      <c r="CLY166"/>
      <c r="CLZ166"/>
      <c r="CMA166"/>
      <c r="CMB166"/>
      <c r="CMC166"/>
      <c r="CMD166"/>
      <c r="CME166"/>
      <c r="CMF166"/>
      <c r="CMG166"/>
      <c r="CMH166"/>
      <c r="CMI166"/>
      <c r="CMJ166"/>
      <c r="CMK166"/>
      <c r="CML166"/>
      <c r="CMM166"/>
      <c r="CMN166"/>
      <c r="CMO166"/>
      <c r="CMP166"/>
      <c r="CMQ166"/>
      <c r="CMR166"/>
      <c r="CMS166"/>
      <c r="CMT166"/>
      <c r="CMU166"/>
      <c r="CMV166"/>
      <c r="CMW166"/>
      <c r="CMX166"/>
      <c r="CMY166"/>
      <c r="CMZ166"/>
      <c r="CNA166"/>
      <c r="CNB166"/>
      <c r="CNC166"/>
      <c r="CND166"/>
      <c r="CNE166"/>
      <c r="CNF166"/>
      <c r="CNG166"/>
      <c r="CNH166"/>
      <c r="CNI166"/>
      <c r="CNJ166"/>
      <c r="CNK166"/>
      <c r="CNL166"/>
      <c r="CNM166"/>
      <c r="CNN166"/>
      <c r="CNO166"/>
      <c r="CNP166"/>
      <c r="CNQ166"/>
      <c r="CNR166"/>
      <c r="CNS166"/>
      <c r="CNT166"/>
      <c r="CNU166"/>
      <c r="CNV166"/>
      <c r="CNW166"/>
      <c r="CNX166"/>
      <c r="CNY166"/>
      <c r="CNZ166"/>
      <c r="COA166"/>
      <c r="COB166"/>
      <c r="COC166"/>
      <c r="COD166"/>
      <c r="COE166"/>
      <c r="COF166"/>
      <c r="COG166"/>
      <c r="COH166"/>
      <c r="COI166"/>
      <c r="COJ166"/>
      <c r="COK166"/>
      <c r="COL166"/>
      <c r="COM166"/>
      <c r="CON166"/>
      <c r="COO166"/>
      <c r="COP166"/>
      <c r="COQ166"/>
      <c r="COR166"/>
      <c r="COS166"/>
      <c r="COT166"/>
      <c r="COU166"/>
      <c r="COV166"/>
      <c r="COW166"/>
      <c r="COX166"/>
      <c r="COY166"/>
      <c r="COZ166"/>
      <c r="CPA166"/>
      <c r="CPB166"/>
      <c r="CPC166"/>
      <c r="CPD166"/>
      <c r="CPE166"/>
      <c r="CPF166"/>
      <c r="CPG166"/>
      <c r="CPH166"/>
      <c r="CPI166"/>
      <c r="CPJ166"/>
      <c r="CPK166"/>
      <c r="CPL166"/>
      <c r="CPM166"/>
      <c r="CPN166"/>
      <c r="CPO166"/>
      <c r="CPP166"/>
      <c r="CPQ166"/>
      <c r="CPR166"/>
      <c r="CPS166"/>
      <c r="CPT166"/>
      <c r="CPU166"/>
      <c r="CPV166"/>
      <c r="CPW166"/>
      <c r="CPX166"/>
      <c r="CPY166"/>
      <c r="CPZ166"/>
      <c r="CQA166"/>
      <c r="CQB166"/>
      <c r="CQC166"/>
      <c r="CQD166"/>
      <c r="CQE166"/>
      <c r="CQF166"/>
      <c r="CQG166"/>
      <c r="CQH166"/>
      <c r="CQI166"/>
      <c r="CQJ166"/>
      <c r="CQK166"/>
      <c r="CQL166"/>
      <c r="CQM166"/>
      <c r="CQN166"/>
      <c r="CQO166"/>
      <c r="CQP166"/>
      <c r="CQQ166"/>
      <c r="CQR166"/>
      <c r="CQS166"/>
      <c r="CQT166"/>
      <c r="CQU166"/>
      <c r="CQV166"/>
      <c r="CQW166"/>
      <c r="CQX166"/>
      <c r="CQY166"/>
      <c r="CQZ166"/>
      <c r="CRA166"/>
      <c r="CRB166"/>
      <c r="CRC166"/>
      <c r="CRD166"/>
      <c r="CRE166"/>
      <c r="CRF166"/>
      <c r="CRG166"/>
      <c r="CRH166"/>
      <c r="CRI166"/>
      <c r="CRJ166"/>
      <c r="CRK166"/>
      <c r="CRL166"/>
      <c r="CRM166"/>
      <c r="CRN166"/>
      <c r="CRO166"/>
      <c r="CRP166"/>
      <c r="CRQ166"/>
      <c r="CRR166"/>
      <c r="CRS166"/>
      <c r="CRT166"/>
      <c r="CRU166"/>
      <c r="CRV166"/>
      <c r="CRW166"/>
      <c r="CRX166"/>
      <c r="CRY166"/>
      <c r="CRZ166"/>
      <c r="CSA166"/>
      <c r="CSB166"/>
      <c r="CSC166"/>
      <c r="CSD166"/>
      <c r="CSE166"/>
      <c r="CSF166"/>
      <c r="CSG166"/>
      <c r="CSH166"/>
      <c r="CSI166"/>
      <c r="CSJ166"/>
      <c r="CSK166"/>
      <c r="CSL166"/>
      <c r="CSM166"/>
      <c r="CSN166"/>
      <c r="CSO166"/>
      <c r="CSP166"/>
      <c r="CSQ166"/>
      <c r="CSR166"/>
      <c r="CSS166"/>
      <c r="CST166"/>
      <c r="CSU166"/>
      <c r="CSV166"/>
      <c r="CSW166"/>
      <c r="CSX166"/>
      <c r="CSY166"/>
      <c r="CSZ166"/>
      <c r="CTA166"/>
      <c r="CTB166"/>
      <c r="CTC166"/>
      <c r="CTD166"/>
      <c r="CTE166"/>
      <c r="CTF166"/>
      <c r="CTG166"/>
      <c r="CTH166"/>
      <c r="CTI166"/>
      <c r="CTJ166"/>
      <c r="CTK166"/>
      <c r="CTL166"/>
      <c r="CTM166"/>
      <c r="CTN166"/>
      <c r="CTO166"/>
      <c r="CTP166"/>
      <c r="CTQ166"/>
      <c r="CTR166"/>
      <c r="CTS166"/>
      <c r="CTT166"/>
      <c r="CTU166"/>
      <c r="CTV166"/>
      <c r="CTW166"/>
      <c r="CTX166"/>
      <c r="CTY166"/>
      <c r="CTZ166"/>
      <c r="CUA166"/>
      <c r="CUB166"/>
      <c r="CUC166"/>
      <c r="CUD166"/>
      <c r="CUE166"/>
      <c r="CUF166"/>
      <c r="CUG166"/>
      <c r="CUH166"/>
      <c r="CUI166"/>
      <c r="CUJ166"/>
      <c r="CUK166"/>
      <c r="CUL166"/>
      <c r="CUM166"/>
      <c r="CUN166"/>
      <c r="CUO166"/>
      <c r="CUP166"/>
      <c r="CUQ166"/>
      <c r="CUR166"/>
      <c r="CUS166"/>
      <c r="CUT166"/>
      <c r="CUU166"/>
      <c r="CUV166"/>
      <c r="CUW166"/>
      <c r="CUX166"/>
      <c r="CUY166"/>
      <c r="CUZ166"/>
      <c r="CVA166"/>
      <c r="CVB166"/>
      <c r="CVC166"/>
      <c r="CVD166"/>
      <c r="CVE166"/>
      <c r="CVF166"/>
      <c r="CVG166"/>
      <c r="CVH166"/>
      <c r="CVI166"/>
      <c r="CVJ166"/>
      <c r="CVK166"/>
      <c r="CVL166"/>
      <c r="CVM166"/>
      <c r="CVN166"/>
      <c r="CVO166"/>
      <c r="CVP166"/>
      <c r="CVQ166"/>
      <c r="CVR166"/>
      <c r="CVS166"/>
      <c r="CVT166"/>
      <c r="CVU166"/>
      <c r="CVV166"/>
      <c r="CVW166"/>
      <c r="CVX166"/>
      <c r="CVY166"/>
      <c r="CVZ166"/>
      <c r="CWA166"/>
      <c r="CWB166"/>
      <c r="CWC166"/>
      <c r="CWD166"/>
      <c r="CWE166"/>
      <c r="CWF166"/>
      <c r="CWG166"/>
      <c r="CWH166"/>
      <c r="CWI166"/>
      <c r="CWJ166"/>
      <c r="CWK166"/>
      <c r="CWL166"/>
      <c r="CWM166"/>
      <c r="CWN166"/>
      <c r="CWO166"/>
      <c r="CWP166"/>
      <c r="CWQ166"/>
      <c r="CWR166"/>
      <c r="CWS166"/>
      <c r="CWT166"/>
      <c r="CWU166"/>
      <c r="CWV166"/>
      <c r="CWW166"/>
      <c r="CWX166"/>
      <c r="CWY166"/>
      <c r="CWZ166"/>
      <c r="CXA166"/>
      <c r="CXB166"/>
      <c r="CXC166"/>
      <c r="CXD166"/>
      <c r="CXE166"/>
      <c r="CXF166"/>
      <c r="CXG166"/>
      <c r="CXH166"/>
      <c r="CXI166"/>
      <c r="CXJ166"/>
      <c r="CXK166"/>
      <c r="CXL166"/>
      <c r="CXM166"/>
      <c r="CXN166"/>
      <c r="CXO166"/>
      <c r="CXP166"/>
      <c r="CXQ166"/>
      <c r="CXR166"/>
      <c r="CXS166"/>
      <c r="CXT166"/>
      <c r="CXU166"/>
      <c r="CXV166"/>
      <c r="CXW166"/>
      <c r="CXX166"/>
      <c r="CXY166"/>
      <c r="CXZ166"/>
      <c r="CYA166"/>
      <c r="CYB166"/>
      <c r="CYC166"/>
      <c r="CYD166"/>
      <c r="CYE166"/>
      <c r="CYF166"/>
      <c r="CYG166"/>
      <c r="CYH166"/>
      <c r="CYI166"/>
      <c r="CYJ166"/>
      <c r="CYK166"/>
      <c r="CYL166"/>
      <c r="CYM166"/>
      <c r="CYN166"/>
      <c r="CYO166"/>
      <c r="CYP166"/>
      <c r="CYQ166"/>
      <c r="CYR166"/>
      <c r="CYS166"/>
      <c r="CYT166"/>
      <c r="CYU166"/>
      <c r="CYV166"/>
      <c r="CYW166"/>
      <c r="CYX166"/>
      <c r="CYY166"/>
      <c r="CYZ166"/>
      <c r="CZA166"/>
      <c r="CZB166"/>
      <c r="CZC166"/>
      <c r="CZD166"/>
      <c r="CZE166"/>
      <c r="CZF166"/>
      <c r="CZG166"/>
      <c r="CZH166"/>
      <c r="CZI166"/>
      <c r="CZJ166"/>
      <c r="CZK166"/>
      <c r="CZL166"/>
      <c r="CZM166"/>
      <c r="CZN166"/>
      <c r="CZO166"/>
      <c r="CZP166"/>
      <c r="CZQ166"/>
      <c r="CZR166"/>
      <c r="CZS166"/>
      <c r="CZT166"/>
      <c r="CZU166"/>
      <c r="CZV166"/>
      <c r="CZW166"/>
      <c r="CZX166"/>
      <c r="CZY166"/>
      <c r="CZZ166"/>
      <c r="DAA166"/>
      <c r="DAB166"/>
      <c r="DAC166"/>
      <c r="DAD166"/>
      <c r="DAE166"/>
      <c r="DAF166"/>
      <c r="DAG166"/>
      <c r="DAH166"/>
      <c r="DAI166"/>
      <c r="DAJ166"/>
      <c r="DAK166"/>
      <c r="DAL166"/>
      <c r="DAM166"/>
      <c r="DAN166"/>
      <c r="DAO166"/>
      <c r="DAP166"/>
      <c r="DAQ166"/>
      <c r="DAR166"/>
      <c r="DAS166"/>
      <c r="DAT166"/>
      <c r="DAU166"/>
      <c r="DAV166"/>
      <c r="DAW166"/>
      <c r="DAX166"/>
      <c r="DAY166"/>
      <c r="DAZ166"/>
      <c r="DBA166"/>
      <c r="DBB166"/>
      <c r="DBC166"/>
      <c r="DBD166"/>
      <c r="DBE166"/>
      <c r="DBF166"/>
      <c r="DBG166"/>
      <c r="DBH166"/>
      <c r="DBI166"/>
      <c r="DBJ166"/>
      <c r="DBK166"/>
      <c r="DBL166"/>
      <c r="DBM166"/>
      <c r="DBN166"/>
      <c r="DBO166"/>
      <c r="DBP166"/>
      <c r="DBQ166"/>
      <c r="DBR166"/>
      <c r="DBS166"/>
      <c r="DBT166"/>
      <c r="DBU166"/>
      <c r="DBV166"/>
      <c r="DBW166"/>
      <c r="DBX166"/>
      <c r="DBY166"/>
      <c r="DBZ166"/>
      <c r="DCA166"/>
      <c r="DCB166"/>
      <c r="DCC166"/>
      <c r="DCD166"/>
      <c r="DCE166"/>
      <c r="DCF166"/>
      <c r="DCG166"/>
      <c r="DCH166"/>
      <c r="DCI166"/>
      <c r="DCJ166"/>
      <c r="DCK166"/>
      <c r="DCL166"/>
      <c r="DCM166"/>
      <c r="DCN166"/>
      <c r="DCO166"/>
      <c r="DCP166"/>
      <c r="DCQ166"/>
      <c r="DCR166"/>
      <c r="DCS166"/>
      <c r="DCT166"/>
      <c r="DCU166"/>
      <c r="DCV166"/>
      <c r="DCW166"/>
      <c r="DCX166"/>
      <c r="DCY166"/>
      <c r="DCZ166"/>
      <c r="DDA166"/>
      <c r="DDB166"/>
      <c r="DDC166"/>
      <c r="DDD166"/>
      <c r="DDE166"/>
      <c r="DDF166"/>
      <c r="DDG166"/>
      <c r="DDH166"/>
      <c r="DDI166"/>
      <c r="DDJ166"/>
      <c r="DDK166"/>
      <c r="DDL166"/>
      <c r="DDM166"/>
      <c r="DDN166"/>
      <c r="DDO166"/>
      <c r="DDP166"/>
      <c r="DDQ166"/>
      <c r="DDR166"/>
      <c r="DDS166"/>
      <c r="DDT166"/>
      <c r="DDU166"/>
      <c r="DDV166"/>
      <c r="DDW166"/>
      <c r="DDX166"/>
      <c r="DDY166"/>
      <c r="DDZ166"/>
      <c r="DEA166"/>
      <c r="DEB166"/>
      <c r="DEC166"/>
      <c r="DED166"/>
      <c r="DEE166"/>
      <c r="DEF166"/>
      <c r="DEG166"/>
      <c r="DEH166"/>
      <c r="DEI166"/>
      <c r="DEJ166"/>
      <c r="DEK166"/>
      <c r="DEL166"/>
      <c r="DEM166"/>
      <c r="DEN166"/>
      <c r="DEO166"/>
      <c r="DEP166"/>
      <c r="DEQ166"/>
      <c r="DER166"/>
      <c r="DES166"/>
      <c r="DET166"/>
      <c r="DEU166"/>
      <c r="DEV166"/>
      <c r="DEW166"/>
      <c r="DEX166"/>
      <c r="DEY166"/>
      <c r="DEZ166"/>
      <c r="DFA166"/>
      <c r="DFB166"/>
      <c r="DFC166"/>
      <c r="DFD166"/>
      <c r="DFE166"/>
      <c r="DFF166"/>
      <c r="DFG166"/>
      <c r="DFH166"/>
      <c r="DFI166"/>
      <c r="DFJ166"/>
      <c r="DFK166"/>
      <c r="DFL166"/>
      <c r="DFM166"/>
      <c r="DFN166"/>
      <c r="DFO166"/>
      <c r="DFP166"/>
      <c r="DFQ166"/>
      <c r="DFR166"/>
      <c r="DFS166"/>
      <c r="DFT166"/>
      <c r="DFU166"/>
      <c r="DFV166"/>
      <c r="DFW166"/>
      <c r="DFX166"/>
      <c r="DFY166"/>
      <c r="DFZ166"/>
      <c r="DGA166"/>
      <c r="DGB166"/>
      <c r="DGC166"/>
      <c r="DGD166"/>
      <c r="DGE166"/>
      <c r="DGF166"/>
      <c r="DGG166"/>
      <c r="DGH166"/>
      <c r="DGI166"/>
      <c r="DGJ166"/>
      <c r="DGK166"/>
      <c r="DGL166"/>
      <c r="DGM166"/>
      <c r="DGN166"/>
      <c r="DGO166"/>
      <c r="DGP166"/>
      <c r="DGQ166"/>
      <c r="DGR166"/>
      <c r="DGS166"/>
      <c r="DGT166"/>
      <c r="DGU166"/>
      <c r="DGV166"/>
      <c r="DGW166"/>
      <c r="DGX166"/>
      <c r="DGY166"/>
      <c r="DGZ166"/>
      <c r="DHA166"/>
      <c r="DHB166"/>
      <c r="DHC166"/>
      <c r="DHD166"/>
      <c r="DHE166"/>
      <c r="DHF166"/>
      <c r="DHG166"/>
      <c r="DHH166"/>
      <c r="DHI166"/>
      <c r="DHJ166"/>
      <c r="DHK166"/>
      <c r="DHL166"/>
      <c r="DHM166"/>
      <c r="DHN166"/>
      <c r="DHO166"/>
      <c r="DHP166"/>
      <c r="DHQ166"/>
      <c r="DHR166"/>
      <c r="DHS166"/>
      <c r="DHT166"/>
      <c r="DHU166"/>
      <c r="DHV166"/>
      <c r="DHW166"/>
      <c r="DHX166"/>
      <c r="DHY166"/>
      <c r="DHZ166"/>
      <c r="DIA166"/>
      <c r="DIB166"/>
      <c r="DIC166"/>
      <c r="DID166"/>
      <c r="DIE166"/>
      <c r="DIF166"/>
      <c r="DIG166"/>
      <c r="DIH166"/>
      <c r="DII166"/>
      <c r="DIJ166"/>
      <c r="DIK166"/>
      <c r="DIL166"/>
      <c r="DIM166"/>
      <c r="DIN166"/>
      <c r="DIO166"/>
      <c r="DIP166"/>
      <c r="DIQ166"/>
      <c r="DIR166"/>
      <c r="DIS166"/>
      <c r="DIT166"/>
      <c r="DIU166"/>
      <c r="DIV166"/>
      <c r="DIW166"/>
      <c r="DIX166"/>
      <c r="DIY166"/>
      <c r="DIZ166"/>
      <c r="DJA166"/>
      <c r="DJB166"/>
      <c r="DJC166"/>
      <c r="DJD166"/>
      <c r="DJE166"/>
      <c r="DJF166"/>
      <c r="DJG166"/>
      <c r="DJH166"/>
      <c r="DJI166"/>
      <c r="DJJ166"/>
      <c r="DJK166"/>
      <c r="DJL166"/>
      <c r="DJM166"/>
      <c r="DJN166"/>
      <c r="DJO166"/>
      <c r="DJP166"/>
      <c r="DJQ166"/>
      <c r="DJR166"/>
      <c r="DJS166"/>
      <c r="DJT166"/>
      <c r="DJU166"/>
      <c r="DJV166"/>
      <c r="DJW166"/>
      <c r="DJX166"/>
      <c r="DJY166"/>
      <c r="DJZ166"/>
      <c r="DKA166"/>
      <c r="DKB166"/>
      <c r="DKC166"/>
      <c r="DKD166"/>
      <c r="DKE166"/>
      <c r="DKF166"/>
      <c r="DKG166"/>
      <c r="DKH166"/>
      <c r="DKI166"/>
      <c r="DKJ166"/>
      <c r="DKK166"/>
      <c r="DKL166"/>
      <c r="DKM166"/>
      <c r="DKN166"/>
      <c r="DKO166"/>
      <c r="DKP166"/>
      <c r="DKQ166"/>
      <c r="DKR166"/>
      <c r="DKS166"/>
      <c r="DKT166"/>
      <c r="DKU166"/>
      <c r="DKV166"/>
      <c r="DKW166"/>
      <c r="DKX166"/>
      <c r="DKY166"/>
      <c r="DKZ166"/>
      <c r="DLA166"/>
      <c r="DLB166"/>
      <c r="DLC166"/>
      <c r="DLD166"/>
      <c r="DLE166"/>
      <c r="DLF166"/>
      <c r="DLG166"/>
      <c r="DLH166"/>
      <c r="DLI166"/>
      <c r="DLJ166"/>
      <c r="DLK166"/>
      <c r="DLL166"/>
      <c r="DLM166"/>
      <c r="DLN166"/>
      <c r="DLO166"/>
      <c r="DLP166"/>
      <c r="DLQ166"/>
      <c r="DLR166"/>
      <c r="DLS166"/>
      <c r="DLT166"/>
      <c r="DLU166"/>
      <c r="DLV166"/>
      <c r="DLW166"/>
      <c r="DLX166"/>
      <c r="DLY166"/>
      <c r="DLZ166"/>
      <c r="DMA166"/>
      <c r="DMB166"/>
      <c r="DMC166"/>
      <c r="DMD166"/>
      <c r="DME166"/>
      <c r="DMF166"/>
      <c r="DMG166"/>
      <c r="DMH166"/>
      <c r="DMI166"/>
      <c r="DMJ166"/>
      <c r="DMK166"/>
      <c r="DML166"/>
      <c r="DMM166"/>
      <c r="DMN166"/>
      <c r="DMO166"/>
      <c r="DMP166"/>
      <c r="DMQ166"/>
      <c r="DMR166"/>
      <c r="DMS166"/>
      <c r="DMT166"/>
      <c r="DMU166"/>
      <c r="DMV166"/>
      <c r="DMW166"/>
      <c r="DMX166"/>
      <c r="DMY166"/>
      <c r="DMZ166"/>
      <c r="DNA166"/>
      <c r="DNB166"/>
      <c r="DNC166"/>
      <c r="DND166"/>
      <c r="DNE166"/>
      <c r="DNF166"/>
      <c r="DNG166"/>
      <c r="DNH166"/>
      <c r="DNI166"/>
      <c r="DNJ166"/>
      <c r="DNK166"/>
      <c r="DNL166"/>
      <c r="DNM166"/>
      <c r="DNN166"/>
      <c r="DNO166"/>
      <c r="DNP166"/>
      <c r="DNQ166"/>
      <c r="DNR166"/>
      <c r="DNS166"/>
      <c r="DNT166"/>
      <c r="DNU166"/>
      <c r="DNV166"/>
      <c r="DNW166"/>
      <c r="DNX166"/>
      <c r="DNY166"/>
      <c r="DNZ166"/>
      <c r="DOA166"/>
      <c r="DOB166"/>
      <c r="DOC166"/>
      <c r="DOD166"/>
      <c r="DOE166"/>
      <c r="DOF166"/>
      <c r="DOG166"/>
      <c r="DOH166"/>
      <c r="DOI166"/>
      <c r="DOJ166"/>
      <c r="DOK166"/>
      <c r="DOL166"/>
      <c r="DOM166"/>
      <c r="DON166"/>
      <c r="DOO166"/>
      <c r="DOP166"/>
      <c r="DOQ166"/>
      <c r="DOR166"/>
      <c r="DOS166"/>
      <c r="DOT166"/>
      <c r="DOU166"/>
      <c r="DOV166"/>
      <c r="DOW166"/>
      <c r="DOX166"/>
      <c r="DOY166"/>
      <c r="DOZ166"/>
      <c r="DPA166"/>
      <c r="DPB166"/>
      <c r="DPC166"/>
      <c r="DPD166"/>
      <c r="DPE166"/>
      <c r="DPF166"/>
      <c r="DPG166"/>
      <c r="DPH166"/>
      <c r="DPI166"/>
      <c r="DPJ166"/>
      <c r="DPK166"/>
      <c r="DPL166"/>
      <c r="DPM166"/>
      <c r="DPN166"/>
      <c r="DPO166"/>
      <c r="DPP166"/>
      <c r="DPQ166"/>
      <c r="DPR166"/>
      <c r="DPS166"/>
      <c r="DPT166"/>
      <c r="DPU166"/>
      <c r="DPV166"/>
      <c r="DPW166"/>
      <c r="DPX166"/>
      <c r="DPY166"/>
      <c r="DPZ166"/>
      <c r="DQA166"/>
      <c r="DQB166"/>
      <c r="DQC166"/>
      <c r="DQD166"/>
      <c r="DQE166"/>
      <c r="DQF166"/>
      <c r="DQG166"/>
      <c r="DQH166"/>
      <c r="DQI166"/>
      <c r="DQJ166"/>
      <c r="DQK166"/>
      <c r="DQL166"/>
      <c r="DQM166"/>
      <c r="DQN166"/>
      <c r="DQO166"/>
      <c r="DQP166"/>
      <c r="DQQ166"/>
      <c r="DQR166"/>
      <c r="DQS166"/>
      <c r="DQT166"/>
      <c r="DQU166"/>
      <c r="DQV166"/>
      <c r="DQW166"/>
      <c r="DQX166"/>
      <c r="DQY166"/>
      <c r="DQZ166"/>
      <c r="DRA166"/>
      <c r="DRB166"/>
      <c r="DRC166"/>
      <c r="DRD166"/>
      <c r="DRE166"/>
      <c r="DRF166"/>
      <c r="DRG166"/>
      <c r="DRH166"/>
      <c r="DRI166"/>
      <c r="DRJ166"/>
      <c r="DRK166"/>
      <c r="DRL166"/>
      <c r="DRM166"/>
      <c r="DRN166"/>
      <c r="DRO166"/>
      <c r="DRP166"/>
      <c r="DRQ166"/>
      <c r="DRR166"/>
      <c r="DRS166"/>
      <c r="DRT166"/>
      <c r="DRU166"/>
      <c r="DRV166"/>
      <c r="DRW166"/>
      <c r="DRX166"/>
      <c r="DRY166"/>
      <c r="DRZ166"/>
      <c r="DSA166"/>
      <c r="DSB166"/>
      <c r="DSC166"/>
      <c r="DSD166"/>
      <c r="DSE166"/>
      <c r="DSF166"/>
      <c r="DSG166"/>
      <c r="DSH166"/>
      <c r="DSI166"/>
      <c r="DSJ166"/>
      <c r="DSK166"/>
      <c r="DSL166"/>
      <c r="DSM166"/>
      <c r="DSN166"/>
      <c r="DSO166"/>
      <c r="DSP166"/>
      <c r="DSQ166"/>
      <c r="DSR166"/>
      <c r="DSS166"/>
      <c r="DST166"/>
      <c r="DSU166"/>
      <c r="DSV166"/>
      <c r="DSW166"/>
      <c r="DSX166"/>
      <c r="DSY166"/>
      <c r="DSZ166"/>
      <c r="DTA166"/>
      <c r="DTB166"/>
      <c r="DTC166"/>
      <c r="DTD166"/>
      <c r="DTE166"/>
      <c r="DTF166"/>
      <c r="DTG166"/>
      <c r="DTH166"/>
      <c r="DTI166"/>
      <c r="DTJ166"/>
      <c r="DTK166"/>
      <c r="DTL166"/>
      <c r="DTM166"/>
      <c r="DTN166"/>
      <c r="DTO166"/>
      <c r="DTP166"/>
      <c r="DTQ166"/>
      <c r="DTR166"/>
      <c r="DTS166"/>
      <c r="DTT166"/>
      <c r="DTU166"/>
      <c r="DTV166"/>
      <c r="DTW166"/>
      <c r="DTX166"/>
      <c r="DTY166"/>
      <c r="DTZ166"/>
      <c r="DUA166"/>
      <c r="DUB166"/>
      <c r="DUC166"/>
      <c r="DUD166"/>
      <c r="DUE166"/>
      <c r="DUF166"/>
      <c r="DUG166"/>
      <c r="DUH166"/>
      <c r="DUI166"/>
      <c r="DUJ166"/>
      <c r="DUK166"/>
      <c r="DUL166"/>
      <c r="DUM166"/>
      <c r="DUN166"/>
      <c r="DUO166"/>
      <c r="DUP166"/>
      <c r="DUQ166"/>
      <c r="DUR166"/>
      <c r="DUS166"/>
      <c r="DUT166"/>
      <c r="DUU166"/>
      <c r="DUV166"/>
      <c r="DUW166"/>
      <c r="DUX166"/>
      <c r="DUY166"/>
      <c r="DUZ166"/>
      <c r="DVA166"/>
      <c r="DVB166"/>
      <c r="DVC166"/>
      <c r="DVD166"/>
      <c r="DVE166"/>
      <c r="DVF166"/>
      <c r="DVG166"/>
      <c r="DVH166"/>
      <c r="DVI166"/>
      <c r="DVJ166"/>
      <c r="DVK166"/>
      <c r="DVL166"/>
      <c r="DVM166"/>
      <c r="DVN166"/>
      <c r="DVO166"/>
      <c r="DVP166"/>
      <c r="DVQ166"/>
      <c r="DVR166"/>
      <c r="DVS166"/>
      <c r="DVT166"/>
      <c r="DVU166"/>
      <c r="DVV166"/>
      <c r="DVW166"/>
      <c r="DVX166"/>
      <c r="DVY166"/>
      <c r="DVZ166"/>
      <c r="DWA166"/>
      <c r="DWB166"/>
      <c r="DWC166"/>
      <c r="DWD166"/>
      <c r="DWE166"/>
      <c r="DWF166"/>
      <c r="DWG166"/>
      <c r="DWH166"/>
      <c r="DWI166"/>
      <c r="DWJ166"/>
      <c r="DWK166"/>
      <c r="DWL166"/>
      <c r="DWM166"/>
      <c r="DWN166"/>
      <c r="DWO166"/>
      <c r="DWP166"/>
      <c r="DWQ166"/>
      <c r="DWR166"/>
      <c r="DWS166"/>
      <c r="DWT166"/>
      <c r="DWU166"/>
      <c r="DWV166"/>
      <c r="DWW166"/>
      <c r="DWX166"/>
      <c r="DWY166"/>
      <c r="DWZ166"/>
      <c r="DXA166"/>
      <c r="DXB166"/>
      <c r="DXC166"/>
      <c r="DXD166"/>
      <c r="DXE166"/>
      <c r="DXF166"/>
      <c r="DXG166"/>
      <c r="DXH166"/>
      <c r="DXI166"/>
      <c r="DXJ166"/>
      <c r="DXK166"/>
      <c r="DXL166"/>
      <c r="DXM166"/>
      <c r="DXN166"/>
      <c r="DXO166"/>
      <c r="DXP166"/>
      <c r="DXQ166"/>
      <c r="DXR166"/>
      <c r="DXS166"/>
      <c r="DXT166"/>
      <c r="DXU166"/>
      <c r="DXV166"/>
      <c r="DXW166"/>
      <c r="DXX166"/>
      <c r="DXY166"/>
      <c r="DXZ166"/>
      <c r="DYA166"/>
      <c r="DYB166"/>
      <c r="DYC166"/>
      <c r="DYD166"/>
      <c r="DYE166"/>
      <c r="DYF166"/>
      <c r="DYG166"/>
      <c r="DYH166"/>
      <c r="DYI166"/>
      <c r="DYJ166"/>
      <c r="DYK166"/>
      <c r="DYL166"/>
      <c r="DYM166"/>
      <c r="DYN166"/>
      <c r="DYO166"/>
      <c r="DYP166"/>
      <c r="DYQ166"/>
      <c r="DYR166"/>
      <c r="DYS166"/>
      <c r="DYT166"/>
      <c r="DYU166"/>
      <c r="DYV166"/>
      <c r="DYW166"/>
      <c r="DYX166"/>
      <c r="DYY166"/>
      <c r="DYZ166"/>
      <c r="DZA166"/>
      <c r="DZB166"/>
      <c r="DZC166"/>
      <c r="DZD166"/>
      <c r="DZE166"/>
      <c r="DZF166"/>
      <c r="DZG166"/>
      <c r="DZH166"/>
      <c r="DZI166"/>
      <c r="DZJ166"/>
      <c r="DZK166"/>
      <c r="DZL166"/>
      <c r="DZM166"/>
      <c r="DZN166"/>
      <c r="DZO166"/>
      <c r="DZP166"/>
      <c r="DZQ166"/>
      <c r="DZR166"/>
      <c r="DZS166"/>
      <c r="DZT166"/>
      <c r="DZU166"/>
      <c r="DZV166"/>
      <c r="DZW166"/>
      <c r="DZX166"/>
      <c r="DZY166"/>
      <c r="DZZ166"/>
      <c r="EAA166"/>
      <c r="EAB166"/>
      <c r="EAC166"/>
      <c r="EAD166"/>
      <c r="EAE166"/>
      <c r="EAF166"/>
      <c r="EAG166"/>
      <c r="EAH166"/>
      <c r="EAI166"/>
      <c r="EAJ166"/>
      <c r="EAK166"/>
      <c r="EAL166"/>
      <c r="EAM166"/>
      <c r="EAN166"/>
      <c r="EAO166"/>
      <c r="EAP166"/>
      <c r="EAQ166"/>
      <c r="EAR166"/>
      <c r="EAS166"/>
      <c r="EAT166"/>
      <c r="EAU166"/>
      <c r="EAV166"/>
      <c r="EAW166"/>
      <c r="EAX166"/>
      <c r="EAY166"/>
      <c r="EAZ166"/>
      <c r="EBA166"/>
      <c r="EBB166"/>
      <c r="EBC166"/>
      <c r="EBD166"/>
      <c r="EBE166"/>
      <c r="EBF166"/>
      <c r="EBG166"/>
      <c r="EBH166"/>
      <c r="EBI166"/>
      <c r="EBJ166"/>
      <c r="EBK166"/>
      <c r="EBL166"/>
      <c r="EBM166"/>
      <c r="EBN166"/>
      <c r="EBO166"/>
      <c r="EBP166"/>
      <c r="EBQ166"/>
      <c r="EBR166"/>
      <c r="EBS166"/>
      <c r="EBT166"/>
      <c r="EBU166"/>
      <c r="EBV166"/>
      <c r="EBW166"/>
      <c r="EBX166"/>
      <c r="EBY166"/>
      <c r="EBZ166"/>
      <c r="ECA166"/>
      <c r="ECB166"/>
      <c r="ECC166"/>
      <c r="ECD166"/>
      <c r="ECE166"/>
      <c r="ECF166"/>
      <c r="ECG166"/>
      <c r="ECH166"/>
      <c r="ECI166"/>
      <c r="ECJ166"/>
      <c r="ECK166"/>
      <c r="ECL166"/>
      <c r="ECM166"/>
      <c r="ECN166"/>
      <c r="ECO166"/>
      <c r="ECP166"/>
      <c r="ECQ166"/>
      <c r="ECR166"/>
      <c r="ECS166"/>
      <c r="ECT166"/>
      <c r="ECU166"/>
      <c r="ECV166"/>
      <c r="ECW166"/>
      <c r="ECX166"/>
      <c r="ECY166"/>
      <c r="ECZ166"/>
      <c r="EDA166"/>
      <c r="EDB166"/>
      <c r="EDC166"/>
      <c r="EDD166"/>
      <c r="EDE166"/>
      <c r="EDF166"/>
      <c r="EDG166"/>
      <c r="EDH166"/>
      <c r="EDI166"/>
      <c r="EDJ166"/>
      <c r="EDK166"/>
      <c r="EDL166"/>
      <c r="EDM166"/>
      <c r="EDN166"/>
      <c r="EDO166"/>
      <c r="EDP166"/>
      <c r="EDQ166"/>
      <c r="EDR166"/>
      <c r="EDS166"/>
      <c r="EDT166"/>
      <c r="EDU166"/>
      <c r="EDV166"/>
      <c r="EDW166"/>
      <c r="EDX166"/>
      <c r="EDY166"/>
      <c r="EDZ166"/>
      <c r="EEA166"/>
      <c r="EEB166"/>
      <c r="EEC166"/>
      <c r="EED166"/>
      <c r="EEE166"/>
      <c r="EEF166"/>
      <c r="EEG166"/>
      <c r="EEH166"/>
      <c r="EEI166"/>
      <c r="EEJ166"/>
      <c r="EEK166"/>
      <c r="EEL166"/>
      <c r="EEM166"/>
      <c r="EEN166"/>
      <c r="EEO166"/>
      <c r="EEP166"/>
      <c r="EEQ166"/>
      <c r="EER166"/>
      <c r="EES166"/>
      <c r="EET166"/>
      <c r="EEU166"/>
      <c r="EEV166"/>
      <c r="EEW166"/>
      <c r="EEX166"/>
      <c r="EEY166"/>
      <c r="EEZ166"/>
      <c r="EFA166"/>
      <c r="EFB166"/>
      <c r="EFC166"/>
      <c r="EFD166"/>
      <c r="EFE166"/>
      <c r="EFF166"/>
      <c r="EFG166"/>
      <c r="EFH166"/>
      <c r="EFI166"/>
      <c r="EFJ166"/>
      <c r="EFK166"/>
      <c r="EFL166"/>
      <c r="EFM166"/>
      <c r="EFN166"/>
      <c r="EFO166"/>
      <c r="EFP166"/>
      <c r="EFQ166"/>
      <c r="EFR166"/>
      <c r="EFS166"/>
      <c r="EFT166"/>
      <c r="EFU166"/>
      <c r="EFV166"/>
      <c r="EFW166"/>
      <c r="EFX166"/>
      <c r="EFY166"/>
      <c r="EFZ166"/>
      <c r="EGA166"/>
      <c r="EGB166"/>
      <c r="EGC166"/>
      <c r="EGD166"/>
      <c r="EGE166"/>
      <c r="EGF166"/>
      <c r="EGG166"/>
      <c r="EGH166"/>
      <c r="EGI166"/>
      <c r="EGJ166"/>
      <c r="EGK166"/>
      <c r="EGL166"/>
      <c r="EGM166"/>
      <c r="EGN166"/>
      <c r="EGO166"/>
      <c r="EGP166"/>
      <c r="EGQ166"/>
      <c r="EGR166"/>
      <c r="EGS166"/>
      <c r="EGT166"/>
      <c r="EGU166"/>
      <c r="EGV166"/>
      <c r="EGW166"/>
      <c r="EGX166"/>
      <c r="EGY166"/>
      <c r="EGZ166"/>
      <c r="EHA166"/>
      <c r="EHB166"/>
      <c r="EHC166"/>
      <c r="EHD166"/>
      <c r="EHE166"/>
      <c r="EHF166"/>
      <c r="EHG166"/>
      <c r="EHH166"/>
      <c r="EHI166"/>
      <c r="EHJ166"/>
      <c r="EHK166"/>
      <c r="EHL166"/>
      <c r="EHM166"/>
      <c r="EHN166"/>
      <c r="EHO166"/>
      <c r="EHP166"/>
      <c r="EHQ166"/>
      <c r="EHR166"/>
      <c r="EHS166"/>
      <c r="EHT166"/>
      <c r="EHU166"/>
      <c r="EHV166"/>
      <c r="EHW166"/>
      <c r="EHX166"/>
      <c r="EHY166"/>
      <c r="EHZ166"/>
      <c r="EIA166"/>
      <c r="EIB166"/>
      <c r="EIC166"/>
      <c r="EID166"/>
      <c r="EIE166"/>
      <c r="EIF166"/>
      <c r="EIG166"/>
      <c r="EIH166"/>
      <c r="EII166"/>
      <c r="EIJ166"/>
      <c r="EIK166"/>
      <c r="EIL166"/>
      <c r="EIM166"/>
      <c r="EIN166"/>
      <c r="EIO166"/>
      <c r="EIP166"/>
      <c r="EIQ166"/>
      <c r="EIR166"/>
      <c r="EIS166"/>
      <c r="EIT166"/>
      <c r="EIU166"/>
      <c r="EIV166"/>
      <c r="EIW166"/>
      <c r="EIX166"/>
      <c r="EIY166"/>
      <c r="EIZ166"/>
      <c r="EJA166"/>
      <c r="EJB166"/>
      <c r="EJC166"/>
      <c r="EJD166"/>
      <c r="EJE166"/>
      <c r="EJF166"/>
      <c r="EJG166"/>
      <c r="EJH166"/>
      <c r="EJI166"/>
      <c r="EJJ166"/>
      <c r="EJK166"/>
      <c r="EJL166"/>
      <c r="EJM166"/>
      <c r="EJN166"/>
      <c r="EJO166"/>
      <c r="EJP166"/>
      <c r="EJQ166"/>
      <c r="EJR166"/>
      <c r="EJS166"/>
      <c r="EJT166"/>
      <c r="EJU166"/>
      <c r="EJV166"/>
      <c r="EJW166"/>
      <c r="EJX166"/>
      <c r="EJY166"/>
      <c r="EJZ166"/>
      <c r="EKA166"/>
      <c r="EKB166"/>
      <c r="EKC166"/>
      <c r="EKD166"/>
      <c r="EKE166"/>
      <c r="EKF166"/>
      <c r="EKG166"/>
      <c r="EKH166"/>
      <c r="EKI166"/>
      <c r="EKJ166"/>
      <c r="EKK166"/>
      <c r="EKL166"/>
      <c r="EKM166"/>
      <c r="EKN166"/>
      <c r="EKO166"/>
      <c r="EKP166"/>
      <c r="EKQ166"/>
      <c r="EKR166"/>
      <c r="EKS166"/>
      <c r="EKT166"/>
      <c r="EKU166"/>
      <c r="EKV166"/>
      <c r="EKW166"/>
      <c r="EKX166"/>
      <c r="EKY166"/>
      <c r="EKZ166"/>
      <c r="ELA166"/>
      <c r="ELB166"/>
      <c r="ELC166"/>
      <c r="ELD166"/>
      <c r="ELE166"/>
      <c r="ELF166"/>
      <c r="ELG166"/>
      <c r="ELH166"/>
      <c r="ELI166"/>
      <c r="ELJ166"/>
      <c r="ELK166"/>
      <c r="ELL166"/>
      <c r="ELM166"/>
      <c r="ELN166"/>
      <c r="ELO166"/>
      <c r="ELP166"/>
      <c r="ELQ166"/>
      <c r="ELR166"/>
      <c r="ELS166"/>
      <c r="ELT166"/>
      <c r="ELU166"/>
      <c r="ELV166"/>
      <c r="ELW166"/>
      <c r="ELX166"/>
      <c r="ELY166"/>
      <c r="ELZ166"/>
      <c r="EMA166"/>
      <c r="EMB166"/>
      <c r="EMC166"/>
      <c r="EMD166"/>
      <c r="EME166"/>
      <c r="EMF166"/>
      <c r="EMG166"/>
      <c r="EMH166"/>
      <c r="EMI166"/>
      <c r="EMJ166"/>
      <c r="EMK166"/>
      <c r="EML166"/>
      <c r="EMM166"/>
      <c r="EMN166"/>
      <c r="EMO166"/>
      <c r="EMP166"/>
      <c r="EMQ166"/>
      <c r="EMR166"/>
      <c r="EMS166"/>
      <c r="EMT166"/>
      <c r="EMU166"/>
      <c r="EMV166"/>
      <c r="EMW166"/>
      <c r="EMX166"/>
      <c r="EMY166"/>
      <c r="EMZ166"/>
      <c r="ENA166"/>
      <c r="ENB166"/>
      <c r="ENC166"/>
      <c r="END166"/>
      <c r="ENE166"/>
      <c r="ENF166"/>
      <c r="ENG166"/>
      <c r="ENH166"/>
      <c r="ENI166"/>
      <c r="ENJ166"/>
      <c r="ENK166"/>
      <c r="ENL166"/>
      <c r="ENM166"/>
      <c r="ENN166"/>
      <c r="ENO166"/>
      <c r="ENP166"/>
      <c r="ENQ166"/>
      <c r="ENR166"/>
      <c r="ENS166"/>
      <c r="ENT166"/>
      <c r="ENU166"/>
      <c r="ENV166"/>
      <c r="ENW166"/>
      <c r="ENX166"/>
      <c r="ENY166"/>
      <c r="ENZ166"/>
      <c r="EOA166"/>
      <c r="EOB166"/>
      <c r="EOC166"/>
      <c r="EOD166"/>
      <c r="EOE166"/>
      <c r="EOF166"/>
      <c r="EOG166"/>
      <c r="EOH166"/>
      <c r="EOI166"/>
      <c r="EOJ166"/>
      <c r="EOK166"/>
      <c r="EOL166"/>
      <c r="EOM166"/>
      <c r="EON166"/>
      <c r="EOO166"/>
      <c r="EOP166"/>
      <c r="EOQ166"/>
      <c r="EOR166"/>
      <c r="EOS166"/>
      <c r="EOT166"/>
      <c r="EOU166"/>
      <c r="EOV166"/>
      <c r="EOW166"/>
      <c r="EOX166"/>
      <c r="EOY166"/>
      <c r="EOZ166"/>
      <c r="EPA166"/>
      <c r="EPB166"/>
      <c r="EPC166"/>
      <c r="EPD166"/>
      <c r="EPE166"/>
      <c r="EPF166"/>
      <c r="EPG166"/>
      <c r="EPH166"/>
      <c r="EPI166"/>
      <c r="EPJ166"/>
      <c r="EPK166"/>
      <c r="EPL166"/>
      <c r="EPM166"/>
      <c r="EPN166"/>
      <c r="EPO166"/>
      <c r="EPP166"/>
      <c r="EPQ166"/>
      <c r="EPR166"/>
      <c r="EPS166"/>
      <c r="EPT166"/>
      <c r="EPU166"/>
      <c r="EPV166"/>
      <c r="EPW166"/>
      <c r="EPX166"/>
      <c r="EPY166"/>
      <c r="EPZ166"/>
      <c r="EQA166"/>
      <c r="EQB166"/>
      <c r="EQC166"/>
      <c r="EQD166"/>
      <c r="EQE166"/>
      <c r="EQF166"/>
      <c r="EQG166"/>
      <c r="EQH166"/>
      <c r="EQI166"/>
      <c r="EQJ166"/>
      <c r="EQK166"/>
      <c r="EQL166"/>
      <c r="EQM166"/>
      <c r="EQN166"/>
      <c r="EQO166"/>
      <c r="EQP166"/>
      <c r="EQQ166"/>
      <c r="EQR166"/>
      <c r="EQS166"/>
      <c r="EQT166"/>
      <c r="EQU166"/>
      <c r="EQV166"/>
      <c r="EQW166"/>
      <c r="EQX166"/>
      <c r="EQY166"/>
      <c r="EQZ166"/>
      <c r="ERA166"/>
      <c r="ERB166"/>
      <c r="ERC166"/>
      <c r="ERD166"/>
      <c r="ERE166"/>
      <c r="ERF166"/>
      <c r="ERG166"/>
      <c r="ERH166"/>
      <c r="ERI166"/>
      <c r="ERJ166"/>
      <c r="ERK166"/>
      <c r="ERL166"/>
      <c r="ERM166"/>
      <c r="ERN166"/>
      <c r="ERO166"/>
      <c r="ERP166"/>
      <c r="ERQ166"/>
      <c r="ERR166"/>
      <c r="ERS166"/>
      <c r="ERT166"/>
      <c r="ERU166"/>
      <c r="ERV166"/>
      <c r="ERW166"/>
      <c r="ERX166"/>
      <c r="ERY166"/>
      <c r="ERZ166"/>
      <c r="ESA166"/>
      <c r="ESB166"/>
      <c r="ESC166"/>
      <c r="ESD166"/>
      <c r="ESE166"/>
      <c r="ESF166"/>
      <c r="ESG166"/>
      <c r="ESH166"/>
      <c r="ESI166"/>
      <c r="ESJ166"/>
      <c r="ESK166"/>
      <c r="ESL166"/>
      <c r="ESM166"/>
      <c r="ESN166"/>
      <c r="ESO166"/>
      <c r="ESP166"/>
      <c r="ESQ166"/>
      <c r="ESR166"/>
      <c r="ESS166"/>
      <c r="EST166"/>
      <c r="ESU166"/>
      <c r="ESV166"/>
      <c r="ESW166"/>
      <c r="ESX166"/>
      <c r="ESY166"/>
      <c r="ESZ166"/>
      <c r="ETA166"/>
      <c r="ETB166"/>
      <c r="ETC166"/>
      <c r="ETD166"/>
      <c r="ETE166"/>
      <c r="ETF166"/>
      <c r="ETG166"/>
      <c r="ETH166"/>
      <c r="ETI166"/>
      <c r="ETJ166"/>
      <c r="ETK166"/>
      <c r="ETL166"/>
      <c r="ETM166"/>
      <c r="ETN166"/>
      <c r="ETO166"/>
      <c r="ETP166"/>
      <c r="ETQ166"/>
      <c r="ETR166"/>
      <c r="ETS166"/>
      <c r="ETT166"/>
      <c r="ETU166"/>
      <c r="ETV166"/>
      <c r="ETW166"/>
      <c r="ETX166"/>
      <c r="ETY166"/>
      <c r="ETZ166"/>
      <c r="EUA166"/>
      <c r="EUB166"/>
      <c r="EUC166"/>
      <c r="EUD166"/>
      <c r="EUE166"/>
      <c r="EUF166"/>
      <c r="EUG166"/>
      <c r="EUH166"/>
      <c r="EUI166"/>
      <c r="EUJ166"/>
      <c r="EUK166"/>
      <c r="EUL166"/>
      <c r="EUM166"/>
      <c r="EUN166"/>
      <c r="EUO166"/>
      <c r="EUP166"/>
      <c r="EUQ166"/>
      <c r="EUR166"/>
      <c r="EUS166"/>
      <c r="EUT166"/>
      <c r="EUU166"/>
      <c r="EUV166"/>
      <c r="EUW166"/>
      <c r="EUX166"/>
      <c r="EUY166"/>
      <c r="EUZ166"/>
      <c r="EVA166"/>
      <c r="EVB166"/>
      <c r="EVC166"/>
      <c r="EVD166"/>
      <c r="EVE166"/>
      <c r="EVF166"/>
      <c r="EVG166"/>
      <c r="EVH166"/>
      <c r="EVI166"/>
      <c r="EVJ166"/>
      <c r="EVK166"/>
      <c r="EVL166"/>
      <c r="EVM166"/>
      <c r="EVN166"/>
      <c r="EVO166"/>
      <c r="EVP166"/>
      <c r="EVQ166"/>
      <c r="EVR166"/>
      <c r="EVS166"/>
      <c r="EVT166"/>
      <c r="EVU166"/>
      <c r="EVV166"/>
      <c r="EVW166"/>
      <c r="EVX166"/>
      <c r="EVY166"/>
      <c r="EVZ166"/>
      <c r="EWA166"/>
      <c r="EWB166"/>
      <c r="EWC166"/>
      <c r="EWD166"/>
      <c r="EWE166"/>
      <c r="EWF166"/>
      <c r="EWG166"/>
      <c r="EWH166"/>
      <c r="EWI166"/>
      <c r="EWJ166"/>
      <c r="EWK166"/>
      <c r="EWL166"/>
      <c r="EWM166"/>
      <c r="EWN166"/>
      <c r="EWO166"/>
      <c r="EWP166"/>
      <c r="EWQ166"/>
      <c r="EWR166"/>
      <c r="EWS166"/>
      <c r="EWT166"/>
      <c r="EWU166"/>
      <c r="EWV166"/>
      <c r="EWW166"/>
      <c r="EWX166"/>
      <c r="EWY166"/>
      <c r="EWZ166"/>
      <c r="EXA166"/>
      <c r="EXB166"/>
      <c r="EXC166"/>
      <c r="EXD166"/>
      <c r="EXE166"/>
      <c r="EXF166"/>
      <c r="EXG166"/>
      <c r="EXH166"/>
      <c r="EXI166"/>
      <c r="EXJ166"/>
      <c r="EXK166"/>
      <c r="EXL166"/>
      <c r="EXM166"/>
      <c r="EXN166"/>
      <c r="EXO166"/>
      <c r="EXP166"/>
      <c r="EXQ166"/>
      <c r="EXR166"/>
      <c r="EXS166"/>
      <c r="EXT166"/>
      <c r="EXU166"/>
      <c r="EXV166"/>
      <c r="EXW166"/>
      <c r="EXX166"/>
      <c r="EXY166"/>
      <c r="EXZ166"/>
      <c r="EYA166"/>
      <c r="EYB166"/>
      <c r="EYC166"/>
      <c r="EYD166"/>
      <c r="EYE166"/>
      <c r="EYF166"/>
      <c r="EYG166"/>
      <c r="EYH166"/>
      <c r="EYI166"/>
      <c r="EYJ166"/>
      <c r="EYK166"/>
      <c r="EYL166"/>
      <c r="EYM166"/>
      <c r="EYN166"/>
      <c r="EYO166"/>
      <c r="EYP166"/>
      <c r="EYQ166"/>
      <c r="EYR166"/>
      <c r="EYS166"/>
      <c r="EYT166"/>
      <c r="EYU166"/>
      <c r="EYV166"/>
      <c r="EYW166"/>
      <c r="EYX166"/>
      <c r="EYY166"/>
      <c r="EYZ166"/>
      <c r="EZA166"/>
      <c r="EZB166"/>
      <c r="EZC166"/>
      <c r="EZD166"/>
      <c r="EZE166"/>
      <c r="EZF166"/>
      <c r="EZG166"/>
      <c r="EZH166"/>
      <c r="EZI166"/>
      <c r="EZJ166"/>
      <c r="EZK166"/>
      <c r="EZL166"/>
      <c r="EZM166"/>
      <c r="EZN166"/>
      <c r="EZO166"/>
      <c r="EZP166"/>
      <c r="EZQ166"/>
      <c r="EZR166"/>
      <c r="EZS166"/>
      <c r="EZT166"/>
      <c r="EZU166"/>
      <c r="EZV166"/>
      <c r="EZW166"/>
      <c r="EZX166"/>
      <c r="EZY166"/>
      <c r="EZZ166"/>
      <c r="FAA166"/>
      <c r="FAB166"/>
      <c r="FAC166"/>
      <c r="FAD166"/>
      <c r="FAE166"/>
      <c r="FAF166"/>
      <c r="FAG166"/>
      <c r="FAH166"/>
      <c r="FAI166"/>
      <c r="FAJ166"/>
      <c r="FAK166"/>
      <c r="FAL166"/>
      <c r="FAM166"/>
      <c r="FAN166"/>
      <c r="FAO166"/>
      <c r="FAP166"/>
      <c r="FAQ166"/>
      <c r="FAR166"/>
      <c r="FAS166"/>
      <c r="FAT166"/>
      <c r="FAU166"/>
      <c r="FAV166"/>
      <c r="FAW166"/>
      <c r="FAX166"/>
      <c r="FAY166"/>
      <c r="FAZ166"/>
      <c r="FBA166"/>
      <c r="FBB166"/>
      <c r="FBC166"/>
      <c r="FBD166"/>
      <c r="FBE166"/>
      <c r="FBF166"/>
      <c r="FBG166"/>
      <c r="FBH166"/>
      <c r="FBI166"/>
      <c r="FBJ166"/>
      <c r="FBK166"/>
      <c r="FBL166"/>
      <c r="FBM166"/>
      <c r="FBN166"/>
      <c r="FBO166"/>
      <c r="FBP166"/>
      <c r="FBQ166"/>
      <c r="FBR166"/>
      <c r="FBS166"/>
      <c r="FBT166"/>
      <c r="FBU166"/>
      <c r="FBV166"/>
      <c r="FBW166"/>
      <c r="FBX166"/>
      <c r="FBY166"/>
      <c r="FBZ166"/>
      <c r="FCA166"/>
      <c r="FCB166"/>
      <c r="FCC166"/>
      <c r="FCD166"/>
      <c r="FCE166"/>
      <c r="FCF166"/>
      <c r="FCG166"/>
      <c r="FCH166"/>
      <c r="FCI166"/>
      <c r="FCJ166"/>
      <c r="FCK166"/>
      <c r="FCL166"/>
      <c r="FCM166"/>
      <c r="FCN166"/>
      <c r="FCO166"/>
      <c r="FCP166"/>
      <c r="FCQ166"/>
      <c r="FCR166"/>
      <c r="FCS166"/>
      <c r="FCT166"/>
      <c r="FCU166"/>
      <c r="FCV166"/>
      <c r="FCW166"/>
      <c r="FCX166"/>
      <c r="FCY166"/>
      <c r="FCZ166"/>
      <c r="FDA166"/>
      <c r="FDB166"/>
      <c r="FDC166"/>
      <c r="FDD166"/>
      <c r="FDE166"/>
      <c r="FDF166"/>
      <c r="FDG166"/>
      <c r="FDH166"/>
      <c r="FDI166"/>
      <c r="FDJ166"/>
      <c r="FDK166"/>
      <c r="FDL166"/>
      <c r="FDM166"/>
      <c r="FDN166"/>
      <c r="FDO166"/>
      <c r="FDP166"/>
      <c r="FDQ166"/>
      <c r="FDR166"/>
      <c r="FDS166"/>
      <c r="FDT166"/>
      <c r="FDU166"/>
      <c r="FDV166"/>
      <c r="FDW166"/>
      <c r="FDX166"/>
      <c r="FDY166"/>
      <c r="FDZ166"/>
      <c r="FEA166"/>
      <c r="FEB166"/>
      <c r="FEC166"/>
      <c r="FED166"/>
      <c r="FEE166"/>
      <c r="FEF166"/>
      <c r="FEG166"/>
      <c r="FEH166"/>
      <c r="FEI166"/>
      <c r="FEJ166"/>
      <c r="FEK166"/>
      <c r="FEL166"/>
      <c r="FEM166"/>
      <c r="FEN166"/>
      <c r="FEO166"/>
      <c r="FEP166"/>
      <c r="FEQ166"/>
      <c r="FER166"/>
      <c r="FES166"/>
      <c r="FET166"/>
      <c r="FEU166"/>
      <c r="FEV166"/>
      <c r="FEW166"/>
      <c r="FEX166"/>
      <c r="FEY166"/>
      <c r="FEZ166"/>
      <c r="FFA166"/>
      <c r="FFB166"/>
      <c r="FFC166"/>
      <c r="FFD166"/>
      <c r="FFE166"/>
      <c r="FFF166"/>
      <c r="FFG166"/>
      <c r="FFH166"/>
      <c r="FFI166"/>
      <c r="FFJ166"/>
      <c r="FFK166"/>
      <c r="FFL166"/>
      <c r="FFM166"/>
      <c r="FFN166"/>
      <c r="FFO166"/>
      <c r="FFP166"/>
      <c r="FFQ166"/>
      <c r="FFR166"/>
      <c r="FFS166"/>
      <c r="FFT166"/>
      <c r="FFU166"/>
      <c r="FFV166"/>
      <c r="FFW166"/>
      <c r="FFX166"/>
      <c r="FFY166"/>
      <c r="FFZ166"/>
      <c r="FGA166"/>
      <c r="FGB166"/>
      <c r="FGC166"/>
      <c r="FGD166"/>
      <c r="FGE166"/>
      <c r="FGF166"/>
      <c r="FGG166"/>
      <c r="FGH166"/>
      <c r="FGI166"/>
      <c r="FGJ166"/>
      <c r="FGK166"/>
      <c r="FGL166"/>
      <c r="FGM166"/>
      <c r="FGN166"/>
      <c r="FGO166"/>
      <c r="FGP166"/>
      <c r="FGQ166"/>
      <c r="FGR166"/>
      <c r="FGS166"/>
      <c r="FGT166"/>
      <c r="FGU166"/>
      <c r="FGV166"/>
      <c r="FGW166"/>
      <c r="FGX166"/>
      <c r="FGY166"/>
      <c r="FGZ166"/>
      <c r="FHA166"/>
      <c r="FHB166"/>
      <c r="FHC166"/>
      <c r="FHD166"/>
      <c r="FHE166"/>
      <c r="FHF166"/>
      <c r="FHG166"/>
      <c r="FHH166"/>
      <c r="FHI166"/>
      <c r="FHJ166"/>
      <c r="FHK166"/>
      <c r="FHL166"/>
      <c r="FHM166"/>
      <c r="FHN166"/>
      <c r="FHO166"/>
      <c r="FHP166"/>
      <c r="FHQ166"/>
      <c r="FHR166"/>
      <c r="FHS166"/>
      <c r="FHT166"/>
      <c r="FHU166"/>
      <c r="FHV166"/>
      <c r="FHW166"/>
      <c r="FHX166"/>
      <c r="FHY166"/>
      <c r="FHZ166"/>
      <c r="FIA166"/>
      <c r="FIB166"/>
      <c r="FIC166"/>
      <c r="FID166"/>
      <c r="FIE166"/>
      <c r="FIF166"/>
      <c r="FIG166"/>
      <c r="FIH166"/>
      <c r="FII166"/>
      <c r="FIJ166"/>
      <c r="FIK166"/>
      <c r="FIL166"/>
      <c r="FIM166"/>
      <c r="FIN166"/>
      <c r="FIO166"/>
      <c r="FIP166"/>
      <c r="FIQ166"/>
      <c r="FIR166"/>
      <c r="FIS166"/>
      <c r="FIT166"/>
      <c r="FIU166"/>
      <c r="FIV166"/>
      <c r="FIW166"/>
      <c r="FIX166"/>
      <c r="FIY166"/>
      <c r="FIZ166"/>
      <c r="FJA166"/>
      <c r="FJB166"/>
      <c r="FJC166"/>
      <c r="FJD166"/>
      <c r="FJE166"/>
      <c r="FJF166"/>
      <c r="FJG166"/>
      <c r="FJH166"/>
      <c r="FJI166"/>
      <c r="FJJ166"/>
      <c r="FJK166"/>
      <c r="FJL166"/>
      <c r="FJM166"/>
      <c r="FJN166"/>
      <c r="FJO166"/>
      <c r="FJP166"/>
      <c r="FJQ166"/>
      <c r="FJR166"/>
      <c r="FJS166"/>
      <c r="FJT166"/>
      <c r="FJU166"/>
      <c r="FJV166"/>
      <c r="FJW166"/>
      <c r="FJX166"/>
      <c r="FJY166"/>
      <c r="FJZ166"/>
      <c r="FKA166"/>
      <c r="FKB166"/>
      <c r="FKC166"/>
      <c r="FKD166"/>
      <c r="FKE166"/>
      <c r="FKF166"/>
      <c r="FKG166"/>
      <c r="FKH166"/>
      <c r="FKI166"/>
      <c r="FKJ166"/>
      <c r="FKK166"/>
      <c r="FKL166"/>
      <c r="FKM166"/>
      <c r="FKN166"/>
      <c r="FKO166"/>
      <c r="FKP166"/>
      <c r="FKQ166"/>
      <c r="FKR166"/>
      <c r="FKS166"/>
      <c r="FKT166"/>
      <c r="FKU166"/>
      <c r="FKV166"/>
      <c r="FKW166"/>
      <c r="FKX166"/>
      <c r="FKY166"/>
      <c r="FKZ166"/>
      <c r="FLA166"/>
      <c r="FLB166"/>
      <c r="FLC166"/>
      <c r="FLD166"/>
      <c r="FLE166"/>
      <c r="FLF166"/>
      <c r="FLG166"/>
      <c r="FLH166"/>
      <c r="FLI166"/>
      <c r="FLJ166"/>
      <c r="FLK166"/>
      <c r="FLL166"/>
      <c r="FLM166"/>
      <c r="FLN166"/>
      <c r="FLO166"/>
      <c r="FLP166"/>
      <c r="FLQ166"/>
      <c r="FLR166"/>
      <c r="FLS166"/>
      <c r="FLT166"/>
      <c r="FLU166"/>
      <c r="FLV166"/>
      <c r="FLW166"/>
      <c r="FLX166"/>
      <c r="FLY166"/>
      <c r="FLZ166"/>
      <c r="FMA166"/>
      <c r="FMB166"/>
      <c r="FMC166"/>
      <c r="FMD166"/>
      <c r="FME166"/>
      <c r="FMF166"/>
      <c r="FMG166"/>
      <c r="FMH166"/>
      <c r="FMI166"/>
      <c r="FMJ166"/>
      <c r="FMK166"/>
      <c r="FML166"/>
      <c r="FMM166"/>
      <c r="FMN166"/>
      <c r="FMO166"/>
      <c r="FMP166"/>
      <c r="FMQ166"/>
      <c r="FMR166"/>
      <c r="FMS166"/>
      <c r="FMT166"/>
      <c r="FMU166"/>
      <c r="FMV166"/>
      <c r="FMW166"/>
      <c r="FMX166"/>
      <c r="FMY166"/>
      <c r="FMZ166"/>
      <c r="FNA166"/>
      <c r="FNB166"/>
      <c r="FNC166"/>
      <c r="FND166"/>
      <c r="FNE166"/>
      <c r="FNF166"/>
      <c r="FNG166"/>
      <c r="FNH166"/>
      <c r="FNI166"/>
      <c r="FNJ166"/>
      <c r="FNK166"/>
      <c r="FNL166"/>
      <c r="FNM166"/>
      <c r="FNN166"/>
      <c r="FNO166"/>
      <c r="FNP166"/>
      <c r="FNQ166"/>
      <c r="FNR166"/>
      <c r="FNS166"/>
      <c r="FNT166"/>
      <c r="FNU166"/>
      <c r="FNV166"/>
      <c r="FNW166"/>
      <c r="FNX166"/>
      <c r="FNY166"/>
      <c r="FNZ166"/>
      <c r="FOA166"/>
      <c r="FOB166"/>
      <c r="FOC166"/>
      <c r="FOD166"/>
      <c r="FOE166"/>
      <c r="FOF166"/>
      <c r="FOG166"/>
      <c r="FOH166"/>
      <c r="FOI166"/>
      <c r="FOJ166"/>
      <c r="FOK166"/>
      <c r="FOL166"/>
      <c r="FOM166"/>
      <c r="FON166"/>
      <c r="FOO166"/>
      <c r="FOP166"/>
      <c r="FOQ166"/>
      <c r="FOR166"/>
      <c r="FOS166"/>
      <c r="FOT166"/>
      <c r="FOU166"/>
      <c r="FOV166"/>
      <c r="FOW166"/>
      <c r="FOX166"/>
      <c r="FOY166"/>
      <c r="FOZ166"/>
      <c r="FPA166"/>
      <c r="FPB166"/>
      <c r="FPC166"/>
      <c r="FPD166"/>
      <c r="FPE166"/>
      <c r="FPF166"/>
      <c r="FPG166"/>
      <c r="FPH166"/>
      <c r="FPI166"/>
      <c r="FPJ166"/>
      <c r="FPK166"/>
      <c r="FPL166"/>
      <c r="FPM166"/>
      <c r="FPN166"/>
      <c r="FPO166"/>
      <c r="FPP166"/>
      <c r="FPQ166"/>
      <c r="FPR166"/>
      <c r="FPS166"/>
      <c r="FPT166"/>
      <c r="FPU166"/>
      <c r="FPV166"/>
      <c r="FPW166"/>
      <c r="FPX166"/>
      <c r="FPY166"/>
      <c r="FPZ166"/>
      <c r="FQA166"/>
      <c r="FQB166"/>
      <c r="FQC166"/>
      <c r="FQD166"/>
      <c r="FQE166"/>
      <c r="FQF166"/>
      <c r="FQG166"/>
      <c r="FQH166"/>
      <c r="FQI166"/>
      <c r="FQJ166"/>
      <c r="FQK166"/>
      <c r="FQL166"/>
      <c r="FQM166"/>
      <c r="FQN166"/>
      <c r="FQO166"/>
      <c r="FQP166"/>
      <c r="FQQ166"/>
      <c r="FQR166"/>
      <c r="FQS166"/>
      <c r="FQT166"/>
      <c r="FQU166"/>
      <c r="FQV166"/>
      <c r="FQW166"/>
      <c r="FQX166"/>
      <c r="FQY166"/>
      <c r="FQZ166"/>
      <c r="FRA166"/>
      <c r="FRB166"/>
      <c r="FRC166"/>
      <c r="FRD166"/>
      <c r="FRE166"/>
      <c r="FRF166"/>
      <c r="FRG166"/>
      <c r="FRH166"/>
      <c r="FRI166"/>
      <c r="FRJ166"/>
      <c r="FRK166"/>
      <c r="FRL166"/>
      <c r="FRM166"/>
      <c r="FRN166"/>
      <c r="FRO166"/>
      <c r="FRP166"/>
      <c r="FRQ166"/>
      <c r="FRR166"/>
      <c r="FRS166"/>
      <c r="FRT166"/>
      <c r="FRU166"/>
      <c r="FRV166"/>
      <c r="FRW166"/>
      <c r="FRX166"/>
      <c r="FRY166"/>
      <c r="FRZ166"/>
      <c r="FSA166"/>
      <c r="FSB166"/>
      <c r="FSC166"/>
      <c r="FSD166"/>
      <c r="FSE166"/>
      <c r="FSF166"/>
      <c r="FSG166"/>
      <c r="FSH166"/>
      <c r="FSI166"/>
      <c r="FSJ166"/>
      <c r="FSK166"/>
      <c r="FSL166"/>
      <c r="FSM166"/>
      <c r="FSN166"/>
      <c r="FSO166"/>
      <c r="FSP166"/>
      <c r="FSQ166"/>
      <c r="FSR166"/>
      <c r="FSS166"/>
      <c r="FST166"/>
      <c r="FSU166"/>
      <c r="FSV166"/>
      <c r="FSW166"/>
      <c r="FSX166"/>
      <c r="FSY166"/>
      <c r="FSZ166"/>
      <c r="FTA166"/>
      <c r="FTB166"/>
      <c r="FTC166"/>
      <c r="FTD166"/>
      <c r="FTE166"/>
      <c r="FTF166"/>
      <c r="FTG166"/>
      <c r="FTH166"/>
      <c r="FTI166"/>
      <c r="FTJ166"/>
      <c r="FTK166"/>
      <c r="FTL166"/>
      <c r="FTM166"/>
      <c r="FTN166"/>
      <c r="FTO166"/>
      <c r="FTP166"/>
      <c r="FTQ166"/>
      <c r="FTR166"/>
      <c r="FTS166"/>
      <c r="FTT166"/>
      <c r="FTU166"/>
      <c r="FTV166"/>
      <c r="FTW166"/>
      <c r="FTX166"/>
      <c r="FTY166"/>
      <c r="FTZ166"/>
      <c r="FUA166"/>
      <c r="FUB166"/>
      <c r="FUC166"/>
      <c r="FUD166"/>
      <c r="FUE166"/>
      <c r="FUF166"/>
      <c r="FUG166"/>
      <c r="FUH166"/>
      <c r="FUI166"/>
      <c r="FUJ166"/>
      <c r="FUK166"/>
      <c r="FUL166"/>
      <c r="FUM166"/>
      <c r="FUN166"/>
      <c r="FUO166"/>
      <c r="FUP166"/>
      <c r="FUQ166"/>
      <c r="FUR166"/>
      <c r="FUS166"/>
      <c r="FUT166"/>
      <c r="FUU166"/>
      <c r="FUV166"/>
      <c r="FUW166"/>
      <c r="FUX166"/>
      <c r="FUY166"/>
      <c r="FUZ166"/>
      <c r="FVA166"/>
      <c r="FVB166"/>
      <c r="FVC166"/>
      <c r="FVD166"/>
      <c r="FVE166"/>
      <c r="FVF166"/>
      <c r="FVG166"/>
      <c r="FVH166"/>
      <c r="FVI166"/>
      <c r="FVJ166"/>
      <c r="FVK166"/>
      <c r="FVL166"/>
      <c r="FVM166"/>
      <c r="FVN166"/>
      <c r="FVO166"/>
      <c r="FVP166"/>
      <c r="FVQ166"/>
      <c r="FVR166"/>
      <c r="FVS166"/>
      <c r="FVT166"/>
      <c r="FVU166"/>
      <c r="FVV166"/>
      <c r="FVW166"/>
      <c r="FVX166"/>
      <c r="FVY166"/>
      <c r="FVZ166"/>
      <c r="FWA166"/>
      <c r="FWB166"/>
      <c r="FWC166"/>
      <c r="FWD166"/>
      <c r="FWE166"/>
      <c r="FWF166"/>
      <c r="FWG166"/>
      <c r="FWH166"/>
      <c r="FWI166"/>
      <c r="FWJ166"/>
      <c r="FWK166"/>
      <c r="FWL166"/>
      <c r="FWM166"/>
      <c r="FWN166"/>
      <c r="FWO166"/>
      <c r="FWP166"/>
      <c r="FWQ166"/>
      <c r="FWR166"/>
      <c r="FWS166"/>
      <c r="FWT166"/>
      <c r="FWU166"/>
      <c r="FWV166"/>
      <c r="FWW166"/>
      <c r="FWX166"/>
      <c r="FWY166"/>
      <c r="FWZ166"/>
      <c r="FXA166"/>
      <c r="FXB166"/>
      <c r="FXC166"/>
      <c r="FXD166"/>
      <c r="FXE166"/>
      <c r="FXF166"/>
      <c r="FXG166"/>
      <c r="FXH166"/>
      <c r="FXI166"/>
      <c r="FXJ166"/>
      <c r="FXK166"/>
      <c r="FXL166"/>
      <c r="FXM166"/>
      <c r="FXN166"/>
      <c r="FXO166"/>
      <c r="FXP166"/>
      <c r="FXQ166"/>
      <c r="FXR166"/>
      <c r="FXS166"/>
      <c r="FXT166"/>
      <c r="FXU166"/>
      <c r="FXV166"/>
      <c r="FXW166"/>
      <c r="FXX166"/>
      <c r="FXY166"/>
      <c r="FXZ166"/>
      <c r="FYA166"/>
      <c r="FYB166"/>
      <c r="FYC166"/>
      <c r="FYD166"/>
      <c r="FYE166"/>
      <c r="FYF166"/>
      <c r="FYG166"/>
      <c r="FYH166"/>
      <c r="FYI166"/>
      <c r="FYJ166"/>
      <c r="FYK166"/>
      <c r="FYL166"/>
      <c r="FYM166"/>
      <c r="FYN166"/>
      <c r="FYO166"/>
      <c r="FYP166"/>
      <c r="FYQ166"/>
      <c r="FYR166"/>
      <c r="FYS166"/>
      <c r="FYT166"/>
      <c r="FYU166"/>
      <c r="FYV166"/>
      <c r="FYW166"/>
      <c r="FYX166"/>
      <c r="FYY166"/>
      <c r="FYZ166"/>
      <c r="FZA166"/>
      <c r="FZB166"/>
      <c r="FZC166"/>
      <c r="FZD166"/>
      <c r="FZE166"/>
      <c r="FZF166"/>
      <c r="FZG166"/>
      <c r="FZH166"/>
      <c r="FZI166"/>
      <c r="FZJ166"/>
      <c r="FZK166"/>
      <c r="FZL166"/>
      <c r="FZM166"/>
      <c r="FZN166"/>
      <c r="FZO166"/>
      <c r="FZP166"/>
      <c r="FZQ166"/>
      <c r="FZR166"/>
      <c r="FZS166"/>
      <c r="FZT166"/>
      <c r="FZU166"/>
      <c r="FZV166"/>
      <c r="FZW166"/>
      <c r="FZX166"/>
      <c r="FZY166"/>
      <c r="FZZ166"/>
      <c r="GAA166"/>
      <c r="GAB166"/>
      <c r="GAC166"/>
      <c r="GAD166"/>
      <c r="GAE166"/>
      <c r="GAF166"/>
      <c r="GAG166"/>
      <c r="GAH166"/>
      <c r="GAI166"/>
      <c r="GAJ166"/>
      <c r="GAK166"/>
      <c r="GAL166"/>
      <c r="GAM166"/>
      <c r="GAN166"/>
      <c r="GAO166"/>
      <c r="GAP166"/>
      <c r="GAQ166"/>
      <c r="GAR166"/>
      <c r="GAS166"/>
      <c r="GAT166"/>
      <c r="GAU166"/>
      <c r="GAV166"/>
      <c r="GAW166"/>
      <c r="GAX166"/>
      <c r="GAY166"/>
      <c r="GAZ166"/>
      <c r="GBA166"/>
      <c r="GBB166"/>
      <c r="GBC166"/>
      <c r="GBD166"/>
      <c r="GBE166"/>
      <c r="GBF166"/>
      <c r="GBG166"/>
      <c r="GBH166"/>
      <c r="GBI166"/>
      <c r="GBJ166"/>
      <c r="GBK166"/>
      <c r="GBL166"/>
      <c r="GBM166"/>
      <c r="GBN166"/>
      <c r="GBO166"/>
      <c r="GBP166"/>
      <c r="GBQ166"/>
      <c r="GBR166"/>
      <c r="GBS166"/>
      <c r="GBT166"/>
      <c r="GBU166"/>
      <c r="GBV166"/>
      <c r="GBW166"/>
      <c r="GBX166"/>
      <c r="GBY166"/>
      <c r="GBZ166"/>
      <c r="GCA166"/>
      <c r="GCB166"/>
      <c r="GCC166"/>
      <c r="GCD166"/>
      <c r="GCE166"/>
      <c r="GCF166"/>
      <c r="GCG166"/>
      <c r="GCH166"/>
      <c r="GCI166"/>
      <c r="GCJ166"/>
      <c r="GCK166"/>
      <c r="GCL166"/>
      <c r="GCM166"/>
      <c r="GCN166"/>
      <c r="GCO166"/>
      <c r="GCP166"/>
      <c r="GCQ166"/>
      <c r="GCR166"/>
      <c r="GCS166"/>
      <c r="GCT166"/>
      <c r="GCU166"/>
      <c r="GCV166"/>
      <c r="GCW166"/>
      <c r="GCX166"/>
      <c r="GCY166"/>
      <c r="GCZ166"/>
      <c r="GDA166"/>
      <c r="GDB166"/>
      <c r="GDC166"/>
      <c r="GDD166"/>
      <c r="GDE166"/>
      <c r="GDF166"/>
      <c r="GDG166"/>
      <c r="GDH166"/>
      <c r="GDI166"/>
      <c r="GDJ166"/>
      <c r="GDK166"/>
      <c r="GDL166"/>
      <c r="GDM166"/>
      <c r="GDN166"/>
      <c r="GDO166"/>
      <c r="GDP166"/>
      <c r="GDQ166"/>
      <c r="GDR166"/>
      <c r="GDS166"/>
      <c r="GDT166"/>
      <c r="GDU166"/>
      <c r="GDV166"/>
      <c r="GDW166"/>
      <c r="GDX166"/>
      <c r="GDY166"/>
      <c r="GDZ166"/>
      <c r="GEA166"/>
      <c r="GEB166"/>
      <c r="GEC166"/>
      <c r="GED166"/>
      <c r="GEE166"/>
      <c r="GEF166"/>
      <c r="GEG166"/>
      <c r="GEH166"/>
      <c r="GEI166"/>
      <c r="GEJ166"/>
      <c r="GEK166"/>
      <c r="GEL166"/>
      <c r="GEM166"/>
      <c r="GEN166"/>
      <c r="GEO166"/>
      <c r="GEP166"/>
      <c r="GEQ166"/>
      <c r="GER166"/>
      <c r="GES166"/>
      <c r="GET166"/>
      <c r="GEU166"/>
      <c r="GEV166"/>
      <c r="GEW166"/>
      <c r="GEX166"/>
      <c r="GEY166"/>
      <c r="GEZ166"/>
      <c r="GFA166"/>
      <c r="GFB166"/>
      <c r="GFC166"/>
      <c r="GFD166"/>
      <c r="GFE166"/>
      <c r="GFF166"/>
      <c r="GFG166"/>
      <c r="GFH166"/>
      <c r="GFI166"/>
      <c r="GFJ166"/>
      <c r="GFK166"/>
      <c r="GFL166"/>
      <c r="GFM166"/>
      <c r="GFN166"/>
      <c r="GFO166"/>
      <c r="GFP166"/>
      <c r="GFQ166"/>
      <c r="GFR166"/>
      <c r="GFS166"/>
      <c r="GFT166"/>
      <c r="GFU166"/>
      <c r="GFV166"/>
      <c r="GFW166"/>
      <c r="GFX166"/>
      <c r="GFY166"/>
      <c r="GFZ166"/>
      <c r="GGA166"/>
      <c r="GGB166"/>
      <c r="GGC166"/>
      <c r="GGD166"/>
      <c r="GGE166"/>
      <c r="GGF166"/>
      <c r="GGG166"/>
      <c r="GGH166"/>
      <c r="GGI166"/>
      <c r="GGJ166"/>
      <c r="GGK166"/>
      <c r="GGL166"/>
      <c r="GGM166"/>
      <c r="GGN166"/>
      <c r="GGO166"/>
      <c r="GGP166"/>
      <c r="GGQ166"/>
      <c r="GGR166"/>
      <c r="GGS166"/>
      <c r="GGT166"/>
      <c r="GGU166"/>
      <c r="GGV166"/>
      <c r="GGW166"/>
      <c r="GGX166"/>
      <c r="GGY166"/>
      <c r="GGZ166"/>
      <c r="GHA166"/>
      <c r="GHB166"/>
      <c r="GHC166"/>
      <c r="GHD166"/>
      <c r="GHE166"/>
      <c r="GHF166"/>
      <c r="GHG166"/>
      <c r="GHH166"/>
      <c r="GHI166"/>
      <c r="GHJ166"/>
      <c r="GHK166"/>
      <c r="GHL166"/>
      <c r="GHM166"/>
      <c r="GHN166"/>
      <c r="GHO166"/>
      <c r="GHP166"/>
      <c r="GHQ166"/>
      <c r="GHR166"/>
      <c r="GHS166"/>
      <c r="GHT166"/>
      <c r="GHU166"/>
      <c r="GHV166"/>
      <c r="GHW166"/>
      <c r="GHX166"/>
      <c r="GHY166"/>
      <c r="GHZ166"/>
      <c r="GIA166"/>
      <c r="GIB166"/>
      <c r="GIC166"/>
      <c r="GID166"/>
      <c r="GIE166"/>
      <c r="GIF166"/>
      <c r="GIG166"/>
      <c r="GIH166"/>
      <c r="GII166"/>
      <c r="GIJ166"/>
      <c r="GIK166"/>
      <c r="GIL166"/>
      <c r="GIM166"/>
      <c r="GIN166"/>
      <c r="GIO166"/>
      <c r="GIP166"/>
      <c r="GIQ166"/>
      <c r="GIR166"/>
      <c r="GIS166"/>
      <c r="GIT166"/>
      <c r="GIU166"/>
      <c r="GIV166"/>
      <c r="GIW166"/>
      <c r="GIX166"/>
      <c r="GIY166"/>
      <c r="GIZ166"/>
      <c r="GJA166"/>
      <c r="GJB166"/>
      <c r="GJC166"/>
      <c r="GJD166"/>
      <c r="GJE166"/>
      <c r="GJF166"/>
      <c r="GJG166"/>
      <c r="GJH166"/>
      <c r="GJI166"/>
      <c r="GJJ166"/>
      <c r="GJK166"/>
      <c r="GJL166"/>
      <c r="GJM166"/>
      <c r="GJN166"/>
      <c r="GJO166"/>
      <c r="GJP166"/>
      <c r="GJQ166"/>
      <c r="GJR166"/>
      <c r="GJS166"/>
      <c r="GJT166"/>
      <c r="GJU166"/>
      <c r="GJV166"/>
      <c r="GJW166"/>
      <c r="GJX166"/>
      <c r="GJY166"/>
      <c r="GJZ166"/>
      <c r="GKA166"/>
      <c r="GKB166"/>
      <c r="GKC166"/>
      <c r="GKD166"/>
      <c r="GKE166"/>
      <c r="GKF166"/>
      <c r="GKG166"/>
      <c r="GKH166"/>
      <c r="GKI166"/>
      <c r="GKJ166"/>
      <c r="GKK166"/>
      <c r="GKL166"/>
      <c r="GKM166"/>
      <c r="GKN166"/>
      <c r="GKO166"/>
      <c r="GKP166"/>
      <c r="GKQ166"/>
      <c r="GKR166"/>
      <c r="GKS166"/>
      <c r="GKT166"/>
      <c r="GKU166"/>
      <c r="GKV166"/>
      <c r="GKW166"/>
      <c r="GKX166"/>
      <c r="GKY166"/>
      <c r="GKZ166"/>
      <c r="GLA166"/>
      <c r="GLB166"/>
      <c r="GLC166"/>
      <c r="GLD166"/>
      <c r="GLE166"/>
      <c r="GLF166"/>
      <c r="GLG166"/>
      <c r="GLH166"/>
      <c r="GLI166"/>
      <c r="GLJ166"/>
      <c r="GLK166"/>
      <c r="GLL166"/>
      <c r="GLM166"/>
      <c r="GLN166"/>
      <c r="GLO166"/>
      <c r="GLP166"/>
      <c r="GLQ166"/>
      <c r="GLR166"/>
      <c r="GLS166"/>
      <c r="GLT166"/>
      <c r="GLU166"/>
      <c r="GLV166"/>
      <c r="GLW166"/>
      <c r="GLX166"/>
      <c r="GLY166"/>
      <c r="GLZ166"/>
      <c r="GMA166"/>
      <c r="GMB166"/>
      <c r="GMC166"/>
      <c r="GMD166"/>
      <c r="GME166"/>
      <c r="GMF166"/>
      <c r="GMG166"/>
      <c r="GMH166"/>
      <c r="GMI166"/>
      <c r="GMJ166"/>
      <c r="GMK166"/>
      <c r="GML166"/>
      <c r="GMM166"/>
      <c r="GMN166"/>
      <c r="GMO166"/>
      <c r="GMP166"/>
      <c r="GMQ166"/>
      <c r="GMR166"/>
      <c r="GMS166"/>
      <c r="GMT166"/>
      <c r="GMU166"/>
      <c r="GMV166"/>
      <c r="GMW166"/>
      <c r="GMX166"/>
      <c r="GMY166"/>
      <c r="GMZ166"/>
      <c r="GNA166"/>
      <c r="GNB166"/>
      <c r="GNC166"/>
      <c r="GND166"/>
      <c r="GNE166"/>
      <c r="GNF166"/>
      <c r="GNG166"/>
      <c r="GNH166"/>
      <c r="GNI166"/>
      <c r="GNJ166"/>
      <c r="GNK166"/>
      <c r="GNL166"/>
      <c r="GNM166"/>
      <c r="GNN166"/>
      <c r="GNO166"/>
      <c r="GNP166"/>
      <c r="GNQ166"/>
      <c r="GNR166"/>
      <c r="GNS166"/>
      <c r="GNT166"/>
      <c r="GNU166"/>
      <c r="GNV166"/>
      <c r="GNW166"/>
      <c r="GNX166"/>
      <c r="GNY166"/>
      <c r="GNZ166"/>
      <c r="GOA166"/>
      <c r="GOB166"/>
      <c r="GOC166"/>
      <c r="GOD166"/>
      <c r="GOE166"/>
      <c r="GOF166"/>
      <c r="GOG166"/>
      <c r="GOH166"/>
      <c r="GOI166"/>
      <c r="GOJ166"/>
      <c r="GOK166"/>
      <c r="GOL166"/>
      <c r="GOM166"/>
      <c r="GON166"/>
      <c r="GOO166"/>
      <c r="GOP166"/>
      <c r="GOQ166"/>
      <c r="GOR166"/>
      <c r="GOS166"/>
      <c r="GOT166"/>
      <c r="GOU166"/>
      <c r="GOV166"/>
      <c r="GOW166"/>
      <c r="GOX166"/>
      <c r="GOY166"/>
      <c r="GOZ166"/>
      <c r="GPA166"/>
      <c r="GPB166"/>
      <c r="GPC166"/>
      <c r="GPD166"/>
      <c r="GPE166"/>
      <c r="GPF166"/>
      <c r="GPG166"/>
      <c r="GPH166"/>
      <c r="GPI166"/>
      <c r="GPJ166"/>
      <c r="GPK166"/>
      <c r="GPL166"/>
      <c r="GPM166"/>
      <c r="GPN166"/>
      <c r="GPO166"/>
      <c r="GPP166"/>
      <c r="GPQ166"/>
      <c r="GPR166"/>
      <c r="GPS166"/>
      <c r="GPT166"/>
      <c r="GPU166"/>
      <c r="GPV166"/>
      <c r="GPW166"/>
      <c r="GPX166"/>
      <c r="GPY166"/>
      <c r="GPZ166"/>
      <c r="GQA166"/>
      <c r="GQB166"/>
      <c r="GQC166"/>
      <c r="GQD166"/>
      <c r="GQE166"/>
      <c r="GQF166"/>
      <c r="GQG166"/>
      <c r="GQH166"/>
      <c r="GQI166"/>
      <c r="GQJ166"/>
      <c r="GQK166"/>
      <c r="GQL166"/>
      <c r="GQM166"/>
      <c r="GQN166"/>
      <c r="GQO166"/>
      <c r="GQP166"/>
      <c r="GQQ166"/>
      <c r="GQR166"/>
      <c r="GQS166"/>
      <c r="GQT166"/>
      <c r="GQU166"/>
      <c r="GQV166"/>
      <c r="GQW166"/>
      <c r="GQX166"/>
      <c r="GQY166"/>
      <c r="GQZ166"/>
      <c r="GRA166"/>
      <c r="GRB166"/>
      <c r="GRC166"/>
      <c r="GRD166"/>
      <c r="GRE166"/>
      <c r="GRF166"/>
      <c r="GRG166"/>
      <c r="GRH166"/>
      <c r="GRI166"/>
      <c r="GRJ166"/>
      <c r="GRK166"/>
      <c r="GRL166"/>
      <c r="GRM166"/>
      <c r="GRN166"/>
      <c r="GRO166"/>
      <c r="GRP166"/>
      <c r="GRQ166"/>
      <c r="GRR166"/>
      <c r="GRS166"/>
      <c r="GRT166"/>
      <c r="GRU166"/>
      <c r="GRV166"/>
      <c r="GRW166"/>
      <c r="GRX166"/>
      <c r="GRY166"/>
      <c r="GRZ166"/>
      <c r="GSA166"/>
      <c r="GSB166"/>
      <c r="GSC166"/>
      <c r="GSD166"/>
      <c r="GSE166"/>
      <c r="GSF166"/>
      <c r="GSG166"/>
      <c r="GSH166"/>
      <c r="GSI166"/>
      <c r="GSJ166"/>
      <c r="GSK166"/>
      <c r="GSL166"/>
      <c r="GSM166"/>
      <c r="GSN166"/>
      <c r="GSO166"/>
      <c r="GSP166"/>
      <c r="GSQ166"/>
      <c r="GSR166"/>
      <c r="GSS166"/>
      <c r="GST166"/>
      <c r="GSU166"/>
      <c r="GSV166"/>
      <c r="GSW166"/>
      <c r="GSX166"/>
      <c r="GSY166"/>
      <c r="GSZ166"/>
      <c r="GTA166"/>
      <c r="GTB166"/>
      <c r="GTC166"/>
      <c r="GTD166"/>
      <c r="GTE166"/>
      <c r="GTF166"/>
      <c r="GTG166"/>
      <c r="GTH166"/>
      <c r="GTI166"/>
      <c r="GTJ166"/>
      <c r="GTK166"/>
      <c r="GTL166"/>
      <c r="GTM166"/>
      <c r="GTN166"/>
      <c r="GTO166"/>
      <c r="GTP166"/>
      <c r="GTQ166"/>
      <c r="GTR166"/>
      <c r="GTS166"/>
      <c r="GTT166"/>
      <c r="GTU166"/>
      <c r="GTV166"/>
      <c r="GTW166"/>
      <c r="GTX166"/>
      <c r="GTY166"/>
      <c r="GTZ166"/>
      <c r="GUA166"/>
      <c r="GUB166"/>
      <c r="GUC166"/>
      <c r="GUD166"/>
      <c r="GUE166"/>
      <c r="GUF166"/>
      <c r="GUG166"/>
      <c r="GUH166"/>
      <c r="GUI166"/>
      <c r="GUJ166"/>
      <c r="GUK166"/>
      <c r="GUL166"/>
      <c r="GUM166"/>
      <c r="GUN166"/>
      <c r="GUO166"/>
      <c r="GUP166"/>
      <c r="GUQ166"/>
      <c r="GUR166"/>
      <c r="GUS166"/>
      <c r="GUT166"/>
      <c r="GUU166"/>
      <c r="GUV166"/>
      <c r="GUW166"/>
      <c r="GUX166"/>
      <c r="GUY166"/>
      <c r="GUZ166"/>
      <c r="GVA166"/>
      <c r="GVB166"/>
      <c r="GVC166"/>
      <c r="GVD166"/>
      <c r="GVE166"/>
      <c r="GVF166"/>
      <c r="GVG166"/>
      <c r="GVH166"/>
      <c r="GVI166"/>
      <c r="GVJ166"/>
      <c r="GVK166"/>
      <c r="GVL166"/>
      <c r="GVM166"/>
      <c r="GVN166"/>
      <c r="GVO166"/>
      <c r="GVP166"/>
      <c r="GVQ166"/>
      <c r="GVR166"/>
      <c r="GVS166"/>
      <c r="GVT166"/>
      <c r="GVU166"/>
      <c r="GVV166"/>
      <c r="GVW166"/>
      <c r="GVX166"/>
      <c r="GVY166"/>
      <c r="GVZ166"/>
      <c r="GWA166"/>
      <c r="GWB166"/>
      <c r="GWC166"/>
      <c r="GWD166"/>
      <c r="GWE166"/>
      <c r="GWF166"/>
      <c r="GWG166"/>
      <c r="GWH166"/>
      <c r="GWI166"/>
      <c r="GWJ166"/>
      <c r="GWK166"/>
      <c r="GWL166"/>
      <c r="GWM166"/>
      <c r="GWN166"/>
      <c r="GWO166"/>
      <c r="GWP166"/>
      <c r="GWQ166"/>
      <c r="GWR166"/>
      <c r="GWS166"/>
      <c r="GWT166"/>
      <c r="GWU166"/>
      <c r="GWV166"/>
      <c r="GWW166"/>
      <c r="GWX166"/>
      <c r="GWY166"/>
      <c r="GWZ166"/>
      <c r="GXA166"/>
      <c r="GXB166"/>
      <c r="GXC166"/>
      <c r="GXD166"/>
      <c r="GXE166"/>
      <c r="GXF166"/>
      <c r="GXG166"/>
      <c r="GXH166"/>
      <c r="GXI166"/>
      <c r="GXJ166"/>
      <c r="GXK166"/>
      <c r="GXL166"/>
      <c r="GXM166"/>
      <c r="GXN166"/>
      <c r="GXO166"/>
      <c r="GXP166"/>
      <c r="GXQ166"/>
      <c r="GXR166"/>
      <c r="GXS166"/>
      <c r="GXT166"/>
      <c r="GXU166"/>
      <c r="GXV166"/>
      <c r="GXW166"/>
      <c r="GXX166"/>
      <c r="GXY166"/>
      <c r="GXZ166"/>
      <c r="GYA166"/>
      <c r="GYB166"/>
      <c r="GYC166"/>
      <c r="GYD166"/>
      <c r="GYE166"/>
      <c r="GYF166"/>
      <c r="GYG166"/>
      <c r="GYH166"/>
      <c r="GYI166"/>
      <c r="GYJ166"/>
      <c r="GYK166"/>
      <c r="GYL166"/>
      <c r="GYM166"/>
      <c r="GYN166"/>
      <c r="GYO166"/>
      <c r="GYP166"/>
      <c r="GYQ166"/>
      <c r="GYR166"/>
      <c r="GYS166"/>
      <c r="GYT166"/>
      <c r="GYU166"/>
      <c r="GYV166"/>
      <c r="GYW166"/>
      <c r="GYX166"/>
      <c r="GYY166"/>
      <c r="GYZ166"/>
      <c r="GZA166"/>
      <c r="GZB166"/>
      <c r="GZC166"/>
      <c r="GZD166"/>
      <c r="GZE166"/>
      <c r="GZF166"/>
      <c r="GZG166"/>
      <c r="GZH166"/>
      <c r="GZI166"/>
      <c r="GZJ166"/>
      <c r="GZK166"/>
      <c r="GZL166"/>
      <c r="GZM166"/>
      <c r="GZN166"/>
      <c r="GZO166"/>
      <c r="GZP166"/>
      <c r="GZQ166"/>
      <c r="GZR166"/>
      <c r="GZS166"/>
      <c r="GZT166"/>
      <c r="GZU166"/>
      <c r="GZV166"/>
      <c r="GZW166"/>
      <c r="GZX166"/>
      <c r="GZY166"/>
      <c r="GZZ166"/>
      <c r="HAA166"/>
      <c r="HAB166"/>
      <c r="HAC166"/>
      <c r="HAD166"/>
      <c r="HAE166"/>
      <c r="HAF166"/>
      <c r="HAG166"/>
      <c r="HAH166"/>
      <c r="HAI166"/>
      <c r="HAJ166"/>
      <c r="HAK166"/>
      <c r="HAL166"/>
      <c r="HAM166"/>
      <c r="HAN166"/>
      <c r="HAO166"/>
      <c r="HAP166"/>
      <c r="HAQ166"/>
      <c r="HAR166"/>
      <c r="HAS166"/>
      <c r="HAT166"/>
      <c r="HAU166"/>
      <c r="HAV166"/>
      <c r="HAW166"/>
      <c r="HAX166"/>
      <c r="HAY166"/>
      <c r="HAZ166"/>
      <c r="HBA166"/>
      <c r="HBB166"/>
      <c r="HBC166"/>
      <c r="HBD166"/>
      <c r="HBE166"/>
      <c r="HBF166"/>
      <c r="HBG166"/>
      <c r="HBH166"/>
      <c r="HBI166"/>
      <c r="HBJ166"/>
      <c r="HBK166"/>
      <c r="HBL166"/>
      <c r="HBM166"/>
      <c r="HBN166"/>
      <c r="HBO166"/>
      <c r="HBP166"/>
      <c r="HBQ166"/>
      <c r="HBR166"/>
      <c r="HBS166"/>
      <c r="HBT166"/>
      <c r="HBU166"/>
      <c r="HBV166"/>
      <c r="HBW166"/>
      <c r="HBX166"/>
      <c r="HBY166"/>
      <c r="HBZ166"/>
      <c r="HCA166"/>
      <c r="HCB166"/>
      <c r="HCC166"/>
      <c r="HCD166"/>
      <c r="HCE166"/>
      <c r="HCF166"/>
      <c r="HCG166"/>
      <c r="HCH166"/>
      <c r="HCI166"/>
      <c r="HCJ166"/>
      <c r="HCK166"/>
      <c r="HCL166"/>
      <c r="HCM166"/>
      <c r="HCN166"/>
      <c r="HCO166"/>
      <c r="HCP166"/>
      <c r="HCQ166"/>
      <c r="HCR166"/>
      <c r="HCS166"/>
      <c r="HCT166"/>
      <c r="HCU166"/>
      <c r="HCV166"/>
      <c r="HCW166"/>
      <c r="HCX166"/>
      <c r="HCY166"/>
      <c r="HCZ166"/>
      <c r="HDA166"/>
      <c r="HDB166"/>
      <c r="HDC166"/>
      <c r="HDD166"/>
      <c r="HDE166"/>
      <c r="HDF166"/>
      <c r="HDG166"/>
      <c r="HDH166"/>
      <c r="HDI166"/>
      <c r="HDJ166"/>
      <c r="HDK166"/>
      <c r="HDL166"/>
      <c r="HDM166"/>
      <c r="HDN166"/>
      <c r="HDO166"/>
      <c r="HDP166"/>
      <c r="HDQ166"/>
      <c r="HDR166"/>
      <c r="HDS166"/>
      <c r="HDT166"/>
      <c r="HDU166"/>
      <c r="HDV166"/>
      <c r="HDW166"/>
      <c r="HDX166"/>
      <c r="HDY166"/>
      <c r="HDZ166"/>
      <c r="HEA166"/>
      <c r="HEB166"/>
      <c r="HEC166"/>
      <c r="HED166"/>
      <c r="HEE166"/>
      <c r="HEF166"/>
      <c r="HEG166"/>
      <c r="HEH166"/>
      <c r="HEI166"/>
      <c r="HEJ166"/>
      <c r="HEK166"/>
      <c r="HEL166"/>
      <c r="HEM166"/>
      <c r="HEN166"/>
      <c r="HEO166"/>
      <c r="HEP166"/>
      <c r="HEQ166"/>
      <c r="HER166"/>
      <c r="HES166"/>
      <c r="HET166"/>
      <c r="HEU166"/>
      <c r="HEV166"/>
      <c r="HEW166"/>
      <c r="HEX166"/>
      <c r="HEY166"/>
      <c r="HEZ166"/>
      <c r="HFA166"/>
      <c r="HFB166"/>
      <c r="HFC166"/>
      <c r="HFD166"/>
      <c r="HFE166"/>
      <c r="HFF166"/>
      <c r="HFG166"/>
      <c r="HFH166"/>
      <c r="HFI166"/>
      <c r="HFJ166"/>
      <c r="HFK166"/>
      <c r="HFL166"/>
      <c r="HFM166"/>
      <c r="HFN166"/>
      <c r="HFO166"/>
      <c r="HFP166"/>
      <c r="HFQ166"/>
      <c r="HFR166"/>
      <c r="HFS166"/>
      <c r="HFT166"/>
      <c r="HFU166"/>
      <c r="HFV166"/>
      <c r="HFW166"/>
      <c r="HFX166"/>
      <c r="HFY166"/>
      <c r="HFZ166"/>
      <c r="HGA166"/>
      <c r="HGB166"/>
      <c r="HGC166"/>
      <c r="HGD166"/>
      <c r="HGE166"/>
      <c r="HGF166"/>
      <c r="HGG166"/>
      <c r="HGH166"/>
      <c r="HGI166"/>
      <c r="HGJ166"/>
      <c r="HGK166"/>
      <c r="HGL166"/>
      <c r="HGM166"/>
      <c r="HGN166"/>
      <c r="HGO166"/>
      <c r="HGP166"/>
      <c r="HGQ166"/>
      <c r="HGR166"/>
      <c r="HGS166"/>
      <c r="HGT166"/>
      <c r="HGU166"/>
      <c r="HGV166"/>
      <c r="HGW166"/>
      <c r="HGX166"/>
      <c r="HGY166"/>
      <c r="HGZ166"/>
      <c r="HHA166"/>
      <c r="HHB166"/>
      <c r="HHC166"/>
      <c r="HHD166"/>
      <c r="HHE166"/>
      <c r="HHF166"/>
      <c r="HHG166"/>
      <c r="HHH166"/>
      <c r="HHI166"/>
      <c r="HHJ166"/>
      <c r="HHK166"/>
      <c r="HHL166"/>
      <c r="HHM166"/>
      <c r="HHN166"/>
      <c r="HHO166"/>
      <c r="HHP166"/>
      <c r="HHQ166"/>
      <c r="HHR166"/>
      <c r="HHS166"/>
      <c r="HHT166"/>
      <c r="HHU166"/>
      <c r="HHV166"/>
      <c r="HHW166"/>
      <c r="HHX166"/>
      <c r="HHY166"/>
      <c r="HHZ166"/>
      <c r="HIA166"/>
      <c r="HIB166"/>
      <c r="HIC166"/>
      <c r="HID166"/>
      <c r="HIE166"/>
      <c r="HIF166"/>
      <c r="HIG166"/>
      <c r="HIH166"/>
      <c r="HII166"/>
      <c r="HIJ166"/>
      <c r="HIK166"/>
      <c r="HIL166"/>
      <c r="HIM166"/>
      <c r="HIN166"/>
      <c r="HIO166"/>
      <c r="HIP166"/>
      <c r="HIQ166"/>
      <c r="HIR166"/>
      <c r="HIS166"/>
      <c r="HIT166"/>
      <c r="HIU166"/>
      <c r="HIV166"/>
      <c r="HIW166"/>
      <c r="HIX166"/>
      <c r="HIY166"/>
      <c r="HIZ166"/>
      <c r="HJA166"/>
      <c r="HJB166"/>
      <c r="HJC166"/>
      <c r="HJD166"/>
      <c r="HJE166"/>
      <c r="HJF166"/>
      <c r="HJG166"/>
      <c r="HJH166"/>
      <c r="HJI166"/>
      <c r="HJJ166"/>
      <c r="HJK166"/>
      <c r="HJL166"/>
      <c r="HJM166"/>
      <c r="HJN166"/>
      <c r="HJO166"/>
      <c r="HJP166"/>
      <c r="HJQ166"/>
      <c r="HJR166"/>
      <c r="HJS166"/>
      <c r="HJT166"/>
      <c r="HJU166"/>
      <c r="HJV166"/>
      <c r="HJW166"/>
      <c r="HJX166"/>
      <c r="HJY166"/>
      <c r="HJZ166"/>
      <c r="HKA166"/>
      <c r="HKB166"/>
      <c r="HKC166"/>
      <c r="HKD166"/>
      <c r="HKE166"/>
      <c r="HKF166"/>
      <c r="HKG166"/>
      <c r="HKH166"/>
      <c r="HKI166"/>
      <c r="HKJ166"/>
      <c r="HKK166"/>
      <c r="HKL166"/>
      <c r="HKM166"/>
      <c r="HKN166"/>
      <c r="HKO166"/>
      <c r="HKP166"/>
      <c r="HKQ166"/>
      <c r="HKR166"/>
      <c r="HKS166"/>
      <c r="HKT166"/>
      <c r="HKU166"/>
      <c r="HKV166"/>
      <c r="HKW166"/>
      <c r="HKX166"/>
      <c r="HKY166"/>
      <c r="HKZ166"/>
      <c r="HLA166"/>
      <c r="HLB166"/>
      <c r="HLC166"/>
      <c r="HLD166"/>
      <c r="HLE166"/>
      <c r="HLF166"/>
      <c r="HLG166"/>
      <c r="HLH166"/>
      <c r="HLI166"/>
      <c r="HLJ166"/>
      <c r="HLK166"/>
      <c r="HLL166"/>
      <c r="HLM166"/>
      <c r="HLN166"/>
      <c r="HLO166"/>
      <c r="HLP166"/>
      <c r="HLQ166"/>
      <c r="HLR166"/>
      <c r="HLS166"/>
      <c r="HLT166"/>
      <c r="HLU166"/>
      <c r="HLV166"/>
      <c r="HLW166"/>
      <c r="HLX166"/>
      <c r="HLY166"/>
      <c r="HLZ166"/>
      <c r="HMA166"/>
      <c r="HMB166"/>
      <c r="HMC166"/>
      <c r="HMD166"/>
      <c r="HME166"/>
      <c r="HMF166"/>
      <c r="HMG166"/>
      <c r="HMH166"/>
      <c r="HMI166"/>
      <c r="HMJ166"/>
      <c r="HMK166"/>
      <c r="HML166"/>
      <c r="HMM166"/>
      <c r="HMN166"/>
      <c r="HMO166"/>
      <c r="HMP166"/>
      <c r="HMQ166"/>
      <c r="HMR166"/>
      <c r="HMS166"/>
      <c r="HMT166"/>
      <c r="HMU166"/>
      <c r="HMV166"/>
      <c r="HMW166"/>
      <c r="HMX166"/>
      <c r="HMY166"/>
      <c r="HMZ166"/>
      <c r="HNA166"/>
      <c r="HNB166"/>
      <c r="HNC166"/>
      <c r="HND166"/>
      <c r="HNE166"/>
      <c r="HNF166"/>
      <c r="HNG166"/>
      <c r="HNH166"/>
      <c r="HNI166"/>
      <c r="HNJ166"/>
      <c r="HNK166"/>
      <c r="HNL166"/>
      <c r="HNM166"/>
      <c r="HNN166"/>
      <c r="HNO166"/>
      <c r="HNP166"/>
      <c r="HNQ166"/>
    </row>
    <row r="167" spans="1:5789" s="1" customFormat="1" ht="14" x14ac:dyDescent="0.3">
      <c r="A167" s="3"/>
      <c r="B167" s="4"/>
      <c r="C167" s="5"/>
      <c r="D167" s="4"/>
      <c r="E167" s="4"/>
      <c r="F167" s="4"/>
      <c r="G167" s="4"/>
      <c r="H167" s="4"/>
      <c r="I167" s="4"/>
      <c r="J167" s="4"/>
      <c r="K167" s="4"/>
      <c r="L167" s="4"/>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c r="CY167"/>
      <c r="CZ167"/>
      <c r="DA167"/>
      <c r="DB167"/>
      <c r="DC167"/>
      <c r="DD167"/>
      <c r="DE167"/>
      <c r="DF167"/>
      <c r="DG167"/>
      <c r="DH167"/>
      <c r="DI167"/>
      <c r="DJ167"/>
      <c r="DK167"/>
      <c r="DL167"/>
      <c r="DM167"/>
      <c r="DN167"/>
      <c r="DO167"/>
      <c r="DP167"/>
      <c r="DQ167"/>
      <c r="DR167"/>
      <c r="DS167"/>
      <c r="DT167"/>
      <c r="DU167"/>
      <c r="DV167"/>
      <c r="DW167"/>
      <c r="DX167"/>
      <c r="DY167"/>
      <c r="DZ167"/>
      <c r="EA167"/>
      <c r="EB167"/>
      <c r="EC167"/>
      <c r="ED167"/>
      <c r="EE167"/>
      <c r="EF167"/>
      <c r="EG167"/>
      <c r="EH167"/>
      <c r="EI167"/>
      <c r="EJ167"/>
      <c r="EK167"/>
      <c r="EL167"/>
      <c r="EM167"/>
      <c r="EN167"/>
      <c r="EO167"/>
      <c r="EP167"/>
      <c r="EQ167"/>
      <c r="ER167"/>
      <c r="ES167"/>
      <c r="ET167"/>
      <c r="EU167"/>
      <c r="EV167"/>
      <c r="EW167"/>
      <c r="EX167"/>
      <c r="EY167"/>
      <c r="EZ167"/>
      <c r="FA167"/>
      <c r="FB167"/>
      <c r="FC167"/>
      <c r="FD167"/>
      <c r="FE167"/>
      <c r="FF167"/>
      <c r="FG167"/>
      <c r="FH167"/>
      <c r="FI167"/>
      <c r="FJ167"/>
      <c r="FK167"/>
      <c r="FL167"/>
      <c r="FM167"/>
      <c r="FN167"/>
      <c r="FO167"/>
      <c r="FP167"/>
      <c r="FQ167"/>
      <c r="FR167"/>
      <c r="FS167"/>
      <c r="FT167"/>
      <c r="FU167"/>
      <c r="FV167"/>
      <c r="FW167"/>
      <c r="FX167"/>
      <c r="FY167"/>
      <c r="FZ167"/>
      <c r="GA167"/>
      <c r="GB167"/>
      <c r="GC167"/>
      <c r="GD167"/>
      <c r="GE167"/>
      <c r="GF167"/>
      <c r="GG167"/>
      <c r="GH167"/>
      <c r="GI167"/>
      <c r="GJ167"/>
      <c r="GK167"/>
      <c r="GL167"/>
      <c r="GM167"/>
      <c r="GN167"/>
      <c r="GO167"/>
      <c r="GP167"/>
      <c r="GQ167"/>
      <c r="GR167"/>
      <c r="GS167"/>
      <c r="GT167"/>
      <c r="GU167"/>
      <c r="GV167"/>
      <c r="GW167"/>
      <c r="GX167"/>
      <c r="GY167"/>
      <c r="GZ167"/>
      <c r="HA167"/>
      <c r="HB167"/>
      <c r="HC167"/>
      <c r="HD167"/>
      <c r="HE167"/>
      <c r="HF167"/>
      <c r="HG167"/>
      <c r="HH167"/>
      <c r="HI167"/>
      <c r="HJ167"/>
      <c r="HK167"/>
      <c r="HL167"/>
      <c r="HM167"/>
      <c r="HN167"/>
      <c r="HO167"/>
      <c r="HP167"/>
      <c r="HQ167"/>
      <c r="HR167"/>
      <c r="HS167"/>
      <c r="HT167"/>
      <c r="HU167"/>
      <c r="HV167"/>
      <c r="HW167"/>
      <c r="HX167"/>
      <c r="HY167"/>
      <c r="HZ167"/>
      <c r="IA167"/>
      <c r="IB167"/>
      <c r="IC167"/>
      <c r="ID167"/>
      <c r="IE167"/>
      <c r="IF167"/>
      <c r="IG167"/>
      <c r="IH167"/>
      <c r="II167"/>
      <c r="IJ167"/>
      <c r="IK167"/>
      <c r="IL167"/>
      <c r="IM167"/>
      <c r="IN167"/>
      <c r="IO167"/>
      <c r="IP167"/>
      <c r="IQ167"/>
      <c r="IR167"/>
      <c r="IS167"/>
      <c r="IT167"/>
      <c r="IU167"/>
      <c r="IV167"/>
      <c r="IW167"/>
      <c r="IX167"/>
      <c r="IY167"/>
      <c r="IZ167"/>
      <c r="JA167"/>
      <c r="JB167"/>
      <c r="JC167"/>
      <c r="JD167"/>
      <c r="JE167"/>
      <c r="JF167"/>
      <c r="JG167"/>
      <c r="JH167"/>
      <c r="JI167"/>
      <c r="JJ167"/>
      <c r="JK167"/>
      <c r="JL167"/>
      <c r="JM167"/>
      <c r="JN167"/>
      <c r="JO167"/>
      <c r="JP167"/>
      <c r="JQ167"/>
      <c r="JR167"/>
      <c r="JS167"/>
      <c r="JT167"/>
      <c r="JU167"/>
      <c r="JV167"/>
      <c r="JW167"/>
      <c r="JX167"/>
      <c r="JY167"/>
      <c r="JZ167"/>
      <c r="KA167"/>
      <c r="KB167"/>
      <c r="KC167"/>
      <c r="KD167"/>
      <c r="KE167"/>
      <c r="KF167"/>
      <c r="KG167"/>
      <c r="KH167"/>
      <c r="KI167"/>
      <c r="KJ167"/>
      <c r="KK167"/>
      <c r="KL167"/>
      <c r="KM167"/>
      <c r="KN167"/>
      <c r="KO167"/>
      <c r="KP167"/>
      <c r="KQ167"/>
      <c r="KR167"/>
      <c r="KS167"/>
      <c r="KT167"/>
      <c r="KU167"/>
      <c r="KV167"/>
      <c r="KW167"/>
      <c r="KX167"/>
      <c r="KY167"/>
      <c r="KZ167"/>
      <c r="LA167"/>
      <c r="LB167"/>
      <c r="LC167"/>
      <c r="LD167"/>
      <c r="LE167"/>
      <c r="LF167"/>
      <c r="LG167"/>
      <c r="LH167"/>
      <c r="LI167"/>
      <c r="LJ167"/>
      <c r="LK167"/>
      <c r="LL167"/>
      <c r="LM167"/>
      <c r="LN167"/>
      <c r="LO167"/>
      <c r="LP167"/>
      <c r="LQ167"/>
      <c r="LR167"/>
      <c r="LS167"/>
      <c r="LT167"/>
      <c r="LU167"/>
      <c r="LV167"/>
      <c r="LW167"/>
      <c r="LX167"/>
      <c r="LY167"/>
      <c r="LZ167"/>
      <c r="MA167"/>
      <c r="MB167"/>
      <c r="MC167"/>
      <c r="MD167"/>
      <c r="ME167"/>
      <c r="MF167"/>
      <c r="MG167"/>
      <c r="MH167"/>
      <c r="MI167"/>
      <c r="MJ167"/>
      <c r="MK167"/>
      <c r="ML167"/>
      <c r="MM167"/>
      <c r="MN167"/>
      <c r="MO167"/>
      <c r="MP167"/>
      <c r="MQ167"/>
      <c r="MR167"/>
      <c r="MS167"/>
      <c r="MT167"/>
      <c r="MU167"/>
      <c r="MV167"/>
      <c r="MW167"/>
      <c r="MX167"/>
      <c r="MY167"/>
      <c r="MZ167"/>
      <c r="NA167"/>
      <c r="NB167"/>
      <c r="NC167"/>
      <c r="ND167"/>
      <c r="NE167"/>
      <c r="NF167"/>
      <c r="NG167"/>
      <c r="NH167"/>
      <c r="NI167"/>
      <c r="NJ167"/>
      <c r="NK167"/>
      <c r="NL167"/>
      <c r="NM167"/>
      <c r="NN167"/>
      <c r="NO167"/>
      <c r="NP167"/>
      <c r="NQ167"/>
      <c r="NR167"/>
      <c r="NS167"/>
      <c r="NT167"/>
      <c r="NU167"/>
      <c r="NV167"/>
      <c r="NW167"/>
      <c r="NX167"/>
      <c r="NY167"/>
      <c r="NZ167"/>
      <c r="OA167"/>
      <c r="OB167"/>
      <c r="OC167"/>
      <c r="OD167"/>
      <c r="OE167"/>
      <c r="OF167"/>
      <c r="OG167"/>
      <c r="OH167"/>
      <c r="OI167"/>
      <c r="OJ167"/>
      <c r="OK167"/>
      <c r="OL167"/>
      <c r="OM167"/>
      <c r="ON167"/>
      <c r="OO167"/>
      <c r="OP167"/>
      <c r="OQ167"/>
      <c r="OR167"/>
      <c r="OS167"/>
      <c r="OT167"/>
      <c r="OU167"/>
      <c r="OV167"/>
      <c r="OW167"/>
      <c r="OX167"/>
      <c r="OY167"/>
      <c r="OZ167"/>
      <c r="PA167"/>
      <c r="PB167"/>
      <c r="PC167"/>
      <c r="PD167"/>
      <c r="PE167"/>
      <c r="PF167"/>
      <c r="PG167"/>
      <c r="PH167"/>
      <c r="PI167"/>
      <c r="PJ167"/>
      <c r="PK167"/>
      <c r="PL167"/>
      <c r="PM167"/>
      <c r="PN167"/>
      <c r="PO167"/>
      <c r="PP167"/>
      <c r="PQ167"/>
      <c r="PR167"/>
      <c r="PS167"/>
      <c r="PT167"/>
      <c r="PU167"/>
      <c r="PV167"/>
      <c r="PW167"/>
      <c r="PX167"/>
      <c r="PY167"/>
      <c r="PZ167"/>
      <c r="QA167"/>
      <c r="QB167"/>
      <c r="QC167"/>
      <c r="QD167"/>
      <c r="QE167"/>
      <c r="QF167"/>
      <c r="QG167"/>
      <c r="QH167"/>
      <c r="QI167"/>
      <c r="QJ167"/>
      <c r="QK167"/>
      <c r="QL167"/>
      <c r="QM167"/>
      <c r="QN167"/>
      <c r="QO167"/>
      <c r="QP167"/>
      <c r="QQ167"/>
      <c r="QR167"/>
      <c r="QS167"/>
      <c r="QT167"/>
      <c r="QU167"/>
      <c r="QV167"/>
      <c r="QW167"/>
      <c r="QX167"/>
      <c r="QY167"/>
      <c r="QZ167"/>
      <c r="RA167"/>
      <c r="RB167"/>
      <c r="RC167"/>
      <c r="RD167"/>
      <c r="RE167"/>
      <c r="RF167"/>
      <c r="RG167"/>
      <c r="RH167"/>
      <c r="RI167"/>
      <c r="RJ167"/>
      <c r="RK167"/>
      <c r="RL167"/>
      <c r="RM167"/>
      <c r="RN167"/>
      <c r="RO167"/>
      <c r="RP167"/>
      <c r="RQ167"/>
      <c r="RR167"/>
      <c r="RS167"/>
      <c r="RT167"/>
      <c r="RU167"/>
      <c r="RV167"/>
      <c r="RW167"/>
      <c r="RX167"/>
      <c r="RY167"/>
      <c r="RZ167"/>
      <c r="SA167"/>
      <c r="SB167"/>
      <c r="SC167"/>
      <c r="SD167"/>
      <c r="SE167"/>
      <c r="SF167"/>
      <c r="SG167"/>
      <c r="SH167"/>
      <c r="SI167"/>
      <c r="SJ167"/>
      <c r="SK167"/>
      <c r="SL167"/>
      <c r="SM167"/>
      <c r="SN167"/>
      <c r="SO167"/>
      <c r="SP167"/>
      <c r="SQ167"/>
      <c r="SR167"/>
      <c r="SS167"/>
      <c r="ST167"/>
      <c r="SU167"/>
      <c r="SV167"/>
      <c r="SW167"/>
      <c r="SX167"/>
      <c r="SY167"/>
      <c r="SZ167"/>
      <c r="TA167"/>
      <c r="TB167"/>
      <c r="TC167"/>
      <c r="TD167"/>
      <c r="TE167"/>
      <c r="TF167"/>
      <c r="TG167"/>
      <c r="TH167"/>
      <c r="TI167"/>
      <c r="TJ167"/>
      <c r="TK167"/>
      <c r="TL167"/>
      <c r="TM167"/>
      <c r="TN167"/>
      <c r="TO167"/>
      <c r="TP167"/>
      <c r="TQ167"/>
      <c r="TR167"/>
      <c r="TS167"/>
      <c r="TT167"/>
      <c r="TU167"/>
      <c r="TV167"/>
      <c r="TW167"/>
      <c r="TX167"/>
      <c r="TY167"/>
      <c r="TZ167"/>
      <c r="UA167"/>
      <c r="UB167"/>
      <c r="UC167"/>
      <c r="UD167"/>
      <c r="UE167"/>
      <c r="UF167"/>
      <c r="UG167"/>
      <c r="UH167"/>
      <c r="UI167"/>
      <c r="UJ167"/>
      <c r="UK167"/>
      <c r="UL167"/>
      <c r="UM167"/>
      <c r="UN167"/>
      <c r="UO167"/>
      <c r="UP167"/>
      <c r="UQ167"/>
      <c r="UR167"/>
      <c r="US167"/>
      <c r="UT167"/>
      <c r="UU167"/>
      <c r="UV167"/>
      <c r="UW167"/>
      <c r="UX167"/>
      <c r="UY167"/>
      <c r="UZ167"/>
      <c r="VA167"/>
      <c r="VB167"/>
      <c r="VC167"/>
      <c r="VD167"/>
      <c r="VE167"/>
      <c r="VF167"/>
      <c r="VG167"/>
      <c r="VH167"/>
      <c r="VI167"/>
      <c r="VJ167"/>
      <c r="VK167"/>
      <c r="VL167"/>
      <c r="VM167"/>
      <c r="VN167"/>
      <c r="VO167"/>
      <c r="VP167"/>
      <c r="VQ167"/>
      <c r="VR167"/>
      <c r="VS167"/>
      <c r="VT167"/>
      <c r="VU167"/>
      <c r="VV167"/>
      <c r="VW167"/>
      <c r="VX167"/>
      <c r="VY167"/>
      <c r="VZ167"/>
      <c r="WA167"/>
      <c r="WB167"/>
      <c r="WC167"/>
      <c r="WD167"/>
      <c r="WE167"/>
      <c r="WF167"/>
      <c r="WG167"/>
      <c r="WH167"/>
      <c r="WI167"/>
      <c r="WJ167"/>
      <c r="WK167"/>
      <c r="WL167"/>
      <c r="WM167"/>
      <c r="WN167"/>
      <c r="WO167"/>
      <c r="WP167"/>
      <c r="WQ167"/>
      <c r="WR167"/>
      <c r="WS167"/>
      <c r="WT167"/>
      <c r="WU167"/>
      <c r="WV167"/>
      <c r="WW167"/>
      <c r="WX167"/>
      <c r="WY167"/>
      <c r="WZ167"/>
      <c r="XA167"/>
      <c r="XB167"/>
      <c r="XC167"/>
      <c r="XD167"/>
      <c r="XE167"/>
      <c r="XF167"/>
      <c r="XG167"/>
      <c r="XH167"/>
      <c r="XI167"/>
      <c r="XJ167"/>
      <c r="XK167"/>
      <c r="XL167"/>
      <c r="XM167"/>
      <c r="XN167"/>
      <c r="XO167"/>
      <c r="XP167"/>
      <c r="XQ167"/>
      <c r="XR167"/>
      <c r="XS167"/>
      <c r="XT167"/>
      <c r="XU167"/>
      <c r="XV167"/>
      <c r="XW167"/>
      <c r="XX167"/>
      <c r="XY167"/>
      <c r="XZ167"/>
      <c r="YA167"/>
      <c r="YB167"/>
      <c r="YC167"/>
      <c r="YD167"/>
      <c r="YE167"/>
      <c r="YF167"/>
      <c r="YG167"/>
      <c r="YH167"/>
      <c r="YI167"/>
      <c r="YJ167"/>
      <c r="YK167"/>
      <c r="YL167"/>
      <c r="YM167"/>
      <c r="YN167"/>
      <c r="YO167"/>
      <c r="YP167"/>
      <c r="YQ167"/>
      <c r="YR167"/>
      <c r="YS167"/>
      <c r="YT167"/>
      <c r="YU167"/>
      <c r="YV167"/>
      <c r="YW167"/>
      <c r="YX167"/>
      <c r="YY167"/>
      <c r="YZ167"/>
      <c r="ZA167"/>
      <c r="ZB167"/>
      <c r="ZC167"/>
      <c r="ZD167"/>
      <c r="ZE167"/>
      <c r="ZF167"/>
      <c r="ZG167"/>
      <c r="ZH167"/>
      <c r="ZI167"/>
      <c r="ZJ167"/>
      <c r="ZK167"/>
      <c r="ZL167"/>
      <c r="ZM167"/>
      <c r="ZN167"/>
      <c r="ZO167"/>
      <c r="ZP167"/>
      <c r="ZQ167"/>
      <c r="ZR167"/>
      <c r="ZS167"/>
      <c r="ZT167"/>
      <c r="ZU167"/>
      <c r="ZV167"/>
      <c r="ZW167"/>
      <c r="ZX167"/>
      <c r="ZY167"/>
      <c r="ZZ167"/>
      <c r="AAA167"/>
      <c r="AAB167"/>
      <c r="AAC167"/>
      <c r="AAD167"/>
      <c r="AAE167"/>
      <c r="AAF167"/>
      <c r="AAG167"/>
      <c r="AAH167"/>
      <c r="AAI167"/>
      <c r="AAJ167"/>
      <c r="AAK167"/>
      <c r="AAL167"/>
      <c r="AAM167"/>
      <c r="AAN167"/>
      <c r="AAO167"/>
      <c r="AAP167"/>
      <c r="AAQ167"/>
      <c r="AAR167"/>
      <c r="AAS167"/>
      <c r="AAT167"/>
      <c r="AAU167"/>
      <c r="AAV167"/>
      <c r="AAW167"/>
      <c r="AAX167"/>
      <c r="AAY167"/>
      <c r="AAZ167"/>
      <c r="ABA167"/>
      <c r="ABB167"/>
      <c r="ABC167"/>
      <c r="ABD167"/>
      <c r="ABE167"/>
      <c r="ABF167"/>
      <c r="ABG167"/>
      <c r="ABH167"/>
      <c r="ABI167"/>
      <c r="ABJ167"/>
      <c r="ABK167"/>
      <c r="ABL167"/>
      <c r="ABM167"/>
      <c r="ABN167"/>
      <c r="ABO167"/>
      <c r="ABP167"/>
      <c r="ABQ167"/>
      <c r="ABR167"/>
      <c r="ABS167"/>
      <c r="ABT167"/>
      <c r="ABU167"/>
      <c r="ABV167"/>
      <c r="ABW167"/>
      <c r="ABX167"/>
      <c r="ABY167"/>
      <c r="ABZ167"/>
      <c r="ACA167"/>
      <c r="ACB167"/>
      <c r="ACC167"/>
      <c r="ACD167"/>
      <c r="ACE167"/>
      <c r="ACF167"/>
      <c r="ACG167"/>
      <c r="ACH167"/>
      <c r="ACI167"/>
      <c r="ACJ167"/>
      <c r="ACK167"/>
      <c r="ACL167"/>
      <c r="ACM167"/>
      <c r="ACN167"/>
      <c r="ACO167"/>
      <c r="ACP167"/>
      <c r="ACQ167"/>
      <c r="ACR167"/>
      <c r="ACS167"/>
      <c r="ACT167"/>
      <c r="ACU167"/>
      <c r="ACV167"/>
      <c r="ACW167"/>
      <c r="ACX167"/>
      <c r="ACY167"/>
      <c r="ACZ167"/>
      <c r="ADA167"/>
      <c r="ADB167"/>
      <c r="ADC167"/>
      <c r="ADD167"/>
      <c r="ADE167"/>
      <c r="ADF167"/>
      <c r="ADG167"/>
      <c r="ADH167"/>
      <c r="ADI167"/>
      <c r="ADJ167"/>
      <c r="ADK167"/>
      <c r="ADL167"/>
      <c r="ADM167"/>
      <c r="ADN167"/>
      <c r="ADO167"/>
      <c r="ADP167"/>
      <c r="ADQ167"/>
      <c r="ADR167"/>
      <c r="ADS167"/>
      <c r="ADT167"/>
      <c r="ADU167"/>
      <c r="ADV167"/>
      <c r="ADW167"/>
      <c r="ADX167"/>
      <c r="ADY167"/>
      <c r="ADZ167"/>
      <c r="AEA167"/>
      <c r="AEB167"/>
      <c r="AEC167"/>
      <c r="AED167"/>
      <c r="AEE167"/>
      <c r="AEF167"/>
      <c r="AEG167"/>
      <c r="AEH167"/>
      <c r="AEI167"/>
      <c r="AEJ167"/>
      <c r="AEK167"/>
      <c r="AEL167"/>
      <c r="AEM167"/>
      <c r="AEN167"/>
      <c r="AEO167"/>
      <c r="AEP167"/>
      <c r="AEQ167"/>
      <c r="AER167"/>
      <c r="AES167"/>
      <c r="AET167"/>
      <c r="AEU167"/>
      <c r="AEV167"/>
      <c r="AEW167"/>
      <c r="AEX167"/>
      <c r="AEY167"/>
      <c r="AEZ167"/>
      <c r="AFA167"/>
      <c r="AFB167"/>
      <c r="AFC167"/>
      <c r="AFD167"/>
      <c r="AFE167"/>
      <c r="AFF167"/>
      <c r="AFG167"/>
      <c r="AFH167"/>
      <c r="AFI167"/>
      <c r="AFJ167"/>
      <c r="AFK167"/>
      <c r="AFL167"/>
      <c r="AFM167"/>
      <c r="AFN167"/>
      <c r="AFO167"/>
      <c r="AFP167"/>
      <c r="AFQ167"/>
      <c r="AFR167"/>
      <c r="AFS167"/>
      <c r="AFT167"/>
      <c r="AFU167"/>
      <c r="AFV167"/>
      <c r="AFW167"/>
      <c r="AFX167"/>
      <c r="AFY167"/>
      <c r="AFZ167"/>
      <c r="AGA167"/>
      <c r="AGB167"/>
      <c r="AGC167"/>
      <c r="AGD167"/>
      <c r="AGE167"/>
      <c r="AGF167"/>
      <c r="AGG167"/>
      <c r="AGH167"/>
      <c r="AGI167"/>
      <c r="AGJ167"/>
      <c r="AGK167"/>
      <c r="AGL167"/>
      <c r="AGM167"/>
      <c r="AGN167"/>
      <c r="AGO167"/>
      <c r="AGP167"/>
      <c r="AGQ167"/>
      <c r="AGR167"/>
      <c r="AGS167"/>
      <c r="AGT167"/>
      <c r="AGU167"/>
      <c r="AGV167"/>
      <c r="AGW167"/>
      <c r="AGX167"/>
      <c r="AGY167"/>
      <c r="AGZ167"/>
      <c r="AHA167"/>
      <c r="AHB167"/>
      <c r="AHC167"/>
      <c r="AHD167"/>
      <c r="AHE167"/>
      <c r="AHF167"/>
      <c r="AHG167"/>
      <c r="AHH167"/>
      <c r="AHI167"/>
      <c r="AHJ167"/>
      <c r="AHK167"/>
      <c r="AHL167"/>
      <c r="AHM167"/>
      <c r="AHN167"/>
      <c r="AHO167"/>
      <c r="AHP167"/>
      <c r="AHQ167"/>
      <c r="AHR167"/>
      <c r="AHS167"/>
      <c r="AHT167"/>
      <c r="AHU167"/>
      <c r="AHV167"/>
      <c r="AHW167"/>
      <c r="AHX167"/>
      <c r="AHY167"/>
      <c r="AHZ167"/>
      <c r="AIA167"/>
      <c r="AIB167"/>
      <c r="AIC167"/>
      <c r="AID167"/>
      <c r="AIE167"/>
      <c r="AIF167"/>
      <c r="AIG167"/>
      <c r="AIH167"/>
      <c r="AII167"/>
      <c r="AIJ167"/>
      <c r="AIK167"/>
      <c r="AIL167"/>
      <c r="AIM167"/>
      <c r="AIN167"/>
      <c r="AIO167"/>
      <c r="AIP167"/>
      <c r="AIQ167"/>
      <c r="AIR167"/>
      <c r="AIS167"/>
      <c r="AIT167"/>
      <c r="AIU167"/>
      <c r="AIV167"/>
      <c r="AIW167"/>
      <c r="AIX167"/>
      <c r="AIY167"/>
      <c r="AIZ167"/>
      <c r="AJA167"/>
      <c r="AJB167"/>
      <c r="AJC167"/>
      <c r="AJD167"/>
      <c r="AJE167"/>
      <c r="AJF167"/>
      <c r="AJG167"/>
      <c r="AJH167"/>
      <c r="AJI167"/>
      <c r="AJJ167"/>
      <c r="AJK167"/>
      <c r="AJL167"/>
      <c r="AJM167"/>
      <c r="AJN167"/>
      <c r="AJO167"/>
      <c r="AJP167"/>
      <c r="AJQ167"/>
      <c r="AJR167"/>
      <c r="AJS167"/>
      <c r="AJT167"/>
      <c r="AJU167"/>
      <c r="AJV167"/>
      <c r="AJW167"/>
      <c r="AJX167"/>
      <c r="AJY167"/>
      <c r="AJZ167"/>
      <c r="AKA167"/>
      <c r="AKB167"/>
      <c r="AKC167"/>
      <c r="AKD167"/>
      <c r="AKE167"/>
      <c r="AKF167"/>
      <c r="AKG167"/>
      <c r="AKH167"/>
      <c r="AKI167"/>
      <c r="AKJ167"/>
      <c r="AKK167"/>
      <c r="AKL167"/>
      <c r="AKM167"/>
      <c r="AKN167"/>
      <c r="AKO167"/>
      <c r="AKP167"/>
      <c r="AKQ167"/>
      <c r="AKR167"/>
      <c r="AKS167"/>
      <c r="AKT167"/>
      <c r="AKU167"/>
      <c r="AKV167"/>
      <c r="AKW167"/>
      <c r="AKX167"/>
      <c r="AKY167"/>
      <c r="AKZ167"/>
      <c r="ALA167"/>
      <c r="ALB167"/>
      <c r="ALC167"/>
      <c r="ALD167"/>
      <c r="ALE167"/>
      <c r="ALF167"/>
      <c r="ALG167"/>
      <c r="ALH167"/>
      <c r="ALI167"/>
      <c r="ALJ167"/>
      <c r="ALK167"/>
      <c r="ALL167"/>
      <c r="ALM167"/>
      <c r="ALN167"/>
      <c r="ALO167"/>
      <c r="ALP167"/>
      <c r="ALQ167"/>
      <c r="ALR167"/>
      <c r="ALS167"/>
      <c r="ALT167"/>
      <c r="ALU167"/>
      <c r="ALV167"/>
      <c r="ALW167"/>
      <c r="ALX167"/>
      <c r="ALY167"/>
      <c r="ALZ167"/>
      <c r="AMA167"/>
      <c r="AMB167"/>
      <c r="AMC167"/>
      <c r="AMD167"/>
      <c r="AME167"/>
      <c r="AMF167"/>
      <c r="AMG167"/>
      <c r="AMH167"/>
      <c r="AMI167"/>
      <c r="AMJ167"/>
      <c r="AMK167"/>
      <c r="AML167"/>
      <c r="AMM167"/>
      <c r="AMN167"/>
      <c r="AMO167"/>
      <c r="AMP167"/>
      <c r="AMQ167"/>
      <c r="AMR167"/>
      <c r="AMS167"/>
      <c r="AMT167"/>
      <c r="AMU167"/>
      <c r="AMV167"/>
      <c r="AMW167"/>
      <c r="AMX167"/>
      <c r="AMY167"/>
      <c r="AMZ167"/>
      <c r="ANA167"/>
      <c r="ANB167"/>
      <c r="ANC167"/>
      <c r="AND167"/>
      <c r="ANE167"/>
      <c r="ANF167"/>
      <c r="ANG167"/>
      <c r="ANH167"/>
      <c r="ANI167"/>
      <c r="ANJ167"/>
      <c r="ANK167"/>
      <c r="ANL167"/>
      <c r="ANM167"/>
      <c r="ANN167"/>
      <c r="ANO167"/>
      <c r="ANP167"/>
      <c r="ANQ167"/>
      <c r="ANR167"/>
      <c r="ANS167"/>
      <c r="ANT167"/>
      <c r="ANU167"/>
      <c r="ANV167"/>
      <c r="ANW167"/>
      <c r="ANX167"/>
      <c r="ANY167"/>
      <c r="ANZ167"/>
      <c r="AOA167"/>
      <c r="AOB167"/>
      <c r="AOC167"/>
      <c r="AOD167"/>
      <c r="AOE167"/>
      <c r="AOF167"/>
      <c r="AOG167"/>
      <c r="AOH167"/>
      <c r="AOI167"/>
      <c r="AOJ167"/>
      <c r="AOK167"/>
      <c r="AOL167"/>
      <c r="AOM167"/>
      <c r="AON167"/>
      <c r="AOO167"/>
      <c r="AOP167"/>
      <c r="AOQ167"/>
      <c r="AOR167"/>
      <c r="AOS167"/>
      <c r="AOT167"/>
      <c r="AOU167"/>
      <c r="AOV167"/>
      <c r="AOW167"/>
      <c r="AOX167"/>
      <c r="AOY167"/>
      <c r="AOZ167"/>
      <c r="APA167"/>
      <c r="APB167"/>
      <c r="APC167"/>
      <c r="APD167"/>
      <c r="APE167"/>
      <c r="APF167"/>
      <c r="APG167"/>
      <c r="APH167"/>
      <c r="API167"/>
      <c r="APJ167"/>
      <c r="APK167"/>
      <c r="APL167"/>
      <c r="APM167"/>
      <c r="APN167"/>
      <c r="APO167"/>
      <c r="APP167"/>
      <c r="APQ167"/>
      <c r="APR167"/>
      <c r="APS167"/>
      <c r="APT167"/>
      <c r="APU167"/>
      <c r="APV167"/>
      <c r="APW167"/>
      <c r="APX167"/>
      <c r="APY167"/>
      <c r="APZ167"/>
      <c r="AQA167"/>
      <c r="AQB167"/>
      <c r="AQC167"/>
      <c r="AQD167"/>
      <c r="AQE167"/>
      <c r="AQF167"/>
      <c r="AQG167"/>
      <c r="AQH167"/>
      <c r="AQI167"/>
      <c r="AQJ167"/>
      <c r="AQK167"/>
      <c r="AQL167"/>
      <c r="AQM167"/>
      <c r="AQN167"/>
      <c r="AQO167"/>
      <c r="AQP167"/>
      <c r="AQQ167"/>
      <c r="AQR167"/>
      <c r="AQS167"/>
      <c r="AQT167"/>
      <c r="AQU167"/>
      <c r="AQV167"/>
      <c r="AQW167"/>
      <c r="AQX167"/>
      <c r="AQY167"/>
      <c r="AQZ167"/>
      <c r="ARA167"/>
      <c r="ARB167"/>
      <c r="ARC167"/>
      <c r="ARD167"/>
      <c r="ARE167"/>
      <c r="ARF167"/>
      <c r="ARG167"/>
      <c r="ARH167"/>
      <c r="ARI167"/>
      <c r="ARJ167"/>
      <c r="ARK167"/>
      <c r="ARL167"/>
      <c r="ARM167"/>
      <c r="ARN167"/>
      <c r="ARO167"/>
      <c r="ARP167"/>
      <c r="ARQ167"/>
      <c r="ARR167"/>
      <c r="ARS167"/>
      <c r="ART167"/>
      <c r="ARU167"/>
      <c r="ARV167"/>
      <c r="ARW167"/>
      <c r="ARX167"/>
      <c r="ARY167"/>
      <c r="ARZ167"/>
      <c r="ASA167"/>
      <c r="ASB167"/>
      <c r="ASC167"/>
      <c r="ASD167"/>
      <c r="ASE167"/>
      <c r="ASF167"/>
      <c r="ASG167"/>
      <c r="ASH167"/>
      <c r="ASI167"/>
      <c r="ASJ167"/>
      <c r="ASK167"/>
      <c r="ASL167"/>
      <c r="ASM167"/>
      <c r="ASN167"/>
      <c r="ASO167"/>
      <c r="ASP167"/>
      <c r="ASQ167"/>
      <c r="ASR167"/>
      <c r="ASS167"/>
      <c r="AST167"/>
      <c r="ASU167"/>
      <c r="ASV167"/>
      <c r="ASW167"/>
      <c r="ASX167"/>
      <c r="ASY167"/>
      <c r="ASZ167"/>
      <c r="ATA167"/>
      <c r="ATB167"/>
      <c r="ATC167"/>
      <c r="ATD167"/>
      <c r="ATE167"/>
      <c r="ATF167"/>
      <c r="ATG167"/>
      <c r="ATH167"/>
      <c r="ATI167"/>
      <c r="ATJ167"/>
      <c r="ATK167"/>
      <c r="ATL167"/>
      <c r="ATM167"/>
      <c r="ATN167"/>
      <c r="ATO167"/>
      <c r="ATP167"/>
      <c r="ATQ167"/>
      <c r="ATR167"/>
      <c r="ATS167"/>
      <c r="ATT167"/>
      <c r="ATU167"/>
      <c r="ATV167"/>
      <c r="ATW167"/>
      <c r="ATX167"/>
      <c r="ATY167"/>
      <c r="ATZ167"/>
      <c r="AUA167"/>
      <c r="AUB167"/>
      <c r="AUC167"/>
      <c r="AUD167"/>
      <c r="AUE167"/>
      <c r="AUF167"/>
      <c r="AUG167"/>
      <c r="AUH167"/>
      <c r="AUI167"/>
      <c r="AUJ167"/>
      <c r="AUK167"/>
      <c r="AUL167"/>
      <c r="AUM167"/>
      <c r="AUN167"/>
      <c r="AUO167"/>
      <c r="AUP167"/>
      <c r="AUQ167"/>
      <c r="AUR167"/>
      <c r="AUS167"/>
      <c r="AUT167"/>
      <c r="AUU167"/>
      <c r="AUV167"/>
      <c r="AUW167"/>
      <c r="AUX167"/>
      <c r="AUY167"/>
      <c r="AUZ167"/>
      <c r="AVA167"/>
      <c r="AVB167"/>
      <c r="AVC167"/>
      <c r="AVD167"/>
      <c r="AVE167"/>
      <c r="AVF167"/>
      <c r="AVG167"/>
      <c r="AVH167"/>
      <c r="AVI167"/>
      <c r="AVJ167"/>
      <c r="AVK167"/>
      <c r="AVL167"/>
      <c r="AVM167"/>
      <c r="AVN167"/>
      <c r="AVO167"/>
      <c r="AVP167"/>
      <c r="AVQ167"/>
      <c r="AVR167"/>
      <c r="AVS167"/>
      <c r="AVT167"/>
      <c r="AVU167"/>
      <c r="AVV167"/>
      <c r="AVW167"/>
      <c r="AVX167"/>
      <c r="AVY167"/>
      <c r="AVZ167"/>
      <c r="AWA167"/>
      <c r="AWB167"/>
      <c r="AWC167"/>
      <c r="AWD167"/>
      <c r="AWE167"/>
      <c r="AWF167"/>
      <c r="AWG167"/>
      <c r="AWH167"/>
      <c r="AWI167"/>
      <c r="AWJ167"/>
      <c r="AWK167"/>
      <c r="AWL167"/>
      <c r="AWM167"/>
      <c r="AWN167"/>
      <c r="AWO167"/>
      <c r="AWP167"/>
      <c r="AWQ167"/>
      <c r="AWR167"/>
      <c r="AWS167"/>
      <c r="AWT167"/>
      <c r="AWU167"/>
      <c r="AWV167"/>
      <c r="AWW167"/>
      <c r="AWX167"/>
      <c r="AWY167"/>
      <c r="AWZ167"/>
      <c r="AXA167"/>
      <c r="AXB167"/>
      <c r="AXC167"/>
      <c r="AXD167"/>
      <c r="AXE167"/>
      <c r="AXF167"/>
      <c r="AXG167"/>
      <c r="AXH167"/>
      <c r="AXI167"/>
      <c r="AXJ167"/>
      <c r="AXK167"/>
      <c r="AXL167"/>
      <c r="AXM167"/>
      <c r="AXN167"/>
      <c r="AXO167"/>
      <c r="AXP167"/>
      <c r="AXQ167"/>
      <c r="AXR167"/>
      <c r="AXS167"/>
      <c r="AXT167"/>
      <c r="AXU167"/>
      <c r="AXV167"/>
      <c r="AXW167"/>
      <c r="AXX167"/>
      <c r="AXY167"/>
      <c r="AXZ167"/>
      <c r="AYA167"/>
      <c r="AYB167"/>
      <c r="AYC167"/>
      <c r="AYD167"/>
      <c r="AYE167"/>
      <c r="AYF167"/>
      <c r="AYG167"/>
      <c r="AYH167"/>
      <c r="AYI167"/>
      <c r="AYJ167"/>
      <c r="AYK167"/>
      <c r="AYL167"/>
      <c r="AYM167"/>
      <c r="AYN167"/>
      <c r="AYO167"/>
      <c r="AYP167"/>
      <c r="AYQ167"/>
      <c r="AYR167"/>
      <c r="AYS167"/>
      <c r="AYT167"/>
      <c r="AYU167"/>
      <c r="AYV167"/>
      <c r="AYW167"/>
      <c r="AYX167"/>
      <c r="AYY167"/>
      <c r="AYZ167"/>
      <c r="AZA167"/>
      <c r="AZB167"/>
      <c r="AZC167"/>
      <c r="AZD167"/>
      <c r="AZE167"/>
      <c r="AZF167"/>
      <c r="AZG167"/>
      <c r="AZH167"/>
      <c r="AZI167"/>
      <c r="AZJ167"/>
      <c r="AZK167"/>
      <c r="AZL167"/>
      <c r="AZM167"/>
      <c r="AZN167"/>
      <c r="AZO167"/>
      <c r="AZP167"/>
      <c r="AZQ167"/>
      <c r="AZR167"/>
      <c r="AZS167"/>
      <c r="AZT167"/>
      <c r="AZU167"/>
      <c r="AZV167"/>
      <c r="AZW167"/>
      <c r="AZX167"/>
      <c r="AZY167"/>
      <c r="AZZ167"/>
      <c r="BAA167"/>
      <c r="BAB167"/>
      <c r="BAC167"/>
      <c r="BAD167"/>
      <c r="BAE167"/>
      <c r="BAF167"/>
      <c r="BAG167"/>
      <c r="BAH167"/>
      <c r="BAI167"/>
      <c r="BAJ167"/>
      <c r="BAK167"/>
      <c r="BAL167"/>
      <c r="BAM167"/>
      <c r="BAN167"/>
      <c r="BAO167"/>
      <c r="BAP167"/>
      <c r="BAQ167"/>
      <c r="BAR167"/>
      <c r="BAS167"/>
      <c r="BAT167"/>
      <c r="BAU167"/>
      <c r="BAV167"/>
      <c r="BAW167"/>
      <c r="BAX167"/>
      <c r="BAY167"/>
      <c r="BAZ167"/>
      <c r="BBA167"/>
      <c r="BBB167"/>
      <c r="BBC167"/>
      <c r="BBD167"/>
      <c r="BBE167"/>
      <c r="BBF167"/>
      <c r="BBG167"/>
      <c r="BBH167"/>
      <c r="BBI167"/>
      <c r="BBJ167"/>
      <c r="BBK167"/>
      <c r="BBL167"/>
      <c r="BBM167"/>
      <c r="BBN167"/>
      <c r="BBO167"/>
      <c r="BBP167"/>
      <c r="BBQ167"/>
      <c r="BBR167"/>
      <c r="BBS167"/>
      <c r="BBT167"/>
      <c r="BBU167"/>
      <c r="BBV167"/>
      <c r="BBW167"/>
      <c r="BBX167"/>
      <c r="BBY167"/>
      <c r="BBZ167"/>
      <c r="BCA167"/>
      <c r="BCB167"/>
      <c r="BCC167"/>
      <c r="BCD167"/>
      <c r="BCE167"/>
      <c r="BCF167"/>
      <c r="BCG167"/>
      <c r="BCH167"/>
      <c r="BCI167"/>
      <c r="BCJ167"/>
      <c r="BCK167"/>
      <c r="BCL167"/>
      <c r="BCM167"/>
      <c r="BCN167"/>
      <c r="BCO167"/>
      <c r="BCP167"/>
      <c r="BCQ167"/>
      <c r="BCR167"/>
      <c r="BCS167"/>
      <c r="BCT167"/>
      <c r="BCU167"/>
      <c r="BCV167"/>
      <c r="BCW167"/>
      <c r="BCX167"/>
      <c r="BCY167"/>
      <c r="BCZ167"/>
      <c r="BDA167"/>
      <c r="BDB167"/>
      <c r="BDC167"/>
      <c r="BDD167"/>
      <c r="BDE167"/>
      <c r="BDF167"/>
      <c r="BDG167"/>
      <c r="BDH167"/>
      <c r="BDI167"/>
      <c r="BDJ167"/>
      <c r="BDK167"/>
      <c r="BDL167"/>
      <c r="BDM167"/>
      <c r="BDN167"/>
      <c r="BDO167"/>
      <c r="BDP167"/>
      <c r="BDQ167"/>
      <c r="BDR167"/>
      <c r="BDS167"/>
      <c r="BDT167"/>
      <c r="BDU167"/>
      <c r="BDV167"/>
      <c r="BDW167"/>
      <c r="BDX167"/>
      <c r="BDY167"/>
      <c r="BDZ167"/>
      <c r="BEA167"/>
      <c r="BEB167"/>
      <c r="BEC167"/>
      <c r="BED167"/>
      <c r="BEE167"/>
      <c r="BEF167"/>
      <c r="BEG167"/>
      <c r="BEH167"/>
      <c r="BEI167"/>
      <c r="BEJ167"/>
      <c r="BEK167"/>
      <c r="BEL167"/>
      <c r="BEM167"/>
      <c r="BEN167"/>
      <c r="BEO167"/>
      <c r="BEP167"/>
      <c r="BEQ167"/>
      <c r="BER167"/>
      <c r="BES167"/>
      <c r="BET167"/>
      <c r="BEU167"/>
      <c r="BEV167"/>
      <c r="BEW167"/>
      <c r="BEX167"/>
      <c r="BEY167"/>
      <c r="BEZ167"/>
      <c r="BFA167"/>
      <c r="BFB167"/>
      <c r="BFC167"/>
      <c r="BFD167"/>
      <c r="BFE167"/>
      <c r="BFF167"/>
      <c r="BFG167"/>
      <c r="BFH167"/>
      <c r="BFI167"/>
      <c r="BFJ167"/>
      <c r="BFK167"/>
      <c r="BFL167"/>
      <c r="BFM167"/>
      <c r="BFN167"/>
      <c r="BFO167"/>
      <c r="BFP167"/>
      <c r="BFQ167"/>
      <c r="BFR167"/>
      <c r="BFS167"/>
      <c r="BFT167"/>
      <c r="BFU167"/>
      <c r="BFV167"/>
      <c r="BFW167"/>
      <c r="BFX167"/>
      <c r="BFY167"/>
      <c r="BFZ167"/>
      <c r="BGA167"/>
      <c r="BGB167"/>
      <c r="BGC167"/>
      <c r="BGD167"/>
      <c r="BGE167"/>
      <c r="BGF167"/>
      <c r="BGG167"/>
      <c r="BGH167"/>
      <c r="BGI167"/>
      <c r="BGJ167"/>
      <c r="BGK167"/>
      <c r="BGL167"/>
      <c r="BGM167"/>
      <c r="BGN167"/>
      <c r="BGO167"/>
      <c r="BGP167"/>
      <c r="BGQ167"/>
      <c r="BGR167"/>
      <c r="BGS167"/>
      <c r="BGT167"/>
      <c r="BGU167"/>
      <c r="BGV167"/>
      <c r="BGW167"/>
      <c r="BGX167"/>
      <c r="BGY167"/>
      <c r="BGZ167"/>
      <c r="BHA167"/>
      <c r="BHB167"/>
      <c r="BHC167"/>
      <c r="BHD167"/>
      <c r="BHE167"/>
      <c r="BHF167"/>
      <c r="BHG167"/>
      <c r="BHH167"/>
      <c r="BHI167"/>
      <c r="BHJ167"/>
      <c r="BHK167"/>
      <c r="BHL167"/>
      <c r="BHM167"/>
      <c r="BHN167"/>
      <c r="BHO167"/>
      <c r="BHP167"/>
      <c r="BHQ167"/>
      <c r="BHR167"/>
      <c r="BHS167"/>
      <c r="BHT167"/>
      <c r="BHU167"/>
      <c r="BHV167"/>
      <c r="BHW167"/>
      <c r="BHX167"/>
      <c r="BHY167"/>
      <c r="BHZ167"/>
      <c r="BIA167"/>
      <c r="BIB167"/>
      <c r="BIC167"/>
      <c r="BID167"/>
      <c r="BIE167"/>
      <c r="BIF167"/>
      <c r="BIG167"/>
      <c r="BIH167"/>
      <c r="BII167"/>
      <c r="BIJ167"/>
      <c r="BIK167"/>
      <c r="BIL167"/>
      <c r="BIM167"/>
      <c r="BIN167"/>
      <c r="BIO167"/>
      <c r="BIP167"/>
      <c r="BIQ167"/>
      <c r="BIR167"/>
      <c r="BIS167"/>
      <c r="BIT167"/>
      <c r="BIU167"/>
      <c r="BIV167"/>
      <c r="BIW167"/>
      <c r="BIX167"/>
      <c r="BIY167"/>
      <c r="BIZ167"/>
      <c r="BJA167"/>
      <c r="BJB167"/>
      <c r="BJC167"/>
      <c r="BJD167"/>
      <c r="BJE167"/>
      <c r="BJF167"/>
      <c r="BJG167"/>
      <c r="BJH167"/>
      <c r="BJI167"/>
      <c r="BJJ167"/>
      <c r="BJK167"/>
      <c r="BJL167"/>
      <c r="BJM167"/>
      <c r="BJN167"/>
      <c r="BJO167"/>
      <c r="BJP167"/>
      <c r="BJQ167"/>
      <c r="BJR167"/>
      <c r="BJS167"/>
      <c r="BJT167"/>
      <c r="BJU167"/>
      <c r="BJV167"/>
      <c r="BJW167"/>
      <c r="BJX167"/>
      <c r="BJY167"/>
      <c r="BJZ167"/>
      <c r="BKA167"/>
      <c r="BKB167"/>
      <c r="BKC167"/>
      <c r="BKD167"/>
      <c r="BKE167"/>
      <c r="BKF167"/>
      <c r="BKG167"/>
      <c r="BKH167"/>
      <c r="BKI167"/>
      <c r="BKJ167"/>
      <c r="BKK167"/>
      <c r="BKL167"/>
      <c r="BKM167"/>
      <c r="BKN167"/>
      <c r="BKO167"/>
      <c r="BKP167"/>
      <c r="BKQ167"/>
      <c r="BKR167"/>
      <c r="BKS167"/>
      <c r="BKT167"/>
      <c r="BKU167"/>
      <c r="BKV167"/>
      <c r="BKW167"/>
      <c r="BKX167"/>
      <c r="BKY167"/>
      <c r="BKZ167"/>
      <c r="BLA167"/>
      <c r="BLB167"/>
      <c r="BLC167"/>
      <c r="BLD167"/>
      <c r="BLE167"/>
      <c r="BLF167"/>
      <c r="BLG167"/>
      <c r="BLH167"/>
      <c r="BLI167"/>
      <c r="BLJ167"/>
      <c r="BLK167"/>
      <c r="BLL167"/>
      <c r="BLM167"/>
      <c r="BLN167"/>
      <c r="BLO167"/>
      <c r="BLP167"/>
      <c r="BLQ167"/>
      <c r="BLR167"/>
      <c r="BLS167"/>
      <c r="BLT167"/>
      <c r="BLU167"/>
      <c r="BLV167"/>
      <c r="BLW167"/>
      <c r="BLX167"/>
      <c r="BLY167"/>
      <c r="BLZ167"/>
      <c r="BMA167"/>
      <c r="BMB167"/>
      <c r="BMC167"/>
      <c r="BMD167"/>
      <c r="BME167"/>
      <c r="BMF167"/>
      <c r="BMG167"/>
      <c r="BMH167"/>
      <c r="BMI167"/>
      <c r="BMJ167"/>
      <c r="BMK167"/>
      <c r="BML167"/>
      <c r="BMM167"/>
      <c r="BMN167"/>
      <c r="BMO167"/>
      <c r="BMP167"/>
      <c r="BMQ167"/>
      <c r="BMR167"/>
      <c r="BMS167"/>
      <c r="BMT167"/>
      <c r="BMU167"/>
      <c r="BMV167"/>
      <c r="BMW167"/>
      <c r="BMX167"/>
      <c r="BMY167"/>
      <c r="BMZ167"/>
      <c r="BNA167"/>
      <c r="BNB167"/>
      <c r="BNC167"/>
      <c r="BND167"/>
      <c r="BNE167"/>
      <c r="BNF167"/>
      <c r="BNG167"/>
      <c r="BNH167"/>
      <c r="BNI167"/>
      <c r="BNJ167"/>
      <c r="BNK167"/>
      <c r="BNL167"/>
      <c r="BNM167"/>
      <c r="BNN167"/>
      <c r="BNO167"/>
      <c r="BNP167"/>
      <c r="BNQ167"/>
      <c r="BNR167"/>
      <c r="BNS167"/>
      <c r="BNT167"/>
      <c r="BNU167"/>
      <c r="BNV167"/>
      <c r="BNW167"/>
      <c r="BNX167"/>
      <c r="BNY167"/>
      <c r="BNZ167"/>
      <c r="BOA167"/>
      <c r="BOB167"/>
      <c r="BOC167"/>
      <c r="BOD167"/>
      <c r="BOE167"/>
      <c r="BOF167"/>
      <c r="BOG167"/>
      <c r="BOH167"/>
      <c r="BOI167"/>
      <c r="BOJ167"/>
      <c r="BOK167"/>
      <c r="BOL167"/>
      <c r="BOM167"/>
      <c r="BON167"/>
      <c r="BOO167"/>
      <c r="BOP167"/>
      <c r="BOQ167"/>
      <c r="BOR167"/>
      <c r="BOS167"/>
      <c r="BOT167"/>
      <c r="BOU167"/>
      <c r="BOV167"/>
      <c r="BOW167"/>
      <c r="BOX167"/>
      <c r="BOY167"/>
      <c r="BOZ167"/>
      <c r="BPA167"/>
      <c r="BPB167"/>
      <c r="BPC167"/>
      <c r="BPD167"/>
      <c r="BPE167"/>
      <c r="BPF167"/>
      <c r="BPG167"/>
      <c r="BPH167"/>
      <c r="BPI167"/>
      <c r="BPJ167"/>
      <c r="BPK167"/>
      <c r="BPL167"/>
      <c r="BPM167"/>
      <c r="BPN167"/>
      <c r="BPO167"/>
      <c r="BPP167"/>
      <c r="BPQ167"/>
      <c r="BPR167"/>
      <c r="BPS167"/>
      <c r="BPT167"/>
      <c r="BPU167"/>
      <c r="BPV167"/>
      <c r="BPW167"/>
      <c r="BPX167"/>
      <c r="BPY167"/>
      <c r="BPZ167"/>
      <c r="BQA167"/>
      <c r="BQB167"/>
      <c r="BQC167"/>
      <c r="BQD167"/>
      <c r="BQE167"/>
      <c r="BQF167"/>
      <c r="BQG167"/>
      <c r="BQH167"/>
      <c r="BQI167"/>
      <c r="BQJ167"/>
      <c r="BQK167"/>
      <c r="BQL167"/>
      <c r="BQM167"/>
      <c r="BQN167"/>
      <c r="BQO167"/>
      <c r="BQP167"/>
      <c r="BQQ167"/>
      <c r="BQR167"/>
      <c r="BQS167"/>
      <c r="BQT167"/>
      <c r="BQU167"/>
      <c r="BQV167"/>
      <c r="BQW167"/>
      <c r="BQX167"/>
      <c r="BQY167"/>
      <c r="BQZ167"/>
      <c r="BRA167"/>
      <c r="BRB167"/>
      <c r="BRC167"/>
      <c r="BRD167"/>
      <c r="BRE167"/>
      <c r="BRF167"/>
      <c r="BRG167"/>
      <c r="BRH167"/>
      <c r="BRI167"/>
      <c r="BRJ167"/>
      <c r="BRK167"/>
      <c r="BRL167"/>
      <c r="BRM167"/>
      <c r="BRN167"/>
      <c r="BRO167"/>
      <c r="BRP167"/>
      <c r="BRQ167"/>
      <c r="BRR167"/>
      <c r="BRS167"/>
      <c r="BRT167"/>
      <c r="BRU167"/>
      <c r="BRV167"/>
      <c r="BRW167"/>
      <c r="BRX167"/>
      <c r="BRY167"/>
      <c r="BRZ167"/>
      <c r="BSA167"/>
      <c r="BSB167"/>
      <c r="BSC167"/>
      <c r="BSD167"/>
      <c r="BSE167"/>
      <c r="BSF167"/>
      <c r="BSG167"/>
      <c r="BSH167"/>
      <c r="BSI167"/>
      <c r="BSJ167"/>
      <c r="BSK167"/>
      <c r="BSL167"/>
      <c r="BSM167"/>
      <c r="BSN167"/>
      <c r="BSO167"/>
      <c r="BSP167"/>
      <c r="BSQ167"/>
      <c r="BSR167"/>
      <c r="BSS167"/>
      <c r="BST167"/>
      <c r="BSU167"/>
      <c r="BSV167"/>
      <c r="BSW167"/>
      <c r="BSX167"/>
      <c r="BSY167"/>
      <c r="BSZ167"/>
      <c r="BTA167"/>
      <c r="BTB167"/>
      <c r="BTC167"/>
      <c r="BTD167"/>
      <c r="BTE167"/>
      <c r="BTF167"/>
      <c r="BTG167"/>
      <c r="BTH167"/>
      <c r="BTI167"/>
      <c r="BTJ167"/>
      <c r="BTK167"/>
      <c r="BTL167"/>
      <c r="BTM167"/>
      <c r="BTN167"/>
      <c r="BTO167"/>
      <c r="BTP167"/>
      <c r="BTQ167"/>
      <c r="BTR167"/>
      <c r="BTS167"/>
      <c r="BTT167"/>
      <c r="BTU167"/>
      <c r="BTV167"/>
      <c r="BTW167"/>
      <c r="BTX167"/>
      <c r="BTY167"/>
      <c r="BTZ167"/>
      <c r="BUA167"/>
      <c r="BUB167"/>
      <c r="BUC167"/>
      <c r="BUD167"/>
      <c r="BUE167"/>
      <c r="BUF167"/>
      <c r="BUG167"/>
      <c r="BUH167"/>
      <c r="BUI167"/>
      <c r="BUJ167"/>
      <c r="BUK167"/>
      <c r="BUL167"/>
      <c r="BUM167"/>
      <c r="BUN167"/>
      <c r="BUO167"/>
      <c r="BUP167"/>
      <c r="BUQ167"/>
      <c r="BUR167"/>
      <c r="BUS167"/>
      <c r="BUT167"/>
      <c r="BUU167"/>
      <c r="BUV167"/>
      <c r="BUW167"/>
      <c r="BUX167"/>
      <c r="BUY167"/>
      <c r="BUZ167"/>
      <c r="BVA167"/>
      <c r="BVB167"/>
      <c r="BVC167"/>
      <c r="BVD167"/>
      <c r="BVE167"/>
      <c r="BVF167"/>
      <c r="BVG167"/>
      <c r="BVH167"/>
      <c r="BVI167"/>
      <c r="BVJ167"/>
      <c r="BVK167"/>
      <c r="BVL167"/>
      <c r="BVM167"/>
      <c r="BVN167"/>
      <c r="BVO167"/>
      <c r="BVP167"/>
      <c r="BVQ167"/>
      <c r="BVR167"/>
      <c r="BVS167"/>
      <c r="BVT167"/>
      <c r="BVU167"/>
      <c r="BVV167"/>
      <c r="BVW167"/>
      <c r="BVX167"/>
      <c r="BVY167"/>
      <c r="BVZ167"/>
      <c r="BWA167"/>
      <c r="BWB167"/>
      <c r="BWC167"/>
      <c r="BWD167"/>
      <c r="BWE167"/>
      <c r="BWF167"/>
      <c r="BWG167"/>
      <c r="BWH167"/>
      <c r="BWI167"/>
      <c r="BWJ167"/>
      <c r="BWK167"/>
      <c r="BWL167"/>
      <c r="BWM167"/>
      <c r="BWN167"/>
      <c r="BWO167"/>
      <c r="BWP167"/>
      <c r="BWQ167"/>
      <c r="BWR167"/>
      <c r="BWS167"/>
      <c r="BWT167"/>
      <c r="BWU167"/>
      <c r="BWV167"/>
      <c r="BWW167"/>
      <c r="BWX167"/>
      <c r="BWY167"/>
      <c r="BWZ167"/>
      <c r="BXA167"/>
      <c r="BXB167"/>
      <c r="BXC167"/>
      <c r="BXD167"/>
      <c r="BXE167"/>
      <c r="BXF167"/>
      <c r="BXG167"/>
      <c r="BXH167"/>
      <c r="BXI167"/>
      <c r="BXJ167"/>
      <c r="BXK167"/>
      <c r="BXL167"/>
      <c r="BXM167"/>
      <c r="BXN167"/>
      <c r="BXO167"/>
      <c r="BXP167"/>
      <c r="BXQ167"/>
      <c r="BXR167"/>
      <c r="BXS167"/>
      <c r="BXT167"/>
      <c r="BXU167"/>
      <c r="BXV167"/>
      <c r="BXW167"/>
      <c r="BXX167"/>
      <c r="BXY167"/>
      <c r="BXZ167"/>
      <c r="BYA167"/>
      <c r="BYB167"/>
      <c r="BYC167"/>
      <c r="BYD167"/>
      <c r="BYE167"/>
      <c r="BYF167"/>
      <c r="BYG167"/>
      <c r="BYH167"/>
      <c r="BYI167"/>
      <c r="BYJ167"/>
      <c r="BYK167"/>
      <c r="BYL167"/>
      <c r="BYM167"/>
      <c r="BYN167"/>
      <c r="BYO167"/>
      <c r="BYP167"/>
      <c r="BYQ167"/>
      <c r="BYR167"/>
      <c r="BYS167"/>
      <c r="BYT167"/>
      <c r="BYU167"/>
      <c r="BYV167"/>
      <c r="BYW167"/>
      <c r="BYX167"/>
      <c r="BYY167"/>
      <c r="BYZ167"/>
      <c r="BZA167"/>
      <c r="BZB167"/>
      <c r="BZC167"/>
      <c r="BZD167"/>
      <c r="BZE167"/>
      <c r="BZF167"/>
      <c r="BZG167"/>
      <c r="BZH167"/>
      <c r="BZI167"/>
      <c r="BZJ167"/>
      <c r="BZK167"/>
      <c r="BZL167"/>
      <c r="BZM167"/>
      <c r="BZN167"/>
      <c r="BZO167"/>
      <c r="BZP167"/>
      <c r="BZQ167"/>
      <c r="BZR167"/>
      <c r="BZS167"/>
      <c r="BZT167"/>
      <c r="BZU167"/>
      <c r="BZV167"/>
      <c r="BZW167"/>
      <c r="BZX167"/>
      <c r="BZY167"/>
      <c r="BZZ167"/>
      <c r="CAA167"/>
      <c r="CAB167"/>
      <c r="CAC167"/>
      <c r="CAD167"/>
      <c r="CAE167"/>
      <c r="CAF167"/>
      <c r="CAG167"/>
      <c r="CAH167"/>
      <c r="CAI167"/>
      <c r="CAJ167"/>
      <c r="CAK167"/>
      <c r="CAL167"/>
      <c r="CAM167"/>
      <c r="CAN167"/>
      <c r="CAO167"/>
      <c r="CAP167"/>
      <c r="CAQ167"/>
      <c r="CAR167"/>
      <c r="CAS167"/>
      <c r="CAT167"/>
      <c r="CAU167"/>
      <c r="CAV167"/>
      <c r="CAW167"/>
      <c r="CAX167"/>
      <c r="CAY167"/>
      <c r="CAZ167"/>
      <c r="CBA167"/>
      <c r="CBB167"/>
      <c r="CBC167"/>
      <c r="CBD167"/>
      <c r="CBE167"/>
      <c r="CBF167"/>
      <c r="CBG167"/>
      <c r="CBH167"/>
      <c r="CBI167"/>
      <c r="CBJ167"/>
      <c r="CBK167"/>
      <c r="CBL167"/>
      <c r="CBM167"/>
      <c r="CBN167"/>
      <c r="CBO167"/>
      <c r="CBP167"/>
      <c r="CBQ167"/>
      <c r="CBR167"/>
      <c r="CBS167"/>
      <c r="CBT167"/>
      <c r="CBU167"/>
      <c r="CBV167"/>
      <c r="CBW167"/>
      <c r="CBX167"/>
      <c r="CBY167"/>
      <c r="CBZ167"/>
      <c r="CCA167"/>
      <c r="CCB167"/>
      <c r="CCC167"/>
      <c r="CCD167"/>
      <c r="CCE167"/>
      <c r="CCF167"/>
      <c r="CCG167"/>
      <c r="CCH167"/>
      <c r="CCI167"/>
      <c r="CCJ167"/>
      <c r="CCK167"/>
      <c r="CCL167"/>
      <c r="CCM167"/>
      <c r="CCN167"/>
      <c r="CCO167"/>
      <c r="CCP167"/>
      <c r="CCQ167"/>
      <c r="CCR167"/>
      <c r="CCS167"/>
      <c r="CCT167"/>
      <c r="CCU167"/>
      <c r="CCV167"/>
      <c r="CCW167"/>
      <c r="CCX167"/>
      <c r="CCY167"/>
      <c r="CCZ167"/>
      <c r="CDA167"/>
      <c r="CDB167"/>
      <c r="CDC167"/>
      <c r="CDD167"/>
      <c r="CDE167"/>
      <c r="CDF167"/>
      <c r="CDG167"/>
      <c r="CDH167"/>
      <c r="CDI167"/>
      <c r="CDJ167"/>
      <c r="CDK167"/>
      <c r="CDL167"/>
      <c r="CDM167"/>
      <c r="CDN167"/>
      <c r="CDO167"/>
      <c r="CDP167"/>
      <c r="CDQ167"/>
      <c r="CDR167"/>
      <c r="CDS167"/>
      <c r="CDT167"/>
      <c r="CDU167"/>
      <c r="CDV167"/>
      <c r="CDW167"/>
      <c r="CDX167"/>
      <c r="CDY167"/>
      <c r="CDZ167"/>
      <c r="CEA167"/>
      <c r="CEB167"/>
      <c r="CEC167"/>
      <c r="CED167"/>
      <c r="CEE167"/>
      <c r="CEF167"/>
      <c r="CEG167"/>
      <c r="CEH167"/>
      <c r="CEI167"/>
      <c r="CEJ167"/>
      <c r="CEK167"/>
      <c r="CEL167"/>
      <c r="CEM167"/>
      <c r="CEN167"/>
      <c r="CEO167"/>
      <c r="CEP167"/>
      <c r="CEQ167"/>
      <c r="CER167"/>
      <c r="CES167"/>
      <c r="CET167"/>
      <c r="CEU167"/>
      <c r="CEV167"/>
      <c r="CEW167"/>
      <c r="CEX167"/>
      <c r="CEY167"/>
      <c r="CEZ167"/>
      <c r="CFA167"/>
      <c r="CFB167"/>
      <c r="CFC167"/>
      <c r="CFD167"/>
      <c r="CFE167"/>
      <c r="CFF167"/>
      <c r="CFG167"/>
      <c r="CFH167"/>
      <c r="CFI167"/>
      <c r="CFJ167"/>
      <c r="CFK167"/>
      <c r="CFL167"/>
      <c r="CFM167"/>
      <c r="CFN167"/>
      <c r="CFO167"/>
      <c r="CFP167"/>
      <c r="CFQ167"/>
      <c r="CFR167"/>
      <c r="CFS167"/>
      <c r="CFT167"/>
      <c r="CFU167"/>
      <c r="CFV167"/>
      <c r="CFW167"/>
      <c r="CFX167"/>
      <c r="CFY167"/>
      <c r="CFZ167"/>
      <c r="CGA167"/>
      <c r="CGB167"/>
      <c r="CGC167"/>
      <c r="CGD167"/>
      <c r="CGE167"/>
      <c r="CGF167"/>
      <c r="CGG167"/>
      <c r="CGH167"/>
      <c r="CGI167"/>
      <c r="CGJ167"/>
      <c r="CGK167"/>
      <c r="CGL167"/>
      <c r="CGM167"/>
      <c r="CGN167"/>
      <c r="CGO167"/>
      <c r="CGP167"/>
      <c r="CGQ167"/>
      <c r="CGR167"/>
      <c r="CGS167"/>
      <c r="CGT167"/>
      <c r="CGU167"/>
      <c r="CGV167"/>
      <c r="CGW167"/>
      <c r="CGX167"/>
      <c r="CGY167"/>
      <c r="CGZ167"/>
      <c r="CHA167"/>
      <c r="CHB167"/>
      <c r="CHC167"/>
      <c r="CHD167"/>
      <c r="CHE167"/>
      <c r="CHF167"/>
      <c r="CHG167"/>
      <c r="CHH167"/>
      <c r="CHI167"/>
      <c r="CHJ167"/>
      <c r="CHK167"/>
      <c r="CHL167"/>
      <c r="CHM167"/>
      <c r="CHN167"/>
      <c r="CHO167"/>
      <c r="CHP167"/>
      <c r="CHQ167"/>
      <c r="CHR167"/>
      <c r="CHS167"/>
      <c r="CHT167"/>
      <c r="CHU167"/>
      <c r="CHV167"/>
      <c r="CHW167"/>
      <c r="CHX167"/>
      <c r="CHY167"/>
      <c r="CHZ167"/>
      <c r="CIA167"/>
      <c r="CIB167"/>
      <c r="CIC167"/>
      <c r="CID167"/>
      <c r="CIE167"/>
      <c r="CIF167"/>
      <c r="CIG167"/>
      <c r="CIH167"/>
      <c r="CII167"/>
      <c r="CIJ167"/>
      <c r="CIK167"/>
      <c r="CIL167"/>
      <c r="CIM167"/>
      <c r="CIN167"/>
      <c r="CIO167"/>
      <c r="CIP167"/>
      <c r="CIQ167"/>
      <c r="CIR167"/>
      <c r="CIS167"/>
      <c r="CIT167"/>
      <c r="CIU167"/>
      <c r="CIV167"/>
      <c r="CIW167"/>
      <c r="CIX167"/>
      <c r="CIY167"/>
      <c r="CIZ167"/>
      <c r="CJA167"/>
      <c r="CJB167"/>
      <c r="CJC167"/>
      <c r="CJD167"/>
      <c r="CJE167"/>
      <c r="CJF167"/>
      <c r="CJG167"/>
      <c r="CJH167"/>
      <c r="CJI167"/>
      <c r="CJJ167"/>
      <c r="CJK167"/>
      <c r="CJL167"/>
      <c r="CJM167"/>
      <c r="CJN167"/>
      <c r="CJO167"/>
      <c r="CJP167"/>
      <c r="CJQ167"/>
      <c r="CJR167"/>
      <c r="CJS167"/>
      <c r="CJT167"/>
      <c r="CJU167"/>
      <c r="CJV167"/>
      <c r="CJW167"/>
      <c r="CJX167"/>
      <c r="CJY167"/>
      <c r="CJZ167"/>
      <c r="CKA167"/>
      <c r="CKB167"/>
      <c r="CKC167"/>
      <c r="CKD167"/>
      <c r="CKE167"/>
      <c r="CKF167"/>
      <c r="CKG167"/>
      <c r="CKH167"/>
      <c r="CKI167"/>
      <c r="CKJ167"/>
      <c r="CKK167"/>
      <c r="CKL167"/>
      <c r="CKM167"/>
      <c r="CKN167"/>
      <c r="CKO167"/>
      <c r="CKP167"/>
      <c r="CKQ167"/>
      <c r="CKR167"/>
      <c r="CKS167"/>
      <c r="CKT167"/>
      <c r="CKU167"/>
      <c r="CKV167"/>
      <c r="CKW167"/>
      <c r="CKX167"/>
      <c r="CKY167"/>
      <c r="CKZ167"/>
      <c r="CLA167"/>
      <c r="CLB167"/>
      <c r="CLC167"/>
      <c r="CLD167"/>
      <c r="CLE167"/>
      <c r="CLF167"/>
      <c r="CLG167"/>
      <c r="CLH167"/>
      <c r="CLI167"/>
      <c r="CLJ167"/>
      <c r="CLK167"/>
      <c r="CLL167"/>
      <c r="CLM167"/>
      <c r="CLN167"/>
      <c r="CLO167"/>
      <c r="CLP167"/>
      <c r="CLQ167"/>
      <c r="CLR167"/>
      <c r="CLS167"/>
      <c r="CLT167"/>
      <c r="CLU167"/>
      <c r="CLV167"/>
      <c r="CLW167"/>
      <c r="CLX167"/>
      <c r="CLY167"/>
      <c r="CLZ167"/>
      <c r="CMA167"/>
      <c r="CMB167"/>
      <c r="CMC167"/>
      <c r="CMD167"/>
      <c r="CME167"/>
      <c r="CMF167"/>
      <c r="CMG167"/>
      <c r="CMH167"/>
      <c r="CMI167"/>
      <c r="CMJ167"/>
      <c r="CMK167"/>
      <c r="CML167"/>
      <c r="CMM167"/>
      <c r="CMN167"/>
      <c r="CMO167"/>
      <c r="CMP167"/>
      <c r="CMQ167"/>
      <c r="CMR167"/>
      <c r="CMS167"/>
      <c r="CMT167"/>
      <c r="CMU167"/>
      <c r="CMV167"/>
      <c r="CMW167"/>
      <c r="CMX167"/>
      <c r="CMY167"/>
      <c r="CMZ167"/>
      <c r="CNA167"/>
      <c r="CNB167"/>
      <c r="CNC167"/>
      <c r="CND167"/>
      <c r="CNE167"/>
      <c r="CNF167"/>
      <c r="CNG167"/>
      <c r="CNH167"/>
      <c r="CNI167"/>
      <c r="CNJ167"/>
      <c r="CNK167"/>
      <c r="CNL167"/>
      <c r="CNM167"/>
      <c r="CNN167"/>
      <c r="CNO167"/>
      <c r="CNP167"/>
      <c r="CNQ167"/>
      <c r="CNR167"/>
      <c r="CNS167"/>
      <c r="CNT167"/>
      <c r="CNU167"/>
      <c r="CNV167"/>
      <c r="CNW167"/>
      <c r="CNX167"/>
      <c r="CNY167"/>
      <c r="CNZ167"/>
      <c r="COA167"/>
      <c r="COB167"/>
      <c r="COC167"/>
      <c r="COD167"/>
      <c r="COE167"/>
      <c r="COF167"/>
      <c r="COG167"/>
      <c r="COH167"/>
      <c r="COI167"/>
      <c r="COJ167"/>
      <c r="COK167"/>
      <c r="COL167"/>
      <c r="COM167"/>
      <c r="CON167"/>
      <c r="COO167"/>
      <c r="COP167"/>
      <c r="COQ167"/>
      <c r="COR167"/>
      <c r="COS167"/>
      <c r="COT167"/>
      <c r="COU167"/>
      <c r="COV167"/>
      <c r="COW167"/>
      <c r="COX167"/>
      <c r="COY167"/>
      <c r="COZ167"/>
      <c r="CPA167"/>
      <c r="CPB167"/>
      <c r="CPC167"/>
      <c r="CPD167"/>
      <c r="CPE167"/>
      <c r="CPF167"/>
      <c r="CPG167"/>
      <c r="CPH167"/>
      <c r="CPI167"/>
      <c r="CPJ167"/>
      <c r="CPK167"/>
      <c r="CPL167"/>
      <c r="CPM167"/>
      <c r="CPN167"/>
      <c r="CPO167"/>
      <c r="CPP167"/>
      <c r="CPQ167"/>
      <c r="CPR167"/>
      <c r="CPS167"/>
      <c r="CPT167"/>
      <c r="CPU167"/>
      <c r="CPV167"/>
      <c r="CPW167"/>
      <c r="CPX167"/>
      <c r="CPY167"/>
      <c r="CPZ167"/>
      <c r="CQA167"/>
      <c r="CQB167"/>
      <c r="CQC167"/>
      <c r="CQD167"/>
      <c r="CQE167"/>
      <c r="CQF167"/>
      <c r="CQG167"/>
      <c r="CQH167"/>
      <c r="CQI167"/>
      <c r="CQJ167"/>
      <c r="CQK167"/>
      <c r="CQL167"/>
      <c r="CQM167"/>
      <c r="CQN167"/>
      <c r="CQO167"/>
      <c r="CQP167"/>
      <c r="CQQ167"/>
      <c r="CQR167"/>
      <c r="CQS167"/>
      <c r="CQT167"/>
      <c r="CQU167"/>
      <c r="CQV167"/>
      <c r="CQW167"/>
      <c r="CQX167"/>
      <c r="CQY167"/>
      <c r="CQZ167"/>
      <c r="CRA167"/>
      <c r="CRB167"/>
      <c r="CRC167"/>
      <c r="CRD167"/>
      <c r="CRE167"/>
      <c r="CRF167"/>
      <c r="CRG167"/>
      <c r="CRH167"/>
      <c r="CRI167"/>
      <c r="CRJ167"/>
      <c r="CRK167"/>
      <c r="CRL167"/>
      <c r="CRM167"/>
      <c r="CRN167"/>
      <c r="CRO167"/>
      <c r="CRP167"/>
      <c r="CRQ167"/>
      <c r="CRR167"/>
      <c r="CRS167"/>
      <c r="CRT167"/>
      <c r="CRU167"/>
      <c r="CRV167"/>
      <c r="CRW167"/>
      <c r="CRX167"/>
      <c r="CRY167"/>
      <c r="CRZ167"/>
      <c r="CSA167"/>
      <c r="CSB167"/>
      <c r="CSC167"/>
      <c r="CSD167"/>
      <c r="CSE167"/>
      <c r="CSF167"/>
      <c r="CSG167"/>
      <c r="CSH167"/>
      <c r="CSI167"/>
      <c r="CSJ167"/>
      <c r="CSK167"/>
      <c r="CSL167"/>
      <c r="CSM167"/>
      <c r="CSN167"/>
      <c r="CSO167"/>
      <c r="CSP167"/>
      <c r="CSQ167"/>
      <c r="CSR167"/>
      <c r="CSS167"/>
      <c r="CST167"/>
      <c r="CSU167"/>
      <c r="CSV167"/>
      <c r="CSW167"/>
      <c r="CSX167"/>
      <c r="CSY167"/>
      <c r="CSZ167"/>
      <c r="CTA167"/>
      <c r="CTB167"/>
      <c r="CTC167"/>
      <c r="CTD167"/>
      <c r="CTE167"/>
      <c r="CTF167"/>
      <c r="CTG167"/>
      <c r="CTH167"/>
      <c r="CTI167"/>
      <c r="CTJ167"/>
      <c r="CTK167"/>
      <c r="CTL167"/>
      <c r="CTM167"/>
      <c r="CTN167"/>
      <c r="CTO167"/>
      <c r="CTP167"/>
      <c r="CTQ167"/>
      <c r="CTR167"/>
      <c r="CTS167"/>
      <c r="CTT167"/>
      <c r="CTU167"/>
      <c r="CTV167"/>
      <c r="CTW167"/>
      <c r="CTX167"/>
      <c r="CTY167"/>
      <c r="CTZ167"/>
      <c r="CUA167"/>
      <c r="CUB167"/>
      <c r="CUC167"/>
      <c r="CUD167"/>
      <c r="CUE167"/>
      <c r="CUF167"/>
      <c r="CUG167"/>
      <c r="CUH167"/>
      <c r="CUI167"/>
      <c r="CUJ167"/>
      <c r="CUK167"/>
      <c r="CUL167"/>
      <c r="CUM167"/>
      <c r="CUN167"/>
      <c r="CUO167"/>
      <c r="CUP167"/>
      <c r="CUQ167"/>
      <c r="CUR167"/>
      <c r="CUS167"/>
      <c r="CUT167"/>
      <c r="CUU167"/>
      <c r="CUV167"/>
      <c r="CUW167"/>
      <c r="CUX167"/>
      <c r="CUY167"/>
      <c r="CUZ167"/>
      <c r="CVA167"/>
      <c r="CVB167"/>
      <c r="CVC167"/>
      <c r="CVD167"/>
      <c r="CVE167"/>
      <c r="CVF167"/>
      <c r="CVG167"/>
      <c r="CVH167"/>
      <c r="CVI167"/>
      <c r="CVJ167"/>
      <c r="CVK167"/>
      <c r="CVL167"/>
      <c r="CVM167"/>
      <c r="CVN167"/>
      <c r="CVO167"/>
      <c r="CVP167"/>
      <c r="CVQ167"/>
      <c r="CVR167"/>
      <c r="CVS167"/>
      <c r="CVT167"/>
      <c r="CVU167"/>
      <c r="CVV167"/>
      <c r="CVW167"/>
      <c r="CVX167"/>
      <c r="CVY167"/>
      <c r="CVZ167"/>
      <c r="CWA167"/>
      <c r="CWB167"/>
      <c r="CWC167"/>
      <c r="CWD167"/>
      <c r="CWE167"/>
      <c r="CWF167"/>
      <c r="CWG167"/>
      <c r="CWH167"/>
      <c r="CWI167"/>
      <c r="CWJ167"/>
      <c r="CWK167"/>
      <c r="CWL167"/>
      <c r="CWM167"/>
      <c r="CWN167"/>
      <c r="CWO167"/>
      <c r="CWP167"/>
      <c r="CWQ167"/>
      <c r="CWR167"/>
      <c r="CWS167"/>
      <c r="CWT167"/>
      <c r="CWU167"/>
      <c r="CWV167"/>
      <c r="CWW167"/>
      <c r="CWX167"/>
      <c r="CWY167"/>
      <c r="CWZ167"/>
      <c r="CXA167"/>
      <c r="CXB167"/>
      <c r="CXC167"/>
      <c r="CXD167"/>
      <c r="CXE167"/>
      <c r="CXF167"/>
      <c r="CXG167"/>
      <c r="CXH167"/>
      <c r="CXI167"/>
      <c r="CXJ167"/>
      <c r="CXK167"/>
      <c r="CXL167"/>
      <c r="CXM167"/>
      <c r="CXN167"/>
      <c r="CXO167"/>
      <c r="CXP167"/>
      <c r="CXQ167"/>
      <c r="CXR167"/>
      <c r="CXS167"/>
      <c r="CXT167"/>
      <c r="CXU167"/>
      <c r="CXV167"/>
      <c r="CXW167"/>
      <c r="CXX167"/>
      <c r="CXY167"/>
      <c r="CXZ167"/>
      <c r="CYA167"/>
      <c r="CYB167"/>
      <c r="CYC167"/>
      <c r="CYD167"/>
      <c r="CYE167"/>
      <c r="CYF167"/>
      <c r="CYG167"/>
      <c r="CYH167"/>
      <c r="CYI167"/>
      <c r="CYJ167"/>
      <c r="CYK167"/>
      <c r="CYL167"/>
      <c r="CYM167"/>
      <c r="CYN167"/>
      <c r="CYO167"/>
      <c r="CYP167"/>
      <c r="CYQ167"/>
      <c r="CYR167"/>
      <c r="CYS167"/>
      <c r="CYT167"/>
      <c r="CYU167"/>
      <c r="CYV167"/>
      <c r="CYW167"/>
      <c r="CYX167"/>
      <c r="CYY167"/>
      <c r="CYZ167"/>
      <c r="CZA167"/>
      <c r="CZB167"/>
      <c r="CZC167"/>
      <c r="CZD167"/>
      <c r="CZE167"/>
      <c r="CZF167"/>
      <c r="CZG167"/>
      <c r="CZH167"/>
      <c r="CZI167"/>
      <c r="CZJ167"/>
      <c r="CZK167"/>
      <c r="CZL167"/>
      <c r="CZM167"/>
      <c r="CZN167"/>
      <c r="CZO167"/>
      <c r="CZP167"/>
      <c r="CZQ167"/>
      <c r="CZR167"/>
      <c r="CZS167"/>
      <c r="CZT167"/>
      <c r="CZU167"/>
      <c r="CZV167"/>
      <c r="CZW167"/>
      <c r="CZX167"/>
      <c r="CZY167"/>
      <c r="CZZ167"/>
      <c r="DAA167"/>
      <c r="DAB167"/>
      <c r="DAC167"/>
      <c r="DAD167"/>
      <c r="DAE167"/>
      <c r="DAF167"/>
      <c r="DAG167"/>
      <c r="DAH167"/>
      <c r="DAI167"/>
      <c r="DAJ167"/>
      <c r="DAK167"/>
      <c r="DAL167"/>
      <c r="DAM167"/>
      <c r="DAN167"/>
      <c r="DAO167"/>
      <c r="DAP167"/>
      <c r="DAQ167"/>
      <c r="DAR167"/>
      <c r="DAS167"/>
      <c r="DAT167"/>
      <c r="DAU167"/>
      <c r="DAV167"/>
      <c r="DAW167"/>
      <c r="DAX167"/>
      <c r="DAY167"/>
      <c r="DAZ167"/>
      <c r="DBA167"/>
      <c r="DBB167"/>
      <c r="DBC167"/>
      <c r="DBD167"/>
      <c r="DBE167"/>
      <c r="DBF167"/>
      <c r="DBG167"/>
      <c r="DBH167"/>
      <c r="DBI167"/>
      <c r="DBJ167"/>
      <c r="DBK167"/>
      <c r="DBL167"/>
      <c r="DBM167"/>
      <c r="DBN167"/>
      <c r="DBO167"/>
      <c r="DBP167"/>
      <c r="DBQ167"/>
      <c r="DBR167"/>
      <c r="DBS167"/>
      <c r="DBT167"/>
      <c r="DBU167"/>
      <c r="DBV167"/>
      <c r="DBW167"/>
      <c r="DBX167"/>
      <c r="DBY167"/>
      <c r="DBZ167"/>
      <c r="DCA167"/>
      <c r="DCB167"/>
      <c r="DCC167"/>
      <c r="DCD167"/>
      <c r="DCE167"/>
      <c r="DCF167"/>
      <c r="DCG167"/>
      <c r="DCH167"/>
      <c r="DCI167"/>
      <c r="DCJ167"/>
      <c r="DCK167"/>
      <c r="DCL167"/>
      <c r="DCM167"/>
      <c r="DCN167"/>
      <c r="DCO167"/>
      <c r="DCP167"/>
      <c r="DCQ167"/>
      <c r="DCR167"/>
      <c r="DCS167"/>
      <c r="DCT167"/>
      <c r="DCU167"/>
      <c r="DCV167"/>
      <c r="DCW167"/>
      <c r="DCX167"/>
      <c r="DCY167"/>
      <c r="DCZ167"/>
      <c r="DDA167"/>
      <c r="DDB167"/>
      <c r="DDC167"/>
      <c r="DDD167"/>
      <c r="DDE167"/>
      <c r="DDF167"/>
      <c r="DDG167"/>
      <c r="DDH167"/>
      <c r="DDI167"/>
      <c r="DDJ167"/>
      <c r="DDK167"/>
      <c r="DDL167"/>
      <c r="DDM167"/>
      <c r="DDN167"/>
      <c r="DDO167"/>
      <c r="DDP167"/>
      <c r="DDQ167"/>
      <c r="DDR167"/>
      <c r="DDS167"/>
      <c r="DDT167"/>
      <c r="DDU167"/>
      <c r="DDV167"/>
      <c r="DDW167"/>
      <c r="DDX167"/>
      <c r="DDY167"/>
      <c r="DDZ167"/>
      <c r="DEA167"/>
      <c r="DEB167"/>
      <c r="DEC167"/>
      <c r="DED167"/>
      <c r="DEE167"/>
      <c r="DEF167"/>
      <c r="DEG167"/>
      <c r="DEH167"/>
      <c r="DEI167"/>
      <c r="DEJ167"/>
      <c r="DEK167"/>
      <c r="DEL167"/>
      <c r="DEM167"/>
      <c r="DEN167"/>
      <c r="DEO167"/>
      <c r="DEP167"/>
      <c r="DEQ167"/>
      <c r="DER167"/>
      <c r="DES167"/>
      <c r="DET167"/>
      <c r="DEU167"/>
      <c r="DEV167"/>
      <c r="DEW167"/>
      <c r="DEX167"/>
      <c r="DEY167"/>
      <c r="DEZ167"/>
      <c r="DFA167"/>
      <c r="DFB167"/>
      <c r="DFC167"/>
      <c r="DFD167"/>
      <c r="DFE167"/>
      <c r="DFF167"/>
      <c r="DFG167"/>
      <c r="DFH167"/>
      <c r="DFI167"/>
      <c r="DFJ167"/>
      <c r="DFK167"/>
      <c r="DFL167"/>
      <c r="DFM167"/>
      <c r="DFN167"/>
      <c r="DFO167"/>
      <c r="DFP167"/>
      <c r="DFQ167"/>
      <c r="DFR167"/>
      <c r="DFS167"/>
      <c r="DFT167"/>
      <c r="DFU167"/>
      <c r="DFV167"/>
      <c r="DFW167"/>
      <c r="DFX167"/>
      <c r="DFY167"/>
      <c r="DFZ167"/>
      <c r="DGA167"/>
      <c r="DGB167"/>
      <c r="DGC167"/>
      <c r="DGD167"/>
      <c r="DGE167"/>
      <c r="DGF167"/>
      <c r="DGG167"/>
      <c r="DGH167"/>
      <c r="DGI167"/>
      <c r="DGJ167"/>
      <c r="DGK167"/>
      <c r="DGL167"/>
      <c r="DGM167"/>
      <c r="DGN167"/>
      <c r="DGO167"/>
      <c r="DGP167"/>
      <c r="DGQ167"/>
      <c r="DGR167"/>
      <c r="DGS167"/>
      <c r="DGT167"/>
      <c r="DGU167"/>
      <c r="DGV167"/>
      <c r="DGW167"/>
      <c r="DGX167"/>
      <c r="DGY167"/>
      <c r="DGZ167"/>
      <c r="DHA167"/>
      <c r="DHB167"/>
      <c r="DHC167"/>
      <c r="DHD167"/>
      <c r="DHE167"/>
      <c r="DHF167"/>
      <c r="DHG167"/>
      <c r="DHH167"/>
      <c r="DHI167"/>
      <c r="DHJ167"/>
      <c r="DHK167"/>
      <c r="DHL167"/>
      <c r="DHM167"/>
      <c r="DHN167"/>
      <c r="DHO167"/>
      <c r="DHP167"/>
      <c r="DHQ167"/>
      <c r="DHR167"/>
      <c r="DHS167"/>
      <c r="DHT167"/>
      <c r="DHU167"/>
      <c r="DHV167"/>
      <c r="DHW167"/>
      <c r="DHX167"/>
      <c r="DHY167"/>
      <c r="DHZ167"/>
      <c r="DIA167"/>
      <c r="DIB167"/>
      <c r="DIC167"/>
      <c r="DID167"/>
      <c r="DIE167"/>
      <c r="DIF167"/>
      <c r="DIG167"/>
      <c r="DIH167"/>
      <c r="DII167"/>
      <c r="DIJ167"/>
      <c r="DIK167"/>
      <c r="DIL167"/>
      <c r="DIM167"/>
      <c r="DIN167"/>
      <c r="DIO167"/>
      <c r="DIP167"/>
      <c r="DIQ167"/>
      <c r="DIR167"/>
      <c r="DIS167"/>
      <c r="DIT167"/>
      <c r="DIU167"/>
      <c r="DIV167"/>
      <c r="DIW167"/>
      <c r="DIX167"/>
      <c r="DIY167"/>
      <c r="DIZ167"/>
      <c r="DJA167"/>
      <c r="DJB167"/>
      <c r="DJC167"/>
      <c r="DJD167"/>
      <c r="DJE167"/>
      <c r="DJF167"/>
      <c r="DJG167"/>
      <c r="DJH167"/>
      <c r="DJI167"/>
      <c r="DJJ167"/>
      <c r="DJK167"/>
      <c r="DJL167"/>
      <c r="DJM167"/>
      <c r="DJN167"/>
      <c r="DJO167"/>
      <c r="DJP167"/>
      <c r="DJQ167"/>
      <c r="DJR167"/>
      <c r="DJS167"/>
      <c r="DJT167"/>
      <c r="DJU167"/>
      <c r="DJV167"/>
      <c r="DJW167"/>
      <c r="DJX167"/>
      <c r="DJY167"/>
      <c r="DJZ167"/>
      <c r="DKA167"/>
      <c r="DKB167"/>
      <c r="DKC167"/>
      <c r="DKD167"/>
      <c r="DKE167"/>
      <c r="DKF167"/>
      <c r="DKG167"/>
      <c r="DKH167"/>
      <c r="DKI167"/>
      <c r="DKJ167"/>
      <c r="DKK167"/>
      <c r="DKL167"/>
      <c r="DKM167"/>
      <c r="DKN167"/>
      <c r="DKO167"/>
      <c r="DKP167"/>
      <c r="DKQ167"/>
      <c r="DKR167"/>
      <c r="DKS167"/>
      <c r="DKT167"/>
      <c r="DKU167"/>
      <c r="DKV167"/>
      <c r="DKW167"/>
      <c r="DKX167"/>
      <c r="DKY167"/>
      <c r="DKZ167"/>
      <c r="DLA167"/>
      <c r="DLB167"/>
      <c r="DLC167"/>
      <c r="DLD167"/>
      <c r="DLE167"/>
      <c r="DLF167"/>
      <c r="DLG167"/>
      <c r="DLH167"/>
      <c r="DLI167"/>
      <c r="DLJ167"/>
      <c r="DLK167"/>
      <c r="DLL167"/>
      <c r="DLM167"/>
      <c r="DLN167"/>
      <c r="DLO167"/>
      <c r="DLP167"/>
      <c r="DLQ167"/>
      <c r="DLR167"/>
      <c r="DLS167"/>
      <c r="DLT167"/>
      <c r="DLU167"/>
      <c r="DLV167"/>
      <c r="DLW167"/>
      <c r="DLX167"/>
      <c r="DLY167"/>
      <c r="DLZ167"/>
      <c r="DMA167"/>
      <c r="DMB167"/>
      <c r="DMC167"/>
      <c r="DMD167"/>
      <c r="DME167"/>
      <c r="DMF167"/>
      <c r="DMG167"/>
      <c r="DMH167"/>
      <c r="DMI167"/>
      <c r="DMJ167"/>
      <c r="DMK167"/>
      <c r="DML167"/>
      <c r="DMM167"/>
      <c r="DMN167"/>
      <c r="DMO167"/>
      <c r="DMP167"/>
      <c r="DMQ167"/>
      <c r="DMR167"/>
      <c r="DMS167"/>
      <c r="DMT167"/>
      <c r="DMU167"/>
      <c r="DMV167"/>
      <c r="DMW167"/>
      <c r="DMX167"/>
      <c r="DMY167"/>
      <c r="DMZ167"/>
      <c r="DNA167"/>
      <c r="DNB167"/>
      <c r="DNC167"/>
      <c r="DND167"/>
      <c r="DNE167"/>
      <c r="DNF167"/>
      <c r="DNG167"/>
      <c r="DNH167"/>
      <c r="DNI167"/>
      <c r="DNJ167"/>
      <c r="DNK167"/>
      <c r="DNL167"/>
      <c r="DNM167"/>
      <c r="DNN167"/>
      <c r="DNO167"/>
      <c r="DNP167"/>
      <c r="DNQ167"/>
      <c r="DNR167"/>
      <c r="DNS167"/>
      <c r="DNT167"/>
      <c r="DNU167"/>
      <c r="DNV167"/>
      <c r="DNW167"/>
      <c r="DNX167"/>
      <c r="DNY167"/>
      <c r="DNZ167"/>
      <c r="DOA167"/>
      <c r="DOB167"/>
      <c r="DOC167"/>
      <c r="DOD167"/>
      <c r="DOE167"/>
      <c r="DOF167"/>
      <c r="DOG167"/>
      <c r="DOH167"/>
      <c r="DOI167"/>
      <c r="DOJ167"/>
      <c r="DOK167"/>
      <c r="DOL167"/>
      <c r="DOM167"/>
      <c r="DON167"/>
      <c r="DOO167"/>
      <c r="DOP167"/>
      <c r="DOQ167"/>
      <c r="DOR167"/>
      <c r="DOS167"/>
      <c r="DOT167"/>
      <c r="DOU167"/>
      <c r="DOV167"/>
      <c r="DOW167"/>
      <c r="DOX167"/>
      <c r="DOY167"/>
      <c r="DOZ167"/>
      <c r="DPA167"/>
      <c r="DPB167"/>
      <c r="DPC167"/>
      <c r="DPD167"/>
      <c r="DPE167"/>
      <c r="DPF167"/>
      <c r="DPG167"/>
      <c r="DPH167"/>
      <c r="DPI167"/>
      <c r="DPJ167"/>
      <c r="DPK167"/>
      <c r="DPL167"/>
      <c r="DPM167"/>
      <c r="DPN167"/>
      <c r="DPO167"/>
      <c r="DPP167"/>
      <c r="DPQ167"/>
      <c r="DPR167"/>
      <c r="DPS167"/>
      <c r="DPT167"/>
      <c r="DPU167"/>
      <c r="DPV167"/>
      <c r="DPW167"/>
      <c r="DPX167"/>
      <c r="DPY167"/>
      <c r="DPZ167"/>
      <c r="DQA167"/>
      <c r="DQB167"/>
      <c r="DQC167"/>
      <c r="DQD167"/>
      <c r="DQE167"/>
      <c r="DQF167"/>
      <c r="DQG167"/>
      <c r="DQH167"/>
      <c r="DQI167"/>
      <c r="DQJ167"/>
      <c r="DQK167"/>
      <c r="DQL167"/>
      <c r="DQM167"/>
      <c r="DQN167"/>
      <c r="DQO167"/>
      <c r="DQP167"/>
      <c r="DQQ167"/>
      <c r="DQR167"/>
      <c r="DQS167"/>
      <c r="DQT167"/>
      <c r="DQU167"/>
      <c r="DQV167"/>
      <c r="DQW167"/>
      <c r="DQX167"/>
      <c r="DQY167"/>
      <c r="DQZ167"/>
      <c r="DRA167"/>
      <c r="DRB167"/>
      <c r="DRC167"/>
      <c r="DRD167"/>
      <c r="DRE167"/>
      <c r="DRF167"/>
      <c r="DRG167"/>
      <c r="DRH167"/>
      <c r="DRI167"/>
      <c r="DRJ167"/>
      <c r="DRK167"/>
      <c r="DRL167"/>
      <c r="DRM167"/>
      <c r="DRN167"/>
      <c r="DRO167"/>
      <c r="DRP167"/>
      <c r="DRQ167"/>
      <c r="DRR167"/>
      <c r="DRS167"/>
      <c r="DRT167"/>
      <c r="DRU167"/>
      <c r="DRV167"/>
      <c r="DRW167"/>
      <c r="DRX167"/>
      <c r="DRY167"/>
      <c r="DRZ167"/>
      <c r="DSA167"/>
      <c r="DSB167"/>
      <c r="DSC167"/>
      <c r="DSD167"/>
      <c r="DSE167"/>
      <c r="DSF167"/>
      <c r="DSG167"/>
      <c r="DSH167"/>
      <c r="DSI167"/>
      <c r="DSJ167"/>
      <c r="DSK167"/>
      <c r="DSL167"/>
      <c r="DSM167"/>
      <c r="DSN167"/>
      <c r="DSO167"/>
      <c r="DSP167"/>
      <c r="DSQ167"/>
      <c r="DSR167"/>
      <c r="DSS167"/>
      <c r="DST167"/>
      <c r="DSU167"/>
      <c r="DSV167"/>
      <c r="DSW167"/>
      <c r="DSX167"/>
      <c r="DSY167"/>
      <c r="DSZ167"/>
      <c r="DTA167"/>
      <c r="DTB167"/>
      <c r="DTC167"/>
      <c r="DTD167"/>
      <c r="DTE167"/>
      <c r="DTF167"/>
      <c r="DTG167"/>
      <c r="DTH167"/>
      <c r="DTI167"/>
      <c r="DTJ167"/>
      <c r="DTK167"/>
      <c r="DTL167"/>
      <c r="DTM167"/>
      <c r="DTN167"/>
      <c r="DTO167"/>
      <c r="DTP167"/>
      <c r="DTQ167"/>
      <c r="DTR167"/>
      <c r="DTS167"/>
      <c r="DTT167"/>
      <c r="DTU167"/>
      <c r="DTV167"/>
      <c r="DTW167"/>
      <c r="DTX167"/>
      <c r="DTY167"/>
      <c r="DTZ167"/>
      <c r="DUA167"/>
      <c r="DUB167"/>
      <c r="DUC167"/>
      <c r="DUD167"/>
      <c r="DUE167"/>
      <c r="DUF167"/>
      <c r="DUG167"/>
      <c r="DUH167"/>
      <c r="DUI167"/>
      <c r="DUJ167"/>
      <c r="DUK167"/>
      <c r="DUL167"/>
      <c r="DUM167"/>
      <c r="DUN167"/>
      <c r="DUO167"/>
      <c r="DUP167"/>
      <c r="DUQ167"/>
      <c r="DUR167"/>
      <c r="DUS167"/>
      <c r="DUT167"/>
      <c r="DUU167"/>
      <c r="DUV167"/>
      <c r="DUW167"/>
      <c r="DUX167"/>
      <c r="DUY167"/>
      <c r="DUZ167"/>
      <c r="DVA167"/>
      <c r="DVB167"/>
      <c r="DVC167"/>
      <c r="DVD167"/>
      <c r="DVE167"/>
      <c r="DVF167"/>
      <c r="DVG167"/>
      <c r="DVH167"/>
      <c r="DVI167"/>
      <c r="DVJ167"/>
      <c r="DVK167"/>
      <c r="DVL167"/>
      <c r="DVM167"/>
      <c r="DVN167"/>
      <c r="DVO167"/>
      <c r="DVP167"/>
      <c r="DVQ167"/>
      <c r="DVR167"/>
      <c r="DVS167"/>
      <c r="DVT167"/>
      <c r="DVU167"/>
      <c r="DVV167"/>
      <c r="DVW167"/>
      <c r="DVX167"/>
      <c r="DVY167"/>
      <c r="DVZ167"/>
      <c r="DWA167"/>
      <c r="DWB167"/>
      <c r="DWC167"/>
      <c r="DWD167"/>
      <c r="DWE167"/>
      <c r="DWF167"/>
      <c r="DWG167"/>
      <c r="DWH167"/>
      <c r="DWI167"/>
      <c r="DWJ167"/>
      <c r="DWK167"/>
      <c r="DWL167"/>
      <c r="DWM167"/>
      <c r="DWN167"/>
      <c r="DWO167"/>
      <c r="DWP167"/>
      <c r="DWQ167"/>
      <c r="DWR167"/>
      <c r="DWS167"/>
      <c r="DWT167"/>
      <c r="DWU167"/>
      <c r="DWV167"/>
      <c r="DWW167"/>
      <c r="DWX167"/>
      <c r="DWY167"/>
      <c r="DWZ167"/>
      <c r="DXA167"/>
      <c r="DXB167"/>
      <c r="DXC167"/>
      <c r="DXD167"/>
      <c r="DXE167"/>
      <c r="DXF167"/>
      <c r="DXG167"/>
      <c r="DXH167"/>
      <c r="DXI167"/>
      <c r="DXJ167"/>
      <c r="DXK167"/>
      <c r="DXL167"/>
      <c r="DXM167"/>
      <c r="DXN167"/>
      <c r="DXO167"/>
      <c r="DXP167"/>
      <c r="DXQ167"/>
      <c r="DXR167"/>
      <c r="DXS167"/>
      <c r="DXT167"/>
      <c r="DXU167"/>
      <c r="DXV167"/>
      <c r="DXW167"/>
      <c r="DXX167"/>
      <c r="DXY167"/>
      <c r="DXZ167"/>
      <c r="DYA167"/>
      <c r="DYB167"/>
      <c r="DYC167"/>
      <c r="DYD167"/>
      <c r="DYE167"/>
      <c r="DYF167"/>
      <c r="DYG167"/>
      <c r="DYH167"/>
      <c r="DYI167"/>
      <c r="DYJ167"/>
      <c r="DYK167"/>
      <c r="DYL167"/>
      <c r="DYM167"/>
      <c r="DYN167"/>
      <c r="DYO167"/>
      <c r="DYP167"/>
      <c r="DYQ167"/>
      <c r="DYR167"/>
      <c r="DYS167"/>
      <c r="DYT167"/>
      <c r="DYU167"/>
      <c r="DYV167"/>
      <c r="DYW167"/>
      <c r="DYX167"/>
      <c r="DYY167"/>
      <c r="DYZ167"/>
      <c r="DZA167"/>
      <c r="DZB167"/>
      <c r="DZC167"/>
      <c r="DZD167"/>
      <c r="DZE167"/>
      <c r="DZF167"/>
      <c r="DZG167"/>
      <c r="DZH167"/>
      <c r="DZI167"/>
      <c r="DZJ167"/>
      <c r="DZK167"/>
      <c r="DZL167"/>
      <c r="DZM167"/>
      <c r="DZN167"/>
      <c r="DZO167"/>
      <c r="DZP167"/>
      <c r="DZQ167"/>
      <c r="DZR167"/>
      <c r="DZS167"/>
      <c r="DZT167"/>
      <c r="DZU167"/>
      <c r="DZV167"/>
      <c r="DZW167"/>
      <c r="DZX167"/>
      <c r="DZY167"/>
      <c r="DZZ167"/>
      <c r="EAA167"/>
      <c r="EAB167"/>
      <c r="EAC167"/>
      <c r="EAD167"/>
      <c r="EAE167"/>
      <c r="EAF167"/>
      <c r="EAG167"/>
      <c r="EAH167"/>
      <c r="EAI167"/>
      <c r="EAJ167"/>
      <c r="EAK167"/>
      <c r="EAL167"/>
      <c r="EAM167"/>
      <c r="EAN167"/>
      <c r="EAO167"/>
      <c r="EAP167"/>
      <c r="EAQ167"/>
      <c r="EAR167"/>
      <c r="EAS167"/>
      <c r="EAT167"/>
      <c r="EAU167"/>
      <c r="EAV167"/>
      <c r="EAW167"/>
      <c r="EAX167"/>
      <c r="EAY167"/>
      <c r="EAZ167"/>
      <c r="EBA167"/>
      <c r="EBB167"/>
      <c r="EBC167"/>
      <c r="EBD167"/>
      <c r="EBE167"/>
      <c r="EBF167"/>
      <c r="EBG167"/>
      <c r="EBH167"/>
      <c r="EBI167"/>
      <c r="EBJ167"/>
      <c r="EBK167"/>
      <c r="EBL167"/>
      <c r="EBM167"/>
      <c r="EBN167"/>
      <c r="EBO167"/>
      <c r="EBP167"/>
      <c r="EBQ167"/>
      <c r="EBR167"/>
      <c r="EBS167"/>
      <c r="EBT167"/>
      <c r="EBU167"/>
      <c r="EBV167"/>
      <c r="EBW167"/>
      <c r="EBX167"/>
      <c r="EBY167"/>
      <c r="EBZ167"/>
      <c r="ECA167"/>
      <c r="ECB167"/>
      <c r="ECC167"/>
      <c r="ECD167"/>
      <c r="ECE167"/>
      <c r="ECF167"/>
      <c r="ECG167"/>
      <c r="ECH167"/>
      <c r="ECI167"/>
      <c r="ECJ167"/>
      <c r="ECK167"/>
      <c r="ECL167"/>
      <c r="ECM167"/>
      <c r="ECN167"/>
      <c r="ECO167"/>
      <c r="ECP167"/>
      <c r="ECQ167"/>
      <c r="ECR167"/>
      <c r="ECS167"/>
      <c r="ECT167"/>
      <c r="ECU167"/>
      <c r="ECV167"/>
      <c r="ECW167"/>
      <c r="ECX167"/>
      <c r="ECY167"/>
      <c r="ECZ167"/>
      <c r="EDA167"/>
      <c r="EDB167"/>
      <c r="EDC167"/>
      <c r="EDD167"/>
      <c r="EDE167"/>
      <c r="EDF167"/>
      <c r="EDG167"/>
      <c r="EDH167"/>
      <c r="EDI167"/>
      <c r="EDJ167"/>
      <c r="EDK167"/>
      <c r="EDL167"/>
      <c r="EDM167"/>
      <c r="EDN167"/>
      <c r="EDO167"/>
      <c r="EDP167"/>
      <c r="EDQ167"/>
      <c r="EDR167"/>
      <c r="EDS167"/>
      <c r="EDT167"/>
      <c r="EDU167"/>
      <c r="EDV167"/>
      <c r="EDW167"/>
      <c r="EDX167"/>
      <c r="EDY167"/>
      <c r="EDZ167"/>
      <c r="EEA167"/>
      <c r="EEB167"/>
      <c r="EEC167"/>
      <c r="EED167"/>
      <c r="EEE167"/>
      <c r="EEF167"/>
      <c r="EEG167"/>
      <c r="EEH167"/>
      <c r="EEI167"/>
      <c r="EEJ167"/>
      <c r="EEK167"/>
      <c r="EEL167"/>
      <c r="EEM167"/>
      <c r="EEN167"/>
      <c r="EEO167"/>
      <c r="EEP167"/>
      <c r="EEQ167"/>
      <c r="EER167"/>
      <c r="EES167"/>
      <c r="EET167"/>
      <c r="EEU167"/>
      <c r="EEV167"/>
      <c r="EEW167"/>
      <c r="EEX167"/>
      <c r="EEY167"/>
      <c r="EEZ167"/>
      <c r="EFA167"/>
      <c r="EFB167"/>
      <c r="EFC167"/>
      <c r="EFD167"/>
      <c r="EFE167"/>
      <c r="EFF167"/>
      <c r="EFG167"/>
      <c r="EFH167"/>
      <c r="EFI167"/>
      <c r="EFJ167"/>
      <c r="EFK167"/>
      <c r="EFL167"/>
      <c r="EFM167"/>
      <c r="EFN167"/>
      <c r="EFO167"/>
      <c r="EFP167"/>
      <c r="EFQ167"/>
      <c r="EFR167"/>
      <c r="EFS167"/>
      <c r="EFT167"/>
      <c r="EFU167"/>
      <c r="EFV167"/>
      <c r="EFW167"/>
      <c r="EFX167"/>
      <c r="EFY167"/>
      <c r="EFZ167"/>
      <c r="EGA167"/>
      <c r="EGB167"/>
      <c r="EGC167"/>
      <c r="EGD167"/>
      <c r="EGE167"/>
      <c r="EGF167"/>
      <c r="EGG167"/>
      <c r="EGH167"/>
      <c r="EGI167"/>
      <c r="EGJ167"/>
      <c r="EGK167"/>
      <c r="EGL167"/>
      <c r="EGM167"/>
      <c r="EGN167"/>
      <c r="EGO167"/>
      <c r="EGP167"/>
      <c r="EGQ167"/>
      <c r="EGR167"/>
      <c r="EGS167"/>
      <c r="EGT167"/>
      <c r="EGU167"/>
      <c r="EGV167"/>
      <c r="EGW167"/>
      <c r="EGX167"/>
      <c r="EGY167"/>
      <c r="EGZ167"/>
      <c r="EHA167"/>
      <c r="EHB167"/>
      <c r="EHC167"/>
      <c r="EHD167"/>
      <c r="EHE167"/>
      <c r="EHF167"/>
      <c r="EHG167"/>
      <c r="EHH167"/>
      <c r="EHI167"/>
      <c r="EHJ167"/>
      <c r="EHK167"/>
      <c r="EHL167"/>
      <c r="EHM167"/>
      <c r="EHN167"/>
      <c r="EHO167"/>
      <c r="EHP167"/>
      <c r="EHQ167"/>
      <c r="EHR167"/>
      <c r="EHS167"/>
      <c r="EHT167"/>
      <c r="EHU167"/>
      <c r="EHV167"/>
      <c r="EHW167"/>
      <c r="EHX167"/>
      <c r="EHY167"/>
      <c r="EHZ167"/>
      <c r="EIA167"/>
      <c r="EIB167"/>
      <c r="EIC167"/>
      <c r="EID167"/>
      <c r="EIE167"/>
      <c r="EIF167"/>
      <c r="EIG167"/>
      <c r="EIH167"/>
      <c r="EII167"/>
      <c r="EIJ167"/>
      <c r="EIK167"/>
      <c r="EIL167"/>
      <c r="EIM167"/>
      <c r="EIN167"/>
      <c r="EIO167"/>
      <c r="EIP167"/>
      <c r="EIQ167"/>
      <c r="EIR167"/>
      <c r="EIS167"/>
      <c r="EIT167"/>
      <c r="EIU167"/>
      <c r="EIV167"/>
      <c r="EIW167"/>
      <c r="EIX167"/>
      <c r="EIY167"/>
      <c r="EIZ167"/>
      <c r="EJA167"/>
      <c r="EJB167"/>
      <c r="EJC167"/>
      <c r="EJD167"/>
      <c r="EJE167"/>
      <c r="EJF167"/>
      <c r="EJG167"/>
      <c r="EJH167"/>
      <c r="EJI167"/>
      <c r="EJJ167"/>
      <c r="EJK167"/>
      <c r="EJL167"/>
      <c r="EJM167"/>
      <c r="EJN167"/>
      <c r="EJO167"/>
      <c r="EJP167"/>
      <c r="EJQ167"/>
      <c r="EJR167"/>
      <c r="EJS167"/>
      <c r="EJT167"/>
      <c r="EJU167"/>
      <c r="EJV167"/>
      <c r="EJW167"/>
      <c r="EJX167"/>
      <c r="EJY167"/>
      <c r="EJZ167"/>
      <c r="EKA167"/>
      <c r="EKB167"/>
      <c r="EKC167"/>
      <c r="EKD167"/>
      <c r="EKE167"/>
      <c r="EKF167"/>
      <c r="EKG167"/>
      <c r="EKH167"/>
      <c r="EKI167"/>
      <c r="EKJ167"/>
      <c r="EKK167"/>
      <c r="EKL167"/>
      <c r="EKM167"/>
      <c r="EKN167"/>
      <c r="EKO167"/>
      <c r="EKP167"/>
      <c r="EKQ167"/>
      <c r="EKR167"/>
      <c r="EKS167"/>
      <c r="EKT167"/>
      <c r="EKU167"/>
      <c r="EKV167"/>
      <c r="EKW167"/>
      <c r="EKX167"/>
      <c r="EKY167"/>
      <c r="EKZ167"/>
      <c r="ELA167"/>
      <c r="ELB167"/>
      <c r="ELC167"/>
      <c r="ELD167"/>
      <c r="ELE167"/>
      <c r="ELF167"/>
      <c r="ELG167"/>
      <c r="ELH167"/>
      <c r="ELI167"/>
      <c r="ELJ167"/>
      <c r="ELK167"/>
      <c r="ELL167"/>
      <c r="ELM167"/>
      <c r="ELN167"/>
      <c r="ELO167"/>
      <c r="ELP167"/>
      <c r="ELQ167"/>
      <c r="ELR167"/>
      <c r="ELS167"/>
      <c r="ELT167"/>
      <c r="ELU167"/>
      <c r="ELV167"/>
      <c r="ELW167"/>
      <c r="ELX167"/>
      <c r="ELY167"/>
      <c r="ELZ167"/>
      <c r="EMA167"/>
      <c r="EMB167"/>
      <c r="EMC167"/>
      <c r="EMD167"/>
      <c r="EME167"/>
      <c r="EMF167"/>
      <c r="EMG167"/>
      <c r="EMH167"/>
      <c r="EMI167"/>
      <c r="EMJ167"/>
      <c r="EMK167"/>
      <c r="EML167"/>
      <c r="EMM167"/>
      <c r="EMN167"/>
      <c r="EMO167"/>
      <c r="EMP167"/>
      <c r="EMQ167"/>
      <c r="EMR167"/>
      <c r="EMS167"/>
      <c r="EMT167"/>
      <c r="EMU167"/>
      <c r="EMV167"/>
      <c r="EMW167"/>
      <c r="EMX167"/>
      <c r="EMY167"/>
      <c r="EMZ167"/>
      <c r="ENA167"/>
      <c r="ENB167"/>
      <c r="ENC167"/>
      <c r="END167"/>
      <c r="ENE167"/>
      <c r="ENF167"/>
      <c r="ENG167"/>
      <c r="ENH167"/>
      <c r="ENI167"/>
      <c r="ENJ167"/>
      <c r="ENK167"/>
      <c r="ENL167"/>
      <c r="ENM167"/>
      <c r="ENN167"/>
      <c r="ENO167"/>
      <c r="ENP167"/>
      <c r="ENQ167"/>
      <c r="ENR167"/>
      <c r="ENS167"/>
      <c r="ENT167"/>
      <c r="ENU167"/>
      <c r="ENV167"/>
      <c r="ENW167"/>
      <c r="ENX167"/>
      <c r="ENY167"/>
      <c r="ENZ167"/>
      <c r="EOA167"/>
      <c r="EOB167"/>
      <c r="EOC167"/>
      <c r="EOD167"/>
      <c r="EOE167"/>
      <c r="EOF167"/>
      <c r="EOG167"/>
      <c r="EOH167"/>
      <c r="EOI167"/>
      <c r="EOJ167"/>
      <c r="EOK167"/>
      <c r="EOL167"/>
      <c r="EOM167"/>
      <c r="EON167"/>
      <c r="EOO167"/>
      <c r="EOP167"/>
      <c r="EOQ167"/>
      <c r="EOR167"/>
      <c r="EOS167"/>
      <c r="EOT167"/>
      <c r="EOU167"/>
      <c r="EOV167"/>
      <c r="EOW167"/>
      <c r="EOX167"/>
      <c r="EOY167"/>
      <c r="EOZ167"/>
      <c r="EPA167"/>
      <c r="EPB167"/>
      <c r="EPC167"/>
      <c r="EPD167"/>
      <c r="EPE167"/>
      <c r="EPF167"/>
      <c r="EPG167"/>
      <c r="EPH167"/>
      <c r="EPI167"/>
      <c r="EPJ167"/>
      <c r="EPK167"/>
      <c r="EPL167"/>
      <c r="EPM167"/>
      <c r="EPN167"/>
      <c r="EPO167"/>
      <c r="EPP167"/>
      <c r="EPQ167"/>
      <c r="EPR167"/>
      <c r="EPS167"/>
      <c r="EPT167"/>
      <c r="EPU167"/>
      <c r="EPV167"/>
      <c r="EPW167"/>
      <c r="EPX167"/>
      <c r="EPY167"/>
      <c r="EPZ167"/>
      <c r="EQA167"/>
      <c r="EQB167"/>
      <c r="EQC167"/>
      <c r="EQD167"/>
      <c r="EQE167"/>
      <c r="EQF167"/>
      <c r="EQG167"/>
      <c r="EQH167"/>
      <c r="EQI167"/>
      <c r="EQJ167"/>
      <c r="EQK167"/>
      <c r="EQL167"/>
      <c r="EQM167"/>
      <c r="EQN167"/>
      <c r="EQO167"/>
      <c r="EQP167"/>
      <c r="EQQ167"/>
      <c r="EQR167"/>
      <c r="EQS167"/>
      <c r="EQT167"/>
      <c r="EQU167"/>
      <c r="EQV167"/>
      <c r="EQW167"/>
      <c r="EQX167"/>
      <c r="EQY167"/>
      <c r="EQZ167"/>
      <c r="ERA167"/>
      <c r="ERB167"/>
      <c r="ERC167"/>
      <c r="ERD167"/>
      <c r="ERE167"/>
      <c r="ERF167"/>
      <c r="ERG167"/>
      <c r="ERH167"/>
      <c r="ERI167"/>
      <c r="ERJ167"/>
      <c r="ERK167"/>
      <c r="ERL167"/>
      <c r="ERM167"/>
      <c r="ERN167"/>
      <c r="ERO167"/>
      <c r="ERP167"/>
      <c r="ERQ167"/>
      <c r="ERR167"/>
      <c r="ERS167"/>
      <c r="ERT167"/>
      <c r="ERU167"/>
      <c r="ERV167"/>
      <c r="ERW167"/>
      <c r="ERX167"/>
      <c r="ERY167"/>
      <c r="ERZ167"/>
      <c r="ESA167"/>
      <c r="ESB167"/>
      <c r="ESC167"/>
      <c r="ESD167"/>
      <c r="ESE167"/>
      <c r="ESF167"/>
      <c r="ESG167"/>
      <c r="ESH167"/>
      <c r="ESI167"/>
      <c r="ESJ167"/>
      <c r="ESK167"/>
      <c r="ESL167"/>
      <c r="ESM167"/>
      <c r="ESN167"/>
      <c r="ESO167"/>
      <c r="ESP167"/>
      <c r="ESQ167"/>
      <c r="ESR167"/>
      <c r="ESS167"/>
      <c r="EST167"/>
      <c r="ESU167"/>
      <c r="ESV167"/>
      <c r="ESW167"/>
      <c r="ESX167"/>
      <c r="ESY167"/>
      <c r="ESZ167"/>
      <c r="ETA167"/>
      <c r="ETB167"/>
      <c r="ETC167"/>
      <c r="ETD167"/>
      <c r="ETE167"/>
      <c r="ETF167"/>
      <c r="ETG167"/>
      <c r="ETH167"/>
      <c r="ETI167"/>
      <c r="ETJ167"/>
      <c r="ETK167"/>
      <c r="ETL167"/>
      <c r="ETM167"/>
      <c r="ETN167"/>
      <c r="ETO167"/>
      <c r="ETP167"/>
      <c r="ETQ167"/>
      <c r="ETR167"/>
      <c r="ETS167"/>
      <c r="ETT167"/>
      <c r="ETU167"/>
      <c r="ETV167"/>
      <c r="ETW167"/>
      <c r="ETX167"/>
      <c r="ETY167"/>
      <c r="ETZ167"/>
      <c r="EUA167"/>
      <c r="EUB167"/>
      <c r="EUC167"/>
      <c r="EUD167"/>
      <c r="EUE167"/>
      <c r="EUF167"/>
      <c r="EUG167"/>
      <c r="EUH167"/>
      <c r="EUI167"/>
      <c r="EUJ167"/>
      <c r="EUK167"/>
      <c r="EUL167"/>
      <c r="EUM167"/>
      <c r="EUN167"/>
      <c r="EUO167"/>
      <c r="EUP167"/>
      <c r="EUQ167"/>
      <c r="EUR167"/>
      <c r="EUS167"/>
      <c r="EUT167"/>
      <c r="EUU167"/>
      <c r="EUV167"/>
      <c r="EUW167"/>
      <c r="EUX167"/>
      <c r="EUY167"/>
      <c r="EUZ167"/>
      <c r="EVA167"/>
      <c r="EVB167"/>
      <c r="EVC167"/>
      <c r="EVD167"/>
      <c r="EVE167"/>
      <c r="EVF167"/>
      <c r="EVG167"/>
      <c r="EVH167"/>
      <c r="EVI167"/>
      <c r="EVJ167"/>
      <c r="EVK167"/>
      <c r="EVL167"/>
      <c r="EVM167"/>
      <c r="EVN167"/>
      <c r="EVO167"/>
      <c r="EVP167"/>
      <c r="EVQ167"/>
      <c r="EVR167"/>
      <c r="EVS167"/>
      <c r="EVT167"/>
      <c r="EVU167"/>
      <c r="EVV167"/>
      <c r="EVW167"/>
      <c r="EVX167"/>
      <c r="EVY167"/>
      <c r="EVZ167"/>
      <c r="EWA167"/>
      <c r="EWB167"/>
      <c r="EWC167"/>
      <c r="EWD167"/>
      <c r="EWE167"/>
      <c r="EWF167"/>
      <c r="EWG167"/>
      <c r="EWH167"/>
      <c r="EWI167"/>
      <c r="EWJ167"/>
      <c r="EWK167"/>
      <c r="EWL167"/>
      <c r="EWM167"/>
      <c r="EWN167"/>
      <c r="EWO167"/>
      <c r="EWP167"/>
      <c r="EWQ167"/>
      <c r="EWR167"/>
      <c r="EWS167"/>
      <c r="EWT167"/>
      <c r="EWU167"/>
      <c r="EWV167"/>
      <c r="EWW167"/>
      <c r="EWX167"/>
      <c r="EWY167"/>
      <c r="EWZ167"/>
      <c r="EXA167"/>
      <c r="EXB167"/>
      <c r="EXC167"/>
      <c r="EXD167"/>
      <c r="EXE167"/>
      <c r="EXF167"/>
      <c r="EXG167"/>
      <c r="EXH167"/>
      <c r="EXI167"/>
      <c r="EXJ167"/>
      <c r="EXK167"/>
      <c r="EXL167"/>
      <c r="EXM167"/>
      <c r="EXN167"/>
      <c r="EXO167"/>
      <c r="EXP167"/>
      <c r="EXQ167"/>
      <c r="EXR167"/>
      <c r="EXS167"/>
      <c r="EXT167"/>
      <c r="EXU167"/>
      <c r="EXV167"/>
      <c r="EXW167"/>
      <c r="EXX167"/>
      <c r="EXY167"/>
      <c r="EXZ167"/>
      <c r="EYA167"/>
      <c r="EYB167"/>
      <c r="EYC167"/>
      <c r="EYD167"/>
      <c r="EYE167"/>
      <c r="EYF167"/>
      <c r="EYG167"/>
      <c r="EYH167"/>
      <c r="EYI167"/>
      <c r="EYJ167"/>
      <c r="EYK167"/>
      <c r="EYL167"/>
      <c r="EYM167"/>
      <c r="EYN167"/>
      <c r="EYO167"/>
      <c r="EYP167"/>
      <c r="EYQ167"/>
      <c r="EYR167"/>
      <c r="EYS167"/>
      <c r="EYT167"/>
      <c r="EYU167"/>
      <c r="EYV167"/>
      <c r="EYW167"/>
      <c r="EYX167"/>
      <c r="EYY167"/>
      <c r="EYZ167"/>
      <c r="EZA167"/>
      <c r="EZB167"/>
      <c r="EZC167"/>
      <c r="EZD167"/>
      <c r="EZE167"/>
      <c r="EZF167"/>
      <c r="EZG167"/>
      <c r="EZH167"/>
      <c r="EZI167"/>
      <c r="EZJ167"/>
      <c r="EZK167"/>
      <c r="EZL167"/>
      <c r="EZM167"/>
      <c r="EZN167"/>
      <c r="EZO167"/>
      <c r="EZP167"/>
      <c r="EZQ167"/>
      <c r="EZR167"/>
      <c r="EZS167"/>
      <c r="EZT167"/>
      <c r="EZU167"/>
      <c r="EZV167"/>
      <c r="EZW167"/>
      <c r="EZX167"/>
      <c r="EZY167"/>
      <c r="EZZ167"/>
      <c r="FAA167"/>
      <c r="FAB167"/>
      <c r="FAC167"/>
      <c r="FAD167"/>
      <c r="FAE167"/>
      <c r="FAF167"/>
      <c r="FAG167"/>
      <c r="FAH167"/>
      <c r="FAI167"/>
      <c r="FAJ167"/>
      <c r="FAK167"/>
      <c r="FAL167"/>
      <c r="FAM167"/>
      <c r="FAN167"/>
      <c r="FAO167"/>
      <c r="FAP167"/>
      <c r="FAQ167"/>
      <c r="FAR167"/>
      <c r="FAS167"/>
      <c r="FAT167"/>
      <c r="FAU167"/>
      <c r="FAV167"/>
      <c r="FAW167"/>
      <c r="FAX167"/>
      <c r="FAY167"/>
      <c r="FAZ167"/>
      <c r="FBA167"/>
      <c r="FBB167"/>
      <c r="FBC167"/>
      <c r="FBD167"/>
      <c r="FBE167"/>
      <c r="FBF167"/>
      <c r="FBG167"/>
      <c r="FBH167"/>
      <c r="FBI167"/>
      <c r="FBJ167"/>
      <c r="FBK167"/>
      <c r="FBL167"/>
      <c r="FBM167"/>
      <c r="FBN167"/>
      <c r="FBO167"/>
      <c r="FBP167"/>
      <c r="FBQ167"/>
      <c r="FBR167"/>
      <c r="FBS167"/>
      <c r="FBT167"/>
      <c r="FBU167"/>
      <c r="FBV167"/>
      <c r="FBW167"/>
      <c r="FBX167"/>
      <c r="FBY167"/>
      <c r="FBZ167"/>
      <c r="FCA167"/>
      <c r="FCB167"/>
      <c r="FCC167"/>
      <c r="FCD167"/>
      <c r="FCE167"/>
      <c r="FCF167"/>
      <c r="FCG167"/>
      <c r="FCH167"/>
      <c r="FCI167"/>
      <c r="FCJ167"/>
      <c r="FCK167"/>
      <c r="FCL167"/>
      <c r="FCM167"/>
      <c r="FCN167"/>
      <c r="FCO167"/>
      <c r="FCP167"/>
      <c r="FCQ167"/>
      <c r="FCR167"/>
      <c r="FCS167"/>
      <c r="FCT167"/>
      <c r="FCU167"/>
      <c r="FCV167"/>
      <c r="FCW167"/>
      <c r="FCX167"/>
      <c r="FCY167"/>
      <c r="FCZ167"/>
      <c r="FDA167"/>
      <c r="FDB167"/>
      <c r="FDC167"/>
      <c r="FDD167"/>
      <c r="FDE167"/>
      <c r="FDF167"/>
      <c r="FDG167"/>
      <c r="FDH167"/>
      <c r="FDI167"/>
      <c r="FDJ167"/>
      <c r="FDK167"/>
      <c r="FDL167"/>
      <c r="FDM167"/>
      <c r="FDN167"/>
      <c r="FDO167"/>
      <c r="FDP167"/>
      <c r="FDQ167"/>
      <c r="FDR167"/>
      <c r="FDS167"/>
      <c r="FDT167"/>
      <c r="FDU167"/>
      <c r="FDV167"/>
      <c r="FDW167"/>
      <c r="FDX167"/>
      <c r="FDY167"/>
      <c r="FDZ167"/>
      <c r="FEA167"/>
      <c r="FEB167"/>
      <c r="FEC167"/>
      <c r="FED167"/>
      <c r="FEE167"/>
      <c r="FEF167"/>
      <c r="FEG167"/>
      <c r="FEH167"/>
      <c r="FEI167"/>
      <c r="FEJ167"/>
      <c r="FEK167"/>
      <c r="FEL167"/>
      <c r="FEM167"/>
      <c r="FEN167"/>
      <c r="FEO167"/>
      <c r="FEP167"/>
      <c r="FEQ167"/>
      <c r="FER167"/>
      <c r="FES167"/>
      <c r="FET167"/>
      <c r="FEU167"/>
      <c r="FEV167"/>
      <c r="FEW167"/>
      <c r="FEX167"/>
      <c r="FEY167"/>
      <c r="FEZ167"/>
      <c r="FFA167"/>
      <c r="FFB167"/>
      <c r="FFC167"/>
      <c r="FFD167"/>
      <c r="FFE167"/>
      <c r="FFF167"/>
      <c r="FFG167"/>
      <c r="FFH167"/>
      <c r="FFI167"/>
      <c r="FFJ167"/>
      <c r="FFK167"/>
      <c r="FFL167"/>
      <c r="FFM167"/>
      <c r="FFN167"/>
      <c r="FFO167"/>
      <c r="FFP167"/>
      <c r="FFQ167"/>
      <c r="FFR167"/>
      <c r="FFS167"/>
      <c r="FFT167"/>
      <c r="FFU167"/>
      <c r="FFV167"/>
      <c r="FFW167"/>
      <c r="FFX167"/>
      <c r="FFY167"/>
      <c r="FFZ167"/>
      <c r="FGA167"/>
      <c r="FGB167"/>
      <c r="FGC167"/>
      <c r="FGD167"/>
      <c r="FGE167"/>
      <c r="FGF167"/>
      <c r="FGG167"/>
      <c r="FGH167"/>
      <c r="FGI167"/>
      <c r="FGJ167"/>
      <c r="FGK167"/>
      <c r="FGL167"/>
      <c r="FGM167"/>
      <c r="FGN167"/>
      <c r="FGO167"/>
      <c r="FGP167"/>
      <c r="FGQ167"/>
      <c r="FGR167"/>
      <c r="FGS167"/>
      <c r="FGT167"/>
      <c r="FGU167"/>
      <c r="FGV167"/>
      <c r="FGW167"/>
      <c r="FGX167"/>
      <c r="FGY167"/>
      <c r="FGZ167"/>
      <c r="FHA167"/>
      <c r="FHB167"/>
      <c r="FHC167"/>
      <c r="FHD167"/>
      <c r="FHE167"/>
      <c r="FHF167"/>
      <c r="FHG167"/>
      <c r="FHH167"/>
      <c r="FHI167"/>
      <c r="FHJ167"/>
      <c r="FHK167"/>
      <c r="FHL167"/>
      <c r="FHM167"/>
      <c r="FHN167"/>
      <c r="FHO167"/>
      <c r="FHP167"/>
      <c r="FHQ167"/>
      <c r="FHR167"/>
      <c r="FHS167"/>
      <c r="FHT167"/>
      <c r="FHU167"/>
      <c r="FHV167"/>
      <c r="FHW167"/>
      <c r="FHX167"/>
      <c r="FHY167"/>
      <c r="FHZ167"/>
      <c r="FIA167"/>
      <c r="FIB167"/>
      <c r="FIC167"/>
      <c r="FID167"/>
      <c r="FIE167"/>
      <c r="FIF167"/>
      <c r="FIG167"/>
      <c r="FIH167"/>
      <c r="FII167"/>
      <c r="FIJ167"/>
      <c r="FIK167"/>
      <c r="FIL167"/>
      <c r="FIM167"/>
      <c r="FIN167"/>
      <c r="FIO167"/>
      <c r="FIP167"/>
      <c r="FIQ167"/>
      <c r="FIR167"/>
      <c r="FIS167"/>
      <c r="FIT167"/>
      <c r="FIU167"/>
      <c r="FIV167"/>
      <c r="FIW167"/>
      <c r="FIX167"/>
      <c r="FIY167"/>
      <c r="FIZ167"/>
      <c r="FJA167"/>
      <c r="FJB167"/>
      <c r="FJC167"/>
      <c r="FJD167"/>
      <c r="FJE167"/>
      <c r="FJF167"/>
      <c r="FJG167"/>
      <c r="FJH167"/>
      <c r="FJI167"/>
      <c r="FJJ167"/>
      <c r="FJK167"/>
      <c r="FJL167"/>
      <c r="FJM167"/>
      <c r="FJN167"/>
      <c r="FJO167"/>
      <c r="FJP167"/>
      <c r="FJQ167"/>
      <c r="FJR167"/>
      <c r="FJS167"/>
      <c r="FJT167"/>
      <c r="FJU167"/>
      <c r="FJV167"/>
      <c r="FJW167"/>
      <c r="FJX167"/>
      <c r="FJY167"/>
      <c r="FJZ167"/>
      <c r="FKA167"/>
      <c r="FKB167"/>
      <c r="FKC167"/>
      <c r="FKD167"/>
      <c r="FKE167"/>
      <c r="FKF167"/>
      <c r="FKG167"/>
      <c r="FKH167"/>
      <c r="FKI167"/>
      <c r="FKJ167"/>
      <c r="FKK167"/>
      <c r="FKL167"/>
      <c r="FKM167"/>
      <c r="FKN167"/>
      <c r="FKO167"/>
      <c r="FKP167"/>
      <c r="FKQ167"/>
      <c r="FKR167"/>
      <c r="FKS167"/>
      <c r="FKT167"/>
      <c r="FKU167"/>
      <c r="FKV167"/>
      <c r="FKW167"/>
      <c r="FKX167"/>
      <c r="FKY167"/>
      <c r="FKZ167"/>
      <c r="FLA167"/>
      <c r="FLB167"/>
      <c r="FLC167"/>
      <c r="FLD167"/>
      <c r="FLE167"/>
      <c r="FLF167"/>
      <c r="FLG167"/>
      <c r="FLH167"/>
      <c r="FLI167"/>
      <c r="FLJ167"/>
      <c r="FLK167"/>
      <c r="FLL167"/>
      <c r="FLM167"/>
      <c r="FLN167"/>
      <c r="FLO167"/>
      <c r="FLP167"/>
      <c r="FLQ167"/>
      <c r="FLR167"/>
      <c r="FLS167"/>
      <c r="FLT167"/>
      <c r="FLU167"/>
      <c r="FLV167"/>
      <c r="FLW167"/>
      <c r="FLX167"/>
      <c r="FLY167"/>
      <c r="FLZ167"/>
      <c r="FMA167"/>
      <c r="FMB167"/>
      <c r="FMC167"/>
      <c r="FMD167"/>
      <c r="FME167"/>
      <c r="FMF167"/>
      <c r="FMG167"/>
      <c r="FMH167"/>
      <c r="FMI167"/>
      <c r="FMJ167"/>
      <c r="FMK167"/>
      <c r="FML167"/>
      <c r="FMM167"/>
      <c r="FMN167"/>
      <c r="FMO167"/>
      <c r="FMP167"/>
      <c r="FMQ167"/>
      <c r="FMR167"/>
      <c r="FMS167"/>
      <c r="FMT167"/>
      <c r="FMU167"/>
      <c r="FMV167"/>
      <c r="FMW167"/>
      <c r="FMX167"/>
      <c r="FMY167"/>
      <c r="FMZ167"/>
      <c r="FNA167"/>
      <c r="FNB167"/>
      <c r="FNC167"/>
      <c r="FND167"/>
      <c r="FNE167"/>
      <c r="FNF167"/>
      <c r="FNG167"/>
      <c r="FNH167"/>
      <c r="FNI167"/>
      <c r="FNJ167"/>
      <c r="FNK167"/>
      <c r="FNL167"/>
      <c r="FNM167"/>
      <c r="FNN167"/>
      <c r="FNO167"/>
      <c r="FNP167"/>
      <c r="FNQ167"/>
      <c r="FNR167"/>
      <c r="FNS167"/>
      <c r="FNT167"/>
      <c r="FNU167"/>
      <c r="FNV167"/>
      <c r="FNW167"/>
      <c r="FNX167"/>
      <c r="FNY167"/>
      <c r="FNZ167"/>
      <c r="FOA167"/>
      <c r="FOB167"/>
      <c r="FOC167"/>
      <c r="FOD167"/>
      <c r="FOE167"/>
      <c r="FOF167"/>
      <c r="FOG167"/>
      <c r="FOH167"/>
      <c r="FOI167"/>
      <c r="FOJ167"/>
      <c r="FOK167"/>
      <c r="FOL167"/>
      <c r="FOM167"/>
      <c r="FON167"/>
      <c r="FOO167"/>
      <c r="FOP167"/>
      <c r="FOQ167"/>
      <c r="FOR167"/>
      <c r="FOS167"/>
      <c r="FOT167"/>
      <c r="FOU167"/>
      <c r="FOV167"/>
      <c r="FOW167"/>
      <c r="FOX167"/>
      <c r="FOY167"/>
      <c r="FOZ167"/>
      <c r="FPA167"/>
      <c r="FPB167"/>
      <c r="FPC167"/>
      <c r="FPD167"/>
      <c r="FPE167"/>
      <c r="FPF167"/>
      <c r="FPG167"/>
      <c r="FPH167"/>
      <c r="FPI167"/>
      <c r="FPJ167"/>
      <c r="FPK167"/>
      <c r="FPL167"/>
      <c r="FPM167"/>
      <c r="FPN167"/>
      <c r="FPO167"/>
      <c r="FPP167"/>
      <c r="FPQ167"/>
      <c r="FPR167"/>
      <c r="FPS167"/>
      <c r="FPT167"/>
      <c r="FPU167"/>
      <c r="FPV167"/>
      <c r="FPW167"/>
      <c r="FPX167"/>
      <c r="FPY167"/>
      <c r="FPZ167"/>
      <c r="FQA167"/>
      <c r="FQB167"/>
      <c r="FQC167"/>
      <c r="FQD167"/>
      <c r="FQE167"/>
      <c r="FQF167"/>
      <c r="FQG167"/>
      <c r="FQH167"/>
      <c r="FQI167"/>
      <c r="FQJ167"/>
      <c r="FQK167"/>
      <c r="FQL167"/>
      <c r="FQM167"/>
      <c r="FQN167"/>
      <c r="FQO167"/>
      <c r="FQP167"/>
      <c r="FQQ167"/>
      <c r="FQR167"/>
      <c r="FQS167"/>
      <c r="FQT167"/>
      <c r="FQU167"/>
      <c r="FQV167"/>
      <c r="FQW167"/>
      <c r="FQX167"/>
      <c r="FQY167"/>
      <c r="FQZ167"/>
      <c r="FRA167"/>
      <c r="FRB167"/>
      <c r="FRC167"/>
      <c r="FRD167"/>
      <c r="FRE167"/>
      <c r="FRF167"/>
      <c r="FRG167"/>
      <c r="FRH167"/>
      <c r="FRI167"/>
      <c r="FRJ167"/>
      <c r="FRK167"/>
      <c r="FRL167"/>
      <c r="FRM167"/>
      <c r="FRN167"/>
      <c r="FRO167"/>
      <c r="FRP167"/>
      <c r="FRQ167"/>
      <c r="FRR167"/>
      <c r="FRS167"/>
      <c r="FRT167"/>
      <c r="FRU167"/>
      <c r="FRV167"/>
      <c r="FRW167"/>
      <c r="FRX167"/>
      <c r="FRY167"/>
      <c r="FRZ167"/>
      <c r="FSA167"/>
      <c r="FSB167"/>
      <c r="FSC167"/>
      <c r="FSD167"/>
      <c r="FSE167"/>
      <c r="FSF167"/>
      <c r="FSG167"/>
      <c r="FSH167"/>
      <c r="FSI167"/>
      <c r="FSJ167"/>
      <c r="FSK167"/>
      <c r="FSL167"/>
      <c r="FSM167"/>
      <c r="FSN167"/>
      <c r="FSO167"/>
      <c r="FSP167"/>
      <c r="FSQ167"/>
      <c r="FSR167"/>
      <c r="FSS167"/>
      <c r="FST167"/>
      <c r="FSU167"/>
      <c r="FSV167"/>
      <c r="FSW167"/>
      <c r="FSX167"/>
      <c r="FSY167"/>
      <c r="FSZ167"/>
      <c r="FTA167"/>
      <c r="FTB167"/>
      <c r="FTC167"/>
      <c r="FTD167"/>
      <c r="FTE167"/>
      <c r="FTF167"/>
      <c r="FTG167"/>
      <c r="FTH167"/>
      <c r="FTI167"/>
      <c r="FTJ167"/>
      <c r="FTK167"/>
      <c r="FTL167"/>
      <c r="FTM167"/>
      <c r="FTN167"/>
      <c r="FTO167"/>
      <c r="FTP167"/>
      <c r="FTQ167"/>
      <c r="FTR167"/>
      <c r="FTS167"/>
      <c r="FTT167"/>
      <c r="FTU167"/>
      <c r="FTV167"/>
      <c r="FTW167"/>
      <c r="FTX167"/>
      <c r="FTY167"/>
      <c r="FTZ167"/>
      <c r="FUA167"/>
      <c r="FUB167"/>
      <c r="FUC167"/>
      <c r="FUD167"/>
      <c r="FUE167"/>
      <c r="FUF167"/>
      <c r="FUG167"/>
      <c r="FUH167"/>
      <c r="FUI167"/>
      <c r="FUJ167"/>
      <c r="FUK167"/>
      <c r="FUL167"/>
      <c r="FUM167"/>
      <c r="FUN167"/>
      <c r="FUO167"/>
      <c r="FUP167"/>
      <c r="FUQ167"/>
      <c r="FUR167"/>
      <c r="FUS167"/>
      <c r="FUT167"/>
      <c r="FUU167"/>
      <c r="FUV167"/>
      <c r="FUW167"/>
      <c r="FUX167"/>
      <c r="FUY167"/>
      <c r="FUZ167"/>
      <c r="FVA167"/>
      <c r="FVB167"/>
      <c r="FVC167"/>
      <c r="FVD167"/>
      <c r="FVE167"/>
      <c r="FVF167"/>
      <c r="FVG167"/>
      <c r="FVH167"/>
      <c r="FVI167"/>
      <c r="FVJ167"/>
      <c r="FVK167"/>
      <c r="FVL167"/>
      <c r="FVM167"/>
      <c r="FVN167"/>
      <c r="FVO167"/>
      <c r="FVP167"/>
      <c r="FVQ167"/>
      <c r="FVR167"/>
      <c r="FVS167"/>
      <c r="FVT167"/>
      <c r="FVU167"/>
      <c r="FVV167"/>
      <c r="FVW167"/>
      <c r="FVX167"/>
      <c r="FVY167"/>
      <c r="FVZ167"/>
      <c r="FWA167"/>
      <c r="FWB167"/>
      <c r="FWC167"/>
      <c r="FWD167"/>
      <c r="FWE167"/>
      <c r="FWF167"/>
      <c r="FWG167"/>
      <c r="FWH167"/>
      <c r="FWI167"/>
      <c r="FWJ167"/>
      <c r="FWK167"/>
      <c r="FWL167"/>
      <c r="FWM167"/>
      <c r="FWN167"/>
      <c r="FWO167"/>
      <c r="FWP167"/>
      <c r="FWQ167"/>
      <c r="FWR167"/>
      <c r="FWS167"/>
      <c r="FWT167"/>
      <c r="FWU167"/>
      <c r="FWV167"/>
      <c r="FWW167"/>
      <c r="FWX167"/>
      <c r="FWY167"/>
      <c r="FWZ167"/>
      <c r="FXA167"/>
      <c r="FXB167"/>
      <c r="FXC167"/>
      <c r="FXD167"/>
      <c r="FXE167"/>
      <c r="FXF167"/>
      <c r="FXG167"/>
      <c r="FXH167"/>
      <c r="FXI167"/>
      <c r="FXJ167"/>
      <c r="FXK167"/>
      <c r="FXL167"/>
      <c r="FXM167"/>
      <c r="FXN167"/>
      <c r="FXO167"/>
      <c r="FXP167"/>
      <c r="FXQ167"/>
      <c r="FXR167"/>
      <c r="FXS167"/>
      <c r="FXT167"/>
      <c r="FXU167"/>
      <c r="FXV167"/>
      <c r="FXW167"/>
      <c r="FXX167"/>
      <c r="FXY167"/>
      <c r="FXZ167"/>
      <c r="FYA167"/>
      <c r="FYB167"/>
      <c r="FYC167"/>
      <c r="FYD167"/>
      <c r="FYE167"/>
      <c r="FYF167"/>
      <c r="FYG167"/>
      <c r="FYH167"/>
      <c r="FYI167"/>
      <c r="FYJ167"/>
      <c r="FYK167"/>
      <c r="FYL167"/>
      <c r="FYM167"/>
      <c r="FYN167"/>
      <c r="FYO167"/>
      <c r="FYP167"/>
      <c r="FYQ167"/>
      <c r="FYR167"/>
      <c r="FYS167"/>
      <c r="FYT167"/>
      <c r="FYU167"/>
      <c r="FYV167"/>
      <c r="FYW167"/>
      <c r="FYX167"/>
      <c r="FYY167"/>
      <c r="FYZ167"/>
      <c r="FZA167"/>
      <c r="FZB167"/>
      <c r="FZC167"/>
      <c r="FZD167"/>
      <c r="FZE167"/>
      <c r="FZF167"/>
      <c r="FZG167"/>
      <c r="FZH167"/>
      <c r="FZI167"/>
      <c r="FZJ167"/>
      <c r="FZK167"/>
      <c r="FZL167"/>
      <c r="FZM167"/>
      <c r="FZN167"/>
      <c r="FZO167"/>
      <c r="FZP167"/>
      <c r="FZQ167"/>
      <c r="FZR167"/>
      <c r="FZS167"/>
      <c r="FZT167"/>
      <c r="FZU167"/>
      <c r="FZV167"/>
      <c r="FZW167"/>
      <c r="FZX167"/>
      <c r="FZY167"/>
      <c r="FZZ167"/>
      <c r="GAA167"/>
      <c r="GAB167"/>
      <c r="GAC167"/>
      <c r="GAD167"/>
      <c r="GAE167"/>
      <c r="GAF167"/>
      <c r="GAG167"/>
      <c r="GAH167"/>
      <c r="GAI167"/>
      <c r="GAJ167"/>
      <c r="GAK167"/>
      <c r="GAL167"/>
      <c r="GAM167"/>
      <c r="GAN167"/>
      <c r="GAO167"/>
      <c r="GAP167"/>
      <c r="GAQ167"/>
      <c r="GAR167"/>
      <c r="GAS167"/>
      <c r="GAT167"/>
      <c r="GAU167"/>
      <c r="GAV167"/>
      <c r="GAW167"/>
      <c r="GAX167"/>
      <c r="GAY167"/>
      <c r="GAZ167"/>
      <c r="GBA167"/>
      <c r="GBB167"/>
      <c r="GBC167"/>
      <c r="GBD167"/>
      <c r="GBE167"/>
      <c r="GBF167"/>
      <c r="GBG167"/>
      <c r="GBH167"/>
      <c r="GBI167"/>
      <c r="GBJ167"/>
      <c r="GBK167"/>
      <c r="GBL167"/>
      <c r="GBM167"/>
      <c r="GBN167"/>
      <c r="GBO167"/>
      <c r="GBP167"/>
      <c r="GBQ167"/>
      <c r="GBR167"/>
      <c r="GBS167"/>
      <c r="GBT167"/>
      <c r="GBU167"/>
      <c r="GBV167"/>
      <c r="GBW167"/>
      <c r="GBX167"/>
      <c r="GBY167"/>
      <c r="GBZ167"/>
      <c r="GCA167"/>
      <c r="GCB167"/>
      <c r="GCC167"/>
      <c r="GCD167"/>
      <c r="GCE167"/>
      <c r="GCF167"/>
      <c r="GCG167"/>
      <c r="GCH167"/>
      <c r="GCI167"/>
      <c r="GCJ167"/>
      <c r="GCK167"/>
      <c r="GCL167"/>
      <c r="GCM167"/>
      <c r="GCN167"/>
      <c r="GCO167"/>
      <c r="GCP167"/>
      <c r="GCQ167"/>
      <c r="GCR167"/>
      <c r="GCS167"/>
      <c r="GCT167"/>
      <c r="GCU167"/>
      <c r="GCV167"/>
      <c r="GCW167"/>
      <c r="GCX167"/>
      <c r="GCY167"/>
      <c r="GCZ167"/>
      <c r="GDA167"/>
      <c r="GDB167"/>
      <c r="GDC167"/>
      <c r="GDD167"/>
      <c r="GDE167"/>
      <c r="GDF167"/>
      <c r="GDG167"/>
      <c r="GDH167"/>
      <c r="GDI167"/>
      <c r="GDJ167"/>
      <c r="GDK167"/>
      <c r="GDL167"/>
      <c r="GDM167"/>
      <c r="GDN167"/>
      <c r="GDO167"/>
      <c r="GDP167"/>
      <c r="GDQ167"/>
      <c r="GDR167"/>
      <c r="GDS167"/>
      <c r="GDT167"/>
      <c r="GDU167"/>
      <c r="GDV167"/>
      <c r="GDW167"/>
      <c r="GDX167"/>
      <c r="GDY167"/>
      <c r="GDZ167"/>
      <c r="GEA167"/>
      <c r="GEB167"/>
      <c r="GEC167"/>
      <c r="GED167"/>
      <c r="GEE167"/>
      <c r="GEF167"/>
      <c r="GEG167"/>
      <c r="GEH167"/>
      <c r="GEI167"/>
      <c r="GEJ167"/>
      <c r="GEK167"/>
      <c r="GEL167"/>
      <c r="GEM167"/>
      <c r="GEN167"/>
      <c r="GEO167"/>
      <c r="GEP167"/>
      <c r="GEQ167"/>
      <c r="GER167"/>
      <c r="GES167"/>
      <c r="GET167"/>
      <c r="GEU167"/>
      <c r="GEV167"/>
      <c r="GEW167"/>
      <c r="GEX167"/>
      <c r="GEY167"/>
      <c r="GEZ167"/>
      <c r="GFA167"/>
      <c r="GFB167"/>
      <c r="GFC167"/>
      <c r="GFD167"/>
      <c r="GFE167"/>
      <c r="GFF167"/>
      <c r="GFG167"/>
      <c r="GFH167"/>
      <c r="GFI167"/>
      <c r="GFJ167"/>
      <c r="GFK167"/>
      <c r="GFL167"/>
      <c r="GFM167"/>
      <c r="GFN167"/>
      <c r="GFO167"/>
      <c r="GFP167"/>
      <c r="GFQ167"/>
      <c r="GFR167"/>
      <c r="GFS167"/>
      <c r="GFT167"/>
      <c r="GFU167"/>
      <c r="GFV167"/>
      <c r="GFW167"/>
      <c r="GFX167"/>
      <c r="GFY167"/>
      <c r="GFZ167"/>
      <c r="GGA167"/>
      <c r="GGB167"/>
      <c r="GGC167"/>
      <c r="GGD167"/>
      <c r="GGE167"/>
      <c r="GGF167"/>
      <c r="GGG167"/>
      <c r="GGH167"/>
      <c r="GGI167"/>
      <c r="GGJ167"/>
      <c r="GGK167"/>
      <c r="GGL167"/>
      <c r="GGM167"/>
      <c r="GGN167"/>
      <c r="GGO167"/>
      <c r="GGP167"/>
      <c r="GGQ167"/>
      <c r="GGR167"/>
      <c r="GGS167"/>
      <c r="GGT167"/>
      <c r="GGU167"/>
      <c r="GGV167"/>
      <c r="GGW167"/>
      <c r="GGX167"/>
      <c r="GGY167"/>
      <c r="GGZ167"/>
      <c r="GHA167"/>
      <c r="GHB167"/>
      <c r="GHC167"/>
      <c r="GHD167"/>
      <c r="GHE167"/>
      <c r="GHF167"/>
      <c r="GHG167"/>
      <c r="GHH167"/>
      <c r="GHI167"/>
      <c r="GHJ167"/>
      <c r="GHK167"/>
      <c r="GHL167"/>
      <c r="GHM167"/>
      <c r="GHN167"/>
      <c r="GHO167"/>
      <c r="GHP167"/>
      <c r="GHQ167"/>
      <c r="GHR167"/>
      <c r="GHS167"/>
      <c r="GHT167"/>
      <c r="GHU167"/>
      <c r="GHV167"/>
      <c r="GHW167"/>
      <c r="GHX167"/>
      <c r="GHY167"/>
      <c r="GHZ167"/>
      <c r="GIA167"/>
      <c r="GIB167"/>
      <c r="GIC167"/>
      <c r="GID167"/>
      <c r="GIE167"/>
      <c r="GIF167"/>
      <c r="GIG167"/>
      <c r="GIH167"/>
      <c r="GII167"/>
      <c r="GIJ167"/>
      <c r="GIK167"/>
      <c r="GIL167"/>
      <c r="GIM167"/>
      <c r="GIN167"/>
      <c r="GIO167"/>
      <c r="GIP167"/>
      <c r="GIQ167"/>
      <c r="GIR167"/>
      <c r="GIS167"/>
      <c r="GIT167"/>
      <c r="GIU167"/>
      <c r="GIV167"/>
      <c r="GIW167"/>
      <c r="GIX167"/>
      <c r="GIY167"/>
      <c r="GIZ167"/>
      <c r="GJA167"/>
      <c r="GJB167"/>
      <c r="GJC167"/>
      <c r="GJD167"/>
      <c r="GJE167"/>
      <c r="GJF167"/>
      <c r="GJG167"/>
      <c r="GJH167"/>
      <c r="GJI167"/>
      <c r="GJJ167"/>
      <c r="GJK167"/>
      <c r="GJL167"/>
      <c r="GJM167"/>
      <c r="GJN167"/>
      <c r="GJO167"/>
      <c r="GJP167"/>
      <c r="GJQ167"/>
      <c r="GJR167"/>
      <c r="GJS167"/>
      <c r="GJT167"/>
      <c r="GJU167"/>
      <c r="GJV167"/>
      <c r="GJW167"/>
      <c r="GJX167"/>
      <c r="GJY167"/>
      <c r="GJZ167"/>
      <c r="GKA167"/>
      <c r="GKB167"/>
      <c r="GKC167"/>
      <c r="GKD167"/>
      <c r="GKE167"/>
      <c r="GKF167"/>
      <c r="GKG167"/>
      <c r="GKH167"/>
      <c r="GKI167"/>
      <c r="GKJ167"/>
      <c r="GKK167"/>
      <c r="GKL167"/>
      <c r="GKM167"/>
      <c r="GKN167"/>
      <c r="GKO167"/>
      <c r="GKP167"/>
      <c r="GKQ167"/>
      <c r="GKR167"/>
      <c r="GKS167"/>
      <c r="GKT167"/>
      <c r="GKU167"/>
      <c r="GKV167"/>
      <c r="GKW167"/>
      <c r="GKX167"/>
      <c r="GKY167"/>
      <c r="GKZ167"/>
      <c r="GLA167"/>
      <c r="GLB167"/>
      <c r="GLC167"/>
      <c r="GLD167"/>
      <c r="GLE167"/>
      <c r="GLF167"/>
      <c r="GLG167"/>
      <c r="GLH167"/>
      <c r="GLI167"/>
      <c r="GLJ167"/>
      <c r="GLK167"/>
      <c r="GLL167"/>
      <c r="GLM167"/>
      <c r="GLN167"/>
      <c r="GLO167"/>
      <c r="GLP167"/>
      <c r="GLQ167"/>
      <c r="GLR167"/>
      <c r="GLS167"/>
      <c r="GLT167"/>
      <c r="GLU167"/>
      <c r="GLV167"/>
      <c r="GLW167"/>
      <c r="GLX167"/>
      <c r="GLY167"/>
      <c r="GLZ167"/>
      <c r="GMA167"/>
      <c r="GMB167"/>
      <c r="GMC167"/>
      <c r="GMD167"/>
      <c r="GME167"/>
      <c r="GMF167"/>
      <c r="GMG167"/>
      <c r="GMH167"/>
      <c r="GMI167"/>
      <c r="GMJ167"/>
      <c r="GMK167"/>
      <c r="GML167"/>
      <c r="GMM167"/>
      <c r="GMN167"/>
      <c r="GMO167"/>
      <c r="GMP167"/>
      <c r="GMQ167"/>
      <c r="GMR167"/>
      <c r="GMS167"/>
      <c r="GMT167"/>
      <c r="GMU167"/>
      <c r="GMV167"/>
      <c r="GMW167"/>
      <c r="GMX167"/>
      <c r="GMY167"/>
      <c r="GMZ167"/>
      <c r="GNA167"/>
      <c r="GNB167"/>
      <c r="GNC167"/>
      <c r="GND167"/>
      <c r="GNE167"/>
      <c r="GNF167"/>
      <c r="GNG167"/>
      <c r="GNH167"/>
      <c r="GNI167"/>
      <c r="GNJ167"/>
      <c r="GNK167"/>
      <c r="GNL167"/>
      <c r="GNM167"/>
      <c r="GNN167"/>
      <c r="GNO167"/>
      <c r="GNP167"/>
      <c r="GNQ167"/>
      <c r="GNR167"/>
      <c r="GNS167"/>
      <c r="GNT167"/>
      <c r="GNU167"/>
      <c r="GNV167"/>
      <c r="GNW167"/>
      <c r="GNX167"/>
      <c r="GNY167"/>
      <c r="GNZ167"/>
      <c r="GOA167"/>
      <c r="GOB167"/>
      <c r="GOC167"/>
      <c r="GOD167"/>
      <c r="GOE167"/>
      <c r="GOF167"/>
      <c r="GOG167"/>
      <c r="GOH167"/>
      <c r="GOI167"/>
      <c r="GOJ167"/>
      <c r="GOK167"/>
      <c r="GOL167"/>
      <c r="GOM167"/>
      <c r="GON167"/>
      <c r="GOO167"/>
      <c r="GOP167"/>
      <c r="GOQ167"/>
      <c r="GOR167"/>
      <c r="GOS167"/>
      <c r="GOT167"/>
      <c r="GOU167"/>
      <c r="GOV167"/>
      <c r="GOW167"/>
      <c r="GOX167"/>
      <c r="GOY167"/>
      <c r="GOZ167"/>
      <c r="GPA167"/>
      <c r="GPB167"/>
      <c r="GPC167"/>
      <c r="GPD167"/>
      <c r="GPE167"/>
      <c r="GPF167"/>
      <c r="GPG167"/>
      <c r="GPH167"/>
      <c r="GPI167"/>
      <c r="GPJ167"/>
      <c r="GPK167"/>
      <c r="GPL167"/>
      <c r="GPM167"/>
      <c r="GPN167"/>
      <c r="GPO167"/>
      <c r="GPP167"/>
      <c r="GPQ167"/>
      <c r="GPR167"/>
      <c r="GPS167"/>
      <c r="GPT167"/>
      <c r="GPU167"/>
      <c r="GPV167"/>
      <c r="GPW167"/>
      <c r="GPX167"/>
      <c r="GPY167"/>
      <c r="GPZ167"/>
      <c r="GQA167"/>
      <c r="GQB167"/>
      <c r="GQC167"/>
      <c r="GQD167"/>
      <c r="GQE167"/>
      <c r="GQF167"/>
      <c r="GQG167"/>
      <c r="GQH167"/>
      <c r="GQI167"/>
      <c r="GQJ167"/>
      <c r="GQK167"/>
      <c r="GQL167"/>
      <c r="GQM167"/>
      <c r="GQN167"/>
      <c r="GQO167"/>
      <c r="GQP167"/>
      <c r="GQQ167"/>
      <c r="GQR167"/>
      <c r="GQS167"/>
      <c r="GQT167"/>
      <c r="GQU167"/>
      <c r="GQV167"/>
      <c r="GQW167"/>
      <c r="GQX167"/>
      <c r="GQY167"/>
      <c r="GQZ167"/>
      <c r="GRA167"/>
      <c r="GRB167"/>
      <c r="GRC167"/>
      <c r="GRD167"/>
      <c r="GRE167"/>
      <c r="GRF167"/>
      <c r="GRG167"/>
      <c r="GRH167"/>
      <c r="GRI167"/>
      <c r="GRJ167"/>
      <c r="GRK167"/>
      <c r="GRL167"/>
      <c r="GRM167"/>
      <c r="GRN167"/>
      <c r="GRO167"/>
      <c r="GRP167"/>
      <c r="GRQ167"/>
      <c r="GRR167"/>
      <c r="GRS167"/>
      <c r="GRT167"/>
      <c r="GRU167"/>
      <c r="GRV167"/>
      <c r="GRW167"/>
      <c r="GRX167"/>
      <c r="GRY167"/>
      <c r="GRZ167"/>
      <c r="GSA167"/>
      <c r="GSB167"/>
      <c r="GSC167"/>
      <c r="GSD167"/>
      <c r="GSE167"/>
      <c r="GSF167"/>
      <c r="GSG167"/>
      <c r="GSH167"/>
      <c r="GSI167"/>
      <c r="GSJ167"/>
      <c r="GSK167"/>
      <c r="GSL167"/>
      <c r="GSM167"/>
      <c r="GSN167"/>
      <c r="GSO167"/>
      <c r="GSP167"/>
      <c r="GSQ167"/>
      <c r="GSR167"/>
      <c r="GSS167"/>
      <c r="GST167"/>
      <c r="GSU167"/>
      <c r="GSV167"/>
      <c r="GSW167"/>
      <c r="GSX167"/>
      <c r="GSY167"/>
      <c r="GSZ167"/>
      <c r="GTA167"/>
      <c r="GTB167"/>
      <c r="GTC167"/>
      <c r="GTD167"/>
      <c r="GTE167"/>
      <c r="GTF167"/>
      <c r="GTG167"/>
      <c r="GTH167"/>
      <c r="GTI167"/>
      <c r="GTJ167"/>
      <c r="GTK167"/>
      <c r="GTL167"/>
      <c r="GTM167"/>
      <c r="GTN167"/>
      <c r="GTO167"/>
      <c r="GTP167"/>
      <c r="GTQ167"/>
      <c r="GTR167"/>
      <c r="GTS167"/>
      <c r="GTT167"/>
      <c r="GTU167"/>
      <c r="GTV167"/>
      <c r="GTW167"/>
      <c r="GTX167"/>
      <c r="GTY167"/>
      <c r="GTZ167"/>
      <c r="GUA167"/>
      <c r="GUB167"/>
      <c r="GUC167"/>
      <c r="GUD167"/>
      <c r="GUE167"/>
      <c r="GUF167"/>
      <c r="GUG167"/>
      <c r="GUH167"/>
      <c r="GUI167"/>
      <c r="GUJ167"/>
      <c r="GUK167"/>
      <c r="GUL167"/>
      <c r="GUM167"/>
      <c r="GUN167"/>
      <c r="GUO167"/>
      <c r="GUP167"/>
      <c r="GUQ167"/>
      <c r="GUR167"/>
      <c r="GUS167"/>
      <c r="GUT167"/>
      <c r="GUU167"/>
      <c r="GUV167"/>
      <c r="GUW167"/>
      <c r="GUX167"/>
      <c r="GUY167"/>
      <c r="GUZ167"/>
      <c r="GVA167"/>
      <c r="GVB167"/>
      <c r="GVC167"/>
      <c r="GVD167"/>
      <c r="GVE167"/>
      <c r="GVF167"/>
      <c r="GVG167"/>
      <c r="GVH167"/>
      <c r="GVI167"/>
      <c r="GVJ167"/>
      <c r="GVK167"/>
      <c r="GVL167"/>
      <c r="GVM167"/>
      <c r="GVN167"/>
      <c r="GVO167"/>
      <c r="GVP167"/>
      <c r="GVQ167"/>
      <c r="GVR167"/>
      <c r="GVS167"/>
      <c r="GVT167"/>
      <c r="GVU167"/>
      <c r="GVV167"/>
      <c r="GVW167"/>
      <c r="GVX167"/>
      <c r="GVY167"/>
      <c r="GVZ167"/>
      <c r="GWA167"/>
      <c r="GWB167"/>
      <c r="GWC167"/>
      <c r="GWD167"/>
      <c r="GWE167"/>
      <c r="GWF167"/>
      <c r="GWG167"/>
      <c r="GWH167"/>
      <c r="GWI167"/>
      <c r="GWJ167"/>
      <c r="GWK167"/>
      <c r="GWL167"/>
      <c r="GWM167"/>
      <c r="GWN167"/>
      <c r="GWO167"/>
      <c r="GWP167"/>
      <c r="GWQ167"/>
      <c r="GWR167"/>
      <c r="GWS167"/>
      <c r="GWT167"/>
      <c r="GWU167"/>
      <c r="GWV167"/>
      <c r="GWW167"/>
      <c r="GWX167"/>
      <c r="GWY167"/>
      <c r="GWZ167"/>
      <c r="GXA167"/>
      <c r="GXB167"/>
      <c r="GXC167"/>
      <c r="GXD167"/>
      <c r="GXE167"/>
      <c r="GXF167"/>
      <c r="GXG167"/>
      <c r="GXH167"/>
      <c r="GXI167"/>
      <c r="GXJ167"/>
      <c r="GXK167"/>
      <c r="GXL167"/>
      <c r="GXM167"/>
      <c r="GXN167"/>
      <c r="GXO167"/>
      <c r="GXP167"/>
      <c r="GXQ167"/>
      <c r="GXR167"/>
      <c r="GXS167"/>
      <c r="GXT167"/>
      <c r="GXU167"/>
      <c r="GXV167"/>
      <c r="GXW167"/>
      <c r="GXX167"/>
      <c r="GXY167"/>
      <c r="GXZ167"/>
      <c r="GYA167"/>
      <c r="GYB167"/>
      <c r="GYC167"/>
      <c r="GYD167"/>
      <c r="GYE167"/>
      <c r="GYF167"/>
      <c r="GYG167"/>
      <c r="GYH167"/>
      <c r="GYI167"/>
      <c r="GYJ167"/>
      <c r="GYK167"/>
      <c r="GYL167"/>
      <c r="GYM167"/>
      <c r="GYN167"/>
      <c r="GYO167"/>
      <c r="GYP167"/>
      <c r="GYQ167"/>
      <c r="GYR167"/>
      <c r="GYS167"/>
      <c r="GYT167"/>
      <c r="GYU167"/>
      <c r="GYV167"/>
      <c r="GYW167"/>
      <c r="GYX167"/>
      <c r="GYY167"/>
      <c r="GYZ167"/>
      <c r="GZA167"/>
      <c r="GZB167"/>
      <c r="GZC167"/>
      <c r="GZD167"/>
      <c r="GZE167"/>
      <c r="GZF167"/>
      <c r="GZG167"/>
      <c r="GZH167"/>
      <c r="GZI167"/>
      <c r="GZJ167"/>
      <c r="GZK167"/>
      <c r="GZL167"/>
      <c r="GZM167"/>
      <c r="GZN167"/>
      <c r="GZO167"/>
      <c r="GZP167"/>
      <c r="GZQ167"/>
      <c r="GZR167"/>
      <c r="GZS167"/>
      <c r="GZT167"/>
      <c r="GZU167"/>
      <c r="GZV167"/>
      <c r="GZW167"/>
      <c r="GZX167"/>
      <c r="GZY167"/>
      <c r="GZZ167"/>
      <c r="HAA167"/>
      <c r="HAB167"/>
      <c r="HAC167"/>
      <c r="HAD167"/>
      <c r="HAE167"/>
      <c r="HAF167"/>
      <c r="HAG167"/>
      <c r="HAH167"/>
      <c r="HAI167"/>
      <c r="HAJ167"/>
      <c r="HAK167"/>
      <c r="HAL167"/>
      <c r="HAM167"/>
      <c r="HAN167"/>
      <c r="HAO167"/>
      <c r="HAP167"/>
      <c r="HAQ167"/>
      <c r="HAR167"/>
      <c r="HAS167"/>
      <c r="HAT167"/>
      <c r="HAU167"/>
      <c r="HAV167"/>
      <c r="HAW167"/>
      <c r="HAX167"/>
      <c r="HAY167"/>
      <c r="HAZ167"/>
      <c r="HBA167"/>
      <c r="HBB167"/>
      <c r="HBC167"/>
      <c r="HBD167"/>
      <c r="HBE167"/>
      <c r="HBF167"/>
      <c r="HBG167"/>
      <c r="HBH167"/>
      <c r="HBI167"/>
      <c r="HBJ167"/>
      <c r="HBK167"/>
      <c r="HBL167"/>
      <c r="HBM167"/>
      <c r="HBN167"/>
      <c r="HBO167"/>
      <c r="HBP167"/>
      <c r="HBQ167"/>
      <c r="HBR167"/>
      <c r="HBS167"/>
      <c r="HBT167"/>
      <c r="HBU167"/>
      <c r="HBV167"/>
      <c r="HBW167"/>
      <c r="HBX167"/>
      <c r="HBY167"/>
      <c r="HBZ167"/>
      <c r="HCA167"/>
      <c r="HCB167"/>
      <c r="HCC167"/>
      <c r="HCD167"/>
      <c r="HCE167"/>
      <c r="HCF167"/>
      <c r="HCG167"/>
      <c r="HCH167"/>
      <c r="HCI167"/>
      <c r="HCJ167"/>
      <c r="HCK167"/>
      <c r="HCL167"/>
      <c r="HCM167"/>
      <c r="HCN167"/>
      <c r="HCO167"/>
      <c r="HCP167"/>
      <c r="HCQ167"/>
      <c r="HCR167"/>
      <c r="HCS167"/>
      <c r="HCT167"/>
      <c r="HCU167"/>
      <c r="HCV167"/>
      <c r="HCW167"/>
      <c r="HCX167"/>
      <c r="HCY167"/>
      <c r="HCZ167"/>
      <c r="HDA167"/>
      <c r="HDB167"/>
      <c r="HDC167"/>
      <c r="HDD167"/>
      <c r="HDE167"/>
      <c r="HDF167"/>
      <c r="HDG167"/>
      <c r="HDH167"/>
      <c r="HDI167"/>
      <c r="HDJ167"/>
      <c r="HDK167"/>
      <c r="HDL167"/>
      <c r="HDM167"/>
      <c r="HDN167"/>
      <c r="HDO167"/>
      <c r="HDP167"/>
      <c r="HDQ167"/>
      <c r="HDR167"/>
      <c r="HDS167"/>
      <c r="HDT167"/>
      <c r="HDU167"/>
      <c r="HDV167"/>
      <c r="HDW167"/>
      <c r="HDX167"/>
      <c r="HDY167"/>
      <c r="HDZ167"/>
      <c r="HEA167"/>
      <c r="HEB167"/>
      <c r="HEC167"/>
      <c r="HED167"/>
      <c r="HEE167"/>
      <c r="HEF167"/>
      <c r="HEG167"/>
      <c r="HEH167"/>
      <c r="HEI167"/>
      <c r="HEJ167"/>
      <c r="HEK167"/>
      <c r="HEL167"/>
      <c r="HEM167"/>
      <c r="HEN167"/>
      <c r="HEO167"/>
      <c r="HEP167"/>
      <c r="HEQ167"/>
      <c r="HER167"/>
      <c r="HES167"/>
      <c r="HET167"/>
      <c r="HEU167"/>
      <c r="HEV167"/>
      <c r="HEW167"/>
      <c r="HEX167"/>
      <c r="HEY167"/>
      <c r="HEZ167"/>
      <c r="HFA167"/>
      <c r="HFB167"/>
      <c r="HFC167"/>
      <c r="HFD167"/>
      <c r="HFE167"/>
      <c r="HFF167"/>
      <c r="HFG167"/>
      <c r="HFH167"/>
      <c r="HFI167"/>
      <c r="HFJ167"/>
      <c r="HFK167"/>
      <c r="HFL167"/>
      <c r="HFM167"/>
      <c r="HFN167"/>
      <c r="HFO167"/>
      <c r="HFP167"/>
      <c r="HFQ167"/>
      <c r="HFR167"/>
      <c r="HFS167"/>
      <c r="HFT167"/>
      <c r="HFU167"/>
      <c r="HFV167"/>
      <c r="HFW167"/>
      <c r="HFX167"/>
      <c r="HFY167"/>
      <c r="HFZ167"/>
      <c r="HGA167"/>
      <c r="HGB167"/>
      <c r="HGC167"/>
      <c r="HGD167"/>
      <c r="HGE167"/>
      <c r="HGF167"/>
      <c r="HGG167"/>
      <c r="HGH167"/>
      <c r="HGI167"/>
      <c r="HGJ167"/>
      <c r="HGK167"/>
      <c r="HGL167"/>
      <c r="HGM167"/>
      <c r="HGN167"/>
      <c r="HGO167"/>
      <c r="HGP167"/>
      <c r="HGQ167"/>
      <c r="HGR167"/>
      <c r="HGS167"/>
      <c r="HGT167"/>
      <c r="HGU167"/>
      <c r="HGV167"/>
      <c r="HGW167"/>
      <c r="HGX167"/>
      <c r="HGY167"/>
      <c r="HGZ167"/>
      <c r="HHA167"/>
      <c r="HHB167"/>
      <c r="HHC167"/>
      <c r="HHD167"/>
      <c r="HHE167"/>
      <c r="HHF167"/>
      <c r="HHG167"/>
      <c r="HHH167"/>
      <c r="HHI167"/>
      <c r="HHJ167"/>
      <c r="HHK167"/>
      <c r="HHL167"/>
      <c r="HHM167"/>
      <c r="HHN167"/>
      <c r="HHO167"/>
      <c r="HHP167"/>
      <c r="HHQ167"/>
      <c r="HHR167"/>
      <c r="HHS167"/>
      <c r="HHT167"/>
      <c r="HHU167"/>
      <c r="HHV167"/>
      <c r="HHW167"/>
      <c r="HHX167"/>
      <c r="HHY167"/>
      <c r="HHZ167"/>
      <c r="HIA167"/>
      <c r="HIB167"/>
      <c r="HIC167"/>
      <c r="HID167"/>
      <c r="HIE167"/>
      <c r="HIF167"/>
      <c r="HIG167"/>
      <c r="HIH167"/>
      <c r="HII167"/>
      <c r="HIJ167"/>
      <c r="HIK167"/>
      <c r="HIL167"/>
      <c r="HIM167"/>
      <c r="HIN167"/>
      <c r="HIO167"/>
      <c r="HIP167"/>
      <c r="HIQ167"/>
      <c r="HIR167"/>
      <c r="HIS167"/>
      <c r="HIT167"/>
      <c r="HIU167"/>
      <c r="HIV167"/>
      <c r="HIW167"/>
      <c r="HIX167"/>
      <c r="HIY167"/>
      <c r="HIZ167"/>
      <c r="HJA167"/>
      <c r="HJB167"/>
      <c r="HJC167"/>
      <c r="HJD167"/>
      <c r="HJE167"/>
      <c r="HJF167"/>
      <c r="HJG167"/>
      <c r="HJH167"/>
      <c r="HJI167"/>
      <c r="HJJ167"/>
      <c r="HJK167"/>
      <c r="HJL167"/>
      <c r="HJM167"/>
      <c r="HJN167"/>
      <c r="HJO167"/>
      <c r="HJP167"/>
      <c r="HJQ167"/>
      <c r="HJR167"/>
      <c r="HJS167"/>
      <c r="HJT167"/>
      <c r="HJU167"/>
      <c r="HJV167"/>
      <c r="HJW167"/>
      <c r="HJX167"/>
      <c r="HJY167"/>
      <c r="HJZ167"/>
      <c r="HKA167"/>
      <c r="HKB167"/>
      <c r="HKC167"/>
      <c r="HKD167"/>
      <c r="HKE167"/>
      <c r="HKF167"/>
      <c r="HKG167"/>
      <c r="HKH167"/>
      <c r="HKI167"/>
      <c r="HKJ167"/>
      <c r="HKK167"/>
      <c r="HKL167"/>
      <c r="HKM167"/>
      <c r="HKN167"/>
      <c r="HKO167"/>
      <c r="HKP167"/>
      <c r="HKQ167"/>
      <c r="HKR167"/>
      <c r="HKS167"/>
      <c r="HKT167"/>
      <c r="HKU167"/>
      <c r="HKV167"/>
      <c r="HKW167"/>
      <c r="HKX167"/>
      <c r="HKY167"/>
      <c r="HKZ167"/>
      <c r="HLA167"/>
      <c r="HLB167"/>
      <c r="HLC167"/>
      <c r="HLD167"/>
      <c r="HLE167"/>
      <c r="HLF167"/>
      <c r="HLG167"/>
      <c r="HLH167"/>
      <c r="HLI167"/>
      <c r="HLJ167"/>
      <c r="HLK167"/>
      <c r="HLL167"/>
      <c r="HLM167"/>
      <c r="HLN167"/>
      <c r="HLO167"/>
      <c r="HLP167"/>
      <c r="HLQ167"/>
      <c r="HLR167"/>
      <c r="HLS167"/>
      <c r="HLT167"/>
      <c r="HLU167"/>
      <c r="HLV167"/>
      <c r="HLW167"/>
      <c r="HLX167"/>
      <c r="HLY167"/>
      <c r="HLZ167"/>
      <c r="HMA167"/>
      <c r="HMB167"/>
      <c r="HMC167"/>
      <c r="HMD167"/>
      <c r="HME167"/>
      <c r="HMF167"/>
      <c r="HMG167"/>
      <c r="HMH167"/>
      <c r="HMI167"/>
      <c r="HMJ167"/>
      <c r="HMK167"/>
      <c r="HML167"/>
      <c r="HMM167"/>
      <c r="HMN167"/>
      <c r="HMO167"/>
      <c r="HMP167"/>
      <c r="HMQ167"/>
      <c r="HMR167"/>
      <c r="HMS167"/>
      <c r="HMT167"/>
      <c r="HMU167"/>
      <c r="HMV167"/>
      <c r="HMW167"/>
      <c r="HMX167"/>
      <c r="HMY167"/>
      <c r="HMZ167"/>
      <c r="HNA167"/>
      <c r="HNB167"/>
      <c r="HNC167"/>
      <c r="HND167"/>
      <c r="HNE167"/>
      <c r="HNF167"/>
      <c r="HNG167"/>
      <c r="HNH167"/>
      <c r="HNI167"/>
      <c r="HNJ167"/>
      <c r="HNK167"/>
      <c r="HNL167"/>
      <c r="HNM167"/>
      <c r="HNN167"/>
      <c r="HNO167"/>
      <c r="HNP167"/>
      <c r="HNQ167"/>
    </row>
    <row r="168" spans="1:5789" s="1" customFormat="1" ht="14" x14ac:dyDescent="0.3">
      <c r="A168" s="3"/>
      <c r="B168" s="4"/>
      <c r="C168" s="5"/>
      <c r="D168" s="4"/>
      <c r="E168" s="4"/>
      <c r="F168" s="4"/>
      <c r="G168" s="4"/>
      <c r="H168" s="4"/>
      <c r="I168" s="4"/>
      <c r="J168" s="4"/>
      <c r="K168" s="4"/>
      <c r="L168" s="4"/>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c r="CT168"/>
      <c r="CU168"/>
      <c r="CV168"/>
      <c r="CW168"/>
      <c r="CX168"/>
      <c r="CY168"/>
      <c r="CZ168"/>
      <c r="DA168"/>
      <c r="DB168"/>
      <c r="DC168"/>
      <c r="DD168"/>
      <c r="DE168"/>
      <c r="DF168"/>
      <c r="DG168"/>
      <c r="DH168"/>
      <c r="DI168"/>
      <c r="DJ168"/>
      <c r="DK168"/>
      <c r="DL168"/>
      <c r="DM168"/>
      <c r="DN168"/>
      <c r="DO168"/>
      <c r="DP168"/>
      <c r="DQ168"/>
      <c r="DR168"/>
      <c r="DS168"/>
      <c r="DT168"/>
      <c r="DU168"/>
      <c r="DV168"/>
      <c r="DW168"/>
      <c r="DX168"/>
      <c r="DY168"/>
      <c r="DZ168"/>
      <c r="EA168"/>
      <c r="EB168"/>
      <c r="EC168"/>
      <c r="ED168"/>
      <c r="EE168"/>
      <c r="EF168"/>
      <c r="EG168"/>
      <c r="EH168"/>
      <c r="EI168"/>
      <c r="EJ168"/>
      <c r="EK168"/>
      <c r="EL168"/>
      <c r="EM168"/>
      <c r="EN168"/>
      <c r="EO168"/>
      <c r="EP168"/>
      <c r="EQ168"/>
      <c r="ER168"/>
      <c r="ES168"/>
      <c r="ET168"/>
      <c r="EU168"/>
      <c r="EV168"/>
      <c r="EW168"/>
      <c r="EX168"/>
      <c r="EY168"/>
      <c r="EZ168"/>
      <c r="FA168"/>
      <c r="FB168"/>
      <c r="FC168"/>
      <c r="FD168"/>
      <c r="FE168"/>
      <c r="FF168"/>
      <c r="FG168"/>
      <c r="FH168"/>
      <c r="FI168"/>
      <c r="FJ168"/>
      <c r="FK168"/>
      <c r="FL168"/>
      <c r="FM168"/>
      <c r="FN168"/>
      <c r="FO168"/>
      <c r="FP168"/>
      <c r="FQ168"/>
      <c r="FR168"/>
      <c r="FS168"/>
      <c r="FT168"/>
      <c r="FU168"/>
      <c r="FV168"/>
      <c r="FW168"/>
      <c r="FX168"/>
      <c r="FY168"/>
      <c r="FZ168"/>
      <c r="GA168"/>
      <c r="GB168"/>
      <c r="GC168"/>
      <c r="GD168"/>
      <c r="GE168"/>
      <c r="GF168"/>
      <c r="GG168"/>
      <c r="GH168"/>
      <c r="GI168"/>
      <c r="GJ168"/>
      <c r="GK168"/>
      <c r="GL168"/>
      <c r="GM168"/>
      <c r="GN168"/>
      <c r="GO168"/>
      <c r="GP168"/>
      <c r="GQ168"/>
      <c r="GR168"/>
      <c r="GS168"/>
      <c r="GT168"/>
      <c r="GU168"/>
      <c r="GV168"/>
      <c r="GW168"/>
      <c r="GX168"/>
      <c r="GY168"/>
      <c r="GZ168"/>
      <c r="HA168"/>
      <c r="HB168"/>
      <c r="HC168"/>
      <c r="HD168"/>
      <c r="HE168"/>
      <c r="HF168"/>
      <c r="HG168"/>
      <c r="HH168"/>
      <c r="HI168"/>
      <c r="HJ168"/>
      <c r="HK168"/>
      <c r="HL168"/>
      <c r="HM168"/>
      <c r="HN168"/>
      <c r="HO168"/>
      <c r="HP168"/>
      <c r="HQ168"/>
      <c r="HR168"/>
      <c r="HS168"/>
      <c r="HT168"/>
      <c r="HU168"/>
      <c r="HV168"/>
      <c r="HW168"/>
      <c r="HX168"/>
      <c r="HY168"/>
      <c r="HZ168"/>
      <c r="IA168"/>
      <c r="IB168"/>
      <c r="IC168"/>
      <c r="ID168"/>
      <c r="IE168"/>
      <c r="IF168"/>
      <c r="IG168"/>
      <c r="IH168"/>
      <c r="II168"/>
      <c r="IJ168"/>
      <c r="IK168"/>
      <c r="IL168"/>
      <c r="IM168"/>
      <c r="IN168"/>
      <c r="IO168"/>
      <c r="IP168"/>
      <c r="IQ168"/>
      <c r="IR168"/>
      <c r="IS168"/>
      <c r="IT168"/>
      <c r="IU168"/>
      <c r="IV168"/>
      <c r="IW168"/>
      <c r="IX168"/>
      <c r="IY168"/>
      <c r="IZ168"/>
      <c r="JA168"/>
      <c r="JB168"/>
      <c r="JC168"/>
      <c r="JD168"/>
      <c r="JE168"/>
      <c r="JF168"/>
      <c r="JG168"/>
      <c r="JH168"/>
      <c r="JI168"/>
      <c r="JJ168"/>
      <c r="JK168"/>
      <c r="JL168"/>
      <c r="JM168"/>
      <c r="JN168"/>
      <c r="JO168"/>
      <c r="JP168"/>
      <c r="JQ168"/>
      <c r="JR168"/>
      <c r="JS168"/>
      <c r="JT168"/>
      <c r="JU168"/>
      <c r="JV168"/>
      <c r="JW168"/>
      <c r="JX168"/>
      <c r="JY168"/>
      <c r="JZ168"/>
      <c r="KA168"/>
      <c r="KB168"/>
      <c r="KC168"/>
      <c r="KD168"/>
      <c r="KE168"/>
      <c r="KF168"/>
      <c r="KG168"/>
      <c r="KH168"/>
      <c r="KI168"/>
      <c r="KJ168"/>
      <c r="KK168"/>
      <c r="KL168"/>
      <c r="KM168"/>
      <c r="KN168"/>
      <c r="KO168"/>
      <c r="KP168"/>
      <c r="KQ168"/>
      <c r="KR168"/>
      <c r="KS168"/>
      <c r="KT168"/>
      <c r="KU168"/>
      <c r="KV168"/>
      <c r="KW168"/>
      <c r="KX168"/>
      <c r="KY168"/>
      <c r="KZ168"/>
      <c r="LA168"/>
      <c r="LB168"/>
      <c r="LC168"/>
      <c r="LD168"/>
      <c r="LE168"/>
      <c r="LF168"/>
      <c r="LG168"/>
      <c r="LH168"/>
      <c r="LI168"/>
      <c r="LJ168"/>
      <c r="LK168"/>
      <c r="LL168"/>
      <c r="LM168"/>
      <c r="LN168"/>
      <c r="LO168"/>
      <c r="LP168"/>
      <c r="LQ168"/>
      <c r="LR168"/>
      <c r="LS168"/>
      <c r="LT168"/>
      <c r="LU168"/>
      <c r="LV168"/>
      <c r="LW168"/>
      <c r="LX168"/>
      <c r="LY168"/>
      <c r="LZ168"/>
      <c r="MA168"/>
      <c r="MB168"/>
      <c r="MC168"/>
      <c r="MD168"/>
      <c r="ME168"/>
      <c r="MF168"/>
      <c r="MG168"/>
      <c r="MH168"/>
      <c r="MI168"/>
      <c r="MJ168"/>
      <c r="MK168"/>
      <c r="ML168"/>
      <c r="MM168"/>
      <c r="MN168"/>
      <c r="MO168"/>
      <c r="MP168"/>
      <c r="MQ168"/>
      <c r="MR168"/>
      <c r="MS168"/>
      <c r="MT168"/>
      <c r="MU168"/>
      <c r="MV168"/>
      <c r="MW168"/>
      <c r="MX168"/>
      <c r="MY168"/>
      <c r="MZ168"/>
      <c r="NA168"/>
      <c r="NB168"/>
      <c r="NC168"/>
      <c r="ND168"/>
      <c r="NE168"/>
      <c r="NF168"/>
      <c r="NG168"/>
      <c r="NH168"/>
      <c r="NI168"/>
      <c r="NJ168"/>
      <c r="NK168"/>
      <c r="NL168"/>
      <c r="NM168"/>
      <c r="NN168"/>
      <c r="NO168"/>
      <c r="NP168"/>
      <c r="NQ168"/>
      <c r="NR168"/>
      <c r="NS168"/>
      <c r="NT168"/>
      <c r="NU168"/>
      <c r="NV168"/>
      <c r="NW168"/>
      <c r="NX168"/>
      <c r="NY168"/>
      <c r="NZ168"/>
      <c r="OA168"/>
      <c r="OB168"/>
      <c r="OC168"/>
      <c r="OD168"/>
      <c r="OE168"/>
      <c r="OF168"/>
      <c r="OG168"/>
      <c r="OH168"/>
      <c r="OI168"/>
      <c r="OJ168"/>
      <c r="OK168"/>
      <c r="OL168"/>
      <c r="OM168"/>
      <c r="ON168"/>
      <c r="OO168"/>
      <c r="OP168"/>
      <c r="OQ168"/>
      <c r="OR168"/>
      <c r="OS168"/>
      <c r="OT168"/>
      <c r="OU168"/>
      <c r="OV168"/>
      <c r="OW168"/>
      <c r="OX168"/>
      <c r="OY168"/>
      <c r="OZ168"/>
      <c r="PA168"/>
      <c r="PB168"/>
      <c r="PC168"/>
      <c r="PD168"/>
      <c r="PE168"/>
      <c r="PF168"/>
      <c r="PG168"/>
      <c r="PH168"/>
      <c r="PI168"/>
      <c r="PJ168"/>
      <c r="PK168"/>
      <c r="PL168"/>
      <c r="PM168"/>
      <c r="PN168"/>
      <c r="PO168"/>
      <c r="PP168"/>
      <c r="PQ168"/>
      <c r="PR168"/>
      <c r="PS168"/>
      <c r="PT168"/>
      <c r="PU168"/>
      <c r="PV168"/>
      <c r="PW168"/>
      <c r="PX168"/>
      <c r="PY168"/>
      <c r="PZ168"/>
      <c r="QA168"/>
      <c r="QB168"/>
      <c r="QC168"/>
      <c r="QD168"/>
      <c r="QE168"/>
      <c r="QF168"/>
      <c r="QG168"/>
      <c r="QH168"/>
      <c r="QI168"/>
      <c r="QJ168"/>
      <c r="QK168"/>
      <c r="QL168"/>
      <c r="QM168"/>
      <c r="QN168"/>
      <c r="QO168"/>
      <c r="QP168"/>
      <c r="QQ168"/>
      <c r="QR168"/>
      <c r="QS168"/>
      <c r="QT168"/>
      <c r="QU168"/>
      <c r="QV168"/>
      <c r="QW168"/>
      <c r="QX168"/>
      <c r="QY168"/>
      <c r="QZ168"/>
      <c r="RA168"/>
      <c r="RB168"/>
      <c r="RC168"/>
      <c r="RD168"/>
      <c r="RE168"/>
      <c r="RF168"/>
      <c r="RG168"/>
      <c r="RH168"/>
      <c r="RI168"/>
      <c r="RJ168"/>
      <c r="RK168"/>
      <c r="RL168"/>
      <c r="RM168"/>
      <c r="RN168"/>
      <c r="RO168"/>
      <c r="RP168"/>
      <c r="RQ168"/>
      <c r="RR168"/>
      <c r="RS168"/>
      <c r="RT168"/>
      <c r="RU168"/>
      <c r="RV168"/>
      <c r="RW168"/>
      <c r="RX168"/>
      <c r="RY168"/>
      <c r="RZ168"/>
      <c r="SA168"/>
      <c r="SB168"/>
      <c r="SC168"/>
      <c r="SD168"/>
      <c r="SE168"/>
      <c r="SF168"/>
      <c r="SG168"/>
      <c r="SH168"/>
      <c r="SI168"/>
      <c r="SJ168"/>
      <c r="SK168"/>
      <c r="SL168"/>
      <c r="SM168"/>
      <c r="SN168"/>
      <c r="SO168"/>
      <c r="SP168"/>
      <c r="SQ168"/>
      <c r="SR168"/>
      <c r="SS168"/>
      <c r="ST168"/>
      <c r="SU168"/>
      <c r="SV168"/>
      <c r="SW168"/>
      <c r="SX168"/>
      <c r="SY168"/>
      <c r="SZ168"/>
      <c r="TA168"/>
      <c r="TB168"/>
      <c r="TC168"/>
      <c r="TD168"/>
      <c r="TE168"/>
      <c r="TF168"/>
      <c r="TG168"/>
      <c r="TH168"/>
      <c r="TI168"/>
      <c r="TJ168"/>
      <c r="TK168"/>
      <c r="TL168"/>
      <c r="TM168"/>
      <c r="TN168"/>
      <c r="TO168"/>
      <c r="TP168"/>
      <c r="TQ168"/>
      <c r="TR168"/>
      <c r="TS168"/>
      <c r="TT168"/>
      <c r="TU168"/>
      <c r="TV168"/>
      <c r="TW168"/>
      <c r="TX168"/>
      <c r="TY168"/>
      <c r="TZ168"/>
      <c r="UA168"/>
      <c r="UB168"/>
      <c r="UC168"/>
      <c r="UD168"/>
      <c r="UE168"/>
      <c r="UF168"/>
      <c r="UG168"/>
      <c r="UH168"/>
      <c r="UI168"/>
      <c r="UJ168"/>
      <c r="UK168"/>
      <c r="UL168"/>
      <c r="UM168"/>
      <c r="UN168"/>
      <c r="UO168"/>
      <c r="UP168"/>
      <c r="UQ168"/>
      <c r="UR168"/>
      <c r="US168"/>
      <c r="UT168"/>
      <c r="UU168"/>
      <c r="UV168"/>
      <c r="UW168"/>
      <c r="UX168"/>
      <c r="UY168"/>
      <c r="UZ168"/>
      <c r="VA168"/>
      <c r="VB168"/>
      <c r="VC168"/>
      <c r="VD168"/>
      <c r="VE168"/>
      <c r="VF168"/>
      <c r="VG168"/>
      <c r="VH168"/>
      <c r="VI168"/>
      <c r="VJ168"/>
      <c r="VK168"/>
      <c r="VL168"/>
      <c r="VM168"/>
      <c r="VN168"/>
      <c r="VO168"/>
      <c r="VP168"/>
      <c r="VQ168"/>
      <c r="VR168"/>
      <c r="VS168"/>
      <c r="VT168"/>
      <c r="VU168"/>
      <c r="VV168"/>
      <c r="VW168"/>
      <c r="VX168"/>
      <c r="VY168"/>
      <c r="VZ168"/>
      <c r="WA168"/>
      <c r="WB168"/>
      <c r="WC168"/>
      <c r="WD168"/>
      <c r="WE168"/>
      <c r="WF168"/>
      <c r="WG168"/>
      <c r="WH168"/>
      <c r="WI168"/>
      <c r="WJ168"/>
      <c r="WK168"/>
      <c r="WL168"/>
      <c r="WM168"/>
      <c r="WN168"/>
      <c r="WO168"/>
      <c r="WP168"/>
      <c r="WQ168"/>
      <c r="WR168"/>
      <c r="WS168"/>
      <c r="WT168"/>
      <c r="WU168"/>
      <c r="WV168"/>
      <c r="WW168"/>
      <c r="WX168"/>
      <c r="WY168"/>
      <c r="WZ168"/>
      <c r="XA168"/>
      <c r="XB168"/>
      <c r="XC168"/>
      <c r="XD168"/>
      <c r="XE168"/>
      <c r="XF168"/>
      <c r="XG168"/>
      <c r="XH168"/>
      <c r="XI168"/>
      <c r="XJ168"/>
      <c r="XK168"/>
      <c r="XL168"/>
      <c r="XM168"/>
      <c r="XN168"/>
      <c r="XO168"/>
      <c r="XP168"/>
      <c r="XQ168"/>
      <c r="XR168"/>
      <c r="XS168"/>
      <c r="XT168"/>
      <c r="XU168"/>
      <c r="XV168"/>
      <c r="XW168"/>
      <c r="XX168"/>
      <c r="XY168"/>
      <c r="XZ168"/>
      <c r="YA168"/>
      <c r="YB168"/>
      <c r="YC168"/>
      <c r="YD168"/>
      <c r="YE168"/>
      <c r="YF168"/>
      <c r="YG168"/>
      <c r="YH168"/>
      <c r="YI168"/>
      <c r="YJ168"/>
      <c r="YK168"/>
      <c r="YL168"/>
      <c r="YM168"/>
      <c r="YN168"/>
      <c r="YO168"/>
      <c r="YP168"/>
      <c r="YQ168"/>
      <c r="YR168"/>
      <c r="YS168"/>
      <c r="YT168"/>
      <c r="YU168"/>
      <c r="YV168"/>
      <c r="YW168"/>
      <c r="YX168"/>
      <c r="YY168"/>
      <c r="YZ168"/>
      <c r="ZA168"/>
      <c r="ZB168"/>
      <c r="ZC168"/>
      <c r="ZD168"/>
      <c r="ZE168"/>
      <c r="ZF168"/>
      <c r="ZG168"/>
      <c r="ZH168"/>
      <c r="ZI168"/>
      <c r="ZJ168"/>
      <c r="ZK168"/>
      <c r="ZL168"/>
      <c r="ZM168"/>
      <c r="ZN168"/>
      <c r="ZO168"/>
      <c r="ZP168"/>
      <c r="ZQ168"/>
      <c r="ZR168"/>
      <c r="ZS168"/>
      <c r="ZT168"/>
      <c r="ZU168"/>
      <c r="ZV168"/>
      <c r="ZW168"/>
      <c r="ZX168"/>
      <c r="ZY168"/>
      <c r="ZZ168"/>
      <c r="AAA168"/>
      <c r="AAB168"/>
      <c r="AAC168"/>
      <c r="AAD168"/>
      <c r="AAE168"/>
      <c r="AAF168"/>
      <c r="AAG168"/>
      <c r="AAH168"/>
      <c r="AAI168"/>
      <c r="AAJ168"/>
      <c r="AAK168"/>
      <c r="AAL168"/>
      <c r="AAM168"/>
      <c r="AAN168"/>
      <c r="AAO168"/>
      <c r="AAP168"/>
      <c r="AAQ168"/>
      <c r="AAR168"/>
      <c r="AAS168"/>
      <c r="AAT168"/>
      <c r="AAU168"/>
      <c r="AAV168"/>
      <c r="AAW168"/>
      <c r="AAX168"/>
      <c r="AAY168"/>
      <c r="AAZ168"/>
      <c r="ABA168"/>
      <c r="ABB168"/>
      <c r="ABC168"/>
      <c r="ABD168"/>
      <c r="ABE168"/>
      <c r="ABF168"/>
      <c r="ABG168"/>
      <c r="ABH168"/>
      <c r="ABI168"/>
      <c r="ABJ168"/>
      <c r="ABK168"/>
      <c r="ABL168"/>
      <c r="ABM168"/>
      <c r="ABN168"/>
      <c r="ABO168"/>
      <c r="ABP168"/>
      <c r="ABQ168"/>
      <c r="ABR168"/>
      <c r="ABS168"/>
      <c r="ABT168"/>
      <c r="ABU168"/>
      <c r="ABV168"/>
      <c r="ABW168"/>
      <c r="ABX168"/>
      <c r="ABY168"/>
      <c r="ABZ168"/>
      <c r="ACA168"/>
      <c r="ACB168"/>
      <c r="ACC168"/>
      <c r="ACD168"/>
      <c r="ACE168"/>
      <c r="ACF168"/>
      <c r="ACG168"/>
      <c r="ACH168"/>
      <c r="ACI168"/>
      <c r="ACJ168"/>
      <c r="ACK168"/>
      <c r="ACL168"/>
      <c r="ACM168"/>
      <c r="ACN168"/>
      <c r="ACO168"/>
      <c r="ACP168"/>
      <c r="ACQ168"/>
      <c r="ACR168"/>
      <c r="ACS168"/>
      <c r="ACT168"/>
      <c r="ACU168"/>
      <c r="ACV168"/>
      <c r="ACW168"/>
      <c r="ACX168"/>
      <c r="ACY168"/>
      <c r="ACZ168"/>
      <c r="ADA168"/>
      <c r="ADB168"/>
      <c r="ADC168"/>
      <c r="ADD168"/>
      <c r="ADE168"/>
      <c r="ADF168"/>
      <c r="ADG168"/>
      <c r="ADH168"/>
      <c r="ADI168"/>
      <c r="ADJ168"/>
      <c r="ADK168"/>
      <c r="ADL168"/>
      <c r="ADM168"/>
      <c r="ADN168"/>
      <c r="ADO168"/>
      <c r="ADP168"/>
      <c r="ADQ168"/>
      <c r="ADR168"/>
      <c r="ADS168"/>
      <c r="ADT168"/>
      <c r="ADU168"/>
      <c r="ADV168"/>
      <c r="ADW168"/>
      <c r="ADX168"/>
      <c r="ADY168"/>
      <c r="ADZ168"/>
      <c r="AEA168"/>
      <c r="AEB168"/>
      <c r="AEC168"/>
      <c r="AED168"/>
      <c r="AEE168"/>
      <c r="AEF168"/>
      <c r="AEG168"/>
      <c r="AEH168"/>
      <c r="AEI168"/>
      <c r="AEJ168"/>
      <c r="AEK168"/>
      <c r="AEL168"/>
      <c r="AEM168"/>
      <c r="AEN168"/>
      <c r="AEO168"/>
      <c r="AEP168"/>
      <c r="AEQ168"/>
      <c r="AER168"/>
      <c r="AES168"/>
      <c r="AET168"/>
      <c r="AEU168"/>
      <c r="AEV168"/>
      <c r="AEW168"/>
      <c r="AEX168"/>
      <c r="AEY168"/>
      <c r="AEZ168"/>
      <c r="AFA168"/>
      <c r="AFB168"/>
      <c r="AFC168"/>
      <c r="AFD168"/>
      <c r="AFE168"/>
      <c r="AFF168"/>
      <c r="AFG168"/>
      <c r="AFH168"/>
      <c r="AFI168"/>
      <c r="AFJ168"/>
      <c r="AFK168"/>
      <c r="AFL168"/>
      <c r="AFM168"/>
      <c r="AFN168"/>
      <c r="AFO168"/>
      <c r="AFP168"/>
      <c r="AFQ168"/>
      <c r="AFR168"/>
      <c r="AFS168"/>
      <c r="AFT168"/>
      <c r="AFU168"/>
      <c r="AFV168"/>
      <c r="AFW168"/>
      <c r="AFX168"/>
      <c r="AFY168"/>
      <c r="AFZ168"/>
      <c r="AGA168"/>
      <c r="AGB168"/>
      <c r="AGC168"/>
      <c r="AGD168"/>
      <c r="AGE168"/>
      <c r="AGF168"/>
      <c r="AGG168"/>
      <c r="AGH168"/>
      <c r="AGI168"/>
      <c r="AGJ168"/>
      <c r="AGK168"/>
      <c r="AGL168"/>
      <c r="AGM168"/>
      <c r="AGN168"/>
      <c r="AGO168"/>
      <c r="AGP168"/>
      <c r="AGQ168"/>
      <c r="AGR168"/>
      <c r="AGS168"/>
      <c r="AGT168"/>
      <c r="AGU168"/>
      <c r="AGV168"/>
      <c r="AGW168"/>
      <c r="AGX168"/>
      <c r="AGY168"/>
      <c r="AGZ168"/>
      <c r="AHA168"/>
      <c r="AHB168"/>
      <c r="AHC168"/>
      <c r="AHD168"/>
      <c r="AHE168"/>
      <c r="AHF168"/>
      <c r="AHG168"/>
      <c r="AHH168"/>
      <c r="AHI168"/>
      <c r="AHJ168"/>
      <c r="AHK168"/>
      <c r="AHL168"/>
      <c r="AHM168"/>
      <c r="AHN168"/>
      <c r="AHO168"/>
      <c r="AHP168"/>
      <c r="AHQ168"/>
      <c r="AHR168"/>
      <c r="AHS168"/>
      <c r="AHT168"/>
      <c r="AHU168"/>
      <c r="AHV168"/>
      <c r="AHW168"/>
      <c r="AHX168"/>
      <c r="AHY168"/>
      <c r="AHZ168"/>
      <c r="AIA168"/>
      <c r="AIB168"/>
      <c r="AIC168"/>
      <c r="AID168"/>
      <c r="AIE168"/>
      <c r="AIF168"/>
      <c r="AIG168"/>
      <c r="AIH168"/>
      <c r="AII168"/>
      <c r="AIJ168"/>
      <c r="AIK168"/>
      <c r="AIL168"/>
      <c r="AIM168"/>
      <c r="AIN168"/>
      <c r="AIO168"/>
      <c r="AIP168"/>
      <c r="AIQ168"/>
      <c r="AIR168"/>
      <c r="AIS168"/>
      <c r="AIT168"/>
      <c r="AIU168"/>
      <c r="AIV168"/>
      <c r="AIW168"/>
      <c r="AIX168"/>
      <c r="AIY168"/>
      <c r="AIZ168"/>
      <c r="AJA168"/>
      <c r="AJB168"/>
      <c r="AJC168"/>
      <c r="AJD168"/>
      <c r="AJE168"/>
      <c r="AJF168"/>
      <c r="AJG168"/>
      <c r="AJH168"/>
      <c r="AJI168"/>
      <c r="AJJ168"/>
      <c r="AJK168"/>
      <c r="AJL168"/>
      <c r="AJM168"/>
      <c r="AJN168"/>
      <c r="AJO168"/>
      <c r="AJP168"/>
      <c r="AJQ168"/>
      <c r="AJR168"/>
      <c r="AJS168"/>
      <c r="AJT168"/>
      <c r="AJU168"/>
      <c r="AJV168"/>
      <c r="AJW168"/>
      <c r="AJX168"/>
      <c r="AJY168"/>
      <c r="AJZ168"/>
      <c r="AKA168"/>
      <c r="AKB168"/>
      <c r="AKC168"/>
      <c r="AKD168"/>
      <c r="AKE168"/>
      <c r="AKF168"/>
      <c r="AKG168"/>
      <c r="AKH168"/>
      <c r="AKI168"/>
      <c r="AKJ168"/>
      <c r="AKK168"/>
      <c r="AKL168"/>
      <c r="AKM168"/>
      <c r="AKN168"/>
      <c r="AKO168"/>
      <c r="AKP168"/>
      <c r="AKQ168"/>
      <c r="AKR168"/>
      <c r="AKS168"/>
      <c r="AKT168"/>
      <c r="AKU168"/>
      <c r="AKV168"/>
      <c r="AKW168"/>
      <c r="AKX168"/>
      <c r="AKY168"/>
      <c r="AKZ168"/>
      <c r="ALA168"/>
      <c r="ALB168"/>
      <c r="ALC168"/>
      <c r="ALD168"/>
      <c r="ALE168"/>
      <c r="ALF168"/>
      <c r="ALG168"/>
      <c r="ALH168"/>
      <c r="ALI168"/>
      <c r="ALJ168"/>
      <c r="ALK168"/>
      <c r="ALL168"/>
      <c r="ALM168"/>
      <c r="ALN168"/>
      <c r="ALO168"/>
      <c r="ALP168"/>
      <c r="ALQ168"/>
      <c r="ALR168"/>
      <c r="ALS168"/>
      <c r="ALT168"/>
      <c r="ALU168"/>
      <c r="ALV168"/>
      <c r="ALW168"/>
      <c r="ALX168"/>
      <c r="ALY168"/>
      <c r="ALZ168"/>
      <c r="AMA168"/>
      <c r="AMB168"/>
      <c r="AMC168"/>
      <c r="AMD168"/>
      <c r="AME168"/>
      <c r="AMF168"/>
      <c r="AMG168"/>
      <c r="AMH168"/>
      <c r="AMI168"/>
      <c r="AMJ168"/>
      <c r="AMK168"/>
      <c r="AML168"/>
      <c r="AMM168"/>
      <c r="AMN168"/>
      <c r="AMO168"/>
      <c r="AMP168"/>
      <c r="AMQ168"/>
      <c r="AMR168"/>
      <c r="AMS168"/>
      <c r="AMT168"/>
      <c r="AMU168"/>
      <c r="AMV168"/>
      <c r="AMW168"/>
      <c r="AMX168"/>
      <c r="AMY168"/>
      <c r="AMZ168"/>
      <c r="ANA168"/>
      <c r="ANB168"/>
      <c r="ANC168"/>
      <c r="AND168"/>
      <c r="ANE168"/>
      <c r="ANF168"/>
      <c r="ANG168"/>
      <c r="ANH168"/>
      <c r="ANI168"/>
      <c r="ANJ168"/>
      <c r="ANK168"/>
      <c r="ANL168"/>
      <c r="ANM168"/>
      <c r="ANN168"/>
      <c r="ANO168"/>
      <c r="ANP168"/>
      <c r="ANQ168"/>
      <c r="ANR168"/>
      <c r="ANS168"/>
      <c r="ANT168"/>
      <c r="ANU168"/>
      <c r="ANV168"/>
      <c r="ANW168"/>
      <c r="ANX168"/>
      <c r="ANY168"/>
      <c r="ANZ168"/>
      <c r="AOA168"/>
      <c r="AOB168"/>
      <c r="AOC168"/>
      <c r="AOD168"/>
      <c r="AOE168"/>
      <c r="AOF168"/>
      <c r="AOG168"/>
      <c r="AOH168"/>
      <c r="AOI168"/>
      <c r="AOJ168"/>
      <c r="AOK168"/>
      <c r="AOL168"/>
      <c r="AOM168"/>
      <c r="AON168"/>
      <c r="AOO168"/>
      <c r="AOP168"/>
      <c r="AOQ168"/>
      <c r="AOR168"/>
      <c r="AOS168"/>
      <c r="AOT168"/>
      <c r="AOU168"/>
      <c r="AOV168"/>
      <c r="AOW168"/>
      <c r="AOX168"/>
      <c r="AOY168"/>
      <c r="AOZ168"/>
      <c r="APA168"/>
      <c r="APB168"/>
      <c r="APC168"/>
      <c r="APD168"/>
      <c r="APE168"/>
      <c r="APF168"/>
      <c r="APG168"/>
      <c r="APH168"/>
      <c r="API168"/>
      <c r="APJ168"/>
      <c r="APK168"/>
      <c r="APL168"/>
      <c r="APM168"/>
      <c r="APN168"/>
      <c r="APO168"/>
      <c r="APP168"/>
      <c r="APQ168"/>
      <c r="APR168"/>
      <c r="APS168"/>
      <c r="APT168"/>
      <c r="APU168"/>
      <c r="APV168"/>
      <c r="APW168"/>
      <c r="APX168"/>
      <c r="APY168"/>
      <c r="APZ168"/>
      <c r="AQA168"/>
      <c r="AQB168"/>
      <c r="AQC168"/>
      <c r="AQD168"/>
      <c r="AQE168"/>
      <c r="AQF168"/>
      <c r="AQG168"/>
      <c r="AQH168"/>
      <c r="AQI168"/>
      <c r="AQJ168"/>
      <c r="AQK168"/>
      <c r="AQL168"/>
      <c r="AQM168"/>
      <c r="AQN168"/>
      <c r="AQO168"/>
      <c r="AQP168"/>
      <c r="AQQ168"/>
      <c r="AQR168"/>
      <c r="AQS168"/>
      <c r="AQT168"/>
      <c r="AQU168"/>
      <c r="AQV168"/>
      <c r="AQW168"/>
      <c r="AQX168"/>
      <c r="AQY168"/>
      <c r="AQZ168"/>
      <c r="ARA168"/>
      <c r="ARB168"/>
      <c r="ARC168"/>
      <c r="ARD168"/>
      <c r="ARE168"/>
      <c r="ARF168"/>
      <c r="ARG168"/>
      <c r="ARH168"/>
      <c r="ARI168"/>
      <c r="ARJ168"/>
      <c r="ARK168"/>
      <c r="ARL168"/>
      <c r="ARM168"/>
      <c r="ARN168"/>
      <c r="ARO168"/>
      <c r="ARP168"/>
      <c r="ARQ168"/>
      <c r="ARR168"/>
      <c r="ARS168"/>
      <c r="ART168"/>
      <c r="ARU168"/>
      <c r="ARV168"/>
      <c r="ARW168"/>
      <c r="ARX168"/>
      <c r="ARY168"/>
      <c r="ARZ168"/>
      <c r="ASA168"/>
      <c r="ASB168"/>
      <c r="ASC168"/>
      <c r="ASD168"/>
      <c r="ASE168"/>
      <c r="ASF168"/>
      <c r="ASG168"/>
      <c r="ASH168"/>
      <c r="ASI168"/>
      <c r="ASJ168"/>
      <c r="ASK168"/>
      <c r="ASL168"/>
      <c r="ASM168"/>
      <c r="ASN168"/>
      <c r="ASO168"/>
      <c r="ASP168"/>
      <c r="ASQ168"/>
      <c r="ASR168"/>
      <c r="ASS168"/>
      <c r="AST168"/>
      <c r="ASU168"/>
      <c r="ASV168"/>
      <c r="ASW168"/>
      <c r="ASX168"/>
      <c r="ASY168"/>
      <c r="ASZ168"/>
      <c r="ATA168"/>
      <c r="ATB168"/>
      <c r="ATC168"/>
      <c r="ATD168"/>
      <c r="ATE168"/>
      <c r="ATF168"/>
      <c r="ATG168"/>
      <c r="ATH168"/>
      <c r="ATI168"/>
      <c r="ATJ168"/>
      <c r="ATK168"/>
      <c r="ATL168"/>
      <c r="ATM168"/>
      <c r="ATN168"/>
      <c r="ATO168"/>
      <c r="ATP168"/>
      <c r="ATQ168"/>
      <c r="ATR168"/>
      <c r="ATS168"/>
      <c r="ATT168"/>
      <c r="ATU168"/>
      <c r="ATV168"/>
      <c r="ATW168"/>
      <c r="ATX168"/>
      <c r="ATY168"/>
      <c r="ATZ168"/>
      <c r="AUA168"/>
      <c r="AUB168"/>
      <c r="AUC168"/>
      <c r="AUD168"/>
      <c r="AUE168"/>
      <c r="AUF168"/>
      <c r="AUG168"/>
      <c r="AUH168"/>
      <c r="AUI168"/>
      <c r="AUJ168"/>
      <c r="AUK168"/>
      <c r="AUL168"/>
      <c r="AUM168"/>
      <c r="AUN168"/>
      <c r="AUO168"/>
      <c r="AUP168"/>
      <c r="AUQ168"/>
      <c r="AUR168"/>
      <c r="AUS168"/>
      <c r="AUT168"/>
      <c r="AUU168"/>
      <c r="AUV168"/>
      <c r="AUW168"/>
      <c r="AUX168"/>
      <c r="AUY168"/>
      <c r="AUZ168"/>
      <c r="AVA168"/>
      <c r="AVB168"/>
      <c r="AVC168"/>
      <c r="AVD168"/>
      <c r="AVE168"/>
      <c r="AVF168"/>
      <c r="AVG168"/>
      <c r="AVH168"/>
      <c r="AVI168"/>
      <c r="AVJ168"/>
      <c r="AVK168"/>
      <c r="AVL168"/>
      <c r="AVM168"/>
      <c r="AVN168"/>
      <c r="AVO168"/>
      <c r="AVP168"/>
      <c r="AVQ168"/>
      <c r="AVR168"/>
      <c r="AVS168"/>
      <c r="AVT168"/>
      <c r="AVU168"/>
      <c r="AVV168"/>
      <c r="AVW168"/>
      <c r="AVX168"/>
      <c r="AVY168"/>
      <c r="AVZ168"/>
      <c r="AWA168"/>
      <c r="AWB168"/>
      <c r="AWC168"/>
      <c r="AWD168"/>
      <c r="AWE168"/>
      <c r="AWF168"/>
      <c r="AWG168"/>
      <c r="AWH168"/>
      <c r="AWI168"/>
      <c r="AWJ168"/>
      <c r="AWK168"/>
      <c r="AWL168"/>
      <c r="AWM168"/>
      <c r="AWN168"/>
      <c r="AWO168"/>
      <c r="AWP168"/>
      <c r="AWQ168"/>
      <c r="AWR168"/>
      <c r="AWS168"/>
      <c r="AWT168"/>
      <c r="AWU168"/>
      <c r="AWV168"/>
      <c r="AWW168"/>
      <c r="AWX168"/>
      <c r="AWY168"/>
      <c r="AWZ168"/>
      <c r="AXA168"/>
      <c r="AXB168"/>
      <c r="AXC168"/>
      <c r="AXD168"/>
      <c r="AXE168"/>
      <c r="AXF168"/>
      <c r="AXG168"/>
      <c r="AXH168"/>
      <c r="AXI168"/>
      <c r="AXJ168"/>
      <c r="AXK168"/>
      <c r="AXL168"/>
      <c r="AXM168"/>
      <c r="AXN168"/>
      <c r="AXO168"/>
      <c r="AXP168"/>
      <c r="AXQ168"/>
      <c r="AXR168"/>
      <c r="AXS168"/>
      <c r="AXT168"/>
      <c r="AXU168"/>
      <c r="AXV168"/>
      <c r="AXW168"/>
      <c r="AXX168"/>
      <c r="AXY168"/>
      <c r="AXZ168"/>
      <c r="AYA168"/>
      <c r="AYB168"/>
      <c r="AYC168"/>
      <c r="AYD168"/>
      <c r="AYE168"/>
      <c r="AYF168"/>
      <c r="AYG168"/>
      <c r="AYH168"/>
      <c r="AYI168"/>
      <c r="AYJ168"/>
      <c r="AYK168"/>
      <c r="AYL168"/>
      <c r="AYM168"/>
      <c r="AYN168"/>
      <c r="AYO168"/>
      <c r="AYP168"/>
      <c r="AYQ168"/>
      <c r="AYR168"/>
      <c r="AYS168"/>
      <c r="AYT168"/>
      <c r="AYU168"/>
      <c r="AYV168"/>
      <c r="AYW168"/>
      <c r="AYX168"/>
      <c r="AYY168"/>
      <c r="AYZ168"/>
      <c r="AZA168"/>
      <c r="AZB168"/>
      <c r="AZC168"/>
      <c r="AZD168"/>
      <c r="AZE168"/>
      <c r="AZF168"/>
      <c r="AZG168"/>
      <c r="AZH168"/>
      <c r="AZI168"/>
      <c r="AZJ168"/>
      <c r="AZK168"/>
      <c r="AZL168"/>
      <c r="AZM168"/>
      <c r="AZN168"/>
      <c r="AZO168"/>
      <c r="AZP168"/>
      <c r="AZQ168"/>
      <c r="AZR168"/>
      <c r="AZS168"/>
      <c r="AZT168"/>
      <c r="AZU168"/>
      <c r="AZV168"/>
      <c r="AZW168"/>
      <c r="AZX168"/>
      <c r="AZY168"/>
      <c r="AZZ168"/>
      <c r="BAA168"/>
      <c r="BAB168"/>
      <c r="BAC168"/>
      <c r="BAD168"/>
      <c r="BAE168"/>
      <c r="BAF168"/>
      <c r="BAG168"/>
      <c r="BAH168"/>
      <c r="BAI168"/>
      <c r="BAJ168"/>
      <c r="BAK168"/>
      <c r="BAL168"/>
      <c r="BAM168"/>
      <c r="BAN168"/>
      <c r="BAO168"/>
      <c r="BAP168"/>
      <c r="BAQ168"/>
      <c r="BAR168"/>
      <c r="BAS168"/>
      <c r="BAT168"/>
      <c r="BAU168"/>
      <c r="BAV168"/>
      <c r="BAW168"/>
      <c r="BAX168"/>
      <c r="BAY168"/>
      <c r="BAZ168"/>
      <c r="BBA168"/>
      <c r="BBB168"/>
      <c r="BBC168"/>
      <c r="BBD168"/>
      <c r="BBE168"/>
      <c r="BBF168"/>
      <c r="BBG168"/>
      <c r="BBH168"/>
      <c r="BBI168"/>
      <c r="BBJ168"/>
      <c r="BBK168"/>
      <c r="BBL168"/>
      <c r="BBM168"/>
      <c r="BBN168"/>
      <c r="BBO168"/>
      <c r="BBP168"/>
      <c r="BBQ168"/>
      <c r="BBR168"/>
      <c r="BBS168"/>
      <c r="BBT168"/>
      <c r="BBU168"/>
      <c r="BBV168"/>
      <c r="BBW168"/>
      <c r="BBX168"/>
      <c r="BBY168"/>
      <c r="BBZ168"/>
      <c r="BCA168"/>
      <c r="BCB168"/>
      <c r="BCC168"/>
      <c r="BCD168"/>
      <c r="BCE168"/>
      <c r="BCF168"/>
      <c r="BCG168"/>
      <c r="BCH168"/>
      <c r="BCI168"/>
      <c r="BCJ168"/>
      <c r="BCK168"/>
      <c r="BCL168"/>
      <c r="BCM168"/>
      <c r="BCN168"/>
      <c r="BCO168"/>
      <c r="BCP168"/>
      <c r="BCQ168"/>
      <c r="BCR168"/>
      <c r="BCS168"/>
      <c r="BCT168"/>
      <c r="BCU168"/>
      <c r="BCV168"/>
      <c r="BCW168"/>
      <c r="BCX168"/>
      <c r="BCY168"/>
      <c r="BCZ168"/>
      <c r="BDA168"/>
      <c r="BDB168"/>
      <c r="BDC168"/>
      <c r="BDD168"/>
      <c r="BDE168"/>
      <c r="BDF168"/>
      <c r="BDG168"/>
      <c r="BDH168"/>
      <c r="BDI168"/>
      <c r="BDJ168"/>
      <c r="BDK168"/>
      <c r="BDL168"/>
      <c r="BDM168"/>
      <c r="BDN168"/>
      <c r="BDO168"/>
      <c r="BDP168"/>
      <c r="BDQ168"/>
      <c r="BDR168"/>
      <c r="BDS168"/>
      <c r="BDT168"/>
      <c r="BDU168"/>
      <c r="BDV168"/>
      <c r="BDW168"/>
      <c r="BDX168"/>
      <c r="BDY168"/>
      <c r="BDZ168"/>
      <c r="BEA168"/>
      <c r="BEB168"/>
      <c r="BEC168"/>
      <c r="BED168"/>
      <c r="BEE168"/>
      <c r="BEF168"/>
      <c r="BEG168"/>
      <c r="BEH168"/>
      <c r="BEI168"/>
      <c r="BEJ168"/>
      <c r="BEK168"/>
      <c r="BEL168"/>
      <c r="BEM168"/>
      <c r="BEN168"/>
      <c r="BEO168"/>
      <c r="BEP168"/>
      <c r="BEQ168"/>
      <c r="BER168"/>
      <c r="BES168"/>
      <c r="BET168"/>
      <c r="BEU168"/>
      <c r="BEV168"/>
      <c r="BEW168"/>
      <c r="BEX168"/>
      <c r="BEY168"/>
      <c r="BEZ168"/>
      <c r="BFA168"/>
      <c r="BFB168"/>
      <c r="BFC168"/>
      <c r="BFD168"/>
      <c r="BFE168"/>
      <c r="BFF168"/>
      <c r="BFG168"/>
      <c r="BFH168"/>
      <c r="BFI168"/>
      <c r="BFJ168"/>
      <c r="BFK168"/>
      <c r="BFL168"/>
      <c r="BFM168"/>
      <c r="BFN168"/>
      <c r="BFO168"/>
      <c r="BFP168"/>
      <c r="BFQ168"/>
      <c r="BFR168"/>
      <c r="BFS168"/>
      <c r="BFT168"/>
      <c r="BFU168"/>
      <c r="BFV168"/>
      <c r="BFW168"/>
      <c r="BFX168"/>
      <c r="BFY168"/>
      <c r="BFZ168"/>
      <c r="BGA168"/>
      <c r="BGB168"/>
      <c r="BGC168"/>
      <c r="BGD168"/>
      <c r="BGE168"/>
      <c r="BGF168"/>
      <c r="BGG168"/>
      <c r="BGH168"/>
      <c r="BGI168"/>
      <c r="BGJ168"/>
      <c r="BGK168"/>
      <c r="BGL168"/>
      <c r="BGM168"/>
      <c r="BGN168"/>
      <c r="BGO168"/>
      <c r="BGP168"/>
      <c r="BGQ168"/>
      <c r="BGR168"/>
      <c r="BGS168"/>
      <c r="BGT168"/>
      <c r="BGU168"/>
      <c r="BGV168"/>
      <c r="BGW168"/>
      <c r="BGX168"/>
      <c r="BGY168"/>
      <c r="BGZ168"/>
      <c r="BHA168"/>
      <c r="BHB168"/>
      <c r="BHC168"/>
      <c r="BHD168"/>
      <c r="BHE168"/>
      <c r="BHF168"/>
      <c r="BHG168"/>
      <c r="BHH168"/>
      <c r="BHI168"/>
      <c r="BHJ168"/>
      <c r="BHK168"/>
      <c r="BHL168"/>
      <c r="BHM168"/>
      <c r="BHN168"/>
      <c r="BHO168"/>
      <c r="BHP168"/>
      <c r="BHQ168"/>
      <c r="BHR168"/>
      <c r="BHS168"/>
      <c r="BHT168"/>
      <c r="BHU168"/>
      <c r="BHV168"/>
      <c r="BHW168"/>
      <c r="BHX168"/>
      <c r="BHY168"/>
      <c r="BHZ168"/>
      <c r="BIA168"/>
      <c r="BIB168"/>
      <c r="BIC168"/>
      <c r="BID168"/>
      <c r="BIE168"/>
      <c r="BIF168"/>
      <c r="BIG168"/>
      <c r="BIH168"/>
      <c r="BII168"/>
      <c r="BIJ168"/>
      <c r="BIK168"/>
      <c r="BIL168"/>
      <c r="BIM168"/>
      <c r="BIN168"/>
      <c r="BIO168"/>
      <c r="BIP168"/>
      <c r="BIQ168"/>
      <c r="BIR168"/>
      <c r="BIS168"/>
      <c r="BIT168"/>
      <c r="BIU168"/>
      <c r="BIV168"/>
      <c r="BIW168"/>
      <c r="BIX168"/>
      <c r="BIY168"/>
      <c r="BIZ168"/>
      <c r="BJA168"/>
      <c r="BJB168"/>
      <c r="BJC168"/>
      <c r="BJD168"/>
      <c r="BJE168"/>
      <c r="BJF168"/>
      <c r="BJG168"/>
      <c r="BJH168"/>
      <c r="BJI168"/>
      <c r="BJJ168"/>
      <c r="BJK168"/>
      <c r="BJL168"/>
      <c r="BJM168"/>
      <c r="BJN168"/>
      <c r="BJO168"/>
      <c r="BJP168"/>
      <c r="BJQ168"/>
      <c r="BJR168"/>
      <c r="BJS168"/>
      <c r="BJT168"/>
      <c r="BJU168"/>
      <c r="BJV168"/>
      <c r="BJW168"/>
      <c r="BJX168"/>
      <c r="BJY168"/>
      <c r="BJZ168"/>
      <c r="BKA168"/>
      <c r="BKB168"/>
      <c r="BKC168"/>
      <c r="BKD168"/>
      <c r="BKE168"/>
      <c r="BKF168"/>
      <c r="BKG168"/>
      <c r="BKH168"/>
      <c r="BKI168"/>
      <c r="BKJ168"/>
      <c r="BKK168"/>
      <c r="BKL168"/>
      <c r="BKM168"/>
      <c r="BKN168"/>
      <c r="BKO168"/>
      <c r="BKP168"/>
      <c r="BKQ168"/>
      <c r="BKR168"/>
      <c r="BKS168"/>
      <c r="BKT168"/>
      <c r="BKU168"/>
      <c r="BKV168"/>
      <c r="BKW168"/>
      <c r="BKX168"/>
      <c r="BKY168"/>
      <c r="BKZ168"/>
      <c r="BLA168"/>
      <c r="BLB168"/>
      <c r="BLC168"/>
      <c r="BLD168"/>
      <c r="BLE168"/>
      <c r="BLF168"/>
      <c r="BLG168"/>
      <c r="BLH168"/>
      <c r="BLI168"/>
      <c r="BLJ168"/>
      <c r="BLK168"/>
      <c r="BLL168"/>
      <c r="BLM168"/>
      <c r="BLN168"/>
      <c r="BLO168"/>
      <c r="BLP168"/>
      <c r="BLQ168"/>
      <c r="BLR168"/>
      <c r="BLS168"/>
      <c r="BLT168"/>
      <c r="BLU168"/>
      <c r="BLV168"/>
      <c r="BLW168"/>
      <c r="BLX168"/>
      <c r="BLY168"/>
      <c r="BLZ168"/>
      <c r="BMA168"/>
      <c r="BMB168"/>
      <c r="BMC168"/>
      <c r="BMD168"/>
      <c r="BME168"/>
      <c r="BMF168"/>
      <c r="BMG168"/>
      <c r="BMH168"/>
      <c r="BMI168"/>
      <c r="BMJ168"/>
      <c r="BMK168"/>
      <c r="BML168"/>
      <c r="BMM168"/>
      <c r="BMN168"/>
      <c r="BMO168"/>
      <c r="BMP168"/>
      <c r="BMQ168"/>
      <c r="BMR168"/>
      <c r="BMS168"/>
      <c r="BMT168"/>
      <c r="BMU168"/>
      <c r="BMV168"/>
      <c r="BMW168"/>
      <c r="BMX168"/>
      <c r="BMY168"/>
      <c r="BMZ168"/>
      <c r="BNA168"/>
      <c r="BNB168"/>
      <c r="BNC168"/>
      <c r="BND168"/>
      <c r="BNE168"/>
      <c r="BNF168"/>
      <c r="BNG168"/>
      <c r="BNH168"/>
      <c r="BNI168"/>
      <c r="BNJ168"/>
      <c r="BNK168"/>
      <c r="BNL168"/>
      <c r="BNM168"/>
      <c r="BNN168"/>
      <c r="BNO168"/>
      <c r="BNP168"/>
      <c r="BNQ168"/>
      <c r="BNR168"/>
      <c r="BNS168"/>
      <c r="BNT168"/>
      <c r="BNU168"/>
      <c r="BNV168"/>
      <c r="BNW168"/>
      <c r="BNX168"/>
      <c r="BNY168"/>
      <c r="BNZ168"/>
      <c r="BOA168"/>
      <c r="BOB168"/>
      <c r="BOC168"/>
      <c r="BOD168"/>
      <c r="BOE168"/>
      <c r="BOF168"/>
      <c r="BOG168"/>
      <c r="BOH168"/>
      <c r="BOI168"/>
      <c r="BOJ168"/>
      <c r="BOK168"/>
      <c r="BOL168"/>
      <c r="BOM168"/>
      <c r="BON168"/>
      <c r="BOO168"/>
      <c r="BOP168"/>
      <c r="BOQ168"/>
      <c r="BOR168"/>
      <c r="BOS168"/>
      <c r="BOT168"/>
      <c r="BOU168"/>
      <c r="BOV168"/>
      <c r="BOW168"/>
      <c r="BOX168"/>
      <c r="BOY168"/>
      <c r="BOZ168"/>
      <c r="BPA168"/>
      <c r="BPB168"/>
      <c r="BPC168"/>
      <c r="BPD168"/>
      <c r="BPE168"/>
      <c r="BPF168"/>
      <c r="BPG168"/>
      <c r="BPH168"/>
      <c r="BPI168"/>
      <c r="BPJ168"/>
      <c r="BPK168"/>
      <c r="BPL168"/>
      <c r="BPM168"/>
      <c r="BPN168"/>
      <c r="BPO168"/>
      <c r="BPP168"/>
      <c r="BPQ168"/>
      <c r="BPR168"/>
      <c r="BPS168"/>
      <c r="BPT168"/>
      <c r="BPU168"/>
      <c r="BPV168"/>
      <c r="BPW168"/>
      <c r="BPX168"/>
      <c r="BPY168"/>
      <c r="BPZ168"/>
      <c r="BQA168"/>
      <c r="BQB168"/>
      <c r="BQC168"/>
      <c r="BQD168"/>
      <c r="BQE168"/>
      <c r="BQF168"/>
      <c r="BQG168"/>
      <c r="BQH168"/>
      <c r="BQI168"/>
      <c r="BQJ168"/>
      <c r="BQK168"/>
      <c r="BQL168"/>
      <c r="BQM168"/>
      <c r="BQN168"/>
      <c r="BQO168"/>
      <c r="BQP168"/>
      <c r="BQQ168"/>
      <c r="BQR168"/>
      <c r="BQS168"/>
      <c r="BQT168"/>
      <c r="BQU168"/>
      <c r="BQV168"/>
      <c r="BQW168"/>
      <c r="BQX168"/>
      <c r="BQY168"/>
      <c r="BQZ168"/>
      <c r="BRA168"/>
      <c r="BRB168"/>
      <c r="BRC168"/>
      <c r="BRD168"/>
      <c r="BRE168"/>
      <c r="BRF168"/>
      <c r="BRG168"/>
      <c r="BRH168"/>
      <c r="BRI168"/>
      <c r="BRJ168"/>
      <c r="BRK168"/>
      <c r="BRL168"/>
      <c r="BRM168"/>
      <c r="BRN168"/>
      <c r="BRO168"/>
      <c r="BRP168"/>
      <c r="BRQ168"/>
      <c r="BRR168"/>
      <c r="BRS168"/>
      <c r="BRT168"/>
      <c r="BRU168"/>
      <c r="BRV168"/>
      <c r="BRW168"/>
      <c r="BRX168"/>
      <c r="BRY168"/>
      <c r="BRZ168"/>
      <c r="BSA168"/>
      <c r="BSB168"/>
      <c r="BSC168"/>
      <c r="BSD168"/>
      <c r="BSE168"/>
      <c r="BSF168"/>
      <c r="BSG168"/>
      <c r="BSH168"/>
      <c r="BSI168"/>
      <c r="BSJ168"/>
      <c r="BSK168"/>
      <c r="BSL168"/>
      <c r="BSM168"/>
      <c r="BSN168"/>
      <c r="BSO168"/>
      <c r="BSP168"/>
      <c r="BSQ168"/>
      <c r="BSR168"/>
      <c r="BSS168"/>
      <c r="BST168"/>
      <c r="BSU168"/>
      <c r="BSV168"/>
      <c r="BSW168"/>
      <c r="BSX168"/>
      <c r="BSY168"/>
      <c r="BSZ168"/>
      <c r="BTA168"/>
      <c r="BTB168"/>
      <c r="BTC168"/>
      <c r="BTD168"/>
      <c r="BTE168"/>
      <c r="BTF168"/>
      <c r="BTG168"/>
      <c r="BTH168"/>
      <c r="BTI168"/>
      <c r="BTJ168"/>
      <c r="BTK168"/>
      <c r="BTL168"/>
      <c r="BTM168"/>
      <c r="BTN168"/>
      <c r="BTO168"/>
      <c r="BTP168"/>
      <c r="BTQ168"/>
      <c r="BTR168"/>
      <c r="BTS168"/>
      <c r="BTT168"/>
      <c r="BTU168"/>
      <c r="BTV168"/>
      <c r="BTW168"/>
      <c r="BTX168"/>
      <c r="BTY168"/>
      <c r="BTZ168"/>
      <c r="BUA168"/>
      <c r="BUB168"/>
      <c r="BUC168"/>
      <c r="BUD168"/>
      <c r="BUE168"/>
      <c r="BUF168"/>
      <c r="BUG168"/>
      <c r="BUH168"/>
      <c r="BUI168"/>
      <c r="BUJ168"/>
      <c r="BUK168"/>
      <c r="BUL168"/>
      <c r="BUM168"/>
      <c r="BUN168"/>
      <c r="BUO168"/>
      <c r="BUP168"/>
      <c r="BUQ168"/>
      <c r="BUR168"/>
      <c r="BUS168"/>
      <c r="BUT168"/>
      <c r="BUU168"/>
      <c r="BUV168"/>
      <c r="BUW168"/>
      <c r="BUX168"/>
      <c r="BUY168"/>
      <c r="BUZ168"/>
      <c r="BVA168"/>
      <c r="BVB168"/>
      <c r="BVC168"/>
      <c r="BVD168"/>
      <c r="BVE168"/>
      <c r="BVF168"/>
      <c r="BVG168"/>
      <c r="BVH168"/>
      <c r="BVI168"/>
      <c r="BVJ168"/>
      <c r="BVK168"/>
      <c r="BVL168"/>
      <c r="BVM168"/>
      <c r="BVN168"/>
      <c r="BVO168"/>
      <c r="BVP168"/>
      <c r="BVQ168"/>
      <c r="BVR168"/>
      <c r="BVS168"/>
      <c r="BVT168"/>
      <c r="BVU168"/>
      <c r="BVV168"/>
      <c r="BVW168"/>
      <c r="BVX168"/>
      <c r="BVY168"/>
      <c r="BVZ168"/>
      <c r="BWA168"/>
      <c r="BWB168"/>
      <c r="BWC168"/>
      <c r="BWD168"/>
      <c r="BWE168"/>
      <c r="BWF168"/>
      <c r="BWG168"/>
      <c r="BWH168"/>
      <c r="BWI168"/>
      <c r="BWJ168"/>
      <c r="BWK168"/>
      <c r="BWL168"/>
      <c r="BWM168"/>
      <c r="BWN168"/>
      <c r="BWO168"/>
      <c r="BWP168"/>
      <c r="BWQ168"/>
      <c r="BWR168"/>
      <c r="BWS168"/>
      <c r="BWT168"/>
      <c r="BWU168"/>
      <c r="BWV168"/>
      <c r="BWW168"/>
      <c r="BWX168"/>
      <c r="BWY168"/>
      <c r="BWZ168"/>
      <c r="BXA168"/>
      <c r="BXB168"/>
      <c r="BXC168"/>
      <c r="BXD168"/>
      <c r="BXE168"/>
      <c r="BXF168"/>
      <c r="BXG168"/>
      <c r="BXH168"/>
      <c r="BXI168"/>
      <c r="BXJ168"/>
      <c r="BXK168"/>
      <c r="BXL168"/>
      <c r="BXM168"/>
      <c r="BXN168"/>
      <c r="BXO168"/>
      <c r="BXP168"/>
      <c r="BXQ168"/>
      <c r="BXR168"/>
      <c r="BXS168"/>
      <c r="BXT168"/>
      <c r="BXU168"/>
      <c r="BXV168"/>
      <c r="BXW168"/>
      <c r="BXX168"/>
      <c r="BXY168"/>
      <c r="BXZ168"/>
      <c r="BYA168"/>
      <c r="BYB168"/>
      <c r="BYC168"/>
      <c r="BYD168"/>
      <c r="BYE168"/>
      <c r="BYF168"/>
      <c r="BYG168"/>
      <c r="BYH168"/>
      <c r="BYI168"/>
      <c r="BYJ168"/>
      <c r="BYK168"/>
      <c r="BYL168"/>
      <c r="BYM168"/>
      <c r="BYN168"/>
      <c r="BYO168"/>
      <c r="BYP168"/>
      <c r="BYQ168"/>
      <c r="BYR168"/>
      <c r="BYS168"/>
      <c r="BYT168"/>
      <c r="BYU168"/>
      <c r="BYV168"/>
      <c r="BYW168"/>
      <c r="BYX168"/>
      <c r="BYY168"/>
      <c r="BYZ168"/>
      <c r="BZA168"/>
      <c r="BZB168"/>
      <c r="BZC168"/>
      <c r="BZD168"/>
      <c r="BZE168"/>
      <c r="BZF168"/>
      <c r="BZG168"/>
      <c r="BZH168"/>
      <c r="BZI168"/>
      <c r="BZJ168"/>
      <c r="BZK168"/>
      <c r="BZL168"/>
      <c r="BZM168"/>
      <c r="BZN168"/>
      <c r="BZO168"/>
      <c r="BZP168"/>
      <c r="BZQ168"/>
      <c r="BZR168"/>
      <c r="BZS168"/>
      <c r="BZT168"/>
      <c r="BZU168"/>
      <c r="BZV168"/>
      <c r="BZW168"/>
      <c r="BZX168"/>
      <c r="BZY168"/>
      <c r="BZZ168"/>
      <c r="CAA168"/>
      <c r="CAB168"/>
      <c r="CAC168"/>
      <c r="CAD168"/>
      <c r="CAE168"/>
      <c r="CAF168"/>
      <c r="CAG168"/>
      <c r="CAH168"/>
      <c r="CAI168"/>
      <c r="CAJ168"/>
      <c r="CAK168"/>
      <c r="CAL168"/>
      <c r="CAM168"/>
      <c r="CAN168"/>
      <c r="CAO168"/>
      <c r="CAP168"/>
      <c r="CAQ168"/>
      <c r="CAR168"/>
      <c r="CAS168"/>
      <c r="CAT168"/>
      <c r="CAU168"/>
      <c r="CAV168"/>
      <c r="CAW168"/>
      <c r="CAX168"/>
      <c r="CAY168"/>
      <c r="CAZ168"/>
      <c r="CBA168"/>
      <c r="CBB168"/>
      <c r="CBC168"/>
      <c r="CBD168"/>
      <c r="CBE168"/>
      <c r="CBF168"/>
      <c r="CBG168"/>
      <c r="CBH168"/>
      <c r="CBI168"/>
      <c r="CBJ168"/>
      <c r="CBK168"/>
      <c r="CBL168"/>
      <c r="CBM168"/>
      <c r="CBN168"/>
      <c r="CBO168"/>
      <c r="CBP168"/>
      <c r="CBQ168"/>
      <c r="CBR168"/>
      <c r="CBS168"/>
      <c r="CBT168"/>
      <c r="CBU168"/>
      <c r="CBV168"/>
      <c r="CBW168"/>
      <c r="CBX168"/>
      <c r="CBY168"/>
      <c r="CBZ168"/>
      <c r="CCA168"/>
      <c r="CCB168"/>
      <c r="CCC168"/>
      <c r="CCD168"/>
      <c r="CCE168"/>
      <c r="CCF168"/>
      <c r="CCG168"/>
      <c r="CCH168"/>
      <c r="CCI168"/>
      <c r="CCJ168"/>
      <c r="CCK168"/>
      <c r="CCL168"/>
      <c r="CCM168"/>
      <c r="CCN168"/>
      <c r="CCO168"/>
      <c r="CCP168"/>
      <c r="CCQ168"/>
      <c r="CCR168"/>
      <c r="CCS168"/>
      <c r="CCT168"/>
      <c r="CCU168"/>
      <c r="CCV168"/>
      <c r="CCW168"/>
      <c r="CCX168"/>
      <c r="CCY168"/>
      <c r="CCZ168"/>
      <c r="CDA168"/>
      <c r="CDB168"/>
      <c r="CDC168"/>
      <c r="CDD168"/>
      <c r="CDE168"/>
      <c r="CDF168"/>
      <c r="CDG168"/>
      <c r="CDH168"/>
      <c r="CDI168"/>
      <c r="CDJ168"/>
      <c r="CDK168"/>
      <c r="CDL168"/>
      <c r="CDM168"/>
      <c r="CDN168"/>
      <c r="CDO168"/>
      <c r="CDP168"/>
      <c r="CDQ168"/>
      <c r="CDR168"/>
      <c r="CDS168"/>
      <c r="CDT168"/>
      <c r="CDU168"/>
      <c r="CDV168"/>
      <c r="CDW168"/>
      <c r="CDX168"/>
      <c r="CDY168"/>
      <c r="CDZ168"/>
      <c r="CEA168"/>
      <c r="CEB168"/>
      <c r="CEC168"/>
      <c r="CED168"/>
      <c r="CEE168"/>
      <c r="CEF168"/>
      <c r="CEG168"/>
      <c r="CEH168"/>
      <c r="CEI168"/>
      <c r="CEJ168"/>
      <c r="CEK168"/>
      <c r="CEL168"/>
      <c r="CEM168"/>
      <c r="CEN168"/>
      <c r="CEO168"/>
      <c r="CEP168"/>
      <c r="CEQ168"/>
      <c r="CER168"/>
      <c r="CES168"/>
      <c r="CET168"/>
      <c r="CEU168"/>
      <c r="CEV168"/>
      <c r="CEW168"/>
      <c r="CEX168"/>
      <c r="CEY168"/>
      <c r="CEZ168"/>
      <c r="CFA168"/>
      <c r="CFB168"/>
      <c r="CFC168"/>
      <c r="CFD168"/>
      <c r="CFE168"/>
      <c r="CFF168"/>
      <c r="CFG168"/>
      <c r="CFH168"/>
      <c r="CFI168"/>
      <c r="CFJ168"/>
      <c r="CFK168"/>
      <c r="CFL168"/>
      <c r="CFM168"/>
      <c r="CFN168"/>
      <c r="CFO168"/>
      <c r="CFP168"/>
      <c r="CFQ168"/>
      <c r="CFR168"/>
      <c r="CFS168"/>
      <c r="CFT168"/>
      <c r="CFU168"/>
      <c r="CFV168"/>
      <c r="CFW168"/>
      <c r="CFX168"/>
      <c r="CFY168"/>
      <c r="CFZ168"/>
      <c r="CGA168"/>
      <c r="CGB168"/>
      <c r="CGC168"/>
      <c r="CGD168"/>
      <c r="CGE168"/>
      <c r="CGF168"/>
      <c r="CGG168"/>
      <c r="CGH168"/>
      <c r="CGI168"/>
      <c r="CGJ168"/>
      <c r="CGK168"/>
      <c r="CGL168"/>
      <c r="CGM168"/>
      <c r="CGN168"/>
      <c r="CGO168"/>
      <c r="CGP168"/>
      <c r="CGQ168"/>
      <c r="CGR168"/>
      <c r="CGS168"/>
      <c r="CGT168"/>
      <c r="CGU168"/>
      <c r="CGV168"/>
      <c r="CGW168"/>
      <c r="CGX168"/>
      <c r="CGY168"/>
      <c r="CGZ168"/>
      <c r="CHA168"/>
      <c r="CHB168"/>
      <c r="CHC168"/>
      <c r="CHD168"/>
      <c r="CHE168"/>
      <c r="CHF168"/>
      <c r="CHG168"/>
      <c r="CHH168"/>
      <c r="CHI168"/>
      <c r="CHJ168"/>
      <c r="CHK168"/>
      <c r="CHL168"/>
      <c r="CHM168"/>
      <c r="CHN168"/>
      <c r="CHO168"/>
      <c r="CHP168"/>
      <c r="CHQ168"/>
      <c r="CHR168"/>
      <c r="CHS168"/>
      <c r="CHT168"/>
      <c r="CHU168"/>
      <c r="CHV168"/>
      <c r="CHW168"/>
      <c r="CHX168"/>
      <c r="CHY168"/>
      <c r="CHZ168"/>
      <c r="CIA168"/>
      <c r="CIB168"/>
      <c r="CIC168"/>
      <c r="CID168"/>
      <c r="CIE168"/>
      <c r="CIF168"/>
      <c r="CIG168"/>
      <c r="CIH168"/>
      <c r="CII168"/>
      <c r="CIJ168"/>
      <c r="CIK168"/>
      <c r="CIL168"/>
      <c r="CIM168"/>
      <c r="CIN168"/>
      <c r="CIO168"/>
      <c r="CIP168"/>
      <c r="CIQ168"/>
      <c r="CIR168"/>
      <c r="CIS168"/>
      <c r="CIT168"/>
      <c r="CIU168"/>
      <c r="CIV168"/>
      <c r="CIW168"/>
      <c r="CIX168"/>
      <c r="CIY168"/>
      <c r="CIZ168"/>
      <c r="CJA168"/>
      <c r="CJB168"/>
      <c r="CJC168"/>
      <c r="CJD168"/>
      <c r="CJE168"/>
      <c r="CJF168"/>
      <c r="CJG168"/>
      <c r="CJH168"/>
      <c r="CJI168"/>
      <c r="CJJ168"/>
      <c r="CJK168"/>
      <c r="CJL168"/>
      <c r="CJM168"/>
      <c r="CJN168"/>
      <c r="CJO168"/>
      <c r="CJP168"/>
      <c r="CJQ168"/>
      <c r="CJR168"/>
      <c r="CJS168"/>
      <c r="CJT168"/>
      <c r="CJU168"/>
      <c r="CJV168"/>
      <c r="CJW168"/>
      <c r="CJX168"/>
      <c r="CJY168"/>
      <c r="CJZ168"/>
      <c r="CKA168"/>
      <c r="CKB168"/>
      <c r="CKC168"/>
      <c r="CKD168"/>
      <c r="CKE168"/>
      <c r="CKF168"/>
      <c r="CKG168"/>
      <c r="CKH168"/>
      <c r="CKI168"/>
      <c r="CKJ168"/>
      <c r="CKK168"/>
      <c r="CKL168"/>
      <c r="CKM168"/>
      <c r="CKN168"/>
      <c r="CKO168"/>
      <c r="CKP168"/>
      <c r="CKQ168"/>
      <c r="CKR168"/>
      <c r="CKS168"/>
      <c r="CKT168"/>
      <c r="CKU168"/>
      <c r="CKV168"/>
      <c r="CKW168"/>
      <c r="CKX168"/>
      <c r="CKY168"/>
      <c r="CKZ168"/>
      <c r="CLA168"/>
      <c r="CLB168"/>
      <c r="CLC168"/>
      <c r="CLD168"/>
      <c r="CLE168"/>
      <c r="CLF168"/>
      <c r="CLG168"/>
      <c r="CLH168"/>
      <c r="CLI168"/>
      <c r="CLJ168"/>
      <c r="CLK168"/>
      <c r="CLL168"/>
      <c r="CLM168"/>
      <c r="CLN168"/>
      <c r="CLO168"/>
      <c r="CLP168"/>
      <c r="CLQ168"/>
      <c r="CLR168"/>
      <c r="CLS168"/>
      <c r="CLT168"/>
      <c r="CLU168"/>
      <c r="CLV168"/>
      <c r="CLW168"/>
      <c r="CLX168"/>
      <c r="CLY168"/>
      <c r="CLZ168"/>
      <c r="CMA168"/>
      <c r="CMB168"/>
      <c r="CMC168"/>
      <c r="CMD168"/>
      <c r="CME168"/>
      <c r="CMF168"/>
      <c r="CMG168"/>
      <c r="CMH168"/>
      <c r="CMI168"/>
      <c r="CMJ168"/>
      <c r="CMK168"/>
      <c r="CML168"/>
      <c r="CMM168"/>
      <c r="CMN168"/>
      <c r="CMO168"/>
      <c r="CMP168"/>
      <c r="CMQ168"/>
      <c r="CMR168"/>
      <c r="CMS168"/>
      <c r="CMT168"/>
      <c r="CMU168"/>
      <c r="CMV168"/>
      <c r="CMW168"/>
      <c r="CMX168"/>
      <c r="CMY168"/>
      <c r="CMZ168"/>
      <c r="CNA168"/>
      <c r="CNB168"/>
      <c r="CNC168"/>
      <c r="CND168"/>
      <c r="CNE168"/>
      <c r="CNF168"/>
      <c r="CNG168"/>
      <c r="CNH168"/>
      <c r="CNI168"/>
      <c r="CNJ168"/>
      <c r="CNK168"/>
      <c r="CNL168"/>
      <c r="CNM168"/>
      <c r="CNN168"/>
      <c r="CNO168"/>
      <c r="CNP168"/>
      <c r="CNQ168"/>
      <c r="CNR168"/>
      <c r="CNS168"/>
      <c r="CNT168"/>
      <c r="CNU168"/>
      <c r="CNV168"/>
      <c r="CNW168"/>
      <c r="CNX168"/>
      <c r="CNY168"/>
      <c r="CNZ168"/>
      <c r="COA168"/>
      <c r="COB168"/>
      <c r="COC168"/>
      <c r="COD168"/>
      <c r="COE168"/>
      <c r="COF168"/>
      <c r="COG168"/>
      <c r="COH168"/>
      <c r="COI168"/>
      <c r="COJ168"/>
      <c r="COK168"/>
      <c r="COL168"/>
      <c r="COM168"/>
      <c r="CON168"/>
      <c r="COO168"/>
      <c r="COP168"/>
      <c r="COQ168"/>
      <c r="COR168"/>
      <c r="COS168"/>
      <c r="COT168"/>
      <c r="COU168"/>
      <c r="COV168"/>
      <c r="COW168"/>
      <c r="COX168"/>
      <c r="COY168"/>
      <c r="COZ168"/>
      <c r="CPA168"/>
      <c r="CPB168"/>
      <c r="CPC168"/>
      <c r="CPD168"/>
      <c r="CPE168"/>
      <c r="CPF168"/>
      <c r="CPG168"/>
      <c r="CPH168"/>
      <c r="CPI168"/>
      <c r="CPJ168"/>
      <c r="CPK168"/>
      <c r="CPL168"/>
      <c r="CPM168"/>
      <c r="CPN168"/>
      <c r="CPO168"/>
      <c r="CPP168"/>
      <c r="CPQ168"/>
      <c r="CPR168"/>
      <c r="CPS168"/>
      <c r="CPT168"/>
      <c r="CPU168"/>
      <c r="CPV168"/>
      <c r="CPW168"/>
      <c r="CPX168"/>
      <c r="CPY168"/>
      <c r="CPZ168"/>
      <c r="CQA168"/>
      <c r="CQB168"/>
      <c r="CQC168"/>
      <c r="CQD168"/>
      <c r="CQE168"/>
      <c r="CQF168"/>
      <c r="CQG168"/>
      <c r="CQH168"/>
      <c r="CQI168"/>
      <c r="CQJ168"/>
      <c r="CQK168"/>
      <c r="CQL168"/>
      <c r="CQM168"/>
      <c r="CQN168"/>
      <c r="CQO168"/>
      <c r="CQP168"/>
      <c r="CQQ168"/>
      <c r="CQR168"/>
      <c r="CQS168"/>
      <c r="CQT168"/>
      <c r="CQU168"/>
      <c r="CQV168"/>
      <c r="CQW168"/>
      <c r="CQX168"/>
      <c r="CQY168"/>
      <c r="CQZ168"/>
      <c r="CRA168"/>
      <c r="CRB168"/>
      <c r="CRC168"/>
      <c r="CRD168"/>
      <c r="CRE168"/>
      <c r="CRF168"/>
      <c r="CRG168"/>
      <c r="CRH168"/>
      <c r="CRI168"/>
      <c r="CRJ168"/>
      <c r="CRK168"/>
      <c r="CRL168"/>
      <c r="CRM168"/>
      <c r="CRN168"/>
      <c r="CRO168"/>
      <c r="CRP168"/>
      <c r="CRQ168"/>
      <c r="CRR168"/>
      <c r="CRS168"/>
      <c r="CRT168"/>
      <c r="CRU168"/>
      <c r="CRV168"/>
      <c r="CRW168"/>
      <c r="CRX168"/>
      <c r="CRY168"/>
      <c r="CRZ168"/>
      <c r="CSA168"/>
      <c r="CSB168"/>
      <c r="CSC168"/>
      <c r="CSD168"/>
      <c r="CSE168"/>
      <c r="CSF168"/>
      <c r="CSG168"/>
      <c r="CSH168"/>
      <c r="CSI168"/>
      <c r="CSJ168"/>
      <c r="CSK168"/>
      <c r="CSL168"/>
      <c r="CSM168"/>
      <c r="CSN168"/>
      <c r="CSO168"/>
      <c r="CSP168"/>
      <c r="CSQ168"/>
      <c r="CSR168"/>
      <c r="CSS168"/>
      <c r="CST168"/>
      <c r="CSU168"/>
      <c r="CSV168"/>
      <c r="CSW168"/>
      <c r="CSX168"/>
      <c r="CSY168"/>
      <c r="CSZ168"/>
      <c r="CTA168"/>
      <c r="CTB168"/>
      <c r="CTC168"/>
      <c r="CTD168"/>
      <c r="CTE168"/>
      <c r="CTF168"/>
      <c r="CTG168"/>
      <c r="CTH168"/>
      <c r="CTI168"/>
      <c r="CTJ168"/>
      <c r="CTK168"/>
      <c r="CTL168"/>
      <c r="CTM168"/>
      <c r="CTN168"/>
      <c r="CTO168"/>
      <c r="CTP168"/>
      <c r="CTQ168"/>
      <c r="CTR168"/>
      <c r="CTS168"/>
      <c r="CTT168"/>
      <c r="CTU168"/>
      <c r="CTV168"/>
      <c r="CTW168"/>
      <c r="CTX168"/>
      <c r="CTY168"/>
      <c r="CTZ168"/>
      <c r="CUA168"/>
      <c r="CUB168"/>
      <c r="CUC168"/>
      <c r="CUD168"/>
      <c r="CUE168"/>
      <c r="CUF168"/>
      <c r="CUG168"/>
      <c r="CUH168"/>
      <c r="CUI168"/>
      <c r="CUJ168"/>
      <c r="CUK168"/>
      <c r="CUL168"/>
      <c r="CUM168"/>
      <c r="CUN168"/>
      <c r="CUO168"/>
      <c r="CUP168"/>
      <c r="CUQ168"/>
      <c r="CUR168"/>
      <c r="CUS168"/>
      <c r="CUT168"/>
      <c r="CUU168"/>
      <c r="CUV168"/>
      <c r="CUW168"/>
      <c r="CUX168"/>
      <c r="CUY168"/>
      <c r="CUZ168"/>
      <c r="CVA168"/>
      <c r="CVB168"/>
      <c r="CVC168"/>
      <c r="CVD168"/>
      <c r="CVE168"/>
      <c r="CVF168"/>
      <c r="CVG168"/>
      <c r="CVH168"/>
      <c r="CVI168"/>
      <c r="CVJ168"/>
      <c r="CVK168"/>
      <c r="CVL168"/>
      <c r="CVM168"/>
      <c r="CVN168"/>
      <c r="CVO168"/>
      <c r="CVP168"/>
      <c r="CVQ168"/>
      <c r="CVR168"/>
      <c r="CVS168"/>
      <c r="CVT168"/>
      <c r="CVU168"/>
      <c r="CVV168"/>
      <c r="CVW168"/>
      <c r="CVX168"/>
      <c r="CVY168"/>
      <c r="CVZ168"/>
      <c r="CWA168"/>
      <c r="CWB168"/>
      <c r="CWC168"/>
      <c r="CWD168"/>
      <c r="CWE168"/>
      <c r="CWF168"/>
      <c r="CWG168"/>
      <c r="CWH168"/>
      <c r="CWI168"/>
      <c r="CWJ168"/>
      <c r="CWK168"/>
      <c r="CWL168"/>
      <c r="CWM168"/>
      <c r="CWN168"/>
      <c r="CWO168"/>
      <c r="CWP168"/>
      <c r="CWQ168"/>
      <c r="CWR168"/>
      <c r="CWS168"/>
      <c r="CWT168"/>
      <c r="CWU168"/>
      <c r="CWV168"/>
      <c r="CWW168"/>
      <c r="CWX168"/>
      <c r="CWY168"/>
      <c r="CWZ168"/>
      <c r="CXA168"/>
      <c r="CXB168"/>
      <c r="CXC168"/>
      <c r="CXD168"/>
      <c r="CXE168"/>
      <c r="CXF168"/>
      <c r="CXG168"/>
      <c r="CXH168"/>
      <c r="CXI168"/>
      <c r="CXJ168"/>
      <c r="CXK168"/>
      <c r="CXL168"/>
      <c r="CXM168"/>
      <c r="CXN168"/>
      <c r="CXO168"/>
      <c r="CXP168"/>
      <c r="CXQ168"/>
      <c r="CXR168"/>
      <c r="CXS168"/>
      <c r="CXT168"/>
      <c r="CXU168"/>
      <c r="CXV168"/>
      <c r="CXW168"/>
      <c r="CXX168"/>
      <c r="CXY168"/>
      <c r="CXZ168"/>
      <c r="CYA168"/>
      <c r="CYB168"/>
      <c r="CYC168"/>
      <c r="CYD168"/>
      <c r="CYE168"/>
      <c r="CYF168"/>
      <c r="CYG168"/>
      <c r="CYH168"/>
      <c r="CYI168"/>
      <c r="CYJ168"/>
      <c r="CYK168"/>
      <c r="CYL168"/>
      <c r="CYM168"/>
      <c r="CYN168"/>
      <c r="CYO168"/>
      <c r="CYP168"/>
      <c r="CYQ168"/>
      <c r="CYR168"/>
      <c r="CYS168"/>
      <c r="CYT168"/>
      <c r="CYU168"/>
      <c r="CYV168"/>
      <c r="CYW168"/>
      <c r="CYX168"/>
      <c r="CYY168"/>
      <c r="CYZ168"/>
      <c r="CZA168"/>
      <c r="CZB168"/>
      <c r="CZC168"/>
      <c r="CZD168"/>
      <c r="CZE168"/>
      <c r="CZF168"/>
      <c r="CZG168"/>
      <c r="CZH168"/>
      <c r="CZI168"/>
      <c r="CZJ168"/>
      <c r="CZK168"/>
      <c r="CZL168"/>
      <c r="CZM168"/>
      <c r="CZN168"/>
      <c r="CZO168"/>
      <c r="CZP168"/>
      <c r="CZQ168"/>
      <c r="CZR168"/>
      <c r="CZS168"/>
      <c r="CZT168"/>
      <c r="CZU168"/>
      <c r="CZV168"/>
      <c r="CZW168"/>
      <c r="CZX168"/>
      <c r="CZY168"/>
      <c r="CZZ168"/>
      <c r="DAA168"/>
      <c r="DAB168"/>
      <c r="DAC168"/>
      <c r="DAD168"/>
      <c r="DAE168"/>
      <c r="DAF168"/>
      <c r="DAG168"/>
      <c r="DAH168"/>
      <c r="DAI168"/>
      <c r="DAJ168"/>
      <c r="DAK168"/>
      <c r="DAL168"/>
      <c r="DAM168"/>
      <c r="DAN168"/>
      <c r="DAO168"/>
      <c r="DAP168"/>
      <c r="DAQ168"/>
      <c r="DAR168"/>
      <c r="DAS168"/>
      <c r="DAT168"/>
      <c r="DAU168"/>
      <c r="DAV168"/>
      <c r="DAW168"/>
      <c r="DAX168"/>
      <c r="DAY168"/>
      <c r="DAZ168"/>
      <c r="DBA168"/>
      <c r="DBB168"/>
      <c r="DBC168"/>
      <c r="DBD168"/>
      <c r="DBE168"/>
      <c r="DBF168"/>
      <c r="DBG168"/>
      <c r="DBH168"/>
      <c r="DBI168"/>
      <c r="DBJ168"/>
      <c r="DBK168"/>
      <c r="DBL168"/>
      <c r="DBM168"/>
      <c r="DBN168"/>
      <c r="DBO168"/>
      <c r="DBP168"/>
      <c r="DBQ168"/>
      <c r="DBR168"/>
      <c r="DBS168"/>
      <c r="DBT168"/>
      <c r="DBU168"/>
      <c r="DBV168"/>
      <c r="DBW168"/>
      <c r="DBX168"/>
      <c r="DBY168"/>
      <c r="DBZ168"/>
      <c r="DCA168"/>
      <c r="DCB168"/>
      <c r="DCC168"/>
      <c r="DCD168"/>
      <c r="DCE168"/>
      <c r="DCF168"/>
      <c r="DCG168"/>
      <c r="DCH168"/>
      <c r="DCI168"/>
      <c r="DCJ168"/>
      <c r="DCK168"/>
      <c r="DCL168"/>
      <c r="DCM168"/>
      <c r="DCN168"/>
      <c r="DCO168"/>
      <c r="DCP168"/>
      <c r="DCQ168"/>
      <c r="DCR168"/>
      <c r="DCS168"/>
      <c r="DCT168"/>
      <c r="DCU168"/>
      <c r="DCV168"/>
      <c r="DCW168"/>
      <c r="DCX168"/>
      <c r="DCY168"/>
      <c r="DCZ168"/>
      <c r="DDA168"/>
      <c r="DDB168"/>
      <c r="DDC168"/>
      <c r="DDD168"/>
      <c r="DDE168"/>
      <c r="DDF168"/>
      <c r="DDG168"/>
      <c r="DDH168"/>
      <c r="DDI168"/>
      <c r="DDJ168"/>
      <c r="DDK168"/>
      <c r="DDL168"/>
      <c r="DDM168"/>
      <c r="DDN168"/>
      <c r="DDO168"/>
      <c r="DDP168"/>
      <c r="DDQ168"/>
      <c r="DDR168"/>
      <c r="DDS168"/>
      <c r="DDT168"/>
      <c r="DDU168"/>
      <c r="DDV168"/>
      <c r="DDW168"/>
      <c r="DDX168"/>
      <c r="DDY168"/>
      <c r="DDZ168"/>
      <c r="DEA168"/>
      <c r="DEB168"/>
      <c r="DEC168"/>
      <c r="DED168"/>
      <c r="DEE168"/>
      <c r="DEF168"/>
      <c r="DEG168"/>
      <c r="DEH168"/>
      <c r="DEI168"/>
      <c r="DEJ168"/>
      <c r="DEK168"/>
      <c r="DEL168"/>
      <c r="DEM168"/>
      <c r="DEN168"/>
      <c r="DEO168"/>
      <c r="DEP168"/>
      <c r="DEQ168"/>
      <c r="DER168"/>
      <c r="DES168"/>
      <c r="DET168"/>
      <c r="DEU168"/>
      <c r="DEV168"/>
      <c r="DEW168"/>
      <c r="DEX168"/>
      <c r="DEY168"/>
      <c r="DEZ168"/>
      <c r="DFA168"/>
      <c r="DFB168"/>
      <c r="DFC168"/>
      <c r="DFD168"/>
      <c r="DFE168"/>
      <c r="DFF168"/>
      <c r="DFG168"/>
      <c r="DFH168"/>
      <c r="DFI168"/>
      <c r="DFJ168"/>
      <c r="DFK168"/>
      <c r="DFL168"/>
      <c r="DFM168"/>
      <c r="DFN168"/>
      <c r="DFO168"/>
      <c r="DFP168"/>
      <c r="DFQ168"/>
      <c r="DFR168"/>
      <c r="DFS168"/>
      <c r="DFT168"/>
      <c r="DFU168"/>
      <c r="DFV168"/>
      <c r="DFW168"/>
      <c r="DFX168"/>
      <c r="DFY168"/>
      <c r="DFZ168"/>
      <c r="DGA168"/>
      <c r="DGB168"/>
      <c r="DGC168"/>
      <c r="DGD168"/>
      <c r="DGE168"/>
      <c r="DGF168"/>
      <c r="DGG168"/>
      <c r="DGH168"/>
      <c r="DGI168"/>
      <c r="DGJ168"/>
      <c r="DGK168"/>
      <c r="DGL168"/>
      <c r="DGM168"/>
      <c r="DGN168"/>
      <c r="DGO168"/>
      <c r="DGP168"/>
      <c r="DGQ168"/>
      <c r="DGR168"/>
      <c r="DGS168"/>
      <c r="DGT168"/>
      <c r="DGU168"/>
      <c r="DGV168"/>
      <c r="DGW168"/>
      <c r="DGX168"/>
      <c r="DGY168"/>
      <c r="DGZ168"/>
      <c r="DHA168"/>
      <c r="DHB168"/>
      <c r="DHC168"/>
      <c r="DHD168"/>
      <c r="DHE168"/>
      <c r="DHF168"/>
      <c r="DHG168"/>
      <c r="DHH168"/>
      <c r="DHI168"/>
      <c r="DHJ168"/>
      <c r="DHK168"/>
      <c r="DHL168"/>
      <c r="DHM168"/>
      <c r="DHN168"/>
      <c r="DHO168"/>
      <c r="DHP168"/>
      <c r="DHQ168"/>
      <c r="DHR168"/>
      <c r="DHS168"/>
      <c r="DHT168"/>
      <c r="DHU168"/>
      <c r="DHV168"/>
      <c r="DHW168"/>
      <c r="DHX168"/>
      <c r="DHY168"/>
      <c r="DHZ168"/>
      <c r="DIA168"/>
      <c r="DIB168"/>
      <c r="DIC168"/>
      <c r="DID168"/>
      <c r="DIE168"/>
      <c r="DIF168"/>
      <c r="DIG168"/>
      <c r="DIH168"/>
      <c r="DII168"/>
      <c r="DIJ168"/>
      <c r="DIK168"/>
      <c r="DIL168"/>
      <c r="DIM168"/>
      <c r="DIN168"/>
      <c r="DIO168"/>
      <c r="DIP168"/>
      <c r="DIQ168"/>
      <c r="DIR168"/>
      <c r="DIS168"/>
      <c r="DIT168"/>
      <c r="DIU168"/>
      <c r="DIV168"/>
      <c r="DIW168"/>
      <c r="DIX168"/>
      <c r="DIY168"/>
      <c r="DIZ168"/>
      <c r="DJA168"/>
      <c r="DJB168"/>
      <c r="DJC168"/>
      <c r="DJD168"/>
      <c r="DJE168"/>
      <c r="DJF168"/>
      <c r="DJG168"/>
      <c r="DJH168"/>
      <c r="DJI168"/>
      <c r="DJJ168"/>
      <c r="DJK168"/>
      <c r="DJL168"/>
      <c r="DJM168"/>
      <c r="DJN168"/>
      <c r="DJO168"/>
      <c r="DJP168"/>
      <c r="DJQ168"/>
      <c r="DJR168"/>
      <c r="DJS168"/>
      <c r="DJT168"/>
      <c r="DJU168"/>
      <c r="DJV168"/>
      <c r="DJW168"/>
      <c r="DJX168"/>
      <c r="DJY168"/>
      <c r="DJZ168"/>
      <c r="DKA168"/>
      <c r="DKB168"/>
      <c r="DKC168"/>
      <c r="DKD168"/>
      <c r="DKE168"/>
      <c r="DKF168"/>
      <c r="DKG168"/>
      <c r="DKH168"/>
      <c r="DKI168"/>
      <c r="DKJ168"/>
      <c r="DKK168"/>
      <c r="DKL168"/>
      <c r="DKM168"/>
      <c r="DKN168"/>
      <c r="DKO168"/>
      <c r="DKP168"/>
      <c r="DKQ168"/>
      <c r="DKR168"/>
      <c r="DKS168"/>
      <c r="DKT168"/>
      <c r="DKU168"/>
      <c r="DKV168"/>
      <c r="DKW168"/>
      <c r="DKX168"/>
      <c r="DKY168"/>
      <c r="DKZ168"/>
      <c r="DLA168"/>
      <c r="DLB168"/>
      <c r="DLC168"/>
      <c r="DLD168"/>
      <c r="DLE168"/>
      <c r="DLF168"/>
      <c r="DLG168"/>
      <c r="DLH168"/>
      <c r="DLI168"/>
      <c r="DLJ168"/>
      <c r="DLK168"/>
      <c r="DLL168"/>
      <c r="DLM168"/>
      <c r="DLN168"/>
      <c r="DLO168"/>
      <c r="DLP168"/>
      <c r="DLQ168"/>
      <c r="DLR168"/>
      <c r="DLS168"/>
      <c r="DLT168"/>
      <c r="DLU168"/>
      <c r="DLV168"/>
      <c r="DLW168"/>
      <c r="DLX168"/>
      <c r="DLY168"/>
      <c r="DLZ168"/>
      <c r="DMA168"/>
      <c r="DMB168"/>
      <c r="DMC168"/>
      <c r="DMD168"/>
      <c r="DME168"/>
      <c r="DMF168"/>
      <c r="DMG168"/>
      <c r="DMH168"/>
      <c r="DMI168"/>
      <c r="DMJ168"/>
      <c r="DMK168"/>
      <c r="DML168"/>
      <c r="DMM168"/>
      <c r="DMN168"/>
      <c r="DMO168"/>
      <c r="DMP168"/>
      <c r="DMQ168"/>
      <c r="DMR168"/>
      <c r="DMS168"/>
      <c r="DMT168"/>
      <c r="DMU168"/>
      <c r="DMV168"/>
      <c r="DMW168"/>
      <c r="DMX168"/>
      <c r="DMY168"/>
      <c r="DMZ168"/>
      <c r="DNA168"/>
      <c r="DNB168"/>
      <c r="DNC168"/>
      <c r="DND168"/>
      <c r="DNE168"/>
      <c r="DNF168"/>
      <c r="DNG168"/>
      <c r="DNH168"/>
      <c r="DNI168"/>
      <c r="DNJ168"/>
      <c r="DNK168"/>
      <c r="DNL168"/>
      <c r="DNM168"/>
      <c r="DNN168"/>
      <c r="DNO168"/>
      <c r="DNP168"/>
      <c r="DNQ168"/>
      <c r="DNR168"/>
      <c r="DNS168"/>
      <c r="DNT168"/>
      <c r="DNU168"/>
      <c r="DNV168"/>
      <c r="DNW168"/>
      <c r="DNX168"/>
      <c r="DNY168"/>
      <c r="DNZ168"/>
      <c r="DOA168"/>
      <c r="DOB168"/>
      <c r="DOC168"/>
      <c r="DOD168"/>
      <c r="DOE168"/>
      <c r="DOF168"/>
      <c r="DOG168"/>
      <c r="DOH168"/>
      <c r="DOI168"/>
      <c r="DOJ168"/>
      <c r="DOK168"/>
      <c r="DOL168"/>
      <c r="DOM168"/>
      <c r="DON168"/>
      <c r="DOO168"/>
      <c r="DOP168"/>
      <c r="DOQ168"/>
      <c r="DOR168"/>
      <c r="DOS168"/>
      <c r="DOT168"/>
      <c r="DOU168"/>
      <c r="DOV168"/>
      <c r="DOW168"/>
      <c r="DOX168"/>
      <c r="DOY168"/>
      <c r="DOZ168"/>
      <c r="DPA168"/>
      <c r="DPB168"/>
      <c r="DPC168"/>
      <c r="DPD168"/>
      <c r="DPE168"/>
      <c r="DPF168"/>
      <c r="DPG168"/>
      <c r="DPH168"/>
      <c r="DPI168"/>
      <c r="DPJ168"/>
      <c r="DPK168"/>
      <c r="DPL168"/>
      <c r="DPM168"/>
      <c r="DPN168"/>
      <c r="DPO168"/>
      <c r="DPP168"/>
      <c r="DPQ168"/>
      <c r="DPR168"/>
      <c r="DPS168"/>
      <c r="DPT168"/>
      <c r="DPU168"/>
      <c r="DPV168"/>
      <c r="DPW168"/>
      <c r="DPX168"/>
      <c r="DPY168"/>
      <c r="DPZ168"/>
      <c r="DQA168"/>
      <c r="DQB168"/>
      <c r="DQC168"/>
      <c r="DQD168"/>
      <c r="DQE168"/>
      <c r="DQF168"/>
      <c r="DQG168"/>
      <c r="DQH168"/>
      <c r="DQI168"/>
      <c r="DQJ168"/>
      <c r="DQK168"/>
      <c r="DQL168"/>
      <c r="DQM168"/>
      <c r="DQN168"/>
      <c r="DQO168"/>
      <c r="DQP168"/>
      <c r="DQQ168"/>
      <c r="DQR168"/>
      <c r="DQS168"/>
      <c r="DQT168"/>
      <c r="DQU168"/>
      <c r="DQV168"/>
      <c r="DQW168"/>
      <c r="DQX168"/>
      <c r="DQY168"/>
      <c r="DQZ168"/>
      <c r="DRA168"/>
      <c r="DRB168"/>
      <c r="DRC168"/>
      <c r="DRD168"/>
      <c r="DRE168"/>
      <c r="DRF168"/>
      <c r="DRG168"/>
      <c r="DRH168"/>
      <c r="DRI168"/>
      <c r="DRJ168"/>
      <c r="DRK168"/>
      <c r="DRL168"/>
      <c r="DRM168"/>
      <c r="DRN168"/>
      <c r="DRO168"/>
      <c r="DRP168"/>
      <c r="DRQ168"/>
      <c r="DRR168"/>
      <c r="DRS168"/>
      <c r="DRT168"/>
      <c r="DRU168"/>
      <c r="DRV168"/>
      <c r="DRW168"/>
      <c r="DRX168"/>
      <c r="DRY168"/>
      <c r="DRZ168"/>
      <c r="DSA168"/>
      <c r="DSB168"/>
      <c r="DSC168"/>
      <c r="DSD168"/>
      <c r="DSE168"/>
      <c r="DSF168"/>
      <c r="DSG168"/>
      <c r="DSH168"/>
      <c r="DSI168"/>
      <c r="DSJ168"/>
      <c r="DSK168"/>
      <c r="DSL168"/>
      <c r="DSM168"/>
      <c r="DSN168"/>
      <c r="DSO168"/>
      <c r="DSP168"/>
      <c r="DSQ168"/>
      <c r="DSR168"/>
      <c r="DSS168"/>
      <c r="DST168"/>
      <c r="DSU168"/>
      <c r="DSV168"/>
      <c r="DSW168"/>
      <c r="DSX168"/>
      <c r="DSY168"/>
      <c r="DSZ168"/>
      <c r="DTA168"/>
      <c r="DTB168"/>
      <c r="DTC168"/>
      <c r="DTD168"/>
      <c r="DTE168"/>
      <c r="DTF168"/>
      <c r="DTG168"/>
      <c r="DTH168"/>
      <c r="DTI168"/>
      <c r="DTJ168"/>
      <c r="DTK168"/>
      <c r="DTL168"/>
      <c r="DTM168"/>
      <c r="DTN168"/>
      <c r="DTO168"/>
      <c r="DTP168"/>
      <c r="DTQ168"/>
      <c r="DTR168"/>
      <c r="DTS168"/>
      <c r="DTT168"/>
      <c r="DTU168"/>
      <c r="DTV168"/>
      <c r="DTW168"/>
      <c r="DTX168"/>
      <c r="DTY168"/>
      <c r="DTZ168"/>
      <c r="DUA168"/>
      <c r="DUB168"/>
      <c r="DUC168"/>
      <c r="DUD168"/>
      <c r="DUE168"/>
      <c r="DUF168"/>
      <c r="DUG168"/>
      <c r="DUH168"/>
      <c r="DUI168"/>
      <c r="DUJ168"/>
      <c r="DUK168"/>
      <c r="DUL168"/>
      <c r="DUM168"/>
      <c r="DUN168"/>
      <c r="DUO168"/>
      <c r="DUP168"/>
      <c r="DUQ168"/>
      <c r="DUR168"/>
      <c r="DUS168"/>
      <c r="DUT168"/>
      <c r="DUU168"/>
      <c r="DUV168"/>
      <c r="DUW168"/>
      <c r="DUX168"/>
      <c r="DUY168"/>
      <c r="DUZ168"/>
      <c r="DVA168"/>
      <c r="DVB168"/>
      <c r="DVC168"/>
      <c r="DVD168"/>
      <c r="DVE168"/>
      <c r="DVF168"/>
      <c r="DVG168"/>
      <c r="DVH168"/>
      <c r="DVI168"/>
      <c r="DVJ168"/>
      <c r="DVK168"/>
      <c r="DVL168"/>
      <c r="DVM168"/>
      <c r="DVN168"/>
      <c r="DVO168"/>
      <c r="DVP168"/>
      <c r="DVQ168"/>
      <c r="DVR168"/>
      <c r="DVS168"/>
      <c r="DVT168"/>
      <c r="DVU168"/>
      <c r="DVV168"/>
      <c r="DVW168"/>
      <c r="DVX168"/>
      <c r="DVY168"/>
      <c r="DVZ168"/>
      <c r="DWA168"/>
      <c r="DWB168"/>
      <c r="DWC168"/>
      <c r="DWD168"/>
      <c r="DWE168"/>
      <c r="DWF168"/>
      <c r="DWG168"/>
      <c r="DWH168"/>
      <c r="DWI168"/>
      <c r="DWJ168"/>
      <c r="DWK168"/>
      <c r="DWL168"/>
      <c r="DWM168"/>
      <c r="DWN168"/>
      <c r="DWO168"/>
      <c r="DWP168"/>
      <c r="DWQ168"/>
      <c r="DWR168"/>
      <c r="DWS168"/>
      <c r="DWT168"/>
      <c r="DWU168"/>
      <c r="DWV168"/>
      <c r="DWW168"/>
      <c r="DWX168"/>
      <c r="DWY168"/>
      <c r="DWZ168"/>
      <c r="DXA168"/>
      <c r="DXB168"/>
      <c r="DXC168"/>
      <c r="DXD168"/>
      <c r="DXE168"/>
      <c r="DXF168"/>
      <c r="DXG168"/>
      <c r="DXH168"/>
      <c r="DXI168"/>
      <c r="DXJ168"/>
      <c r="DXK168"/>
      <c r="DXL168"/>
      <c r="DXM168"/>
      <c r="DXN168"/>
      <c r="DXO168"/>
      <c r="DXP168"/>
      <c r="DXQ168"/>
      <c r="DXR168"/>
      <c r="DXS168"/>
      <c r="DXT168"/>
      <c r="DXU168"/>
      <c r="DXV168"/>
      <c r="DXW168"/>
      <c r="DXX168"/>
      <c r="DXY168"/>
      <c r="DXZ168"/>
      <c r="DYA168"/>
      <c r="DYB168"/>
      <c r="DYC168"/>
      <c r="DYD168"/>
      <c r="DYE168"/>
      <c r="DYF168"/>
      <c r="DYG168"/>
      <c r="DYH168"/>
      <c r="DYI168"/>
      <c r="DYJ168"/>
      <c r="DYK168"/>
      <c r="DYL168"/>
      <c r="DYM168"/>
      <c r="DYN168"/>
      <c r="DYO168"/>
      <c r="DYP168"/>
      <c r="DYQ168"/>
      <c r="DYR168"/>
      <c r="DYS168"/>
      <c r="DYT168"/>
      <c r="DYU168"/>
      <c r="DYV168"/>
      <c r="DYW168"/>
      <c r="DYX168"/>
      <c r="DYY168"/>
      <c r="DYZ168"/>
      <c r="DZA168"/>
      <c r="DZB168"/>
      <c r="DZC168"/>
      <c r="DZD168"/>
      <c r="DZE168"/>
      <c r="DZF168"/>
      <c r="DZG168"/>
      <c r="DZH168"/>
      <c r="DZI168"/>
      <c r="DZJ168"/>
      <c r="DZK168"/>
      <c r="DZL168"/>
      <c r="DZM168"/>
      <c r="DZN168"/>
      <c r="DZO168"/>
      <c r="DZP168"/>
      <c r="DZQ168"/>
      <c r="DZR168"/>
      <c r="DZS168"/>
      <c r="DZT168"/>
      <c r="DZU168"/>
      <c r="DZV168"/>
      <c r="DZW168"/>
      <c r="DZX168"/>
      <c r="DZY168"/>
      <c r="DZZ168"/>
      <c r="EAA168"/>
      <c r="EAB168"/>
      <c r="EAC168"/>
      <c r="EAD168"/>
      <c r="EAE168"/>
      <c r="EAF168"/>
      <c r="EAG168"/>
      <c r="EAH168"/>
      <c r="EAI168"/>
      <c r="EAJ168"/>
      <c r="EAK168"/>
      <c r="EAL168"/>
      <c r="EAM168"/>
      <c r="EAN168"/>
      <c r="EAO168"/>
      <c r="EAP168"/>
      <c r="EAQ168"/>
      <c r="EAR168"/>
      <c r="EAS168"/>
      <c r="EAT168"/>
      <c r="EAU168"/>
      <c r="EAV168"/>
      <c r="EAW168"/>
      <c r="EAX168"/>
      <c r="EAY168"/>
      <c r="EAZ168"/>
      <c r="EBA168"/>
      <c r="EBB168"/>
      <c r="EBC168"/>
      <c r="EBD168"/>
      <c r="EBE168"/>
      <c r="EBF168"/>
      <c r="EBG168"/>
      <c r="EBH168"/>
      <c r="EBI168"/>
      <c r="EBJ168"/>
      <c r="EBK168"/>
      <c r="EBL168"/>
      <c r="EBM168"/>
      <c r="EBN168"/>
      <c r="EBO168"/>
      <c r="EBP168"/>
      <c r="EBQ168"/>
      <c r="EBR168"/>
      <c r="EBS168"/>
      <c r="EBT168"/>
      <c r="EBU168"/>
      <c r="EBV168"/>
      <c r="EBW168"/>
      <c r="EBX168"/>
      <c r="EBY168"/>
      <c r="EBZ168"/>
      <c r="ECA168"/>
      <c r="ECB168"/>
      <c r="ECC168"/>
      <c r="ECD168"/>
      <c r="ECE168"/>
      <c r="ECF168"/>
      <c r="ECG168"/>
      <c r="ECH168"/>
      <c r="ECI168"/>
      <c r="ECJ168"/>
      <c r="ECK168"/>
      <c r="ECL168"/>
      <c r="ECM168"/>
      <c r="ECN168"/>
      <c r="ECO168"/>
      <c r="ECP168"/>
      <c r="ECQ168"/>
      <c r="ECR168"/>
      <c r="ECS168"/>
      <c r="ECT168"/>
      <c r="ECU168"/>
      <c r="ECV168"/>
      <c r="ECW168"/>
      <c r="ECX168"/>
      <c r="ECY168"/>
      <c r="ECZ168"/>
      <c r="EDA168"/>
      <c r="EDB168"/>
      <c r="EDC168"/>
      <c r="EDD168"/>
      <c r="EDE168"/>
      <c r="EDF168"/>
      <c r="EDG168"/>
      <c r="EDH168"/>
      <c r="EDI168"/>
      <c r="EDJ168"/>
      <c r="EDK168"/>
      <c r="EDL168"/>
      <c r="EDM168"/>
      <c r="EDN168"/>
      <c r="EDO168"/>
      <c r="EDP168"/>
      <c r="EDQ168"/>
      <c r="EDR168"/>
      <c r="EDS168"/>
      <c r="EDT168"/>
      <c r="EDU168"/>
      <c r="EDV168"/>
      <c r="EDW168"/>
      <c r="EDX168"/>
      <c r="EDY168"/>
      <c r="EDZ168"/>
      <c r="EEA168"/>
      <c r="EEB168"/>
      <c r="EEC168"/>
      <c r="EED168"/>
      <c r="EEE168"/>
      <c r="EEF168"/>
      <c r="EEG168"/>
      <c r="EEH168"/>
      <c r="EEI168"/>
      <c r="EEJ168"/>
      <c r="EEK168"/>
      <c r="EEL168"/>
      <c r="EEM168"/>
      <c r="EEN168"/>
      <c r="EEO168"/>
      <c r="EEP168"/>
      <c r="EEQ168"/>
      <c r="EER168"/>
      <c r="EES168"/>
      <c r="EET168"/>
      <c r="EEU168"/>
      <c r="EEV168"/>
      <c r="EEW168"/>
      <c r="EEX168"/>
      <c r="EEY168"/>
      <c r="EEZ168"/>
      <c r="EFA168"/>
      <c r="EFB168"/>
      <c r="EFC168"/>
      <c r="EFD168"/>
      <c r="EFE168"/>
      <c r="EFF168"/>
      <c r="EFG168"/>
      <c r="EFH168"/>
      <c r="EFI168"/>
      <c r="EFJ168"/>
      <c r="EFK168"/>
      <c r="EFL168"/>
      <c r="EFM168"/>
      <c r="EFN168"/>
      <c r="EFO168"/>
      <c r="EFP168"/>
      <c r="EFQ168"/>
      <c r="EFR168"/>
      <c r="EFS168"/>
      <c r="EFT168"/>
      <c r="EFU168"/>
      <c r="EFV168"/>
      <c r="EFW168"/>
      <c r="EFX168"/>
      <c r="EFY168"/>
      <c r="EFZ168"/>
      <c r="EGA168"/>
      <c r="EGB168"/>
      <c r="EGC168"/>
      <c r="EGD168"/>
      <c r="EGE168"/>
      <c r="EGF168"/>
      <c r="EGG168"/>
      <c r="EGH168"/>
      <c r="EGI168"/>
      <c r="EGJ168"/>
      <c r="EGK168"/>
      <c r="EGL168"/>
      <c r="EGM168"/>
      <c r="EGN168"/>
      <c r="EGO168"/>
      <c r="EGP168"/>
      <c r="EGQ168"/>
      <c r="EGR168"/>
      <c r="EGS168"/>
      <c r="EGT168"/>
      <c r="EGU168"/>
      <c r="EGV168"/>
      <c r="EGW168"/>
      <c r="EGX168"/>
      <c r="EGY168"/>
      <c r="EGZ168"/>
      <c r="EHA168"/>
      <c r="EHB168"/>
      <c r="EHC168"/>
      <c r="EHD168"/>
      <c r="EHE168"/>
      <c r="EHF168"/>
      <c r="EHG168"/>
      <c r="EHH168"/>
      <c r="EHI168"/>
      <c r="EHJ168"/>
      <c r="EHK168"/>
      <c r="EHL168"/>
      <c r="EHM168"/>
      <c r="EHN168"/>
      <c r="EHO168"/>
      <c r="EHP168"/>
      <c r="EHQ168"/>
      <c r="EHR168"/>
      <c r="EHS168"/>
      <c r="EHT168"/>
      <c r="EHU168"/>
      <c r="EHV168"/>
      <c r="EHW168"/>
      <c r="EHX168"/>
      <c r="EHY168"/>
      <c r="EHZ168"/>
      <c r="EIA168"/>
      <c r="EIB168"/>
      <c r="EIC168"/>
      <c r="EID168"/>
      <c r="EIE168"/>
      <c r="EIF168"/>
      <c r="EIG168"/>
      <c r="EIH168"/>
      <c r="EII168"/>
      <c r="EIJ168"/>
      <c r="EIK168"/>
      <c r="EIL168"/>
      <c r="EIM168"/>
      <c r="EIN168"/>
      <c r="EIO168"/>
      <c r="EIP168"/>
      <c r="EIQ168"/>
      <c r="EIR168"/>
      <c r="EIS168"/>
      <c r="EIT168"/>
      <c r="EIU168"/>
      <c r="EIV168"/>
      <c r="EIW168"/>
      <c r="EIX168"/>
      <c r="EIY168"/>
      <c r="EIZ168"/>
      <c r="EJA168"/>
      <c r="EJB168"/>
      <c r="EJC168"/>
      <c r="EJD168"/>
      <c r="EJE168"/>
      <c r="EJF168"/>
      <c r="EJG168"/>
      <c r="EJH168"/>
      <c r="EJI168"/>
      <c r="EJJ168"/>
      <c r="EJK168"/>
      <c r="EJL168"/>
      <c r="EJM168"/>
      <c r="EJN168"/>
      <c r="EJO168"/>
      <c r="EJP168"/>
      <c r="EJQ168"/>
      <c r="EJR168"/>
      <c r="EJS168"/>
      <c r="EJT168"/>
      <c r="EJU168"/>
      <c r="EJV168"/>
      <c r="EJW168"/>
      <c r="EJX168"/>
      <c r="EJY168"/>
      <c r="EJZ168"/>
      <c r="EKA168"/>
      <c r="EKB168"/>
      <c r="EKC168"/>
      <c r="EKD168"/>
      <c r="EKE168"/>
      <c r="EKF168"/>
      <c r="EKG168"/>
      <c r="EKH168"/>
      <c r="EKI168"/>
      <c r="EKJ168"/>
      <c r="EKK168"/>
      <c r="EKL168"/>
      <c r="EKM168"/>
      <c r="EKN168"/>
      <c r="EKO168"/>
      <c r="EKP168"/>
      <c r="EKQ168"/>
      <c r="EKR168"/>
      <c r="EKS168"/>
      <c r="EKT168"/>
      <c r="EKU168"/>
      <c r="EKV168"/>
      <c r="EKW168"/>
      <c r="EKX168"/>
      <c r="EKY168"/>
      <c r="EKZ168"/>
      <c r="ELA168"/>
      <c r="ELB168"/>
      <c r="ELC168"/>
      <c r="ELD168"/>
      <c r="ELE168"/>
      <c r="ELF168"/>
      <c r="ELG168"/>
      <c r="ELH168"/>
      <c r="ELI168"/>
      <c r="ELJ168"/>
      <c r="ELK168"/>
      <c r="ELL168"/>
      <c r="ELM168"/>
      <c r="ELN168"/>
      <c r="ELO168"/>
      <c r="ELP168"/>
      <c r="ELQ168"/>
      <c r="ELR168"/>
      <c r="ELS168"/>
      <c r="ELT168"/>
      <c r="ELU168"/>
      <c r="ELV168"/>
      <c r="ELW168"/>
      <c r="ELX168"/>
      <c r="ELY168"/>
      <c r="ELZ168"/>
      <c r="EMA168"/>
      <c r="EMB168"/>
      <c r="EMC168"/>
      <c r="EMD168"/>
      <c r="EME168"/>
      <c r="EMF168"/>
      <c r="EMG168"/>
      <c r="EMH168"/>
      <c r="EMI168"/>
      <c r="EMJ168"/>
      <c r="EMK168"/>
      <c r="EML168"/>
      <c r="EMM168"/>
      <c r="EMN168"/>
      <c r="EMO168"/>
      <c r="EMP168"/>
      <c r="EMQ168"/>
      <c r="EMR168"/>
      <c r="EMS168"/>
      <c r="EMT168"/>
      <c r="EMU168"/>
      <c r="EMV168"/>
      <c r="EMW168"/>
      <c r="EMX168"/>
      <c r="EMY168"/>
      <c r="EMZ168"/>
      <c r="ENA168"/>
      <c r="ENB168"/>
      <c r="ENC168"/>
      <c r="END168"/>
      <c r="ENE168"/>
      <c r="ENF168"/>
      <c r="ENG168"/>
      <c r="ENH168"/>
      <c r="ENI168"/>
      <c r="ENJ168"/>
      <c r="ENK168"/>
      <c r="ENL168"/>
      <c r="ENM168"/>
      <c r="ENN168"/>
      <c r="ENO168"/>
      <c r="ENP168"/>
      <c r="ENQ168"/>
      <c r="ENR168"/>
      <c r="ENS168"/>
      <c r="ENT168"/>
      <c r="ENU168"/>
      <c r="ENV168"/>
      <c r="ENW168"/>
      <c r="ENX168"/>
      <c r="ENY168"/>
      <c r="ENZ168"/>
      <c r="EOA168"/>
      <c r="EOB168"/>
      <c r="EOC168"/>
      <c r="EOD168"/>
      <c r="EOE168"/>
      <c r="EOF168"/>
      <c r="EOG168"/>
      <c r="EOH168"/>
      <c r="EOI168"/>
      <c r="EOJ168"/>
      <c r="EOK168"/>
      <c r="EOL168"/>
      <c r="EOM168"/>
      <c r="EON168"/>
      <c r="EOO168"/>
      <c r="EOP168"/>
      <c r="EOQ168"/>
      <c r="EOR168"/>
      <c r="EOS168"/>
      <c r="EOT168"/>
      <c r="EOU168"/>
      <c r="EOV168"/>
      <c r="EOW168"/>
      <c r="EOX168"/>
      <c r="EOY168"/>
      <c r="EOZ168"/>
      <c r="EPA168"/>
      <c r="EPB168"/>
      <c r="EPC168"/>
      <c r="EPD168"/>
      <c r="EPE168"/>
      <c r="EPF168"/>
      <c r="EPG168"/>
      <c r="EPH168"/>
      <c r="EPI168"/>
      <c r="EPJ168"/>
      <c r="EPK168"/>
      <c r="EPL168"/>
      <c r="EPM168"/>
      <c r="EPN168"/>
      <c r="EPO168"/>
      <c r="EPP168"/>
      <c r="EPQ168"/>
      <c r="EPR168"/>
      <c r="EPS168"/>
      <c r="EPT168"/>
      <c r="EPU168"/>
      <c r="EPV168"/>
      <c r="EPW168"/>
      <c r="EPX168"/>
      <c r="EPY168"/>
      <c r="EPZ168"/>
      <c r="EQA168"/>
      <c r="EQB168"/>
      <c r="EQC168"/>
      <c r="EQD168"/>
      <c r="EQE168"/>
      <c r="EQF168"/>
      <c r="EQG168"/>
      <c r="EQH168"/>
      <c r="EQI168"/>
      <c r="EQJ168"/>
      <c r="EQK168"/>
      <c r="EQL168"/>
      <c r="EQM168"/>
      <c r="EQN168"/>
      <c r="EQO168"/>
      <c r="EQP168"/>
      <c r="EQQ168"/>
      <c r="EQR168"/>
      <c r="EQS168"/>
      <c r="EQT168"/>
      <c r="EQU168"/>
      <c r="EQV168"/>
      <c r="EQW168"/>
      <c r="EQX168"/>
      <c r="EQY168"/>
      <c r="EQZ168"/>
      <c r="ERA168"/>
      <c r="ERB168"/>
      <c r="ERC168"/>
      <c r="ERD168"/>
      <c r="ERE168"/>
      <c r="ERF168"/>
      <c r="ERG168"/>
      <c r="ERH168"/>
      <c r="ERI168"/>
      <c r="ERJ168"/>
      <c r="ERK168"/>
      <c r="ERL168"/>
      <c r="ERM168"/>
      <c r="ERN168"/>
      <c r="ERO168"/>
      <c r="ERP168"/>
      <c r="ERQ168"/>
      <c r="ERR168"/>
      <c r="ERS168"/>
      <c r="ERT168"/>
      <c r="ERU168"/>
      <c r="ERV168"/>
      <c r="ERW168"/>
      <c r="ERX168"/>
      <c r="ERY168"/>
      <c r="ERZ168"/>
      <c r="ESA168"/>
      <c r="ESB168"/>
      <c r="ESC168"/>
      <c r="ESD168"/>
      <c r="ESE168"/>
      <c r="ESF168"/>
      <c r="ESG168"/>
      <c r="ESH168"/>
      <c r="ESI168"/>
      <c r="ESJ168"/>
      <c r="ESK168"/>
      <c r="ESL168"/>
      <c r="ESM168"/>
      <c r="ESN168"/>
      <c r="ESO168"/>
      <c r="ESP168"/>
      <c r="ESQ168"/>
      <c r="ESR168"/>
      <c r="ESS168"/>
      <c r="EST168"/>
      <c r="ESU168"/>
      <c r="ESV168"/>
      <c r="ESW168"/>
      <c r="ESX168"/>
      <c r="ESY168"/>
      <c r="ESZ168"/>
      <c r="ETA168"/>
      <c r="ETB168"/>
      <c r="ETC168"/>
      <c r="ETD168"/>
      <c r="ETE168"/>
      <c r="ETF168"/>
      <c r="ETG168"/>
      <c r="ETH168"/>
      <c r="ETI168"/>
      <c r="ETJ168"/>
      <c r="ETK168"/>
      <c r="ETL168"/>
      <c r="ETM168"/>
      <c r="ETN168"/>
      <c r="ETO168"/>
      <c r="ETP168"/>
      <c r="ETQ168"/>
      <c r="ETR168"/>
      <c r="ETS168"/>
      <c r="ETT168"/>
      <c r="ETU168"/>
      <c r="ETV168"/>
      <c r="ETW168"/>
      <c r="ETX168"/>
      <c r="ETY168"/>
      <c r="ETZ168"/>
      <c r="EUA168"/>
      <c r="EUB168"/>
      <c r="EUC168"/>
      <c r="EUD168"/>
      <c r="EUE168"/>
      <c r="EUF168"/>
      <c r="EUG168"/>
      <c r="EUH168"/>
      <c r="EUI168"/>
      <c r="EUJ168"/>
      <c r="EUK168"/>
      <c r="EUL168"/>
      <c r="EUM168"/>
      <c r="EUN168"/>
      <c r="EUO168"/>
      <c r="EUP168"/>
      <c r="EUQ168"/>
      <c r="EUR168"/>
      <c r="EUS168"/>
      <c r="EUT168"/>
      <c r="EUU168"/>
      <c r="EUV168"/>
      <c r="EUW168"/>
      <c r="EUX168"/>
      <c r="EUY168"/>
      <c r="EUZ168"/>
      <c r="EVA168"/>
      <c r="EVB168"/>
      <c r="EVC168"/>
      <c r="EVD168"/>
      <c r="EVE168"/>
      <c r="EVF168"/>
      <c r="EVG168"/>
      <c r="EVH168"/>
      <c r="EVI168"/>
      <c r="EVJ168"/>
      <c r="EVK168"/>
      <c r="EVL168"/>
      <c r="EVM168"/>
      <c r="EVN168"/>
      <c r="EVO168"/>
      <c r="EVP168"/>
      <c r="EVQ168"/>
      <c r="EVR168"/>
      <c r="EVS168"/>
      <c r="EVT168"/>
      <c r="EVU168"/>
      <c r="EVV168"/>
      <c r="EVW168"/>
      <c r="EVX168"/>
      <c r="EVY168"/>
      <c r="EVZ168"/>
      <c r="EWA168"/>
      <c r="EWB168"/>
      <c r="EWC168"/>
      <c r="EWD168"/>
      <c r="EWE168"/>
      <c r="EWF168"/>
      <c r="EWG168"/>
      <c r="EWH168"/>
      <c r="EWI168"/>
      <c r="EWJ168"/>
      <c r="EWK168"/>
      <c r="EWL168"/>
      <c r="EWM168"/>
      <c r="EWN168"/>
      <c r="EWO168"/>
      <c r="EWP168"/>
      <c r="EWQ168"/>
      <c r="EWR168"/>
      <c r="EWS168"/>
      <c r="EWT168"/>
      <c r="EWU168"/>
      <c r="EWV168"/>
      <c r="EWW168"/>
      <c r="EWX168"/>
      <c r="EWY168"/>
      <c r="EWZ168"/>
      <c r="EXA168"/>
      <c r="EXB168"/>
      <c r="EXC168"/>
      <c r="EXD168"/>
      <c r="EXE168"/>
      <c r="EXF168"/>
      <c r="EXG168"/>
      <c r="EXH168"/>
      <c r="EXI168"/>
      <c r="EXJ168"/>
      <c r="EXK168"/>
      <c r="EXL168"/>
      <c r="EXM168"/>
      <c r="EXN168"/>
      <c r="EXO168"/>
      <c r="EXP168"/>
      <c r="EXQ168"/>
      <c r="EXR168"/>
      <c r="EXS168"/>
      <c r="EXT168"/>
      <c r="EXU168"/>
      <c r="EXV168"/>
      <c r="EXW168"/>
      <c r="EXX168"/>
      <c r="EXY168"/>
      <c r="EXZ168"/>
      <c r="EYA168"/>
      <c r="EYB168"/>
      <c r="EYC168"/>
      <c r="EYD168"/>
      <c r="EYE168"/>
      <c r="EYF168"/>
      <c r="EYG168"/>
      <c r="EYH168"/>
      <c r="EYI168"/>
      <c r="EYJ168"/>
      <c r="EYK168"/>
      <c r="EYL168"/>
      <c r="EYM168"/>
      <c r="EYN168"/>
      <c r="EYO168"/>
      <c r="EYP168"/>
      <c r="EYQ168"/>
      <c r="EYR168"/>
      <c r="EYS168"/>
      <c r="EYT168"/>
      <c r="EYU168"/>
      <c r="EYV168"/>
      <c r="EYW168"/>
      <c r="EYX168"/>
      <c r="EYY168"/>
      <c r="EYZ168"/>
      <c r="EZA168"/>
      <c r="EZB168"/>
      <c r="EZC168"/>
      <c r="EZD168"/>
      <c r="EZE168"/>
      <c r="EZF168"/>
      <c r="EZG168"/>
      <c r="EZH168"/>
      <c r="EZI168"/>
      <c r="EZJ168"/>
      <c r="EZK168"/>
      <c r="EZL168"/>
      <c r="EZM168"/>
      <c r="EZN168"/>
      <c r="EZO168"/>
      <c r="EZP168"/>
      <c r="EZQ168"/>
      <c r="EZR168"/>
      <c r="EZS168"/>
      <c r="EZT168"/>
      <c r="EZU168"/>
      <c r="EZV168"/>
      <c r="EZW168"/>
      <c r="EZX168"/>
      <c r="EZY168"/>
      <c r="EZZ168"/>
      <c r="FAA168"/>
      <c r="FAB168"/>
      <c r="FAC168"/>
      <c r="FAD168"/>
      <c r="FAE168"/>
      <c r="FAF168"/>
      <c r="FAG168"/>
      <c r="FAH168"/>
      <c r="FAI168"/>
      <c r="FAJ168"/>
      <c r="FAK168"/>
      <c r="FAL168"/>
      <c r="FAM168"/>
      <c r="FAN168"/>
      <c r="FAO168"/>
      <c r="FAP168"/>
      <c r="FAQ168"/>
      <c r="FAR168"/>
      <c r="FAS168"/>
      <c r="FAT168"/>
      <c r="FAU168"/>
      <c r="FAV168"/>
      <c r="FAW168"/>
      <c r="FAX168"/>
      <c r="FAY168"/>
      <c r="FAZ168"/>
      <c r="FBA168"/>
      <c r="FBB168"/>
      <c r="FBC168"/>
      <c r="FBD168"/>
      <c r="FBE168"/>
      <c r="FBF168"/>
      <c r="FBG168"/>
      <c r="FBH168"/>
      <c r="FBI168"/>
      <c r="FBJ168"/>
      <c r="FBK168"/>
      <c r="FBL168"/>
      <c r="FBM168"/>
      <c r="FBN168"/>
      <c r="FBO168"/>
      <c r="FBP168"/>
      <c r="FBQ168"/>
      <c r="FBR168"/>
      <c r="FBS168"/>
      <c r="FBT168"/>
      <c r="FBU168"/>
      <c r="FBV168"/>
      <c r="FBW168"/>
      <c r="FBX168"/>
      <c r="FBY168"/>
      <c r="FBZ168"/>
      <c r="FCA168"/>
      <c r="FCB168"/>
      <c r="FCC168"/>
      <c r="FCD168"/>
      <c r="FCE168"/>
      <c r="FCF168"/>
      <c r="FCG168"/>
      <c r="FCH168"/>
      <c r="FCI168"/>
      <c r="FCJ168"/>
      <c r="FCK168"/>
      <c r="FCL168"/>
      <c r="FCM168"/>
      <c r="FCN168"/>
      <c r="FCO168"/>
      <c r="FCP168"/>
      <c r="FCQ168"/>
      <c r="FCR168"/>
      <c r="FCS168"/>
      <c r="FCT168"/>
      <c r="FCU168"/>
      <c r="FCV168"/>
      <c r="FCW168"/>
      <c r="FCX168"/>
      <c r="FCY168"/>
      <c r="FCZ168"/>
      <c r="FDA168"/>
      <c r="FDB168"/>
      <c r="FDC168"/>
      <c r="FDD168"/>
      <c r="FDE168"/>
      <c r="FDF168"/>
      <c r="FDG168"/>
      <c r="FDH168"/>
      <c r="FDI168"/>
      <c r="FDJ168"/>
      <c r="FDK168"/>
      <c r="FDL168"/>
      <c r="FDM168"/>
      <c r="FDN168"/>
      <c r="FDO168"/>
      <c r="FDP168"/>
      <c r="FDQ168"/>
      <c r="FDR168"/>
      <c r="FDS168"/>
      <c r="FDT168"/>
      <c r="FDU168"/>
      <c r="FDV168"/>
      <c r="FDW168"/>
      <c r="FDX168"/>
      <c r="FDY168"/>
      <c r="FDZ168"/>
      <c r="FEA168"/>
      <c r="FEB168"/>
      <c r="FEC168"/>
      <c r="FED168"/>
      <c r="FEE168"/>
      <c r="FEF168"/>
      <c r="FEG168"/>
      <c r="FEH168"/>
      <c r="FEI168"/>
      <c r="FEJ168"/>
      <c r="FEK168"/>
      <c r="FEL168"/>
      <c r="FEM168"/>
      <c r="FEN168"/>
      <c r="FEO168"/>
      <c r="FEP168"/>
      <c r="FEQ168"/>
      <c r="FER168"/>
      <c r="FES168"/>
      <c r="FET168"/>
      <c r="FEU168"/>
      <c r="FEV168"/>
      <c r="FEW168"/>
      <c r="FEX168"/>
      <c r="FEY168"/>
      <c r="FEZ168"/>
      <c r="FFA168"/>
      <c r="FFB168"/>
      <c r="FFC168"/>
      <c r="FFD168"/>
      <c r="FFE168"/>
      <c r="FFF168"/>
      <c r="FFG168"/>
      <c r="FFH168"/>
      <c r="FFI168"/>
      <c r="FFJ168"/>
      <c r="FFK168"/>
      <c r="FFL168"/>
      <c r="FFM168"/>
      <c r="FFN168"/>
      <c r="FFO168"/>
      <c r="FFP168"/>
      <c r="FFQ168"/>
      <c r="FFR168"/>
      <c r="FFS168"/>
      <c r="FFT168"/>
      <c r="FFU168"/>
      <c r="FFV168"/>
      <c r="FFW168"/>
      <c r="FFX168"/>
      <c r="FFY168"/>
      <c r="FFZ168"/>
      <c r="FGA168"/>
      <c r="FGB168"/>
      <c r="FGC168"/>
      <c r="FGD168"/>
      <c r="FGE168"/>
      <c r="FGF168"/>
      <c r="FGG168"/>
      <c r="FGH168"/>
      <c r="FGI168"/>
      <c r="FGJ168"/>
      <c r="FGK168"/>
      <c r="FGL168"/>
      <c r="FGM168"/>
      <c r="FGN168"/>
      <c r="FGO168"/>
      <c r="FGP168"/>
      <c r="FGQ168"/>
      <c r="FGR168"/>
      <c r="FGS168"/>
      <c r="FGT168"/>
      <c r="FGU168"/>
      <c r="FGV168"/>
      <c r="FGW168"/>
      <c r="FGX168"/>
      <c r="FGY168"/>
      <c r="FGZ168"/>
      <c r="FHA168"/>
      <c r="FHB168"/>
      <c r="FHC168"/>
      <c r="FHD168"/>
      <c r="FHE168"/>
      <c r="FHF168"/>
      <c r="FHG168"/>
      <c r="FHH168"/>
      <c r="FHI168"/>
      <c r="FHJ168"/>
      <c r="FHK168"/>
      <c r="FHL168"/>
      <c r="FHM168"/>
      <c r="FHN168"/>
      <c r="FHO168"/>
      <c r="FHP168"/>
      <c r="FHQ168"/>
      <c r="FHR168"/>
      <c r="FHS168"/>
      <c r="FHT168"/>
      <c r="FHU168"/>
      <c r="FHV168"/>
      <c r="FHW168"/>
      <c r="FHX168"/>
      <c r="FHY168"/>
      <c r="FHZ168"/>
      <c r="FIA168"/>
      <c r="FIB168"/>
      <c r="FIC168"/>
      <c r="FID168"/>
      <c r="FIE168"/>
      <c r="FIF168"/>
      <c r="FIG168"/>
      <c r="FIH168"/>
      <c r="FII168"/>
      <c r="FIJ168"/>
      <c r="FIK168"/>
      <c r="FIL168"/>
      <c r="FIM168"/>
      <c r="FIN168"/>
      <c r="FIO168"/>
      <c r="FIP168"/>
      <c r="FIQ168"/>
      <c r="FIR168"/>
      <c r="FIS168"/>
      <c r="FIT168"/>
      <c r="FIU168"/>
      <c r="FIV168"/>
      <c r="FIW168"/>
      <c r="FIX168"/>
      <c r="FIY168"/>
      <c r="FIZ168"/>
      <c r="FJA168"/>
      <c r="FJB168"/>
      <c r="FJC168"/>
      <c r="FJD168"/>
      <c r="FJE168"/>
      <c r="FJF168"/>
      <c r="FJG168"/>
      <c r="FJH168"/>
      <c r="FJI168"/>
      <c r="FJJ168"/>
      <c r="FJK168"/>
      <c r="FJL168"/>
      <c r="FJM168"/>
      <c r="FJN168"/>
      <c r="FJO168"/>
      <c r="FJP168"/>
      <c r="FJQ168"/>
      <c r="FJR168"/>
      <c r="FJS168"/>
      <c r="FJT168"/>
      <c r="FJU168"/>
      <c r="FJV168"/>
      <c r="FJW168"/>
      <c r="FJX168"/>
      <c r="FJY168"/>
      <c r="FJZ168"/>
      <c r="FKA168"/>
      <c r="FKB168"/>
      <c r="FKC168"/>
      <c r="FKD168"/>
      <c r="FKE168"/>
      <c r="FKF168"/>
      <c r="FKG168"/>
      <c r="FKH168"/>
      <c r="FKI168"/>
      <c r="FKJ168"/>
      <c r="FKK168"/>
      <c r="FKL168"/>
      <c r="FKM168"/>
      <c r="FKN168"/>
      <c r="FKO168"/>
      <c r="FKP168"/>
      <c r="FKQ168"/>
      <c r="FKR168"/>
      <c r="FKS168"/>
      <c r="FKT168"/>
      <c r="FKU168"/>
      <c r="FKV168"/>
      <c r="FKW168"/>
      <c r="FKX168"/>
      <c r="FKY168"/>
      <c r="FKZ168"/>
      <c r="FLA168"/>
      <c r="FLB168"/>
      <c r="FLC168"/>
      <c r="FLD168"/>
      <c r="FLE168"/>
      <c r="FLF168"/>
      <c r="FLG168"/>
      <c r="FLH168"/>
      <c r="FLI168"/>
      <c r="FLJ168"/>
      <c r="FLK168"/>
      <c r="FLL168"/>
      <c r="FLM168"/>
      <c r="FLN168"/>
      <c r="FLO168"/>
      <c r="FLP168"/>
      <c r="FLQ168"/>
      <c r="FLR168"/>
      <c r="FLS168"/>
      <c r="FLT168"/>
      <c r="FLU168"/>
      <c r="FLV168"/>
      <c r="FLW168"/>
      <c r="FLX168"/>
      <c r="FLY168"/>
      <c r="FLZ168"/>
      <c r="FMA168"/>
      <c r="FMB168"/>
      <c r="FMC168"/>
      <c r="FMD168"/>
      <c r="FME168"/>
      <c r="FMF168"/>
      <c r="FMG168"/>
      <c r="FMH168"/>
      <c r="FMI168"/>
      <c r="FMJ168"/>
      <c r="FMK168"/>
      <c r="FML168"/>
      <c r="FMM168"/>
      <c r="FMN168"/>
      <c r="FMO168"/>
      <c r="FMP168"/>
      <c r="FMQ168"/>
      <c r="FMR168"/>
      <c r="FMS168"/>
      <c r="FMT168"/>
      <c r="FMU168"/>
      <c r="FMV168"/>
      <c r="FMW168"/>
      <c r="FMX168"/>
      <c r="FMY168"/>
      <c r="FMZ168"/>
      <c r="FNA168"/>
      <c r="FNB168"/>
      <c r="FNC168"/>
      <c r="FND168"/>
      <c r="FNE168"/>
      <c r="FNF168"/>
      <c r="FNG168"/>
      <c r="FNH168"/>
      <c r="FNI168"/>
      <c r="FNJ168"/>
      <c r="FNK168"/>
      <c r="FNL168"/>
      <c r="FNM168"/>
      <c r="FNN168"/>
      <c r="FNO168"/>
      <c r="FNP168"/>
      <c r="FNQ168"/>
      <c r="FNR168"/>
      <c r="FNS168"/>
      <c r="FNT168"/>
      <c r="FNU168"/>
      <c r="FNV168"/>
      <c r="FNW168"/>
      <c r="FNX168"/>
      <c r="FNY168"/>
      <c r="FNZ168"/>
      <c r="FOA168"/>
      <c r="FOB168"/>
      <c r="FOC168"/>
      <c r="FOD168"/>
      <c r="FOE168"/>
      <c r="FOF168"/>
      <c r="FOG168"/>
      <c r="FOH168"/>
      <c r="FOI168"/>
      <c r="FOJ168"/>
      <c r="FOK168"/>
      <c r="FOL168"/>
      <c r="FOM168"/>
      <c r="FON168"/>
      <c r="FOO168"/>
      <c r="FOP168"/>
      <c r="FOQ168"/>
      <c r="FOR168"/>
      <c r="FOS168"/>
      <c r="FOT168"/>
      <c r="FOU168"/>
      <c r="FOV168"/>
      <c r="FOW168"/>
      <c r="FOX168"/>
      <c r="FOY168"/>
      <c r="FOZ168"/>
      <c r="FPA168"/>
      <c r="FPB168"/>
      <c r="FPC168"/>
      <c r="FPD168"/>
      <c r="FPE168"/>
      <c r="FPF168"/>
      <c r="FPG168"/>
      <c r="FPH168"/>
      <c r="FPI168"/>
      <c r="FPJ168"/>
      <c r="FPK168"/>
      <c r="FPL168"/>
      <c r="FPM168"/>
      <c r="FPN168"/>
      <c r="FPO168"/>
      <c r="FPP168"/>
      <c r="FPQ168"/>
      <c r="FPR168"/>
      <c r="FPS168"/>
      <c r="FPT168"/>
      <c r="FPU168"/>
      <c r="FPV168"/>
      <c r="FPW168"/>
      <c r="FPX168"/>
      <c r="FPY168"/>
      <c r="FPZ168"/>
      <c r="FQA168"/>
      <c r="FQB168"/>
      <c r="FQC168"/>
      <c r="FQD168"/>
      <c r="FQE168"/>
      <c r="FQF168"/>
      <c r="FQG168"/>
      <c r="FQH168"/>
      <c r="FQI168"/>
      <c r="FQJ168"/>
      <c r="FQK168"/>
      <c r="FQL168"/>
      <c r="FQM168"/>
      <c r="FQN168"/>
      <c r="FQO168"/>
      <c r="FQP168"/>
      <c r="FQQ168"/>
      <c r="FQR168"/>
      <c r="FQS168"/>
      <c r="FQT168"/>
      <c r="FQU168"/>
      <c r="FQV168"/>
      <c r="FQW168"/>
      <c r="FQX168"/>
      <c r="FQY168"/>
      <c r="FQZ168"/>
      <c r="FRA168"/>
      <c r="FRB168"/>
      <c r="FRC168"/>
      <c r="FRD168"/>
      <c r="FRE168"/>
      <c r="FRF168"/>
      <c r="FRG168"/>
      <c r="FRH168"/>
      <c r="FRI168"/>
      <c r="FRJ168"/>
      <c r="FRK168"/>
      <c r="FRL168"/>
      <c r="FRM168"/>
      <c r="FRN168"/>
      <c r="FRO168"/>
      <c r="FRP168"/>
      <c r="FRQ168"/>
      <c r="FRR168"/>
      <c r="FRS168"/>
      <c r="FRT168"/>
      <c r="FRU168"/>
      <c r="FRV168"/>
      <c r="FRW168"/>
      <c r="FRX168"/>
      <c r="FRY168"/>
      <c r="FRZ168"/>
      <c r="FSA168"/>
      <c r="FSB168"/>
      <c r="FSC168"/>
      <c r="FSD168"/>
      <c r="FSE168"/>
      <c r="FSF168"/>
      <c r="FSG168"/>
      <c r="FSH168"/>
      <c r="FSI168"/>
      <c r="FSJ168"/>
      <c r="FSK168"/>
      <c r="FSL168"/>
      <c r="FSM168"/>
      <c r="FSN168"/>
      <c r="FSO168"/>
      <c r="FSP168"/>
      <c r="FSQ168"/>
      <c r="FSR168"/>
      <c r="FSS168"/>
      <c r="FST168"/>
      <c r="FSU168"/>
      <c r="FSV168"/>
      <c r="FSW168"/>
      <c r="FSX168"/>
      <c r="FSY168"/>
      <c r="FSZ168"/>
      <c r="FTA168"/>
      <c r="FTB168"/>
      <c r="FTC168"/>
      <c r="FTD168"/>
      <c r="FTE168"/>
      <c r="FTF168"/>
      <c r="FTG168"/>
      <c r="FTH168"/>
      <c r="FTI168"/>
      <c r="FTJ168"/>
      <c r="FTK168"/>
      <c r="FTL168"/>
      <c r="FTM168"/>
      <c r="FTN168"/>
      <c r="FTO168"/>
      <c r="FTP168"/>
      <c r="FTQ168"/>
      <c r="FTR168"/>
      <c r="FTS168"/>
      <c r="FTT168"/>
      <c r="FTU168"/>
      <c r="FTV168"/>
      <c r="FTW168"/>
      <c r="FTX168"/>
      <c r="FTY168"/>
      <c r="FTZ168"/>
      <c r="FUA168"/>
      <c r="FUB168"/>
      <c r="FUC168"/>
      <c r="FUD168"/>
      <c r="FUE168"/>
      <c r="FUF168"/>
      <c r="FUG168"/>
      <c r="FUH168"/>
      <c r="FUI168"/>
      <c r="FUJ168"/>
      <c r="FUK168"/>
      <c r="FUL168"/>
      <c r="FUM168"/>
      <c r="FUN168"/>
      <c r="FUO168"/>
      <c r="FUP168"/>
      <c r="FUQ168"/>
      <c r="FUR168"/>
      <c r="FUS168"/>
      <c r="FUT168"/>
      <c r="FUU168"/>
      <c r="FUV168"/>
      <c r="FUW168"/>
      <c r="FUX168"/>
      <c r="FUY168"/>
      <c r="FUZ168"/>
      <c r="FVA168"/>
      <c r="FVB168"/>
      <c r="FVC168"/>
      <c r="FVD168"/>
      <c r="FVE168"/>
      <c r="FVF168"/>
      <c r="FVG168"/>
      <c r="FVH168"/>
      <c r="FVI168"/>
      <c r="FVJ168"/>
      <c r="FVK168"/>
      <c r="FVL168"/>
      <c r="FVM168"/>
      <c r="FVN168"/>
      <c r="FVO168"/>
      <c r="FVP168"/>
      <c r="FVQ168"/>
      <c r="FVR168"/>
      <c r="FVS168"/>
      <c r="FVT168"/>
      <c r="FVU168"/>
      <c r="FVV168"/>
      <c r="FVW168"/>
      <c r="FVX168"/>
      <c r="FVY168"/>
      <c r="FVZ168"/>
      <c r="FWA168"/>
      <c r="FWB168"/>
      <c r="FWC168"/>
      <c r="FWD168"/>
      <c r="FWE168"/>
      <c r="FWF168"/>
      <c r="FWG168"/>
      <c r="FWH168"/>
      <c r="FWI168"/>
      <c r="FWJ168"/>
      <c r="FWK168"/>
      <c r="FWL168"/>
      <c r="FWM168"/>
      <c r="FWN168"/>
      <c r="FWO168"/>
      <c r="FWP168"/>
      <c r="FWQ168"/>
      <c r="FWR168"/>
      <c r="FWS168"/>
      <c r="FWT168"/>
      <c r="FWU168"/>
      <c r="FWV168"/>
      <c r="FWW168"/>
      <c r="FWX168"/>
      <c r="FWY168"/>
      <c r="FWZ168"/>
      <c r="FXA168"/>
      <c r="FXB168"/>
      <c r="FXC168"/>
      <c r="FXD168"/>
      <c r="FXE168"/>
      <c r="FXF168"/>
      <c r="FXG168"/>
      <c r="FXH168"/>
      <c r="FXI168"/>
      <c r="FXJ168"/>
      <c r="FXK168"/>
      <c r="FXL168"/>
      <c r="FXM168"/>
      <c r="FXN168"/>
      <c r="FXO168"/>
      <c r="FXP168"/>
      <c r="FXQ168"/>
      <c r="FXR168"/>
      <c r="FXS168"/>
      <c r="FXT168"/>
      <c r="FXU168"/>
      <c r="FXV168"/>
      <c r="FXW168"/>
      <c r="FXX168"/>
      <c r="FXY168"/>
      <c r="FXZ168"/>
      <c r="FYA168"/>
      <c r="FYB168"/>
      <c r="FYC168"/>
      <c r="FYD168"/>
      <c r="FYE168"/>
      <c r="FYF168"/>
      <c r="FYG168"/>
      <c r="FYH168"/>
      <c r="FYI168"/>
      <c r="FYJ168"/>
      <c r="FYK168"/>
      <c r="FYL168"/>
      <c r="FYM168"/>
      <c r="FYN168"/>
      <c r="FYO168"/>
      <c r="FYP168"/>
      <c r="FYQ168"/>
      <c r="FYR168"/>
      <c r="FYS168"/>
      <c r="FYT168"/>
      <c r="FYU168"/>
      <c r="FYV168"/>
      <c r="FYW168"/>
      <c r="FYX168"/>
      <c r="FYY168"/>
      <c r="FYZ168"/>
      <c r="FZA168"/>
      <c r="FZB168"/>
      <c r="FZC168"/>
      <c r="FZD168"/>
      <c r="FZE168"/>
      <c r="FZF168"/>
      <c r="FZG168"/>
      <c r="FZH168"/>
      <c r="FZI168"/>
      <c r="FZJ168"/>
      <c r="FZK168"/>
      <c r="FZL168"/>
      <c r="FZM168"/>
      <c r="FZN168"/>
      <c r="FZO168"/>
      <c r="FZP168"/>
      <c r="FZQ168"/>
      <c r="FZR168"/>
      <c r="FZS168"/>
      <c r="FZT168"/>
      <c r="FZU168"/>
      <c r="FZV168"/>
      <c r="FZW168"/>
      <c r="FZX168"/>
      <c r="FZY168"/>
      <c r="FZZ168"/>
      <c r="GAA168"/>
      <c r="GAB168"/>
      <c r="GAC168"/>
      <c r="GAD168"/>
      <c r="GAE168"/>
      <c r="GAF168"/>
      <c r="GAG168"/>
      <c r="GAH168"/>
      <c r="GAI168"/>
      <c r="GAJ168"/>
      <c r="GAK168"/>
      <c r="GAL168"/>
      <c r="GAM168"/>
      <c r="GAN168"/>
      <c r="GAO168"/>
      <c r="GAP168"/>
      <c r="GAQ168"/>
      <c r="GAR168"/>
      <c r="GAS168"/>
      <c r="GAT168"/>
      <c r="GAU168"/>
      <c r="GAV168"/>
      <c r="GAW168"/>
      <c r="GAX168"/>
      <c r="GAY168"/>
      <c r="GAZ168"/>
      <c r="GBA168"/>
      <c r="GBB168"/>
      <c r="GBC168"/>
      <c r="GBD168"/>
      <c r="GBE168"/>
      <c r="GBF168"/>
      <c r="GBG168"/>
      <c r="GBH168"/>
      <c r="GBI168"/>
      <c r="GBJ168"/>
      <c r="GBK168"/>
      <c r="GBL168"/>
      <c r="GBM168"/>
      <c r="GBN168"/>
      <c r="GBO168"/>
      <c r="GBP168"/>
      <c r="GBQ168"/>
      <c r="GBR168"/>
      <c r="GBS168"/>
      <c r="GBT168"/>
      <c r="GBU168"/>
      <c r="GBV168"/>
      <c r="GBW168"/>
      <c r="GBX168"/>
      <c r="GBY168"/>
      <c r="GBZ168"/>
      <c r="GCA168"/>
      <c r="GCB168"/>
      <c r="GCC168"/>
      <c r="GCD168"/>
      <c r="GCE168"/>
      <c r="GCF168"/>
      <c r="GCG168"/>
      <c r="GCH168"/>
      <c r="GCI168"/>
      <c r="GCJ168"/>
      <c r="GCK168"/>
      <c r="GCL168"/>
      <c r="GCM168"/>
      <c r="GCN168"/>
      <c r="GCO168"/>
      <c r="GCP168"/>
      <c r="GCQ168"/>
      <c r="GCR168"/>
      <c r="GCS168"/>
      <c r="GCT168"/>
      <c r="GCU168"/>
      <c r="GCV168"/>
      <c r="GCW168"/>
      <c r="GCX168"/>
      <c r="GCY168"/>
      <c r="GCZ168"/>
      <c r="GDA168"/>
      <c r="GDB168"/>
      <c r="GDC168"/>
      <c r="GDD168"/>
      <c r="GDE168"/>
      <c r="GDF168"/>
      <c r="GDG168"/>
      <c r="GDH168"/>
      <c r="GDI168"/>
      <c r="GDJ168"/>
      <c r="GDK168"/>
      <c r="GDL168"/>
      <c r="GDM168"/>
      <c r="GDN168"/>
      <c r="GDO168"/>
      <c r="GDP168"/>
      <c r="GDQ168"/>
      <c r="GDR168"/>
      <c r="GDS168"/>
      <c r="GDT168"/>
      <c r="GDU168"/>
      <c r="GDV168"/>
      <c r="GDW168"/>
      <c r="GDX168"/>
      <c r="GDY168"/>
      <c r="GDZ168"/>
      <c r="GEA168"/>
      <c r="GEB168"/>
      <c r="GEC168"/>
      <c r="GED168"/>
      <c r="GEE168"/>
      <c r="GEF168"/>
      <c r="GEG168"/>
      <c r="GEH168"/>
      <c r="GEI168"/>
      <c r="GEJ168"/>
      <c r="GEK168"/>
      <c r="GEL168"/>
      <c r="GEM168"/>
      <c r="GEN168"/>
      <c r="GEO168"/>
      <c r="GEP168"/>
      <c r="GEQ168"/>
      <c r="GER168"/>
      <c r="GES168"/>
      <c r="GET168"/>
      <c r="GEU168"/>
      <c r="GEV168"/>
      <c r="GEW168"/>
      <c r="GEX168"/>
      <c r="GEY168"/>
      <c r="GEZ168"/>
      <c r="GFA168"/>
      <c r="GFB168"/>
      <c r="GFC168"/>
      <c r="GFD168"/>
      <c r="GFE168"/>
      <c r="GFF168"/>
      <c r="GFG168"/>
      <c r="GFH168"/>
      <c r="GFI168"/>
      <c r="GFJ168"/>
      <c r="GFK168"/>
      <c r="GFL168"/>
      <c r="GFM168"/>
      <c r="GFN168"/>
      <c r="GFO168"/>
      <c r="GFP168"/>
      <c r="GFQ168"/>
      <c r="GFR168"/>
      <c r="GFS168"/>
      <c r="GFT168"/>
      <c r="GFU168"/>
      <c r="GFV168"/>
      <c r="GFW168"/>
      <c r="GFX168"/>
      <c r="GFY168"/>
      <c r="GFZ168"/>
      <c r="GGA168"/>
      <c r="GGB168"/>
      <c r="GGC168"/>
      <c r="GGD168"/>
      <c r="GGE168"/>
      <c r="GGF168"/>
      <c r="GGG168"/>
      <c r="GGH168"/>
      <c r="GGI168"/>
      <c r="GGJ168"/>
      <c r="GGK168"/>
      <c r="GGL168"/>
      <c r="GGM168"/>
      <c r="GGN168"/>
      <c r="GGO168"/>
      <c r="GGP168"/>
      <c r="GGQ168"/>
      <c r="GGR168"/>
      <c r="GGS168"/>
      <c r="GGT168"/>
      <c r="GGU168"/>
      <c r="GGV168"/>
      <c r="GGW168"/>
      <c r="GGX168"/>
      <c r="GGY168"/>
      <c r="GGZ168"/>
      <c r="GHA168"/>
      <c r="GHB168"/>
      <c r="GHC168"/>
      <c r="GHD168"/>
      <c r="GHE168"/>
      <c r="GHF168"/>
      <c r="GHG168"/>
      <c r="GHH168"/>
      <c r="GHI168"/>
      <c r="GHJ168"/>
      <c r="GHK168"/>
      <c r="GHL168"/>
      <c r="GHM168"/>
      <c r="GHN168"/>
      <c r="GHO168"/>
      <c r="GHP168"/>
      <c r="GHQ168"/>
      <c r="GHR168"/>
      <c r="GHS168"/>
      <c r="GHT168"/>
      <c r="GHU168"/>
      <c r="GHV168"/>
      <c r="GHW168"/>
      <c r="GHX168"/>
      <c r="GHY168"/>
      <c r="GHZ168"/>
      <c r="GIA168"/>
      <c r="GIB168"/>
      <c r="GIC168"/>
      <c r="GID168"/>
      <c r="GIE168"/>
      <c r="GIF168"/>
      <c r="GIG168"/>
      <c r="GIH168"/>
      <c r="GII168"/>
      <c r="GIJ168"/>
      <c r="GIK168"/>
      <c r="GIL168"/>
      <c r="GIM168"/>
      <c r="GIN168"/>
      <c r="GIO168"/>
      <c r="GIP168"/>
      <c r="GIQ168"/>
      <c r="GIR168"/>
      <c r="GIS168"/>
      <c r="GIT168"/>
      <c r="GIU168"/>
      <c r="GIV168"/>
      <c r="GIW168"/>
      <c r="GIX168"/>
      <c r="GIY168"/>
      <c r="GIZ168"/>
      <c r="GJA168"/>
      <c r="GJB168"/>
      <c r="GJC168"/>
      <c r="GJD168"/>
      <c r="GJE168"/>
      <c r="GJF168"/>
      <c r="GJG168"/>
      <c r="GJH168"/>
      <c r="GJI168"/>
      <c r="GJJ168"/>
      <c r="GJK168"/>
      <c r="GJL168"/>
      <c r="GJM168"/>
      <c r="GJN168"/>
      <c r="GJO168"/>
      <c r="GJP168"/>
      <c r="GJQ168"/>
      <c r="GJR168"/>
      <c r="GJS168"/>
      <c r="GJT168"/>
      <c r="GJU168"/>
      <c r="GJV168"/>
      <c r="GJW168"/>
      <c r="GJX168"/>
      <c r="GJY168"/>
      <c r="GJZ168"/>
      <c r="GKA168"/>
      <c r="GKB168"/>
      <c r="GKC168"/>
      <c r="GKD168"/>
      <c r="GKE168"/>
      <c r="GKF168"/>
      <c r="GKG168"/>
      <c r="GKH168"/>
      <c r="GKI168"/>
      <c r="GKJ168"/>
      <c r="GKK168"/>
      <c r="GKL168"/>
      <c r="GKM168"/>
      <c r="GKN168"/>
      <c r="GKO168"/>
      <c r="GKP168"/>
      <c r="GKQ168"/>
      <c r="GKR168"/>
      <c r="GKS168"/>
      <c r="GKT168"/>
      <c r="GKU168"/>
      <c r="GKV168"/>
      <c r="GKW168"/>
      <c r="GKX168"/>
      <c r="GKY168"/>
      <c r="GKZ168"/>
      <c r="GLA168"/>
      <c r="GLB168"/>
      <c r="GLC168"/>
      <c r="GLD168"/>
      <c r="GLE168"/>
      <c r="GLF168"/>
      <c r="GLG168"/>
      <c r="GLH168"/>
      <c r="GLI168"/>
      <c r="GLJ168"/>
      <c r="GLK168"/>
      <c r="GLL168"/>
      <c r="GLM168"/>
      <c r="GLN168"/>
      <c r="GLO168"/>
      <c r="GLP168"/>
      <c r="GLQ168"/>
      <c r="GLR168"/>
      <c r="GLS168"/>
      <c r="GLT168"/>
      <c r="GLU168"/>
      <c r="GLV168"/>
      <c r="GLW168"/>
      <c r="GLX168"/>
      <c r="GLY168"/>
      <c r="GLZ168"/>
      <c r="GMA168"/>
      <c r="GMB168"/>
      <c r="GMC168"/>
      <c r="GMD168"/>
      <c r="GME168"/>
      <c r="GMF168"/>
      <c r="GMG168"/>
      <c r="GMH168"/>
      <c r="GMI168"/>
      <c r="GMJ168"/>
      <c r="GMK168"/>
      <c r="GML168"/>
      <c r="GMM168"/>
      <c r="GMN168"/>
      <c r="GMO168"/>
      <c r="GMP168"/>
      <c r="GMQ168"/>
      <c r="GMR168"/>
      <c r="GMS168"/>
      <c r="GMT168"/>
      <c r="GMU168"/>
      <c r="GMV168"/>
      <c r="GMW168"/>
      <c r="GMX168"/>
      <c r="GMY168"/>
      <c r="GMZ168"/>
      <c r="GNA168"/>
      <c r="GNB168"/>
      <c r="GNC168"/>
      <c r="GND168"/>
      <c r="GNE168"/>
      <c r="GNF168"/>
      <c r="GNG168"/>
      <c r="GNH168"/>
      <c r="GNI168"/>
      <c r="GNJ168"/>
      <c r="GNK168"/>
      <c r="GNL168"/>
      <c r="GNM168"/>
      <c r="GNN168"/>
      <c r="GNO168"/>
      <c r="GNP168"/>
      <c r="GNQ168"/>
      <c r="GNR168"/>
      <c r="GNS168"/>
      <c r="GNT168"/>
      <c r="GNU168"/>
      <c r="GNV168"/>
      <c r="GNW168"/>
      <c r="GNX168"/>
      <c r="GNY168"/>
      <c r="GNZ168"/>
      <c r="GOA168"/>
      <c r="GOB168"/>
      <c r="GOC168"/>
      <c r="GOD168"/>
      <c r="GOE168"/>
      <c r="GOF168"/>
      <c r="GOG168"/>
      <c r="GOH168"/>
      <c r="GOI168"/>
      <c r="GOJ168"/>
      <c r="GOK168"/>
      <c r="GOL168"/>
      <c r="GOM168"/>
      <c r="GON168"/>
      <c r="GOO168"/>
      <c r="GOP168"/>
      <c r="GOQ168"/>
      <c r="GOR168"/>
      <c r="GOS168"/>
      <c r="GOT168"/>
      <c r="GOU168"/>
      <c r="GOV168"/>
      <c r="GOW168"/>
      <c r="GOX168"/>
      <c r="GOY168"/>
      <c r="GOZ168"/>
      <c r="GPA168"/>
      <c r="GPB168"/>
      <c r="GPC168"/>
      <c r="GPD168"/>
      <c r="GPE168"/>
      <c r="GPF168"/>
      <c r="GPG168"/>
      <c r="GPH168"/>
      <c r="GPI168"/>
      <c r="GPJ168"/>
      <c r="GPK168"/>
      <c r="GPL168"/>
      <c r="GPM168"/>
      <c r="GPN168"/>
      <c r="GPO168"/>
      <c r="GPP168"/>
      <c r="GPQ168"/>
      <c r="GPR168"/>
      <c r="GPS168"/>
      <c r="GPT168"/>
      <c r="GPU168"/>
      <c r="GPV168"/>
      <c r="GPW168"/>
      <c r="GPX168"/>
      <c r="GPY168"/>
      <c r="GPZ168"/>
      <c r="GQA168"/>
      <c r="GQB168"/>
      <c r="GQC168"/>
      <c r="GQD168"/>
      <c r="GQE168"/>
      <c r="GQF168"/>
      <c r="GQG168"/>
      <c r="GQH168"/>
      <c r="GQI168"/>
      <c r="GQJ168"/>
      <c r="GQK168"/>
      <c r="GQL168"/>
      <c r="GQM168"/>
      <c r="GQN168"/>
      <c r="GQO168"/>
      <c r="GQP168"/>
      <c r="GQQ168"/>
      <c r="GQR168"/>
      <c r="GQS168"/>
      <c r="GQT168"/>
      <c r="GQU168"/>
      <c r="GQV168"/>
      <c r="GQW168"/>
      <c r="GQX168"/>
      <c r="GQY168"/>
      <c r="GQZ168"/>
      <c r="GRA168"/>
      <c r="GRB168"/>
      <c r="GRC168"/>
      <c r="GRD168"/>
      <c r="GRE168"/>
      <c r="GRF168"/>
      <c r="GRG168"/>
      <c r="GRH168"/>
      <c r="GRI168"/>
      <c r="GRJ168"/>
      <c r="GRK168"/>
      <c r="GRL168"/>
      <c r="GRM168"/>
      <c r="GRN168"/>
      <c r="GRO168"/>
      <c r="GRP168"/>
      <c r="GRQ168"/>
      <c r="GRR168"/>
      <c r="GRS168"/>
      <c r="GRT168"/>
      <c r="GRU168"/>
      <c r="GRV168"/>
      <c r="GRW168"/>
      <c r="GRX168"/>
      <c r="GRY168"/>
      <c r="GRZ168"/>
      <c r="GSA168"/>
      <c r="GSB168"/>
      <c r="GSC168"/>
      <c r="GSD168"/>
      <c r="GSE168"/>
      <c r="GSF168"/>
      <c r="GSG168"/>
      <c r="GSH168"/>
      <c r="GSI168"/>
      <c r="GSJ168"/>
      <c r="GSK168"/>
      <c r="GSL168"/>
      <c r="GSM168"/>
      <c r="GSN168"/>
      <c r="GSO168"/>
      <c r="GSP168"/>
      <c r="GSQ168"/>
      <c r="GSR168"/>
      <c r="GSS168"/>
      <c r="GST168"/>
      <c r="GSU168"/>
      <c r="GSV168"/>
      <c r="GSW168"/>
      <c r="GSX168"/>
      <c r="GSY168"/>
      <c r="GSZ168"/>
      <c r="GTA168"/>
      <c r="GTB168"/>
      <c r="GTC168"/>
      <c r="GTD168"/>
      <c r="GTE168"/>
      <c r="GTF168"/>
      <c r="GTG168"/>
      <c r="GTH168"/>
      <c r="GTI168"/>
      <c r="GTJ168"/>
      <c r="GTK168"/>
      <c r="GTL168"/>
      <c r="GTM168"/>
      <c r="GTN168"/>
      <c r="GTO168"/>
      <c r="GTP168"/>
      <c r="GTQ168"/>
      <c r="GTR168"/>
      <c r="GTS168"/>
      <c r="GTT168"/>
      <c r="GTU168"/>
      <c r="GTV168"/>
      <c r="GTW168"/>
      <c r="GTX168"/>
      <c r="GTY168"/>
      <c r="GTZ168"/>
      <c r="GUA168"/>
      <c r="GUB168"/>
      <c r="GUC168"/>
      <c r="GUD168"/>
      <c r="GUE168"/>
      <c r="GUF168"/>
      <c r="GUG168"/>
      <c r="GUH168"/>
      <c r="GUI168"/>
      <c r="GUJ168"/>
      <c r="GUK168"/>
      <c r="GUL168"/>
      <c r="GUM168"/>
      <c r="GUN168"/>
      <c r="GUO168"/>
      <c r="GUP168"/>
      <c r="GUQ168"/>
      <c r="GUR168"/>
      <c r="GUS168"/>
      <c r="GUT168"/>
      <c r="GUU168"/>
      <c r="GUV168"/>
      <c r="GUW168"/>
      <c r="GUX168"/>
      <c r="GUY168"/>
      <c r="GUZ168"/>
      <c r="GVA168"/>
      <c r="GVB168"/>
      <c r="GVC168"/>
      <c r="GVD168"/>
      <c r="GVE168"/>
      <c r="GVF168"/>
      <c r="GVG168"/>
      <c r="GVH168"/>
      <c r="GVI168"/>
      <c r="GVJ168"/>
      <c r="GVK168"/>
      <c r="GVL168"/>
      <c r="GVM168"/>
      <c r="GVN168"/>
      <c r="GVO168"/>
      <c r="GVP168"/>
      <c r="GVQ168"/>
      <c r="GVR168"/>
      <c r="GVS168"/>
      <c r="GVT168"/>
      <c r="GVU168"/>
      <c r="GVV168"/>
      <c r="GVW168"/>
      <c r="GVX168"/>
      <c r="GVY168"/>
      <c r="GVZ168"/>
      <c r="GWA168"/>
      <c r="GWB168"/>
      <c r="GWC168"/>
      <c r="GWD168"/>
      <c r="GWE168"/>
      <c r="GWF168"/>
      <c r="GWG168"/>
      <c r="GWH168"/>
      <c r="GWI168"/>
      <c r="GWJ168"/>
      <c r="GWK168"/>
      <c r="GWL168"/>
      <c r="GWM168"/>
      <c r="GWN168"/>
      <c r="GWO168"/>
      <c r="GWP168"/>
      <c r="GWQ168"/>
      <c r="GWR168"/>
      <c r="GWS168"/>
      <c r="GWT168"/>
      <c r="GWU168"/>
      <c r="GWV168"/>
      <c r="GWW168"/>
      <c r="GWX168"/>
      <c r="GWY168"/>
      <c r="GWZ168"/>
      <c r="GXA168"/>
      <c r="GXB168"/>
      <c r="GXC168"/>
      <c r="GXD168"/>
      <c r="GXE168"/>
      <c r="GXF168"/>
      <c r="GXG168"/>
      <c r="GXH168"/>
      <c r="GXI168"/>
      <c r="GXJ168"/>
      <c r="GXK168"/>
      <c r="GXL168"/>
      <c r="GXM168"/>
      <c r="GXN168"/>
      <c r="GXO168"/>
      <c r="GXP168"/>
      <c r="GXQ168"/>
      <c r="GXR168"/>
      <c r="GXS168"/>
      <c r="GXT168"/>
      <c r="GXU168"/>
      <c r="GXV168"/>
      <c r="GXW168"/>
      <c r="GXX168"/>
      <c r="GXY168"/>
      <c r="GXZ168"/>
      <c r="GYA168"/>
      <c r="GYB168"/>
      <c r="GYC168"/>
      <c r="GYD168"/>
      <c r="GYE168"/>
      <c r="GYF168"/>
      <c r="GYG168"/>
      <c r="GYH168"/>
      <c r="GYI168"/>
      <c r="GYJ168"/>
      <c r="GYK168"/>
      <c r="GYL168"/>
      <c r="GYM168"/>
      <c r="GYN168"/>
      <c r="GYO168"/>
      <c r="GYP168"/>
      <c r="GYQ168"/>
      <c r="GYR168"/>
      <c r="GYS168"/>
      <c r="GYT168"/>
      <c r="GYU168"/>
      <c r="GYV168"/>
      <c r="GYW168"/>
      <c r="GYX168"/>
      <c r="GYY168"/>
      <c r="GYZ168"/>
      <c r="GZA168"/>
      <c r="GZB168"/>
      <c r="GZC168"/>
      <c r="GZD168"/>
      <c r="GZE168"/>
      <c r="GZF168"/>
      <c r="GZG168"/>
      <c r="GZH168"/>
      <c r="GZI168"/>
      <c r="GZJ168"/>
      <c r="GZK168"/>
      <c r="GZL168"/>
      <c r="GZM168"/>
      <c r="GZN168"/>
      <c r="GZO168"/>
      <c r="GZP168"/>
      <c r="GZQ168"/>
      <c r="GZR168"/>
      <c r="GZS168"/>
      <c r="GZT168"/>
      <c r="GZU168"/>
      <c r="GZV168"/>
      <c r="GZW168"/>
      <c r="GZX168"/>
      <c r="GZY168"/>
      <c r="GZZ168"/>
      <c r="HAA168"/>
      <c r="HAB168"/>
      <c r="HAC168"/>
      <c r="HAD168"/>
      <c r="HAE168"/>
      <c r="HAF168"/>
      <c r="HAG168"/>
      <c r="HAH168"/>
      <c r="HAI168"/>
      <c r="HAJ168"/>
      <c r="HAK168"/>
      <c r="HAL168"/>
      <c r="HAM168"/>
      <c r="HAN168"/>
      <c r="HAO168"/>
      <c r="HAP168"/>
      <c r="HAQ168"/>
      <c r="HAR168"/>
      <c r="HAS168"/>
      <c r="HAT168"/>
      <c r="HAU168"/>
      <c r="HAV168"/>
      <c r="HAW168"/>
      <c r="HAX168"/>
      <c r="HAY168"/>
      <c r="HAZ168"/>
      <c r="HBA168"/>
      <c r="HBB168"/>
      <c r="HBC168"/>
      <c r="HBD168"/>
      <c r="HBE168"/>
      <c r="HBF168"/>
      <c r="HBG168"/>
      <c r="HBH168"/>
      <c r="HBI168"/>
      <c r="HBJ168"/>
      <c r="HBK168"/>
      <c r="HBL168"/>
      <c r="HBM168"/>
      <c r="HBN168"/>
      <c r="HBO168"/>
      <c r="HBP168"/>
      <c r="HBQ168"/>
      <c r="HBR168"/>
      <c r="HBS168"/>
      <c r="HBT168"/>
      <c r="HBU168"/>
      <c r="HBV168"/>
      <c r="HBW168"/>
      <c r="HBX168"/>
      <c r="HBY168"/>
      <c r="HBZ168"/>
      <c r="HCA168"/>
      <c r="HCB168"/>
      <c r="HCC168"/>
      <c r="HCD168"/>
      <c r="HCE168"/>
      <c r="HCF168"/>
      <c r="HCG168"/>
      <c r="HCH168"/>
      <c r="HCI168"/>
      <c r="HCJ168"/>
      <c r="HCK168"/>
      <c r="HCL168"/>
      <c r="HCM168"/>
      <c r="HCN168"/>
      <c r="HCO168"/>
      <c r="HCP168"/>
      <c r="HCQ168"/>
      <c r="HCR168"/>
      <c r="HCS168"/>
      <c r="HCT168"/>
      <c r="HCU168"/>
      <c r="HCV168"/>
      <c r="HCW168"/>
      <c r="HCX168"/>
      <c r="HCY168"/>
      <c r="HCZ168"/>
      <c r="HDA168"/>
      <c r="HDB168"/>
      <c r="HDC168"/>
      <c r="HDD168"/>
      <c r="HDE168"/>
      <c r="HDF168"/>
      <c r="HDG168"/>
      <c r="HDH168"/>
      <c r="HDI168"/>
      <c r="HDJ168"/>
      <c r="HDK168"/>
      <c r="HDL168"/>
      <c r="HDM168"/>
      <c r="HDN168"/>
      <c r="HDO168"/>
      <c r="HDP168"/>
      <c r="HDQ168"/>
      <c r="HDR168"/>
      <c r="HDS168"/>
      <c r="HDT168"/>
      <c r="HDU168"/>
      <c r="HDV168"/>
      <c r="HDW168"/>
      <c r="HDX168"/>
      <c r="HDY168"/>
      <c r="HDZ168"/>
      <c r="HEA168"/>
      <c r="HEB168"/>
      <c r="HEC168"/>
      <c r="HED168"/>
      <c r="HEE168"/>
      <c r="HEF168"/>
      <c r="HEG168"/>
      <c r="HEH168"/>
      <c r="HEI168"/>
      <c r="HEJ168"/>
      <c r="HEK168"/>
      <c r="HEL168"/>
      <c r="HEM168"/>
      <c r="HEN168"/>
      <c r="HEO168"/>
      <c r="HEP168"/>
      <c r="HEQ168"/>
      <c r="HER168"/>
      <c r="HES168"/>
      <c r="HET168"/>
      <c r="HEU168"/>
      <c r="HEV168"/>
      <c r="HEW168"/>
      <c r="HEX168"/>
      <c r="HEY168"/>
      <c r="HEZ168"/>
      <c r="HFA168"/>
      <c r="HFB168"/>
      <c r="HFC168"/>
      <c r="HFD168"/>
      <c r="HFE168"/>
      <c r="HFF168"/>
      <c r="HFG168"/>
      <c r="HFH168"/>
      <c r="HFI168"/>
      <c r="HFJ168"/>
      <c r="HFK168"/>
      <c r="HFL168"/>
      <c r="HFM168"/>
      <c r="HFN168"/>
      <c r="HFO168"/>
      <c r="HFP168"/>
      <c r="HFQ168"/>
      <c r="HFR168"/>
      <c r="HFS168"/>
      <c r="HFT168"/>
      <c r="HFU168"/>
      <c r="HFV168"/>
      <c r="HFW168"/>
      <c r="HFX168"/>
      <c r="HFY168"/>
      <c r="HFZ168"/>
      <c r="HGA168"/>
      <c r="HGB168"/>
      <c r="HGC168"/>
      <c r="HGD168"/>
      <c r="HGE168"/>
      <c r="HGF168"/>
      <c r="HGG168"/>
      <c r="HGH168"/>
      <c r="HGI168"/>
      <c r="HGJ168"/>
      <c r="HGK168"/>
      <c r="HGL168"/>
      <c r="HGM168"/>
      <c r="HGN168"/>
      <c r="HGO168"/>
      <c r="HGP168"/>
      <c r="HGQ168"/>
      <c r="HGR168"/>
      <c r="HGS168"/>
      <c r="HGT168"/>
      <c r="HGU168"/>
      <c r="HGV168"/>
      <c r="HGW168"/>
      <c r="HGX168"/>
      <c r="HGY168"/>
      <c r="HGZ168"/>
      <c r="HHA168"/>
      <c r="HHB168"/>
      <c r="HHC168"/>
      <c r="HHD168"/>
      <c r="HHE168"/>
      <c r="HHF168"/>
      <c r="HHG168"/>
      <c r="HHH168"/>
      <c r="HHI168"/>
      <c r="HHJ168"/>
      <c r="HHK168"/>
      <c r="HHL168"/>
      <c r="HHM168"/>
      <c r="HHN168"/>
      <c r="HHO168"/>
      <c r="HHP168"/>
      <c r="HHQ168"/>
      <c r="HHR168"/>
      <c r="HHS168"/>
      <c r="HHT168"/>
      <c r="HHU168"/>
      <c r="HHV168"/>
      <c r="HHW168"/>
      <c r="HHX168"/>
      <c r="HHY168"/>
      <c r="HHZ168"/>
      <c r="HIA168"/>
      <c r="HIB168"/>
      <c r="HIC168"/>
      <c r="HID168"/>
      <c r="HIE168"/>
      <c r="HIF168"/>
      <c r="HIG168"/>
      <c r="HIH168"/>
      <c r="HII168"/>
      <c r="HIJ168"/>
      <c r="HIK168"/>
      <c r="HIL168"/>
      <c r="HIM168"/>
      <c r="HIN168"/>
      <c r="HIO168"/>
      <c r="HIP168"/>
      <c r="HIQ168"/>
      <c r="HIR168"/>
      <c r="HIS168"/>
      <c r="HIT168"/>
      <c r="HIU168"/>
      <c r="HIV168"/>
      <c r="HIW168"/>
      <c r="HIX168"/>
      <c r="HIY168"/>
      <c r="HIZ168"/>
      <c r="HJA168"/>
      <c r="HJB168"/>
      <c r="HJC168"/>
      <c r="HJD168"/>
      <c r="HJE168"/>
      <c r="HJF168"/>
      <c r="HJG168"/>
      <c r="HJH168"/>
      <c r="HJI168"/>
      <c r="HJJ168"/>
      <c r="HJK168"/>
      <c r="HJL168"/>
      <c r="HJM168"/>
      <c r="HJN168"/>
      <c r="HJO168"/>
      <c r="HJP168"/>
      <c r="HJQ168"/>
      <c r="HJR168"/>
      <c r="HJS168"/>
      <c r="HJT168"/>
      <c r="HJU168"/>
      <c r="HJV168"/>
      <c r="HJW168"/>
      <c r="HJX168"/>
      <c r="HJY168"/>
      <c r="HJZ168"/>
      <c r="HKA168"/>
      <c r="HKB168"/>
      <c r="HKC168"/>
      <c r="HKD168"/>
      <c r="HKE168"/>
      <c r="HKF168"/>
      <c r="HKG168"/>
      <c r="HKH168"/>
      <c r="HKI168"/>
      <c r="HKJ168"/>
      <c r="HKK168"/>
      <c r="HKL168"/>
      <c r="HKM168"/>
      <c r="HKN168"/>
      <c r="HKO168"/>
      <c r="HKP168"/>
      <c r="HKQ168"/>
      <c r="HKR168"/>
      <c r="HKS168"/>
      <c r="HKT168"/>
      <c r="HKU168"/>
      <c r="HKV168"/>
      <c r="HKW168"/>
      <c r="HKX168"/>
      <c r="HKY168"/>
      <c r="HKZ168"/>
      <c r="HLA168"/>
      <c r="HLB168"/>
      <c r="HLC168"/>
      <c r="HLD168"/>
      <c r="HLE168"/>
      <c r="HLF168"/>
      <c r="HLG168"/>
      <c r="HLH168"/>
      <c r="HLI168"/>
      <c r="HLJ168"/>
      <c r="HLK168"/>
      <c r="HLL168"/>
      <c r="HLM168"/>
      <c r="HLN168"/>
      <c r="HLO168"/>
      <c r="HLP168"/>
      <c r="HLQ168"/>
      <c r="HLR168"/>
      <c r="HLS168"/>
      <c r="HLT168"/>
      <c r="HLU168"/>
      <c r="HLV168"/>
      <c r="HLW168"/>
      <c r="HLX168"/>
      <c r="HLY168"/>
      <c r="HLZ168"/>
      <c r="HMA168"/>
      <c r="HMB168"/>
      <c r="HMC168"/>
      <c r="HMD168"/>
      <c r="HME168"/>
      <c r="HMF168"/>
      <c r="HMG168"/>
      <c r="HMH168"/>
      <c r="HMI168"/>
      <c r="HMJ168"/>
      <c r="HMK168"/>
      <c r="HML168"/>
      <c r="HMM168"/>
      <c r="HMN168"/>
      <c r="HMO168"/>
      <c r="HMP168"/>
      <c r="HMQ168"/>
      <c r="HMR168"/>
      <c r="HMS168"/>
      <c r="HMT168"/>
      <c r="HMU168"/>
      <c r="HMV168"/>
      <c r="HMW168"/>
      <c r="HMX168"/>
      <c r="HMY168"/>
      <c r="HMZ168"/>
      <c r="HNA168"/>
      <c r="HNB168"/>
      <c r="HNC168"/>
      <c r="HND168"/>
      <c r="HNE168"/>
      <c r="HNF168"/>
      <c r="HNG168"/>
      <c r="HNH168"/>
      <c r="HNI168"/>
      <c r="HNJ168"/>
      <c r="HNK168"/>
      <c r="HNL168"/>
      <c r="HNM168"/>
      <c r="HNN168"/>
      <c r="HNO168"/>
      <c r="HNP168"/>
      <c r="HNQ168"/>
    </row>
    <row r="169" spans="1:5789" s="1" customFormat="1" ht="14" x14ac:dyDescent="0.3">
      <c r="A169" s="3"/>
      <c r="B169" s="4"/>
      <c r="C169" s="5"/>
      <c r="D169" s="4"/>
      <c r="E169" s="4"/>
      <c r="F169" s="4"/>
      <c r="G169" s="4"/>
      <c r="H169" s="4"/>
      <c r="I169" s="4"/>
      <c r="J169" s="4"/>
      <c r="K169" s="4"/>
      <c r="L169" s="4"/>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c r="CT169"/>
      <c r="CU169"/>
      <c r="CV169"/>
      <c r="CW169"/>
      <c r="CX169"/>
      <c r="CY169"/>
      <c r="CZ169"/>
      <c r="DA169"/>
      <c r="DB169"/>
      <c r="DC169"/>
      <c r="DD169"/>
      <c r="DE169"/>
      <c r="DF169"/>
      <c r="DG169"/>
      <c r="DH169"/>
      <c r="DI169"/>
      <c r="DJ169"/>
      <c r="DK169"/>
      <c r="DL169"/>
      <c r="DM169"/>
      <c r="DN169"/>
      <c r="DO169"/>
      <c r="DP169"/>
      <c r="DQ169"/>
      <c r="DR169"/>
      <c r="DS169"/>
      <c r="DT169"/>
      <c r="DU169"/>
      <c r="DV169"/>
      <c r="DW169"/>
      <c r="DX169"/>
      <c r="DY169"/>
      <c r="DZ169"/>
      <c r="EA169"/>
      <c r="EB169"/>
      <c r="EC169"/>
      <c r="ED169"/>
      <c r="EE169"/>
      <c r="EF169"/>
      <c r="EG169"/>
      <c r="EH169"/>
      <c r="EI169"/>
      <c r="EJ169"/>
      <c r="EK169"/>
      <c r="EL169"/>
      <c r="EM169"/>
      <c r="EN169"/>
      <c r="EO169"/>
      <c r="EP169"/>
      <c r="EQ169"/>
      <c r="ER169"/>
      <c r="ES169"/>
      <c r="ET169"/>
      <c r="EU169"/>
      <c r="EV169"/>
      <c r="EW169"/>
      <c r="EX169"/>
      <c r="EY169"/>
      <c r="EZ169"/>
      <c r="FA169"/>
      <c r="FB169"/>
      <c r="FC169"/>
      <c r="FD169"/>
      <c r="FE169"/>
      <c r="FF169"/>
      <c r="FG169"/>
      <c r="FH169"/>
      <c r="FI169"/>
      <c r="FJ169"/>
      <c r="FK169"/>
      <c r="FL169"/>
      <c r="FM169"/>
      <c r="FN169"/>
      <c r="FO169"/>
      <c r="FP169"/>
      <c r="FQ169"/>
      <c r="FR169"/>
      <c r="FS169"/>
      <c r="FT169"/>
      <c r="FU169"/>
      <c r="FV169"/>
      <c r="FW169"/>
      <c r="FX169"/>
      <c r="FY169"/>
      <c r="FZ169"/>
      <c r="GA169"/>
      <c r="GB169"/>
      <c r="GC169"/>
      <c r="GD169"/>
      <c r="GE169"/>
      <c r="GF169"/>
      <c r="GG169"/>
      <c r="GH169"/>
      <c r="GI169"/>
      <c r="GJ169"/>
      <c r="GK169"/>
      <c r="GL169"/>
      <c r="GM169"/>
      <c r="GN169"/>
      <c r="GO169"/>
      <c r="GP169"/>
      <c r="GQ169"/>
      <c r="GR169"/>
      <c r="GS169"/>
      <c r="GT169"/>
      <c r="GU169"/>
      <c r="GV169"/>
      <c r="GW169"/>
      <c r="GX169"/>
      <c r="GY169"/>
      <c r="GZ169"/>
      <c r="HA169"/>
      <c r="HB169"/>
      <c r="HC169"/>
      <c r="HD169"/>
      <c r="HE169"/>
      <c r="HF169"/>
      <c r="HG169"/>
      <c r="HH169"/>
      <c r="HI169"/>
      <c r="HJ169"/>
      <c r="HK169"/>
      <c r="HL169"/>
      <c r="HM169"/>
      <c r="HN169"/>
      <c r="HO169"/>
      <c r="HP169"/>
      <c r="HQ169"/>
      <c r="HR169"/>
      <c r="HS169"/>
      <c r="HT169"/>
      <c r="HU169"/>
      <c r="HV169"/>
      <c r="HW169"/>
      <c r="HX169"/>
      <c r="HY169"/>
      <c r="HZ169"/>
      <c r="IA169"/>
      <c r="IB169"/>
      <c r="IC169"/>
      <c r="ID169"/>
      <c r="IE169"/>
      <c r="IF169"/>
      <c r="IG169"/>
      <c r="IH169"/>
      <c r="II169"/>
      <c r="IJ169"/>
      <c r="IK169"/>
      <c r="IL169"/>
      <c r="IM169"/>
      <c r="IN169"/>
      <c r="IO169"/>
      <c r="IP169"/>
      <c r="IQ169"/>
      <c r="IR169"/>
      <c r="IS169"/>
      <c r="IT169"/>
      <c r="IU169"/>
      <c r="IV169"/>
      <c r="IW169"/>
      <c r="IX169"/>
      <c r="IY169"/>
      <c r="IZ169"/>
      <c r="JA169"/>
      <c r="JB169"/>
      <c r="JC169"/>
      <c r="JD169"/>
      <c r="JE169"/>
      <c r="JF169"/>
      <c r="JG169"/>
      <c r="JH169"/>
      <c r="JI169"/>
      <c r="JJ169"/>
      <c r="JK169"/>
      <c r="JL169"/>
      <c r="JM169"/>
      <c r="JN169"/>
      <c r="JO169"/>
      <c r="JP169"/>
      <c r="JQ169"/>
      <c r="JR169"/>
      <c r="JS169"/>
      <c r="JT169"/>
      <c r="JU169"/>
      <c r="JV169"/>
      <c r="JW169"/>
      <c r="JX169"/>
      <c r="JY169"/>
      <c r="JZ169"/>
      <c r="KA169"/>
      <c r="KB169"/>
      <c r="KC169"/>
      <c r="KD169"/>
      <c r="KE169"/>
      <c r="KF169"/>
      <c r="KG169"/>
      <c r="KH169"/>
      <c r="KI169"/>
      <c r="KJ169"/>
      <c r="KK169"/>
      <c r="KL169"/>
      <c r="KM169"/>
      <c r="KN169"/>
      <c r="KO169"/>
      <c r="KP169"/>
      <c r="KQ169"/>
      <c r="KR169"/>
      <c r="KS169"/>
      <c r="KT169"/>
      <c r="KU169"/>
      <c r="KV169"/>
      <c r="KW169"/>
      <c r="KX169"/>
      <c r="KY169"/>
      <c r="KZ169"/>
      <c r="LA169"/>
      <c r="LB169"/>
      <c r="LC169"/>
      <c r="LD169"/>
      <c r="LE169"/>
      <c r="LF169"/>
      <c r="LG169"/>
      <c r="LH169"/>
      <c r="LI169"/>
      <c r="LJ169"/>
      <c r="LK169"/>
      <c r="LL169"/>
      <c r="LM169"/>
      <c r="LN169"/>
      <c r="LO169"/>
      <c r="LP169"/>
      <c r="LQ169"/>
      <c r="LR169"/>
      <c r="LS169"/>
      <c r="LT169"/>
      <c r="LU169"/>
      <c r="LV169"/>
      <c r="LW169"/>
      <c r="LX169"/>
      <c r="LY169"/>
      <c r="LZ169"/>
      <c r="MA169"/>
      <c r="MB169"/>
      <c r="MC169"/>
      <c r="MD169"/>
      <c r="ME169"/>
      <c r="MF169"/>
      <c r="MG169"/>
      <c r="MH169"/>
      <c r="MI169"/>
      <c r="MJ169"/>
      <c r="MK169"/>
      <c r="ML169"/>
      <c r="MM169"/>
      <c r="MN169"/>
      <c r="MO169"/>
      <c r="MP169"/>
      <c r="MQ169"/>
      <c r="MR169"/>
      <c r="MS169"/>
      <c r="MT169"/>
      <c r="MU169"/>
      <c r="MV169"/>
      <c r="MW169"/>
      <c r="MX169"/>
      <c r="MY169"/>
      <c r="MZ169"/>
      <c r="NA169"/>
      <c r="NB169"/>
      <c r="NC169"/>
      <c r="ND169"/>
      <c r="NE169"/>
      <c r="NF169"/>
      <c r="NG169"/>
      <c r="NH169"/>
      <c r="NI169"/>
      <c r="NJ169"/>
      <c r="NK169"/>
      <c r="NL169"/>
      <c r="NM169"/>
      <c r="NN169"/>
      <c r="NO169"/>
      <c r="NP169"/>
      <c r="NQ169"/>
      <c r="NR169"/>
      <c r="NS169"/>
      <c r="NT169"/>
      <c r="NU169"/>
      <c r="NV169"/>
      <c r="NW169"/>
      <c r="NX169"/>
      <c r="NY169"/>
      <c r="NZ169"/>
      <c r="OA169"/>
      <c r="OB169"/>
      <c r="OC169"/>
      <c r="OD169"/>
      <c r="OE169"/>
      <c r="OF169"/>
      <c r="OG169"/>
      <c r="OH169"/>
      <c r="OI169"/>
      <c r="OJ169"/>
      <c r="OK169"/>
      <c r="OL169"/>
      <c r="OM169"/>
      <c r="ON169"/>
      <c r="OO169"/>
      <c r="OP169"/>
      <c r="OQ169"/>
      <c r="OR169"/>
      <c r="OS169"/>
      <c r="OT169"/>
      <c r="OU169"/>
      <c r="OV169"/>
      <c r="OW169"/>
      <c r="OX169"/>
      <c r="OY169"/>
      <c r="OZ169"/>
      <c r="PA169"/>
      <c r="PB169"/>
      <c r="PC169"/>
      <c r="PD169"/>
      <c r="PE169"/>
      <c r="PF169"/>
      <c r="PG169"/>
      <c r="PH169"/>
      <c r="PI169"/>
      <c r="PJ169"/>
      <c r="PK169"/>
      <c r="PL169"/>
      <c r="PM169"/>
      <c r="PN169"/>
      <c r="PO169"/>
      <c r="PP169"/>
      <c r="PQ169"/>
      <c r="PR169"/>
      <c r="PS169"/>
      <c r="PT169"/>
      <c r="PU169"/>
      <c r="PV169"/>
      <c r="PW169"/>
      <c r="PX169"/>
      <c r="PY169"/>
      <c r="PZ169"/>
      <c r="QA169"/>
      <c r="QB169"/>
      <c r="QC169"/>
      <c r="QD169"/>
      <c r="QE169"/>
      <c r="QF169"/>
      <c r="QG169"/>
      <c r="QH169"/>
      <c r="QI169"/>
      <c r="QJ169"/>
      <c r="QK169"/>
      <c r="QL169"/>
      <c r="QM169"/>
      <c r="QN169"/>
      <c r="QO169"/>
      <c r="QP169"/>
      <c r="QQ169"/>
      <c r="QR169"/>
      <c r="QS169"/>
      <c r="QT169"/>
      <c r="QU169"/>
      <c r="QV169"/>
      <c r="QW169"/>
      <c r="QX169"/>
      <c r="QY169"/>
      <c r="QZ169"/>
      <c r="RA169"/>
      <c r="RB169"/>
      <c r="RC169"/>
      <c r="RD169"/>
      <c r="RE169"/>
      <c r="RF169"/>
      <c r="RG169"/>
      <c r="RH169"/>
      <c r="RI169"/>
      <c r="RJ169"/>
      <c r="RK169"/>
      <c r="RL169"/>
      <c r="RM169"/>
      <c r="RN169"/>
      <c r="RO169"/>
      <c r="RP169"/>
      <c r="RQ169"/>
      <c r="RR169"/>
      <c r="RS169"/>
      <c r="RT169"/>
      <c r="RU169"/>
      <c r="RV169"/>
      <c r="RW169"/>
      <c r="RX169"/>
      <c r="RY169"/>
      <c r="RZ169"/>
      <c r="SA169"/>
      <c r="SB169"/>
      <c r="SC169"/>
      <c r="SD169"/>
      <c r="SE169"/>
      <c r="SF169"/>
      <c r="SG169"/>
      <c r="SH169"/>
      <c r="SI169"/>
      <c r="SJ169"/>
      <c r="SK169"/>
      <c r="SL169"/>
      <c r="SM169"/>
      <c r="SN169"/>
      <c r="SO169"/>
      <c r="SP169"/>
      <c r="SQ169"/>
      <c r="SR169"/>
      <c r="SS169"/>
      <c r="ST169"/>
      <c r="SU169"/>
      <c r="SV169"/>
      <c r="SW169"/>
      <c r="SX169"/>
      <c r="SY169"/>
      <c r="SZ169"/>
      <c r="TA169"/>
      <c r="TB169"/>
      <c r="TC169"/>
      <c r="TD169"/>
      <c r="TE169"/>
      <c r="TF169"/>
      <c r="TG169"/>
      <c r="TH169"/>
      <c r="TI169"/>
      <c r="TJ169"/>
      <c r="TK169"/>
      <c r="TL169"/>
      <c r="TM169"/>
      <c r="TN169"/>
      <c r="TO169"/>
      <c r="TP169"/>
      <c r="TQ169"/>
      <c r="TR169"/>
      <c r="TS169"/>
      <c r="TT169"/>
      <c r="TU169"/>
      <c r="TV169"/>
      <c r="TW169"/>
      <c r="TX169"/>
      <c r="TY169"/>
      <c r="TZ169"/>
      <c r="UA169"/>
      <c r="UB169"/>
      <c r="UC169"/>
      <c r="UD169"/>
      <c r="UE169"/>
      <c r="UF169"/>
      <c r="UG169"/>
      <c r="UH169"/>
      <c r="UI169"/>
      <c r="UJ169"/>
      <c r="UK169"/>
      <c r="UL169"/>
      <c r="UM169"/>
      <c r="UN169"/>
      <c r="UO169"/>
      <c r="UP169"/>
      <c r="UQ169"/>
      <c r="UR169"/>
      <c r="US169"/>
      <c r="UT169"/>
      <c r="UU169"/>
      <c r="UV169"/>
      <c r="UW169"/>
      <c r="UX169"/>
      <c r="UY169"/>
      <c r="UZ169"/>
      <c r="VA169"/>
      <c r="VB169"/>
      <c r="VC169"/>
      <c r="VD169"/>
      <c r="VE169"/>
      <c r="VF169"/>
      <c r="VG169"/>
      <c r="VH169"/>
      <c r="VI169"/>
      <c r="VJ169"/>
      <c r="VK169"/>
      <c r="VL169"/>
      <c r="VM169"/>
      <c r="VN169"/>
      <c r="VO169"/>
      <c r="VP169"/>
      <c r="VQ169"/>
      <c r="VR169"/>
      <c r="VS169"/>
      <c r="VT169"/>
      <c r="VU169"/>
      <c r="VV169"/>
      <c r="VW169"/>
      <c r="VX169"/>
      <c r="VY169"/>
      <c r="VZ169"/>
      <c r="WA169"/>
      <c r="WB169"/>
      <c r="WC169"/>
      <c r="WD169"/>
      <c r="WE169"/>
      <c r="WF169"/>
      <c r="WG169"/>
      <c r="WH169"/>
      <c r="WI169"/>
      <c r="WJ169"/>
      <c r="WK169"/>
      <c r="WL169"/>
      <c r="WM169"/>
      <c r="WN169"/>
      <c r="WO169"/>
      <c r="WP169"/>
      <c r="WQ169"/>
      <c r="WR169"/>
      <c r="WS169"/>
      <c r="WT169"/>
      <c r="WU169"/>
      <c r="WV169"/>
      <c r="WW169"/>
      <c r="WX169"/>
      <c r="WY169"/>
      <c r="WZ169"/>
      <c r="XA169"/>
      <c r="XB169"/>
      <c r="XC169"/>
      <c r="XD169"/>
      <c r="XE169"/>
      <c r="XF169"/>
      <c r="XG169"/>
      <c r="XH169"/>
      <c r="XI169"/>
      <c r="XJ169"/>
      <c r="XK169"/>
      <c r="XL169"/>
      <c r="XM169"/>
      <c r="XN169"/>
      <c r="XO169"/>
      <c r="XP169"/>
      <c r="XQ169"/>
      <c r="XR169"/>
      <c r="XS169"/>
      <c r="XT169"/>
      <c r="XU169"/>
      <c r="XV169"/>
      <c r="XW169"/>
      <c r="XX169"/>
      <c r="XY169"/>
      <c r="XZ169"/>
      <c r="YA169"/>
      <c r="YB169"/>
      <c r="YC169"/>
      <c r="YD169"/>
      <c r="YE169"/>
      <c r="YF169"/>
      <c r="YG169"/>
      <c r="YH169"/>
      <c r="YI169"/>
      <c r="YJ169"/>
      <c r="YK169"/>
      <c r="YL169"/>
      <c r="YM169"/>
      <c r="YN169"/>
      <c r="YO169"/>
      <c r="YP169"/>
      <c r="YQ169"/>
      <c r="YR169"/>
      <c r="YS169"/>
      <c r="YT169"/>
      <c r="YU169"/>
      <c r="YV169"/>
      <c r="YW169"/>
      <c r="YX169"/>
      <c r="YY169"/>
      <c r="YZ169"/>
      <c r="ZA169"/>
      <c r="ZB169"/>
      <c r="ZC169"/>
      <c r="ZD169"/>
      <c r="ZE169"/>
      <c r="ZF169"/>
      <c r="ZG169"/>
      <c r="ZH169"/>
      <c r="ZI169"/>
      <c r="ZJ169"/>
      <c r="ZK169"/>
      <c r="ZL169"/>
      <c r="ZM169"/>
      <c r="ZN169"/>
      <c r="ZO169"/>
      <c r="ZP169"/>
      <c r="ZQ169"/>
      <c r="ZR169"/>
      <c r="ZS169"/>
      <c r="ZT169"/>
      <c r="ZU169"/>
      <c r="ZV169"/>
      <c r="ZW169"/>
      <c r="ZX169"/>
      <c r="ZY169"/>
      <c r="ZZ169"/>
      <c r="AAA169"/>
      <c r="AAB169"/>
      <c r="AAC169"/>
      <c r="AAD169"/>
      <c r="AAE169"/>
      <c r="AAF169"/>
      <c r="AAG169"/>
      <c r="AAH169"/>
      <c r="AAI169"/>
      <c r="AAJ169"/>
      <c r="AAK169"/>
      <c r="AAL169"/>
      <c r="AAM169"/>
      <c r="AAN169"/>
      <c r="AAO169"/>
      <c r="AAP169"/>
      <c r="AAQ169"/>
      <c r="AAR169"/>
      <c r="AAS169"/>
      <c r="AAT169"/>
      <c r="AAU169"/>
      <c r="AAV169"/>
      <c r="AAW169"/>
      <c r="AAX169"/>
      <c r="AAY169"/>
      <c r="AAZ169"/>
      <c r="ABA169"/>
      <c r="ABB169"/>
      <c r="ABC169"/>
      <c r="ABD169"/>
      <c r="ABE169"/>
      <c r="ABF169"/>
      <c r="ABG169"/>
      <c r="ABH169"/>
      <c r="ABI169"/>
      <c r="ABJ169"/>
      <c r="ABK169"/>
      <c r="ABL169"/>
      <c r="ABM169"/>
      <c r="ABN169"/>
      <c r="ABO169"/>
      <c r="ABP169"/>
      <c r="ABQ169"/>
      <c r="ABR169"/>
      <c r="ABS169"/>
      <c r="ABT169"/>
      <c r="ABU169"/>
      <c r="ABV169"/>
      <c r="ABW169"/>
      <c r="ABX169"/>
      <c r="ABY169"/>
      <c r="ABZ169"/>
      <c r="ACA169"/>
      <c r="ACB169"/>
      <c r="ACC169"/>
      <c r="ACD169"/>
      <c r="ACE169"/>
      <c r="ACF169"/>
      <c r="ACG169"/>
      <c r="ACH169"/>
      <c r="ACI169"/>
      <c r="ACJ169"/>
      <c r="ACK169"/>
      <c r="ACL169"/>
      <c r="ACM169"/>
      <c r="ACN169"/>
      <c r="ACO169"/>
      <c r="ACP169"/>
      <c r="ACQ169"/>
      <c r="ACR169"/>
      <c r="ACS169"/>
      <c r="ACT169"/>
      <c r="ACU169"/>
      <c r="ACV169"/>
      <c r="ACW169"/>
      <c r="ACX169"/>
      <c r="ACY169"/>
      <c r="ACZ169"/>
      <c r="ADA169"/>
      <c r="ADB169"/>
      <c r="ADC169"/>
      <c r="ADD169"/>
      <c r="ADE169"/>
      <c r="ADF169"/>
      <c r="ADG169"/>
      <c r="ADH169"/>
      <c r="ADI169"/>
      <c r="ADJ169"/>
      <c r="ADK169"/>
      <c r="ADL169"/>
      <c r="ADM169"/>
      <c r="ADN169"/>
      <c r="ADO169"/>
      <c r="ADP169"/>
      <c r="ADQ169"/>
      <c r="ADR169"/>
      <c r="ADS169"/>
      <c r="ADT169"/>
      <c r="ADU169"/>
      <c r="ADV169"/>
      <c r="ADW169"/>
      <c r="ADX169"/>
      <c r="ADY169"/>
      <c r="ADZ169"/>
      <c r="AEA169"/>
      <c r="AEB169"/>
      <c r="AEC169"/>
      <c r="AED169"/>
      <c r="AEE169"/>
      <c r="AEF169"/>
      <c r="AEG169"/>
      <c r="AEH169"/>
      <c r="AEI169"/>
      <c r="AEJ169"/>
      <c r="AEK169"/>
      <c r="AEL169"/>
      <c r="AEM169"/>
      <c r="AEN169"/>
      <c r="AEO169"/>
      <c r="AEP169"/>
      <c r="AEQ169"/>
      <c r="AER169"/>
      <c r="AES169"/>
      <c r="AET169"/>
      <c r="AEU169"/>
      <c r="AEV169"/>
      <c r="AEW169"/>
      <c r="AEX169"/>
      <c r="AEY169"/>
      <c r="AEZ169"/>
      <c r="AFA169"/>
      <c r="AFB169"/>
      <c r="AFC169"/>
      <c r="AFD169"/>
      <c r="AFE169"/>
      <c r="AFF169"/>
      <c r="AFG169"/>
      <c r="AFH169"/>
      <c r="AFI169"/>
      <c r="AFJ169"/>
      <c r="AFK169"/>
      <c r="AFL169"/>
      <c r="AFM169"/>
      <c r="AFN169"/>
      <c r="AFO169"/>
      <c r="AFP169"/>
      <c r="AFQ169"/>
      <c r="AFR169"/>
      <c r="AFS169"/>
      <c r="AFT169"/>
      <c r="AFU169"/>
      <c r="AFV169"/>
      <c r="AFW169"/>
      <c r="AFX169"/>
      <c r="AFY169"/>
      <c r="AFZ169"/>
      <c r="AGA169"/>
      <c r="AGB169"/>
      <c r="AGC169"/>
      <c r="AGD169"/>
      <c r="AGE169"/>
      <c r="AGF169"/>
      <c r="AGG169"/>
      <c r="AGH169"/>
      <c r="AGI169"/>
      <c r="AGJ169"/>
      <c r="AGK169"/>
      <c r="AGL169"/>
      <c r="AGM169"/>
      <c r="AGN169"/>
      <c r="AGO169"/>
      <c r="AGP169"/>
      <c r="AGQ169"/>
      <c r="AGR169"/>
      <c r="AGS169"/>
      <c r="AGT169"/>
      <c r="AGU169"/>
      <c r="AGV169"/>
      <c r="AGW169"/>
      <c r="AGX169"/>
      <c r="AGY169"/>
      <c r="AGZ169"/>
      <c r="AHA169"/>
      <c r="AHB169"/>
      <c r="AHC169"/>
      <c r="AHD169"/>
      <c r="AHE169"/>
      <c r="AHF169"/>
      <c r="AHG169"/>
      <c r="AHH169"/>
      <c r="AHI169"/>
      <c r="AHJ169"/>
      <c r="AHK169"/>
      <c r="AHL169"/>
      <c r="AHM169"/>
      <c r="AHN169"/>
      <c r="AHO169"/>
      <c r="AHP169"/>
      <c r="AHQ169"/>
      <c r="AHR169"/>
      <c r="AHS169"/>
      <c r="AHT169"/>
      <c r="AHU169"/>
      <c r="AHV169"/>
      <c r="AHW169"/>
      <c r="AHX169"/>
      <c r="AHY169"/>
      <c r="AHZ169"/>
      <c r="AIA169"/>
      <c r="AIB169"/>
      <c r="AIC169"/>
      <c r="AID169"/>
      <c r="AIE169"/>
      <c r="AIF169"/>
      <c r="AIG169"/>
      <c r="AIH169"/>
      <c r="AII169"/>
      <c r="AIJ169"/>
      <c r="AIK169"/>
      <c r="AIL169"/>
      <c r="AIM169"/>
      <c r="AIN169"/>
      <c r="AIO169"/>
      <c r="AIP169"/>
      <c r="AIQ169"/>
      <c r="AIR169"/>
      <c r="AIS169"/>
      <c r="AIT169"/>
      <c r="AIU169"/>
      <c r="AIV169"/>
      <c r="AIW169"/>
      <c r="AIX169"/>
      <c r="AIY169"/>
      <c r="AIZ169"/>
      <c r="AJA169"/>
      <c r="AJB169"/>
      <c r="AJC169"/>
      <c r="AJD169"/>
      <c r="AJE169"/>
      <c r="AJF169"/>
      <c r="AJG169"/>
      <c r="AJH169"/>
      <c r="AJI169"/>
      <c r="AJJ169"/>
      <c r="AJK169"/>
      <c r="AJL169"/>
      <c r="AJM169"/>
      <c r="AJN169"/>
      <c r="AJO169"/>
      <c r="AJP169"/>
      <c r="AJQ169"/>
      <c r="AJR169"/>
      <c r="AJS169"/>
      <c r="AJT169"/>
      <c r="AJU169"/>
      <c r="AJV169"/>
      <c r="AJW169"/>
      <c r="AJX169"/>
      <c r="AJY169"/>
      <c r="AJZ169"/>
      <c r="AKA169"/>
      <c r="AKB169"/>
      <c r="AKC169"/>
      <c r="AKD169"/>
      <c r="AKE169"/>
      <c r="AKF169"/>
      <c r="AKG169"/>
      <c r="AKH169"/>
      <c r="AKI169"/>
      <c r="AKJ169"/>
      <c r="AKK169"/>
      <c r="AKL169"/>
      <c r="AKM169"/>
      <c r="AKN169"/>
      <c r="AKO169"/>
      <c r="AKP169"/>
      <c r="AKQ169"/>
      <c r="AKR169"/>
      <c r="AKS169"/>
      <c r="AKT169"/>
      <c r="AKU169"/>
      <c r="AKV169"/>
      <c r="AKW169"/>
      <c r="AKX169"/>
      <c r="AKY169"/>
      <c r="AKZ169"/>
      <c r="ALA169"/>
      <c r="ALB169"/>
      <c r="ALC169"/>
      <c r="ALD169"/>
      <c r="ALE169"/>
      <c r="ALF169"/>
      <c r="ALG169"/>
      <c r="ALH169"/>
      <c r="ALI169"/>
      <c r="ALJ169"/>
      <c r="ALK169"/>
      <c r="ALL169"/>
      <c r="ALM169"/>
      <c r="ALN169"/>
      <c r="ALO169"/>
      <c r="ALP169"/>
      <c r="ALQ169"/>
      <c r="ALR169"/>
      <c r="ALS169"/>
      <c r="ALT169"/>
      <c r="ALU169"/>
      <c r="ALV169"/>
      <c r="ALW169"/>
      <c r="ALX169"/>
      <c r="ALY169"/>
      <c r="ALZ169"/>
      <c r="AMA169"/>
      <c r="AMB169"/>
      <c r="AMC169"/>
      <c r="AMD169"/>
      <c r="AME169"/>
      <c r="AMF169"/>
      <c r="AMG169"/>
      <c r="AMH169"/>
      <c r="AMI169"/>
      <c r="AMJ169"/>
      <c r="AMK169"/>
      <c r="AML169"/>
      <c r="AMM169"/>
      <c r="AMN169"/>
      <c r="AMO169"/>
      <c r="AMP169"/>
      <c r="AMQ169"/>
      <c r="AMR169"/>
      <c r="AMS169"/>
      <c r="AMT169"/>
      <c r="AMU169"/>
      <c r="AMV169"/>
      <c r="AMW169"/>
      <c r="AMX169"/>
      <c r="AMY169"/>
      <c r="AMZ169"/>
      <c r="ANA169"/>
      <c r="ANB169"/>
      <c r="ANC169"/>
      <c r="AND169"/>
      <c r="ANE169"/>
      <c r="ANF169"/>
      <c r="ANG169"/>
      <c r="ANH169"/>
      <c r="ANI169"/>
      <c r="ANJ169"/>
      <c r="ANK169"/>
      <c r="ANL169"/>
      <c r="ANM169"/>
      <c r="ANN169"/>
      <c r="ANO169"/>
      <c r="ANP169"/>
      <c r="ANQ169"/>
      <c r="ANR169"/>
      <c r="ANS169"/>
      <c r="ANT169"/>
      <c r="ANU169"/>
      <c r="ANV169"/>
      <c r="ANW169"/>
      <c r="ANX169"/>
      <c r="ANY169"/>
      <c r="ANZ169"/>
      <c r="AOA169"/>
      <c r="AOB169"/>
      <c r="AOC169"/>
      <c r="AOD169"/>
      <c r="AOE169"/>
      <c r="AOF169"/>
      <c r="AOG169"/>
      <c r="AOH169"/>
      <c r="AOI169"/>
      <c r="AOJ169"/>
      <c r="AOK169"/>
      <c r="AOL169"/>
      <c r="AOM169"/>
      <c r="AON169"/>
      <c r="AOO169"/>
      <c r="AOP169"/>
      <c r="AOQ169"/>
      <c r="AOR169"/>
      <c r="AOS169"/>
      <c r="AOT169"/>
      <c r="AOU169"/>
      <c r="AOV169"/>
      <c r="AOW169"/>
      <c r="AOX169"/>
      <c r="AOY169"/>
      <c r="AOZ169"/>
      <c r="APA169"/>
      <c r="APB169"/>
      <c r="APC169"/>
      <c r="APD169"/>
      <c r="APE169"/>
      <c r="APF169"/>
      <c r="APG169"/>
      <c r="APH169"/>
      <c r="API169"/>
      <c r="APJ169"/>
      <c r="APK169"/>
      <c r="APL169"/>
      <c r="APM169"/>
      <c r="APN169"/>
      <c r="APO169"/>
      <c r="APP169"/>
      <c r="APQ169"/>
      <c r="APR169"/>
      <c r="APS169"/>
      <c r="APT169"/>
      <c r="APU169"/>
      <c r="APV169"/>
      <c r="APW169"/>
      <c r="APX169"/>
      <c r="APY169"/>
      <c r="APZ169"/>
      <c r="AQA169"/>
      <c r="AQB169"/>
      <c r="AQC169"/>
      <c r="AQD169"/>
      <c r="AQE169"/>
      <c r="AQF169"/>
      <c r="AQG169"/>
      <c r="AQH169"/>
      <c r="AQI169"/>
      <c r="AQJ169"/>
      <c r="AQK169"/>
      <c r="AQL169"/>
      <c r="AQM169"/>
      <c r="AQN169"/>
      <c r="AQO169"/>
      <c r="AQP169"/>
      <c r="AQQ169"/>
      <c r="AQR169"/>
      <c r="AQS169"/>
      <c r="AQT169"/>
      <c r="AQU169"/>
      <c r="AQV169"/>
      <c r="AQW169"/>
      <c r="AQX169"/>
      <c r="AQY169"/>
      <c r="AQZ169"/>
      <c r="ARA169"/>
      <c r="ARB169"/>
      <c r="ARC169"/>
      <c r="ARD169"/>
      <c r="ARE169"/>
      <c r="ARF169"/>
      <c r="ARG169"/>
      <c r="ARH169"/>
      <c r="ARI169"/>
      <c r="ARJ169"/>
      <c r="ARK169"/>
      <c r="ARL169"/>
      <c r="ARM169"/>
      <c r="ARN169"/>
      <c r="ARO169"/>
      <c r="ARP169"/>
      <c r="ARQ169"/>
      <c r="ARR169"/>
      <c r="ARS169"/>
      <c r="ART169"/>
      <c r="ARU169"/>
      <c r="ARV169"/>
      <c r="ARW169"/>
      <c r="ARX169"/>
      <c r="ARY169"/>
      <c r="ARZ169"/>
      <c r="ASA169"/>
      <c r="ASB169"/>
      <c r="ASC169"/>
      <c r="ASD169"/>
      <c r="ASE169"/>
      <c r="ASF169"/>
      <c r="ASG169"/>
      <c r="ASH169"/>
      <c r="ASI169"/>
      <c r="ASJ169"/>
      <c r="ASK169"/>
      <c r="ASL169"/>
      <c r="ASM169"/>
      <c r="ASN169"/>
      <c r="ASO169"/>
      <c r="ASP169"/>
      <c r="ASQ169"/>
      <c r="ASR169"/>
      <c r="ASS169"/>
      <c r="AST169"/>
      <c r="ASU169"/>
      <c r="ASV169"/>
      <c r="ASW169"/>
      <c r="ASX169"/>
      <c r="ASY169"/>
      <c r="ASZ169"/>
      <c r="ATA169"/>
      <c r="ATB169"/>
      <c r="ATC169"/>
      <c r="ATD169"/>
      <c r="ATE169"/>
      <c r="ATF169"/>
      <c r="ATG169"/>
      <c r="ATH169"/>
      <c r="ATI169"/>
      <c r="ATJ169"/>
      <c r="ATK169"/>
      <c r="ATL169"/>
      <c r="ATM169"/>
      <c r="ATN169"/>
      <c r="ATO169"/>
      <c r="ATP169"/>
      <c r="ATQ169"/>
      <c r="ATR169"/>
      <c r="ATS169"/>
      <c r="ATT169"/>
      <c r="ATU169"/>
      <c r="ATV169"/>
      <c r="ATW169"/>
      <c r="ATX169"/>
      <c r="ATY169"/>
      <c r="ATZ169"/>
      <c r="AUA169"/>
      <c r="AUB169"/>
      <c r="AUC169"/>
      <c r="AUD169"/>
      <c r="AUE169"/>
      <c r="AUF169"/>
      <c r="AUG169"/>
      <c r="AUH169"/>
      <c r="AUI169"/>
      <c r="AUJ169"/>
      <c r="AUK169"/>
      <c r="AUL169"/>
      <c r="AUM169"/>
      <c r="AUN169"/>
      <c r="AUO169"/>
      <c r="AUP169"/>
      <c r="AUQ169"/>
      <c r="AUR169"/>
      <c r="AUS169"/>
      <c r="AUT169"/>
      <c r="AUU169"/>
      <c r="AUV169"/>
      <c r="AUW169"/>
      <c r="AUX169"/>
      <c r="AUY169"/>
      <c r="AUZ169"/>
      <c r="AVA169"/>
      <c r="AVB169"/>
      <c r="AVC169"/>
      <c r="AVD169"/>
      <c r="AVE169"/>
      <c r="AVF169"/>
      <c r="AVG169"/>
      <c r="AVH169"/>
      <c r="AVI169"/>
      <c r="AVJ169"/>
      <c r="AVK169"/>
      <c r="AVL169"/>
      <c r="AVM169"/>
      <c r="AVN169"/>
      <c r="AVO169"/>
      <c r="AVP169"/>
      <c r="AVQ169"/>
      <c r="AVR169"/>
      <c r="AVS169"/>
      <c r="AVT169"/>
      <c r="AVU169"/>
      <c r="AVV169"/>
      <c r="AVW169"/>
      <c r="AVX169"/>
      <c r="AVY169"/>
      <c r="AVZ169"/>
      <c r="AWA169"/>
      <c r="AWB169"/>
      <c r="AWC169"/>
      <c r="AWD169"/>
      <c r="AWE169"/>
      <c r="AWF169"/>
      <c r="AWG169"/>
      <c r="AWH169"/>
      <c r="AWI169"/>
      <c r="AWJ169"/>
      <c r="AWK169"/>
      <c r="AWL169"/>
      <c r="AWM169"/>
      <c r="AWN169"/>
      <c r="AWO169"/>
      <c r="AWP169"/>
      <c r="AWQ169"/>
      <c r="AWR169"/>
      <c r="AWS169"/>
      <c r="AWT169"/>
      <c r="AWU169"/>
      <c r="AWV169"/>
      <c r="AWW169"/>
      <c r="AWX169"/>
      <c r="AWY169"/>
      <c r="AWZ169"/>
      <c r="AXA169"/>
      <c r="AXB169"/>
      <c r="AXC169"/>
      <c r="AXD169"/>
      <c r="AXE169"/>
      <c r="AXF169"/>
      <c r="AXG169"/>
      <c r="AXH169"/>
      <c r="AXI169"/>
      <c r="AXJ169"/>
      <c r="AXK169"/>
      <c r="AXL169"/>
      <c r="AXM169"/>
      <c r="AXN169"/>
      <c r="AXO169"/>
      <c r="AXP169"/>
      <c r="AXQ169"/>
      <c r="AXR169"/>
      <c r="AXS169"/>
      <c r="AXT169"/>
      <c r="AXU169"/>
      <c r="AXV169"/>
      <c r="AXW169"/>
      <c r="AXX169"/>
      <c r="AXY169"/>
      <c r="AXZ169"/>
      <c r="AYA169"/>
      <c r="AYB169"/>
      <c r="AYC169"/>
      <c r="AYD169"/>
      <c r="AYE169"/>
      <c r="AYF169"/>
      <c r="AYG169"/>
      <c r="AYH169"/>
      <c r="AYI169"/>
      <c r="AYJ169"/>
      <c r="AYK169"/>
      <c r="AYL169"/>
      <c r="AYM169"/>
      <c r="AYN169"/>
      <c r="AYO169"/>
      <c r="AYP169"/>
      <c r="AYQ169"/>
      <c r="AYR169"/>
      <c r="AYS169"/>
      <c r="AYT169"/>
      <c r="AYU169"/>
      <c r="AYV169"/>
      <c r="AYW169"/>
      <c r="AYX169"/>
      <c r="AYY169"/>
      <c r="AYZ169"/>
      <c r="AZA169"/>
      <c r="AZB169"/>
      <c r="AZC169"/>
      <c r="AZD169"/>
      <c r="AZE169"/>
      <c r="AZF169"/>
      <c r="AZG169"/>
      <c r="AZH169"/>
      <c r="AZI169"/>
      <c r="AZJ169"/>
      <c r="AZK169"/>
      <c r="AZL169"/>
      <c r="AZM169"/>
      <c r="AZN169"/>
      <c r="AZO169"/>
      <c r="AZP169"/>
      <c r="AZQ169"/>
      <c r="AZR169"/>
      <c r="AZS169"/>
      <c r="AZT169"/>
      <c r="AZU169"/>
      <c r="AZV169"/>
      <c r="AZW169"/>
      <c r="AZX169"/>
      <c r="AZY169"/>
      <c r="AZZ169"/>
      <c r="BAA169"/>
      <c r="BAB169"/>
      <c r="BAC169"/>
      <c r="BAD169"/>
      <c r="BAE169"/>
      <c r="BAF169"/>
      <c r="BAG169"/>
      <c r="BAH169"/>
      <c r="BAI169"/>
      <c r="BAJ169"/>
      <c r="BAK169"/>
      <c r="BAL169"/>
      <c r="BAM169"/>
      <c r="BAN169"/>
      <c r="BAO169"/>
      <c r="BAP169"/>
      <c r="BAQ169"/>
      <c r="BAR169"/>
      <c r="BAS169"/>
      <c r="BAT169"/>
      <c r="BAU169"/>
      <c r="BAV169"/>
      <c r="BAW169"/>
      <c r="BAX169"/>
      <c r="BAY169"/>
      <c r="BAZ169"/>
      <c r="BBA169"/>
      <c r="BBB169"/>
      <c r="BBC169"/>
      <c r="BBD169"/>
      <c r="BBE169"/>
      <c r="BBF169"/>
      <c r="BBG169"/>
      <c r="BBH169"/>
      <c r="BBI169"/>
      <c r="BBJ169"/>
      <c r="BBK169"/>
      <c r="BBL169"/>
      <c r="BBM169"/>
      <c r="BBN169"/>
      <c r="BBO169"/>
      <c r="BBP169"/>
      <c r="BBQ169"/>
      <c r="BBR169"/>
      <c r="BBS169"/>
      <c r="BBT169"/>
      <c r="BBU169"/>
      <c r="BBV169"/>
      <c r="BBW169"/>
      <c r="BBX169"/>
      <c r="BBY169"/>
      <c r="BBZ169"/>
      <c r="BCA169"/>
      <c r="BCB169"/>
      <c r="BCC169"/>
      <c r="BCD169"/>
      <c r="BCE169"/>
      <c r="BCF169"/>
      <c r="BCG169"/>
      <c r="BCH169"/>
      <c r="BCI169"/>
      <c r="BCJ169"/>
      <c r="BCK169"/>
      <c r="BCL169"/>
      <c r="BCM169"/>
      <c r="BCN169"/>
      <c r="BCO169"/>
      <c r="BCP169"/>
      <c r="BCQ169"/>
      <c r="BCR169"/>
      <c r="BCS169"/>
      <c r="BCT169"/>
      <c r="BCU169"/>
      <c r="BCV169"/>
      <c r="BCW169"/>
      <c r="BCX169"/>
      <c r="BCY169"/>
      <c r="BCZ169"/>
      <c r="BDA169"/>
      <c r="BDB169"/>
      <c r="BDC169"/>
      <c r="BDD169"/>
      <c r="BDE169"/>
      <c r="BDF169"/>
      <c r="BDG169"/>
      <c r="BDH169"/>
      <c r="BDI169"/>
      <c r="BDJ169"/>
      <c r="BDK169"/>
      <c r="BDL169"/>
      <c r="BDM169"/>
      <c r="BDN169"/>
      <c r="BDO169"/>
      <c r="BDP169"/>
      <c r="BDQ169"/>
      <c r="BDR169"/>
      <c r="BDS169"/>
      <c r="BDT169"/>
      <c r="BDU169"/>
      <c r="BDV169"/>
      <c r="BDW169"/>
      <c r="BDX169"/>
      <c r="BDY169"/>
      <c r="BDZ169"/>
      <c r="BEA169"/>
      <c r="BEB169"/>
      <c r="BEC169"/>
      <c r="BED169"/>
      <c r="BEE169"/>
      <c r="BEF169"/>
      <c r="BEG169"/>
      <c r="BEH169"/>
      <c r="BEI169"/>
      <c r="BEJ169"/>
      <c r="BEK169"/>
      <c r="BEL169"/>
      <c r="BEM169"/>
      <c r="BEN169"/>
      <c r="BEO169"/>
      <c r="BEP169"/>
      <c r="BEQ169"/>
      <c r="BER169"/>
      <c r="BES169"/>
      <c r="BET169"/>
      <c r="BEU169"/>
      <c r="BEV169"/>
      <c r="BEW169"/>
      <c r="BEX169"/>
      <c r="BEY169"/>
      <c r="BEZ169"/>
      <c r="BFA169"/>
      <c r="BFB169"/>
      <c r="BFC169"/>
      <c r="BFD169"/>
      <c r="BFE169"/>
      <c r="BFF169"/>
      <c r="BFG169"/>
      <c r="BFH169"/>
      <c r="BFI169"/>
      <c r="BFJ169"/>
      <c r="BFK169"/>
      <c r="BFL169"/>
      <c r="BFM169"/>
      <c r="BFN169"/>
      <c r="BFO169"/>
      <c r="BFP169"/>
      <c r="BFQ169"/>
      <c r="BFR169"/>
      <c r="BFS169"/>
      <c r="BFT169"/>
      <c r="BFU169"/>
      <c r="BFV169"/>
      <c r="BFW169"/>
      <c r="BFX169"/>
      <c r="BFY169"/>
      <c r="BFZ169"/>
      <c r="BGA169"/>
      <c r="BGB169"/>
      <c r="BGC169"/>
      <c r="BGD169"/>
      <c r="BGE169"/>
      <c r="BGF169"/>
      <c r="BGG169"/>
      <c r="BGH169"/>
      <c r="BGI169"/>
      <c r="BGJ169"/>
      <c r="BGK169"/>
      <c r="BGL169"/>
      <c r="BGM169"/>
      <c r="BGN169"/>
      <c r="BGO169"/>
      <c r="BGP169"/>
      <c r="BGQ169"/>
      <c r="BGR169"/>
      <c r="BGS169"/>
      <c r="BGT169"/>
      <c r="BGU169"/>
      <c r="BGV169"/>
      <c r="BGW169"/>
      <c r="BGX169"/>
      <c r="BGY169"/>
      <c r="BGZ169"/>
      <c r="BHA169"/>
      <c r="BHB169"/>
      <c r="BHC169"/>
      <c r="BHD169"/>
      <c r="BHE169"/>
      <c r="BHF169"/>
      <c r="BHG169"/>
      <c r="BHH169"/>
      <c r="BHI169"/>
      <c r="BHJ169"/>
      <c r="BHK169"/>
      <c r="BHL169"/>
      <c r="BHM169"/>
      <c r="BHN169"/>
      <c r="BHO169"/>
      <c r="BHP169"/>
      <c r="BHQ169"/>
      <c r="BHR169"/>
      <c r="BHS169"/>
      <c r="BHT169"/>
      <c r="BHU169"/>
      <c r="BHV169"/>
      <c r="BHW169"/>
      <c r="BHX169"/>
      <c r="BHY169"/>
      <c r="BHZ169"/>
      <c r="BIA169"/>
      <c r="BIB169"/>
      <c r="BIC169"/>
      <c r="BID169"/>
      <c r="BIE169"/>
      <c r="BIF169"/>
      <c r="BIG169"/>
      <c r="BIH169"/>
      <c r="BII169"/>
      <c r="BIJ169"/>
      <c r="BIK169"/>
      <c r="BIL169"/>
      <c r="BIM169"/>
      <c r="BIN169"/>
      <c r="BIO169"/>
      <c r="BIP169"/>
      <c r="BIQ169"/>
      <c r="BIR169"/>
      <c r="BIS169"/>
      <c r="BIT169"/>
      <c r="BIU169"/>
      <c r="BIV169"/>
      <c r="BIW169"/>
      <c r="BIX169"/>
      <c r="BIY169"/>
      <c r="BIZ169"/>
      <c r="BJA169"/>
      <c r="BJB169"/>
      <c r="BJC169"/>
      <c r="BJD169"/>
      <c r="BJE169"/>
      <c r="BJF169"/>
      <c r="BJG169"/>
      <c r="BJH169"/>
      <c r="BJI169"/>
      <c r="BJJ169"/>
      <c r="BJK169"/>
      <c r="BJL169"/>
      <c r="BJM169"/>
      <c r="BJN169"/>
      <c r="BJO169"/>
      <c r="BJP169"/>
      <c r="BJQ169"/>
      <c r="BJR169"/>
      <c r="BJS169"/>
      <c r="BJT169"/>
      <c r="BJU169"/>
      <c r="BJV169"/>
      <c r="BJW169"/>
      <c r="BJX169"/>
      <c r="BJY169"/>
      <c r="BJZ169"/>
      <c r="BKA169"/>
      <c r="BKB169"/>
      <c r="BKC169"/>
      <c r="BKD169"/>
      <c r="BKE169"/>
      <c r="BKF169"/>
      <c r="BKG169"/>
      <c r="BKH169"/>
      <c r="BKI169"/>
      <c r="BKJ169"/>
      <c r="BKK169"/>
      <c r="BKL169"/>
      <c r="BKM169"/>
      <c r="BKN169"/>
      <c r="BKO169"/>
      <c r="BKP169"/>
      <c r="BKQ169"/>
      <c r="BKR169"/>
      <c r="BKS169"/>
      <c r="BKT169"/>
      <c r="BKU169"/>
      <c r="BKV169"/>
      <c r="BKW169"/>
      <c r="BKX169"/>
      <c r="BKY169"/>
      <c r="BKZ169"/>
      <c r="BLA169"/>
      <c r="BLB169"/>
      <c r="BLC169"/>
      <c r="BLD169"/>
      <c r="BLE169"/>
      <c r="BLF169"/>
      <c r="BLG169"/>
      <c r="BLH169"/>
      <c r="BLI169"/>
      <c r="BLJ169"/>
      <c r="BLK169"/>
      <c r="BLL169"/>
      <c r="BLM169"/>
      <c r="BLN169"/>
      <c r="BLO169"/>
      <c r="BLP169"/>
      <c r="BLQ169"/>
      <c r="BLR169"/>
      <c r="BLS169"/>
      <c r="BLT169"/>
      <c r="BLU169"/>
      <c r="BLV169"/>
      <c r="BLW169"/>
      <c r="BLX169"/>
      <c r="BLY169"/>
      <c r="BLZ169"/>
      <c r="BMA169"/>
      <c r="BMB169"/>
      <c r="BMC169"/>
      <c r="BMD169"/>
      <c r="BME169"/>
      <c r="BMF169"/>
      <c r="BMG169"/>
      <c r="BMH169"/>
      <c r="BMI169"/>
      <c r="BMJ169"/>
      <c r="BMK169"/>
      <c r="BML169"/>
      <c r="BMM169"/>
      <c r="BMN169"/>
      <c r="BMO169"/>
      <c r="BMP169"/>
      <c r="BMQ169"/>
      <c r="BMR169"/>
      <c r="BMS169"/>
      <c r="BMT169"/>
      <c r="BMU169"/>
      <c r="BMV169"/>
      <c r="BMW169"/>
      <c r="BMX169"/>
      <c r="BMY169"/>
      <c r="BMZ169"/>
      <c r="BNA169"/>
      <c r="BNB169"/>
      <c r="BNC169"/>
      <c r="BND169"/>
      <c r="BNE169"/>
      <c r="BNF169"/>
      <c r="BNG169"/>
      <c r="BNH169"/>
      <c r="BNI169"/>
      <c r="BNJ169"/>
      <c r="BNK169"/>
      <c r="BNL169"/>
      <c r="BNM169"/>
      <c r="BNN169"/>
      <c r="BNO169"/>
      <c r="BNP169"/>
      <c r="BNQ169"/>
      <c r="BNR169"/>
      <c r="BNS169"/>
      <c r="BNT169"/>
      <c r="BNU169"/>
      <c r="BNV169"/>
      <c r="BNW169"/>
      <c r="BNX169"/>
      <c r="BNY169"/>
      <c r="BNZ169"/>
      <c r="BOA169"/>
      <c r="BOB169"/>
      <c r="BOC169"/>
      <c r="BOD169"/>
      <c r="BOE169"/>
      <c r="BOF169"/>
      <c r="BOG169"/>
      <c r="BOH169"/>
      <c r="BOI169"/>
      <c r="BOJ169"/>
      <c r="BOK169"/>
      <c r="BOL169"/>
      <c r="BOM169"/>
      <c r="BON169"/>
      <c r="BOO169"/>
      <c r="BOP169"/>
      <c r="BOQ169"/>
      <c r="BOR169"/>
      <c r="BOS169"/>
      <c r="BOT169"/>
      <c r="BOU169"/>
      <c r="BOV169"/>
      <c r="BOW169"/>
      <c r="BOX169"/>
      <c r="BOY169"/>
      <c r="BOZ169"/>
      <c r="BPA169"/>
      <c r="BPB169"/>
      <c r="BPC169"/>
      <c r="BPD169"/>
      <c r="BPE169"/>
      <c r="BPF169"/>
      <c r="BPG169"/>
      <c r="BPH169"/>
      <c r="BPI169"/>
      <c r="BPJ169"/>
      <c r="BPK169"/>
      <c r="BPL169"/>
      <c r="BPM169"/>
      <c r="BPN169"/>
      <c r="BPO169"/>
      <c r="BPP169"/>
      <c r="BPQ169"/>
      <c r="BPR169"/>
      <c r="BPS169"/>
      <c r="BPT169"/>
      <c r="BPU169"/>
      <c r="BPV169"/>
      <c r="BPW169"/>
      <c r="BPX169"/>
      <c r="BPY169"/>
      <c r="BPZ169"/>
      <c r="BQA169"/>
      <c r="BQB169"/>
      <c r="BQC169"/>
      <c r="BQD169"/>
      <c r="BQE169"/>
      <c r="BQF169"/>
      <c r="BQG169"/>
      <c r="BQH169"/>
      <c r="BQI169"/>
      <c r="BQJ169"/>
      <c r="BQK169"/>
      <c r="BQL169"/>
      <c r="BQM169"/>
      <c r="BQN169"/>
      <c r="BQO169"/>
      <c r="BQP169"/>
      <c r="BQQ169"/>
      <c r="BQR169"/>
      <c r="BQS169"/>
      <c r="BQT169"/>
      <c r="BQU169"/>
      <c r="BQV169"/>
      <c r="BQW169"/>
      <c r="BQX169"/>
      <c r="BQY169"/>
      <c r="BQZ169"/>
      <c r="BRA169"/>
      <c r="BRB169"/>
      <c r="BRC169"/>
      <c r="BRD169"/>
      <c r="BRE169"/>
      <c r="BRF169"/>
      <c r="BRG169"/>
      <c r="BRH169"/>
      <c r="BRI169"/>
      <c r="BRJ169"/>
      <c r="BRK169"/>
      <c r="BRL169"/>
      <c r="BRM169"/>
      <c r="BRN169"/>
      <c r="BRO169"/>
      <c r="BRP169"/>
      <c r="BRQ169"/>
      <c r="BRR169"/>
      <c r="BRS169"/>
      <c r="BRT169"/>
      <c r="BRU169"/>
      <c r="BRV169"/>
      <c r="BRW169"/>
      <c r="BRX169"/>
      <c r="BRY169"/>
      <c r="BRZ169"/>
      <c r="BSA169"/>
      <c r="BSB169"/>
      <c r="BSC169"/>
      <c r="BSD169"/>
      <c r="BSE169"/>
      <c r="BSF169"/>
      <c r="BSG169"/>
      <c r="BSH169"/>
      <c r="BSI169"/>
      <c r="BSJ169"/>
      <c r="BSK169"/>
      <c r="BSL169"/>
      <c r="BSM169"/>
      <c r="BSN169"/>
      <c r="BSO169"/>
      <c r="BSP169"/>
      <c r="BSQ169"/>
      <c r="BSR169"/>
      <c r="BSS169"/>
      <c r="BST169"/>
      <c r="BSU169"/>
      <c r="BSV169"/>
      <c r="BSW169"/>
      <c r="BSX169"/>
      <c r="BSY169"/>
      <c r="BSZ169"/>
      <c r="BTA169"/>
      <c r="BTB169"/>
      <c r="BTC169"/>
      <c r="BTD169"/>
      <c r="BTE169"/>
      <c r="BTF169"/>
      <c r="BTG169"/>
      <c r="BTH169"/>
      <c r="BTI169"/>
      <c r="BTJ169"/>
      <c r="BTK169"/>
      <c r="BTL169"/>
      <c r="BTM169"/>
      <c r="BTN169"/>
      <c r="BTO169"/>
      <c r="BTP169"/>
      <c r="BTQ169"/>
      <c r="BTR169"/>
      <c r="BTS169"/>
      <c r="BTT169"/>
      <c r="BTU169"/>
      <c r="BTV169"/>
      <c r="BTW169"/>
      <c r="BTX169"/>
      <c r="BTY169"/>
      <c r="BTZ169"/>
      <c r="BUA169"/>
      <c r="BUB169"/>
      <c r="BUC169"/>
      <c r="BUD169"/>
      <c r="BUE169"/>
      <c r="BUF169"/>
      <c r="BUG169"/>
      <c r="BUH169"/>
      <c r="BUI169"/>
      <c r="BUJ169"/>
      <c r="BUK169"/>
      <c r="BUL169"/>
      <c r="BUM169"/>
      <c r="BUN169"/>
      <c r="BUO169"/>
      <c r="BUP169"/>
      <c r="BUQ169"/>
      <c r="BUR169"/>
      <c r="BUS169"/>
      <c r="BUT169"/>
      <c r="BUU169"/>
      <c r="BUV169"/>
      <c r="BUW169"/>
      <c r="BUX169"/>
      <c r="BUY169"/>
      <c r="BUZ169"/>
      <c r="BVA169"/>
      <c r="BVB169"/>
      <c r="BVC169"/>
      <c r="BVD169"/>
      <c r="BVE169"/>
      <c r="BVF169"/>
      <c r="BVG169"/>
      <c r="BVH169"/>
      <c r="BVI169"/>
      <c r="BVJ169"/>
      <c r="BVK169"/>
      <c r="BVL169"/>
      <c r="BVM169"/>
      <c r="BVN169"/>
      <c r="BVO169"/>
      <c r="BVP169"/>
      <c r="BVQ169"/>
      <c r="BVR169"/>
      <c r="BVS169"/>
      <c r="BVT169"/>
      <c r="BVU169"/>
      <c r="BVV169"/>
      <c r="BVW169"/>
      <c r="BVX169"/>
      <c r="BVY169"/>
      <c r="BVZ169"/>
      <c r="BWA169"/>
      <c r="BWB169"/>
      <c r="BWC169"/>
      <c r="BWD169"/>
      <c r="BWE169"/>
      <c r="BWF169"/>
      <c r="BWG169"/>
      <c r="BWH169"/>
      <c r="BWI169"/>
      <c r="BWJ169"/>
      <c r="BWK169"/>
      <c r="BWL169"/>
      <c r="BWM169"/>
      <c r="BWN169"/>
      <c r="BWO169"/>
      <c r="BWP169"/>
      <c r="BWQ169"/>
      <c r="BWR169"/>
      <c r="BWS169"/>
      <c r="BWT169"/>
      <c r="BWU169"/>
      <c r="BWV169"/>
      <c r="BWW169"/>
      <c r="BWX169"/>
      <c r="BWY169"/>
      <c r="BWZ169"/>
      <c r="BXA169"/>
      <c r="BXB169"/>
      <c r="BXC169"/>
      <c r="BXD169"/>
      <c r="BXE169"/>
      <c r="BXF169"/>
      <c r="BXG169"/>
      <c r="BXH169"/>
      <c r="BXI169"/>
      <c r="BXJ169"/>
      <c r="BXK169"/>
      <c r="BXL169"/>
      <c r="BXM169"/>
      <c r="BXN169"/>
      <c r="BXO169"/>
      <c r="BXP169"/>
      <c r="BXQ169"/>
      <c r="BXR169"/>
      <c r="BXS169"/>
      <c r="BXT169"/>
      <c r="BXU169"/>
      <c r="BXV169"/>
      <c r="BXW169"/>
      <c r="BXX169"/>
      <c r="BXY169"/>
      <c r="BXZ169"/>
      <c r="BYA169"/>
      <c r="BYB169"/>
      <c r="BYC169"/>
      <c r="BYD169"/>
      <c r="BYE169"/>
      <c r="BYF169"/>
      <c r="BYG169"/>
      <c r="BYH169"/>
      <c r="BYI169"/>
      <c r="BYJ169"/>
      <c r="BYK169"/>
      <c r="BYL169"/>
      <c r="BYM169"/>
      <c r="BYN169"/>
      <c r="BYO169"/>
      <c r="BYP169"/>
      <c r="BYQ169"/>
      <c r="BYR169"/>
      <c r="BYS169"/>
      <c r="BYT169"/>
      <c r="BYU169"/>
      <c r="BYV169"/>
      <c r="BYW169"/>
      <c r="BYX169"/>
      <c r="BYY169"/>
      <c r="BYZ169"/>
      <c r="BZA169"/>
      <c r="BZB169"/>
      <c r="BZC169"/>
      <c r="BZD169"/>
      <c r="BZE169"/>
      <c r="BZF169"/>
      <c r="BZG169"/>
      <c r="BZH169"/>
      <c r="BZI169"/>
      <c r="BZJ169"/>
      <c r="BZK169"/>
      <c r="BZL169"/>
      <c r="BZM169"/>
      <c r="BZN169"/>
      <c r="BZO169"/>
      <c r="BZP169"/>
      <c r="BZQ169"/>
      <c r="BZR169"/>
      <c r="BZS169"/>
      <c r="BZT169"/>
      <c r="BZU169"/>
      <c r="BZV169"/>
      <c r="BZW169"/>
      <c r="BZX169"/>
      <c r="BZY169"/>
      <c r="BZZ169"/>
      <c r="CAA169"/>
      <c r="CAB169"/>
      <c r="CAC169"/>
      <c r="CAD169"/>
      <c r="CAE169"/>
      <c r="CAF169"/>
      <c r="CAG169"/>
      <c r="CAH169"/>
      <c r="CAI169"/>
      <c r="CAJ169"/>
      <c r="CAK169"/>
      <c r="CAL169"/>
      <c r="CAM169"/>
      <c r="CAN169"/>
      <c r="CAO169"/>
      <c r="CAP169"/>
      <c r="CAQ169"/>
      <c r="CAR169"/>
      <c r="CAS169"/>
      <c r="CAT169"/>
      <c r="CAU169"/>
      <c r="CAV169"/>
      <c r="CAW169"/>
      <c r="CAX169"/>
      <c r="CAY169"/>
      <c r="CAZ169"/>
      <c r="CBA169"/>
      <c r="CBB169"/>
      <c r="CBC169"/>
      <c r="CBD169"/>
      <c r="CBE169"/>
      <c r="CBF169"/>
      <c r="CBG169"/>
      <c r="CBH169"/>
      <c r="CBI169"/>
      <c r="CBJ169"/>
      <c r="CBK169"/>
      <c r="CBL169"/>
      <c r="CBM169"/>
      <c r="CBN169"/>
      <c r="CBO169"/>
      <c r="CBP169"/>
      <c r="CBQ169"/>
      <c r="CBR169"/>
      <c r="CBS169"/>
      <c r="CBT169"/>
      <c r="CBU169"/>
      <c r="CBV169"/>
      <c r="CBW169"/>
      <c r="CBX169"/>
      <c r="CBY169"/>
      <c r="CBZ169"/>
      <c r="CCA169"/>
      <c r="CCB169"/>
      <c r="CCC169"/>
      <c r="CCD169"/>
      <c r="CCE169"/>
      <c r="CCF169"/>
      <c r="CCG169"/>
      <c r="CCH169"/>
      <c r="CCI169"/>
      <c r="CCJ169"/>
      <c r="CCK169"/>
      <c r="CCL169"/>
      <c r="CCM169"/>
      <c r="CCN169"/>
      <c r="CCO169"/>
      <c r="CCP169"/>
      <c r="CCQ169"/>
      <c r="CCR169"/>
      <c r="CCS169"/>
      <c r="CCT169"/>
      <c r="CCU169"/>
      <c r="CCV169"/>
      <c r="CCW169"/>
      <c r="CCX169"/>
      <c r="CCY169"/>
      <c r="CCZ169"/>
      <c r="CDA169"/>
      <c r="CDB169"/>
      <c r="CDC169"/>
      <c r="CDD169"/>
      <c r="CDE169"/>
      <c r="CDF169"/>
      <c r="CDG169"/>
      <c r="CDH169"/>
      <c r="CDI169"/>
      <c r="CDJ169"/>
      <c r="CDK169"/>
      <c r="CDL169"/>
      <c r="CDM169"/>
      <c r="CDN169"/>
      <c r="CDO169"/>
      <c r="CDP169"/>
      <c r="CDQ169"/>
      <c r="CDR169"/>
      <c r="CDS169"/>
      <c r="CDT169"/>
      <c r="CDU169"/>
      <c r="CDV169"/>
      <c r="CDW169"/>
      <c r="CDX169"/>
      <c r="CDY169"/>
      <c r="CDZ169"/>
      <c r="CEA169"/>
      <c r="CEB169"/>
      <c r="CEC169"/>
      <c r="CED169"/>
      <c r="CEE169"/>
      <c r="CEF169"/>
      <c r="CEG169"/>
      <c r="CEH169"/>
      <c r="CEI169"/>
      <c r="CEJ169"/>
      <c r="CEK169"/>
      <c r="CEL169"/>
      <c r="CEM169"/>
      <c r="CEN169"/>
      <c r="CEO169"/>
      <c r="CEP169"/>
      <c r="CEQ169"/>
      <c r="CER169"/>
      <c r="CES169"/>
      <c r="CET169"/>
      <c r="CEU169"/>
      <c r="CEV169"/>
      <c r="CEW169"/>
      <c r="CEX169"/>
      <c r="CEY169"/>
      <c r="CEZ169"/>
      <c r="CFA169"/>
      <c r="CFB169"/>
      <c r="CFC169"/>
      <c r="CFD169"/>
      <c r="CFE169"/>
      <c r="CFF169"/>
      <c r="CFG169"/>
      <c r="CFH169"/>
      <c r="CFI169"/>
      <c r="CFJ169"/>
      <c r="CFK169"/>
      <c r="CFL169"/>
      <c r="CFM169"/>
      <c r="CFN169"/>
      <c r="CFO169"/>
      <c r="CFP169"/>
      <c r="CFQ169"/>
      <c r="CFR169"/>
      <c r="CFS169"/>
      <c r="CFT169"/>
      <c r="CFU169"/>
      <c r="CFV169"/>
      <c r="CFW169"/>
      <c r="CFX169"/>
      <c r="CFY169"/>
      <c r="CFZ169"/>
      <c r="CGA169"/>
      <c r="CGB169"/>
      <c r="CGC169"/>
      <c r="CGD169"/>
      <c r="CGE169"/>
      <c r="CGF169"/>
      <c r="CGG169"/>
      <c r="CGH169"/>
      <c r="CGI169"/>
      <c r="CGJ169"/>
      <c r="CGK169"/>
      <c r="CGL169"/>
      <c r="CGM169"/>
      <c r="CGN169"/>
      <c r="CGO169"/>
      <c r="CGP169"/>
      <c r="CGQ169"/>
      <c r="CGR169"/>
      <c r="CGS169"/>
      <c r="CGT169"/>
      <c r="CGU169"/>
      <c r="CGV169"/>
      <c r="CGW169"/>
      <c r="CGX169"/>
      <c r="CGY169"/>
      <c r="CGZ169"/>
      <c r="CHA169"/>
      <c r="CHB169"/>
      <c r="CHC169"/>
      <c r="CHD169"/>
      <c r="CHE169"/>
      <c r="CHF169"/>
      <c r="CHG169"/>
      <c r="CHH169"/>
      <c r="CHI169"/>
      <c r="CHJ169"/>
      <c r="CHK169"/>
      <c r="CHL169"/>
      <c r="CHM169"/>
      <c r="CHN169"/>
      <c r="CHO169"/>
      <c r="CHP169"/>
      <c r="CHQ169"/>
      <c r="CHR169"/>
      <c r="CHS169"/>
      <c r="CHT169"/>
      <c r="CHU169"/>
      <c r="CHV169"/>
      <c r="CHW169"/>
      <c r="CHX169"/>
      <c r="CHY169"/>
      <c r="CHZ169"/>
      <c r="CIA169"/>
      <c r="CIB169"/>
      <c r="CIC169"/>
      <c r="CID169"/>
      <c r="CIE169"/>
      <c r="CIF169"/>
      <c r="CIG169"/>
      <c r="CIH169"/>
      <c r="CII169"/>
      <c r="CIJ169"/>
      <c r="CIK169"/>
      <c r="CIL169"/>
      <c r="CIM169"/>
      <c r="CIN169"/>
      <c r="CIO169"/>
      <c r="CIP169"/>
      <c r="CIQ169"/>
      <c r="CIR169"/>
      <c r="CIS169"/>
      <c r="CIT169"/>
      <c r="CIU169"/>
      <c r="CIV169"/>
      <c r="CIW169"/>
      <c r="CIX169"/>
      <c r="CIY169"/>
      <c r="CIZ169"/>
      <c r="CJA169"/>
      <c r="CJB169"/>
      <c r="CJC169"/>
      <c r="CJD169"/>
      <c r="CJE169"/>
      <c r="CJF169"/>
      <c r="CJG169"/>
      <c r="CJH169"/>
      <c r="CJI169"/>
      <c r="CJJ169"/>
      <c r="CJK169"/>
      <c r="CJL169"/>
      <c r="CJM169"/>
      <c r="CJN169"/>
      <c r="CJO169"/>
      <c r="CJP169"/>
      <c r="CJQ169"/>
      <c r="CJR169"/>
      <c r="CJS169"/>
      <c r="CJT169"/>
      <c r="CJU169"/>
      <c r="CJV169"/>
      <c r="CJW169"/>
      <c r="CJX169"/>
      <c r="CJY169"/>
      <c r="CJZ169"/>
      <c r="CKA169"/>
      <c r="CKB169"/>
      <c r="CKC169"/>
      <c r="CKD169"/>
      <c r="CKE169"/>
      <c r="CKF169"/>
      <c r="CKG169"/>
      <c r="CKH169"/>
      <c r="CKI169"/>
      <c r="CKJ169"/>
      <c r="CKK169"/>
      <c r="CKL169"/>
      <c r="CKM169"/>
      <c r="CKN169"/>
      <c r="CKO169"/>
      <c r="CKP169"/>
      <c r="CKQ169"/>
      <c r="CKR169"/>
      <c r="CKS169"/>
      <c r="CKT169"/>
      <c r="CKU169"/>
      <c r="CKV169"/>
      <c r="CKW169"/>
      <c r="CKX169"/>
      <c r="CKY169"/>
      <c r="CKZ169"/>
      <c r="CLA169"/>
      <c r="CLB169"/>
      <c r="CLC169"/>
      <c r="CLD169"/>
      <c r="CLE169"/>
      <c r="CLF169"/>
      <c r="CLG169"/>
      <c r="CLH169"/>
      <c r="CLI169"/>
      <c r="CLJ169"/>
      <c r="CLK169"/>
      <c r="CLL169"/>
      <c r="CLM169"/>
      <c r="CLN169"/>
      <c r="CLO169"/>
      <c r="CLP169"/>
      <c r="CLQ169"/>
      <c r="CLR169"/>
      <c r="CLS169"/>
      <c r="CLT169"/>
      <c r="CLU169"/>
      <c r="CLV169"/>
      <c r="CLW169"/>
      <c r="CLX169"/>
      <c r="CLY169"/>
      <c r="CLZ169"/>
      <c r="CMA169"/>
      <c r="CMB169"/>
      <c r="CMC169"/>
      <c r="CMD169"/>
      <c r="CME169"/>
      <c r="CMF169"/>
      <c r="CMG169"/>
      <c r="CMH169"/>
      <c r="CMI169"/>
      <c r="CMJ169"/>
      <c r="CMK169"/>
      <c r="CML169"/>
      <c r="CMM169"/>
      <c r="CMN169"/>
      <c r="CMO169"/>
      <c r="CMP169"/>
      <c r="CMQ169"/>
      <c r="CMR169"/>
      <c r="CMS169"/>
      <c r="CMT169"/>
      <c r="CMU169"/>
      <c r="CMV169"/>
      <c r="CMW169"/>
      <c r="CMX169"/>
      <c r="CMY169"/>
      <c r="CMZ169"/>
      <c r="CNA169"/>
      <c r="CNB169"/>
      <c r="CNC169"/>
      <c r="CND169"/>
      <c r="CNE169"/>
      <c r="CNF169"/>
      <c r="CNG169"/>
      <c r="CNH169"/>
      <c r="CNI169"/>
      <c r="CNJ169"/>
      <c r="CNK169"/>
      <c r="CNL169"/>
      <c r="CNM169"/>
      <c r="CNN169"/>
      <c r="CNO169"/>
      <c r="CNP169"/>
      <c r="CNQ169"/>
      <c r="CNR169"/>
      <c r="CNS169"/>
      <c r="CNT169"/>
      <c r="CNU169"/>
      <c r="CNV169"/>
      <c r="CNW169"/>
      <c r="CNX169"/>
      <c r="CNY169"/>
      <c r="CNZ169"/>
      <c r="COA169"/>
      <c r="COB169"/>
      <c r="COC169"/>
      <c r="COD169"/>
      <c r="COE169"/>
      <c r="COF169"/>
      <c r="COG169"/>
      <c r="COH169"/>
      <c r="COI169"/>
      <c r="COJ169"/>
      <c r="COK169"/>
      <c r="COL169"/>
      <c r="COM169"/>
      <c r="CON169"/>
      <c r="COO169"/>
      <c r="COP169"/>
      <c r="COQ169"/>
      <c r="COR169"/>
      <c r="COS169"/>
      <c r="COT169"/>
      <c r="COU169"/>
      <c r="COV169"/>
      <c r="COW169"/>
      <c r="COX169"/>
      <c r="COY169"/>
      <c r="COZ169"/>
      <c r="CPA169"/>
      <c r="CPB169"/>
      <c r="CPC169"/>
      <c r="CPD169"/>
      <c r="CPE169"/>
      <c r="CPF169"/>
      <c r="CPG169"/>
      <c r="CPH169"/>
      <c r="CPI169"/>
      <c r="CPJ169"/>
      <c r="CPK169"/>
      <c r="CPL169"/>
      <c r="CPM169"/>
      <c r="CPN169"/>
      <c r="CPO169"/>
      <c r="CPP169"/>
      <c r="CPQ169"/>
      <c r="CPR169"/>
      <c r="CPS169"/>
      <c r="CPT169"/>
      <c r="CPU169"/>
      <c r="CPV169"/>
      <c r="CPW169"/>
      <c r="CPX169"/>
      <c r="CPY169"/>
      <c r="CPZ169"/>
      <c r="CQA169"/>
      <c r="CQB169"/>
      <c r="CQC169"/>
      <c r="CQD169"/>
      <c r="CQE169"/>
      <c r="CQF169"/>
      <c r="CQG169"/>
      <c r="CQH169"/>
      <c r="CQI169"/>
      <c r="CQJ169"/>
      <c r="CQK169"/>
      <c r="CQL169"/>
      <c r="CQM169"/>
      <c r="CQN169"/>
      <c r="CQO169"/>
      <c r="CQP169"/>
      <c r="CQQ169"/>
      <c r="CQR169"/>
      <c r="CQS169"/>
      <c r="CQT169"/>
      <c r="CQU169"/>
      <c r="CQV169"/>
      <c r="CQW169"/>
      <c r="CQX169"/>
      <c r="CQY169"/>
      <c r="CQZ169"/>
      <c r="CRA169"/>
      <c r="CRB169"/>
      <c r="CRC169"/>
      <c r="CRD169"/>
      <c r="CRE169"/>
      <c r="CRF169"/>
      <c r="CRG169"/>
      <c r="CRH169"/>
      <c r="CRI169"/>
      <c r="CRJ169"/>
      <c r="CRK169"/>
      <c r="CRL169"/>
      <c r="CRM169"/>
      <c r="CRN169"/>
      <c r="CRO169"/>
      <c r="CRP169"/>
      <c r="CRQ169"/>
      <c r="CRR169"/>
      <c r="CRS169"/>
      <c r="CRT169"/>
      <c r="CRU169"/>
      <c r="CRV169"/>
      <c r="CRW169"/>
      <c r="CRX169"/>
      <c r="CRY169"/>
      <c r="CRZ169"/>
      <c r="CSA169"/>
      <c r="CSB169"/>
      <c r="CSC169"/>
      <c r="CSD169"/>
      <c r="CSE169"/>
      <c r="CSF169"/>
      <c r="CSG169"/>
      <c r="CSH169"/>
      <c r="CSI169"/>
      <c r="CSJ169"/>
      <c r="CSK169"/>
      <c r="CSL169"/>
      <c r="CSM169"/>
      <c r="CSN169"/>
      <c r="CSO169"/>
      <c r="CSP169"/>
      <c r="CSQ169"/>
      <c r="CSR169"/>
      <c r="CSS169"/>
      <c r="CST169"/>
      <c r="CSU169"/>
      <c r="CSV169"/>
      <c r="CSW169"/>
      <c r="CSX169"/>
      <c r="CSY169"/>
      <c r="CSZ169"/>
      <c r="CTA169"/>
      <c r="CTB169"/>
      <c r="CTC169"/>
      <c r="CTD169"/>
      <c r="CTE169"/>
      <c r="CTF169"/>
      <c r="CTG169"/>
      <c r="CTH169"/>
      <c r="CTI169"/>
      <c r="CTJ169"/>
      <c r="CTK169"/>
      <c r="CTL169"/>
      <c r="CTM169"/>
      <c r="CTN169"/>
      <c r="CTO169"/>
      <c r="CTP169"/>
      <c r="CTQ169"/>
      <c r="CTR169"/>
      <c r="CTS169"/>
      <c r="CTT169"/>
      <c r="CTU169"/>
      <c r="CTV169"/>
      <c r="CTW169"/>
      <c r="CTX169"/>
      <c r="CTY169"/>
      <c r="CTZ169"/>
      <c r="CUA169"/>
      <c r="CUB169"/>
      <c r="CUC169"/>
      <c r="CUD169"/>
      <c r="CUE169"/>
      <c r="CUF169"/>
      <c r="CUG169"/>
      <c r="CUH169"/>
      <c r="CUI169"/>
      <c r="CUJ169"/>
      <c r="CUK169"/>
      <c r="CUL169"/>
      <c r="CUM169"/>
      <c r="CUN169"/>
      <c r="CUO169"/>
      <c r="CUP169"/>
      <c r="CUQ169"/>
      <c r="CUR169"/>
      <c r="CUS169"/>
      <c r="CUT169"/>
      <c r="CUU169"/>
      <c r="CUV169"/>
      <c r="CUW169"/>
      <c r="CUX169"/>
      <c r="CUY169"/>
      <c r="CUZ169"/>
      <c r="CVA169"/>
      <c r="CVB169"/>
      <c r="CVC169"/>
      <c r="CVD169"/>
      <c r="CVE169"/>
      <c r="CVF169"/>
      <c r="CVG169"/>
      <c r="CVH169"/>
      <c r="CVI169"/>
      <c r="CVJ169"/>
      <c r="CVK169"/>
      <c r="CVL169"/>
      <c r="CVM169"/>
      <c r="CVN169"/>
      <c r="CVO169"/>
      <c r="CVP169"/>
      <c r="CVQ169"/>
      <c r="CVR169"/>
      <c r="CVS169"/>
      <c r="CVT169"/>
      <c r="CVU169"/>
      <c r="CVV169"/>
      <c r="CVW169"/>
      <c r="CVX169"/>
      <c r="CVY169"/>
      <c r="CVZ169"/>
      <c r="CWA169"/>
      <c r="CWB169"/>
      <c r="CWC169"/>
      <c r="CWD169"/>
      <c r="CWE169"/>
      <c r="CWF169"/>
      <c r="CWG169"/>
      <c r="CWH169"/>
      <c r="CWI169"/>
      <c r="CWJ169"/>
      <c r="CWK169"/>
      <c r="CWL169"/>
      <c r="CWM169"/>
      <c r="CWN169"/>
      <c r="CWO169"/>
      <c r="CWP169"/>
      <c r="CWQ169"/>
      <c r="CWR169"/>
      <c r="CWS169"/>
      <c r="CWT169"/>
      <c r="CWU169"/>
      <c r="CWV169"/>
      <c r="CWW169"/>
      <c r="CWX169"/>
      <c r="CWY169"/>
      <c r="CWZ169"/>
      <c r="CXA169"/>
      <c r="CXB169"/>
      <c r="CXC169"/>
      <c r="CXD169"/>
      <c r="CXE169"/>
      <c r="CXF169"/>
      <c r="CXG169"/>
      <c r="CXH169"/>
      <c r="CXI169"/>
      <c r="CXJ169"/>
      <c r="CXK169"/>
      <c r="CXL169"/>
      <c r="CXM169"/>
      <c r="CXN169"/>
      <c r="CXO169"/>
      <c r="CXP169"/>
      <c r="CXQ169"/>
      <c r="CXR169"/>
      <c r="CXS169"/>
      <c r="CXT169"/>
      <c r="CXU169"/>
      <c r="CXV169"/>
      <c r="CXW169"/>
      <c r="CXX169"/>
      <c r="CXY169"/>
      <c r="CXZ169"/>
      <c r="CYA169"/>
      <c r="CYB169"/>
      <c r="CYC169"/>
      <c r="CYD169"/>
      <c r="CYE169"/>
      <c r="CYF169"/>
      <c r="CYG169"/>
      <c r="CYH169"/>
      <c r="CYI169"/>
      <c r="CYJ169"/>
      <c r="CYK169"/>
      <c r="CYL169"/>
      <c r="CYM169"/>
      <c r="CYN169"/>
      <c r="CYO169"/>
      <c r="CYP169"/>
      <c r="CYQ169"/>
      <c r="CYR169"/>
      <c r="CYS169"/>
      <c r="CYT169"/>
      <c r="CYU169"/>
      <c r="CYV169"/>
      <c r="CYW169"/>
      <c r="CYX169"/>
      <c r="CYY169"/>
      <c r="CYZ169"/>
      <c r="CZA169"/>
      <c r="CZB169"/>
      <c r="CZC169"/>
      <c r="CZD169"/>
      <c r="CZE169"/>
      <c r="CZF169"/>
      <c r="CZG169"/>
      <c r="CZH169"/>
      <c r="CZI169"/>
      <c r="CZJ169"/>
      <c r="CZK169"/>
      <c r="CZL169"/>
      <c r="CZM169"/>
      <c r="CZN169"/>
      <c r="CZO169"/>
      <c r="CZP169"/>
      <c r="CZQ169"/>
      <c r="CZR169"/>
      <c r="CZS169"/>
      <c r="CZT169"/>
      <c r="CZU169"/>
      <c r="CZV169"/>
      <c r="CZW169"/>
      <c r="CZX169"/>
      <c r="CZY169"/>
      <c r="CZZ169"/>
      <c r="DAA169"/>
      <c r="DAB169"/>
      <c r="DAC169"/>
      <c r="DAD169"/>
      <c r="DAE169"/>
      <c r="DAF169"/>
      <c r="DAG169"/>
      <c r="DAH169"/>
      <c r="DAI169"/>
      <c r="DAJ169"/>
      <c r="DAK169"/>
      <c r="DAL169"/>
      <c r="DAM169"/>
      <c r="DAN169"/>
      <c r="DAO169"/>
      <c r="DAP169"/>
      <c r="DAQ169"/>
      <c r="DAR169"/>
      <c r="DAS169"/>
      <c r="DAT169"/>
      <c r="DAU169"/>
      <c r="DAV169"/>
      <c r="DAW169"/>
      <c r="DAX169"/>
      <c r="DAY169"/>
      <c r="DAZ169"/>
      <c r="DBA169"/>
      <c r="DBB169"/>
      <c r="DBC169"/>
      <c r="DBD169"/>
      <c r="DBE169"/>
      <c r="DBF169"/>
      <c r="DBG169"/>
      <c r="DBH169"/>
      <c r="DBI169"/>
      <c r="DBJ169"/>
      <c r="DBK169"/>
      <c r="DBL169"/>
      <c r="DBM169"/>
      <c r="DBN169"/>
      <c r="DBO169"/>
      <c r="DBP169"/>
      <c r="DBQ169"/>
      <c r="DBR169"/>
      <c r="DBS169"/>
      <c r="DBT169"/>
      <c r="DBU169"/>
      <c r="DBV169"/>
      <c r="DBW169"/>
      <c r="DBX169"/>
      <c r="DBY169"/>
      <c r="DBZ169"/>
      <c r="DCA169"/>
      <c r="DCB169"/>
      <c r="DCC169"/>
      <c r="DCD169"/>
      <c r="DCE169"/>
      <c r="DCF169"/>
      <c r="DCG169"/>
      <c r="DCH169"/>
      <c r="DCI169"/>
      <c r="DCJ169"/>
      <c r="DCK169"/>
      <c r="DCL169"/>
      <c r="DCM169"/>
      <c r="DCN169"/>
      <c r="DCO169"/>
      <c r="DCP169"/>
      <c r="DCQ169"/>
      <c r="DCR169"/>
      <c r="DCS169"/>
      <c r="DCT169"/>
      <c r="DCU169"/>
      <c r="DCV169"/>
      <c r="DCW169"/>
      <c r="DCX169"/>
      <c r="DCY169"/>
      <c r="DCZ169"/>
      <c r="DDA169"/>
      <c r="DDB169"/>
      <c r="DDC169"/>
      <c r="DDD169"/>
      <c r="DDE169"/>
      <c r="DDF169"/>
      <c r="DDG169"/>
      <c r="DDH169"/>
      <c r="DDI169"/>
      <c r="DDJ169"/>
      <c r="DDK169"/>
      <c r="DDL169"/>
      <c r="DDM169"/>
      <c r="DDN169"/>
      <c r="DDO169"/>
      <c r="DDP169"/>
      <c r="DDQ169"/>
      <c r="DDR169"/>
      <c r="DDS169"/>
      <c r="DDT169"/>
      <c r="DDU169"/>
      <c r="DDV169"/>
      <c r="DDW169"/>
      <c r="DDX169"/>
      <c r="DDY169"/>
      <c r="DDZ169"/>
      <c r="DEA169"/>
      <c r="DEB169"/>
      <c r="DEC169"/>
      <c r="DED169"/>
      <c r="DEE169"/>
      <c r="DEF169"/>
      <c r="DEG169"/>
      <c r="DEH169"/>
      <c r="DEI169"/>
      <c r="DEJ169"/>
      <c r="DEK169"/>
      <c r="DEL169"/>
      <c r="DEM169"/>
      <c r="DEN169"/>
      <c r="DEO169"/>
      <c r="DEP169"/>
      <c r="DEQ169"/>
      <c r="DER169"/>
      <c r="DES169"/>
      <c r="DET169"/>
      <c r="DEU169"/>
      <c r="DEV169"/>
      <c r="DEW169"/>
      <c r="DEX169"/>
      <c r="DEY169"/>
      <c r="DEZ169"/>
      <c r="DFA169"/>
      <c r="DFB169"/>
      <c r="DFC169"/>
      <c r="DFD169"/>
      <c r="DFE169"/>
      <c r="DFF169"/>
      <c r="DFG169"/>
      <c r="DFH169"/>
      <c r="DFI169"/>
      <c r="DFJ169"/>
      <c r="DFK169"/>
      <c r="DFL169"/>
      <c r="DFM169"/>
      <c r="DFN169"/>
      <c r="DFO169"/>
      <c r="DFP169"/>
      <c r="DFQ169"/>
      <c r="DFR169"/>
      <c r="DFS169"/>
      <c r="DFT169"/>
      <c r="DFU169"/>
      <c r="DFV169"/>
      <c r="DFW169"/>
      <c r="DFX169"/>
      <c r="DFY169"/>
      <c r="DFZ169"/>
      <c r="DGA169"/>
      <c r="DGB169"/>
      <c r="DGC169"/>
      <c r="DGD169"/>
      <c r="DGE169"/>
      <c r="DGF169"/>
      <c r="DGG169"/>
      <c r="DGH169"/>
      <c r="DGI169"/>
      <c r="DGJ169"/>
      <c r="DGK169"/>
      <c r="DGL169"/>
      <c r="DGM169"/>
      <c r="DGN169"/>
      <c r="DGO169"/>
      <c r="DGP169"/>
      <c r="DGQ169"/>
      <c r="DGR169"/>
      <c r="DGS169"/>
      <c r="DGT169"/>
      <c r="DGU169"/>
      <c r="DGV169"/>
      <c r="DGW169"/>
      <c r="DGX169"/>
      <c r="DGY169"/>
      <c r="DGZ169"/>
      <c r="DHA169"/>
      <c r="DHB169"/>
      <c r="DHC169"/>
      <c r="DHD169"/>
      <c r="DHE169"/>
      <c r="DHF169"/>
      <c r="DHG169"/>
      <c r="DHH169"/>
      <c r="DHI169"/>
      <c r="DHJ169"/>
      <c r="DHK169"/>
      <c r="DHL169"/>
      <c r="DHM169"/>
      <c r="DHN169"/>
      <c r="DHO169"/>
      <c r="DHP169"/>
      <c r="DHQ169"/>
      <c r="DHR169"/>
      <c r="DHS169"/>
      <c r="DHT169"/>
      <c r="DHU169"/>
      <c r="DHV169"/>
      <c r="DHW169"/>
      <c r="DHX169"/>
      <c r="DHY169"/>
      <c r="DHZ169"/>
      <c r="DIA169"/>
      <c r="DIB169"/>
      <c r="DIC169"/>
      <c r="DID169"/>
      <c r="DIE169"/>
      <c r="DIF169"/>
      <c r="DIG169"/>
      <c r="DIH169"/>
      <c r="DII169"/>
      <c r="DIJ169"/>
      <c r="DIK169"/>
      <c r="DIL169"/>
      <c r="DIM169"/>
      <c r="DIN169"/>
      <c r="DIO169"/>
      <c r="DIP169"/>
      <c r="DIQ169"/>
      <c r="DIR169"/>
      <c r="DIS169"/>
      <c r="DIT169"/>
      <c r="DIU169"/>
      <c r="DIV169"/>
      <c r="DIW169"/>
      <c r="DIX169"/>
      <c r="DIY169"/>
      <c r="DIZ169"/>
      <c r="DJA169"/>
      <c r="DJB169"/>
      <c r="DJC169"/>
      <c r="DJD169"/>
      <c r="DJE169"/>
      <c r="DJF169"/>
      <c r="DJG169"/>
      <c r="DJH169"/>
      <c r="DJI169"/>
      <c r="DJJ169"/>
      <c r="DJK169"/>
      <c r="DJL169"/>
      <c r="DJM169"/>
      <c r="DJN169"/>
      <c r="DJO169"/>
      <c r="DJP169"/>
      <c r="DJQ169"/>
      <c r="DJR169"/>
      <c r="DJS169"/>
      <c r="DJT169"/>
      <c r="DJU169"/>
      <c r="DJV169"/>
      <c r="DJW169"/>
      <c r="DJX169"/>
      <c r="DJY169"/>
      <c r="DJZ169"/>
      <c r="DKA169"/>
      <c r="DKB169"/>
      <c r="DKC169"/>
      <c r="DKD169"/>
      <c r="DKE169"/>
      <c r="DKF169"/>
      <c r="DKG169"/>
      <c r="DKH169"/>
      <c r="DKI169"/>
      <c r="DKJ169"/>
      <c r="DKK169"/>
      <c r="DKL169"/>
      <c r="DKM169"/>
      <c r="DKN169"/>
      <c r="DKO169"/>
      <c r="DKP169"/>
      <c r="DKQ169"/>
      <c r="DKR169"/>
      <c r="DKS169"/>
      <c r="DKT169"/>
      <c r="DKU169"/>
      <c r="DKV169"/>
      <c r="DKW169"/>
      <c r="DKX169"/>
      <c r="DKY169"/>
      <c r="DKZ169"/>
      <c r="DLA169"/>
      <c r="DLB169"/>
      <c r="DLC169"/>
      <c r="DLD169"/>
      <c r="DLE169"/>
      <c r="DLF169"/>
      <c r="DLG169"/>
      <c r="DLH169"/>
      <c r="DLI169"/>
      <c r="DLJ169"/>
      <c r="DLK169"/>
      <c r="DLL169"/>
      <c r="DLM169"/>
      <c r="DLN169"/>
      <c r="DLO169"/>
      <c r="DLP169"/>
      <c r="DLQ169"/>
      <c r="DLR169"/>
      <c r="DLS169"/>
      <c r="DLT169"/>
      <c r="DLU169"/>
      <c r="DLV169"/>
      <c r="DLW169"/>
      <c r="DLX169"/>
      <c r="DLY169"/>
      <c r="DLZ169"/>
      <c r="DMA169"/>
      <c r="DMB169"/>
      <c r="DMC169"/>
      <c r="DMD169"/>
      <c r="DME169"/>
      <c r="DMF169"/>
      <c r="DMG169"/>
      <c r="DMH169"/>
      <c r="DMI169"/>
      <c r="DMJ169"/>
      <c r="DMK169"/>
      <c r="DML169"/>
      <c r="DMM169"/>
      <c r="DMN169"/>
      <c r="DMO169"/>
      <c r="DMP169"/>
      <c r="DMQ169"/>
      <c r="DMR169"/>
      <c r="DMS169"/>
      <c r="DMT169"/>
      <c r="DMU169"/>
      <c r="DMV169"/>
      <c r="DMW169"/>
      <c r="DMX169"/>
      <c r="DMY169"/>
      <c r="DMZ169"/>
      <c r="DNA169"/>
      <c r="DNB169"/>
      <c r="DNC169"/>
      <c r="DND169"/>
      <c r="DNE169"/>
      <c r="DNF169"/>
      <c r="DNG169"/>
      <c r="DNH169"/>
      <c r="DNI169"/>
      <c r="DNJ169"/>
      <c r="DNK169"/>
      <c r="DNL169"/>
      <c r="DNM169"/>
      <c r="DNN169"/>
      <c r="DNO169"/>
      <c r="DNP169"/>
      <c r="DNQ169"/>
      <c r="DNR169"/>
      <c r="DNS169"/>
      <c r="DNT169"/>
      <c r="DNU169"/>
      <c r="DNV169"/>
      <c r="DNW169"/>
      <c r="DNX169"/>
      <c r="DNY169"/>
      <c r="DNZ169"/>
      <c r="DOA169"/>
      <c r="DOB169"/>
      <c r="DOC169"/>
      <c r="DOD169"/>
      <c r="DOE169"/>
      <c r="DOF169"/>
      <c r="DOG169"/>
      <c r="DOH169"/>
      <c r="DOI169"/>
      <c r="DOJ169"/>
      <c r="DOK169"/>
      <c r="DOL169"/>
      <c r="DOM169"/>
      <c r="DON169"/>
      <c r="DOO169"/>
      <c r="DOP169"/>
      <c r="DOQ169"/>
      <c r="DOR169"/>
      <c r="DOS169"/>
      <c r="DOT169"/>
      <c r="DOU169"/>
      <c r="DOV169"/>
      <c r="DOW169"/>
      <c r="DOX169"/>
      <c r="DOY169"/>
      <c r="DOZ169"/>
      <c r="DPA169"/>
      <c r="DPB169"/>
      <c r="DPC169"/>
      <c r="DPD169"/>
      <c r="DPE169"/>
      <c r="DPF169"/>
      <c r="DPG169"/>
      <c r="DPH169"/>
      <c r="DPI169"/>
      <c r="DPJ169"/>
      <c r="DPK169"/>
      <c r="DPL169"/>
      <c r="DPM169"/>
      <c r="DPN169"/>
      <c r="DPO169"/>
      <c r="DPP169"/>
      <c r="DPQ169"/>
      <c r="DPR169"/>
      <c r="DPS169"/>
      <c r="DPT169"/>
      <c r="DPU169"/>
      <c r="DPV169"/>
      <c r="DPW169"/>
      <c r="DPX169"/>
      <c r="DPY169"/>
      <c r="DPZ169"/>
      <c r="DQA169"/>
      <c r="DQB169"/>
      <c r="DQC169"/>
      <c r="DQD169"/>
      <c r="DQE169"/>
      <c r="DQF169"/>
      <c r="DQG169"/>
      <c r="DQH169"/>
      <c r="DQI169"/>
      <c r="DQJ169"/>
      <c r="DQK169"/>
      <c r="DQL169"/>
      <c r="DQM169"/>
      <c r="DQN169"/>
      <c r="DQO169"/>
      <c r="DQP169"/>
      <c r="DQQ169"/>
      <c r="DQR169"/>
      <c r="DQS169"/>
      <c r="DQT169"/>
      <c r="DQU169"/>
      <c r="DQV169"/>
      <c r="DQW169"/>
      <c r="DQX169"/>
      <c r="DQY169"/>
      <c r="DQZ169"/>
      <c r="DRA169"/>
      <c r="DRB169"/>
      <c r="DRC169"/>
      <c r="DRD169"/>
      <c r="DRE169"/>
      <c r="DRF169"/>
      <c r="DRG169"/>
      <c r="DRH169"/>
      <c r="DRI169"/>
      <c r="DRJ169"/>
      <c r="DRK169"/>
      <c r="DRL169"/>
      <c r="DRM169"/>
      <c r="DRN169"/>
      <c r="DRO169"/>
      <c r="DRP169"/>
      <c r="DRQ169"/>
      <c r="DRR169"/>
      <c r="DRS169"/>
      <c r="DRT169"/>
      <c r="DRU169"/>
      <c r="DRV169"/>
      <c r="DRW169"/>
      <c r="DRX169"/>
      <c r="DRY169"/>
      <c r="DRZ169"/>
      <c r="DSA169"/>
      <c r="DSB169"/>
      <c r="DSC169"/>
      <c r="DSD169"/>
      <c r="DSE169"/>
      <c r="DSF169"/>
      <c r="DSG169"/>
      <c r="DSH169"/>
      <c r="DSI169"/>
      <c r="DSJ169"/>
      <c r="DSK169"/>
      <c r="DSL169"/>
      <c r="DSM169"/>
      <c r="DSN169"/>
      <c r="DSO169"/>
      <c r="DSP169"/>
      <c r="DSQ169"/>
      <c r="DSR169"/>
      <c r="DSS169"/>
      <c r="DST169"/>
      <c r="DSU169"/>
      <c r="DSV169"/>
      <c r="DSW169"/>
      <c r="DSX169"/>
      <c r="DSY169"/>
      <c r="DSZ169"/>
      <c r="DTA169"/>
      <c r="DTB169"/>
      <c r="DTC169"/>
      <c r="DTD169"/>
      <c r="DTE169"/>
      <c r="DTF169"/>
      <c r="DTG169"/>
      <c r="DTH169"/>
      <c r="DTI169"/>
      <c r="DTJ169"/>
      <c r="DTK169"/>
      <c r="DTL169"/>
      <c r="DTM169"/>
      <c r="DTN169"/>
      <c r="DTO169"/>
      <c r="DTP169"/>
      <c r="DTQ169"/>
      <c r="DTR169"/>
      <c r="DTS169"/>
      <c r="DTT169"/>
      <c r="DTU169"/>
      <c r="DTV169"/>
      <c r="DTW169"/>
      <c r="DTX169"/>
      <c r="DTY169"/>
      <c r="DTZ169"/>
      <c r="DUA169"/>
      <c r="DUB169"/>
      <c r="DUC169"/>
      <c r="DUD169"/>
      <c r="DUE169"/>
      <c r="DUF169"/>
      <c r="DUG169"/>
      <c r="DUH169"/>
      <c r="DUI169"/>
      <c r="DUJ169"/>
      <c r="DUK169"/>
      <c r="DUL169"/>
      <c r="DUM169"/>
      <c r="DUN169"/>
      <c r="DUO169"/>
      <c r="DUP169"/>
      <c r="DUQ169"/>
      <c r="DUR169"/>
      <c r="DUS169"/>
      <c r="DUT169"/>
      <c r="DUU169"/>
      <c r="DUV169"/>
      <c r="DUW169"/>
      <c r="DUX169"/>
      <c r="DUY169"/>
      <c r="DUZ169"/>
      <c r="DVA169"/>
      <c r="DVB169"/>
      <c r="DVC169"/>
      <c r="DVD169"/>
      <c r="DVE169"/>
      <c r="DVF169"/>
      <c r="DVG169"/>
      <c r="DVH169"/>
      <c r="DVI169"/>
      <c r="DVJ169"/>
      <c r="DVK169"/>
      <c r="DVL169"/>
      <c r="DVM169"/>
      <c r="DVN169"/>
      <c r="DVO169"/>
      <c r="DVP169"/>
      <c r="DVQ169"/>
      <c r="DVR169"/>
      <c r="DVS169"/>
      <c r="DVT169"/>
      <c r="DVU169"/>
      <c r="DVV169"/>
      <c r="DVW169"/>
      <c r="DVX169"/>
      <c r="DVY169"/>
      <c r="DVZ169"/>
      <c r="DWA169"/>
      <c r="DWB169"/>
      <c r="DWC169"/>
      <c r="DWD169"/>
      <c r="DWE169"/>
      <c r="DWF169"/>
      <c r="DWG169"/>
      <c r="DWH169"/>
      <c r="DWI169"/>
      <c r="DWJ169"/>
      <c r="DWK169"/>
      <c r="DWL169"/>
      <c r="DWM169"/>
      <c r="DWN169"/>
      <c r="DWO169"/>
      <c r="DWP169"/>
      <c r="DWQ169"/>
      <c r="DWR169"/>
      <c r="DWS169"/>
      <c r="DWT169"/>
      <c r="DWU169"/>
      <c r="DWV169"/>
      <c r="DWW169"/>
      <c r="DWX169"/>
      <c r="DWY169"/>
      <c r="DWZ169"/>
      <c r="DXA169"/>
      <c r="DXB169"/>
      <c r="DXC169"/>
      <c r="DXD169"/>
      <c r="DXE169"/>
      <c r="DXF169"/>
      <c r="DXG169"/>
      <c r="DXH169"/>
      <c r="DXI169"/>
      <c r="DXJ169"/>
      <c r="DXK169"/>
      <c r="DXL169"/>
      <c r="DXM169"/>
      <c r="DXN169"/>
      <c r="DXO169"/>
      <c r="DXP169"/>
      <c r="DXQ169"/>
      <c r="DXR169"/>
      <c r="DXS169"/>
      <c r="DXT169"/>
      <c r="DXU169"/>
      <c r="DXV169"/>
      <c r="DXW169"/>
      <c r="DXX169"/>
      <c r="DXY169"/>
      <c r="DXZ169"/>
      <c r="DYA169"/>
      <c r="DYB169"/>
      <c r="DYC169"/>
      <c r="DYD169"/>
      <c r="DYE169"/>
      <c r="DYF169"/>
      <c r="DYG169"/>
      <c r="DYH169"/>
      <c r="DYI169"/>
      <c r="DYJ169"/>
      <c r="DYK169"/>
      <c r="DYL169"/>
      <c r="DYM169"/>
      <c r="DYN169"/>
      <c r="DYO169"/>
      <c r="DYP169"/>
      <c r="DYQ169"/>
      <c r="DYR169"/>
      <c r="DYS169"/>
      <c r="DYT169"/>
      <c r="DYU169"/>
      <c r="DYV169"/>
      <c r="DYW169"/>
      <c r="DYX169"/>
      <c r="DYY169"/>
      <c r="DYZ169"/>
      <c r="DZA169"/>
      <c r="DZB169"/>
      <c r="DZC169"/>
      <c r="DZD169"/>
      <c r="DZE169"/>
      <c r="DZF169"/>
      <c r="DZG169"/>
      <c r="DZH169"/>
      <c r="DZI169"/>
      <c r="DZJ169"/>
      <c r="DZK169"/>
      <c r="DZL169"/>
      <c r="DZM169"/>
      <c r="DZN169"/>
      <c r="DZO169"/>
      <c r="DZP169"/>
      <c r="DZQ169"/>
      <c r="DZR169"/>
      <c r="DZS169"/>
      <c r="DZT169"/>
      <c r="DZU169"/>
      <c r="DZV169"/>
      <c r="DZW169"/>
      <c r="DZX169"/>
      <c r="DZY169"/>
      <c r="DZZ169"/>
      <c r="EAA169"/>
      <c r="EAB169"/>
      <c r="EAC169"/>
      <c r="EAD169"/>
      <c r="EAE169"/>
      <c r="EAF169"/>
      <c r="EAG169"/>
      <c r="EAH169"/>
      <c r="EAI169"/>
      <c r="EAJ169"/>
      <c r="EAK169"/>
      <c r="EAL169"/>
      <c r="EAM169"/>
      <c r="EAN169"/>
      <c r="EAO169"/>
      <c r="EAP169"/>
      <c r="EAQ169"/>
      <c r="EAR169"/>
      <c r="EAS169"/>
      <c r="EAT169"/>
      <c r="EAU169"/>
      <c r="EAV169"/>
      <c r="EAW169"/>
      <c r="EAX169"/>
      <c r="EAY169"/>
      <c r="EAZ169"/>
      <c r="EBA169"/>
      <c r="EBB169"/>
      <c r="EBC169"/>
      <c r="EBD169"/>
      <c r="EBE169"/>
      <c r="EBF169"/>
      <c r="EBG169"/>
      <c r="EBH169"/>
      <c r="EBI169"/>
      <c r="EBJ169"/>
      <c r="EBK169"/>
      <c r="EBL169"/>
      <c r="EBM169"/>
      <c r="EBN169"/>
      <c r="EBO169"/>
      <c r="EBP169"/>
      <c r="EBQ169"/>
      <c r="EBR169"/>
      <c r="EBS169"/>
      <c r="EBT169"/>
      <c r="EBU169"/>
      <c r="EBV169"/>
      <c r="EBW169"/>
      <c r="EBX169"/>
      <c r="EBY169"/>
      <c r="EBZ169"/>
      <c r="ECA169"/>
      <c r="ECB169"/>
      <c r="ECC169"/>
      <c r="ECD169"/>
      <c r="ECE169"/>
      <c r="ECF169"/>
      <c r="ECG169"/>
      <c r="ECH169"/>
      <c r="ECI169"/>
      <c r="ECJ169"/>
      <c r="ECK169"/>
      <c r="ECL169"/>
      <c r="ECM169"/>
      <c r="ECN169"/>
      <c r="ECO169"/>
      <c r="ECP169"/>
      <c r="ECQ169"/>
      <c r="ECR169"/>
      <c r="ECS169"/>
      <c r="ECT169"/>
      <c r="ECU169"/>
      <c r="ECV169"/>
      <c r="ECW169"/>
      <c r="ECX169"/>
      <c r="ECY169"/>
      <c r="ECZ169"/>
      <c r="EDA169"/>
      <c r="EDB169"/>
      <c r="EDC169"/>
      <c r="EDD169"/>
      <c r="EDE169"/>
      <c r="EDF169"/>
      <c r="EDG169"/>
      <c r="EDH169"/>
      <c r="EDI169"/>
      <c r="EDJ169"/>
      <c r="EDK169"/>
      <c r="EDL169"/>
      <c r="EDM169"/>
      <c r="EDN169"/>
      <c r="EDO169"/>
      <c r="EDP169"/>
      <c r="EDQ169"/>
      <c r="EDR169"/>
      <c r="EDS169"/>
      <c r="EDT169"/>
      <c r="EDU169"/>
      <c r="EDV169"/>
      <c r="EDW169"/>
      <c r="EDX169"/>
      <c r="EDY169"/>
      <c r="EDZ169"/>
      <c r="EEA169"/>
      <c r="EEB169"/>
      <c r="EEC169"/>
      <c r="EED169"/>
      <c r="EEE169"/>
      <c r="EEF169"/>
      <c r="EEG169"/>
      <c r="EEH169"/>
      <c r="EEI169"/>
      <c r="EEJ169"/>
      <c r="EEK169"/>
      <c r="EEL169"/>
      <c r="EEM169"/>
      <c r="EEN169"/>
      <c r="EEO169"/>
      <c r="EEP169"/>
      <c r="EEQ169"/>
      <c r="EER169"/>
      <c r="EES169"/>
      <c r="EET169"/>
      <c r="EEU169"/>
      <c r="EEV169"/>
      <c r="EEW169"/>
      <c r="EEX169"/>
      <c r="EEY169"/>
      <c r="EEZ169"/>
      <c r="EFA169"/>
      <c r="EFB169"/>
      <c r="EFC169"/>
      <c r="EFD169"/>
      <c r="EFE169"/>
      <c r="EFF169"/>
      <c r="EFG169"/>
      <c r="EFH169"/>
      <c r="EFI169"/>
      <c r="EFJ169"/>
      <c r="EFK169"/>
      <c r="EFL169"/>
      <c r="EFM169"/>
      <c r="EFN169"/>
      <c r="EFO169"/>
      <c r="EFP169"/>
      <c r="EFQ169"/>
      <c r="EFR169"/>
      <c r="EFS169"/>
      <c r="EFT169"/>
      <c r="EFU169"/>
      <c r="EFV169"/>
      <c r="EFW169"/>
      <c r="EFX169"/>
      <c r="EFY169"/>
      <c r="EFZ169"/>
      <c r="EGA169"/>
      <c r="EGB169"/>
      <c r="EGC169"/>
      <c r="EGD169"/>
      <c r="EGE169"/>
      <c r="EGF169"/>
      <c r="EGG169"/>
      <c r="EGH169"/>
      <c r="EGI169"/>
      <c r="EGJ169"/>
      <c r="EGK169"/>
      <c r="EGL169"/>
      <c r="EGM169"/>
      <c r="EGN169"/>
      <c r="EGO169"/>
      <c r="EGP169"/>
      <c r="EGQ169"/>
      <c r="EGR169"/>
      <c r="EGS169"/>
      <c r="EGT169"/>
      <c r="EGU169"/>
      <c r="EGV169"/>
      <c r="EGW169"/>
      <c r="EGX169"/>
      <c r="EGY169"/>
      <c r="EGZ169"/>
      <c r="EHA169"/>
      <c r="EHB169"/>
      <c r="EHC169"/>
      <c r="EHD169"/>
      <c r="EHE169"/>
      <c r="EHF169"/>
      <c r="EHG169"/>
      <c r="EHH169"/>
      <c r="EHI169"/>
      <c r="EHJ169"/>
      <c r="EHK169"/>
      <c r="EHL169"/>
      <c r="EHM169"/>
      <c r="EHN169"/>
      <c r="EHO169"/>
      <c r="EHP169"/>
      <c r="EHQ169"/>
      <c r="EHR169"/>
      <c r="EHS169"/>
      <c r="EHT169"/>
      <c r="EHU169"/>
      <c r="EHV169"/>
      <c r="EHW169"/>
      <c r="EHX169"/>
      <c r="EHY169"/>
      <c r="EHZ169"/>
      <c r="EIA169"/>
      <c r="EIB169"/>
      <c r="EIC169"/>
      <c r="EID169"/>
      <c r="EIE169"/>
      <c r="EIF169"/>
      <c r="EIG169"/>
      <c r="EIH169"/>
      <c r="EII169"/>
      <c r="EIJ169"/>
      <c r="EIK169"/>
      <c r="EIL169"/>
      <c r="EIM169"/>
      <c r="EIN169"/>
      <c r="EIO169"/>
      <c r="EIP169"/>
      <c r="EIQ169"/>
      <c r="EIR169"/>
      <c r="EIS169"/>
      <c r="EIT169"/>
      <c r="EIU169"/>
      <c r="EIV169"/>
      <c r="EIW169"/>
      <c r="EIX169"/>
      <c r="EIY169"/>
      <c r="EIZ169"/>
      <c r="EJA169"/>
      <c r="EJB169"/>
      <c r="EJC169"/>
      <c r="EJD169"/>
      <c r="EJE169"/>
      <c r="EJF169"/>
      <c r="EJG169"/>
      <c r="EJH169"/>
      <c r="EJI169"/>
      <c r="EJJ169"/>
      <c r="EJK169"/>
      <c r="EJL169"/>
      <c r="EJM169"/>
      <c r="EJN169"/>
      <c r="EJO169"/>
      <c r="EJP169"/>
      <c r="EJQ169"/>
      <c r="EJR169"/>
      <c r="EJS169"/>
      <c r="EJT169"/>
      <c r="EJU169"/>
      <c r="EJV169"/>
      <c r="EJW169"/>
      <c r="EJX169"/>
      <c r="EJY169"/>
      <c r="EJZ169"/>
      <c r="EKA169"/>
      <c r="EKB169"/>
      <c r="EKC169"/>
      <c r="EKD169"/>
      <c r="EKE169"/>
      <c r="EKF169"/>
      <c r="EKG169"/>
      <c r="EKH169"/>
      <c r="EKI169"/>
      <c r="EKJ169"/>
      <c r="EKK169"/>
      <c r="EKL169"/>
      <c r="EKM169"/>
      <c r="EKN169"/>
      <c r="EKO169"/>
      <c r="EKP169"/>
      <c r="EKQ169"/>
      <c r="EKR169"/>
      <c r="EKS169"/>
      <c r="EKT169"/>
      <c r="EKU169"/>
      <c r="EKV169"/>
      <c r="EKW169"/>
      <c r="EKX169"/>
      <c r="EKY169"/>
      <c r="EKZ169"/>
      <c r="ELA169"/>
      <c r="ELB169"/>
      <c r="ELC169"/>
      <c r="ELD169"/>
      <c r="ELE169"/>
      <c r="ELF169"/>
      <c r="ELG169"/>
      <c r="ELH169"/>
      <c r="ELI169"/>
      <c r="ELJ169"/>
      <c r="ELK169"/>
      <c r="ELL169"/>
      <c r="ELM169"/>
      <c r="ELN169"/>
      <c r="ELO169"/>
      <c r="ELP169"/>
      <c r="ELQ169"/>
      <c r="ELR169"/>
      <c r="ELS169"/>
      <c r="ELT169"/>
      <c r="ELU169"/>
      <c r="ELV169"/>
      <c r="ELW169"/>
      <c r="ELX169"/>
      <c r="ELY169"/>
      <c r="ELZ169"/>
      <c r="EMA169"/>
      <c r="EMB169"/>
      <c r="EMC169"/>
      <c r="EMD169"/>
      <c r="EME169"/>
      <c r="EMF169"/>
      <c r="EMG169"/>
      <c r="EMH169"/>
      <c r="EMI169"/>
      <c r="EMJ169"/>
      <c r="EMK169"/>
      <c r="EML169"/>
      <c r="EMM169"/>
      <c r="EMN169"/>
      <c r="EMO169"/>
      <c r="EMP169"/>
      <c r="EMQ169"/>
      <c r="EMR169"/>
      <c r="EMS169"/>
      <c r="EMT169"/>
      <c r="EMU169"/>
      <c r="EMV169"/>
      <c r="EMW169"/>
      <c r="EMX169"/>
      <c r="EMY169"/>
      <c r="EMZ169"/>
      <c r="ENA169"/>
      <c r="ENB169"/>
      <c r="ENC169"/>
      <c r="END169"/>
      <c r="ENE169"/>
      <c r="ENF169"/>
      <c r="ENG169"/>
      <c r="ENH169"/>
      <c r="ENI169"/>
      <c r="ENJ169"/>
      <c r="ENK169"/>
      <c r="ENL169"/>
      <c r="ENM169"/>
      <c r="ENN169"/>
      <c r="ENO169"/>
      <c r="ENP169"/>
      <c r="ENQ169"/>
      <c r="ENR169"/>
      <c r="ENS169"/>
      <c r="ENT169"/>
      <c r="ENU169"/>
      <c r="ENV169"/>
      <c r="ENW169"/>
      <c r="ENX169"/>
      <c r="ENY169"/>
      <c r="ENZ169"/>
      <c r="EOA169"/>
      <c r="EOB169"/>
      <c r="EOC169"/>
      <c r="EOD169"/>
      <c r="EOE169"/>
      <c r="EOF169"/>
      <c r="EOG169"/>
      <c r="EOH169"/>
      <c r="EOI169"/>
      <c r="EOJ169"/>
      <c r="EOK169"/>
      <c r="EOL169"/>
      <c r="EOM169"/>
      <c r="EON169"/>
      <c r="EOO169"/>
      <c r="EOP169"/>
      <c r="EOQ169"/>
      <c r="EOR169"/>
      <c r="EOS169"/>
      <c r="EOT169"/>
      <c r="EOU169"/>
      <c r="EOV169"/>
      <c r="EOW169"/>
      <c r="EOX169"/>
      <c r="EOY169"/>
      <c r="EOZ169"/>
      <c r="EPA169"/>
      <c r="EPB169"/>
      <c r="EPC169"/>
      <c r="EPD169"/>
      <c r="EPE169"/>
      <c r="EPF169"/>
      <c r="EPG169"/>
      <c r="EPH169"/>
      <c r="EPI169"/>
      <c r="EPJ169"/>
      <c r="EPK169"/>
      <c r="EPL169"/>
      <c r="EPM169"/>
      <c r="EPN169"/>
      <c r="EPO169"/>
      <c r="EPP169"/>
      <c r="EPQ169"/>
      <c r="EPR169"/>
      <c r="EPS169"/>
      <c r="EPT169"/>
      <c r="EPU169"/>
      <c r="EPV169"/>
      <c r="EPW169"/>
      <c r="EPX169"/>
      <c r="EPY169"/>
      <c r="EPZ169"/>
      <c r="EQA169"/>
      <c r="EQB169"/>
      <c r="EQC169"/>
      <c r="EQD169"/>
      <c r="EQE169"/>
      <c r="EQF169"/>
      <c r="EQG169"/>
      <c r="EQH169"/>
      <c r="EQI169"/>
      <c r="EQJ169"/>
      <c r="EQK169"/>
      <c r="EQL169"/>
      <c r="EQM169"/>
      <c r="EQN169"/>
      <c r="EQO169"/>
      <c r="EQP169"/>
      <c r="EQQ169"/>
      <c r="EQR169"/>
      <c r="EQS169"/>
      <c r="EQT169"/>
      <c r="EQU169"/>
      <c r="EQV169"/>
      <c r="EQW169"/>
      <c r="EQX169"/>
      <c r="EQY169"/>
      <c r="EQZ169"/>
      <c r="ERA169"/>
      <c r="ERB169"/>
      <c r="ERC169"/>
      <c r="ERD169"/>
      <c r="ERE169"/>
      <c r="ERF169"/>
      <c r="ERG169"/>
      <c r="ERH169"/>
      <c r="ERI169"/>
      <c r="ERJ169"/>
      <c r="ERK169"/>
      <c r="ERL169"/>
      <c r="ERM169"/>
      <c r="ERN169"/>
      <c r="ERO169"/>
      <c r="ERP169"/>
      <c r="ERQ169"/>
      <c r="ERR169"/>
      <c r="ERS169"/>
      <c r="ERT169"/>
      <c r="ERU169"/>
      <c r="ERV169"/>
      <c r="ERW169"/>
      <c r="ERX169"/>
      <c r="ERY169"/>
      <c r="ERZ169"/>
      <c r="ESA169"/>
      <c r="ESB169"/>
      <c r="ESC169"/>
      <c r="ESD169"/>
      <c r="ESE169"/>
      <c r="ESF169"/>
      <c r="ESG169"/>
      <c r="ESH169"/>
      <c r="ESI169"/>
      <c r="ESJ169"/>
      <c r="ESK169"/>
      <c r="ESL169"/>
      <c r="ESM169"/>
      <c r="ESN169"/>
      <c r="ESO169"/>
      <c r="ESP169"/>
      <c r="ESQ169"/>
      <c r="ESR169"/>
      <c r="ESS169"/>
      <c r="EST169"/>
      <c r="ESU169"/>
      <c r="ESV169"/>
      <c r="ESW169"/>
      <c r="ESX169"/>
      <c r="ESY169"/>
      <c r="ESZ169"/>
      <c r="ETA169"/>
      <c r="ETB169"/>
      <c r="ETC169"/>
      <c r="ETD169"/>
      <c r="ETE169"/>
      <c r="ETF169"/>
      <c r="ETG169"/>
      <c r="ETH169"/>
      <c r="ETI169"/>
      <c r="ETJ169"/>
      <c r="ETK169"/>
      <c r="ETL169"/>
      <c r="ETM169"/>
      <c r="ETN169"/>
      <c r="ETO169"/>
      <c r="ETP169"/>
      <c r="ETQ169"/>
      <c r="ETR169"/>
      <c r="ETS169"/>
      <c r="ETT169"/>
      <c r="ETU169"/>
      <c r="ETV169"/>
      <c r="ETW169"/>
      <c r="ETX169"/>
      <c r="ETY169"/>
      <c r="ETZ169"/>
      <c r="EUA169"/>
      <c r="EUB169"/>
      <c r="EUC169"/>
      <c r="EUD169"/>
      <c r="EUE169"/>
      <c r="EUF169"/>
      <c r="EUG169"/>
      <c r="EUH169"/>
      <c r="EUI169"/>
      <c r="EUJ169"/>
      <c r="EUK169"/>
      <c r="EUL169"/>
      <c r="EUM169"/>
      <c r="EUN169"/>
      <c r="EUO169"/>
      <c r="EUP169"/>
      <c r="EUQ169"/>
      <c r="EUR169"/>
      <c r="EUS169"/>
      <c r="EUT169"/>
      <c r="EUU169"/>
      <c r="EUV169"/>
      <c r="EUW169"/>
      <c r="EUX169"/>
      <c r="EUY169"/>
      <c r="EUZ169"/>
      <c r="EVA169"/>
      <c r="EVB169"/>
      <c r="EVC169"/>
      <c r="EVD169"/>
      <c r="EVE169"/>
      <c r="EVF169"/>
      <c r="EVG169"/>
      <c r="EVH169"/>
      <c r="EVI169"/>
      <c r="EVJ169"/>
      <c r="EVK169"/>
      <c r="EVL169"/>
      <c r="EVM169"/>
      <c r="EVN169"/>
      <c r="EVO169"/>
      <c r="EVP169"/>
      <c r="EVQ169"/>
      <c r="EVR169"/>
      <c r="EVS169"/>
      <c r="EVT169"/>
      <c r="EVU169"/>
      <c r="EVV169"/>
      <c r="EVW169"/>
      <c r="EVX169"/>
      <c r="EVY169"/>
      <c r="EVZ169"/>
      <c r="EWA169"/>
      <c r="EWB169"/>
      <c r="EWC169"/>
      <c r="EWD169"/>
      <c r="EWE169"/>
      <c r="EWF169"/>
      <c r="EWG169"/>
      <c r="EWH169"/>
      <c r="EWI169"/>
      <c r="EWJ169"/>
      <c r="EWK169"/>
      <c r="EWL169"/>
      <c r="EWM169"/>
      <c r="EWN169"/>
      <c r="EWO169"/>
      <c r="EWP169"/>
      <c r="EWQ169"/>
      <c r="EWR169"/>
      <c r="EWS169"/>
      <c r="EWT169"/>
      <c r="EWU169"/>
      <c r="EWV169"/>
      <c r="EWW169"/>
      <c r="EWX169"/>
      <c r="EWY169"/>
      <c r="EWZ169"/>
      <c r="EXA169"/>
      <c r="EXB169"/>
      <c r="EXC169"/>
      <c r="EXD169"/>
      <c r="EXE169"/>
      <c r="EXF169"/>
      <c r="EXG169"/>
      <c r="EXH169"/>
      <c r="EXI169"/>
      <c r="EXJ169"/>
      <c r="EXK169"/>
      <c r="EXL169"/>
      <c r="EXM169"/>
      <c r="EXN169"/>
      <c r="EXO169"/>
      <c r="EXP169"/>
      <c r="EXQ169"/>
      <c r="EXR169"/>
      <c r="EXS169"/>
      <c r="EXT169"/>
      <c r="EXU169"/>
      <c r="EXV169"/>
      <c r="EXW169"/>
      <c r="EXX169"/>
      <c r="EXY169"/>
      <c r="EXZ169"/>
      <c r="EYA169"/>
      <c r="EYB169"/>
      <c r="EYC169"/>
      <c r="EYD169"/>
      <c r="EYE169"/>
      <c r="EYF169"/>
      <c r="EYG169"/>
      <c r="EYH169"/>
      <c r="EYI169"/>
      <c r="EYJ169"/>
      <c r="EYK169"/>
      <c r="EYL169"/>
      <c r="EYM169"/>
      <c r="EYN169"/>
      <c r="EYO169"/>
      <c r="EYP169"/>
      <c r="EYQ169"/>
      <c r="EYR169"/>
      <c r="EYS169"/>
      <c r="EYT169"/>
      <c r="EYU169"/>
      <c r="EYV169"/>
      <c r="EYW169"/>
      <c r="EYX169"/>
      <c r="EYY169"/>
      <c r="EYZ169"/>
      <c r="EZA169"/>
      <c r="EZB169"/>
      <c r="EZC169"/>
      <c r="EZD169"/>
      <c r="EZE169"/>
      <c r="EZF169"/>
      <c r="EZG169"/>
      <c r="EZH169"/>
      <c r="EZI169"/>
      <c r="EZJ169"/>
      <c r="EZK169"/>
      <c r="EZL169"/>
      <c r="EZM169"/>
      <c r="EZN169"/>
      <c r="EZO169"/>
      <c r="EZP169"/>
      <c r="EZQ169"/>
      <c r="EZR169"/>
      <c r="EZS169"/>
      <c r="EZT169"/>
      <c r="EZU169"/>
      <c r="EZV169"/>
      <c r="EZW169"/>
      <c r="EZX169"/>
      <c r="EZY169"/>
      <c r="EZZ169"/>
      <c r="FAA169"/>
      <c r="FAB169"/>
      <c r="FAC169"/>
      <c r="FAD169"/>
      <c r="FAE169"/>
      <c r="FAF169"/>
      <c r="FAG169"/>
      <c r="FAH169"/>
      <c r="FAI169"/>
      <c r="FAJ169"/>
      <c r="FAK169"/>
      <c r="FAL169"/>
      <c r="FAM169"/>
      <c r="FAN169"/>
      <c r="FAO169"/>
      <c r="FAP169"/>
      <c r="FAQ169"/>
      <c r="FAR169"/>
      <c r="FAS169"/>
      <c r="FAT169"/>
      <c r="FAU169"/>
      <c r="FAV169"/>
      <c r="FAW169"/>
      <c r="FAX169"/>
      <c r="FAY169"/>
      <c r="FAZ169"/>
      <c r="FBA169"/>
      <c r="FBB169"/>
      <c r="FBC169"/>
      <c r="FBD169"/>
      <c r="FBE169"/>
      <c r="FBF169"/>
      <c r="FBG169"/>
      <c r="FBH169"/>
      <c r="FBI169"/>
      <c r="FBJ169"/>
      <c r="FBK169"/>
      <c r="FBL169"/>
      <c r="FBM169"/>
      <c r="FBN169"/>
      <c r="FBO169"/>
      <c r="FBP169"/>
      <c r="FBQ169"/>
      <c r="FBR169"/>
      <c r="FBS169"/>
      <c r="FBT169"/>
      <c r="FBU169"/>
      <c r="FBV169"/>
      <c r="FBW169"/>
      <c r="FBX169"/>
      <c r="FBY169"/>
      <c r="FBZ169"/>
      <c r="FCA169"/>
      <c r="FCB169"/>
      <c r="FCC169"/>
      <c r="FCD169"/>
      <c r="FCE169"/>
      <c r="FCF169"/>
      <c r="FCG169"/>
      <c r="FCH169"/>
      <c r="FCI169"/>
      <c r="FCJ169"/>
      <c r="FCK169"/>
      <c r="FCL169"/>
      <c r="FCM169"/>
      <c r="FCN169"/>
      <c r="FCO169"/>
      <c r="FCP169"/>
      <c r="FCQ169"/>
      <c r="FCR169"/>
      <c r="FCS169"/>
      <c r="FCT169"/>
      <c r="FCU169"/>
      <c r="FCV169"/>
      <c r="FCW169"/>
      <c r="FCX169"/>
      <c r="FCY169"/>
      <c r="FCZ169"/>
      <c r="FDA169"/>
      <c r="FDB169"/>
      <c r="FDC169"/>
      <c r="FDD169"/>
      <c r="FDE169"/>
      <c r="FDF169"/>
      <c r="FDG169"/>
      <c r="FDH169"/>
      <c r="FDI169"/>
      <c r="FDJ169"/>
      <c r="FDK169"/>
      <c r="FDL169"/>
      <c r="FDM169"/>
      <c r="FDN169"/>
      <c r="FDO169"/>
      <c r="FDP169"/>
      <c r="FDQ169"/>
      <c r="FDR169"/>
      <c r="FDS169"/>
      <c r="FDT169"/>
      <c r="FDU169"/>
      <c r="FDV169"/>
      <c r="FDW169"/>
      <c r="FDX169"/>
      <c r="FDY169"/>
      <c r="FDZ169"/>
      <c r="FEA169"/>
      <c r="FEB169"/>
      <c r="FEC169"/>
      <c r="FED169"/>
      <c r="FEE169"/>
      <c r="FEF169"/>
      <c r="FEG169"/>
      <c r="FEH169"/>
      <c r="FEI169"/>
      <c r="FEJ169"/>
      <c r="FEK169"/>
      <c r="FEL169"/>
      <c r="FEM169"/>
      <c r="FEN169"/>
      <c r="FEO169"/>
      <c r="FEP169"/>
      <c r="FEQ169"/>
      <c r="FER169"/>
      <c r="FES169"/>
      <c r="FET169"/>
      <c r="FEU169"/>
      <c r="FEV169"/>
      <c r="FEW169"/>
      <c r="FEX169"/>
      <c r="FEY169"/>
      <c r="FEZ169"/>
      <c r="FFA169"/>
      <c r="FFB169"/>
      <c r="FFC169"/>
      <c r="FFD169"/>
      <c r="FFE169"/>
      <c r="FFF169"/>
      <c r="FFG169"/>
      <c r="FFH169"/>
      <c r="FFI169"/>
      <c r="FFJ169"/>
      <c r="FFK169"/>
      <c r="FFL169"/>
      <c r="FFM169"/>
      <c r="FFN169"/>
      <c r="FFO169"/>
      <c r="FFP169"/>
      <c r="FFQ169"/>
      <c r="FFR169"/>
      <c r="FFS169"/>
      <c r="FFT169"/>
      <c r="FFU169"/>
      <c r="FFV169"/>
      <c r="FFW169"/>
      <c r="FFX169"/>
      <c r="FFY169"/>
      <c r="FFZ169"/>
      <c r="FGA169"/>
      <c r="FGB169"/>
      <c r="FGC169"/>
      <c r="FGD169"/>
      <c r="FGE169"/>
      <c r="FGF169"/>
      <c r="FGG169"/>
      <c r="FGH169"/>
      <c r="FGI169"/>
      <c r="FGJ169"/>
      <c r="FGK169"/>
      <c r="FGL169"/>
      <c r="FGM169"/>
      <c r="FGN169"/>
      <c r="FGO169"/>
      <c r="FGP169"/>
      <c r="FGQ169"/>
      <c r="FGR169"/>
      <c r="FGS169"/>
      <c r="FGT169"/>
      <c r="FGU169"/>
      <c r="FGV169"/>
      <c r="FGW169"/>
      <c r="FGX169"/>
      <c r="FGY169"/>
      <c r="FGZ169"/>
      <c r="FHA169"/>
      <c r="FHB169"/>
      <c r="FHC169"/>
      <c r="FHD169"/>
      <c r="FHE169"/>
      <c r="FHF169"/>
      <c r="FHG169"/>
      <c r="FHH169"/>
      <c r="FHI169"/>
      <c r="FHJ169"/>
      <c r="FHK169"/>
      <c r="FHL169"/>
      <c r="FHM169"/>
      <c r="FHN169"/>
      <c r="FHO169"/>
      <c r="FHP169"/>
      <c r="FHQ169"/>
      <c r="FHR169"/>
      <c r="FHS169"/>
      <c r="FHT169"/>
      <c r="FHU169"/>
      <c r="FHV169"/>
      <c r="FHW169"/>
      <c r="FHX169"/>
      <c r="FHY169"/>
      <c r="FHZ169"/>
      <c r="FIA169"/>
      <c r="FIB169"/>
      <c r="FIC169"/>
      <c r="FID169"/>
      <c r="FIE169"/>
      <c r="FIF169"/>
      <c r="FIG169"/>
      <c r="FIH169"/>
      <c r="FII169"/>
      <c r="FIJ169"/>
      <c r="FIK169"/>
      <c r="FIL169"/>
      <c r="FIM169"/>
      <c r="FIN169"/>
      <c r="FIO169"/>
      <c r="FIP169"/>
      <c r="FIQ169"/>
      <c r="FIR169"/>
      <c r="FIS169"/>
      <c r="FIT169"/>
      <c r="FIU169"/>
      <c r="FIV169"/>
      <c r="FIW169"/>
      <c r="FIX169"/>
      <c r="FIY169"/>
      <c r="FIZ169"/>
      <c r="FJA169"/>
      <c r="FJB169"/>
      <c r="FJC169"/>
      <c r="FJD169"/>
      <c r="FJE169"/>
      <c r="FJF169"/>
      <c r="FJG169"/>
      <c r="FJH169"/>
      <c r="FJI169"/>
      <c r="FJJ169"/>
      <c r="FJK169"/>
      <c r="FJL169"/>
      <c r="FJM169"/>
      <c r="FJN169"/>
      <c r="FJO169"/>
      <c r="FJP169"/>
      <c r="FJQ169"/>
      <c r="FJR169"/>
      <c r="FJS169"/>
      <c r="FJT169"/>
      <c r="FJU169"/>
      <c r="FJV169"/>
      <c r="FJW169"/>
      <c r="FJX169"/>
      <c r="FJY169"/>
      <c r="FJZ169"/>
      <c r="FKA169"/>
      <c r="FKB169"/>
      <c r="FKC169"/>
      <c r="FKD169"/>
      <c r="FKE169"/>
      <c r="FKF169"/>
      <c r="FKG169"/>
      <c r="FKH169"/>
      <c r="FKI169"/>
      <c r="FKJ169"/>
      <c r="FKK169"/>
      <c r="FKL169"/>
      <c r="FKM169"/>
      <c r="FKN169"/>
      <c r="FKO169"/>
      <c r="FKP169"/>
      <c r="FKQ169"/>
      <c r="FKR169"/>
      <c r="FKS169"/>
      <c r="FKT169"/>
      <c r="FKU169"/>
      <c r="FKV169"/>
      <c r="FKW169"/>
      <c r="FKX169"/>
      <c r="FKY169"/>
      <c r="FKZ169"/>
      <c r="FLA169"/>
      <c r="FLB169"/>
      <c r="FLC169"/>
      <c r="FLD169"/>
      <c r="FLE169"/>
      <c r="FLF169"/>
      <c r="FLG169"/>
      <c r="FLH169"/>
      <c r="FLI169"/>
      <c r="FLJ169"/>
      <c r="FLK169"/>
      <c r="FLL169"/>
      <c r="FLM169"/>
      <c r="FLN169"/>
      <c r="FLO169"/>
      <c r="FLP169"/>
      <c r="FLQ169"/>
      <c r="FLR169"/>
      <c r="FLS169"/>
      <c r="FLT169"/>
      <c r="FLU169"/>
      <c r="FLV169"/>
      <c r="FLW169"/>
      <c r="FLX169"/>
      <c r="FLY169"/>
      <c r="FLZ169"/>
      <c r="FMA169"/>
      <c r="FMB169"/>
      <c r="FMC169"/>
      <c r="FMD169"/>
      <c r="FME169"/>
      <c r="FMF169"/>
      <c r="FMG169"/>
      <c r="FMH169"/>
      <c r="FMI169"/>
      <c r="FMJ169"/>
      <c r="FMK169"/>
      <c r="FML169"/>
      <c r="FMM169"/>
      <c r="FMN169"/>
      <c r="FMO169"/>
      <c r="FMP169"/>
      <c r="FMQ169"/>
      <c r="FMR169"/>
      <c r="FMS169"/>
      <c r="FMT169"/>
      <c r="FMU169"/>
      <c r="FMV169"/>
      <c r="FMW169"/>
      <c r="FMX169"/>
      <c r="FMY169"/>
      <c r="FMZ169"/>
      <c r="FNA169"/>
      <c r="FNB169"/>
      <c r="FNC169"/>
      <c r="FND169"/>
      <c r="FNE169"/>
      <c r="FNF169"/>
      <c r="FNG169"/>
      <c r="FNH169"/>
      <c r="FNI169"/>
      <c r="FNJ169"/>
      <c r="FNK169"/>
      <c r="FNL169"/>
      <c r="FNM169"/>
      <c r="FNN169"/>
      <c r="FNO169"/>
      <c r="FNP169"/>
      <c r="FNQ169"/>
      <c r="FNR169"/>
      <c r="FNS169"/>
      <c r="FNT169"/>
      <c r="FNU169"/>
      <c r="FNV169"/>
      <c r="FNW169"/>
      <c r="FNX169"/>
      <c r="FNY169"/>
      <c r="FNZ169"/>
      <c r="FOA169"/>
      <c r="FOB169"/>
      <c r="FOC169"/>
      <c r="FOD169"/>
      <c r="FOE169"/>
      <c r="FOF169"/>
      <c r="FOG169"/>
      <c r="FOH169"/>
      <c r="FOI169"/>
      <c r="FOJ169"/>
      <c r="FOK169"/>
      <c r="FOL169"/>
      <c r="FOM169"/>
      <c r="FON169"/>
      <c r="FOO169"/>
      <c r="FOP169"/>
      <c r="FOQ169"/>
      <c r="FOR169"/>
      <c r="FOS169"/>
      <c r="FOT169"/>
      <c r="FOU169"/>
      <c r="FOV169"/>
      <c r="FOW169"/>
      <c r="FOX169"/>
      <c r="FOY169"/>
      <c r="FOZ169"/>
      <c r="FPA169"/>
      <c r="FPB169"/>
      <c r="FPC169"/>
      <c r="FPD169"/>
      <c r="FPE169"/>
      <c r="FPF169"/>
      <c r="FPG169"/>
      <c r="FPH169"/>
      <c r="FPI169"/>
      <c r="FPJ169"/>
      <c r="FPK169"/>
      <c r="FPL169"/>
      <c r="FPM169"/>
      <c r="FPN169"/>
      <c r="FPO169"/>
      <c r="FPP169"/>
      <c r="FPQ169"/>
      <c r="FPR169"/>
      <c r="FPS169"/>
      <c r="FPT169"/>
      <c r="FPU169"/>
      <c r="FPV169"/>
      <c r="FPW169"/>
      <c r="FPX169"/>
      <c r="FPY169"/>
      <c r="FPZ169"/>
      <c r="FQA169"/>
      <c r="FQB169"/>
      <c r="FQC169"/>
      <c r="FQD169"/>
      <c r="FQE169"/>
      <c r="FQF169"/>
      <c r="FQG169"/>
      <c r="FQH169"/>
      <c r="FQI169"/>
      <c r="FQJ169"/>
      <c r="FQK169"/>
      <c r="FQL169"/>
      <c r="FQM169"/>
      <c r="FQN169"/>
      <c r="FQO169"/>
      <c r="FQP169"/>
      <c r="FQQ169"/>
      <c r="FQR169"/>
      <c r="FQS169"/>
      <c r="FQT169"/>
      <c r="FQU169"/>
      <c r="FQV169"/>
      <c r="FQW169"/>
      <c r="FQX169"/>
      <c r="FQY169"/>
      <c r="FQZ169"/>
      <c r="FRA169"/>
      <c r="FRB169"/>
      <c r="FRC169"/>
      <c r="FRD169"/>
      <c r="FRE169"/>
      <c r="FRF169"/>
      <c r="FRG169"/>
      <c r="FRH169"/>
      <c r="FRI169"/>
      <c r="FRJ169"/>
      <c r="FRK169"/>
      <c r="FRL169"/>
      <c r="FRM169"/>
      <c r="FRN169"/>
      <c r="FRO169"/>
      <c r="FRP169"/>
      <c r="FRQ169"/>
      <c r="FRR169"/>
      <c r="FRS169"/>
      <c r="FRT169"/>
      <c r="FRU169"/>
      <c r="FRV169"/>
      <c r="FRW169"/>
      <c r="FRX169"/>
      <c r="FRY169"/>
      <c r="FRZ169"/>
      <c r="FSA169"/>
      <c r="FSB169"/>
      <c r="FSC169"/>
      <c r="FSD169"/>
      <c r="FSE169"/>
      <c r="FSF169"/>
      <c r="FSG169"/>
      <c r="FSH169"/>
      <c r="FSI169"/>
      <c r="FSJ169"/>
      <c r="FSK169"/>
      <c r="FSL169"/>
      <c r="FSM169"/>
      <c r="FSN169"/>
      <c r="FSO169"/>
      <c r="FSP169"/>
      <c r="FSQ169"/>
      <c r="FSR169"/>
      <c r="FSS169"/>
      <c r="FST169"/>
      <c r="FSU169"/>
      <c r="FSV169"/>
      <c r="FSW169"/>
      <c r="FSX169"/>
      <c r="FSY169"/>
      <c r="FSZ169"/>
      <c r="FTA169"/>
      <c r="FTB169"/>
      <c r="FTC169"/>
      <c r="FTD169"/>
      <c r="FTE169"/>
      <c r="FTF169"/>
      <c r="FTG169"/>
      <c r="FTH169"/>
      <c r="FTI169"/>
      <c r="FTJ169"/>
      <c r="FTK169"/>
      <c r="FTL169"/>
      <c r="FTM169"/>
      <c r="FTN169"/>
      <c r="FTO169"/>
      <c r="FTP169"/>
      <c r="FTQ169"/>
      <c r="FTR169"/>
      <c r="FTS169"/>
      <c r="FTT169"/>
      <c r="FTU169"/>
      <c r="FTV169"/>
      <c r="FTW169"/>
      <c r="FTX169"/>
      <c r="FTY169"/>
      <c r="FTZ169"/>
      <c r="FUA169"/>
      <c r="FUB169"/>
      <c r="FUC169"/>
      <c r="FUD169"/>
      <c r="FUE169"/>
      <c r="FUF169"/>
      <c r="FUG169"/>
      <c r="FUH169"/>
      <c r="FUI169"/>
      <c r="FUJ169"/>
      <c r="FUK169"/>
      <c r="FUL169"/>
      <c r="FUM169"/>
      <c r="FUN169"/>
      <c r="FUO169"/>
      <c r="FUP169"/>
      <c r="FUQ169"/>
      <c r="FUR169"/>
      <c r="FUS169"/>
      <c r="FUT169"/>
      <c r="FUU169"/>
      <c r="FUV169"/>
      <c r="FUW169"/>
      <c r="FUX169"/>
      <c r="FUY169"/>
      <c r="FUZ169"/>
      <c r="FVA169"/>
      <c r="FVB169"/>
      <c r="FVC169"/>
      <c r="FVD169"/>
      <c r="FVE169"/>
      <c r="FVF169"/>
      <c r="FVG169"/>
      <c r="FVH169"/>
      <c r="FVI169"/>
      <c r="FVJ169"/>
      <c r="FVK169"/>
      <c r="FVL169"/>
      <c r="FVM169"/>
      <c r="FVN169"/>
      <c r="FVO169"/>
      <c r="FVP169"/>
      <c r="FVQ169"/>
      <c r="FVR169"/>
      <c r="FVS169"/>
      <c r="FVT169"/>
      <c r="FVU169"/>
      <c r="FVV169"/>
      <c r="FVW169"/>
      <c r="FVX169"/>
      <c r="FVY169"/>
      <c r="FVZ169"/>
      <c r="FWA169"/>
      <c r="FWB169"/>
      <c r="FWC169"/>
      <c r="FWD169"/>
      <c r="FWE169"/>
      <c r="FWF169"/>
      <c r="FWG169"/>
      <c r="FWH169"/>
      <c r="FWI169"/>
      <c r="FWJ169"/>
      <c r="FWK169"/>
      <c r="FWL169"/>
      <c r="FWM169"/>
      <c r="FWN169"/>
      <c r="FWO169"/>
      <c r="FWP169"/>
      <c r="FWQ169"/>
      <c r="FWR169"/>
      <c r="FWS169"/>
      <c r="FWT169"/>
      <c r="FWU169"/>
      <c r="FWV169"/>
      <c r="FWW169"/>
      <c r="FWX169"/>
      <c r="FWY169"/>
      <c r="FWZ169"/>
      <c r="FXA169"/>
      <c r="FXB169"/>
      <c r="FXC169"/>
      <c r="FXD169"/>
      <c r="FXE169"/>
      <c r="FXF169"/>
      <c r="FXG169"/>
      <c r="FXH169"/>
      <c r="FXI169"/>
      <c r="FXJ169"/>
      <c r="FXK169"/>
      <c r="FXL169"/>
      <c r="FXM169"/>
      <c r="FXN169"/>
      <c r="FXO169"/>
      <c r="FXP169"/>
      <c r="FXQ169"/>
      <c r="FXR169"/>
      <c r="FXS169"/>
      <c r="FXT169"/>
      <c r="FXU169"/>
      <c r="FXV169"/>
      <c r="FXW169"/>
      <c r="FXX169"/>
      <c r="FXY169"/>
      <c r="FXZ169"/>
      <c r="FYA169"/>
      <c r="FYB169"/>
      <c r="FYC169"/>
      <c r="FYD169"/>
      <c r="FYE169"/>
      <c r="FYF169"/>
      <c r="FYG169"/>
      <c r="FYH169"/>
      <c r="FYI169"/>
      <c r="FYJ169"/>
      <c r="FYK169"/>
      <c r="FYL169"/>
      <c r="FYM169"/>
      <c r="FYN169"/>
      <c r="FYO169"/>
      <c r="FYP169"/>
      <c r="FYQ169"/>
      <c r="FYR169"/>
      <c r="FYS169"/>
      <c r="FYT169"/>
      <c r="FYU169"/>
      <c r="FYV169"/>
      <c r="FYW169"/>
      <c r="FYX169"/>
      <c r="FYY169"/>
      <c r="FYZ169"/>
      <c r="FZA169"/>
      <c r="FZB169"/>
      <c r="FZC169"/>
      <c r="FZD169"/>
      <c r="FZE169"/>
      <c r="FZF169"/>
      <c r="FZG169"/>
      <c r="FZH169"/>
      <c r="FZI169"/>
      <c r="FZJ169"/>
      <c r="FZK169"/>
      <c r="FZL169"/>
      <c r="FZM169"/>
      <c r="FZN169"/>
      <c r="FZO169"/>
      <c r="FZP169"/>
      <c r="FZQ169"/>
      <c r="FZR169"/>
      <c r="FZS169"/>
      <c r="FZT169"/>
      <c r="FZU169"/>
      <c r="FZV169"/>
      <c r="FZW169"/>
      <c r="FZX169"/>
      <c r="FZY169"/>
      <c r="FZZ169"/>
      <c r="GAA169"/>
      <c r="GAB169"/>
      <c r="GAC169"/>
      <c r="GAD169"/>
      <c r="GAE169"/>
      <c r="GAF169"/>
      <c r="GAG169"/>
      <c r="GAH169"/>
      <c r="GAI169"/>
      <c r="GAJ169"/>
      <c r="GAK169"/>
      <c r="GAL169"/>
      <c r="GAM169"/>
      <c r="GAN169"/>
      <c r="GAO169"/>
      <c r="GAP169"/>
      <c r="GAQ169"/>
      <c r="GAR169"/>
      <c r="GAS169"/>
      <c r="GAT169"/>
      <c r="GAU169"/>
      <c r="GAV169"/>
      <c r="GAW169"/>
      <c r="GAX169"/>
      <c r="GAY169"/>
      <c r="GAZ169"/>
      <c r="GBA169"/>
      <c r="GBB169"/>
      <c r="GBC169"/>
      <c r="GBD169"/>
      <c r="GBE169"/>
      <c r="GBF169"/>
      <c r="GBG169"/>
      <c r="GBH169"/>
      <c r="GBI169"/>
      <c r="GBJ169"/>
      <c r="GBK169"/>
      <c r="GBL169"/>
      <c r="GBM169"/>
      <c r="GBN169"/>
      <c r="GBO169"/>
      <c r="GBP169"/>
      <c r="GBQ169"/>
      <c r="GBR169"/>
      <c r="GBS169"/>
      <c r="GBT169"/>
      <c r="GBU169"/>
      <c r="GBV169"/>
      <c r="GBW169"/>
      <c r="GBX169"/>
      <c r="GBY169"/>
      <c r="GBZ169"/>
      <c r="GCA169"/>
      <c r="GCB169"/>
      <c r="GCC169"/>
      <c r="GCD169"/>
      <c r="GCE169"/>
      <c r="GCF169"/>
      <c r="GCG169"/>
      <c r="GCH169"/>
      <c r="GCI169"/>
      <c r="GCJ169"/>
      <c r="GCK169"/>
      <c r="GCL169"/>
      <c r="GCM169"/>
      <c r="GCN169"/>
      <c r="GCO169"/>
      <c r="GCP169"/>
      <c r="GCQ169"/>
      <c r="GCR169"/>
      <c r="GCS169"/>
      <c r="GCT169"/>
      <c r="GCU169"/>
      <c r="GCV169"/>
      <c r="GCW169"/>
      <c r="GCX169"/>
      <c r="GCY169"/>
      <c r="GCZ169"/>
      <c r="GDA169"/>
      <c r="GDB169"/>
      <c r="GDC169"/>
      <c r="GDD169"/>
      <c r="GDE169"/>
      <c r="GDF169"/>
      <c r="GDG169"/>
      <c r="GDH169"/>
      <c r="GDI169"/>
      <c r="GDJ169"/>
      <c r="GDK169"/>
      <c r="GDL169"/>
      <c r="GDM169"/>
      <c r="GDN169"/>
      <c r="GDO169"/>
      <c r="GDP169"/>
      <c r="GDQ169"/>
      <c r="GDR169"/>
      <c r="GDS169"/>
      <c r="GDT169"/>
      <c r="GDU169"/>
      <c r="GDV169"/>
      <c r="GDW169"/>
      <c r="GDX169"/>
      <c r="GDY169"/>
      <c r="GDZ169"/>
      <c r="GEA169"/>
      <c r="GEB169"/>
      <c r="GEC169"/>
      <c r="GED169"/>
      <c r="GEE169"/>
      <c r="GEF169"/>
      <c r="GEG169"/>
      <c r="GEH169"/>
      <c r="GEI169"/>
      <c r="GEJ169"/>
      <c r="GEK169"/>
      <c r="GEL169"/>
      <c r="GEM169"/>
      <c r="GEN169"/>
      <c r="GEO169"/>
      <c r="GEP169"/>
      <c r="GEQ169"/>
      <c r="GER169"/>
      <c r="GES169"/>
      <c r="GET169"/>
      <c r="GEU169"/>
      <c r="GEV169"/>
      <c r="GEW169"/>
      <c r="GEX169"/>
      <c r="GEY169"/>
      <c r="GEZ169"/>
      <c r="GFA169"/>
      <c r="GFB169"/>
      <c r="GFC169"/>
      <c r="GFD169"/>
      <c r="GFE169"/>
      <c r="GFF169"/>
      <c r="GFG169"/>
      <c r="GFH169"/>
      <c r="GFI169"/>
      <c r="GFJ169"/>
      <c r="GFK169"/>
      <c r="GFL169"/>
      <c r="GFM169"/>
      <c r="GFN169"/>
      <c r="GFO169"/>
      <c r="GFP169"/>
      <c r="GFQ169"/>
      <c r="GFR169"/>
      <c r="GFS169"/>
      <c r="GFT169"/>
      <c r="GFU169"/>
      <c r="GFV169"/>
      <c r="GFW169"/>
      <c r="GFX169"/>
      <c r="GFY169"/>
      <c r="GFZ169"/>
      <c r="GGA169"/>
      <c r="GGB169"/>
      <c r="GGC169"/>
      <c r="GGD169"/>
      <c r="GGE169"/>
      <c r="GGF169"/>
      <c r="GGG169"/>
      <c r="GGH169"/>
      <c r="GGI169"/>
      <c r="GGJ169"/>
      <c r="GGK169"/>
      <c r="GGL169"/>
      <c r="GGM169"/>
      <c r="GGN169"/>
      <c r="GGO169"/>
      <c r="GGP169"/>
      <c r="GGQ169"/>
      <c r="GGR169"/>
      <c r="GGS169"/>
      <c r="GGT169"/>
      <c r="GGU169"/>
      <c r="GGV169"/>
      <c r="GGW169"/>
      <c r="GGX169"/>
      <c r="GGY169"/>
      <c r="GGZ169"/>
      <c r="GHA169"/>
      <c r="GHB169"/>
      <c r="GHC169"/>
      <c r="GHD169"/>
      <c r="GHE169"/>
      <c r="GHF169"/>
      <c r="GHG169"/>
      <c r="GHH169"/>
      <c r="GHI169"/>
      <c r="GHJ169"/>
      <c r="GHK169"/>
      <c r="GHL169"/>
      <c r="GHM169"/>
      <c r="GHN169"/>
      <c r="GHO169"/>
      <c r="GHP169"/>
      <c r="GHQ169"/>
      <c r="GHR169"/>
      <c r="GHS169"/>
      <c r="GHT169"/>
      <c r="GHU169"/>
      <c r="GHV169"/>
      <c r="GHW169"/>
      <c r="GHX169"/>
      <c r="GHY169"/>
      <c r="GHZ169"/>
      <c r="GIA169"/>
      <c r="GIB169"/>
      <c r="GIC169"/>
      <c r="GID169"/>
      <c r="GIE169"/>
      <c r="GIF169"/>
      <c r="GIG169"/>
      <c r="GIH169"/>
      <c r="GII169"/>
      <c r="GIJ169"/>
      <c r="GIK169"/>
      <c r="GIL169"/>
      <c r="GIM169"/>
      <c r="GIN169"/>
      <c r="GIO169"/>
      <c r="GIP169"/>
      <c r="GIQ169"/>
      <c r="GIR169"/>
      <c r="GIS169"/>
      <c r="GIT169"/>
      <c r="GIU169"/>
      <c r="GIV169"/>
      <c r="GIW169"/>
      <c r="GIX169"/>
      <c r="GIY169"/>
      <c r="GIZ169"/>
      <c r="GJA169"/>
      <c r="GJB169"/>
      <c r="GJC169"/>
      <c r="GJD169"/>
      <c r="GJE169"/>
      <c r="GJF169"/>
      <c r="GJG169"/>
      <c r="GJH169"/>
      <c r="GJI169"/>
      <c r="GJJ169"/>
      <c r="GJK169"/>
      <c r="GJL169"/>
      <c r="GJM169"/>
      <c r="GJN169"/>
      <c r="GJO169"/>
      <c r="GJP169"/>
      <c r="GJQ169"/>
      <c r="GJR169"/>
      <c r="GJS169"/>
      <c r="GJT169"/>
      <c r="GJU169"/>
      <c r="GJV169"/>
      <c r="GJW169"/>
      <c r="GJX169"/>
      <c r="GJY169"/>
      <c r="GJZ169"/>
      <c r="GKA169"/>
      <c r="GKB169"/>
      <c r="GKC169"/>
      <c r="GKD169"/>
      <c r="GKE169"/>
      <c r="GKF169"/>
      <c r="GKG169"/>
      <c r="GKH169"/>
      <c r="GKI169"/>
      <c r="GKJ169"/>
      <c r="GKK169"/>
      <c r="GKL169"/>
      <c r="GKM169"/>
      <c r="GKN169"/>
      <c r="GKO169"/>
      <c r="GKP169"/>
      <c r="GKQ169"/>
      <c r="GKR169"/>
      <c r="GKS169"/>
      <c r="GKT169"/>
      <c r="GKU169"/>
      <c r="GKV169"/>
      <c r="GKW169"/>
      <c r="GKX169"/>
      <c r="GKY169"/>
      <c r="GKZ169"/>
      <c r="GLA169"/>
      <c r="GLB169"/>
      <c r="GLC169"/>
      <c r="GLD169"/>
      <c r="GLE169"/>
      <c r="GLF169"/>
      <c r="GLG169"/>
      <c r="GLH169"/>
      <c r="GLI169"/>
      <c r="GLJ169"/>
      <c r="GLK169"/>
      <c r="GLL169"/>
      <c r="GLM169"/>
      <c r="GLN169"/>
      <c r="GLO169"/>
      <c r="GLP169"/>
      <c r="GLQ169"/>
      <c r="GLR169"/>
      <c r="GLS169"/>
      <c r="GLT169"/>
      <c r="GLU169"/>
      <c r="GLV169"/>
      <c r="GLW169"/>
      <c r="GLX169"/>
      <c r="GLY169"/>
      <c r="GLZ169"/>
      <c r="GMA169"/>
      <c r="GMB169"/>
      <c r="GMC169"/>
      <c r="GMD169"/>
      <c r="GME169"/>
      <c r="GMF169"/>
      <c r="GMG169"/>
      <c r="GMH169"/>
      <c r="GMI169"/>
      <c r="GMJ169"/>
      <c r="GMK169"/>
      <c r="GML169"/>
      <c r="GMM169"/>
      <c r="GMN169"/>
      <c r="GMO169"/>
      <c r="GMP169"/>
      <c r="GMQ169"/>
      <c r="GMR169"/>
      <c r="GMS169"/>
      <c r="GMT169"/>
      <c r="GMU169"/>
      <c r="GMV169"/>
      <c r="GMW169"/>
      <c r="GMX169"/>
      <c r="GMY169"/>
      <c r="GMZ169"/>
      <c r="GNA169"/>
      <c r="GNB169"/>
      <c r="GNC169"/>
      <c r="GND169"/>
      <c r="GNE169"/>
      <c r="GNF169"/>
      <c r="GNG169"/>
      <c r="GNH169"/>
      <c r="GNI169"/>
      <c r="GNJ169"/>
      <c r="GNK169"/>
      <c r="GNL169"/>
      <c r="GNM169"/>
      <c r="GNN169"/>
      <c r="GNO169"/>
      <c r="GNP169"/>
      <c r="GNQ169"/>
      <c r="GNR169"/>
      <c r="GNS169"/>
      <c r="GNT169"/>
      <c r="GNU169"/>
      <c r="GNV169"/>
      <c r="GNW169"/>
      <c r="GNX169"/>
      <c r="GNY169"/>
      <c r="GNZ169"/>
      <c r="GOA169"/>
      <c r="GOB169"/>
      <c r="GOC169"/>
      <c r="GOD169"/>
      <c r="GOE169"/>
      <c r="GOF169"/>
      <c r="GOG169"/>
      <c r="GOH169"/>
      <c r="GOI169"/>
      <c r="GOJ169"/>
      <c r="GOK169"/>
      <c r="GOL169"/>
      <c r="GOM169"/>
      <c r="GON169"/>
      <c r="GOO169"/>
      <c r="GOP169"/>
      <c r="GOQ169"/>
      <c r="GOR169"/>
      <c r="GOS169"/>
      <c r="GOT169"/>
      <c r="GOU169"/>
      <c r="GOV169"/>
      <c r="GOW169"/>
      <c r="GOX169"/>
      <c r="GOY169"/>
      <c r="GOZ169"/>
      <c r="GPA169"/>
      <c r="GPB169"/>
      <c r="GPC169"/>
      <c r="GPD169"/>
      <c r="GPE169"/>
      <c r="GPF169"/>
      <c r="GPG169"/>
      <c r="GPH169"/>
      <c r="GPI169"/>
      <c r="GPJ169"/>
      <c r="GPK169"/>
      <c r="GPL169"/>
      <c r="GPM169"/>
      <c r="GPN169"/>
      <c r="GPO169"/>
      <c r="GPP169"/>
      <c r="GPQ169"/>
      <c r="GPR169"/>
      <c r="GPS169"/>
      <c r="GPT169"/>
      <c r="GPU169"/>
      <c r="GPV169"/>
      <c r="GPW169"/>
      <c r="GPX169"/>
      <c r="GPY169"/>
      <c r="GPZ169"/>
      <c r="GQA169"/>
      <c r="GQB169"/>
      <c r="GQC169"/>
      <c r="GQD169"/>
      <c r="GQE169"/>
      <c r="GQF169"/>
      <c r="GQG169"/>
      <c r="GQH169"/>
      <c r="GQI169"/>
      <c r="GQJ169"/>
      <c r="GQK169"/>
      <c r="GQL169"/>
      <c r="GQM169"/>
      <c r="GQN169"/>
      <c r="GQO169"/>
      <c r="GQP169"/>
      <c r="GQQ169"/>
      <c r="GQR169"/>
      <c r="GQS169"/>
      <c r="GQT169"/>
      <c r="GQU169"/>
      <c r="GQV169"/>
      <c r="GQW169"/>
      <c r="GQX169"/>
      <c r="GQY169"/>
      <c r="GQZ169"/>
      <c r="GRA169"/>
      <c r="GRB169"/>
      <c r="GRC169"/>
      <c r="GRD169"/>
      <c r="GRE169"/>
      <c r="GRF169"/>
      <c r="GRG169"/>
      <c r="GRH169"/>
      <c r="GRI169"/>
      <c r="GRJ169"/>
      <c r="GRK169"/>
      <c r="GRL169"/>
      <c r="GRM169"/>
      <c r="GRN169"/>
      <c r="GRO169"/>
      <c r="GRP169"/>
      <c r="GRQ169"/>
      <c r="GRR169"/>
      <c r="GRS169"/>
      <c r="GRT169"/>
      <c r="GRU169"/>
      <c r="GRV169"/>
      <c r="GRW169"/>
      <c r="GRX169"/>
      <c r="GRY169"/>
      <c r="GRZ169"/>
      <c r="GSA169"/>
      <c r="GSB169"/>
      <c r="GSC169"/>
      <c r="GSD169"/>
      <c r="GSE169"/>
      <c r="GSF169"/>
      <c r="GSG169"/>
      <c r="GSH169"/>
      <c r="GSI169"/>
      <c r="GSJ169"/>
      <c r="GSK169"/>
      <c r="GSL169"/>
      <c r="GSM169"/>
      <c r="GSN169"/>
      <c r="GSO169"/>
      <c r="GSP169"/>
      <c r="GSQ169"/>
      <c r="GSR169"/>
      <c r="GSS169"/>
      <c r="GST169"/>
      <c r="GSU169"/>
      <c r="GSV169"/>
      <c r="GSW169"/>
      <c r="GSX169"/>
      <c r="GSY169"/>
      <c r="GSZ169"/>
      <c r="GTA169"/>
      <c r="GTB169"/>
      <c r="GTC169"/>
      <c r="GTD169"/>
      <c r="GTE169"/>
      <c r="GTF169"/>
      <c r="GTG169"/>
      <c r="GTH169"/>
      <c r="GTI169"/>
      <c r="GTJ169"/>
      <c r="GTK169"/>
      <c r="GTL169"/>
      <c r="GTM169"/>
      <c r="GTN169"/>
      <c r="GTO169"/>
      <c r="GTP169"/>
      <c r="GTQ169"/>
      <c r="GTR169"/>
      <c r="GTS169"/>
      <c r="GTT169"/>
      <c r="GTU169"/>
      <c r="GTV169"/>
      <c r="GTW169"/>
      <c r="GTX169"/>
      <c r="GTY169"/>
      <c r="GTZ169"/>
      <c r="GUA169"/>
      <c r="GUB169"/>
      <c r="GUC169"/>
      <c r="GUD169"/>
      <c r="GUE169"/>
      <c r="GUF169"/>
      <c r="GUG169"/>
      <c r="GUH169"/>
      <c r="GUI169"/>
      <c r="GUJ169"/>
      <c r="GUK169"/>
      <c r="GUL169"/>
      <c r="GUM169"/>
      <c r="GUN169"/>
      <c r="GUO169"/>
      <c r="GUP169"/>
      <c r="GUQ169"/>
      <c r="GUR169"/>
      <c r="GUS169"/>
      <c r="GUT169"/>
      <c r="GUU169"/>
      <c r="GUV169"/>
      <c r="GUW169"/>
      <c r="GUX169"/>
      <c r="GUY169"/>
      <c r="GUZ169"/>
      <c r="GVA169"/>
      <c r="GVB169"/>
      <c r="GVC169"/>
      <c r="GVD169"/>
      <c r="GVE169"/>
      <c r="GVF169"/>
      <c r="GVG169"/>
      <c r="GVH169"/>
      <c r="GVI169"/>
      <c r="GVJ169"/>
      <c r="GVK169"/>
      <c r="GVL169"/>
      <c r="GVM169"/>
      <c r="GVN169"/>
      <c r="GVO169"/>
      <c r="GVP169"/>
      <c r="GVQ169"/>
      <c r="GVR169"/>
      <c r="GVS169"/>
      <c r="GVT169"/>
      <c r="GVU169"/>
      <c r="GVV169"/>
      <c r="GVW169"/>
      <c r="GVX169"/>
      <c r="GVY169"/>
      <c r="GVZ169"/>
      <c r="GWA169"/>
      <c r="GWB169"/>
      <c r="GWC169"/>
      <c r="GWD169"/>
      <c r="GWE169"/>
      <c r="GWF169"/>
      <c r="GWG169"/>
      <c r="GWH169"/>
      <c r="GWI169"/>
      <c r="GWJ169"/>
      <c r="GWK169"/>
      <c r="GWL169"/>
      <c r="GWM169"/>
      <c r="GWN169"/>
      <c r="GWO169"/>
      <c r="GWP169"/>
      <c r="GWQ169"/>
      <c r="GWR169"/>
      <c r="GWS169"/>
      <c r="GWT169"/>
      <c r="GWU169"/>
      <c r="GWV169"/>
      <c r="GWW169"/>
      <c r="GWX169"/>
      <c r="GWY169"/>
      <c r="GWZ169"/>
      <c r="GXA169"/>
      <c r="GXB169"/>
      <c r="GXC169"/>
      <c r="GXD169"/>
      <c r="GXE169"/>
      <c r="GXF169"/>
      <c r="GXG169"/>
      <c r="GXH169"/>
      <c r="GXI169"/>
      <c r="GXJ169"/>
      <c r="GXK169"/>
      <c r="GXL169"/>
      <c r="GXM169"/>
      <c r="GXN169"/>
      <c r="GXO169"/>
      <c r="GXP169"/>
      <c r="GXQ169"/>
      <c r="GXR169"/>
      <c r="GXS169"/>
      <c r="GXT169"/>
      <c r="GXU169"/>
      <c r="GXV169"/>
      <c r="GXW169"/>
      <c r="GXX169"/>
      <c r="GXY169"/>
      <c r="GXZ169"/>
      <c r="GYA169"/>
      <c r="GYB169"/>
      <c r="GYC169"/>
      <c r="GYD169"/>
      <c r="GYE169"/>
      <c r="GYF169"/>
      <c r="GYG169"/>
      <c r="GYH169"/>
      <c r="GYI169"/>
      <c r="GYJ169"/>
      <c r="GYK169"/>
      <c r="GYL169"/>
      <c r="GYM169"/>
      <c r="GYN169"/>
      <c r="GYO169"/>
      <c r="GYP169"/>
      <c r="GYQ169"/>
      <c r="GYR169"/>
      <c r="GYS169"/>
      <c r="GYT169"/>
      <c r="GYU169"/>
      <c r="GYV169"/>
      <c r="GYW169"/>
      <c r="GYX169"/>
      <c r="GYY169"/>
      <c r="GYZ169"/>
      <c r="GZA169"/>
      <c r="GZB169"/>
      <c r="GZC169"/>
      <c r="GZD169"/>
      <c r="GZE169"/>
      <c r="GZF169"/>
      <c r="GZG169"/>
      <c r="GZH169"/>
      <c r="GZI169"/>
      <c r="GZJ169"/>
      <c r="GZK169"/>
      <c r="GZL169"/>
      <c r="GZM169"/>
      <c r="GZN169"/>
      <c r="GZO169"/>
      <c r="GZP169"/>
      <c r="GZQ169"/>
      <c r="GZR169"/>
      <c r="GZS169"/>
      <c r="GZT169"/>
      <c r="GZU169"/>
      <c r="GZV169"/>
      <c r="GZW169"/>
      <c r="GZX169"/>
      <c r="GZY169"/>
      <c r="GZZ169"/>
      <c r="HAA169"/>
      <c r="HAB169"/>
      <c r="HAC169"/>
      <c r="HAD169"/>
      <c r="HAE169"/>
      <c r="HAF169"/>
      <c r="HAG169"/>
      <c r="HAH169"/>
      <c r="HAI169"/>
      <c r="HAJ169"/>
      <c r="HAK169"/>
      <c r="HAL169"/>
      <c r="HAM169"/>
      <c r="HAN169"/>
      <c r="HAO169"/>
      <c r="HAP169"/>
      <c r="HAQ169"/>
      <c r="HAR169"/>
      <c r="HAS169"/>
      <c r="HAT169"/>
      <c r="HAU169"/>
      <c r="HAV169"/>
      <c r="HAW169"/>
      <c r="HAX169"/>
      <c r="HAY169"/>
      <c r="HAZ169"/>
      <c r="HBA169"/>
      <c r="HBB169"/>
      <c r="HBC169"/>
      <c r="HBD169"/>
      <c r="HBE169"/>
      <c r="HBF169"/>
      <c r="HBG169"/>
      <c r="HBH169"/>
      <c r="HBI169"/>
      <c r="HBJ169"/>
      <c r="HBK169"/>
      <c r="HBL169"/>
      <c r="HBM169"/>
      <c r="HBN169"/>
      <c r="HBO169"/>
      <c r="HBP169"/>
      <c r="HBQ169"/>
      <c r="HBR169"/>
      <c r="HBS169"/>
      <c r="HBT169"/>
      <c r="HBU169"/>
      <c r="HBV169"/>
      <c r="HBW169"/>
      <c r="HBX169"/>
      <c r="HBY169"/>
      <c r="HBZ169"/>
      <c r="HCA169"/>
      <c r="HCB169"/>
      <c r="HCC169"/>
      <c r="HCD169"/>
      <c r="HCE169"/>
      <c r="HCF169"/>
      <c r="HCG169"/>
      <c r="HCH169"/>
      <c r="HCI169"/>
      <c r="HCJ169"/>
      <c r="HCK169"/>
      <c r="HCL169"/>
      <c r="HCM169"/>
      <c r="HCN169"/>
      <c r="HCO169"/>
      <c r="HCP169"/>
      <c r="HCQ169"/>
      <c r="HCR169"/>
      <c r="HCS169"/>
      <c r="HCT169"/>
      <c r="HCU169"/>
      <c r="HCV169"/>
      <c r="HCW169"/>
      <c r="HCX169"/>
      <c r="HCY169"/>
      <c r="HCZ169"/>
      <c r="HDA169"/>
      <c r="HDB169"/>
      <c r="HDC169"/>
      <c r="HDD169"/>
      <c r="HDE169"/>
      <c r="HDF169"/>
      <c r="HDG169"/>
      <c r="HDH169"/>
      <c r="HDI169"/>
      <c r="HDJ169"/>
      <c r="HDK169"/>
      <c r="HDL169"/>
      <c r="HDM169"/>
      <c r="HDN169"/>
      <c r="HDO169"/>
      <c r="HDP169"/>
      <c r="HDQ169"/>
      <c r="HDR169"/>
      <c r="HDS169"/>
      <c r="HDT169"/>
      <c r="HDU169"/>
      <c r="HDV169"/>
      <c r="HDW169"/>
      <c r="HDX169"/>
      <c r="HDY169"/>
      <c r="HDZ169"/>
      <c r="HEA169"/>
      <c r="HEB169"/>
      <c r="HEC169"/>
      <c r="HED169"/>
      <c r="HEE169"/>
      <c r="HEF169"/>
      <c r="HEG169"/>
      <c r="HEH169"/>
      <c r="HEI169"/>
      <c r="HEJ169"/>
      <c r="HEK169"/>
      <c r="HEL169"/>
      <c r="HEM169"/>
      <c r="HEN169"/>
      <c r="HEO169"/>
      <c r="HEP169"/>
      <c r="HEQ169"/>
      <c r="HER169"/>
      <c r="HES169"/>
      <c r="HET169"/>
      <c r="HEU169"/>
      <c r="HEV169"/>
      <c r="HEW169"/>
      <c r="HEX169"/>
      <c r="HEY169"/>
      <c r="HEZ169"/>
      <c r="HFA169"/>
      <c r="HFB169"/>
      <c r="HFC169"/>
      <c r="HFD169"/>
      <c r="HFE169"/>
      <c r="HFF169"/>
      <c r="HFG169"/>
      <c r="HFH169"/>
      <c r="HFI169"/>
      <c r="HFJ169"/>
      <c r="HFK169"/>
      <c r="HFL169"/>
      <c r="HFM169"/>
      <c r="HFN169"/>
      <c r="HFO169"/>
      <c r="HFP169"/>
      <c r="HFQ169"/>
      <c r="HFR169"/>
      <c r="HFS169"/>
      <c r="HFT169"/>
      <c r="HFU169"/>
      <c r="HFV169"/>
      <c r="HFW169"/>
      <c r="HFX169"/>
      <c r="HFY169"/>
      <c r="HFZ169"/>
      <c r="HGA169"/>
      <c r="HGB169"/>
      <c r="HGC169"/>
      <c r="HGD169"/>
      <c r="HGE169"/>
      <c r="HGF169"/>
      <c r="HGG169"/>
      <c r="HGH169"/>
      <c r="HGI169"/>
      <c r="HGJ169"/>
      <c r="HGK169"/>
      <c r="HGL169"/>
      <c r="HGM169"/>
      <c r="HGN169"/>
      <c r="HGO169"/>
      <c r="HGP169"/>
      <c r="HGQ169"/>
      <c r="HGR169"/>
      <c r="HGS169"/>
      <c r="HGT169"/>
      <c r="HGU169"/>
      <c r="HGV169"/>
      <c r="HGW169"/>
      <c r="HGX169"/>
      <c r="HGY169"/>
      <c r="HGZ169"/>
      <c r="HHA169"/>
      <c r="HHB169"/>
      <c r="HHC169"/>
      <c r="HHD169"/>
      <c r="HHE169"/>
      <c r="HHF169"/>
      <c r="HHG169"/>
      <c r="HHH169"/>
      <c r="HHI169"/>
      <c r="HHJ169"/>
      <c r="HHK169"/>
      <c r="HHL169"/>
      <c r="HHM169"/>
      <c r="HHN169"/>
      <c r="HHO169"/>
      <c r="HHP169"/>
      <c r="HHQ169"/>
      <c r="HHR169"/>
      <c r="HHS169"/>
      <c r="HHT169"/>
      <c r="HHU169"/>
      <c r="HHV169"/>
      <c r="HHW169"/>
      <c r="HHX169"/>
      <c r="HHY169"/>
      <c r="HHZ169"/>
      <c r="HIA169"/>
      <c r="HIB169"/>
      <c r="HIC169"/>
      <c r="HID169"/>
      <c r="HIE169"/>
      <c r="HIF169"/>
      <c r="HIG169"/>
      <c r="HIH169"/>
      <c r="HII169"/>
      <c r="HIJ169"/>
      <c r="HIK169"/>
      <c r="HIL169"/>
      <c r="HIM169"/>
      <c r="HIN169"/>
      <c r="HIO169"/>
      <c r="HIP169"/>
      <c r="HIQ169"/>
      <c r="HIR169"/>
      <c r="HIS169"/>
      <c r="HIT169"/>
      <c r="HIU169"/>
      <c r="HIV169"/>
      <c r="HIW169"/>
      <c r="HIX169"/>
      <c r="HIY169"/>
      <c r="HIZ169"/>
      <c r="HJA169"/>
      <c r="HJB169"/>
      <c r="HJC169"/>
      <c r="HJD169"/>
      <c r="HJE169"/>
      <c r="HJF169"/>
      <c r="HJG169"/>
      <c r="HJH169"/>
      <c r="HJI169"/>
      <c r="HJJ169"/>
      <c r="HJK169"/>
      <c r="HJL169"/>
      <c r="HJM169"/>
      <c r="HJN169"/>
      <c r="HJO169"/>
      <c r="HJP169"/>
      <c r="HJQ169"/>
      <c r="HJR169"/>
      <c r="HJS169"/>
      <c r="HJT169"/>
      <c r="HJU169"/>
      <c r="HJV169"/>
      <c r="HJW169"/>
      <c r="HJX169"/>
      <c r="HJY169"/>
      <c r="HJZ169"/>
      <c r="HKA169"/>
      <c r="HKB169"/>
      <c r="HKC169"/>
      <c r="HKD169"/>
      <c r="HKE169"/>
      <c r="HKF169"/>
      <c r="HKG169"/>
      <c r="HKH169"/>
      <c r="HKI169"/>
      <c r="HKJ169"/>
      <c r="HKK169"/>
      <c r="HKL169"/>
      <c r="HKM169"/>
      <c r="HKN169"/>
      <c r="HKO169"/>
      <c r="HKP169"/>
      <c r="HKQ169"/>
      <c r="HKR169"/>
      <c r="HKS169"/>
      <c r="HKT169"/>
      <c r="HKU169"/>
      <c r="HKV169"/>
      <c r="HKW169"/>
      <c r="HKX169"/>
      <c r="HKY169"/>
      <c r="HKZ169"/>
      <c r="HLA169"/>
      <c r="HLB169"/>
      <c r="HLC169"/>
      <c r="HLD169"/>
      <c r="HLE169"/>
      <c r="HLF169"/>
      <c r="HLG169"/>
      <c r="HLH169"/>
      <c r="HLI169"/>
      <c r="HLJ169"/>
      <c r="HLK169"/>
      <c r="HLL169"/>
      <c r="HLM169"/>
      <c r="HLN169"/>
      <c r="HLO169"/>
      <c r="HLP169"/>
      <c r="HLQ169"/>
      <c r="HLR169"/>
      <c r="HLS169"/>
      <c r="HLT169"/>
      <c r="HLU169"/>
      <c r="HLV169"/>
      <c r="HLW169"/>
      <c r="HLX169"/>
      <c r="HLY169"/>
      <c r="HLZ169"/>
      <c r="HMA169"/>
      <c r="HMB169"/>
      <c r="HMC169"/>
      <c r="HMD169"/>
      <c r="HME169"/>
      <c r="HMF169"/>
      <c r="HMG169"/>
      <c r="HMH169"/>
      <c r="HMI169"/>
      <c r="HMJ169"/>
      <c r="HMK169"/>
      <c r="HML169"/>
      <c r="HMM169"/>
      <c r="HMN169"/>
      <c r="HMO169"/>
      <c r="HMP169"/>
      <c r="HMQ169"/>
      <c r="HMR169"/>
      <c r="HMS169"/>
      <c r="HMT169"/>
      <c r="HMU169"/>
      <c r="HMV169"/>
      <c r="HMW169"/>
      <c r="HMX169"/>
      <c r="HMY169"/>
      <c r="HMZ169"/>
      <c r="HNA169"/>
      <c r="HNB169"/>
      <c r="HNC169"/>
      <c r="HND169"/>
      <c r="HNE169"/>
      <c r="HNF169"/>
      <c r="HNG169"/>
      <c r="HNH169"/>
      <c r="HNI169"/>
      <c r="HNJ169"/>
      <c r="HNK169"/>
      <c r="HNL169"/>
      <c r="HNM169"/>
      <c r="HNN169"/>
      <c r="HNO169"/>
      <c r="HNP169"/>
      <c r="HNQ169"/>
    </row>
    <row r="170" spans="1:5789" s="1" customFormat="1" ht="14" x14ac:dyDescent="0.3">
      <c r="A170" s="3"/>
      <c r="B170" s="4"/>
      <c r="C170" s="5"/>
      <c r="D170" s="4"/>
      <c r="E170" s="4"/>
      <c r="F170" s="4"/>
      <c r="G170" s="4"/>
      <c r="H170" s="4"/>
      <c r="I170" s="4"/>
      <c r="J170" s="4"/>
      <c r="K170" s="4"/>
      <c r="L170" s="4"/>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c r="CT170"/>
      <c r="CU170"/>
      <c r="CV170"/>
      <c r="CW170"/>
      <c r="CX170"/>
      <c r="CY170"/>
      <c r="CZ170"/>
      <c r="DA170"/>
      <c r="DB170"/>
      <c r="DC170"/>
      <c r="DD170"/>
      <c r="DE170"/>
      <c r="DF170"/>
      <c r="DG170"/>
      <c r="DH170"/>
      <c r="DI170"/>
      <c r="DJ170"/>
      <c r="DK170"/>
      <c r="DL170"/>
      <c r="DM170"/>
      <c r="DN170"/>
      <c r="DO170"/>
      <c r="DP170"/>
      <c r="DQ170"/>
      <c r="DR170"/>
      <c r="DS170"/>
      <c r="DT170"/>
      <c r="DU170"/>
      <c r="DV170"/>
      <c r="DW170"/>
      <c r="DX170"/>
      <c r="DY170"/>
      <c r="DZ170"/>
      <c r="EA170"/>
      <c r="EB170"/>
      <c r="EC170"/>
      <c r="ED170"/>
      <c r="EE170"/>
      <c r="EF170"/>
      <c r="EG170"/>
      <c r="EH170"/>
      <c r="EI170"/>
      <c r="EJ170"/>
      <c r="EK170"/>
      <c r="EL170"/>
      <c r="EM170"/>
      <c r="EN170"/>
      <c r="EO170"/>
      <c r="EP170"/>
      <c r="EQ170"/>
      <c r="ER170"/>
      <c r="ES170"/>
      <c r="ET170"/>
      <c r="EU170"/>
      <c r="EV170"/>
      <c r="EW170"/>
      <c r="EX170"/>
      <c r="EY170"/>
      <c r="EZ170"/>
      <c r="FA170"/>
      <c r="FB170"/>
      <c r="FC170"/>
      <c r="FD170"/>
      <c r="FE170"/>
      <c r="FF170"/>
      <c r="FG170"/>
      <c r="FH170"/>
      <c r="FI170"/>
      <c r="FJ170"/>
      <c r="FK170"/>
      <c r="FL170"/>
      <c r="FM170"/>
      <c r="FN170"/>
      <c r="FO170"/>
      <c r="FP170"/>
      <c r="FQ170"/>
      <c r="FR170"/>
      <c r="FS170"/>
      <c r="FT170"/>
      <c r="FU170"/>
      <c r="FV170"/>
      <c r="FW170"/>
      <c r="FX170"/>
      <c r="FY170"/>
      <c r="FZ170"/>
      <c r="GA170"/>
      <c r="GB170"/>
      <c r="GC170"/>
      <c r="GD170"/>
      <c r="GE170"/>
      <c r="GF170"/>
      <c r="GG170"/>
      <c r="GH170"/>
      <c r="GI170"/>
      <c r="GJ170"/>
      <c r="GK170"/>
      <c r="GL170"/>
      <c r="GM170"/>
      <c r="GN170"/>
      <c r="GO170"/>
      <c r="GP170"/>
      <c r="GQ170"/>
      <c r="GR170"/>
      <c r="GS170"/>
      <c r="GT170"/>
      <c r="GU170"/>
      <c r="GV170"/>
      <c r="GW170"/>
      <c r="GX170"/>
      <c r="GY170"/>
      <c r="GZ170"/>
      <c r="HA170"/>
      <c r="HB170"/>
      <c r="HC170"/>
      <c r="HD170"/>
      <c r="HE170"/>
      <c r="HF170"/>
      <c r="HG170"/>
      <c r="HH170"/>
      <c r="HI170"/>
      <c r="HJ170"/>
      <c r="HK170"/>
      <c r="HL170"/>
      <c r="HM170"/>
      <c r="HN170"/>
      <c r="HO170"/>
      <c r="HP170"/>
      <c r="HQ170"/>
      <c r="HR170"/>
      <c r="HS170"/>
      <c r="HT170"/>
      <c r="HU170"/>
      <c r="HV170"/>
      <c r="HW170"/>
      <c r="HX170"/>
      <c r="HY170"/>
      <c r="HZ170"/>
      <c r="IA170"/>
      <c r="IB170"/>
      <c r="IC170"/>
      <c r="ID170"/>
      <c r="IE170"/>
      <c r="IF170"/>
      <c r="IG170"/>
      <c r="IH170"/>
      <c r="II170"/>
      <c r="IJ170"/>
      <c r="IK170"/>
      <c r="IL170"/>
      <c r="IM170"/>
      <c r="IN170"/>
      <c r="IO170"/>
      <c r="IP170"/>
      <c r="IQ170"/>
      <c r="IR170"/>
      <c r="IS170"/>
      <c r="IT170"/>
      <c r="IU170"/>
      <c r="IV170"/>
      <c r="IW170"/>
      <c r="IX170"/>
      <c r="IY170"/>
      <c r="IZ170"/>
      <c r="JA170"/>
      <c r="JB170"/>
      <c r="JC170"/>
      <c r="JD170"/>
      <c r="JE170"/>
      <c r="JF170"/>
      <c r="JG170"/>
      <c r="JH170"/>
      <c r="JI170"/>
      <c r="JJ170"/>
      <c r="JK170"/>
      <c r="JL170"/>
      <c r="JM170"/>
      <c r="JN170"/>
      <c r="JO170"/>
      <c r="JP170"/>
      <c r="JQ170"/>
      <c r="JR170"/>
      <c r="JS170"/>
      <c r="JT170"/>
      <c r="JU170"/>
      <c r="JV170"/>
      <c r="JW170"/>
      <c r="JX170"/>
      <c r="JY170"/>
      <c r="JZ170"/>
      <c r="KA170"/>
      <c r="KB170"/>
      <c r="KC170"/>
      <c r="KD170"/>
      <c r="KE170"/>
      <c r="KF170"/>
      <c r="KG170"/>
      <c r="KH170"/>
      <c r="KI170"/>
      <c r="KJ170"/>
      <c r="KK170"/>
      <c r="KL170"/>
      <c r="KM170"/>
      <c r="KN170"/>
      <c r="KO170"/>
      <c r="KP170"/>
      <c r="KQ170"/>
      <c r="KR170"/>
      <c r="KS170"/>
      <c r="KT170"/>
      <c r="KU170"/>
      <c r="KV170"/>
      <c r="KW170"/>
      <c r="KX170"/>
      <c r="KY170"/>
      <c r="KZ170"/>
      <c r="LA170"/>
      <c r="LB170"/>
      <c r="LC170"/>
      <c r="LD170"/>
      <c r="LE170"/>
      <c r="LF170"/>
      <c r="LG170"/>
      <c r="LH170"/>
      <c r="LI170"/>
      <c r="LJ170"/>
      <c r="LK170"/>
      <c r="LL170"/>
      <c r="LM170"/>
      <c r="LN170"/>
      <c r="LO170"/>
      <c r="LP170"/>
      <c r="LQ170"/>
      <c r="LR170"/>
      <c r="LS170"/>
      <c r="LT170"/>
      <c r="LU170"/>
      <c r="LV170"/>
      <c r="LW170"/>
      <c r="LX170"/>
      <c r="LY170"/>
      <c r="LZ170"/>
      <c r="MA170"/>
      <c r="MB170"/>
      <c r="MC170"/>
      <c r="MD170"/>
      <c r="ME170"/>
      <c r="MF170"/>
      <c r="MG170"/>
      <c r="MH170"/>
      <c r="MI170"/>
      <c r="MJ170"/>
      <c r="MK170"/>
      <c r="ML170"/>
      <c r="MM170"/>
      <c r="MN170"/>
      <c r="MO170"/>
      <c r="MP170"/>
      <c r="MQ170"/>
      <c r="MR170"/>
      <c r="MS170"/>
      <c r="MT170"/>
      <c r="MU170"/>
      <c r="MV170"/>
      <c r="MW170"/>
      <c r="MX170"/>
      <c r="MY170"/>
      <c r="MZ170"/>
      <c r="NA170"/>
      <c r="NB170"/>
      <c r="NC170"/>
      <c r="ND170"/>
      <c r="NE170"/>
      <c r="NF170"/>
      <c r="NG170"/>
      <c r="NH170"/>
      <c r="NI170"/>
      <c r="NJ170"/>
      <c r="NK170"/>
      <c r="NL170"/>
      <c r="NM170"/>
      <c r="NN170"/>
      <c r="NO170"/>
      <c r="NP170"/>
      <c r="NQ170"/>
      <c r="NR170"/>
      <c r="NS170"/>
      <c r="NT170"/>
      <c r="NU170"/>
      <c r="NV170"/>
      <c r="NW170"/>
      <c r="NX170"/>
      <c r="NY170"/>
      <c r="NZ170"/>
      <c r="OA170"/>
      <c r="OB170"/>
      <c r="OC170"/>
      <c r="OD170"/>
      <c r="OE170"/>
      <c r="OF170"/>
      <c r="OG170"/>
      <c r="OH170"/>
      <c r="OI170"/>
      <c r="OJ170"/>
      <c r="OK170"/>
      <c r="OL170"/>
      <c r="OM170"/>
      <c r="ON170"/>
      <c r="OO170"/>
      <c r="OP170"/>
      <c r="OQ170"/>
      <c r="OR170"/>
      <c r="OS170"/>
      <c r="OT170"/>
      <c r="OU170"/>
      <c r="OV170"/>
      <c r="OW170"/>
      <c r="OX170"/>
      <c r="OY170"/>
      <c r="OZ170"/>
      <c r="PA170"/>
      <c r="PB170"/>
      <c r="PC170"/>
      <c r="PD170"/>
      <c r="PE170"/>
      <c r="PF170"/>
      <c r="PG170"/>
      <c r="PH170"/>
      <c r="PI170"/>
      <c r="PJ170"/>
      <c r="PK170"/>
      <c r="PL170"/>
      <c r="PM170"/>
      <c r="PN170"/>
      <c r="PO170"/>
      <c r="PP170"/>
      <c r="PQ170"/>
      <c r="PR170"/>
      <c r="PS170"/>
      <c r="PT170"/>
      <c r="PU170"/>
      <c r="PV170"/>
      <c r="PW170"/>
      <c r="PX170"/>
      <c r="PY170"/>
      <c r="PZ170"/>
      <c r="QA170"/>
      <c r="QB170"/>
      <c r="QC170"/>
      <c r="QD170"/>
      <c r="QE170"/>
      <c r="QF170"/>
      <c r="QG170"/>
      <c r="QH170"/>
      <c r="QI170"/>
      <c r="QJ170"/>
      <c r="QK170"/>
      <c r="QL170"/>
      <c r="QM170"/>
      <c r="QN170"/>
      <c r="QO170"/>
      <c r="QP170"/>
      <c r="QQ170"/>
      <c r="QR170"/>
      <c r="QS170"/>
      <c r="QT170"/>
      <c r="QU170"/>
      <c r="QV170"/>
      <c r="QW170"/>
      <c r="QX170"/>
      <c r="QY170"/>
      <c r="QZ170"/>
      <c r="RA170"/>
      <c r="RB170"/>
      <c r="RC170"/>
      <c r="RD170"/>
      <c r="RE170"/>
      <c r="RF170"/>
      <c r="RG170"/>
      <c r="RH170"/>
      <c r="RI170"/>
      <c r="RJ170"/>
      <c r="RK170"/>
      <c r="RL170"/>
      <c r="RM170"/>
      <c r="RN170"/>
      <c r="RO170"/>
      <c r="RP170"/>
      <c r="RQ170"/>
      <c r="RR170"/>
      <c r="RS170"/>
      <c r="RT170"/>
      <c r="RU170"/>
      <c r="RV170"/>
      <c r="RW170"/>
      <c r="RX170"/>
      <c r="RY170"/>
      <c r="RZ170"/>
      <c r="SA170"/>
      <c r="SB170"/>
      <c r="SC170"/>
      <c r="SD170"/>
      <c r="SE170"/>
      <c r="SF170"/>
      <c r="SG170"/>
      <c r="SH170"/>
      <c r="SI170"/>
      <c r="SJ170"/>
      <c r="SK170"/>
      <c r="SL170"/>
      <c r="SM170"/>
      <c r="SN170"/>
      <c r="SO170"/>
      <c r="SP170"/>
      <c r="SQ170"/>
      <c r="SR170"/>
      <c r="SS170"/>
      <c r="ST170"/>
      <c r="SU170"/>
      <c r="SV170"/>
      <c r="SW170"/>
      <c r="SX170"/>
      <c r="SY170"/>
      <c r="SZ170"/>
      <c r="TA170"/>
      <c r="TB170"/>
      <c r="TC170"/>
      <c r="TD170"/>
      <c r="TE170"/>
      <c r="TF170"/>
      <c r="TG170"/>
      <c r="TH170"/>
      <c r="TI170"/>
      <c r="TJ170"/>
      <c r="TK170"/>
      <c r="TL170"/>
      <c r="TM170"/>
      <c r="TN170"/>
      <c r="TO170"/>
      <c r="TP170"/>
      <c r="TQ170"/>
      <c r="TR170"/>
      <c r="TS170"/>
      <c r="TT170"/>
      <c r="TU170"/>
      <c r="TV170"/>
      <c r="TW170"/>
      <c r="TX170"/>
      <c r="TY170"/>
      <c r="TZ170"/>
      <c r="UA170"/>
      <c r="UB170"/>
      <c r="UC170"/>
      <c r="UD170"/>
      <c r="UE170"/>
      <c r="UF170"/>
      <c r="UG170"/>
      <c r="UH170"/>
      <c r="UI170"/>
      <c r="UJ170"/>
      <c r="UK170"/>
      <c r="UL170"/>
      <c r="UM170"/>
      <c r="UN170"/>
      <c r="UO170"/>
      <c r="UP170"/>
      <c r="UQ170"/>
      <c r="UR170"/>
      <c r="US170"/>
      <c r="UT170"/>
      <c r="UU170"/>
      <c r="UV170"/>
      <c r="UW170"/>
      <c r="UX170"/>
      <c r="UY170"/>
      <c r="UZ170"/>
      <c r="VA170"/>
      <c r="VB170"/>
      <c r="VC170"/>
      <c r="VD170"/>
      <c r="VE170"/>
      <c r="VF170"/>
      <c r="VG170"/>
      <c r="VH170"/>
      <c r="VI170"/>
      <c r="VJ170"/>
      <c r="VK170"/>
      <c r="VL170"/>
      <c r="VM170"/>
      <c r="VN170"/>
      <c r="VO170"/>
      <c r="VP170"/>
      <c r="VQ170"/>
      <c r="VR170"/>
      <c r="VS170"/>
      <c r="VT170"/>
      <c r="VU170"/>
      <c r="VV170"/>
      <c r="VW170"/>
      <c r="VX170"/>
      <c r="VY170"/>
      <c r="VZ170"/>
      <c r="WA170"/>
      <c r="WB170"/>
      <c r="WC170"/>
      <c r="WD170"/>
      <c r="WE170"/>
      <c r="WF170"/>
      <c r="WG170"/>
      <c r="WH170"/>
      <c r="WI170"/>
      <c r="WJ170"/>
      <c r="WK170"/>
      <c r="WL170"/>
      <c r="WM170"/>
      <c r="WN170"/>
      <c r="WO170"/>
      <c r="WP170"/>
      <c r="WQ170"/>
      <c r="WR170"/>
      <c r="WS170"/>
      <c r="WT170"/>
      <c r="WU170"/>
      <c r="WV170"/>
      <c r="WW170"/>
      <c r="WX170"/>
      <c r="WY170"/>
      <c r="WZ170"/>
      <c r="XA170"/>
      <c r="XB170"/>
      <c r="XC170"/>
      <c r="XD170"/>
      <c r="XE170"/>
      <c r="XF170"/>
      <c r="XG170"/>
      <c r="XH170"/>
      <c r="XI170"/>
      <c r="XJ170"/>
      <c r="XK170"/>
      <c r="XL170"/>
      <c r="XM170"/>
      <c r="XN170"/>
      <c r="XO170"/>
      <c r="XP170"/>
      <c r="XQ170"/>
      <c r="XR170"/>
      <c r="XS170"/>
      <c r="XT170"/>
      <c r="XU170"/>
      <c r="XV170"/>
      <c r="XW170"/>
      <c r="XX170"/>
      <c r="XY170"/>
      <c r="XZ170"/>
      <c r="YA170"/>
      <c r="YB170"/>
      <c r="YC170"/>
      <c r="YD170"/>
      <c r="YE170"/>
      <c r="YF170"/>
      <c r="YG170"/>
      <c r="YH170"/>
      <c r="YI170"/>
      <c r="YJ170"/>
      <c r="YK170"/>
      <c r="YL170"/>
      <c r="YM170"/>
      <c r="YN170"/>
      <c r="YO170"/>
      <c r="YP170"/>
      <c r="YQ170"/>
      <c r="YR170"/>
      <c r="YS170"/>
      <c r="YT170"/>
      <c r="YU170"/>
      <c r="YV170"/>
      <c r="YW170"/>
      <c r="YX170"/>
      <c r="YY170"/>
      <c r="YZ170"/>
      <c r="ZA170"/>
      <c r="ZB170"/>
      <c r="ZC170"/>
      <c r="ZD170"/>
      <c r="ZE170"/>
      <c r="ZF170"/>
      <c r="ZG170"/>
      <c r="ZH170"/>
      <c r="ZI170"/>
      <c r="ZJ170"/>
      <c r="ZK170"/>
      <c r="ZL170"/>
      <c r="ZM170"/>
      <c r="ZN170"/>
      <c r="ZO170"/>
      <c r="ZP170"/>
      <c r="ZQ170"/>
      <c r="ZR170"/>
      <c r="ZS170"/>
      <c r="ZT170"/>
      <c r="ZU170"/>
      <c r="ZV170"/>
      <c r="ZW170"/>
      <c r="ZX170"/>
      <c r="ZY170"/>
      <c r="ZZ170"/>
      <c r="AAA170"/>
      <c r="AAB170"/>
      <c r="AAC170"/>
      <c r="AAD170"/>
      <c r="AAE170"/>
      <c r="AAF170"/>
      <c r="AAG170"/>
      <c r="AAH170"/>
      <c r="AAI170"/>
      <c r="AAJ170"/>
      <c r="AAK170"/>
      <c r="AAL170"/>
      <c r="AAM170"/>
      <c r="AAN170"/>
      <c r="AAO170"/>
      <c r="AAP170"/>
      <c r="AAQ170"/>
      <c r="AAR170"/>
      <c r="AAS170"/>
      <c r="AAT170"/>
      <c r="AAU170"/>
      <c r="AAV170"/>
      <c r="AAW170"/>
      <c r="AAX170"/>
      <c r="AAY170"/>
      <c r="AAZ170"/>
      <c r="ABA170"/>
      <c r="ABB170"/>
      <c r="ABC170"/>
      <c r="ABD170"/>
      <c r="ABE170"/>
      <c r="ABF170"/>
      <c r="ABG170"/>
      <c r="ABH170"/>
      <c r="ABI170"/>
      <c r="ABJ170"/>
      <c r="ABK170"/>
      <c r="ABL170"/>
      <c r="ABM170"/>
      <c r="ABN170"/>
      <c r="ABO170"/>
      <c r="ABP170"/>
      <c r="ABQ170"/>
      <c r="ABR170"/>
      <c r="ABS170"/>
      <c r="ABT170"/>
      <c r="ABU170"/>
      <c r="ABV170"/>
      <c r="ABW170"/>
      <c r="ABX170"/>
      <c r="ABY170"/>
      <c r="ABZ170"/>
      <c r="ACA170"/>
      <c r="ACB170"/>
      <c r="ACC170"/>
      <c r="ACD170"/>
      <c r="ACE170"/>
      <c r="ACF170"/>
      <c r="ACG170"/>
      <c r="ACH170"/>
      <c r="ACI170"/>
      <c r="ACJ170"/>
      <c r="ACK170"/>
      <c r="ACL170"/>
      <c r="ACM170"/>
      <c r="ACN170"/>
      <c r="ACO170"/>
      <c r="ACP170"/>
      <c r="ACQ170"/>
      <c r="ACR170"/>
      <c r="ACS170"/>
      <c r="ACT170"/>
      <c r="ACU170"/>
      <c r="ACV170"/>
      <c r="ACW170"/>
      <c r="ACX170"/>
      <c r="ACY170"/>
      <c r="ACZ170"/>
      <c r="ADA170"/>
      <c r="ADB170"/>
      <c r="ADC170"/>
      <c r="ADD170"/>
      <c r="ADE170"/>
      <c r="ADF170"/>
      <c r="ADG170"/>
      <c r="ADH170"/>
      <c r="ADI170"/>
      <c r="ADJ170"/>
      <c r="ADK170"/>
      <c r="ADL170"/>
      <c r="ADM170"/>
      <c r="ADN170"/>
      <c r="ADO170"/>
      <c r="ADP170"/>
      <c r="ADQ170"/>
      <c r="ADR170"/>
      <c r="ADS170"/>
      <c r="ADT170"/>
      <c r="ADU170"/>
      <c r="ADV170"/>
      <c r="ADW170"/>
      <c r="ADX170"/>
      <c r="ADY170"/>
      <c r="ADZ170"/>
      <c r="AEA170"/>
      <c r="AEB170"/>
      <c r="AEC170"/>
      <c r="AED170"/>
      <c r="AEE170"/>
      <c r="AEF170"/>
      <c r="AEG170"/>
      <c r="AEH170"/>
      <c r="AEI170"/>
      <c r="AEJ170"/>
      <c r="AEK170"/>
      <c r="AEL170"/>
      <c r="AEM170"/>
      <c r="AEN170"/>
      <c r="AEO170"/>
      <c r="AEP170"/>
      <c r="AEQ170"/>
      <c r="AER170"/>
      <c r="AES170"/>
      <c r="AET170"/>
      <c r="AEU170"/>
      <c r="AEV170"/>
      <c r="AEW170"/>
      <c r="AEX170"/>
      <c r="AEY170"/>
      <c r="AEZ170"/>
      <c r="AFA170"/>
      <c r="AFB170"/>
      <c r="AFC170"/>
      <c r="AFD170"/>
      <c r="AFE170"/>
      <c r="AFF170"/>
      <c r="AFG170"/>
      <c r="AFH170"/>
      <c r="AFI170"/>
      <c r="AFJ170"/>
      <c r="AFK170"/>
      <c r="AFL170"/>
      <c r="AFM170"/>
      <c r="AFN170"/>
      <c r="AFO170"/>
      <c r="AFP170"/>
      <c r="AFQ170"/>
      <c r="AFR170"/>
      <c r="AFS170"/>
      <c r="AFT170"/>
      <c r="AFU170"/>
      <c r="AFV170"/>
      <c r="AFW170"/>
      <c r="AFX170"/>
      <c r="AFY170"/>
      <c r="AFZ170"/>
      <c r="AGA170"/>
      <c r="AGB170"/>
      <c r="AGC170"/>
      <c r="AGD170"/>
      <c r="AGE170"/>
      <c r="AGF170"/>
      <c r="AGG170"/>
      <c r="AGH170"/>
      <c r="AGI170"/>
      <c r="AGJ170"/>
      <c r="AGK170"/>
      <c r="AGL170"/>
      <c r="AGM170"/>
      <c r="AGN170"/>
      <c r="AGO170"/>
      <c r="AGP170"/>
      <c r="AGQ170"/>
      <c r="AGR170"/>
      <c r="AGS170"/>
      <c r="AGT170"/>
      <c r="AGU170"/>
      <c r="AGV170"/>
      <c r="AGW170"/>
      <c r="AGX170"/>
      <c r="AGY170"/>
      <c r="AGZ170"/>
      <c r="AHA170"/>
      <c r="AHB170"/>
      <c r="AHC170"/>
      <c r="AHD170"/>
      <c r="AHE170"/>
      <c r="AHF170"/>
      <c r="AHG170"/>
      <c r="AHH170"/>
      <c r="AHI170"/>
      <c r="AHJ170"/>
      <c r="AHK170"/>
      <c r="AHL170"/>
      <c r="AHM170"/>
      <c r="AHN170"/>
      <c r="AHO170"/>
      <c r="AHP170"/>
      <c r="AHQ170"/>
      <c r="AHR170"/>
      <c r="AHS170"/>
      <c r="AHT170"/>
      <c r="AHU170"/>
      <c r="AHV170"/>
      <c r="AHW170"/>
      <c r="AHX170"/>
      <c r="AHY170"/>
      <c r="AHZ170"/>
      <c r="AIA170"/>
      <c r="AIB170"/>
      <c r="AIC170"/>
      <c r="AID170"/>
      <c r="AIE170"/>
      <c r="AIF170"/>
      <c r="AIG170"/>
      <c r="AIH170"/>
      <c r="AII170"/>
      <c r="AIJ170"/>
      <c r="AIK170"/>
      <c r="AIL170"/>
      <c r="AIM170"/>
      <c r="AIN170"/>
      <c r="AIO170"/>
      <c r="AIP170"/>
      <c r="AIQ170"/>
      <c r="AIR170"/>
      <c r="AIS170"/>
      <c r="AIT170"/>
      <c r="AIU170"/>
      <c r="AIV170"/>
      <c r="AIW170"/>
      <c r="AIX170"/>
      <c r="AIY170"/>
      <c r="AIZ170"/>
      <c r="AJA170"/>
      <c r="AJB170"/>
      <c r="AJC170"/>
      <c r="AJD170"/>
      <c r="AJE170"/>
      <c r="AJF170"/>
      <c r="AJG170"/>
      <c r="AJH170"/>
      <c r="AJI170"/>
      <c r="AJJ170"/>
      <c r="AJK170"/>
      <c r="AJL170"/>
      <c r="AJM170"/>
      <c r="AJN170"/>
      <c r="AJO170"/>
      <c r="AJP170"/>
      <c r="AJQ170"/>
      <c r="AJR170"/>
      <c r="AJS170"/>
      <c r="AJT170"/>
      <c r="AJU170"/>
      <c r="AJV170"/>
      <c r="AJW170"/>
      <c r="AJX170"/>
      <c r="AJY170"/>
      <c r="AJZ170"/>
      <c r="AKA170"/>
      <c r="AKB170"/>
      <c r="AKC170"/>
      <c r="AKD170"/>
      <c r="AKE170"/>
      <c r="AKF170"/>
      <c r="AKG170"/>
      <c r="AKH170"/>
      <c r="AKI170"/>
      <c r="AKJ170"/>
      <c r="AKK170"/>
      <c r="AKL170"/>
      <c r="AKM170"/>
      <c r="AKN170"/>
      <c r="AKO170"/>
      <c r="AKP170"/>
      <c r="AKQ170"/>
      <c r="AKR170"/>
      <c r="AKS170"/>
      <c r="AKT170"/>
      <c r="AKU170"/>
      <c r="AKV170"/>
      <c r="AKW170"/>
      <c r="AKX170"/>
      <c r="AKY170"/>
      <c r="AKZ170"/>
      <c r="ALA170"/>
      <c r="ALB170"/>
      <c r="ALC170"/>
      <c r="ALD170"/>
      <c r="ALE170"/>
      <c r="ALF170"/>
      <c r="ALG170"/>
      <c r="ALH170"/>
      <c r="ALI170"/>
      <c r="ALJ170"/>
      <c r="ALK170"/>
      <c r="ALL170"/>
      <c r="ALM170"/>
      <c r="ALN170"/>
      <c r="ALO170"/>
      <c r="ALP170"/>
      <c r="ALQ170"/>
      <c r="ALR170"/>
      <c r="ALS170"/>
      <c r="ALT170"/>
      <c r="ALU170"/>
      <c r="ALV170"/>
      <c r="ALW170"/>
      <c r="ALX170"/>
      <c r="ALY170"/>
      <c r="ALZ170"/>
      <c r="AMA170"/>
      <c r="AMB170"/>
      <c r="AMC170"/>
      <c r="AMD170"/>
      <c r="AME170"/>
      <c r="AMF170"/>
      <c r="AMG170"/>
      <c r="AMH170"/>
      <c r="AMI170"/>
      <c r="AMJ170"/>
      <c r="AMK170"/>
      <c r="AML170"/>
      <c r="AMM170"/>
      <c r="AMN170"/>
      <c r="AMO170"/>
      <c r="AMP170"/>
      <c r="AMQ170"/>
      <c r="AMR170"/>
      <c r="AMS170"/>
      <c r="AMT170"/>
      <c r="AMU170"/>
      <c r="AMV170"/>
      <c r="AMW170"/>
      <c r="AMX170"/>
      <c r="AMY170"/>
      <c r="AMZ170"/>
      <c r="ANA170"/>
      <c r="ANB170"/>
      <c r="ANC170"/>
      <c r="AND170"/>
      <c r="ANE170"/>
      <c r="ANF170"/>
      <c r="ANG170"/>
      <c r="ANH170"/>
      <c r="ANI170"/>
      <c r="ANJ170"/>
      <c r="ANK170"/>
      <c r="ANL170"/>
      <c r="ANM170"/>
      <c r="ANN170"/>
      <c r="ANO170"/>
      <c r="ANP170"/>
      <c r="ANQ170"/>
      <c r="ANR170"/>
      <c r="ANS170"/>
      <c r="ANT170"/>
      <c r="ANU170"/>
      <c r="ANV170"/>
      <c r="ANW170"/>
      <c r="ANX170"/>
      <c r="ANY170"/>
      <c r="ANZ170"/>
      <c r="AOA170"/>
      <c r="AOB170"/>
      <c r="AOC170"/>
      <c r="AOD170"/>
      <c r="AOE170"/>
      <c r="AOF170"/>
      <c r="AOG170"/>
      <c r="AOH170"/>
      <c r="AOI170"/>
      <c r="AOJ170"/>
      <c r="AOK170"/>
      <c r="AOL170"/>
      <c r="AOM170"/>
      <c r="AON170"/>
      <c r="AOO170"/>
      <c r="AOP170"/>
      <c r="AOQ170"/>
      <c r="AOR170"/>
      <c r="AOS170"/>
      <c r="AOT170"/>
      <c r="AOU170"/>
      <c r="AOV170"/>
      <c r="AOW170"/>
      <c r="AOX170"/>
      <c r="AOY170"/>
      <c r="AOZ170"/>
      <c r="APA170"/>
      <c r="APB170"/>
      <c r="APC170"/>
      <c r="APD170"/>
      <c r="APE170"/>
      <c r="APF170"/>
      <c r="APG170"/>
      <c r="APH170"/>
      <c r="API170"/>
      <c r="APJ170"/>
      <c r="APK170"/>
      <c r="APL170"/>
      <c r="APM170"/>
      <c r="APN170"/>
      <c r="APO170"/>
      <c r="APP170"/>
      <c r="APQ170"/>
      <c r="APR170"/>
      <c r="APS170"/>
      <c r="APT170"/>
      <c r="APU170"/>
      <c r="APV170"/>
      <c r="APW170"/>
      <c r="APX170"/>
      <c r="APY170"/>
      <c r="APZ170"/>
      <c r="AQA170"/>
      <c r="AQB170"/>
      <c r="AQC170"/>
      <c r="AQD170"/>
      <c r="AQE170"/>
      <c r="AQF170"/>
      <c r="AQG170"/>
      <c r="AQH170"/>
      <c r="AQI170"/>
      <c r="AQJ170"/>
      <c r="AQK170"/>
      <c r="AQL170"/>
      <c r="AQM170"/>
      <c r="AQN170"/>
      <c r="AQO170"/>
      <c r="AQP170"/>
      <c r="AQQ170"/>
      <c r="AQR170"/>
      <c r="AQS170"/>
      <c r="AQT170"/>
      <c r="AQU170"/>
      <c r="AQV170"/>
      <c r="AQW170"/>
      <c r="AQX170"/>
      <c r="AQY170"/>
      <c r="AQZ170"/>
      <c r="ARA170"/>
      <c r="ARB170"/>
      <c r="ARC170"/>
      <c r="ARD170"/>
      <c r="ARE170"/>
      <c r="ARF170"/>
      <c r="ARG170"/>
      <c r="ARH170"/>
      <c r="ARI170"/>
      <c r="ARJ170"/>
      <c r="ARK170"/>
      <c r="ARL170"/>
      <c r="ARM170"/>
      <c r="ARN170"/>
      <c r="ARO170"/>
      <c r="ARP170"/>
      <c r="ARQ170"/>
      <c r="ARR170"/>
      <c r="ARS170"/>
      <c r="ART170"/>
      <c r="ARU170"/>
      <c r="ARV170"/>
      <c r="ARW170"/>
      <c r="ARX170"/>
      <c r="ARY170"/>
      <c r="ARZ170"/>
      <c r="ASA170"/>
      <c r="ASB170"/>
      <c r="ASC170"/>
      <c r="ASD170"/>
      <c r="ASE170"/>
      <c r="ASF170"/>
      <c r="ASG170"/>
      <c r="ASH170"/>
      <c r="ASI170"/>
      <c r="ASJ170"/>
      <c r="ASK170"/>
      <c r="ASL170"/>
      <c r="ASM170"/>
      <c r="ASN170"/>
      <c r="ASO170"/>
      <c r="ASP170"/>
      <c r="ASQ170"/>
      <c r="ASR170"/>
      <c r="ASS170"/>
      <c r="AST170"/>
      <c r="ASU170"/>
      <c r="ASV170"/>
      <c r="ASW170"/>
      <c r="ASX170"/>
      <c r="ASY170"/>
      <c r="ASZ170"/>
      <c r="ATA170"/>
      <c r="ATB170"/>
      <c r="ATC170"/>
      <c r="ATD170"/>
      <c r="ATE170"/>
      <c r="ATF170"/>
      <c r="ATG170"/>
      <c r="ATH170"/>
      <c r="ATI170"/>
      <c r="ATJ170"/>
      <c r="ATK170"/>
      <c r="ATL170"/>
      <c r="ATM170"/>
      <c r="ATN170"/>
      <c r="ATO170"/>
      <c r="ATP170"/>
      <c r="ATQ170"/>
      <c r="ATR170"/>
      <c r="ATS170"/>
      <c r="ATT170"/>
      <c r="ATU170"/>
      <c r="ATV170"/>
      <c r="ATW170"/>
      <c r="ATX170"/>
      <c r="ATY170"/>
      <c r="ATZ170"/>
      <c r="AUA170"/>
      <c r="AUB170"/>
      <c r="AUC170"/>
      <c r="AUD170"/>
      <c r="AUE170"/>
      <c r="AUF170"/>
      <c r="AUG170"/>
      <c r="AUH170"/>
      <c r="AUI170"/>
      <c r="AUJ170"/>
      <c r="AUK170"/>
      <c r="AUL170"/>
      <c r="AUM170"/>
      <c r="AUN170"/>
      <c r="AUO170"/>
      <c r="AUP170"/>
      <c r="AUQ170"/>
      <c r="AUR170"/>
      <c r="AUS170"/>
      <c r="AUT170"/>
      <c r="AUU170"/>
      <c r="AUV170"/>
      <c r="AUW170"/>
      <c r="AUX170"/>
      <c r="AUY170"/>
      <c r="AUZ170"/>
      <c r="AVA170"/>
      <c r="AVB170"/>
      <c r="AVC170"/>
      <c r="AVD170"/>
      <c r="AVE170"/>
      <c r="AVF170"/>
      <c r="AVG170"/>
      <c r="AVH170"/>
      <c r="AVI170"/>
      <c r="AVJ170"/>
      <c r="AVK170"/>
      <c r="AVL170"/>
      <c r="AVM170"/>
      <c r="AVN170"/>
      <c r="AVO170"/>
      <c r="AVP170"/>
      <c r="AVQ170"/>
      <c r="AVR170"/>
      <c r="AVS170"/>
      <c r="AVT170"/>
      <c r="AVU170"/>
      <c r="AVV170"/>
      <c r="AVW170"/>
      <c r="AVX170"/>
      <c r="AVY170"/>
      <c r="AVZ170"/>
      <c r="AWA170"/>
      <c r="AWB170"/>
      <c r="AWC170"/>
      <c r="AWD170"/>
      <c r="AWE170"/>
      <c r="AWF170"/>
      <c r="AWG170"/>
      <c r="AWH170"/>
      <c r="AWI170"/>
      <c r="AWJ170"/>
      <c r="AWK170"/>
      <c r="AWL170"/>
      <c r="AWM170"/>
      <c r="AWN170"/>
      <c r="AWO170"/>
      <c r="AWP170"/>
      <c r="AWQ170"/>
      <c r="AWR170"/>
      <c r="AWS170"/>
      <c r="AWT170"/>
      <c r="AWU170"/>
      <c r="AWV170"/>
      <c r="AWW170"/>
      <c r="AWX170"/>
      <c r="AWY170"/>
      <c r="AWZ170"/>
      <c r="AXA170"/>
      <c r="AXB170"/>
      <c r="AXC170"/>
      <c r="AXD170"/>
      <c r="AXE170"/>
      <c r="AXF170"/>
      <c r="AXG170"/>
      <c r="AXH170"/>
      <c r="AXI170"/>
      <c r="AXJ170"/>
      <c r="AXK170"/>
      <c r="AXL170"/>
      <c r="AXM170"/>
      <c r="AXN170"/>
      <c r="AXO170"/>
      <c r="AXP170"/>
      <c r="AXQ170"/>
      <c r="AXR170"/>
      <c r="AXS170"/>
      <c r="AXT170"/>
      <c r="AXU170"/>
      <c r="AXV170"/>
      <c r="AXW170"/>
      <c r="AXX170"/>
      <c r="AXY170"/>
      <c r="AXZ170"/>
      <c r="AYA170"/>
      <c r="AYB170"/>
      <c r="AYC170"/>
      <c r="AYD170"/>
      <c r="AYE170"/>
      <c r="AYF170"/>
      <c r="AYG170"/>
      <c r="AYH170"/>
      <c r="AYI170"/>
      <c r="AYJ170"/>
      <c r="AYK170"/>
      <c r="AYL170"/>
      <c r="AYM170"/>
      <c r="AYN170"/>
      <c r="AYO170"/>
      <c r="AYP170"/>
      <c r="AYQ170"/>
      <c r="AYR170"/>
      <c r="AYS170"/>
      <c r="AYT170"/>
      <c r="AYU170"/>
      <c r="AYV170"/>
      <c r="AYW170"/>
      <c r="AYX170"/>
      <c r="AYY170"/>
      <c r="AYZ170"/>
      <c r="AZA170"/>
      <c r="AZB170"/>
      <c r="AZC170"/>
      <c r="AZD170"/>
      <c r="AZE170"/>
      <c r="AZF170"/>
      <c r="AZG170"/>
      <c r="AZH170"/>
      <c r="AZI170"/>
      <c r="AZJ170"/>
      <c r="AZK170"/>
      <c r="AZL170"/>
      <c r="AZM170"/>
      <c r="AZN170"/>
      <c r="AZO170"/>
      <c r="AZP170"/>
      <c r="AZQ170"/>
      <c r="AZR170"/>
      <c r="AZS170"/>
      <c r="AZT170"/>
      <c r="AZU170"/>
      <c r="AZV170"/>
      <c r="AZW170"/>
      <c r="AZX170"/>
      <c r="AZY170"/>
      <c r="AZZ170"/>
      <c r="BAA170"/>
      <c r="BAB170"/>
      <c r="BAC170"/>
      <c r="BAD170"/>
      <c r="BAE170"/>
      <c r="BAF170"/>
      <c r="BAG170"/>
      <c r="BAH170"/>
      <c r="BAI170"/>
      <c r="BAJ170"/>
      <c r="BAK170"/>
      <c r="BAL170"/>
      <c r="BAM170"/>
      <c r="BAN170"/>
      <c r="BAO170"/>
      <c r="BAP170"/>
      <c r="BAQ170"/>
      <c r="BAR170"/>
      <c r="BAS170"/>
      <c r="BAT170"/>
      <c r="BAU170"/>
      <c r="BAV170"/>
      <c r="BAW170"/>
      <c r="BAX170"/>
      <c r="BAY170"/>
      <c r="BAZ170"/>
      <c r="BBA170"/>
      <c r="BBB170"/>
      <c r="BBC170"/>
      <c r="BBD170"/>
      <c r="BBE170"/>
      <c r="BBF170"/>
      <c r="BBG170"/>
      <c r="BBH170"/>
      <c r="BBI170"/>
      <c r="BBJ170"/>
      <c r="BBK170"/>
      <c r="BBL170"/>
      <c r="BBM170"/>
      <c r="BBN170"/>
      <c r="BBO170"/>
      <c r="BBP170"/>
      <c r="BBQ170"/>
      <c r="BBR170"/>
      <c r="BBS170"/>
      <c r="BBT170"/>
      <c r="BBU170"/>
      <c r="BBV170"/>
      <c r="BBW170"/>
      <c r="BBX170"/>
      <c r="BBY170"/>
      <c r="BBZ170"/>
      <c r="BCA170"/>
      <c r="BCB170"/>
      <c r="BCC170"/>
      <c r="BCD170"/>
      <c r="BCE170"/>
      <c r="BCF170"/>
      <c r="BCG170"/>
      <c r="BCH170"/>
      <c r="BCI170"/>
      <c r="BCJ170"/>
      <c r="BCK170"/>
      <c r="BCL170"/>
      <c r="BCM170"/>
      <c r="BCN170"/>
      <c r="BCO170"/>
      <c r="BCP170"/>
      <c r="BCQ170"/>
      <c r="BCR170"/>
      <c r="BCS170"/>
      <c r="BCT170"/>
      <c r="BCU170"/>
      <c r="BCV170"/>
      <c r="BCW170"/>
      <c r="BCX170"/>
      <c r="BCY170"/>
      <c r="BCZ170"/>
      <c r="BDA170"/>
      <c r="BDB170"/>
      <c r="BDC170"/>
      <c r="BDD170"/>
      <c r="BDE170"/>
      <c r="BDF170"/>
      <c r="BDG170"/>
      <c r="BDH170"/>
      <c r="BDI170"/>
      <c r="BDJ170"/>
      <c r="BDK170"/>
      <c r="BDL170"/>
      <c r="BDM170"/>
      <c r="BDN170"/>
      <c r="BDO170"/>
      <c r="BDP170"/>
      <c r="BDQ170"/>
      <c r="BDR170"/>
      <c r="BDS170"/>
      <c r="BDT170"/>
      <c r="BDU170"/>
      <c r="BDV170"/>
      <c r="BDW170"/>
      <c r="BDX170"/>
      <c r="BDY170"/>
      <c r="BDZ170"/>
      <c r="BEA170"/>
      <c r="BEB170"/>
      <c r="BEC170"/>
      <c r="BED170"/>
      <c r="BEE170"/>
      <c r="BEF170"/>
      <c r="BEG170"/>
      <c r="BEH170"/>
      <c r="BEI170"/>
      <c r="BEJ170"/>
      <c r="BEK170"/>
      <c r="BEL170"/>
      <c r="BEM170"/>
      <c r="BEN170"/>
      <c r="BEO170"/>
      <c r="BEP170"/>
      <c r="BEQ170"/>
      <c r="BER170"/>
      <c r="BES170"/>
      <c r="BET170"/>
      <c r="BEU170"/>
      <c r="BEV170"/>
      <c r="BEW170"/>
      <c r="BEX170"/>
      <c r="BEY170"/>
      <c r="BEZ170"/>
      <c r="BFA170"/>
      <c r="BFB170"/>
      <c r="BFC170"/>
      <c r="BFD170"/>
      <c r="BFE170"/>
      <c r="BFF170"/>
      <c r="BFG170"/>
      <c r="BFH170"/>
      <c r="BFI170"/>
      <c r="BFJ170"/>
      <c r="BFK170"/>
      <c r="BFL170"/>
      <c r="BFM170"/>
      <c r="BFN170"/>
      <c r="BFO170"/>
      <c r="BFP170"/>
      <c r="BFQ170"/>
      <c r="BFR170"/>
      <c r="BFS170"/>
      <c r="BFT170"/>
      <c r="BFU170"/>
      <c r="BFV170"/>
      <c r="BFW170"/>
      <c r="BFX170"/>
      <c r="BFY170"/>
      <c r="BFZ170"/>
      <c r="BGA170"/>
      <c r="BGB170"/>
      <c r="BGC170"/>
      <c r="BGD170"/>
      <c r="BGE170"/>
      <c r="BGF170"/>
      <c r="BGG170"/>
      <c r="BGH170"/>
      <c r="BGI170"/>
      <c r="BGJ170"/>
      <c r="BGK170"/>
      <c r="BGL170"/>
      <c r="BGM170"/>
      <c r="BGN170"/>
      <c r="BGO170"/>
      <c r="BGP170"/>
      <c r="BGQ170"/>
      <c r="BGR170"/>
      <c r="BGS170"/>
      <c r="BGT170"/>
      <c r="BGU170"/>
      <c r="BGV170"/>
      <c r="BGW170"/>
      <c r="BGX170"/>
      <c r="BGY170"/>
      <c r="BGZ170"/>
      <c r="BHA170"/>
      <c r="BHB170"/>
      <c r="BHC170"/>
      <c r="BHD170"/>
      <c r="BHE170"/>
      <c r="BHF170"/>
      <c r="BHG170"/>
      <c r="BHH170"/>
      <c r="BHI170"/>
      <c r="BHJ170"/>
      <c r="BHK170"/>
      <c r="BHL170"/>
      <c r="BHM170"/>
      <c r="BHN170"/>
      <c r="BHO170"/>
      <c r="BHP170"/>
      <c r="BHQ170"/>
      <c r="BHR170"/>
      <c r="BHS170"/>
      <c r="BHT170"/>
      <c r="BHU170"/>
      <c r="BHV170"/>
      <c r="BHW170"/>
      <c r="BHX170"/>
      <c r="BHY170"/>
      <c r="BHZ170"/>
      <c r="BIA170"/>
      <c r="BIB170"/>
      <c r="BIC170"/>
      <c r="BID170"/>
      <c r="BIE170"/>
      <c r="BIF170"/>
      <c r="BIG170"/>
      <c r="BIH170"/>
      <c r="BII170"/>
      <c r="BIJ170"/>
      <c r="BIK170"/>
      <c r="BIL170"/>
      <c r="BIM170"/>
      <c r="BIN170"/>
      <c r="BIO170"/>
      <c r="BIP170"/>
      <c r="BIQ170"/>
      <c r="BIR170"/>
      <c r="BIS170"/>
      <c r="BIT170"/>
      <c r="BIU170"/>
      <c r="BIV170"/>
      <c r="BIW170"/>
      <c r="BIX170"/>
      <c r="BIY170"/>
      <c r="BIZ170"/>
      <c r="BJA170"/>
      <c r="BJB170"/>
      <c r="BJC170"/>
      <c r="BJD170"/>
      <c r="BJE170"/>
      <c r="BJF170"/>
      <c r="BJG170"/>
      <c r="BJH170"/>
      <c r="BJI170"/>
      <c r="BJJ170"/>
      <c r="BJK170"/>
      <c r="BJL170"/>
      <c r="BJM170"/>
      <c r="BJN170"/>
      <c r="BJO170"/>
      <c r="BJP170"/>
      <c r="BJQ170"/>
      <c r="BJR170"/>
      <c r="BJS170"/>
      <c r="BJT170"/>
      <c r="BJU170"/>
      <c r="BJV170"/>
      <c r="BJW170"/>
      <c r="BJX170"/>
      <c r="BJY170"/>
      <c r="BJZ170"/>
      <c r="BKA170"/>
      <c r="BKB170"/>
      <c r="BKC170"/>
      <c r="BKD170"/>
      <c r="BKE170"/>
      <c r="BKF170"/>
      <c r="BKG170"/>
      <c r="BKH170"/>
      <c r="BKI170"/>
      <c r="BKJ170"/>
      <c r="BKK170"/>
      <c r="BKL170"/>
      <c r="BKM170"/>
      <c r="BKN170"/>
      <c r="BKO170"/>
      <c r="BKP170"/>
      <c r="BKQ170"/>
      <c r="BKR170"/>
      <c r="BKS170"/>
      <c r="BKT170"/>
      <c r="BKU170"/>
      <c r="BKV170"/>
      <c r="BKW170"/>
      <c r="BKX170"/>
      <c r="BKY170"/>
      <c r="BKZ170"/>
      <c r="BLA170"/>
      <c r="BLB170"/>
      <c r="BLC170"/>
      <c r="BLD170"/>
      <c r="BLE170"/>
      <c r="BLF170"/>
      <c r="BLG170"/>
      <c r="BLH170"/>
      <c r="BLI170"/>
      <c r="BLJ170"/>
      <c r="BLK170"/>
      <c r="BLL170"/>
      <c r="BLM170"/>
      <c r="BLN170"/>
      <c r="BLO170"/>
      <c r="BLP170"/>
      <c r="BLQ170"/>
      <c r="BLR170"/>
      <c r="BLS170"/>
      <c r="BLT170"/>
      <c r="BLU170"/>
      <c r="BLV170"/>
      <c r="BLW170"/>
      <c r="BLX170"/>
      <c r="BLY170"/>
      <c r="BLZ170"/>
      <c r="BMA170"/>
      <c r="BMB170"/>
      <c r="BMC170"/>
      <c r="BMD170"/>
      <c r="BME170"/>
      <c r="BMF170"/>
      <c r="BMG170"/>
      <c r="BMH170"/>
      <c r="BMI170"/>
      <c r="BMJ170"/>
      <c r="BMK170"/>
      <c r="BML170"/>
      <c r="BMM170"/>
      <c r="BMN170"/>
      <c r="BMO170"/>
      <c r="BMP170"/>
      <c r="BMQ170"/>
      <c r="BMR170"/>
      <c r="BMS170"/>
      <c r="BMT170"/>
      <c r="BMU170"/>
      <c r="BMV170"/>
      <c r="BMW170"/>
      <c r="BMX170"/>
      <c r="BMY170"/>
      <c r="BMZ170"/>
      <c r="BNA170"/>
      <c r="BNB170"/>
      <c r="BNC170"/>
      <c r="BND170"/>
      <c r="BNE170"/>
      <c r="BNF170"/>
      <c r="BNG170"/>
      <c r="BNH170"/>
      <c r="BNI170"/>
      <c r="BNJ170"/>
      <c r="BNK170"/>
      <c r="BNL170"/>
      <c r="BNM170"/>
      <c r="BNN170"/>
      <c r="BNO170"/>
      <c r="BNP170"/>
      <c r="BNQ170"/>
      <c r="BNR170"/>
      <c r="BNS170"/>
      <c r="BNT170"/>
      <c r="BNU170"/>
      <c r="BNV170"/>
      <c r="BNW170"/>
      <c r="BNX170"/>
      <c r="BNY170"/>
      <c r="BNZ170"/>
      <c r="BOA170"/>
      <c r="BOB170"/>
      <c r="BOC170"/>
      <c r="BOD170"/>
      <c r="BOE170"/>
      <c r="BOF170"/>
      <c r="BOG170"/>
      <c r="BOH170"/>
      <c r="BOI170"/>
      <c r="BOJ170"/>
      <c r="BOK170"/>
      <c r="BOL170"/>
      <c r="BOM170"/>
      <c r="BON170"/>
      <c r="BOO170"/>
      <c r="BOP170"/>
      <c r="BOQ170"/>
      <c r="BOR170"/>
      <c r="BOS170"/>
      <c r="BOT170"/>
      <c r="BOU170"/>
      <c r="BOV170"/>
      <c r="BOW170"/>
      <c r="BOX170"/>
      <c r="BOY170"/>
      <c r="BOZ170"/>
      <c r="BPA170"/>
      <c r="BPB170"/>
      <c r="BPC170"/>
      <c r="BPD170"/>
      <c r="BPE170"/>
      <c r="BPF170"/>
      <c r="BPG170"/>
      <c r="BPH170"/>
      <c r="BPI170"/>
      <c r="BPJ170"/>
      <c r="BPK170"/>
      <c r="BPL170"/>
      <c r="BPM170"/>
      <c r="BPN170"/>
      <c r="BPO170"/>
      <c r="BPP170"/>
      <c r="BPQ170"/>
      <c r="BPR170"/>
      <c r="BPS170"/>
      <c r="BPT170"/>
      <c r="BPU170"/>
      <c r="BPV170"/>
      <c r="BPW170"/>
      <c r="BPX170"/>
      <c r="BPY170"/>
      <c r="BPZ170"/>
      <c r="BQA170"/>
      <c r="BQB170"/>
      <c r="BQC170"/>
      <c r="BQD170"/>
      <c r="BQE170"/>
      <c r="BQF170"/>
      <c r="BQG170"/>
      <c r="BQH170"/>
      <c r="BQI170"/>
      <c r="BQJ170"/>
      <c r="BQK170"/>
      <c r="BQL170"/>
      <c r="BQM170"/>
      <c r="BQN170"/>
      <c r="BQO170"/>
      <c r="BQP170"/>
      <c r="BQQ170"/>
      <c r="BQR170"/>
      <c r="BQS170"/>
      <c r="BQT170"/>
      <c r="BQU170"/>
      <c r="BQV170"/>
      <c r="BQW170"/>
      <c r="BQX170"/>
      <c r="BQY170"/>
      <c r="BQZ170"/>
      <c r="BRA170"/>
      <c r="BRB170"/>
      <c r="BRC170"/>
      <c r="BRD170"/>
      <c r="BRE170"/>
      <c r="BRF170"/>
      <c r="BRG170"/>
      <c r="BRH170"/>
      <c r="BRI170"/>
      <c r="BRJ170"/>
      <c r="BRK170"/>
      <c r="BRL170"/>
      <c r="BRM170"/>
      <c r="BRN170"/>
      <c r="BRO170"/>
      <c r="BRP170"/>
      <c r="BRQ170"/>
      <c r="BRR170"/>
      <c r="BRS170"/>
      <c r="BRT170"/>
      <c r="BRU170"/>
      <c r="BRV170"/>
      <c r="BRW170"/>
      <c r="BRX170"/>
      <c r="BRY170"/>
      <c r="BRZ170"/>
      <c r="BSA170"/>
      <c r="BSB170"/>
      <c r="BSC170"/>
      <c r="BSD170"/>
      <c r="BSE170"/>
      <c r="BSF170"/>
      <c r="BSG170"/>
      <c r="BSH170"/>
      <c r="BSI170"/>
      <c r="BSJ170"/>
      <c r="BSK170"/>
      <c r="BSL170"/>
      <c r="BSM170"/>
      <c r="BSN170"/>
      <c r="BSO170"/>
      <c r="BSP170"/>
      <c r="BSQ170"/>
      <c r="BSR170"/>
      <c r="BSS170"/>
      <c r="BST170"/>
      <c r="BSU170"/>
      <c r="BSV170"/>
      <c r="BSW170"/>
      <c r="BSX170"/>
      <c r="BSY170"/>
      <c r="BSZ170"/>
      <c r="BTA170"/>
      <c r="BTB170"/>
      <c r="BTC170"/>
      <c r="BTD170"/>
      <c r="BTE170"/>
      <c r="BTF170"/>
      <c r="BTG170"/>
      <c r="BTH170"/>
      <c r="BTI170"/>
      <c r="BTJ170"/>
      <c r="BTK170"/>
      <c r="BTL170"/>
      <c r="BTM170"/>
      <c r="BTN170"/>
      <c r="BTO170"/>
      <c r="BTP170"/>
      <c r="BTQ170"/>
      <c r="BTR170"/>
      <c r="BTS170"/>
      <c r="BTT170"/>
      <c r="BTU170"/>
      <c r="BTV170"/>
      <c r="BTW170"/>
      <c r="BTX170"/>
      <c r="BTY170"/>
      <c r="BTZ170"/>
      <c r="BUA170"/>
      <c r="BUB170"/>
      <c r="BUC170"/>
      <c r="BUD170"/>
      <c r="BUE170"/>
      <c r="BUF170"/>
      <c r="BUG170"/>
      <c r="BUH170"/>
      <c r="BUI170"/>
      <c r="BUJ170"/>
      <c r="BUK170"/>
      <c r="BUL170"/>
      <c r="BUM170"/>
      <c r="BUN170"/>
      <c r="BUO170"/>
      <c r="BUP170"/>
      <c r="BUQ170"/>
      <c r="BUR170"/>
      <c r="BUS170"/>
      <c r="BUT170"/>
      <c r="BUU170"/>
      <c r="BUV170"/>
      <c r="BUW170"/>
      <c r="BUX170"/>
      <c r="BUY170"/>
      <c r="BUZ170"/>
      <c r="BVA170"/>
      <c r="BVB170"/>
      <c r="BVC170"/>
      <c r="BVD170"/>
      <c r="BVE170"/>
      <c r="BVF170"/>
      <c r="BVG170"/>
      <c r="BVH170"/>
      <c r="BVI170"/>
      <c r="BVJ170"/>
      <c r="BVK170"/>
      <c r="BVL170"/>
      <c r="BVM170"/>
      <c r="BVN170"/>
      <c r="BVO170"/>
      <c r="BVP170"/>
      <c r="BVQ170"/>
      <c r="BVR170"/>
      <c r="BVS170"/>
      <c r="BVT170"/>
      <c r="BVU170"/>
      <c r="BVV170"/>
      <c r="BVW170"/>
      <c r="BVX170"/>
      <c r="BVY170"/>
      <c r="BVZ170"/>
      <c r="BWA170"/>
      <c r="BWB170"/>
      <c r="BWC170"/>
      <c r="BWD170"/>
      <c r="BWE170"/>
      <c r="BWF170"/>
      <c r="BWG170"/>
      <c r="BWH170"/>
      <c r="BWI170"/>
      <c r="BWJ170"/>
      <c r="BWK170"/>
      <c r="BWL170"/>
      <c r="BWM170"/>
      <c r="BWN170"/>
      <c r="BWO170"/>
      <c r="BWP170"/>
      <c r="BWQ170"/>
      <c r="BWR170"/>
      <c r="BWS170"/>
      <c r="BWT170"/>
      <c r="BWU170"/>
      <c r="BWV170"/>
      <c r="BWW170"/>
      <c r="BWX170"/>
      <c r="BWY170"/>
      <c r="BWZ170"/>
      <c r="BXA170"/>
      <c r="BXB170"/>
      <c r="BXC170"/>
      <c r="BXD170"/>
      <c r="BXE170"/>
      <c r="BXF170"/>
      <c r="BXG170"/>
      <c r="BXH170"/>
      <c r="BXI170"/>
      <c r="BXJ170"/>
      <c r="BXK170"/>
      <c r="BXL170"/>
      <c r="BXM170"/>
      <c r="BXN170"/>
      <c r="BXO170"/>
      <c r="BXP170"/>
      <c r="BXQ170"/>
      <c r="BXR170"/>
      <c r="BXS170"/>
      <c r="BXT170"/>
      <c r="BXU170"/>
      <c r="BXV170"/>
      <c r="BXW170"/>
      <c r="BXX170"/>
      <c r="BXY170"/>
      <c r="BXZ170"/>
      <c r="BYA170"/>
      <c r="BYB170"/>
      <c r="BYC170"/>
      <c r="BYD170"/>
      <c r="BYE170"/>
      <c r="BYF170"/>
      <c r="BYG170"/>
      <c r="BYH170"/>
      <c r="BYI170"/>
      <c r="BYJ170"/>
      <c r="BYK170"/>
      <c r="BYL170"/>
      <c r="BYM170"/>
      <c r="BYN170"/>
      <c r="BYO170"/>
      <c r="BYP170"/>
      <c r="BYQ170"/>
      <c r="BYR170"/>
      <c r="BYS170"/>
      <c r="BYT170"/>
      <c r="BYU170"/>
      <c r="BYV170"/>
      <c r="BYW170"/>
      <c r="BYX170"/>
      <c r="BYY170"/>
      <c r="BYZ170"/>
      <c r="BZA170"/>
      <c r="BZB170"/>
      <c r="BZC170"/>
      <c r="BZD170"/>
      <c r="BZE170"/>
      <c r="BZF170"/>
      <c r="BZG170"/>
      <c r="BZH170"/>
      <c r="BZI170"/>
      <c r="BZJ170"/>
      <c r="BZK170"/>
      <c r="BZL170"/>
      <c r="BZM170"/>
      <c r="BZN170"/>
      <c r="BZO170"/>
      <c r="BZP170"/>
      <c r="BZQ170"/>
      <c r="BZR170"/>
      <c r="BZS170"/>
      <c r="BZT170"/>
      <c r="BZU170"/>
      <c r="BZV170"/>
      <c r="BZW170"/>
      <c r="BZX170"/>
      <c r="BZY170"/>
      <c r="BZZ170"/>
      <c r="CAA170"/>
      <c r="CAB170"/>
      <c r="CAC170"/>
      <c r="CAD170"/>
      <c r="CAE170"/>
      <c r="CAF170"/>
      <c r="CAG170"/>
      <c r="CAH170"/>
      <c r="CAI170"/>
      <c r="CAJ170"/>
      <c r="CAK170"/>
      <c r="CAL170"/>
      <c r="CAM170"/>
      <c r="CAN170"/>
      <c r="CAO170"/>
      <c r="CAP170"/>
      <c r="CAQ170"/>
      <c r="CAR170"/>
      <c r="CAS170"/>
      <c r="CAT170"/>
      <c r="CAU170"/>
      <c r="CAV170"/>
      <c r="CAW170"/>
      <c r="CAX170"/>
      <c r="CAY170"/>
      <c r="CAZ170"/>
      <c r="CBA170"/>
      <c r="CBB170"/>
      <c r="CBC170"/>
      <c r="CBD170"/>
      <c r="CBE170"/>
      <c r="CBF170"/>
      <c r="CBG170"/>
      <c r="CBH170"/>
      <c r="CBI170"/>
      <c r="CBJ170"/>
      <c r="CBK170"/>
      <c r="CBL170"/>
      <c r="CBM170"/>
      <c r="CBN170"/>
      <c r="CBO170"/>
      <c r="CBP170"/>
      <c r="CBQ170"/>
      <c r="CBR170"/>
      <c r="CBS170"/>
      <c r="CBT170"/>
      <c r="CBU170"/>
      <c r="CBV170"/>
      <c r="CBW170"/>
      <c r="CBX170"/>
      <c r="CBY170"/>
      <c r="CBZ170"/>
      <c r="CCA170"/>
      <c r="CCB170"/>
      <c r="CCC170"/>
      <c r="CCD170"/>
      <c r="CCE170"/>
      <c r="CCF170"/>
      <c r="CCG170"/>
      <c r="CCH170"/>
      <c r="CCI170"/>
      <c r="CCJ170"/>
      <c r="CCK170"/>
      <c r="CCL170"/>
      <c r="CCM170"/>
      <c r="CCN170"/>
      <c r="CCO170"/>
      <c r="CCP170"/>
      <c r="CCQ170"/>
      <c r="CCR170"/>
      <c r="CCS170"/>
      <c r="CCT170"/>
      <c r="CCU170"/>
      <c r="CCV170"/>
      <c r="CCW170"/>
      <c r="CCX170"/>
      <c r="CCY170"/>
      <c r="CCZ170"/>
      <c r="CDA170"/>
      <c r="CDB170"/>
      <c r="CDC170"/>
      <c r="CDD170"/>
      <c r="CDE170"/>
      <c r="CDF170"/>
      <c r="CDG170"/>
      <c r="CDH170"/>
      <c r="CDI170"/>
      <c r="CDJ170"/>
      <c r="CDK170"/>
      <c r="CDL170"/>
      <c r="CDM170"/>
      <c r="CDN170"/>
      <c r="CDO170"/>
      <c r="CDP170"/>
      <c r="CDQ170"/>
      <c r="CDR170"/>
      <c r="CDS170"/>
      <c r="CDT170"/>
      <c r="CDU170"/>
      <c r="CDV170"/>
      <c r="CDW170"/>
      <c r="CDX170"/>
      <c r="CDY170"/>
      <c r="CDZ170"/>
      <c r="CEA170"/>
      <c r="CEB170"/>
      <c r="CEC170"/>
      <c r="CED170"/>
      <c r="CEE170"/>
      <c r="CEF170"/>
      <c r="CEG170"/>
      <c r="CEH170"/>
      <c r="CEI170"/>
      <c r="CEJ170"/>
      <c r="CEK170"/>
      <c r="CEL170"/>
      <c r="CEM170"/>
      <c r="CEN170"/>
      <c r="CEO170"/>
      <c r="CEP170"/>
      <c r="CEQ170"/>
      <c r="CER170"/>
      <c r="CES170"/>
      <c r="CET170"/>
      <c r="CEU170"/>
      <c r="CEV170"/>
      <c r="CEW170"/>
      <c r="CEX170"/>
      <c r="CEY170"/>
      <c r="CEZ170"/>
      <c r="CFA170"/>
      <c r="CFB170"/>
      <c r="CFC170"/>
      <c r="CFD170"/>
      <c r="CFE170"/>
      <c r="CFF170"/>
      <c r="CFG170"/>
      <c r="CFH170"/>
      <c r="CFI170"/>
      <c r="CFJ170"/>
      <c r="CFK170"/>
      <c r="CFL170"/>
      <c r="CFM170"/>
      <c r="CFN170"/>
      <c r="CFO170"/>
      <c r="CFP170"/>
      <c r="CFQ170"/>
      <c r="CFR170"/>
      <c r="CFS170"/>
      <c r="CFT170"/>
      <c r="CFU170"/>
      <c r="CFV170"/>
      <c r="CFW170"/>
      <c r="CFX170"/>
      <c r="CFY170"/>
      <c r="CFZ170"/>
      <c r="CGA170"/>
      <c r="CGB170"/>
      <c r="CGC170"/>
      <c r="CGD170"/>
      <c r="CGE170"/>
      <c r="CGF170"/>
      <c r="CGG170"/>
      <c r="CGH170"/>
      <c r="CGI170"/>
      <c r="CGJ170"/>
      <c r="CGK170"/>
      <c r="CGL170"/>
      <c r="CGM170"/>
      <c r="CGN170"/>
      <c r="CGO170"/>
      <c r="CGP170"/>
      <c r="CGQ170"/>
      <c r="CGR170"/>
      <c r="CGS170"/>
      <c r="CGT170"/>
      <c r="CGU170"/>
      <c r="CGV170"/>
      <c r="CGW170"/>
      <c r="CGX170"/>
      <c r="CGY170"/>
      <c r="CGZ170"/>
      <c r="CHA170"/>
      <c r="CHB170"/>
      <c r="CHC170"/>
      <c r="CHD170"/>
      <c r="CHE170"/>
      <c r="CHF170"/>
      <c r="CHG170"/>
      <c r="CHH170"/>
      <c r="CHI170"/>
      <c r="CHJ170"/>
      <c r="CHK170"/>
      <c r="CHL170"/>
      <c r="CHM170"/>
      <c r="CHN170"/>
      <c r="CHO170"/>
      <c r="CHP170"/>
      <c r="CHQ170"/>
      <c r="CHR170"/>
      <c r="CHS170"/>
      <c r="CHT170"/>
      <c r="CHU170"/>
      <c r="CHV170"/>
      <c r="CHW170"/>
      <c r="CHX170"/>
      <c r="CHY170"/>
      <c r="CHZ170"/>
      <c r="CIA170"/>
      <c r="CIB170"/>
      <c r="CIC170"/>
      <c r="CID170"/>
      <c r="CIE170"/>
      <c r="CIF170"/>
      <c r="CIG170"/>
      <c r="CIH170"/>
      <c r="CII170"/>
      <c r="CIJ170"/>
      <c r="CIK170"/>
      <c r="CIL170"/>
      <c r="CIM170"/>
      <c r="CIN170"/>
      <c r="CIO170"/>
      <c r="CIP170"/>
      <c r="CIQ170"/>
      <c r="CIR170"/>
      <c r="CIS170"/>
      <c r="CIT170"/>
      <c r="CIU170"/>
      <c r="CIV170"/>
      <c r="CIW170"/>
      <c r="CIX170"/>
      <c r="CIY170"/>
      <c r="CIZ170"/>
      <c r="CJA170"/>
      <c r="CJB170"/>
      <c r="CJC170"/>
      <c r="CJD170"/>
      <c r="CJE170"/>
      <c r="CJF170"/>
      <c r="CJG170"/>
      <c r="CJH170"/>
      <c r="CJI170"/>
      <c r="CJJ170"/>
      <c r="CJK170"/>
      <c r="CJL170"/>
      <c r="CJM170"/>
      <c r="CJN170"/>
      <c r="CJO170"/>
      <c r="CJP170"/>
      <c r="CJQ170"/>
      <c r="CJR170"/>
      <c r="CJS170"/>
      <c r="CJT170"/>
      <c r="CJU170"/>
      <c r="CJV170"/>
      <c r="CJW170"/>
      <c r="CJX170"/>
      <c r="CJY170"/>
      <c r="CJZ170"/>
      <c r="CKA170"/>
      <c r="CKB170"/>
      <c r="CKC170"/>
      <c r="CKD170"/>
      <c r="CKE170"/>
      <c r="CKF170"/>
      <c r="CKG170"/>
      <c r="CKH170"/>
      <c r="CKI170"/>
      <c r="CKJ170"/>
      <c r="CKK170"/>
      <c r="CKL170"/>
      <c r="CKM170"/>
      <c r="CKN170"/>
      <c r="CKO170"/>
      <c r="CKP170"/>
      <c r="CKQ170"/>
      <c r="CKR170"/>
      <c r="CKS170"/>
      <c r="CKT170"/>
      <c r="CKU170"/>
      <c r="CKV170"/>
      <c r="CKW170"/>
      <c r="CKX170"/>
      <c r="CKY170"/>
      <c r="CKZ170"/>
      <c r="CLA170"/>
      <c r="CLB170"/>
      <c r="CLC170"/>
      <c r="CLD170"/>
      <c r="CLE170"/>
      <c r="CLF170"/>
      <c r="CLG170"/>
      <c r="CLH170"/>
      <c r="CLI170"/>
      <c r="CLJ170"/>
      <c r="CLK170"/>
      <c r="CLL170"/>
      <c r="CLM170"/>
      <c r="CLN170"/>
      <c r="CLO170"/>
      <c r="CLP170"/>
      <c r="CLQ170"/>
      <c r="CLR170"/>
      <c r="CLS170"/>
      <c r="CLT170"/>
      <c r="CLU170"/>
      <c r="CLV170"/>
      <c r="CLW170"/>
      <c r="CLX170"/>
      <c r="CLY170"/>
      <c r="CLZ170"/>
      <c r="CMA170"/>
      <c r="CMB170"/>
      <c r="CMC170"/>
      <c r="CMD170"/>
      <c r="CME170"/>
      <c r="CMF170"/>
      <c r="CMG170"/>
      <c r="CMH170"/>
      <c r="CMI170"/>
      <c r="CMJ170"/>
      <c r="CMK170"/>
      <c r="CML170"/>
      <c r="CMM170"/>
      <c r="CMN170"/>
      <c r="CMO170"/>
      <c r="CMP170"/>
      <c r="CMQ170"/>
      <c r="CMR170"/>
      <c r="CMS170"/>
      <c r="CMT170"/>
      <c r="CMU170"/>
      <c r="CMV170"/>
      <c r="CMW170"/>
      <c r="CMX170"/>
      <c r="CMY170"/>
      <c r="CMZ170"/>
      <c r="CNA170"/>
      <c r="CNB170"/>
      <c r="CNC170"/>
      <c r="CND170"/>
      <c r="CNE170"/>
      <c r="CNF170"/>
      <c r="CNG170"/>
      <c r="CNH170"/>
      <c r="CNI170"/>
      <c r="CNJ170"/>
      <c r="CNK170"/>
      <c r="CNL170"/>
      <c r="CNM170"/>
      <c r="CNN170"/>
      <c r="CNO170"/>
      <c r="CNP170"/>
      <c r="CNQ170"/>
      <c r="CNR170"/>
      <c r="CNS170"/>
      <c r="CNT170"/>
      <c r="CNU170"/>
      <c r="CNV170"/>
      <c r="CNW170"/>
      <c r="CNX170"/>
      <c r="CNY170"/>
      <c r="CNZ170"/>
      <c r="COA170"/>
      <c r="COB170"/>
      <c r="COC170"/>
      <c r="COD170"/>
      <c r="COE170"/>
      <c r="COF170"/>
      <c r="COG170"/>
      <c r="COH170"/>
      <c r="COI170"/>
      <c r="COJ170"/>
      <c r="COK170"/>
      <c r="COL170"/>
      <c r="COM170"/>
      <c r="CON170"/>
      <c r="COO170"/>
      <c r="COP170"/>
      <c r="COQ170"/>
      <c r="COR170"/>
      <c r="COS170"/>
      <c r="COT170"/>
      <c r="COU170"/>
      <c r="COV170"/>
      <c r="COW170"/>
      <c r="COX170"/>
      <c r="COY170"/>
      <c r="COZ170"/>
      <c r="CPA170"/>
      <c r="CPB170"/>
      <c r="CPC170"/>
      <c r="CPD170"/>
      <c r="CPE170"/>
      <c r="CPF170"/>
      <c r="CPG170"/>
      <c r="CPH170"/>
      <c r="CPI170"/>
      <c r="CPJ170"/>
      <c r="CPK170"/>
      <c r="CPL170"/>
      <c r="CPM170"/>
      <c r="CPN170"/>
      <c r="CPO170"/>
      <c r="CPP170"/>
      <c r="CPQ170"/>
      <c r="CPR170"/>
      <c r="CPS170"/>
      <c r="CPT170"/>
      <c r="CPU170"/>
      <c r="CPV170"/>
      <c r="CPW170"/>
      <c r="CPX170"/>
      <c r="CPY170"/>
      <c r="CPZ170"/>
      <c r="CQA170"/>
      <c r="CQB170"/>
      <c r="CQC170"/>
      <c r="CQD170"/>
      <c r="CQE170"/>
      <c r="CQF170"/>
      <c r="CQG170"/>
      <c r="CQH170"/>
      <c r="CQI170"/>
      <c r="CQJ170"/>
      <c r="CQK170"/>
      <c r="CQL170"/>
      <c r="CQM170"/>
      <c r="CQN170"/>
      <c r="CQO170"/>
      <c r="CQP170"/>
      <c r="CQQ170"/>
      <c r="CQR170"/>
      <c r="CQS170"/>
      <c r="CQT170"/>
      <c r="CQU170"/>
      <c r="CQV170"/>
      <c r="CQW170"/>
      <c r="CQX170"/>
      <c r="CQY170"/>
      <c r="CQZ170"/>
      <c r="CRA170"/>
      <c r="CRB170"/>
      <c r="CRC170"/>
      <c r="CRD170"/>
      <c r="CRE170"/>
      <c r="CRF170"/>
      <c r="CRG170"/>
      <c r="CRH170"/>
      <c r="CRI170"/>
      <c r="CRJ170"/>
      <c r="CRK170"/>
      <c r="CRL170"/>
      <c r="CRM170"/>
      <c r="CRN170"/>
      <c r="CRO170"/>
      <c r="CRP170"/>
      <c r="CRQ170"/>
      <c r="CRR170"/>
      <c r="CRS170"/>
      <c r="CRT170"/>
      <c r="CRU170"/>
      <c r="CRV170"/>
      <c r="CRW170"/>
      <c r="CRX170"/>
      <c r="CRY170"/>
      <c r="CRZ170"/>
      <c r="CSA170"/>
      <c r="CSB170"/>
      <c r="CSC170"/>
      <c r="CSD170"/>
      <c r="CSE170"/>
      <c r="CSF170"/>
      <c r="CSG170"/>
      <c r="CSH170"/>
      <c r="CSI170"/>
      <c r="CSJ170"/>
      <c r="CSK170"/>
      <c r="CSL170"/>
      <c r="CSM170"/>
      <c r="CSN170"/>
      <c r="CSO170"/>
      <c r="CSP170"/>
      <c r="CSQ170"/>
      <c r="CSR170"/>
      <c r="CSS170"/>
      <c r="CST170"/>
      <c r="CSU170"/>
      <c r="CSV170"/>
      <c r="CSW170"/>
      <c r="CSX170"/>
      <c r="CSY170"/>
      <c r="CSZ170"/>
      <c r="CTA170"/>
      <c r="CTB170"/>
      <c r="CTC170"/>
      <c r="CTD170"/>
      <c r="CTE170"/>
      <c r="CTF170"/>
      <c r="CTG170"/>
      <c r="CTH170"/>
      <c r="CTI170"/>
      <c r="CTJ170"/>
      <c r="CTK170"/>
      <c r="CTL170"/>
      <c r="CTM170"/>
      <c r="CTN170"/>
      <c r="CTO170"/>
      <c r="CTP170"/>
      <c r="CTQ170"/>
      <c r="CTR170"/>
      <c r="CTS170"/>
      <c r="CTT170"/>
      <c r="CTU170"/>
      <c r="CTV170"/>
      <c r="CTW170"/>
      <c r="CTX170"/>
      <c r="CTY170"/>
      <c r="CTZ170"/>
      <c r="CUA170"/>
      <c r="CUB170"/>
      <c r="CUC170"/>
      <c r="CUD170"/>
      <c r="CUE170"/>
      <c r="CUF170"/>
      <c r="CUG170"/>
      <c r="CUH170"/>
      <c r="CUI170"/>
      <c r="CUJ170"/>
      <c r="CUK170"/>
      <c r="CUL170"/>
      <c r="CUM170"/>
      <c r="CUN170"/>
      <c r="CUO170"/>
      <c r="CUP170"/>
      <c r="CUQ170"/>
      <c r="CUR170"/>
      <c r="CUS170"/>
      <c r="CUT170"/>
      <c r="CUU170"/>
      <c r="CUV170"/>
      <c r="CUW170"/>
      <c r="CUX170"/>
      <c r="CUY170"/>
      <c r="CUZ170"/>
      <c r="CVA170"/>
      <c r="CVB170"/>
      <c r="CVC170"/>
      <c r="CVD170"/>
      <c r="CVE170"/>
      <c r="CVF170"/>
      <c r="CVG170"/>
      <c r="CVH170"/>
      <c r="CVI170"/>
      <c r="CVJ170"/>
      <c r="CVK170"/>
      <c r="CVL170"/>
      <c r="CVM170"/>
      <c r="CVN170"/>
      <c r="CVO170"/>
      <c r="CVP170"/>
      <c r="CVQ170"/>
      <c r="CVR170"/>
      <c r="CVS170"/>
      <c r="CVT170"/>
      <c r="CVU170"/>
      <c r="CVV170"/>
      <c r="CVW170"/>
      <c r="CVX170"/>
      <c r="CVY170"/>
      <c r="CVZ170"/>
      <c r="CWA170"/>
      <c r="CWB170"/>
      <c r="CWC170"/>
      <c r="CWD170"/>
      <c r="CWE170"/>
      <c r="CWF170"/>
      <c r="CWG170"/>
      <c r="CWH170"/>
      <c r="CWI170"/>
      <c r="CWJ170"/>
      <c r="CWK170"/>
      <c r="CWL170"/>
      <c r="CWM170"/>
      <c r="CWN170"/>
      <c r="CWO170"/>
      <c r="CWP170"/>
      <c r="CWQ170"/>
      <c r="CWR170"/>
      <c r="CWS170"/>
      <c r="CWT170"/>
      <c r="CWU170"/>
      <c r="CWV170"/>
      <c r="CWW170"/>
      <c r="CWX170"/>
      <c r="CWY170"/>
      <c r="CWZ170"/>
      <c r="CXA170"/>
      <c r="CXB170"/>
      <c r="CXC170"/>
      <c r="CXD170"/>
      <c r="CXE170"/>
      <c r="CXF170"/>
      <c r="CXG170"/>
      <c r="CXH170"/>
      <c r="CXI170"/>
      <c r="CXJ170"/>
      <c r="CXK170"/>
      <c r="CXL170"/>
      <c r="CXM170"/>
      <c r="CXN170"/>
      <c r="CXO170"/>
      <c r="CXP170"/>
      <c r="CXQ170"/>
      <c r="CXR170"/>
      <c r="CXS170"/>
      <c r="CXT170"/>
      <c r="CXU170"/>
      <c r="CXV170"/>
      <c r="CXW170"/>
      <c r="CXX170"/>
      <c r="CXY170"/>
      <c r="CXZ170"/>
      <c r="CYA170"/>
      <c r="CYB170"/>
      <c r="CYC170"/>
      <c r="CYD170"/>
      <c r="CYE170"/>
      <c r="CYF170"/>
      <c r="CYG170"/>
      <c r="CYH170"/>
      <c r="CYI170"/>
      <c r="CYJ170"/>
      <c r="CYK170"/>
      <c r="CYL170"/>
      <c r="CYM170"/>
      <c r="CYN170"/>
      <c r="CYO170"/>
      <c r="CYP170"/>
      <c r="CYQ170"/>
      <c r="CYR170"/>
      <c r="CYS170"/>
      <c r="CYT170"/>
      <c r="CYU170"/>
      <c r="CYV170"/>
      <c r="CYW170"/>
      <c r="CYX170"/>
      <c r="CYY170"/>
      <c r="CYZ170"/>
      <c r="CZA170"/>
      <c r="CZB170"/>
      <c r="CZC170"/>
      <c r="CZD170"/>
      <c r="CZE170"/>
      <c r="CZF170"/>
      <c r="CZG170"/>
      <c r="CZH170"/>
      <c r="CZI170"/>
      <c r="CZJ170"/>
      <c r="CZK170"/>
      <c r="CZL170"/>
      <c r="CZM170"/>
      <c r="CZN170"/>
      <c r="CZO170"/>
      <c r="CZP170"/>
      <c r="CZQ170"/>
      <c r="CZR170"/>
      <c r="CZS170"/>
      <c r="CZT170"/>
      <c r="CZU170"/>
      <c r="CZV170"/>
      <c r="CZW170"/>
      <c r="CZX170"/>
      <c r="CZY170"/>
      <c r="CZZ170"/>
      <c r="DAA170"/>
      <c r="DAB170"/>
      <c r="DAC170"/>
      <c r="DAD170"/>
      <c r="DAE170"/>
      <c r="DAF170"/>
      <c r="DAG170"/>
      <c r="DAH170"/>
      <c r="DAI170"/>
      <c r="DAJ170"/>
      <c r="DAK170"/>
      <c r="DAL170"/>
      <c r="DAM170"/>
      <c r="DAN170"/>
      <c r="DAO170"/>
      <c r="DAP170"/>
      <c r="DAQ170"/>
      <c r="DAR170"/>
      <c r="DAS170"/>
      <c r="DAT170"/>
      <c r="DAU170"/>
      <c r="DAV170"/>
      <c r="DAW170"/>
      <c r="DAX170"/>
      <c r="DAY170"/>
      <c r="DAZ170"/>
      <c r="DBA170"/>
      <c r="DBB170"/>
      <c r="DBC170"/>
      <c r="DBD170"/>
      <c r="DBE170"/>
      <c r="DBF170"/>
      <c r="DBG170"/>
      <c r="DBH170"/>
      <c r="DBI170"/>
      <c r="DBJ170"/>
      <c r="DBK170"/>
      <c r="DBL170"/>
      <c r="DBM170"/>
      <c r="DBN170"/>
      <c r="DBO170"/>
      <c r="DBP170"/>
      <c r="DBQ170"/>
      <c r="DBR170"/>
      <c r="DBS170"/>
      <c r="DBT170"/>
      <c r="DBU170"/>
      <c r="DBV170"/>
      <c r="DBW170"/>
      <c r="DBX170"/>
      <c r="DBY170"/>
      <c r="DBZ170"/>
      <c r="DCA170"/>
      <c r="DCB170"/>
      <c r="DCC170"/>
      <c r="DCD170"/>
      <c r="DCE170"/>
      <c r="DCF170"/>
      <c r="DCG170"/>
      <c r="DCH170"/>
      <c r="DCI170"/>
      <c r="DCJ170"/>
      <c r="DCK170"/>
      <c r="DCL170"/>
      <c r="DCM170"/>
      <c r="DCN170"/>
      <c r="DCO170"/>
      <c r="DCP170"/>
      <c r="DCQ170"/>
      <c r="DCR170"/>
      <c r="DCS170"/>
      <c r="DCT170"/>
      <c r="DCU170"/>
      <c r="DCV170"/>
      <c r="DCW170"/>
      <c r="DCX170"/>
      <c r="DCY170"/>
      <c r="DCZ170"/>
      <c r="DDA170"/>
      <c r="DDB170"/>
      <c r="DDC170"/>
      <c r="DDD170"/>
      <c r="DDE170"/>
      <c r="DDF170"/>
      <c r="DDG170"/>
      <c r="DDH170"/>
      <c r="DDI170"/>
      <c r="DDJ170"/>
      <c r="DDK170"/>
      <c r="DDL170"/>
      <c r="DDM170"/>
      <c r="DDN170"/>
      <c r="DDO170"/>
      <c r="DDP170"/>
      <c r="DDQ170"/>
      <c r="DDR170"/>
      <c r="DDS170"/>
      <c r="DDT170"/>
      <c r="DDU170"/>
      <c r="DDV170"/>
      <c r="DDW170"/>
      <c r="DDX170"/>
      <c r="DDY170"/>
      <c r="DDZ170"/>
      <c r="DEA170"/>
      <c r="DEB170"/>
      <c r="DEC170"/>
      <c r="DED170"/>
      <c r="DEE170"/>
      <c r="DEF170"/>
      <c r="DEG170"/>
      <c r="DEH170"/>
      <c r="DEI170"/>
      <c r="DEJ170"/>
      <c r="DEK170"/>
      <c r="DEL170"/>
      <c r="DEM170"/>
      <c r="DEN170"/>
      <c r="DEO170"/>
      <c r="DEP170"/>
      <c r="DEQ170"/>
      <c r="DER170"/>
      <c r="DES170"/>
      <c r="DET170"/>
      <c r="DEU170"/>
      <c r="DEV170"/>
      <c r="DEW170"/>
      <c r="DEX170"/>
      <c r="DEY170"/>
      <c r="DEZ170"/>
      <c r="DFA170"/>
      <c r="DFB170"/>
      <c r="DFC170"/>
      <c r="DFD170"/>
      <c r="DFE170"/>
      <c r="DFF170"/>
      <c r="DFG170"/>
      <c r="DFH170"/>
      <c r="DFI170"/>
      <c r="DFJ170"/>
      <c r="DFK170"/>
      <c r="DFL170"/>
      <c r="DFM170"/>
      <c r="DFN170"/>
      <c r="DFO170"/>
      <c r="DFP170"/>
      <c r="DFQ170"/>
      <c r="DFR170"/>
      <c r="DFS170"/>
      <c r="DFT170"/>
      <c r="DFU170"/>
      <c r="DFV170"/>
      <c r="DFW170"/>
      <c r="DFX170"/>
      <c r="DFY170"/>
      <c r="DFZ170"/>
      <c r="DGA170"/>
      <c r="DGB170"/>
      <c r="DGC170"/>
      <c r="DGD170"/>
      <c r="DGE170"/>
      <c r="DGF170"/>
      <c r="DGG170"/>
      <c r="DGH170"/>
      <c r="DGI170"/>
      <c r="DGJ170"/>
      <c r="DGK170"/>
      <c r="DGL170"/>
      <c r="DGM170"/>
      <c r="DGN170"/>
      <c r="DGO170"/>
      <c r="DGP170"/>
      <c r="DGQ170"/>
      <c r="DGR170"/>
      <c r="DGS170"/>
      <c r="DGT170"/>
      <c r="DGU170"/>
      <c r="DGV170"/>
      <c r="DGW170"/>
      <c r="DGX170"/>
      <c r="DGY170"/>
      <c r="DGZ170"/>
      <c r="DHA170"/>
      <c r="DHB170"/>
      <c r="DHC170"/>
      <c r="DHD170"/>
      <c r="DHE170"/>
      <c r="DHF170"/>
      <c r="DHG170"/>
      <c r="DHH170"/>
      <c r="DHI170"/>
      <c r="DHJ170"/>
      <c r="DHK170"/>
      <c r="DHL170"/>
      <c r="DHM170"/>
      <c r="DHN170"/>
      <c r="DHO170"/>
      <c r="DHP170"/>
      <c r="DHQ170"/>
      <c r="DHR170"/>
      <c r="DHS170"/>
      <c r="DHT170"/>
      <c r="DHU170"/>
      <c r="DHV170"/>
      <c r="DHW170"/>
      <c r="DHX170"/>
      <c r="DHY170"/>
      <c r="DHZ170"/>
      <c r="DIA170"/>
      <c r="DIB170"/>
      <c r="DIC170"/>
      <c r="DID170"/>
      <c r="DIE170"/>
      <c r="DIF170"/>
      <c r="DIG170"/>
      <c r="DIH170"/>
      <c r="DII170"/>
      <c r="DIJ170"/>
      <c r="DIK170"/>
      <c r="DIL170"/>
      <c r="DIM170"/>
      <c r="DIN170"/>
      <c r="DIO170"/>
      <c r="DIP170"/>
      <c r="DIQ170"/>
      <c r="DIR170"/>
      <c r="DIS170"/>
      <c r="DIT170"/>
      <c r="DIU170"/>
      <c r="DIV170"/>
      <c r="DIW170"/>
      <c r="DIX170"/>
      <c r="DIY170"/>
      <c r="DIZ170"/>
      <c r="DJA170"/>
      <c r="DJB170"/>
      <c r="DJC170"/>
      <c r="DJD170"/>
      <c r="DJE170"/>
      <c r="DJF170"/>
      <c r="DJG170"/>
      <c r="DJH170"/>
      <c r="DJI170"/>
      <c r="DJJ170"/>
      <c r="DJK170"/>
      <c r="DJL170"/>
      <c r="DJM170"/>
      <c r="DJN170"/>
      <c r="DJO170"/>
      <c r="DJP170"/>
      <c r="DJQ170"/>
      <c r="DJR170"/>
      <c r="DJS170"/>
      <c r="DJT170"/>
      <c r="DJU170"/>
      <c r="DJV170"/>
      <c r="DJW170"/>
      <c r="DJX170"/>
      <c r="DJY170"/>
      <c r="DJZ170"/>
      <c r="DKA170"/>
      <c r="DKB170"/>
      <c r="DKC170"/>
      <c r="DKD170"/>
      <c r="DKE170"/>
      <c r="DKF170"/>
      <c r="DKG170"/>
      <c r="DKH170"/>
      <c r="DKI170"/>
      <c r="DKJ170"/>
      <c r="DKK170"/>
      <c r="DKL170"/>
      <c r="DKM170"/>
      <c r="DKN170"/>
      <c r="DKO170"/>
      <c r="DKP170"/>
      <c r="DKQ170"/>
      <c r="DKR170"/>
      <c r="DKS170"/>
      <c r="DKT170"/>
      <c r="DKU170"/>
      <c r="DKV170"/>
      <c r="DKW170"/>
      <c r="DKX170"/>
      <c r="DKY170"/>
      <c r="DKZ170"/>
      <c r="DLA170"/>
      <c r="DLB170"/>
      <c r="DLC170"/>
      <c r="DLD170"/>
      <c r="DLE170"/>
      <c r="DLF170"/>
      <c r="DLG170"/>
      <c r="DLH170"/>
      <c r="DLI170"/>
      <c r="DLJ170"/>
      <c r="DLK170"/>
      <c r="DLL170"/>
      <c r="DLM170"/>
      <c r="DLN170"/>
      <c r="DLO170"/>
      <c r="DLP170"/>
      <c r="DLQ170"/>
      <c r="DLR170"/>
      <c r="DLS170"/>
      <c r="DLT170"/>
      <c r="DLU170"/>
      <c r="DLV170"/>
      <c r="DLW170"/>
      <c r="DLX170"/>
      <c r="DLY170"/>
      <c r="DLZ170"/>
      <c r="DMA170"/>
      <c r="DMB170"/>
      <c r="DMC170"/>
      <c r="DMD170"/>
      <c r="DME170"/>
      <c r="DMF170"/>
      <c r="DMG170"/>
      <c r="DMH170"/>
      <c r="DMI170"/>
      <c r="DMJ170"/>
      <c r="DMK170"/>
      <c r="DML170"/>
      <c r="DMM170"/>
      <c r="DMN170"/>
      <c r="DMO170"/>
      <c r="DMP170"/>
      <c r="DMQ170"/>
      <c r="DMR170"/>
      <c r="DMS170"/>
      <c r="DMT170"/>
      <c r="DMU170"/>
      <c r="DMV170"/>
      <c r="DMW170"/>
      <c r="DMX170"/>
      <c r="DMY170"/>
      <c r="DMZ170"/>
      <c r="DNA170"/>
      <c r="DNB170"/>
      <c r="DNC170"/>
      <c r="DND170"/>
      <c r="DNE170"/>
      <c r="DNF170"/>
      <c r="DNG170"/>
      <c r="DNH170"/>
      <c r="DNI170"/>
      <c r="DNJ170"/>
      <c r="DNK170"/>
      <c r="DNL170"/>
      <c r="DNM170"/>
      <c r="DNN170"/>
      <c r="DNO170"/>
      <c r="DNP170"/>
      <c r="DNQ170"/>
      <c r="DNR170"/>
      <c r="DNS170"/>
      <c r="DNT170"/>
      <c r="DNU170"/>
      <c r="DNV170"/>
      <c r="DNW170"/>
      <c r="DNX170"/>
      <c r="DNY170"/>
      <c r="DNZ170"/>
      <c r="DOA170"/>
      <c r="DOB170"/>
      <c r="DOC170"/>
      <c r="DOD170"/>
      <c r="DOE170"/>
      <c r="DOF170"/>
      <c r="DOG170"/>
      <c r="DOH170"/>
      <c r="DOI170"/>
      <c r="DOJ170"/>
      <c r="DOK170"/>
      <c r="DOL170"/>
      <c r="DOM170"/>
      <c r="DON170"/>
      <c r="DOO170"/>
      <c r="DOP170"/>
      <c r="DOQ170"/>
      <c r="DOR170"/>
      <c r="DOS170"/>
      <c r="DOT170"/>
      <c r="DOU170"/>
      <c r="DOV170"/>
      <c r="DOW170"/>
      <c r="DOX170"/>
      <c r="DOY170"/>
      <c r="DOZ170"/>
      <c r="DPA170"/>
      <c r="DPB170"/>
      <c r="DPC170"/>
      <c r="DPD170"/>
      <c r="DPE170"/>
      <c r="DPF170"/>
      <c r="DPG170"/>
      <c r="DPH170"/>
      <c r="DPI170"/>
      <c r="DPJ170"/>
      <c r="DPK170"/>
      <c r="DPL170"/>
      <c r="DPM170"/>
      <c r="DPN170"/>
      <c r="DPO170"/>
      <c r="DPP170"/>
      <c r="DPQ170"/>
      <c r="DPR170"/>
      <c r="DPS170"/>
      <c r="DPT170"/>
      <c r="DPU170"/>
      <c r="DPV170"/>
      <c r="DPW170"/>
      <c r="DPX170"/>
      <c r="DPY170"/>
      <c r="DPZ170"/>
      <c r="DQA170"/>
      <c r="DQB170"/>
      <c r="DQC170"/>
      <c r="DQD170"/>
      <c r="DQE170"/>
      <c r="DQF170"/>
      <c r="DQG170"/>
      <c r="DQH170"/>
      <c r="DQI170"/>
      <c r="DQJ170"/>
      <c r="DQK170"/>
      <c r="DQL170"/>
      <c r="DQM170"/>
      <c r="DQN170"/>
      <c r="DQO170"/>
      <c r="DQP170"/>
      <c r="DQQ170"/>
      <c r="DQR170"/>
      <c r="DQS170"/>
      <c r="DQT170"/>
      <c r="DQU170"/>
      <c r="DQV170"/>
      <c r="DQW170"/>
      <c r="DQX170"/>
      <c r="DQY170"/>
      <c r="DQZ170"/>
      <c r="DRA170"/>
      <c r="DRB170"/>
      <c r="DRC170"/>
      <c r="DRD170"/>
      <c r="DRE170"/>
      <c r="DRF170"/>
      <c r="DRG170"/>
      <c r="DRH170"/>
      <c r="DRI170"/>
      <c r="DRJ170"/>
      <c r="DRK170"/>
      <c r="DRL170"/>
      <c r="DRM170"/>
      <c r="DRN170"/>
      <c r="DRO170"/>
      <c r="DRP170"/>
      <c r="DRQ170"/>
      <c r="DRR170"/>
      <c r="DRS170"/>
      <c r="DRT170"/>
      <c r="DRU170"/>
      <c r="DRV170"/>
      <c r="DRW170"/>
      <c r="DRX170"/>
      <c r="DRY170"/>
      <c r="DRZ170"/>
      <c r="DSA170"/>
      <c r="DSB170"/>
      <c r="DSC170"/>
      <c r="DSD170"/>
      <c r="DSE170"/>
      <c r="DSF170"/>
      <c r="DSG170"/>
      <c r="DSH170"/>
      <c r="DSI170"/>
      <c r="DSJ170"/>
      <c r="DSK170"/>
      <c r="DSL170"/>
      <c r="DSM170"/>
      <c r="DSN170"/>
      <c r="DSO170"/>
      <c r="DSP170"/>
      <c r="DSQ170"/>
      <c r="DSR170"/>
      <c r="DSS170"/>
      <c r="DST170"/>
      <c r="DSU170"/>
      <c r="DSV170"/>
      <c r="DSW170"/>
      <c r="DSX170"/>
      <c r="DSY170"/>
      <c r="DSZ170"/>
      <c r="DTA170"/>
      <c r="DTB170"/>
      <c r="DTC170"/>
      <c r="DTD170"/>
      <c r="DTE170"/>
      <c r="DTF170"/>
      <c r="DTG170"/>
      <c r="DTH170"/>
      <c r="DTI170"/>
      <c r="DTJ170"/>
      <c r="DTK170"/>
      <c r="DTL170"/>
      <c r="DTM170"/>
      <c r="DTN170"/>
      <c r="DTO170"/>
      <c r="DTP170"/>
      <c r="DTQ170"/>
      <c r="DTR170"/>
      <c r="DTS170"/>
      <c r="DTT170"/>
      <c r="DTU170"/>
      <c r="DTV170"/>
      <c r="DTW170"/>
      <c r="DTX170"/>
      <c r="DTY170"/>
      <c r="DTZ170"/>
      <c r="DUA170"/>
      <c r="DUB170"/>
      <c r="DUC170"/>
      <c r="DUD170"/>
      <c r="DUE170"/>
      <c r="DUF170"/>
      <c r="DUG170"/>
      <c r="DUH170"/>
      <c r="DUI170"/>
      <c r="DUJ170"/>
      <c r="DUK170"/>
      <c r="DUL170"/>
      <c r="DUM170"/>
      <c r="DUN170"/>
      <c r="DUO170"/>
      <c r="DUP170"/>
      <c r="DUQ170"/>
      <c r="DUR170"/>
      <c r="DUS170"/>
      <c r="DUT170"/>
      <c r="DUU170"/>
      <c r="DUV170"/>
      <c r="DUW170"/>
      <c r="DUX170"/>
      <c r="DUY170"/>
      <c r="DUZ170"/>
      <c r="DVA170"/>
      <c r="DVB170"/>
      <c r="DVC170"/>
      <c r="DVD170"/>
      <c r="DVE170"/>
      <c r="DVF170"/>
      <c r="DVG170"/>
      <c r="DVH170"/>
      <c r="DVI170"/>
      <c r="DVJ170"/>
      <c r="DVK170"/>
      <c r="DVL170"/>
      <c r="DVM170"/>
      <c r="DVN170"/>
      <c r="DVO170"/>
      <c r="DVP170"/>
      <c r="DVQ170"/>
      <c r="DVR170"/>
      <c r="DVS170"/>
      <c r="DVT170"/>
      <c r="DVU170"/>
      <c r="DVV170"/>
      <c r="DVW170"/>
      <c r="DVX170"/>
      <c r="DVY170"/>
      <c r="DVZ170"/>
      <c r="DWA170"/>
      <c r="DWB170"/>
      <c r="DWC170"/>
      <c r="DWD170"/>
      <c r="DWE170"/>
      <c r="DWF170"/>
      <c r="DWG170"/>
      <c r="DWH170"/>
      <c r="DWI170"/>
      <c r="DWJ170"/>
      <c r="DWK170"/>
      <c r="DWL170"/>
      <c r="DWM170"/>
      <c r="DWN170"/>
      <c r="DWO170"/>
      <c r="DWP170"/>
      <c r="DWQ170"/>
      <c r="DWR170"/>
      <c r="DWS170"/>
      <c r="DWT170"/>
      <c r="DWU170"/>
      <c r="DWV170"/>
      <c r="DWW170"/>
      <c r="DWX170"/>
      <c r="DWY170"/>
      <c r="DWZ170"/>
      <c r="DXA170"/>
      <c r="DXB170"/>
      <c r="DXC170"/>
      <c r="DXD170"/>
      <c r="DXE170"/>
      <c r="DXF170"/>
      <c r="DXG170"/>
      <c r="DXH170"/>
      <c r="DXI170"/>
      <c r="DXJ170"/>
      <c r="DXK170"/>
      <c r="DXL170"/>
      <c r="DXM170"/>
      <c r="DXN170"/>
      <c r="DXO170"/>
      <c r="DXP170"/>
      <c r="DXQ170"/>
      <c r="DXR170"/>
      <c r="DXS170"/>
      <c r="DXT170"/>
      <c r="DXU170"/>
      <c r="DXV170"/>
      <c r="DXW170"/>
      <c r="DXX170"/>
      <c r="DXY170"/>
      <c r="DXZ170"/>
      <c r="DYA170"/>
      <c r="DYB170"/>
      <c r="DYC170"/>
      <c r="DYD170"/>
      <c r="DYE170"/>
      <c r="DYF170"/>
      <c r="DYG170"/>
      <c r="DYH170"/>
      <c r="DYI170"/>
      <c r="DYJ170"/>
      <c r="DYK170"/>
      <c r="DYL170"/>
      <c r="DYM170"/>
      <c r="DYN170"/>
      <c r="DYO170"/>
      <c r="DYP170"/>
      <c r="DYQ170"/>
      <c r="DYR170"/>
      <c r="DYS170"/>
      <c r="DYT170"/>
      <c r="DYU170"/>
      <c r="DYV170"/>
      <c r="DYW170"/>
      <c r="DYX170"/>
      <c r="DYY170"/>
      <c r="DYZ170"/>
      <c r="DZA170"/>
      <c r="DZB170"/>
      <c r="DZC170"/>
      <c r="DZD170"/>
      <c r="DZE170"/>
      <c r="DZF170"/>
      <c r="DZG170"/>
      <c r="DZH170"/>
      <c r="DZI170"/>
      <c r="DZJ170"/>
      <c r="DZK170"/>
      <c r="DZL170"/>
      <c r="DZM170"/>
      <c r="DZN170"/>
      <c r="DZO170"/>
      <c r="DZP170"/>
      <c r="DZQ170"/>
      <c r="DZR170"/>
      <c r="DZS170"/>
      <c r="DZT170"/>
      <c r="DZU170"/>
      <c r="DZV170"/>
      <c r="DZW170"/>
      <c r="DZX170"/>
      <c r="DZY170"/>
      <c r="DZZ170"/>
      <c r="EAA170"/>
      <c r="EAB170"/>
      <c r="EAC170"/>
      <c r="EAD170"/>
      <c r="EAE170"/>
      <c r="EAF170"/>
      <c r="EAG170"/>
      <c r="EAH170"/>
      <c r="EAI170"/>
      <c r="EAJ170"/>
      <c r="EAK170"/>
      <c r="EAL170"/>
      <c r="EAM170"/>
      <c r="EAN170"/>
      <c r="EAO170"/>
      <c r="EAP170"/>
      <c r="EAQ170"/>
      <c r="EAR170"/>
      <c r="EAS170"/>
      <c r="EAT170"/>
      <c r="EAU170"/>
      <c r="EAV170"/>
      <c r="EAW170"/>
      <c r="EAX170"/>
      <c r="EAY170"/>
      <c r="EAZ170"/>
      <c r="EBA170"/>
      <c r="EBB170"/>
      <c r="EBC170"/>
      <c r="EBD170"/>
      <c r="EBE170"/>
      <c r="EBF170"/>
      <c r="EBG170"/>
      <c r="EBH170"/>
      <c r="EBI170"/>
      <c r="EBJ170"/>
      <c r="EBK170"/>
      <c r="EBL170"/>
      <c r="EBM170"/>
      <c r="EBN170"/>
      <c r="EBO170"/>
      <c r="EBP170"/>
      <c r="EBQ170"/>
      <c r="EBR170"/>
      <c r="EBS170"/>
      <c r="EBT170"/>
      <c r="EBU170"/>
      <c r="EBV170"/>
      <c r="EBW170"/>
      <c r="EBX170"/>
      <c r="EBY170"/>
      <c r="EBZ170"/>
      <c r="ECA170"/>
      <c r="ECB170"/>
      <c r="ECC170"/>
      <c r="ECD170"/>
      <c r="ECE170"/>
      <c r="ECF170"/>
      <c r="ECG170"/>
      <c r="ECH170"/>
      <c r="ECI170"/>
      <c r="ECJ170"/>
      <c r="ECK170"/>
      <c r="ECL170"/>
      <c r="ECM170"/>
      <c r="ECN170"/>
      <c r="ECO170"/>
      <c r="ECP170"/>
      <c r="ECQ170"/>
      <c r="ECR170"/>
      <c r="ECS170"/>
      <c r="ECT170"/>
      <c r="ECU170"/>
      <c r="ECV170"/>
      <c r="ECW170"/>
      <c r="ECX170"/>
      <c r="ECY170"/>
      <c r="ECZ170"/>
      <c r="EDA170"/>
      <c r="EDB170"/>
      <c r="EDC170"/>
      <c r="EDD170"/>
      <c r="EDE170"/>
      <c r="EDF170"/>
      <c r="EDG170"/>
      <c r="EDH170"/>
      <c r="EDI170"/>
      <c r="EDJ170"/>
      <c r="EDK170"/>
      <c r="EDL170"/>
      <c r="EDM170"/>
      <c r="EDN170"/>
      <c r="EDO170"/>
      <c r="EDP170"/>
      <c r="EDQ170"/>
      <c r="EDR170"/>
      <c r="EDS170"/>
      <c r="EDT170"/>
      <c r="EDU170"/>
      <c r="EDV170"/>
      <c r="EDW170"/>
      <c r="EDX170"/>
      <c r="EDY170"/>
      <c r="EDZ170"/>
      <c r="EEA170"/>
      <c r="EEB170"/>
      <c r="EEC170"/>
      <c r="EED170"/>
      <c r="EEE170"/>
      <c r="EEF170"/>
      <c r="EEG170"/>
      <c r="EEH170"/>
      <c r="EEI170"/>
      <c r="EEJ170"/>
      <c r="EEK170"/>
      <c r="EEL170"/>
      <c r="EEM170"/>
      <c r="EEN170"/>
      <c r="EEO170"/>
      <c r="EEP170"/>
      <c r="EEQ170"/>
      <c r="EER170"/>
      <c r="EES170"/>
      <c r="EET170"/>
      <c r="EEU170"/>
      <c r="EEV170"/>
      <c r="EEW170"/>
      <c r="EEX170"/>
      <c r="EEY170"/>
      <c r="EEZ170"/>
      <c r="EFA170"/>
      <c r="EFB170"/>
      <c r="EFC170"/>
      <c r="EFD170"/>
      <c r="EFE170"/>
      <c r="EFF170"/>
      <c r="EFG170"/>
      <c r="EFH170"/>
      <c r="EFI170"/>
      <c r="EFJ170"/>
      <c r="EFK170"/>
      <c r="EFL170"/>
      <c r="EFM170"/>
      <c r="EFN170"/>
      <c r="EFO170"/>
      <c r="EFP170"/>
      <c r="EFQ170"/>
      <c r="EFR170"/>
      <c r="EFS170"/>
      <c r="EFT170"/>
      <c r="EFU170"/>
      <c r="EFV170"/>
      <c r="EFW170"/>
      <c r="EFX170"/>
      <c r="EFY170"/>
      <c r="EFZ170"/>
      <c r="EGA170"/>
      <c r="EGB170"/>
      <c r="EGC170"/>
      <c r="EGD170"/>
      <c r="EGE170"/>
      <c r="EGF170"/>
      <c r="EGG170"/>
      <c r="EGH170"/>
      <c r="EGI170"/>
      <c r="EGJ170"/>
      <c r="EGK170"/>
      <c r="EGL170"/>
      <c r="EGM170"/>
      <c r="EGN170"/>
      <c r="EGO170"/>
      <c r="EGP170"/>
      <c r="EGQ170"/>
      <c r="EGR170"/>
      <c r="EGS170"/>
      <c r="EGT170"/>
      <c r="EGU170"/>
      <c r="EGV170"/>
      <c r="EGW170"/>
      <c r="EGX170"/>
      <c r="EGY170"/>
      <c r="EGZ170"/>
      <c r="EHA170"/>
      <c r="EHB170"/>
      <c r="EHC170"/>
      <c r="EHD170"/>
      <c r="EHE170"/>
      <c r="EHF170"/>
      <c r="EHG170"/>
      <c r="EHH170"/>
      <c r="EHI170"/>
      <c r="EHJ170"/>
      <c r="EHK170"/>
      <c r="EHL170"/>
      <c r="EHM170"/>
      <c r="EHN170"/>
      <c r="EHO170"/>
      <c r="EHP170"/>
      <c r="EHQ170"/>
      <c r="EHR170"/>
      <c r="EHS170"/>
      <c r="EHT170"/>
      <c r="EHU170"/>
      <c r="EHV170"/>
      <c r="EHW170"/>
      <c r="EHX170"/>
      <c r="EHY170"/>
      <c r="EHZ170"/>
      <c r="EIA170"/>
      <c r="EIB170"/>
      <c r="EIC170"/>
      <c r="EID170"/>
      <c r="EIE170"/>
      <c r="EIF170"/>
      <c r="EIG170"/>
      <c r="EIH170"/>
      <c r="EII170"/>
      <c r="EIJ170"/>
      <c r="EIK170"/>
      <c r="EIL170"/>
      <c r="EIM170"/>
      <c r="EIN170"/>
      <c r="EIO170"/>
      <c r="EIP170"/>
      <c r="EIQ170"/>
      <c r="EIR170"/>
      <c r="EIS170"/>
      <c r="EIT170"/>
      <c r="EIU170"/>
      <c r="EIV170"/>
      <c r="EIW170"/>
      <c r="EIX170"/>
      <c r="EIY170"/>
      <c r="EIZ170"/>
      <c r="EJA170"/>
      <c r="EJB170"/>
      <c r="EJC170"/>
      <c r="EJD170"/>
      <c r="EJE170"/>
      <c r="EJF170"/>
      <c r="EJG170"/>
      <c r="EJH170"/>
      <c r="EJI170"/>
      <c r="EJJ170"/>
      <c r="EJK170"/>
      <c r="EJL170"/>
      <c r="EJM170"/>
      <c r="EJN170"/>
      <c r="EJO170"/>
      <c r="EJP170"/>
      <c r="EJQ170"/>
      <c r="EJR170"/>
      <c r="EJS170"/>
      <c r="EJT170"/>
      <c r="EJU170"/>
      <c r="EJV170"/>
      <c r="EJW170"/>
      <c r="EJX170"/>
      <c r="EJY170"/>
      <c r="EJZ170"/>
      <c r="EKA170"/>
      <c r="EKB170"/>
      <c r="EKC170"/>
      <c r="EKD170"/>
      <c r="EKE170"/>
      <c r="EKF170"/>
      <c r="EKG170"/>
      <c r="EKH170"/>
      <c r="EKI170"/>
      <c r="EKJ170"/>
      <c r="EKK170"/>
      <c r="EKL170"/>
      <c r="EKM170"/>
      <c r="EKN170"/>
      <c r="EKO170"/>
      <c r="EKP170"/>
      <c r="EKQ170"/>
      <c r="EKR170"/>
      <c r="EKS170"/>
      <c r="EKT170"/>
      <c r="EKU170"/>
      <c r="EKV170"/>
      <c r="EKW170"/>
      <c r="EKX170"/>
      <c r="EKY170"/>
      <c r="EKZ170"/>
      <c r="ELA170"/>
      <c r="ELB170"/>
      <c r="ELC170"/>
      <c r="ELD170"/>
      <c r="ELE170"/>
      <c r="ELF170"/>
      <c r="ELG170"/>
      <c r="ELH170"/>
      <c r="ELI170"/>
      <c r="ELJ170"/>
      <c r="ELK170"/>
      <c r="ELL170"/>
      <c r="ELM170"/>
      <c r="ELN170"/>
      <c r="ELO170"/>
      <c r="ELP170"/>
      <c r="ELQ170"/>
      <c r="ELR170"/>
      <c r="ELS170"/>
      <c r="ELT170"/>
      <c r="ELU170"/>
      <c r="ELV170"/>
      <c r="ELW170"/>
      <c r="ELX170"/>
      <c r="ELY170"/>
      <c r="ELZ170"/>
      <c r="EMA170"/>
      <c r="EMB170"/>
      <c r="EMC170"/>
      <c r="EMD170"/>
      <c r="EME170"/>
      <c r="EMF170"/>
      <c r="EMG170"/>
      <c r="EMH170"/>
      <c r="EMI170"/>
      <c r="EMJ170"/>
      <c r="EMK170"/>
      <c r="EML170"/>
      <c r="EMM170"/>
      <c r="EMN170"/>
      <c r="EMO170"/>
      <c r="EMP170"/>
      <c r="EMQ170"/>
      <c r="EMR170"/>
      <c r="EMS170"/>
      <c r="EMT170"/>
      <c r="EMU170"/>
      <c r="EMV170"/>
      <c r="EMW170"/>
      <c r="EMX170"/>
      <c r="EMY170"/>
      <c r="EMZ170"/>
      <c r="ENA170"/>
      <c r="ENB170"/>
      <c r="ENC170"/>
      <c r="END170"/>
      <c r="ENE170"/>
      <c r="ENF170"/>
      <c r="ENG170"/>
      <c r="ENH170"/>
      <c r="ENI170"/>
      <c r="ENJ170"/>
      <c r="ENK170"/>
      <c r="ENL170"/>
      <c r="ENM170"/>
      <c r="ENN170"/>
      <c r="ENO170"/>
      <c r="ENP170"/>
      <c r="ENQ170"/>
      <c r="ENR170"/>
      <c r="ENS170"/>
      <c r="ENT170"/>
      <c r="ENU170"/>
      <c r="ENV170"/>
      <c r="ENW170"/>
      <c r="ENX170"/>
      <c r="ENY170"/>
      <c r="ENZ170"/>
      <c r="EOA170"/>
      <c r="EOB170"/>
      <c r="EOC170"/>
      <c r="EOD170"/>
      <c r="EOE170"/>
      <c r="EOF170"/>
      <c r="EOG170"/>
      <c r="EOH170"/>
      <c r="EOI170"/>
      <c r="EOJ170"/>
      <c r="EOK170"/>
      <c r="EOL170"/>
      <c r="EOM170"/>
      <c r="EON170"/>
      <c r="EOO170"/>
      <c r="EOP170"/>
      <c r="EOQ170"/>
      <c r="EOR170"/>
      <c r="EOS170"/>
      <c r="EOT170"/>
      <c r="EOU170"/>
      <c r="EOV170"/>
      <c r="EOW170"/>
      <c r="EOX170"/>
      <c r="EOY170"/>
      <c r="EOZ170"/>
      <c r="EPA170"/>
      <c r="EPB170"/>
      <c r="EPC170"/>
      <c r="EPD170"/>
      <c r="EPE170"/>
      <c r="EPF170"/>
      <c r="EPG170"/>
      <c r="EPH170"/>
      <c r="EPI170"/>
      <c r="EPJ170"/>
      <c r="EPK170"/>
      <c r="EPL170"/>
      <c r="EPM170"/>
      <c r="EPN170"/>
      <c r="EPO170"/>
      <c r="EPP170"/>
      <c r="EPQ170"/>
      <c r="EPR170"/>
      <c r="EPS170"/>
      <c r="EPT170"/>
      <c r="EPU170"/>
      <c r="EPV170"/>
      <c r="EPW170"/>
      <c r="EPX170"/>
      <c r="EPY170"/>
      <c r="EPZ170"/>
      <c r="EQA170"/>
      <c r="EQB170"/>
      <c r="EQC170"/>
      <c r="EQD170"/>
      <c r="EQE170"/>
      <c r="EQF170"/>
      <c r="EQG170"/>
      <c r="EQH170"/>
      <c r="EQI170"/>
      <c r="EQJ170"/>
      <c r="EQK170"/>
      <c r="EQL170"/>
      <c r="EQM170"/>
      <c r="EQN170"/>
      <c r="EQO170"/>
      <c r="EQP170"/>
      <c r="EQQ170"/>
      <c r="EQR170"/>
      <c r="EQS170"/>
      <c r="EQT170"/>
      <c r="EQU170"/>
      <c r="EQV170"/>
      <c r="EQW170"/>
      <c r="EQX170"/>
      <c r="EQY170"/>
      <c r="EQZ170"/>
      <c r="ERA170"/>
      <c r="ERB170"/>
      <c r="ERC170"/>
      <c r="ERD170"/>
      <c r="ERE170"/>
      <c r="ERF170"/>
      <c r="ERG170"/>
      <c r="ERH170"/>
      <c r="ERI170"/>
      <c r="ERJ170"/>
      <c r="ERK170"/>
      <c r="ERL170"/>
      <c r="ERM170"/>
      <c r="ERN170"/>
      <c r="ERO170"/>
      <c r="ERP170"/>
      <c r="ERQ170"/>
      <c r="ERR170"/>
      <c r="ERS170"/>
      <c r="ERT170"/>
      <c r="ERU170"/>
      <c r="ERV170"/>
      <c r="ERW170"/>
      <c r="ERX170"/>
      <c r="ERY170"/>
      <c r="ERZ170"/>
      <c r="ESA170"/>
      <c r="ESB170"/>
      <c r="ESC170"/>
      <c r="ESD170"/>
      <c r="ESE170"/>
      <c r="ESF170"/>
      <c r="ESG170"/>
      <c r="ESH170"/>
      <c r="ESI170"/>
      <c r="ESJ170"/>
      <c r="ESK170"/>
      <c r="ESL170"/>
      <c r="ESM170"/>
      <c r="ESN170"/>
      <c r="ESO170"/>
      <c r="ESP170"/>
      <c r="ESQ170"/>
      <c r="ESR170"/>
      <c r="ESS170"/>
      <c r="EST170"/>
      <c r="ESU170"/>
      <c r="ESV170"/>
      <c r="ESW170"/>
      <c r="ESX170"/>
      <c r="ESY170"/>
      <c r="ESZ170"/>
      <c r="ETA170"/>
      <c r="ETB170"/>
      <c r="ETC170"/>
      <c r="ETD170"/>
      <c r="ETE170"/>
      <c r="ETF170"/>
      <c r="ETG170"/>
      <c r="ETH170"/>
      <c r="ETI170"/>
      <c r="ETJ170"/>
      <c r="ETK170"/>
      <c r="ETL170"/>
      <c r="ETM170"/>
      <c r="ETN170"/>
      <c r="ETO170"/>
      <c r="ETP170"/>
      <c r="ETQ170"/>
      <c r="ETR170"/>
      <c r="ETS170"/>
      <c r="ETT170"/>
      <c r="ETU170"/>
      <c r="ETV170"/>
      <c r="ETW170"/>
      <c r="ETX170"/>
      <c r="ETY170"/>
      <c r="ETZ170"/>
      <c r="EUA170"/>
      <c r="EUB170"/>
      <c r="EUC170"/>
      <c r="EUD170"/>
      <c r="EUE170"/>
      <c r="EUF170"/>
      <c r="EUG170"/>
      <c r="EUH170"/>
      <c r="EUI170"/>
      <c r="EUJ170"/>
      <c r="EUK170"/>
      <c r="EUL170"/>
      <c r="EUM170"/>
      <c r="EUN170"/>
      <c r="EUO170"/>
      <c r="EUP170"/>
      <c r="EUQ170"/>
      <c r="EUR170"/>
      <c r="EUS170"/>
      <c r="EUT170"/>
      <c r="EUU170"/>
      <c r="EUV170"/>
      <c r="EUW170"/>
      <c r="EUX170"/>
      <c r="EUY170"/>
      <c r="EUZ170"/>
      <c r="EVA170"/>
      <c r="EVB170"/>
      <c r="EVC170"/>
      <c r="EVD170"/>
      <c r="EVE170"/>
      <c r="EVF170"/>
      <c r="EVG170"/>
      <c r="EVH170"/>
      <c r="EVI170"/>
      <c r="EVJ170"/>
      <c r="EVK170"/>
      <c r="EVL170"/>
      <c r="EVM170"/>
      <c r="EVN170"/>
      <c r="EVO170"/>
      <c r="EVP170"/>
      <c r="EVQ170"/>
      <c r="EVR170"/>
      <c r="EVS170"/>
      <c r="EVT170"/>
      <c r="EVU170"/>
      <c r="EVV170"/>
      <c r="EVW170"/>
      <c r="EVX170"/>
      <c r="EVY170"/>
      <c r="EVZ170"/>
      <c r="EWA170"/>
      <c r="EWB170"/>
      <c r="EWC170"/>
      <c r="EWD170"/>
      <c r="EWE170"/>
      <c r="EWF170"/>
      <c r="EWG170"/>
      <c r="EWH170"/>
      <c r="EWI170"/>
      <c r="EWJ170"/>
      <c r="EWK170"/>
      <c r="EWL170"/>
      <c r="EWM170"/>
      <c r="EWN170"/>
      <c r="EWO170"/>
      <c r="EWP170"/>
      <c r="EWQ170"/>
      <c r="EWR170"/>
      <c r="EWS170"/>
      <c r="EWT170"/>
      <c r="EWU170"/>
      <c r="EWV170"/>
      <c r="EWW170"/>
      <c r="EWX170"/>
      <c r="EWY170"/>
      <c r="EWZ170"/>
      <c r="EXA170"/>
      <c r="EXB170"/>
      <c r="EXC170"/>
      <c r="EXD170"/>
      <c r="EXE170"/>
      <c r="EXF170"/>
      <c r="EXG170"/>
      <c r="EXH170"/>
      <c r="EXI170"/>
      <c r="EXJ170"/>
      <c r="EXK170"/>
      <c r="EXL170"/>
      <c r="EXM170"/>
      <c r="EXN170"/>
      <c r="EXO170"/>
      <c r="EXP170"/>
      <c r="EXQ170"/>
      <c r="EXR170"/>
      <c r="EXS170"/>
      <c r="EXT170"/>
      <c r="EXU170"/>
      <c r="EXV170"/>
      <c r="EXW170"/>
      <c r="EXX170"/>
      <c r="EXY170"/>
      <c r="EXZ170"/>
      <c r="EYA170"/>
      <c r="EYB170"/>
      <c r="EYC170"/>
      <c r="EYD170"/>
      <c r="EYE170"/>
      <c r="EYF170"/>
      <c r="EYG170"/>
      <c r="EYH170"/>
      <c r="EYI170"/>
      <c r="EYJ170"/>
      <c r="EYK170"/>
      <c r="EYL170"/>
      <c r="EYM170"/>
      <c r="EYN170"/>
      <c r="EYO170"/>
      <c r="EYP170"/>
      <c r="EYQ170"/>
      <c r="EYR170"/>
      <c r="EYS170"/>
      <c r="EYT170"/>
      <c r="EYU170"/>
      <c r="EYV170"/>
      <c r="EYW170"/>
      <c r="EYX170"/>
      <c r="EYY170"/>
      <c r="EYZ170"/>
      <c r="EZA170"/>
      <c r="EZB170"/>
      <c r="EZC170"/>
      <c r="EZD170"/>
      <c r="EZE170"/>
      <c r="EZF170"/>
      <c r="EZG170"/>
      <c r="EZH170"/>
      <c r="EZI170"/>
      <c r="EZJ170"/>
      <c r="EZK170"/>
      <c r="EZL170"/>
      <c r="EZM170"/>
      <c r="EZN170"/>
      <c r="EZO170"/>
      <c r="EZP170"/>
      <c r="EZQ170"/>
      <c r="EZR170"/>
      <c r="EZS170"/>
      <c r="EZT170"/>
      <c r="EZU170"/>
      <c r="EZV170"/>
      <c r="EZW170"/>
      <c r="EZX170"/>
      <c r="EZY170"/>
      <c r="EZZ170"/>
      <c r="FAA170"/>
      <c r="FAB170"/>
      <c r="FAC170"/>
      <c r="FAD170"/>
      <c r="FAE170"/>
      <c r="FAF170"/>
      <c r="FAG170"/>
      <c r="FAH170"/>
      <c r="FAI170"/>
      <c r="FAJ170"/>
      <c r="FAK170"/>
      <c r="FAL170"/>
      <c r="FAM170"/>
      <c r="FAN170"/>
      <c r="FAO170"/>
      <c r="FAP170"/>
      <c r="FAQ170"/>
      <c r="FAR170"/>
      <c r="FAS170"/>
      <c r="FAT170"/>
      <c r="FAU170"/>
      <c r="FAV170"/>
      <c r="FAW170"/>
      <c r="FAX170"/>
      <c r="FAY170"/>
      <c r="FAZ170"/>
      <c r="FBA170"/>
      <c r="FBB170"/>
      <c r="FBC170"/>
      <c r="FBD170"/>
      <c r="FBE170"/>
      <c r="FBF170"/>
      <c r="FBG170"/>
      <c r="FBH170"/>
      <c r="FBI170"/>
      <c r="FBJ170"/>
      <c r="FBK170"/>
      <c r="FBL170"/>
      <c r="FBM170"/>
      <c r="FBN170"/>
      <c r="FBO170"/>
      <c r="FBP170"/>
      <c r="FBQ170"/>
      <c r="FBR170"/>
      <c r="FBS170"/>
      <c r="FBT170"/>
      <c r="FBU170"/>
      <c r="FBV170"/>
      <c r="FBW170"/>
      <c r="FBX170"/>
      <c r="FBY170"/>
      <c r="FBZ170"/>
      <c r="FCA170"/>
      <c r="FCB170"/>
      <c r="FCC170"/>
      <c r="FCD170"/>
      <c r="FCE170"/>
      <c r="FCF170"/>
      <c r="FCG170"/>
      <c r="FCH170"/>
      <c r="FCI170"/>
      <c r="FCJ170"/>
      <c r="FCK170"/>
      <c r="FCL170"/>
      <c r="FCM170"/>
      <c r="FCN170"/>
      <c r="FCO170"/>
      <c r="FCP170"/>
      <c r="FCQ170"/>
      <c r="FCR170"/>
      <c r="FCS170"/>
      <c r="FCT170"/>
      <c r="FCU170"/>
      <c r="FCV170"/>
      <c r="FCW170"/>
      <c r="FCX170"/>
      <c r="FCY170"/>
      <c r="FCZ170"/>
      <c r="FDA170"/>
      <c r="FDB170"/>
      <c r="FDC170"/>
      <c r="FDD170"/>
      <c r="FDE170"/>
      <c r="FDF170"/>
      <c r="FDG170"/>
      <c r="FDH170"/>
      <c r="FDI170"/>
      <c r="FDJ170"/>
      <c r="FDK170"/>
      <c r="FDL170"/>
      <c r="FDM170"/>
      <c r="FDN170"/>
      <c r="FDO170"/>
      <c r="FDP170"/>
      <c r="FDQ170"/>
      <c r="FDR170"/>
      <c r="FDS170"/>
      <c r="FDT170"/>
      <c r="FDU170"/>
      <c r="FDV170"/>
      <c r="FDW170"/>
      <c r="FDX170"/>
      <c r="FDY170"/>
      <c r="FDZ170"/>
      <c r="FEA170"/>
      <c r="FEB170"/>
      <c r="FEC170"/>
      <c r="FED170"/>
      <c r="FEE170"/>
      <c r="FEF170"/>
      <c r="FEG170"/>
      <c r="FEH170"/>
      <c r="FEI170"/>
      <c r="FEJ170"/>
      <c r="FEK170"/>
      <c r="FEL170"/>
      <c r="FEM170"/>
      <c r="FEN170"/>
      <c r="FEO170"/>
      <c r="FEP170"/>
      <c r="FEQ170"/>
      <c r="FER170"/>
      <c r="FES170"/>
      <c r="FET170"/>
      <c r="FEU170"/>
      <c r="FEV170"/>
      <c r="FEW170"/>
      <c r="FEX170"/>
      <c r="FEY170"/>
      <c r="FEZ170"/>
      <c r="FFA170"/>
      <c r="FFB170"/>
      <c r="FFC170"/>
      <c r="FFD170"/>
      <c r="FFE170"/>
      <c r="FFF170"/>
      <c r="FFG170"/>
      <c r="FFH170"/>
      <c r="FFI170"/>
      <c r="FFJ170"/>
      <c r="FFK170"/>
      <c r="FFL170"/>
      <c r="FFM170"/>
      <c r="FFN170"/>
      <c r="FFO170"/>
      <c r="FFP170"/>
      <c r="FFQ170"/>
      <c r="FFR170"/>
      <c r="FFS170"/>
      <c r="FFT170"/>
      <c r="FFU170"/>
      <c r="FFV170"/>
      <c r="FFW170"/>
      <c r="FFX170"/>
      <c r="FFY170"/>
      <c r="FFZ170"/>
      <c r="FGA170"/>
      <c r="FGB170"/>
      <c r="FGC170"/>
      <c r="FGD170"/>
      <c r="FGE170"/>
      <c r="FGF170"/>
      <c r="FGG170"/>
      <c r="FGH170"/>
      <c r="FGI170"/>
      <c r="FGJ170"/>
      <c r="FGK170"/>
      <c r="FGL170"/>
      <c r="FGM170"/>
      <c r="FGN170"/>
      <c r="FGO170"/>
      <c r="FGP170"/>
      <c r="FGQ170"/>
      <c r="FGR170"/>
      <c r="FGS170"/>
      <c r="FGT170"/>
      <c r="FGU170"/>
      <c r="FGV170"/>
      <c r="FGW170"/>
      <c r="FGX170"/>
      <c r="FGY170"/>
      <c r="FGZ170"/>
      <c r="FHA170"/>
      <c r="FHB170"/>
      <c r="FHC170"/>
      <c r="FHD170"/>
      <c r="FHE170"/>
      <c r="FHF170"/>
      <c r="FHG170"/>
      <c r="FHH170"/>
      <c r="FHI170"/>
      <c r="FHJ170"/>
      <c r="FHK170"/>
      <c r="FHL170"/>
      <c r="FHM170"/>
      <c r="FHN170"/>
      <c r="FHO170"/>
      <c r="FHP170"/>
      <c r="FHQ170"/>
      <c r="FHR170"/>
      <c r="FHS170"/>
      <c r="FHT170"/>
      <c r="FHU170"/>
      <c r="FHV170"/>
      <c r="FHW170"/>
      <c r="FHX170"/>
      <c r="FHY170"/>
      <c r="FHZ170"/>
      <c r="FIA170"/>
      <c r="FIB170"/>
      <c r="FIC170"/>
      <c r="FID170"/>
      <c r="FIE170"/>
      <c r="FIF170"/>
      <c r="FIG170"/>
      <c r="FIH170"/>
      <c r="FII170"/>
      <c r="FIJ170"/>
      <c r="FIK170"/>
      <c r="FIL170"/>
      <c r="FIM170"/>
      <c r="FIN170"/>
      <c r="FIO170"/>
      <c r="FIP170"/>
      <c r="FIQ170"/>
      <c r="FIR170"/>
      <c r="FIS170"/>
      <c r="FIT170"/>
      <c r="FIU170"/>
      <c r="FIV170"/>
      <c r="FIW170"/>
      <c r="FIX170"/>
      <c r="FIY170"/>
      <c r="FIZ170"/>
      <c r="FJA170"/>
      <c r="FJB170"/>
      <c r="FJC170"/>
      <c r="FJD170"/>
      <c r="FJE170"/>
      <c r="FJF170"/>
      <c r="FJG170"/>
      <c r="FJH170"/>
      <c r="FJI170"/>
      <c r="FJJ170"/>
      <c r="FJK170"/>
      <c r="FJL170"/>
      <c r="FJM170"/>
      <c r="FJN170"/>
      <c r="FJO170"/>
      <c r="FJP170"/>
      <c r="FJQ170"/>
      <c r="FJR170"/>
      <c r="FJS170"/>
      <c r="FJT170"/>
      <c r="FJU170"/>
      <c r="FJV170"/>
      <c r="FJW170"/>
      <c r="FJX170"/>
      <c r="FJY170"/>
      <c r="FJZ170"/>
      <c r="FKA170"/>
      <c r="FKB170"/>
      <c r="FKC170"/>
      <c r="FKD170"/>
      <c r="FKE170"/>
      <c r="FKF170"/>
      <c r="FKG170"/>
      <c r="FKH170"/>
      <c r="FKI170"/>
      <c r="FKJ170"/>
      <c r="FKK170"/>
      <c r="FKL170"/>
      <c r="FKM170"/>
      <c r="FKN170"/>
      <c r="FKO170"/>
      <c r="FKP170"/>
      <c r="FKQ170"/>
      <c r="FKR170"/>
      <c r="FKS170"/>
      <c r="FKT170"/>
      <c r="FKU170"/>
      <c r="FKV170"/>
      <c r="FKW170"/>
      <c r="FKX170"/>
      <c r="FKY170"/>
      <c r="FKZ170"/>
      <c r="FLA170"/>
      <c r="FLB170"/>
      <c r="FLC170"/>
      <c r="FLD170"/>
      <c r="FLE170"/>
      <c r="FLF170"/>
      <c r="FLG170"/>
      <c r="FLH170"/>
      <c r="FLI170"/>
      <c r="FLJ170"/>
      <c r="FLK170"/>
      <c r="FLL170"/>
      <c r="FLM170"/>
      <c r="FLN170"/>
      <c r="FLO170"/>
      <c r="FLP170"/>
      <c r="FLQ170"/>
      <c r="FLR170"/>
      <c r="FLS170"/>
      <c r="FLT170"/>
      <c r="FLU170"/>
      <c r="FLV170"/>
      <c r="FLW170"/>
      <c r="FLX170"/>
      <c r="FLY170"/>
      <c r="FLZ170"/>
      <c r="FMA170"/>
      <c r="FMB170"/>
      <c r="FMC170"/>
      <c r="FMD170"/>
      <c r="FME170"/>
      <c r="FMF170"/>
      <c r="FMG170"/>
      <c r="FMH170"/>
      <c r="FMI170"/>
      <c r="FMJ170"/>
      <c r="FMK170"/>
      <c r="FML170"/>
      <c r="FMM170"/>
      <c r="FMN170"/>
      <c r="FMO170"/>
      <c r="FMP170"/>
      <c r="FMQ170"/>
      <c r="FMR170"/>
      <c r="FMS170"/>
      <c r="FMT170"/>
      <c r="FMU170"/>
      <c r="FMV170"/>
      <c r="FMW170"/>
      <c r="FMX170"/>
      <c r="FMY170"/>
      <c r="FMZ170"/>
      <c r="FNA170"/>
      <c r="FNB170"/>
      <c r="FNC170"/>
      <c r="FND170"/>
      <c r="FNE170"/>
      <c r="FNF170"/>
      <c r="FNG170"/>
      <c r="FNH170"/>
      <c r="FNI170"/>
      <c r="FNJ170"/>
      <c r="FNK170"/>
      <c r="FNL170"/>
      <c r="FNM170"/>
      <c r="FNN170"/>
      <c r="FNO170"/>
      <c r="FNP170"/>
      <c r="FNQ170"/>
      <c r="FNR170"/>
      <c r="FNS170"/>
      <c r="FNT170"/>
      <c r="FNU170"/>
      <c r="FNV170"/>
      <c r="FNW170"/>
      <c r="FNX170"/>
      <c r="FNY170"/>
      <c r="FNZ170"/>
      <c r="FOA170"/>
      <c r="FOB170"/>
      <c r="FOC170"/>
      <c r="FOD170"/>
      <c r="FOE170"/>
      <c r="FOF170"/>
      <c r="FOG170"/>
      <c r="FOH170"/>
      <c r="FOI170"/>
      <c r="FOJ170"/>
      <c r="FOK170"/>
      <c r="FOL170"/>
      <c r="FOM170"/>
      <c r="FON170"/>
      <c r="FOO170"/>
      <c r="FOP170"/>
      <c r="FOQ170"/>
      <c r="FOR170"/>
      <c r="FOS170"/>
      <c r="FOT170"/>
      <c r="FOU170"/>
      <c r="FOV170"/>
      <c r="FOW170"/>
      <c r="FOX170"/>
      <c r="FOY170"/>
      <c r="FOZ170"/>
      <c r="FPA170"/>
      <c r="FPB170"/>
      <c r="FPC170"/>
      <c r="FPD170"/>
      <c r="FPE170"/>
      <c r="FPF170"/>
      <c r="FPG170"/>
      <c r="FPH170"/>
      <c r="FPI170"/>
      <c r="FPJ170"/>
      <c r="FPK170"/>
      <c r="FPL170"/>
      <c r="FPM170"/>
      <c r="FPN170"/>
      <c r="FPO170"/>
      <c r="FPP170"/>
      <c r="FPQ170"/>
      <c r="FPR170"/>
      <c r="FPS170"/>
      <c r="FPT170"/>
      <c r="FPU170"/>
      <c r="FPV170"/>
      <c r="FPW170"/>
      <c r="FPX170"/>
      <c r="FPY170"/>
      <c r="FPZ170"/>
      <c r="FQA170"/>
      <c r="FQB170"/>
      <c r="FQC170"/>
      <c r="FQD170"/>
      <c r="FQE170"/>
      <c r="FQF170"/>
      <c r="FQG170"/>
      <c r="FQH170"/>
      <c r="FQI170"/>
      <c r="FQJ170"/>
      <c r="FQK170"/>
      <c r="FQL170"/>
      <c r="FQM170"/>
      <c r="FQN170"/>
      <c r="FQO170"/>
      <c r="FQP170"/>
      <c r="FQQ170"/>
      <c r="FQR170"/>
      <c r="FQS170"/>
      <c r="FQT170"/>
      <c r="FQU170"/>
      <c r="FQV170"/>
      <c r="FQW170"/>
      <c r="FQX170"/>
      <c r="FQY170"/>
      <c r="FQZ170"/>
      <c r="FRA170"/>
      <c r="FRB170"/>
      <c r="FRC170"/>
      <c r="FRD170"/>
      <c r="FRE170"/>
      <c r="FRF170"/>
      <c r="FRG170"/>
      <c r="FRH170"/>
      <c r="FRI170"/>
      <c r="FRJ170"/>
      <c r="FRK170"/>
      <c r="FRL170"/>
      <c r="FRM170"/>
      <c r="FRN170"/>
      <c r="FRO170"/>
      <c r="FRP170"/>
      <c r="FRQ170"/>
      <c r="FRR170"/>
      <c r="FRS170"/>
      <c r="FRT170"/>
      <c r="FRU170"/>
      <c r="FRV170"/>
      <c r="FRW170"/>
      <c r="FRX170"/>
      <c r="FRY170"/>
      <c r="FRZ170"/>
      <c r="FSA170"/>
      <c r="FSB170"/>
      <c r="FSC170"/>
      <c r="FSD170"/>
      <c r="FSE170"/>
      <c r="FSF170"/>
      <c r="FSG170"/>
      <c r="FSH170"/>
      <c r="FSI170"/>
      <c r="FSJ170"/>
      <c r="FSK170"/>
      <c r="FSL170"/>
      <c r="FSM170"/>
      <c r="FSN170"/>
      <c r="FSO170"/>
      <c r="FSP170"/>
      <c r="FSQ170"/>
      <c r="FSR170"/>
      <c r="FSS170"/>
      <c r="FST170"/>
      <c r="FSU170"/>
      <c r="FSV170"/>
      <c r="FSW170"/>
      <c r="FSX170"/>
      <c r="FSY170"/>
      <c r="FSZ170"/>
      <c r="FTA170"/>
      <c r="FTB170"/>
      <c r="FTC170"/>
      <c r="FTD170"/>
      <c r="FTE170"/>
      <c r="FTF170"/>
      <c r="FTG170"/>
      <c r="FTH170"/>
      <c r="FTI170"/>
      <c r="FTJ170"/>
      <c r="FTK170"/>
      <c r="FTL170"/>
      <c r="FTM170"/>
      <c r="FTN170"/>
      <c r="FTO170"/>
      <c r="FTP170"/>
      <c r="FTQ170"/>
      <c r="FTR170"/>
      <c r="FTS170"/>
      <c r="FTT170"/>
      <c r="FTU170"/>
      <c r="FTV170"/>
      <c r="FTW170"/>
      <c r="FTX170"/>
      <c r="FTY170"/>
      <c r="FTZ170"/>
      <c r="FUA170"/>
      <c r="FUB170"/>
      <c r="FUC170"/>
      <c r="FUD170"/>
      <c r="FUE170"/>
      <c r="FUF170"/>
      <c r="FUG170"/>
      <c r="FUH170"/>
      <c r="FUI170"/>
      <c r="FUJ170"/>
      <c r="FUK170"/>
      <c r="FUL170"/>
      <c r="FUM170"/>
      <c r="FUN170"/>
      <c r="FUO170"/>
      <c r="FUP170"/>
      <c r="FUQ170"/>
      <c r="FUR170"/>
      <c r="FUS170"/>
      <c r="FUT170"/>
      <c r="FUU170"/>
      <c r="FUV170"/>
      <c r="FUW170"/>
      <c r="FUX170"/>
      <c r="FUY170"/>
      <c r="FUZ170"/>
      <c r="FVA170"/>
      <c r="FVB170"/>
      <c r="FVC170"/>
      <c r="FVD170"/>
      <c r="FVE170"/>
      <c r="FVF170"/>
      <c r="FVG170"/>
      <c r="FVH170"/>
      <c r="FVI170"/>
      <c r="FVJ170"/>
      <c r="FVK170"/>
      <c r="FVL170"/>
      <c r="FVM170"/>
      <c r="FVN170"/>
      <c r="FVO170"/>
      <c r="FVP170"/>
      <c r="FVQ170"/>
      <c r="FVR170"/>
      <c r="FVS170"/>
      <c r="FVT170"/>
      <c r="FVU170"/>
      <c r="FVV170"/>
      <c r="FVW170"/>
      <c r="FVX170"/>
      <c r="FVY170"/>
      <c r="FVZ170"/>
      <c r="FWA170"/>
      <c r="FWB170"/>
      <c r="FWC170"/>
      <c r="FWD170"/>
      <c r="FWE170"/>
      <c r="FWF170"/>
      <c r="FWG170"/>
      <c r="FWH170"/>
      <c r="FWI170"/>
      <c r="FWJ170"/>
      <c r="FWK170"/>
      <c r="FWL170"/>
      <c r="FWM170"/>
      <c r="FWN170"/>
      <c r="FWO170"/>
      <c r="FWP170"/>
      <c r="FWQ170"/>
      <c r="FWR170"/>
      <c r="FWS170"/>
      <c r="FWT170"/>
      <c r="FWU170"/>
      <c r="FWV170"/>
      <c r="FWW170"/>
      <c r="FWX170"/>
      <c r="FWY170"/>
      <c r="FWZ170"/>
      <c r="FXA170"/>
      <c r="FXB170"/>
      <c r="FXC170"/>
      <c r="FXD170"/>
      <c r="FXE170"/>
      <c r="FXF170"/>
      <c r="FXG170"/>
      <c r="FXH170"/>
      <c r="FXI170"/>
      <c r="FXJ170"/>
      <c r="FXK170"/>
      <c r="FXL170"/>
      <c r="FXM170"/>
      <c r="FXN170"/>
      <c r="FXO170"/>
      <c r="FXP170"/>
      <c r="FXQ170"/>
      <c r="FXR170"/>
      <c r="FXS170"/>
      <c r="FXT170"/>
      <c r="FXU170"/>
      <c r="FXV170"/>
      <c r="FXW170"/>
      <c r="FXX170"/>
      <c r="FXY170"/>
      <c r="FXZ170"/>
      <c r="FYA170"/>
      <c r="FYB170"/>
      <c r="FYC170"/>
      <c r="FYD170"/>
      <c r="FYE170"/>
      <c r="FYF170"/>
      <c r="FYG170"/>
      <c r="FYH170"/>
      <c r="FYI170"/>
      <c r="FYJ170"/>
      <c r="FYK170"/>
      <c r="FYL170"/>
      <c r="FYM170"/>
      <c r="FYN170"/>
      <c r="FYO170"/>
      <c r="FYP170"/>
      <c r="FYQ170"/>
      <c r="FYR170"/>
      <c r="FYS170"/>
      <c r="FYT170"/>
      <c r="FYU170"/>
      <c r="FYV170"/>
      <c r="FYW170"/>
      <c r="FYX170"/>
      <c r="FYY170"/>
      <c r="FYZ170"/>
      <c r="FZA170"/>
      <c r="FZB170"/>
      <c r="FZC170"/>
      <c r="FZD170"/>
      <c r="FZE170"/>
      <c r="FZF170"/>
      <c r="FZG170"/>
      <c r="FZH170"/>
      <c r="FZI170"/>
      <c r="FZJ170"/>
      <c r="FZK170"/>
      <c r="FZL170"/>
      <c r="FZM170"/>
      <c r="FZN170"/>
      <c r="FZO170"/>
      <c r="FZP170"/>
      <c r="FZQ170"/>
      <c r="FZR170"/>
      <c r="FZS170"/>
      <c r="FZT170"/>
      <c r="FZU170"/>
      <c r="FZV170"/>
      <c r="FZW170"/>
      <c r="FZX170"/>
      <c r="FZY170"/>
      <c r="FZZ170"/>
      <c r="GAA170"/>
      <c r="GAB170"/>
      <c r="GAC170"/>
      <c r="GAD170"/>
      <c r="GAE170"/>
      <c r="GAF170"/>
      <c r="GAG170"/>
      <c r="GAH170"/>
      <c r="GAI170"/>
      <c r="GAJ170"/>
      <c r="GAK170"/>
      <c r="GAL170"/>
      <c r="GAM170"/>
      <c r="GAN170"/>
      <c r="GAO170"/>
      <c r="GAP170"/>
      <c r="GAQ170"/>
      <c r="GAR170"/>
      <c r="GAS170"/>
      <c r="GAT170"/>
      <c r="GAU170"/>
      <c r="GAV170"/>
      <c r="GAW170"/>
      <c r="GAX170"/>
      <c r="GAY170"/>
      <c r="GAZ170"/>
      <c r="GBA170"/>
      <c r="GBB170"/>
      <c r="GBC170"/>
      <c r="GBD170"/>
      <c r="GBE170"/>
      <c r="GBF170"/>
      <c r="GBG170"/>
      <c r="GBH170"/>
      <c r="GBI170"/>
      <c r="GBJ170"/>
      <c r="GBK170"/>
      <c r="GBL170"/>
      <c r="GBM170"/>
      <c r="GBN170"/>
      <c r="GBO170"/>
      <c r="GBP170"/>
      <c r="GBQ170"/>
      <c r="GBR170"/>
      <c r="GBS170"/>
      <c r="GBT170"/>
      <c r="GBU170"/>
      <c r="GBV170"/>
      <c r="GBW170"/>
      <c r="GBX170"/>
      <c r="GBY170"/>
      <c r="GBZ170"/>
      <c r="GCA170"/>
      <c r="GCB170"/>
      <c r="GCC170"/>
      <c r="GCD170"/>
      <c r="GCE170"/>
      <c r="GCF170"/>
      <c r="GCG170"/>
      <c r="GCH170"/>
      <c r="GCI170"/>
      <c r="GCJ170"/>
      <c r="GCK170"/>
      <c r="GCL170"/>
      <c r="GCM170"/>
      <c r="GCN170"/>
      <c r="GCO170"/>
      <c r="GCP170"/>
      <c r="GCQ170"/>
      <c r="GCR170"/>
      <c r="GCS170"/>
      <c r="GCT170"/>
      <c r="GCU170"/>
      <c r="GCV170"/>
      <c r="GCW170"/>
      <c r="GCX170"/>
      <c r="GCY170"/>
      <c r="GCZ170"/>
      <c r="GDA170"/>
      <c r="GDB170"/>
      <c r="GDC170"/>
      <c r="GDD170"/>
      <c r="GDE170"/>
      <c r="GDF170"/>
      <c r="GDG170"/>
      <c r="GDH170"/>
      <c r="GDI170"/>
      <c r="GDJ170"/>
      <c r="GDK170"/>
      <c r="GDL170"/>
      <c r="GDM170"/>
      <c r="GDN170"/>
      <c r="GDO170"/>
      <c r="GDP170"/>
      <c r="GDQ170"/>
      <c r="GDR170"/>
      <c r="GDS170"/>
      <c r="GDT170"/>
      <c r="GDU170"/>
      <c r="GDV170"/>
      <c r="GDW170"/>
      <c r="GDX170"/>
      <c r="GDY170"/>
      <c r="GDZ170"/>
      <c r="GEA170"/>
      <c r="GEB170"/>
      <c r="GEC170"/>
      <c r="GED170"/>
      <c r="GEE170"/>
      <c r="GEF170"/>
      <c r="GEG170"/>
      <c r="GEH170"/>
      <c r="GEI170"/>
      <c r="GEJ170"/>
      <c r="GEK170"/>
      <c r="GEL170"/>
      <c r="GEM170"/>
      <c r="GEN170"/>
      <c r="GEO170"/>
      <c r="GEP170"/>
      <c r="GEQ170"/>
      <c r="GER170"/>
      <c r="GES170"/>
      <c r="GET170"/>
      <c r="GEU170"/>
      <c r="GEV170"/>
      <c r="GEW170"/>
      <c r="GEX170"/>
      <c r="GEY170"/>
      <c r="GEZ170"/>
      <c r="GFA170"/>
      <c r="GFB170"/>
      <c r="GFC170"/>
      <c r="GFD170"/>
      <c r="GFE170"/>
      <c r="GFF170"/>
      <c r="GFG170"/>
      <c r="GFH170"/>
      <c r="GFI170"/>
      <c r="GFJ170"/>
      <c r="GFK170"/>
      <c r="GFL170"/>
      <c r="GFM170"/>
      <c r="GFN170"/>
      <c r="GFO170"/>
      <c r="GFP170"/>
      <c r="GFQ170"/>
      <c r="GFR170"/>
      <c r="GFS170"/>
      <c r="GFT170"/>
      <c r="GFU170"/>
      <c r="GFV170"/>
      <c r="GFW170"/>
      <c r="GFX170"/>
      <c r="GFY170"/>
      <c r="GFZ170"/>
      <c r="GGA170"/>
      <c r="GGB170"/>
      <c r="GGC170"/>
      <c r="GGD170"/>
      <c r="GGE170"/>
      <c r="GGF170"/>
      <c r="GGG170"/>
      <c r="GGH170"/>
      <c r="GGI170"/>
      <c r="GGJ170"/>
      <c r="GGK170"/>
      <c r="GGL170"/>
      <c r="GGM170"/>
      <c r="GGN170"/>
      <c r="GGO170"/>
      <c r="GGP170"/>
      <c r="GGQ170"/>
      <c r="GGR170"/>
      <c r="GGS170"/>
      <c r="GGT170"/>
      <c r="GGU170"/>
      <c r="GGV170"/>
      <c r="GGW170"/>
      <c r="GGX170"/>
      <c r="GGY170"/>
      <c r="GGZ170"/>
      <c r="GHA170"/>
      <c r="GHB170"/>
      <c r="GHC170"/>
      <c r="GHD170"/>
      <c r="GHE170"/>
      <c r="GHF170"/>
      <c r="GHG170"/>
      <c r="GHH170"/>
      <c r="GHI170"/>
      <c r="GHJ170"/>
      <c r="GHK170"/>
      <c r="GHL170"/>
      <c r="GHM170"/>
      <c r="GHN170"/>
      <c r="GHO170"/>
      <c r="GHP170"/>
      <c r="GHQ170"/>
      <c r="GHR170"/>
      <c r="GHS170"/>
      <c r="GHT170"/>
      <c r="GHU170"/>
      <c r="GHV170"/>
      <c r="GHW170"/>
      <c r="GHX170"/>
      <c r="GHY170"/>
      <c r="GHZ170"/>
      <c r="GIA170"/>
      <c r="GIB170"/>
      <c r="GIC170"/>
      <c r="GID170"/>
      <c r="GIE170"/>
      <c r="GIF170"/>
      <c r="GIG170"/>
      <c r="GIH170"/>
      <c r="GII170"/>
      <c r="GIJ170"/>
      <c r="GIK170"/>
      <c r="GIL170"/>
      <c r="GIM170"/>
      <c r="GIN170"/>
      <c r="GIO170"/>
      <c r="GIP170"/>
      <c r="GIQ170"/>
      <c r="GIR170"/>
      <c r="GIS170"/>
      <c r="GIT170"/>
      <c r="GIU170"/>
      <c r="GIV170"/>
      <c r="GIW170"/>
      <c r="GIX170"/>
      <c r="GIY170"/>
      <c r="GIZ170"/>
      <c r="GJA170"/>
      <c r="GJB170"/>
      <c r="GJC170"/>
      <c r="GJD170"/>
      <c r="GJE170"/>
      <c r="GJF170"/>
      <c r="GJG170"/>
      <c r="GJH170"/>
      <c r="GJI170"/>
      <c r="GJJ170"/>
      <c r="GJK170"/>
      <c r="GJL170"/>
      <c r="GJM170"/>
      <c r="GJN170"/>
      <c r="GJO170"/>
      <c r="GJP170"/>
      <c r="GJQ170"/>
      <c r="GJR170"/>
      <c r="GJS170"/>
      <c r="GJT170"/>
      <c r="GJU170"/>
      <c r="GJV170"/>
      <c r="GJW170"/>
      <c r="GJX170"/>
      <c r="GJY170"/>
      <c r="GJZ170"/>
      <c r="GKA170"/>
      <c r="GKB170"/>
      <c r="GKC170"/>
      <c r="GKD170"/>
      <c r="GKE170"/>
      <c r="GKF170"/>
      <c r="GKG170"/>
      <c r="GKH170"/>
      <c r="GKI170"/>
      <c r="GKJ170"/>
      <c r="GKK170"/>
      <c r="GKL170"/>
      <c r="GKM170"/>
      <c r="GKN170"/>
      <c r="GKO170"/>
      <c r="GKP170"/>
      <c r="GKQ170"/>
      <c r="GKR170"/>
      <c r="GKS170"/>
      <c r="GKT170"/>
      <c r="GKU170"/>
      <c r="GKV170"/>
      <c r="GKW170"/>
      <c r="GKX170"/>
      <c r="GKY170"/>
      <c r="GKZ170"/>
      <c r="GLA170"/>
      <c r="GLB170"/>
      <c r="GLC170"/>
      <c r="GLD170"/>
      <c r="GLE170"/>
      <c r="GLF170"/>
      <c r="GLG170"/>
      <c r="GLH170"/>
      <c r="GLI170"/>
      <c r="GLJ170"/>
      <c r="GLK170"/>
      <c r="GLL170"/>
      <c r="GLM170"/>
      <c r="GLN170"/>
      <c r="GLO170"/>
      <c r="GLP170"/>
      <c r="GLQ170"/>
      <c r="GLR170"/>
      <c r="GLS170"/>
      <c r="GLT170"/>
      <c r="GLU170"/>
      <c r="GLV170"/>
      <c r="GLW170"/>
      <c r="GLX170"/>
      <c r="GLY170"/>
      <c r="GLZ170"/>
      <c r="GMA170"/>
      <c r="GMB170"/>
      <c r="GMC170"/>
      <c r="GMD170"/>
      <c r="GME170"/>
      <c r="GMF170"/>
      <c r="GMG170"/>
      <c r="GMH170"/>
      <c r="GMI170"/>
      <c r="GMJ170"/>
      <c r="GMK170"/>
      <c r="GML170"/>
      <c r="GMM170"/>
      <c r="GMN170"/>
      <c r="GMO170"/>
      <c r="GMP170"/>
      <c r="GMQ170"/>
      <c r="GMR170"/>
      <c r="GMS170"/>
      <c r="GMT170"/>
      <c r="GMU170"/>
      <c r="GMV170"/>
      <c r="GMW170"/>
      <c r="GMX170"/>
      <c r="GMY170"/>
      <c r="GMZ170"/>
      <c r="GNA170"/>
      <c r="GNB170"/>
      <c r="GNC170"/>
      <c r="GND170"/>
      <c r="GNE170"/>
      <c r="GNF170"/>
      <c r="GNG170"/>
      <c r="GNH170"/>
      <c r="GNI170"/>
      <c r="GNJ170"/>
      <c r="GNK170"/>
      <c r="GNL170"/>
      <c r="GNM170"/>
      <c r="GNN170"/>
      <c r="GNO170"/>
      <c r="GNP170"/>
      <c r="GNQ170"/>
      <c r="GNR170"/>
      <c r="GNS170"/>
      <c r="GNT170"/>
      <c r="GNU170"/>
      <c r="GNV170"/>
      <c r="GNW170"/>
      <c r="GNX170"/>
      <c r="GNY170"/>
      <c r="GNZ170"/>
      <c r="GOA170"/>
      <c r="GOB170"/>
      <c r="GOC170"/>
      <c r="GOD170"/>
      <c r="GOE170"/>
      <c r="GOF170"/>
      <c r="GOG170"/>
      <c r="GOH170"/>
      <c r="GOI170"/>
      <c r="GOJ170"/>
      <c r="GOK170"/>
      <c r="GOL170"/>
      <c r="GOM170"/>
      <c r="GON170"/>
      <c r="GOO170"/>
      <c r="GOP170"/>
      <c r="GOQ170"/>
      <c r="GOR170"/>
      <c r="GOS170"/>
      <c r="GOT170"/>
      <c r="GOU170"/>
      <c r="GOV170"/>
      <c r="GOW170"/>
      <c r="GOX170"/>
      <c r="GOY170"/>
      <c r="GOZ170"/>
      <c r="GPA170"/>
      <c r="GPB170"/>
      <c r="GPC170"/>
      <c r="GPD170"/>
      <c r="GPE170"/>
      <c r="GPF170"/>
      <c r="GPG170"/>
      <c r="GPH170"/>
      <c r="GPI170"/>
      <c r="GPJ170"/>
      <c r="GPK170"/>
      <c r="GPL170"/>
      <c r="GPM170"/>
      <c r="GPN170"/>
      <c r="GPO170"/>
      <c r="GPP170"/>
      <c r="GPQ170"/>
      <c r="GPR170"/>
      <c r="GPS170"/>
      <c r="GPT170"/>
      <c r="GPU170"/>
      <c r="GPV170"/>
      <c r="GPW170"/>
      <c r="GPX170"/>
      <c r="GPY170"/>
      <c r="GPZ170"/>
      <c r="GQA170"/>
      <c r="GQB170"/>
      <c r="GQC170"/>
      <c r="GQD170"/>
      <c r="GQE170"/>
      <c r="GQF170"/>
      <c r="GQG170"/>
      <c r="GQH170"/>
      <c r="GQI170"/>
      <c r="GQJ170"/>
      <c r="GQK170"/>
      <c r="GQL170"/>
      <c r="GQM170"/>
      <c r="GQN170"/>
      <c r="GQO170"/>
      <c r="GQP170"/>
      <c r="GQQ170"/>
      <c r="GQR170"/>
      <c r="GQS170"/>
      <c r="GQT170"/>
      <c r="GQU170"/>
      <c r="GQV170"/>
      <c r="GQW170"/>
      <c r="GQX170"/>
      <c r="GQY170"/>
      <c r="GQZ170"/>
      <c r="GRA170"/>
      <c r="GRB170"/>
      <c r="GRC170"/>
      <c r="GRD170"/>
      <c r="GRE170"/>
      <c r="GRF170"/>
      <c r="GRG170"/>
      <c r="GRH170"/>
      <c r="GRI170"/>
      <c r="GRJ170"/>
      <c r="GRK170"/>
      <c r="GRL170"/>
      <c r="GRM170"/>
      <c r="GRN170"/>
      <c r="GRO170"/>
      <c r="GRP170"/>
      <c r="GRQ170"/>
      <c r="GRR170"/>
      <c r="GRS170"/>
      <c r="GRT170"/>
      <c r="GRU170"/>
      <c r="GRV170"/>
      <c r="GRW170"/>
      <c r="GRX170"/>
      <c r="GRY170"/>
      <c r="GRZ170"/>
      <c r="GSA170"/>
      <c r="GSB170"/>
      <c r="GSC170"/>
      <c r="GSD170"/>
      <c r="GSE170"/>
      <c r="GSF170"/>
      <c r="GSG170"/>
      <c r="GSH170"/>
      <c r="GSI170"/>
      <c r="GSJ170"/>
      <c r="GSK170"/>
      <c r="GSL170"/>
      <c r="GSM170"/>
      <c r="GSN170"/>
      <c r="GSO170"/>
      <c r="GSP170"/>
      <c r="GSQ170"/>
      <c r="GSR170"/>
      <c r="GSS170"/>
      <c r="GST170"/>
      <c r="GSU170"/>
      <c r="GSV170"/>
      <c r="GSW170"/>
      <c r="GSX170"/>
      <c r="GSY170"/>
      <c r="GSZ170"/>
      <c r="GTA170"/>
      <c r="GTB170"/>
      <c r="GTC170"/>
      <c r="GTD170"/>
      <c r="GTE170"/>
      <c r="GTF170"/>
      <c r="GTG170"/>
      <c r="GTH170"/>
      <c r="GTI170"/>
      <c r="GTJ170"/>
      <c r="GTK170"/>
      <c r="GTL170"/>
      <c r="GTM170"/>
      <c r="GTN170"/>
      <c r="GTO170"/>
      <c r="GTP170"/>
      <c r="GTQ170"/>
      <c r="GTR170"/>
      <c r="GTS170"/>
      <c r="GTT170"/>
      <c r="GTU170"/>
      <c r="GTV170"/>
      <c r="GTW170"/>
      <c r="GTX170"/>
      <c r="GTY170"/>
      <c r="GTZ170"/>
      <c r="GUA170"/>
      <c r="GUB170"/>
      <c r="GUC170"/>
      <c r="GUD170"/>
      <c r="GUE170"/>
      <c r="GUF170"/>
      <c r="GUG170"/>
      <c r="GUH170"/>
      <c r="GUI170"/>
      <c r="GUJ170"/>
      <c r="GUK170"/>
      <c r="GUL170"/>
      <c r="GUM170"/>
      <c r="GUN170"/>
      <c r="GUO170"/>
      <c r="GUP170"/>
      <c r="GUQ170"/>
      <c r="GUR170"/>
      <c r="GUS170"/>
      <c r="GUT170"/>
      <c r="GUU170"/>
      <c r="GUV170"/>
      <c r="GUW170"/>
      <c r="GUX170"/>
      <c r="GUY170"/>
      <c r="GUZ170"/>
      <c r="GVA170"/>
      <c r="GVB170"/>
      <c r="GVC170"/>
      <c r="GVD170"/>
      <c r="GVE170"/>
      <c r="GVF170"/>
      <c r="GVG170"/>
      <c r="GVH170"/>
      <c r="GVI170"/>
      <c r="GVJ170"/>
      <c r="GVK170"/>
      <c r="GVL170"/>
      <c r="GVM170"/>
      <c r="GVN170"/>
      <c r="GVO170"/>
      <c r="GVP170"/>
      <c r="GVQ170"/>
      <c r="GVR170"/>
      <c r="GVS170"/>
      <c r="GVT170"/>
      <c r="GVU170"/>
      <c r="GVV170"/>
      <c r="GVW170"/>
      <c r="GVX170"/>
      <c r="GVY170"/>
      <c r="GVZ170"/>
      <c r="GWA170"/>
      <c r="GWB170"/>
      <c r="GWC170"/>
      <c r="GWD170"/>
      <c r="GWE170"/>
      <c r="GWF170"/>
      <c r="GWG170"/>
      <c r="GWH170"/>
      <c r="GWI170"/>
      <c r="GWJ170"/>
      <c r="GWK170"/>
      <c r="GWL170"/>
      <c r="GWM170"/>
      <c r="GWN170"/>
      <c r="GWO170"/>
      <c r="GWP170"/>
      <c r="GWQ170"/>
      <c r="GWR170"/>
      <c r="GWS170"/>
      <c r="GWT170"/>
      <c r="GWU170"/>
      <c r="GWV170"/>
      <c r="GWW170"/>
      <c r="GWX170"/>
      <c r="GWY170"/>
      <c r="GWZ170"/>
      <c r="GXA170"/>
      <c r="GXB170"/>
      <c r="GXC170"/>
      <c r="GXD170"/>
      <c r="GXE170"/>
      <c r="GXF170"/>
      <c r="GXG170"/>
      <c r="GXH170"/>
      <c r="GXI170"/>
      <c r="GXJ170"/>
      <c r="GXK170"/>
      <c r="GXL170"/>
      <c r="GXM170"/>
      <c r="GXN170"/>
      <c r="GXO170"/>
      <c r="GXP170"/>
      <c r="GXQ170"/>
      <c r="GXR170"/>
      <c r="GXS170"/>
      <c r="GXT170"/>
      <c r="GXU170"/>
      <c r="GXV170"/>
      <c r="GXW170"/>
      <c r="GXX170"/>
      <c r="GXY170"/>
      <c r="GXZ170"/>
      <c r="GYA170"/>
      <c r="GYB170"/>
      <c r="GYC170"/>
      <c r="GYD170"/>
      <c r="GYE170"/>
      <c r="GYF170"/>
      <c r="GYG170"/>
      <c r="GYH170"/>
      <c r="GYI170"/>
      <c r="GYJ170"/>
      <c r="GYK170"/>
      <c r="GYL170"/>
      <c r="GYM170"/>
      <c r="GYN170"/>
      <c r="GYO170"/>
      <c r="GYP170"/>
      <c r="GYQ170"/>
      <c r="GYR170"/>
      <c r="GYS170"/>
      <c r="GYT170"/>
      <c r="GYU170"/>
      <c r="GYV170"/>
      <c r="GYW170"/>
      <c r="GYX170"/>
      <c r="GYY170"/>
      <c r="GYZ170"/>
      <c r="GZA170"/>
      <c r="GZB170"/>
      <c r="GZC170"/>
      <c r="GZD170"/>
      <c r="GZE170"/>
      <c r="GZF170"/>
      <c r="GZG170"/>
      <c r="GZH170"/>
      <c r="GZI170"/>
      <c r="GZJ170"/>
      <c r="GZK170"/>
      <c r="GZL170"/>
      <c r="GZM170"/>
      <c r="GZN170"/>
      <c r="GZO170"/>
      <c r="GZP170"/>
      <c r="GZQ170"/>
      <c r="GZR170"/>
      <c r="GZS170"/>
      <c r="GZT170"/>
      <c r="GZU170"/>
      <c r="GZV170"/>
      <c r="GZW170"/>
      <c r="GZX170"/>
      <c r="GZY170"/>
      <c r="GZZ170"/>
      <c r="HAA170"/>
      <c r="HAB170"/>
      <c r="HAC170"/>
      <c r="HAD170"/>
      <c r="HAE170"/>
      <c r="HAF170"/>
      <c r="HAG170"/>
      <c r="HAH170"/>
      <c r="HAI170"/>
      <c r="HAJ170"/>
      <c r="HAK170"/>
      <c r="HAL170"/>
      <c r="HAM170"/>
      <c r="HAN170"/>
      <c r="HAO170"/>
      <c r="HAP170"/>
      <c r="HAQ170"/>
      <c r="HAR170"/>
      <c r="HAS170"/>
      <c r="HAT170"/>
      <c r="HAU170"/>
      <c r="HAV170"/>
      <c r="HAW170"/>
      <c r="HAX170"/>
      <c r="HAY170"/>
      <c r="HAZ170"/>
      <c r="HBA170"/>
      <c r="HBB170"/>
      <c r="HBC170"/>
      <c r="HBD170"/>
      <c r="HBE170"/>
      <c r="HBF170"/>
      <c r="HBG170"/>
      <c r="HBH170"/>
      <c r="HBI170"/>
      <c r="HBJ170"/>
      <c r="HBK170"/>
      <c r="HBL170"/>
      <c r="HBM170"/>
      <c r="HBN170"/>
      <c r="HBO170"/>
      <c r="HBP170"/>
      <c r="HBQ170"/>
      <c r="HBR170"/>
      <c r="HBS170"/>
      <c r="HBT170"/>
      <c r="HBU170"/>
      <c r="HBV170"/>
      <c r="HBW170"/>
      <c r="HBX170"/>
      <c r="HBY170"/>
      <c r="HBZ170"/>
      <c r="HCA170"/>
      <c r="HCB170"/>
      <c r="HCC170"/>
      <c r="HCD170"/>
      <c r="HCE170"/>
      <c r="HCF170"/>
      <c r="HCG170"/>
      <c r="HCH170"/>
      <c r="HCI170"/>
      <c r="HCJ170"/>
      <c r="HCK170"/>
      <c r="HCL170"/>
      <c r="HCM170"/>
      <c r="HCN170"/>
      <c r="HCO170"/>
      <c r="HCP170"/>
      <c r="HCQ170"/>
      <c r="HCR170"/>
      <c r="HCS170"/>
      <c r="HCT170"/>
      <c r="HCU170"/>
      <c r="HCV170"/>
      <c r="HCW170"/>
      <c r="HCX170"/>
      <c r="HCY170"/>
      <c r="HCZ170"/>
      <c r="HDA170"/>
      <c r="HDB170"/>
      <c r="HDC170"/>
      <c r="HDD170"/>
      <c r="HDE170"/>
      <c r="HDF170"/>
      <c r="HDG170"/>
      <c r="HDH170"/>
      <c r="HDI170"/>
      <c r="HDJ170"/>
      <c r="HDK170"/>
      <c r="HDL170"/>
      <c r="HDM170"/>
      <c r="HDN170"/>
      <c r="HDO170"/>
      <c r="HDP170"/>
      <c r="HDQ170"/>
      <c r="HDR170"/>
      <c r="HDS170"/>
      <c r="HDT170"/>
      <c r="HDU170"/>
      <c r="HDV170"/>
      <c r="HDW170"/>
      <c r="HDX170"/>
      <c r="HDY170"/>
      <c r="HDZ170"/>
      <c r="HEA170"/>
      <c r="HEB170"/>
      <c r="HEC170"/>
      <c r="HED170"/>
      <c r="HEE170"/>
      <c r="HEF170"/>
      <c r="HEG170"/>
      <c r="HEH170"/>
      <c r="HEI170"/>
      <c r="HEJ170"/>
      <c r="HEK170"/>
      <c r="HEL170"/>
      <c r="HEM170"/>
      <c r="HEN170"/>
      <c r="HEO170"/>
      <c r="HEP170"/>
      <c r="HEQ170"/>
      <c r="HER170"/>
      <c r="HES170"/>
      <c r="HET170"/>
      <c r="HEU170"/>
      <c r="HEV170"/>
      <c r="HEW170"/>
      <c r="HEX170"/>
      <c r="HEY170"/>
      <c r="HEZ170"/>
      <c r="HFA170"/>
      <c r="HFB170"/>
      <c r="HFC170"/>
      <c r="HFD170"/>
      <c r="HFE170"/>
      <c r="HFF170"/>
      <c r="HFG170"/>
      <c r="HFH170"/>
      <c r="HFI170"/>
      <c r="HFJ170"/>
      <c r="HFK170"/>
      <c r="HFL170"/>
      <c r="HFM170"/>
      <c r="HFN170"/>
      <c r="HFO170"/>
      <c r="HFP170"/>
      <c r="HFQ170"/>
      <c r="HFR170"/>
      <c r="HFS170"/>
      <c r="HFT170"/>
      <c r="HFU170"/>
      <c r="HFV170"/>
      <c r="HFW170"/>
      <c r="HFX170"/>
      <c r="HFY170"/>
      <c r="HFZ170"/>
      <c r="HGA170"/>
      <c r="HGB170"/>
      <c r="HGC170"/>
      <c r="HGD170"/>
      <c r="HGE170"/>
      <c r="HGF170"/>
      <c r="HGG170"/>
      <c r="HGH170"/>
      <c r="HGI170"/>
      <c r="HGJ170"/>
      <c r="HGK170"/>
      <c r="HGL170"/>
      <c r="HGM170"/>
      <c r="HGN170"/>
      <c r="HGO170"/>
      <c r="HGP170"/>
      <c r="HGQ170"/>
      <c r="HGR170"/>
      <c r="HGS170"/>
      <c r="HGT170"/>
      <c r="HGU170"/>
      <c r="HGV170"/>
      <c r="HGW170"/>
      <c r="HGX170"/>
      <c r="HGY170"/>
      <c r="HGZ170"/>
      <c r="HHA170"/>
      <c r="HHB170"/>
      <c r="HHC170"/>
      <c r="HHD170"/>
      <c r="HHE170"/>
      <c r="HHF170"/>
      <c r="HHG170"/>
      <c r="HHH170"/>
      <c r="HHI170"/>
      <c r="HHJ170"/>
      <c r="HHK170"/>
      <c r="HHL170"/>
      <c r="HHM170"/>
      <c r="HHN170"/>
      <c r="HHO170"/>
      <c r="HHP170"/>
      <c r="HHQ170"/>
      <c r="HHR170"/>
      <c r="HHS170"/>
      <c r="HHT170"/>
      <c r="HHU170"/>
      <c r="HHV170"/>
      <c r="HHW170"/>
      <c r="HHX170"/>
      <c r="HHY170"/>
      <c r="HHZ170"/>
      <c r="HIA170"/>
      <c r="HIB170"/>
      <c r="HIC170"/>
      <c r="HID170"/>
      <c r="HIE170"/>
      <c r="HIF170"/>
      <c r="HIG170"/>
      <c r="HIH170"/>
      <c r="HII170"/>
      <c r="HIJ170"/>
      <c r="HIK170"/>
      <c r="HIL170"/>
      <c r="HIM170"/>
      <c r="HIN170"/>
      <c r="HIO170"/>
      <c r="HIP170"/>
      <c r="HIQ170"/>
      <c r="HIR170"/>
      <c r="HIS170"/>
      <c r="HIT170"/>
      <c r="HIU170"/>
      <c r="HIV170"/>
      <c r="HIW170"/>
      <c r="HIX170"/>
      <c r="HIY170"/>
      <c r="HIZ170"/>
      <c r="HJA170"/>
      <c r="HJB170"/>
      <c r="HJC170"/>
      <c r="HJD170"/>
      <c r="HJE170"/>
      <c r="HJF170"/>
      <c r="HJG170"/>
      <c r="HJH170"/>
      <c r="HJI170"/>
      <c r="HJJ170"/>
      <c r="HJK170"/>
      <c r="HJL170"/>
      <c r="HJM170"/>
      <c r="HJN170"/>
      <c r="HJO170"/>
      <c r="HJP170"/>
      <c r="HJQ170"/>
      <c r="HJR170"/>
      <c r="HJS170"/>
      <c r="HJT170"/>
      <c r="HJU170"/>
      <c r="HJV170"/>
      <c r="HJW170"/>
      <c r="HJX170"/>
      <c r="HJY170"/>
      <c r="HJZ170"/>
      <c r="HKA170"/>
      <c r="HKB170"/>
      <c r="HKC170"/>
      <c r="HKD170"/>
      <c r="HKE170"/>
      <c r="HKF170"/>
      <c r="HKG170"/>
      <c r="HKH170"/>
      <c r="HKI170"/>
      <c r="HKJ170"/>
      <c r="HKK170"/>
      <c r="HKL170"/>
      <c r="HKM170"/>
      <c r="HKN170"/>
      <c r="HKO170"/>
      <c r="HKP170"/>
      <c r="HKQ170"/>
      <c r="HKR170"/>
      <c r="HKS170"/>
      <c r="HKT170"/>
      <c r="HKU170"/>
      <c r="HKV170"/>
      <c r="HKW170"/>
      <c r="HKX170"/>
      <c r="HKY170"/>
      <c r="HKZ170"/>
      <c r="HLA170"/>
      <c r="HLB170"/>
      <c r="HLC170"/>
      <c r="HLD170"/>
      <c r="HLE170"/>
      <c r="HLF170"/>
      <c r="HLG170"/>
      <c r="HLH170"/>
      <c r="HLI170"/>
      <c r="HLJ170"/>
      <c r="HLK170"/>
      <c r="HLL170"/>
      <c r="HLM170"/>
      <c r="HLN170"/>
      <c r="HLO170"/>
      <c r="HLP170"/>
      <c r="HLQ170"/>
      <c r="HLR170"/>
      <c r="HLS170"/>
      <c r="HLT170"/>
      <c r="HLU170"/>
      <c r="HLV170"/>
      <c r="HLW170"/>
      <c r="HLX170"/>
      <c r="HLY170"/>
      <c r="HLZ170"/>
      <c r="HMA170"/>
      <c r="HMB170"/>
      <c r="HMC170"/>
      <c r="HMD170"/>
      <c r="HME170"/>
      <c r="HMF170"/>
      <c r="HMG170"/>
      <c r="HMH170"/>
      <c r="HMI170"/>
      <c r="HMJ170"/>
      <c r="HMK170"/>
      <c r="HML170"/>
      <c r="HMM170"/>
      <c r="HMN170"/>
      <c r="HMO170"/>
      <c r="HMP170"/>
      <c r="HMQ170"/>
      <c r="HMR170"/>
      <c r="HMS170"/>
      <c r="HMT170"/>
      <c r="HMU170"/>
      <c r="HMV170"/>
      <c r="HMW170"/>
      <c r="HMX170"/>
      <c r="HMY170"/>
      <c r="HMZ170"/>
      <c r="HNA170"/>
      <c r="HNB170"/>
      <c r="HNC170"/>
      <c r="HND170"/>
      <c r="HNE170"/>
      <c r="HNF170"/>
      <c r="HNG170"/>
      <c r="HNH170"/>
      <c r="HNI170"/>
      <c r="HNJ170"/>
      <c r="HNK170"/>
      <c r="HNL170"/>
      <c r="HNM170"/>
      <c r="HNN170"/>
      <c r="HNO170"/>
      <c r="HNP170"/>
      <c r="HNQ170"/>
    </row>
    <row r="171" spans="1:5789" s="1" customFormat="1" ht="14" x14ac:dyDescent="0.3">
      <c r="A171" s="3"/>
      <c r="B171" s="4"/>
      <c r="C171" s="5"/>
      <c r="D171" s="4"/>
      <c r="E171" s="4"/>
      <c r="F171" s="4"/>
      <c r="G171" s="4"/>
      <c r="H171" s="4"/>
      <c r="I171" s="4"/>
      <c r="J171" s="4"/>
      <c r="K171" s="4"/>
      <c r="L171" s="4"/>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c r="CT171"/>
      <c r="CU171"/>
      <c r="CV171"/>
      <c r="CW171"/>
      <c r="CX171"/>
      <c r="CY171"/>
      <c r="CZ171"/>
      <c r="DA171"/>
      <c r="DB171"/>
      <c r="DC171"/>
      <c r="DD171"/>
      <c r="DE171"/>
      <c r="DF171"/>
      <c r="DG171"/>
      <c r="DH171"/>
      <c r="DI171"/>
      <c r="DJ171"/>
      <c r="DK171"/>
      <c r="DL171"/>
      <c r="DM171"/>
      <c r="DN171"/>
      <c r="DO171"/>
      <c r="DP171"/>
      <c r="DQ171"/>
      <c r="DR171"/>
      <c r="DS171"/>
      <c r="DT171"/>
      <c r="DU171"/>
      <c r="DV171"/>
      <c r="DW171"/>
      <c r="DX171"/>
      <c r="DY171"/>
      <c r="DZ171"/>
      <c r="EA171"/>
      <c r="EB171"/>
      <c r="EC171"/>
      <c r="ED171"/>
      <c r="EE171"/>
      <c r="EF171"/>
      <c r="EG171"/>
      <c r="EH171"/>
      <c r="EI171"/>
      <c r="EJ171"/>
      <c r="EK171"/>
      <c r="EL171"/>
      <c r="EM171"/>
      <c r="EN171"/>
      <c r="EO171"/>
      <c r="EP171"/>
      <c r="EQ171"/>
      <c r="ER171"/>
      <c r="ES171"/>
      <c r="ET171"/>
      <c r="EU171"/>
      <c r="EV171"/>
      <c r="EW171"/>
      <c r="EX171"/>
      <c r="EY171"/>
      <c r="EZ171"/>
      <c r="FA171"/>
      <c r="FB171"/>
      <c r="FC171"/>
      <c r="FD171"/>
      <c r="FE171"/>
      <c r="FF171"/>
      <c r="FG171"/>
      <c r="FH171"/>
      <c r="FI171"/>
      <c r="FJ171"/>
      <c r="FK171"/>
      <c r="FL171"/>
      <c r="FM171"/>
      <c r="FN171"/>
      <c r="FO171"/>
      <c r="FP171"/>
      <c r="FQ171"/>
      <c r="FR171"/>
      <c r="FS171"/>
      <c r="FT171"/>
      <c r="FU171"/>
      <c r="FV171"/>
      <c r="FW171"/>
      <c r="FX171"/>
      <c r="FY171"/>
      <c r="FZ171"/>
      <c r="GA171"/>
      <c r="GB171"/>
      <c r="GC171"/>
      <c r="GD171"/>
      <c r="GE171"/>
      <c r="GF171"/>
      <c r="GG171"/>
      <c r="GH171"/>
      <c r="GI171"/>
      <c r="GJ171"/>
      <c r="GK171"/>
      <c r="GL171"/>
      <c r="GM171"/>
      <c r="GN171"/>
      <c r="GO171"/>
      <c r="GP171"/>
      <c r="GQ171"/>
      <c r="GR171"/>
      <c r="GS171"/>
      <c r="GT171"/>
      <c r="GU171"/>
      <c r="GV171"/>
      <c r="GW171"/>
      <c r="GX171"/>
      <c r="GY171"/>
      <c r="GZ171"/>
      <c r="HA171"/>
      <c r="HB171"/>
      <c r="HC171"/>
      <c r="HD171"/>
      <c r="HE171"/>
      <c r="HF171"/>
      <c r="HG171"/>
      <c r="HH171"/>
      <c r="HI171"/>
      <c r="HJ171"/>
      <c r="HK171"/>
      <c r="HL171"/>
      <c r="HM171"/>
      <c r="HN171"/>
      <c r="HO171"/>
      <c r="HP171"/>
      <c r="HQ171"/>
      <c r="HR171"/>
      <c r="HS171"/>
      <c r="HT171"/>
      <c r="HU171"/>
      <c r="HV171"/>
      <c r="HW171"/>
      <c r="HX171"/>
      <c r="HY171"/>
      <c r="HZ171"/>
      <c r="IA171"/>
      <c r="IB171"/>
      <c r="IC171"/>
      <c r="ID171"/>
      <c r="IE171"/>
      <c r="IF171"/>
      <c r="IG171"/>
      <c r="IH171"/>
      <c r="II171"/>
      <c r="IJ171"/>
      <c r="IK171"/>
      <c r="IL171"/>
      <c r="IM171"/>
      <c r="IN171"/>
      <c r="IO171"/>
      <c r="IP171"/>
      <c r="IQ171"/>
      <c r="IR171"/>
      <c r="IS171"/>
      <c r="IT171"/>
      <c r="IU171"/>
      <c r="IV171"/>
      <c r="IW171"/>
      <c r="IX171"/>
      <c r="IY171"/>
      <c r="IZ171"/>
      <c r="JA171"/>
      <c r="JB171"/>
      <c r="JC171"/>
      <c r="JD171"/>
      <c r="JE171"/>
      <c r="JF171"/>
      <c r="JG171"/>
      <c r="JH171"/>
      <c r="JI171"/>
      <c r="JJ171"/>
      <c r="JK171"/>
      <c r="JL171"/>
      <c r="JM171"/>
      <c r="JN171"/>
      <c r="JO171"/>
      <c r="JP171"/>
      <c r="JQ171"/>
      <c r="JR171"/>
      <c r="JS171"/>
      <c r="JT171"/>
      <c r="JU171"/>
      <c r="JV171"/>
      <c r="JW171"/>
      <c r="JX171"/>
      <c r="JY171"/>
      <c r="JZ171"/>
      <c r="KA171"/>
      <c r="KB171"/>
      <c r="KC171"/>
      <c r="KD171"/>
      <c r="KE171"/>
      <c r="KF171"/>
      <c r="KG171"/>
      <c r="KH171"/>
      <c r="KI171"/>
      <c r="KJ171"/>
      <c r="KK171"/>
      <c r="KL171"/>
      <c r="KM171"/>
      <c r="KN171"/>
      <c r="KO171"/>
      <c r="KP171"/>
      <c r="KQ171"/>
      <c r="KR171"/>
      <c r="KS171"/>
      <c r="KT171"/>
      <c r="KU171"/>
      <c r="KV171"/>
      <c r="KW171"/>
      <c r="KX171"/>
      <c r="KY171"/>
      <c r="KZ171"/>
      <c r="LA171"/>
      <c r="LB171"/>
      <c r="LC171"/>
      <c r="LD171"/>
      <c r="LE171"/>
      <c r="LF171"/>
      <c r="LG171"/>
      <c r="LH171"/>
      <c r="LI171"/>
      <c r="LJ171"/>
      <c r="LK171"/>
      <c r="LL171"/>
      <c r="LM171"/>
      <c r="LN171"/>
      <c r="LO171"/>
      <c r="LP171"/>
      <c r="LQ171"/>
      <c r="LR171"/>
      <c r="LS171"/>
      <c r="LT171"/>
      <c r="LU171"/>
      <c r="LV171"/>
      <c r="LW171"/>
      <c r="LX171"/>
      <c r="LY171"/>
      <c r="LZ171"/>
      <c r="MA171"/>
      <c r="MB171"/>
      <c r="MC171"/>
      <c r="MD171"/>
      <c r="ME171"/>
      <c r="MF171"/>
      <c r="MG171"/>
      <c r="MH171"/>
      <c r="MI171"/>
      <c r="MJ171"/>
      <c r="MK171"/>
      <c r="ML171"/>
      <c r="MM171"/>
      <c r="MN171"/>
      <c r="MO171"/>
      <c r="MP171"/>
      <c r="MQ171"/>
      <c r="MR171"/>
      <c r="MS171"/>
      <c r="MT171"/>
      <c r="MU171"/>
      <c r="MV171"/>
      <c r="MW171"/>
      <c r="MX171"/>
      <c r="MY171"/>
      <c r="MZ171"/>
      <c r="NA171"/>
      <c r="NB171"/>
      <c r="NC171"/>
      <c r="ND171"/>
      <c r="NE171"/>
      <c r="NF171"/>
      <c r="NG171"/>
      <c r="NH171"/>
      <c r="NI171"/>
      <c r="NJ171"/>
      <c r="NK171"/>
      <c r="NL171"/>
      <c r="NM171"/>
      <c r="NN171"/>
      <c r="NO171"/>
      <c r="NP171"/>
      <c r="NQ171"/>
      <c r="NR171"/>
      <c r="NS171"/>
      <c r="NT171"/>
      <c r="NU171"/>
      <c r="NV171"/>
      <c r="NW171"/>
      <c r="NX171"/>
      <c r="NY171"/>
      <c r="NZ171"/>
      <c r="OA171"/>
      <c r="OB171"/>
      <c r="OC171"/>
      <c r="OD171"/>
      <c r="OE171"/>
      <c r="OF171"/>
      <c r="OG171"/>
      <c r="OH171"/>
      <c r="OI171"/>
      <c r="OJ171"/>
      <c r="OK171"/>
      <c r="OL171"/>
      <c r="OM171"/>
      <c r="ON171"/>
      <c r="OO171"/>
      <c r="OP171"/>
      <c r="OQ171"/>
      <c r="OR171"/>
      <c r="OS171"/>
      <c r="OT171"/>
      <c r="OU171"/>
      <c r="OV171"/>
      <c r="OW171"/>
      <c r="OX171"/>
      <c r="OY171"/>
      <c r="OZ171"/>
      <c r="PA171"/>
      <c r="PB171"/>
      <c r="PC171"/>
      <c r="PD171"/>
      <c r="PE171"/>
      <c r="PF171"/>
      <c r="PG171"/>
      <c r="PH171"/>
      <c r="PI171"/>
      <c r="PJ171"/>
      <c r="PK171"/>
      <c r="PL171"/>
      <c r="PM171"/>
      <c r="PN171"/>
      <c r="PO171"/>
      <c r="PP171"/>
      <c r="PQ171"/>
      <c r="PR171"/>
      <c r="PS171"/>
      <c r="PT171"/>
      <c r="PU171"/>
      <c r="PV171"/>
      <c r="PW171"/>
      <c r="PX171"/>
      <c r="PY171"/>
      <c r="PZ171"/>
      <c r="QA171"/>
      <c r="QB171"/>
      <c r="QC171"/>
      <c r="QD171"/>
      <c r="QE171"/>
      <c r="QF171"/>
      <c r="QG171"/>
      <c r="QH171"/>
      <c r="QI171"/>
      <c r="QJ171"/>
      <c r="QK171"/>
      <c r="QL171"/>
      <c r="QM171"/>
      <c r="QN171"/>
      <c r="QO171"/>
      <c r="QP171"/>
      <c r="QQ171"/>
      <c r="QR171"/>
      <c r="QS171"/>
      <c r="QT171"/>
      <c r="QU171"/>
      <c r="QV171"/>
      <c r="QW171"/>
      <c r="QX171"/>
      <c r="QY171"/>
      <c r="QZ171"/>
      <c r="RA171"/>
      <c r="RB171"/>
      <c r="RC171"/>
      <c r="RD171"/>
      <c r="RE171"/>
      <c r="RF171"/>
      <c r="RG171"/>
      <c r="RH171"/>
      <c r="RI171"/>
      <c r="RJ171"/>
      <c r="RK171"/>
      <c r="RL171"/>
      <c r="RM171"/>
      <c r="RN171"/>
      <c r="RO171"/>
      <c r="RP171"/>
      <c r="RQ171"/>
      <c r="RR171"/>
      <c r="RS171"/>
      <c r="RT171"/>
      <c r="RU171"/>
      <c r="RV171"/>
      <c r="RW171"/>
      <c r="RX171"/>
      <c r="RY171"/>
      <c r="RZ171"/>
      <c r="SA171"/>
      <c r="SB171"/>
      <c r="SC171"/>
      <c r="SD171"/>
      <c r="SE171"/>
      <c r="SF171"/>
      <c r="SG171"/>
      <c r="SH171"/>
      <c r="SI171"/>
      <c r="SJ171"/>
      <c r="SK171"/>
      <c r="SL171"/>
      <c r="SM171"/>
      <c r="SN171"/>
      <c r="SO171"/>
      <c r="SP171"/>
      <c r="SQ171"/>
      <c r="SR171"/>
      <c r="SS171"/>
      <c r="ST171"/>
      <c r="SU171"/>
      <c r="SV171"/>
      <c r="SW171"/>
      <c r="SX171"/>
      <c r="SY171"/>
      <c r="SZ171"/>
      <c r="TA171"/>
      <c r="TB171"/>
      <c r="TC171"/>
      <c r="TD171"/>
      <c r="TE171"/>
      <c r="TF171"/>
      <c r="TG171"/>
      <c r="TH171"/>
      <c r="TI171"/>
      <c r="TJ171"/>
      <c r="TK171"/>
      <c r="TL171"/>
      <c r="TM171"/>
      <c r="TN171"/>
      <c r="TO171"/>
      <c r="TP171"/>
      <c r="TQ171"/>
      <c r="TR171"/>
      <c r="TS171"/>
      <c r="TT171"/>
      <c r="TU171"/>
      <c r="TV171"/>
      <c r="TW171"/>
      <c r="TX171"/>
      <c r="TY171"/>
      <c r="TZ171"/>
      <c r="UA171"/>
      <c r="UB171"/>
      <c r="UC171"/>
      <c r="UD171"/>
      <c r="UE171"/>
      <c r="UF171"/>
      <c r="UG171"/>
      <c r="UH171"/>
      <c r="UI171"/>
      <c r="UJ171"/>
      <c r="UK171"/>
      <c r="UL171"/>
      <c r="UM171"/>
      <c r="UN171"/>
      <c r="UO171"/>
      <c r="UP171"/>
      <c r="UQ171"/>
      <c r="UR171"/>
      <c r="US171"/>
      <c r="UT171"/>
      <c r="UU171"/>
      <c r="UV171"/>
      <c r="UW171"/>
      <c r="UX171"/>
      <c r="UY171"/>
      <c r="UZ171"/>
      <c r="VA171"/>
      <c r="VB171"/>
      <c r="VC171"/>
      <c r="VD171"/>
      <c r="VE171"/>
      <c r="VF171"/>
      <c r="VG171"/>
      <c r="VH171"/>
      <c r="VI171"/>
      <c r="VJ171"/>
      <c r="VK171"/>
      <c r="VL171"/>
      <c r="VM171"/>
      <c r="VN171"/>
      <c r="VO171"/>
      <c r="VP171"/>
      <c r="VQ171"/>
      <c r="VR171"/>
      <c r="VS171"/>
      <c r="VT171"/>
      <c r="VU171"/>
      <c r="VV171"/>
      <c r="VW171"/>
      <c r="VX171"/>
      <c r="VY171"/>
      <c r="VZ171"/>
      <c r="WA171"/>
      <c r="WB171"/>
      <c r="WC171"/>
      <c r="WD171"/>
      <c r="WE171"/>
      <c r="WF171"/>
      <c r="WG171"/>
      <c r="WH171"/>
      <c r="WI171"/>
      <c r="WJ171"/>
      <c r="WK171"/>
      <c r="WL171"/>
      <c r="WM171"/>
      <c r="WN171"/>
      <c r="WO171"/>
      <c r="WP171"/>
      <c r="WQ171"/>
      <c r="WR171"/>
      <c r="WS171"/>
      <c r="WT171"/>
      <c r="WU171"/>
      <c r="WV171"/>
      <c r="WW171"/>
      <c r="WX171"/>
      <c r="WY171"/>
      <c r="WZ171"/>
      <c r="XA171"/>
      <c r="XB171"/>
      <c r="XC171"/>
      <c r="XD171"/>
      <c r="XE171"/>
      <c r="XF171"/>
      <c r="XG171"/>
      <c r="XH171"/>
      <c r="XI171"/>
      <c r="XJ171"/>
      <c r="XK171"/>
      <c r="XL171"/>
      <c r="XM171"/>
      <c r="XN171"/>
      <c r="XO171"/>
      <c r="XP171"/>
      <c r="XQ171"/>
      <c r="XR171"/>
      <c r="XS171"/>
      <c r="XT171"/>
      <c r="XU171"/>
      <c r="XV171"/>
      <c r="XW171"/>
      <c r="XX171"/>
      <c r="XY171"/>
      <c r="XZ171"/>
      <c r="YA171"/>
      <c r="YB171"/>
      <c r="YC171"/>
      <c r="YD171"/>
      <c r="YE171"/>
      <c r="YF171"/>
      <c r="YG171"/>
      <c r="YH171"/>
      <c r="YI171"/>
      <c r="YJ171"/>
      <c r="YK171"/>
      <c r="YL171"/>
      <c r="YM171"/>
      <c r="YN171"/>
      <c r="YO171"/>
      <c r="YP171"/>
      <c r="YQ171"/>
      <c r="YR171"/>
      <c r="YS171"/>
      <c r="YT171"/>
      <c r="YU171"/>
      <c r="YV171"/>
      <c r="YW171"/>
      <c r="YX171"/>
      <c r="YY171"/>
      <c r="YZ171"/>
      <c r="ZA171"/>
      <c r="ZB171"/>
      <c r="ZC171"/>
      <c r="ZD171"/>
      <c r="ZE171"/>
      <c r="ZF171"/>
      <c r="ZG171"/>
      <c r="ZH171"/>
      <c r="ZI171"/>
      <c r="ZJ171"/>
      <c r="ZK171"/>
      <c r="ZL171"/>
      <c r="ZM171"/>
      <c r="ZN171"/>
      <c r="ZO171"/>
      <c r="ZP171"/>
      <c r="ZQ171"/>
      <c r="ZR171"/>
      <c r="ZS171"/>
      <c r="ZT171"/>
      <c r="ZU171"/>
      <c r="ZV171"/>
      <c r="ZW171"/>
      <c r="ZX171"/>
      <c r="ZY171"/>
      <c r="ZZ171"/>
      <c r="AAA171"/>
      <c r="AAB171"/>
      <c r="AAC171"/>
      <c r="AAD171"/>
      <c r="AAE171"/>
      <c r="AAF171"/>
      <c r="AAG171"/>
      <c r="AAH171"/>
      <c r="AAI171"/>
      <c r="AAJ171"/>
      <c r="AAK171"/>
      <c r="AAL171"/>
      <c r="AAM171"/>
      <c r="AAN171"/>
      <c r="AAO171"/>
      <c r="AAP171"/>
      <c r="AAQ171"/>
      <c r="AAR171"/>
      <c r="AAS171"/>
      <c r="AAT171"/>
      <c r="AAU171"/>
      <c r="AAV171"/>
      <c r="AAW171"/>
      <c r="AAX171"/>
      <c r="AAY171"/>
      <c r="AAZ171"/>
      <c r="ABA171"/>
      <c r="ABB171"/>
      <c r="ABC171"/>
      <c r="ABD171"/>
      <c r="ABE171"/>
      <c r="ABF171"/>
      <c r="ABG171"/>
      <c r="ABH171"/>
      <c r="ABI171"/>
      <c r="ABJ171"/>
      <c r="ABK171"/>
      <c r="ABL171"/>
      <c r="ABM171"/>
      <c r="ABN171"/>
      <c r="ABO171"/>
      <c r="ABP171"/>
      <c r="ABQ171"/>
      <c r="ABR171"/>
      <c r="ABS171"/>
      <c r="ABT171"/>
      <c r="ABU171"/>
      <c r="ABV171"/>
      <c r="ABW171"/>
      <c r="ABX171"/>
      <c r="ABY171"/>
      <c r="ABZ171"/>
      <c r="ACA171"/>
      <c r="ACB171"/>
      <c r="ACC171"/>
      <c r="ACD171"/>
      <c r="ACE171"/>
      <c r="ACF171"/>
      <c r="ACG171"/>
      <c r="ACH171"/>
      <c r="ACI171"/>
      <c r="ACJ171"/>
      <c r="ACK171"/>
      <c r="ACL171"/>
      <c r="ACM171"/>
      <c r="ACN171"/>
      <c r="ACO171"/>
      <c r="ACP171"/>
      <c r="ACQ171"/>
      <c r="ACR171"/>
      <c r="ACS171"/>
      <c r="ACT171"/>
      <c r="ACU171"/>
      <c r="ACV171"/>
      <c r="ACW171"/>
      <c r="ACX171"/>
      <c r="ACY171"/>
      <c r="ACZ171"/>
      <c r="ADA171"/>
      <c r="ADB171"/>
      <c r="ADC171"/>
      <c r="ADD171"/>
      <c r="ADE171"/>
      <c r="ADF171"/>
      <c r="ADG171"/>
      <c r="ADH171"/>
      <c r="ADI171"/>
      <c r="ADJ171"/>
      <c r="ADK171"/>
      <c r="ADL171"/>
      <c r="ADM171"/>
      <c r="ADN171"/>
      <c r="ADO171"/>
      <c r="ADP171"/>
      <c r="ADQ171"/>
      <c r="ADR171"/>
      <c r="ADS171"/>
      <c r="ADT171"/>
      <c r="ADU171"/>
      <c r="ADV171"/>
      <c r="ADW171"/>
      <c r="ADX171"/>
      <c r="ADY171"/>
      <c r="ADZ171"/>
      <c r="AEA171"/>
      <c r="AEB171"/>
      <c r="AEC171"/>
      <c r="AED171"/>
      <c r="AEE171"/>
      <c r="AEF171"/>
      <c r="AEG171"/>
      <c r="AEH171"/>
      <c r="AEI171"/>
      <c r="AEJ171"/>
      <c r="AEK171"/>
      <c r="AEL171"/>
      <c r="AEM171"/>
      <c r="AEN171"/>
      <c r="AEO171"/>
      <c r="AEP171"/>
      <c r="AEQ171"/>
      <c r="AER171"/>
      <c r="AES171"/>
      <c r="AET171"/>
      <c r="AEU171"/>
      <c r="AEV171"/>
      <c r="AEW171"/>
      <c r="AEX171"/>
      <c r="AEY171"/>
      <c r="AEZ171"/>
      <c r="AFA171"/>
      <c r="AFB171"/>
      <c r="AFC171"/>
      <c r="AFD171"/>
      <c r="AFE171"/>
      <c r="AFF171"/>
      <c r="AFG171"/>
      <c r="AFH171"/>
      <c r="AFI171"/>
      <c r="AFJ171"/>
      <c r="AFK171"/>
      <c r="AFL171"/>
      <c r="AFM171"/>
      <c r="AFN171"/>
      <c r="AFO171"/>
      <c r="AFP171"/>
      <c r="AFQ171"/>
      <c r="AFR171"/>
      <c r="AFS171"/>
      <c r="AFT171"/>
      <c r="AFU171"/>
      <c r="AFV171"/>
      <c r="AFW171"/>
      <c r="AFX171"/>
      <c r="AFY171"/>
      <c r="AFZ171"/>
      <c r="AGA171"/>
      <c r="AGB171"/>
      <c r="AGC171"/>
      <c r="AGD171"/>
      <c r="AGE171"/>
      <c r="AGF171"/>
      <c r="AGG171"/>
      <c r="AGH171"/>
      <c r="AGI171"/>
      <c r="AGJ171"/>
      <c r="AGK171"/>
      <c r="AGL171"/>
      <c r="AGM171"/>
      <c r="AGN171"/>
      <c r="AGO171"/>
      <c r="AGP171"/>
      <c r="AGQ171"/>
      <c r="AGR171"/>
      <c r="AGS171"/>
      <c r="AGT171"/>
      <c r="AGU171"/>
      <c r="AGV171"/>
      <c r="AGW171"/>
      <c r="AGX171"/>
      <c r="AGY171"/>
      <c r="AGZ171"/>
      <c r="AHA171"/>
      <c r="AHB171"/>
      <c r="AHC171"/>
      <c r="AHD171"/>
      <c r="AHE171"/>
      <c r="AHF171"/>
      <c r="AHG171"/>
      <c r="AHH171"/>
      <c r="AHI171"/>
      <c r="AHJ171"/>
      <c r="AHK171"/>
      <c r="AHL171"/>
      <c r="AHM171"/>
      <c r="AHN171"/>
      <c r="AHO171"/>
      <c r="AHP171"/>
      <c r="AHQ171"/>
      <c r="AHR171"/>
      <c r="AHS171"/>
      <c r="AHT171"/>
      <c r="AHU171"/>
      <c r="AHV171"/>
      <c r="AHW171"/>
      <c r="AHX171"/>
      <c r="AHY171"/>
      <c r="AHZ171"/>
      <c r="AIA171"/>
      <c r="AIB171"/>
      <c r="AIC171"/>
      <c r="AID171"/>
      <c r="AIE171"/>
      <c r="AIF171"/>
      <c r="AIG171"/>
      <c r="AIH171"/>
      <c r="AII171"/>
      <c r="AIJ171"/>
      <c r="AIK171"/>
      <c r="AIL171"/>
      <c r="AIM171"/>
      <c r="AIN171"/>
      <c r="AIO171"/>
      <c r="AIP171"/>
      <c r="AIQ171"/>
      <c r="AIR171"/>
      <c r="AIS171"/>
      <c r="AIT171"/>
      <c r="AIU171"/>
      <c r="AIV171"/>
      <c r="AIW171"/>
      <c r="AIX171"/>
      <c r="AIY171"/>
      <c r="AIZ171"/>
      <c r="AJA171"/>
      <c r="AJB171"/>
      <c r="AJC171"/>
      <c r="AJD171"/>
      <c r="AJE171"/>
      <c r="AJF171"/>
      <c r="AJG171"/>
      <c r="AJH171"/>
      <c r="AJI171"/>
      <c r="AJJ171"/>
      <c r="AJK171"/>
      <c r="AJL171"/>
      <c r="AJM171"/>
      <c r="AJN171"/>
      <c r="AJO171"/>
      <c r="AJP171"/>
      <c r="AJQ171"/>
      <c r="AJR171"/>
      <c r="AJS171"/>
      <c r="AJT171"/>
      <c r="AJU171"/>
      <c r="AJV171"/>
      <c r="AJW171"/>
      <c r="AJX171"/>
      <c r="AJY171"/>
      <c r="AJZ171"/>
      <c r="AKA171"/>
      <c r="AKB171"/>
      <c r="AKC171"/>
      <c r="AKD171"/>
      <c r="AKE171"/>
      <c r="AKF171"/>
      <c r="AKG171"/>
      <c r="AKH171"/>
      <c r="AKI171"/>
      <c r="AKJ171"/>
      <c r="AKK171"/>
      <c r="AKL171"/>
      <c r="AKM171"/>
      <c r="AKN171"/>
      <c r="AKO171"/>
      <c r="AKP171"/>
      <c r="AKQ171"/>
      <c r="AKR171"/>
      <c r="AKS171"/>
      <c r="AKT171"/>
      <c r="AKU171"/>
      <c r="AKV171"/>
      <c r="AKW171"/>
      <c r="AKX171"/>
      <c r="AKY171"/>
      <c r="AKZ171"/>
      <c r="ALA171"/>
      <c r="ALB171"/>
      <c r="ALC171"/>
      <c r="ALD171"/>
      <c r="ALE171"/>
      <c r="ALF171"/>
      <c r="ALG171"/>
      <c r="ALH171"/>
      <c r="ALI171"/>
      <c r="ALJ171"/>
      <c r="ALK171"/>
      <c r="ALL171"/>
      <c r="ALM171"/>
      <c r="ALN171"/>
      <c r="ALO171"/>
      <c r="ALP171"/>
      <c r="ALQ171"/>
      <c r="ALR171"/>
      <c r="ALS171"/>
      <c r="ALT171"/>
      <c r="ALU171"/>
      <c r="ALV171"/>
      <c r="ALW171"/>
      <c r="ALX171"/>
      <c r="ALY171"/>
      <c r="ALZ171"/>
      <c r="AMA171"/>
      <c r="AMB171"/>
      <c r="AMC171"/>
      <c r="AMD171"/>
      <c r="AME171"/>
      <c r="AMF171"/>
      <c r="AMG171"/>
      <c r="AMH171"/>
      <c r="AMI171"/>
      <c r="AMJ171"/>
      <c r="AMK171"/>
      <c r="AML171"/>
      <c r="AMM171"/>
      <c r="AMN171"/>
      <c r="AMO171"/>
      <c r="AMP171"/>
      <c r="AMQ171"/>
      <c r="AMR171"/>
      <c r="AMS171"/>
      <c r="AMT171"/>
      <c r="AMU171"/>
      <c r="AMV171"/>
      <c r="AMW171"/>
      <c r="AMX171"/>
      <c r="AMY171"/>
      <c r="AMZ171"/>
      <c r="ANA171"/>
      <c r="ANB171"/>
      <c r="ANC171"/>
      <c r="AND171"/>
      <c r="ANE171"/>
      <c r="ANF171"/>
      <c r="ANG171"/>
      <c r="ANH171"/>
      <c r="ANI171"/>
      <c r="ANJ171"/>
      <c r="ANK171"/>
      <c r="ANL171"/>
      <c r="ANM171"/>
      <c r="ANN171"/>
      <c r="ANO171"/>
      <c r="ANP171"/>
      <c r="ANQ171"/>
      <c r="ANR171"/>
      <c r="ANS171"/>
      <c r="ANT171"/>
      <c r="ANU171"/>
      <c r="ANV171"/>
      <c r="ANW171"/>
      <c r="ANX171"/>
      <c r="ANY171"/>
      <c r="ANZ171"/>
      <c r="AOA171"/>
      <c r="AOB171"/>
      <c r="AOC171"/>
      <c r="AOD171"/>
      <c r="AOE171"/>
      <c r="AOF171"/>
      <c r="AOG171"/>
      <c r="AOH171"/>
      <c r="AOI171"/>
      <c r="AOJ171"/>
      <c r="AOK171"/>
      <c r="AOL171"/>
      <c r="AOM171"/>
      <c r="AON171"/>
      <c r="AOO171"/>
      <c r="AOP171"/>
      <c r="AOQ171"/>
      <c r="AOR171"/>
      <c r="AOS171"/>
      <c r="AOT171"/>
      <c r="AOU171"/>
      <c r="AOV171"/>
      <c r="AOW171"/>
      <c r="AOX171"/>
      <c r="AOY171"/>
      <c r="AOZ171"/>
      <c r="APA171"/>
      <c r="APB171"/>
      <c r="APC171"/>
      <c r="APD171"/>
      <c r="APE171"/>
      <c r="APF171"/>
      <c r="APG171"/>
      <c r="APH171"/>
      <c r="API171"/>
      <c r="APJ171"/>
      <c r="APK171"/>
      <c r="APL171"/>
      <c r="APM171"/>
      <c r="APN171"/>
      <c r="APO171"/>
      <c r="APP171"/>
      <c r="APQ171"/>
      <c r="APR171"/>
      <c r="APS171"/>
      <c r="APT171"/>
      <c r="APU171"/>
      <c r="APV171"/>
      <c r="APW171"/>
      <c r="APX171"/>
      <c r="APY171"/>
      <c r="APZ171"/>
      <c r="AQA171"/>
      <c r="AQB171"/>
      <c r="AQC171"/>
      <c r="AQD171"/>
      <c r="AQE171"/>
      <c r="AQF171"/>
      <c r="AQG171"/>
      <c r="AQH171"/>
      <c r="AQI171"/>
      <c r="AQJ171"/>
      <c r="AQK171"/>
      <c r="AQL171"/>
      <c r="AQM171"/>
      <c r="AQN171"/>
      <c r="AQO171"/>
      <c r="AQP171"/>
      <c r="AQQ171"/>
      <c r="AQR171"/>
      <c r="AQS171"/>
      <c r="AQT171"/>
      <c r="AQU171"/>
      <c r="AQV171"/>
      <c r="AQW171"/>
      <c r="AQX171"/>
      <c r="AQY171"/>
      <c r="AQZ171"/>
      <c r="ARA171"/>
      <c r="ARB171"/>
      <c r="ARC171"/>
      <c r="ARD171"/>
      <c r="ARE171"/>
      <c r="ARF171"/>
      <c r="ARG171"/>
      <c r="ARH171"/>
      <c r="ARI171"/>
      <c r="ARJ171"/>
      <c r="ARK171"/>
      <c r="ARL171"/>
      <c r="ARM171"/>
      <c r="ARN171"/>
      <c r="ARO171"/>
      <c r="ARP171"/>
      <c r="ARQ171"/>
      <c r="ARR171"/>
      <c r="ARS171"/>
      <c r="ART171"/>
      <c r="ARU171"/>
      <c r="ARV171"/>
      <c r="ARW171"/>
      <c r="ARX171"/>
      <c r="ARY171"/>
      <c r="ARZ171"/>
      <c r="ASA171"/>
      <c r="ASB171"/>
      <c r="ASC171"/>
      <c r="ASD171"/>
      <c r="ASE171"/>
      <c r="ASF171"/>
      <c r="ASG171"/>
      <c r="ASH171"/>
      <c r="ASI171"/>
      <c r="ASJ171"/>
      <c r="ASK171"/>
      <c r="ASL171"/>
      <c r="ASM171"/>
      <c r="ASN171"/>
      <c r="ASO171"/>
      <c r="ASP171"/>
      <c r="ASQ171"/>
      <c r="ASR171"/>
      <c r="ASS171"/>
      <c r="AST171"/>
      <c r="ASU171"/>
      <c r="ASV171"/>
      <c r="ASW171"/>
      <c r="ASX171"/>
      <c r="ASY171"/>
      <c r="ASZ171"/>
      <c r="ATA171"/>
      <c r="ATB171"/>
      <c r="ATC171"/>
      <c r="ATD171"/>
      <c r="ATE171"/>
      <c r="ATF171"/>
      <c r="ATG171"/>
      <c r="ATH171"/>
      <c r="ATI171"/>
      <c r="ATJ171"/>
      <c r="ATK171"/>
      <c r="ATL171"/>
      <c r="ATM171"/>
      <c r="ATN171"/>
      <c r="ATO171"/>
      <c r="ATP171"/>
      <c r="ATQ171"/>
      <c r="ATR171"/>
      <c r="ATS171"/>
      <c r="ATT171"/>
      <c r="ATU171"/>
      <c r="ATV171"/>
      <c r="ATW171"/>
      <c r="ATX171"/>
      <c r="ATY171"/>
      <c r="ATZ171"/>
      <c r="AUA171"/>
      <c r="AUB171"/>
      <c r="AUC171"/>
      <c r="AUD171"/>
      <c r="AUE171"/>
      <c r="AUF171"/>
      <c r="AUG171"/>
      <c r="AUH171"/>
      <c r="AUI171"/>
      <c r="AUJ171"/>
      <c r="AUK171"/>
      <c r="AUL171"/>
      <c r="AUM171"/>
      <c r="AUN171"/>
      <c r="AUO171"/>
      <c r="AUP171"/>
      <c r="AUQ171"/>
      <c r="AUR171"/>
      <c r="AUS171"/>
      <c r="AUT171"/>
      <c r="AUU171"/>
      <c r="AUV171"/>
      <c r="AUW171"/>
      <c r="AUX171"/>
      <c r="AUY171"/>
      <c r="AUZ171"/>
      <c r="AVA171"/>
      <c r="AVB171"/>
      <c r="AVC171"/>
      <c r="AVD171"/>
      <c r="AVE171"/>
      <c r="AVF171"/>
      <c r="AVG171"/>
      <c r="AVH171"/>
      <c r="AVI171"/>
      <c r="AVJ171"/>
      <c r="AVK171"/>
      <c r="AVL171"/>
      <c r="AVM171"/>
      <c r="AVN171"/>
      <c r="AVO171"/>
      <c r="AVP171"/>
      <c r="AVQ171"/>
      <c r="AVR171"/>
      <c r="AVS171"/>
      <c r="AVT171"/>
      <c r="AVU171"/>
      <c r="AVV171"/>
      <c r="AVW171"/>
      <c r="AVX171"/>
      <c r="AVY171"/>
      <c r="AVZ171"/>
      <c r="AWA171"/>
      <c r="AWB171"/>
      <c r="AWC171"/>
      <c r="AWD171"/>
      <c r="AWE171"/>
      <c r="AWF171"/>
      <c r="AWG171"/>
      <c r="AWH171"/>
      <c r="AWI171"/>
      <c r="AWJ171"/>
      <c r="AWK171"/>
      <c r="AWL171"/>
      <c r="AWM171"/>
      <c r="AWN171"/>
      <c r="AWO171"/>
      <c r="AWP171"/>
      <c r="AWQ171"/>
      <c r="AWR171"/>
      <c r="AWS171"/>
      <c r="AWT171"/>
      <c r="AWU171"/>
      <c r="AWV171"/>
      <c r="AWW171"/>
      <c r="AWX171"/>
      <c r="AWY171"/>
      <c r="AWZ171"/>
      <c r="AXA171"/>
      <c r="AXB171"/>
      <c r="AXC171"/>
      <c r="AXD171"/>
      <c r="AXE171"/>
      <c r="AXF171"/>
      <c r="AXG171"/>
      <c r="AXH171"/>
      <c r="AXI171"/>
      <c r="AXJ171"/>
      <c r="AXK171"/>
      <c r="AXL171"/>
      <c r="AXM171"/>
      <c r="AXN171"/>
      <c r="AXO171"/>
      <c r="AXP171"/>
      <c r="AXQ171"/>
      <c r="AXR171"/>
      <c r="AXS171"/>
      <c r="AXT171"/>
      <c r="AXU171"/>
      <c r="AXV171"/>
      <c r="AXW171"/>
      <c r="AXX171"/>
      <c r="AXY171"/>
      <c r="AXZ171"/>
      <c r="AYA171"/>
      <c r="AYB171"/>
      <c r="AYC171"/>
      <c r="AYD171"/>
      <c r="AYE171"/>
      <c r="AYF171"/>
      <c r="AYG171"/>
      <c r="AYH171"/>
      <c r="AYI171"/>
      <c r="AYJ171"/>
      <c r="AYK171"/>
      <c r="AYL171"/>
      <c r="AYM171"/>
      <c r="AYN171"/>
      <c r="AYO171"/>
      <c r="AYP171"/>
      <c r="AYQ171"/>
      <c r="AYR171"/>
      <c r="AYS171"/>
      <c r="AYT171"/>
      <c r="AYU171"/>
      <c r="AYV171"/>
      <c r="AYW171"/>
      <c r="AYX171"/>
      <c r="AYY171"/>
      <c r="AYZ171"/>
      <c r="AZA171"/>
      <c r="AZB171"/>
      <c r="AZC171"/>
      <c r="AZD171"/>
      <c r="AZE171"/>
      <c r="AZF171"/>
      <c r="AZG171"/>
      <c r="AZH171"/>
      <c r="AZI171"/>
      <c r="AZJ171"/>
      <c r="AZK171"/>
      <c r="AZL171"/>
      <c r="AZM171"/>
      <c r="AZN171"/>
      <c r="AZO171"/>
      <c r="AZP171"/>
      <c r="AZQ171"/>
      <c r="AZR171"/>
      <c r="AZS171"/>
      <c r="AZT171"/>
      <c r="AZU171"/>
      <c r="AZV171"/>
      <c r="AZW171"/>
      <c r="AZX171"/>
      <c r="AZY171"/>
      <c r="AZZ171"/>
      <c r="BAA171"/>
      <c r="BAB171"/>
      <c r="BAC171"/>
      <c r="BAD171"/>
      <c r="BAE171"/>
      <c r="BAF171"/>
      <c r="BAG171"/>
      <c r="BAH171"/>
      <c r="BAI171"/>
      <c r="BAJ171"/>
      <c r="BAK171"/>
      <c r="BAL171"/>
      <c r="BAM171"/>
      <c r="BAN171"/>
      <c r="BAO171"/>
      <c r="BAP171"/>
      <c r="BAQ171"/>
      <c r="BAR171"/>
      <c r="BAS171"/>
      <c r="BAT171"/>
      <c r="BAU171"/>
      <c r="BAV171"/>
      <c r="BAW171"/>
      <c r="BAX171"/>
      <c r="BAY171"/>
      <c r="BAZ171"/>
      <c r="BBA171"/>
      <c r="BBB171"/>
      <c r="BBC171"/>
      <c r="BBD171"/>
      <c r="BBE171"/>
      <c r="BBF171"/>
      <c r="BBG171"/>
      <c r="BBH171"/>
      <c r="BBI171"/>
      <c r="BBJ171"/>
      <c r="BBK171"/>
      <c r="BBL171"/>
      <c r="BBM171"/>
      <c r="BBN171"/>
      <c r="BBO171"/>
      <c r="BBP171"/>
      <c r="BBQ171"/>
      <c r="BBR171"/>
      <c r="BBS171"/>
      <c r="BBT171"/>
      <c r="BBU171"/>
      <c r="BBV171"/>
      <c r="BBW171"/>
      <c r="BBX171"/>
      <c r="BBY171"/>
      <c r="BBZ171"/>
      <c r="BCA171"/>
      <c r="BCB171"/>
      <c r="BCC171"/>
      <c r="BCD171"/>
      <c r="BCE171"/>
      <c r="BCF171"/>
      <c r="BCG171"/>
      <c r="BCH171"/>
      <c r="BCI171"/>
      <c r="BCJ171"/>
      <c r="BCK171"/>
      <c r="BCL171"/>
      <c r="BCM171"/>
      <c r="BCN171"/>
      <c r="BCO171"/>
      <c r="BCP171"/>
      <c r="BCQ171"/>
      <c r="BCR171"/>
      <c r="BCS171"/>
      <c r="BCT171"/>
      <c r="BCU171"/>
      <c r="BCV171"/>
      <c r="BCW171"/>
      <c r="BCX171"/>
      <c r="BCY171"/>
      <c r="BCZ171"/>
      <c r="BDA171"/>
      <c r="BDB171"/>
      <c r="BDC171"/>
      <c r="BDD171"/>
      <c r="BDE171"/>
      <c r="BDF171"/>
      <c r="BDG171"/>
      <c r="BDH171"/>
      <c r="BDI171"/>
      <c r="BDJ171"/>
      <c r="BDK171"/>
      <c r="BDL171"/>
      <c r="BDM171"/>
      <c r="BDN171"/>
      <c r="BDO171"/>
      <c r="BDP171"/>
      <c r="BDQ171"/>
      <c r="BDR171"/>
      <c r="BDS171"/>
      <c r="BDT171"/>
      <c r="BDU171"/>
      <c r="BDV171"/>
      <c r="BDW171"/>
      <c r="BDX171"/>
      <c r="BDY171"/>
      <c r="BDZ171"/>
      <c r="BEA171"/>
      <c r="BEB171"/>
      <c r="BEC171"/>
      <c r="BED171"/>
      <c r="BEE171"/>
      <c r="BEF171"/>
      <c r="BEG171"/>
      <c r="BEH171"/>
      <c r="BEI171"/>
      <c r="BEJ171"/>
      <c r="BEK171"/>
      <c r="BEL171"/>
      <c r="BEM171"/>
      <c r="BEN171"/>
      <c r="BEO171"/>
      <c r="BEP171"/>
      <c r="BEQ171"/>
      <c r="BER171"/>
      <c r="BES171"/>
      <c r="BET171"/>
      <c r="BEU171"/>
      <c r="BEV171"/>
      <c r="BEW171"/>
      <c r="BEX171"/>
      <c r="BEY171"/>
      <c r="BEZ171"/>
      <c r="BFA171"/>
      <c r="BFB171"/>
      <c r="BFC171"/>
      <c r="BFD171"/>
      <c r="BFE171"/>
      <c r="BFF171"/>
      <c r="BFG171"/>
      <c r="BFH171"/>
      <c r="BFI171"/>
      <c r="BFJ171"/>
      <c r="BFK171"/>
      <c r="BFL171"/>
      <c r="BFM171"/>
      <c r="BFN171"/>
      <c r="BFO171"/>
      <c r="BFP171"/>
      <c r="BFQ171"/>
      <c r="BFR171"/>
      <c r="BFS171"/>
      <c r="BFT171"/>
      <c r="BFU171"/>
      <c r="BFV171"/>
      <c r="BFW171"/>
      <c r="BFX171"/>
      <c r="BFY171"/>
      <c r="BFZ171"/>
      <c r="BGA171"/>
      <c r="BGB171"/>
      <c r="BGC171"/>
      <c r="BGD171"/>
      <c r="BGE171"/>
      <c r="BGF171"/>
      <c r="BGG171"/>
      <c r="BGH171"/>
      <c r="BGI171"/>
      <c r="BGJ171"/>
      <c r="BGK171"/>
      <c r="BGL171"/>
      <c r="BGM171"/>
      <c r="BGN171"/>
      <c r="BGO171"/>
      <c r="BGP171"/>
      <c r="BGQ171"/>
      <c r="BGR171"/>
      <c r="BGS171"/>
      <c r="BGT171"/>
      <c r="BGU171"/>
      <c r="BGV171"/>
      <c r="BGW171"/>
      <c r="BGX171"/>
      <c r="BGY171"/>
      <c r="BGZ171"/>
      <c r="BHA171"/>
      <c r="BHB171"/>
      <c r="BHC171"/>
      <c r="BHD171"/>
      <c r="BHE171"/>
      <c r="BHF171"/>
      <c r="BHG171"/>
      <c r="BHH171"/>
      <c r="BHI171"/>
      <c r="BHJ171"/>
      <c r="BHK171"/>
      <c r="BHL171"/>
      <c r="BHM171"/>
      <c r="BHN171"/>
      <c r="BHO171"/>
      <c r="BHP171"/>
      <c r="BHQ171"/>
      <c r="BHR171"/>
      <c r="BHS171"/>
      <c r="BHT171"/>
      <c r="BHU171"/>
      <c r="BHV171"/>
      <c r="BHW171"/>
      <c r="BHX171"/>
      <c r="BHY171"/>
      <c r="BHZ171"/>
      <c r="BIA171"/>
      <c r="BIB171"/>
      <c r="BIC171"/>
      <c r="BID171"/>
      <c r="BIE171"/>
      <c r="BIF171"/>
      <c r="BIG171"/>
      <c r="BIH171"/>
      <c r="BII171"/>
      <c r="BIJ171"/>
      <c r="BIK171"/>
      <c r="BIL171"/>
      <c r="BIM171"/>
      <c r="BIN171"/>
      <c r="BIO171"/>
      <c r="BIP171"/>
      <c r="BIQ171"/>
      <c r="BIR171"/>
      <c r="BIS171"/>
      <c r="BIT171"/>
      <c r="BIU171"/>
      <c r="BIV171"/>
      <c r="BIW171"/>
      <c r="BIX171"/>
      <c r="BIY171"/>
      <c r="BIZ171"/>
      <c r="BJA171"/>
      <c r="BJB171"/>
      <c r="BJC171"/>
      <c r="BJD171"/>
      <c r="BJE171"/>
      <c r="BJF171"/>
      <c r="BJG171"/>
      <c r="BJH171"/>
      <c r="BJI171"/>
      <c r="BJJ171"/>
      <c r="BJK171"/>
      <c r="BJL171"/>
      <c r="BJM171"/>
      <c r="BJN171"/>
      <c r="BJO171"/>
      <c r="BJP171"/>
      <c r="BJQ171"/>
      <c r="BJR171"/>
      <c r="BJS171"/>
      <c r="BJT171"/>
      <c r="BJU171"/>
      <c r="BJV171"/>
      <c r="BJW171"/>
      <c r="BJX171"/>
      <c r="BJY171"/>
      <c r="BJZ171"/>
      <c r="BKA171"/>
      <c r="BKB171"/>
      <c r="BKC171"/>
      <c r="BKD171"/>
      <c r="BKE171"/>
      <c r="BKF171"/>
      <c r="BKG171"/>
      <c r="BKH171"/>
      <c r="BKI171"/>
      <c r="BKJ171"/>
      <c r="BKK171"/>
      <c r="BKL171"/>
      <c r="BKM171"/>
      <c r="BKN171"/>
      <c r="BKO171"/>
      <c r="BKP171"/>
      <c r="BKQ171"/>
      <c r="BKR171"/>
      <c r="BKS171"/>
      <c r="BKT171"/>
      <c r="BKU171"/>
      <c r="BKV171"/>
      <c r="BKW171"/>
      <c r="BKX171"/>
      <c r="BKY171"/>
      <c r="BKZ171"/>
      <c r="BLA171"/>
      <c r="BLB171"/>
      <c r="BLC171"/>
      <c r="BLD171"/>
      <c r="BLE171"/>
      <c r="BLF171"/>
      <c r="BLG171"/>
      <c r="BLH171"/>
      <c r="BLI171"/>
      <c r="BLJ171"/>
      <c r="BLK171"/>
      <c r="BLL171"/>
      <c r="BLM171"/>
      <c r="BLN171"/>
      <c r="BLO171"/>
      <c r="BLP171"/>
      <c r="BLQ171"/>
      <c r="BLR171"/>
      <c r="BLS171"/>
      <c r="BLT171"/>
      <c r="BLU171"/>
      <c r="BLV171"/>
      <c r="BLW171"/>
      <c r="BLX171"/>
      <c r="BLY171"/>
      <c r="BLZ171"/>
      <c r="BMA171"/>
      <c r="BMB171"/>
      <c r="BMC171"/>
      <c r="BMD171"/>
      <c r="BME171"/>
      <c r="BMF171"/>
      <c r="BMG171"/>
      <c r="BMH171"/>
      <c r="BMI171"/>
      <c r="BMJ171"/>
      <c r="BMK171"/>
      <c r="BML171"/>
      <c r="BMM171"/>
      <c r="BMN171"/>
      <c r="BMO171"/>
      <c r="BMP171"/>
      <c r="BMQ171"/>
      <c r="BMR171"/>
      <c r="BMS171"/>
      <c r="BMT171"/>
      <c r="BMU171"/>
      <c r="BMV171"/>
      <c r="BMW171"/>
      <c r="BMX171"/>
      <c r="BMY171"/>
      <c r="BMZ171"/>
      <c r="BNA171"/>
      <c r="BNB171"/>
      <c r="BNC171"/>
      <c r="BND171"/>
      <c r="BNE171"/>
      <c r="BNF171"/>
      <c r="BNG171"/>
      <c r="BNH171"/>
      <c r="BNI171"/>
      <c r="BNJ171"/>
      <c r="BNK171"/>
      <c r="BNL171"/>
      <c r="BNM171"/>
      <c r="BNN171"/>
      <c r="BNO171"/>
      <c r="BNP171"/>
      <c r="BNQ171"/>
      <c r="BNR171"/>
      <c r="BNS171"/>
      <c r="BNT171"/>
      <c r="BNU171"/>
      <c r="BNV171"/>
      <c r="BNW171"/>
      <c r="BNX171"/>
      <c r="BNY171"/>
      <c r="BNZ171"/>
      <c r="BOA171"/>
      <c r="BOB171"/>
      <c r="BOC171"/>
      <c r="BOD171"/>
      <c r="BOE171"/>
      <c r="BOF171"/>
      <c r="BOG171"/>
      <c r="BOH171"/>
      <c r="BOI171"/>
      <c r="BOJ171"/>
      <c r="BOK171"/>
      <c r="BOL171"/>
      <c r="BOM171"/>
      <c r="BON171"/>
      <c r="BOO171"/>
      <c r="BOP171"/>
      <c r="BOQ171"/>
      <c r="BOR171"/>
      <c r="BOS171"/>
      <c r="BOT171"/>
      <c r="BOU171"/>
      <c r="BOV171"/>
      <c r="BOW171"/>
      <c r="BOX171"/>
      <c r="BOY171"/>
      <c r="BOZ171"/>
      <c r="BPA171"/>
      <c r="BPB171"/>
      <c r="BPC171"/>
      <c r="BPD171"/>
      <c r="BPE171"/>
      <c r="BPF171"/>
      <c r="BPG171"/>
      <c r="BPH171"/>
      <c r="BPI171"/>
      <c r="BPJ171"/>
      <c r="BPK171"/>
      <c r="BPL171"/>
      <c r="BPM171"/>
      <c r="BPN171"/>
      <c r="BPO171"/>
      <c r="BPP171"/>
      <c r="BPQ171"/>
      <c r="BPR171"/>
      <c r="BPS171"/>
      <c r="BPT171"/>
      <c r="BPU171"/>
      <c r="BPV171"/>
      <c r="BPW171"/>
      <c r="BPX171"/>
      <c r="BPY171"/>
      <c r="BPZ171"/>
      <c r="BQA171"/>
      <c r="BQB171"/>
      <c r="BQC171"/>
      <c r="BQD171"/>
      <c r="BQE171"/>
      <c r="BQF171"/>
      <c r="BQG171"/>
      <c r="BQH171"/>
      <c r="BQI171"/>
      <c r="BQJ171"/>
      <c r="BQK171"/>
      <c r="BQL171"/>
      <c r="BQM171"/>
      <c r="BQN171"/>
      <c r="BQO171"/>
      <c r="BQP171"/>
      <c r="BQQ171"/>
      <c r="BQR171"/>
      <c r="BQS171"/>
      <c r="BQT171"/>
      <c r="BQU171"/>
      <c r="BQV171"/>
      <c r="BQW171"/>
      <c r="BQX171"/>
      <c r="BQY171"/>
      <c r="BQZ171"/>
      <c r="BRA171"/>
      <c r="BRB171"/>
      <c r="BRC171"/>
      <c r="BRD171"/>
      <c r="BRE171"/>
      <c r="BRF171"/>
      <c r="BRG171"/>
      <c r="BRH171"/>
      <c r="BRI171"/>
      <c r="BRJ171"/>
      <c r="BRK171"/>
      <c r="BRL171"/>
      <c r="BRM171"/>
      <c r="BRN171"/>
      <c r="BRO171"/>
      <c r="BRP171"/>
      <c r="BRQ171"/>
      <c r="BRR171"/>
      <c r="BRS171"/>
      <c r="BRT171"/>
      <c r="BRU171"/>
      <c r="BRV171"/>
      <c r="BRW171"/>
      <c r="BRX171"/>
      <c r="BRY171"/>
      <c r="BRZ171"/>
      <c r="BSA171"/>
      <c r="BSB171"/>
      <c r="BSC171"/>
      <c r="BSD171"/>
      <c r="BSE171"/>
      <c r="BSF171"/>
      <c r="BSG171"/>
      <c r="BSH171"/>
      <c r="BSI171"/>
      <c r="BSJ171"/>
      <c r="BSK171"/>
      <c r="BSL171"/>
      <c r="BSM171"/>
      <c r="BSN171"/>
      <c r="BSO171"/>
      <c r="BSP171"/>
      <c r="BSQ171"/>
      <c r="BSR171"/>
      <c r="BSS171"/>
      <c r="BST171"/>
      <c r="BSU171"/>
      <c r="BSV171"/>
      <c r="BSW171"/>
      <c r="BSX171"/>
      <c r="BSY171"/>
      <c r="BSZ171"/>
      <c r="BTA171"/>
      <c r="BTB171"/>
      <c r="BTC171"/>
      <c r="BTD171"/>
      <c r="BTE171"/>
      <c r="BTF171"/>
      <c r="BTG171"/>
      <c r="BTH171"/>
      <c r="BTI171"/>
      <c r="BTJ171"/>
      <c r="BTK171"/>
      <c r="BTL171"/>
      <c r="BTM171"/>
      <c r="BTN171"/>
      <c r="BTO171"/>
      <c r="BTP171"/>
      <c r="BTQ171"/>
      <c r="BTR171"/>
      <c r="BTS171"/>
      <c r="BTT171"/>
      <c r="BTU171"/>
      <c r="BTV171"/>
      <c r="BTW171"/>
      <c r="BTX171"/>
      <c r="BTY171"/>
      <c r="BTZ171"/>
      <c r="BUA171"/>
      <c r="BUB171"/>
      <c r="BUC171"/>
      <c r="BUD171"/>
      <c r="BUE171"/>
      <c r="BUF171"/>
      <c r="BUG171"/>
      <c r="BUH171"/>
      <c r="BUI171"/>
      <c r="BUJ171"/>
      <c r="BUK171"/>
      <c r="BUL171"/>
      <c r="BUM171"/>
      <c r="BUN171"/>
      <c r="BUO171"/>
      <c r="BUP171"/>
      <c r="BUQ171"/>
      <c r="BUR171"/>
      <c r="BUS171"/>
      <c r="BUT171"/>
      <c r="BUU171"/>
      <c r="BUV171"/>
      <c r="BUW171"/>
      <c r="BUX171"/>
      <c r="BUY171"/>
      <c r="BUZ171"/>
      <c r="BVA171"/>
      <c r="BVB171"/>
      <c r="BVC171"/>
      <c r="BVD171"/>
      <c r="BVE171"/>
      <c r="BVF171"/>
      <c r="BVG171"/>
      <c r="BVH171"/>
      <c r="BVI171"/>
      <c r="BVJ171"/>
      <c r="BVK171"/>
      <c r="BVL171"/>
      <c r="BVM171"/>
      <c r="BVN171"/>
      <c r="BVO171"/>
      <c r="BVP171"/>
      <c r="BVQ171"/>
      <c r="BVR171"/>
      <c r="BVS171"/>
      <c r="BVT171"/>
      <c r="BVU171"/>
      <c r="BVV171"/>
      <c r="BVW171"/>
      <c r="BVX171"/>
      <c r="BVY171"/>
      <c r="BVZ171"/>
      <c r="BWA171"/>
      <c r="BWB171"/>
      <c r="BWC171"/>
      <c r="BWD171"/>
      <c r="BWE171"/>
      <c r="BWF171"/>
      <c r="BWG171"/>
      <c r="BWH171"/>
      <c r="BWI171"/>
      <c r="BWJ171"/>
      <c r="BWK171"/>
      <c r="BWL171"/>
      <c r="BWM171"/>
      <c r="BWN171"/>
      <c r="BWO171"/>
      <c r="BWP171"/>
      <c r="BWQ171"/>
      <c r="BWR171"/>
      <c r="BWS171"/>
      <c r="BWT171"/>
      <c r="BWU171"/>
      <c r="BWV171"/>
      <c r="BWW171"/>
      <c r="BWX171"/>
      <c r="BWY171"/>
      <c r="BWZ171"/>
      <c r="BXA171"/>
      <c r="BXB171"/>
      <c r="BXC171"/>
      <c r="BXD171"/>
      <c r="BXE171"/>
      <c r="BXF171"/>
      <c r="BXG171"/>
      <c r="BXH171"/>
      <c r="BXI171"/>
      <c r="BXJ171"/>
      <c r="BXK171"/>
      <c r="BXL171"/>
      <c r="BXM171"/>
      <c r="BXN171"/>
      <c r="BXO171"/>
      <c r="BXP171"/>
      <c r="BXQ171"/>
      <c r="BXR171"/>
      <c r="BXS171"/>
      <c r="BXT171"/>
      <c r="BXU171"/>
      <c r="BXV171"/>
      <c r="BXW171"/>
      <c r="BXX171"/>
      <c r="BXY171"/>
      <c r="BXZ171"/>
      <c r="BYA171"/>
      <c r="BYB171"/>
      <c r="BYC171"/>
      <c r="BYD171"/>
      <c r="BYE171"/>
      <c r="BYF171"/>
      <c r="BYG171"/>
      <c r="BYH171"/>
      <c r="BYI171"/>
      <c r="BYJ171"/>
      <c r="BYK171"/>
      <c r="BYL171"/>
      <c r="BYM171"/>
      <c r="BYN171"/>
      <c r="BYO171"/>
      <c r="BYP171"/>
      <c r="BYQ171"/>
      <c r="BYR171"/>
      <c r="BYS171"/>
      <c r="BYT171"/>
      <c r="BYU171"/>
      <c r="BYV171"/>
      <c r="BYW171"/>
      <c r="BYX171"/>
      <c r="BYY171"/>
      <c r="BYZ171"/>
      <c r="BZA171"/>
      <c r="BZB171"/>
      <c r="BZC171"/>
      <c r="BZD171"/>
      <c r="BZE171"/>
      <c r="BZF171"/>
      <c r="BZG171"/>
      <c r="BZH171"/>
      <c r="BZI171"/>
      <c r="BZJ171"/>
      <c r="BZK171"/>
      <c r="BZL171"/>
      <c r="BZM171"/>
      <c r="BZN171"/>
      <c r="BZO171"/>
      <c r="BZP171"/>
      <c r="BZQ171"/>
      <c r="BZR171"/>
      <c r="BZS171"/>
      <c r="BZT171"/>
      <c r="BZU171"/>
      <c r="BZV171"/>
      <c r="BZW171"/>
      <c r="BZX171"/>
      <c r="BZY171"/>
      <c r="BZZ171"/>
      <c r="CAA171"/>
      <c r="CAB171"/>
      <c r="CAC171"/>
      <c r="CAD171"/>
      <c r="CAE171"/>
      <c r="CAF171"/>
      <c r="CAG171"/>
      <c r="CAH171"/>
      <c r="CAI171"/>
      <c r="CAJ171"/>
      <c r="CAK171"/>
      <c r="CAL171"/>
      <c r="CAM171"/>
      <c r="CAN171"/>
      <c r="CAO171"/>
      <c r="CAP171"/>
      <c r="CAQ171"/>
      <c r="CAR171"/>
      <c r="CAS171"/>
      <c r="CAT171"/>
      <c r="CAU171"/>
      <c r="CAV171"/>
      <c r="CAW171"/>
      <c r="CAX171"/>
      <c r="CAY171"/>
      <c r="CAZ171"/>
      <c r="CBA171"/>
      <c r="CBB171"/>
      <c r="CBC171"/>
      <c r="CBD171"/>
      <c r="CBE171"/>
      <c r="CBF171"/>
      <c r="CBG171"/>
      <c r="CBH171"/>
      <c r="CBI171"/>
      <c r="CBJ171"/>
      <c r="CBK171"/>
      <c r="CBL171"/>
      <c r="CBM171"/>
      <c r="CBN171"/>
      <c r="CBO171"/>
      <c r="CBP171"/>
      <c r="CBQ171"/>
      <c r="CBR171"/>
      <c r="CBS171"/>
      <c r="CBT171"/>
      <c r="CBU171"/>
      <c r="CBV171"/>
      <c r="CBW171"/>
      <c r="CBX171"/>
      <c r="CBY171"/>
      <c r="CBZ171"/>
      <c r="CCA171"/>
      <c r="CCB171"/>
      <c r="CCC171"/>
      <c r="CCD171"/>
      <c r="CCE171"/>
      <c r="CCF171"/>
      <c r="CCG171"/>
      <c r="CCH171"/>
      <c r="CCI171"/>
      <c r="CCJ171"/>
      <c r="CCK171"/>
      <c r="CCL171"/>
      <c r="CCM171"/>
      <c r="CCN171"/>
      <c r="CCO171"/>
      <c r="CCP171"/>
      <c r="CCQ171"/>
      <c r="CCR171"/>
      <c r="CCS171"/>
      <c r="CCT171"/>
      <c r="CCU171"/>
      <c r="CCV171"/>
      <c r="CCW171"/>
      <c r="CCX171"/>
      <c r="CCY171"/>
      <c r="CCZ171"/>
      <c r="CDA171"/>
      <c r="CDB171"/>
      <c r="CDC171"/>
      <c r="CDD171"/>
      <c r="CDE171"/>
      <c r="CDF171"/>
      <c r="CDG171"/>
      <c r="CDH171"/>
      <c r="CDI171"/>
      <c r="CDJ171"/>
      <c r="CDK171"/>
      <c r="CDL171"/>
      <c r="CDM171"/>
      <c r="CDN171"/>
      <c r="CDO171"/>
      <c r="CDP171"/>
      <c r="CDQ171"/>
      <c r="CDR171"/>
      <c r="CDS171"/>
      <c r="CDT171"/>
      <c r="CDU171"/>
      <c r="CDV171"/>
      <c r="CDW171"/>
      <c r="CDX171"/>
      <c r="CDY171"/>
      <c r="CDZ171"/>
      <c r="CEA171"/>
      <c r="CEB171"/>
      <c r="CEC171"/>
      <c r="CED171"/>
      <c r="CEE171"/>
      <c r="CEF171"/>
      <c r="CEG171"/>
      <c r="CEH171"/>
      <c r="CEI171"/>
      <c r="CEJ171"/>
      <c r="CEK171"/>
      <c r="CEL171"/>
      <c r="CEM171"/>
      <c r="CEN171"/>
      <c r="CEO171"/>
      <c r="CEP171"/>
      <c r="CEQ171"/>
      <c r="CER171"/>
      <c r="CES171"/>
      <c r="CET171"/>
      <c r="CEU171"/>
      <c r="CEV171"/>
      <c r="CEW171"/>
      <c r="CEX171"/>
      <c r="CEY171"/>
      <c r="CEZ171"/>
      <c r="CFA171"/>
      <c r="CFB171"/>
      <c r="CFC171"/>
      <c r="CFD171"/>
      <c r="CFE171"/>
      <c r="CFF171"/>
      <c r="CFG171"/>
      <c r="CFH171"/>
      <c r="CFI171"/>
      <c r="CFJ171"/>
      <c r="CFK171"/>
      <c r="CFL171"/>
      <c r="CFM171"/>
      <c r="CFN171"/>
      <c r="CFO171"/>
      <c r="CFP171"/>
      <c r="CFQ171"/>
      <c r="CFR171"/>
      <c r="CFS171"/>
      <c r="CFT171"/>
      <c r="CFU171"/>
      <c r="CFV171"/>
      <c r="CFW171"/>
      <c r="CFX171"/>
      <c r="CFY171"/>
      <c r="CFZ171"/>
      <c r="CGA171"/>
      <c r="CGB171"/>
      <c r="CGC171"/>
      <c r="CGD171"/>
      <c r="CGE171"/>
      <c r="CGF171"/>
      <c r="CGG171"/>
      <c r="CGH171"/>
      <c r="CGI171"/>
      <c r="CGJ171"/>
      <c r="CGK171"/>
      <c r="CGL171"/>
      <c r="CGM171"/>
      <c r="CGN171"/>
      <c r="CGO171"/>
      <c r="CGP171"/>
      <c r="CGQ171"/>
      <c r="CGR171"/>
      <c r="CGS171"/>
      <c r="CGT171"/>
      <c r="CGU171"/>
      <c r="CGV171"/>
      <c r="CGW171"/>
      <c r="CGX171"/>
      <c r="CGY171"/>
      <c r="CGZ171"/>
      <c r="CHA171"/>
      <c r="CHB171"/>
      <c r="CHC171"/>
      <c r="CHD171"/>
      <c r="CHE171"/>
      <c r="CHF171"/>
      <c r="CHG171"/>
      <c r="CHH171"/>
      <c r="CHI171"/>
      <c r="CHJ171"/>
      <c r="CHK171"/>
      <c r="CHL171"/>
      <c r="CHM171"/>
      <c r="CHN171"/>
      <c r="CHO171"/>
      <c r="CHP171"/>
      <c r="CHQ171"/>
      <c r="CHR171"/>
      <c r="CHS171"/>
      <c r="CHT171"/>
      <c r="CHU171"/>
      <c r="CHV171"/>
      <c r="CHW171"/>
      <c r="CHX171"/>
      <c r="CHY171"/>
      <c r="CHZ171"/>
      <c r="CIA171"/>
      <c r="CIB171"/>
      <c r="CIC171"/>
      <c r="CID171"/>
      <c r="CIE171"/>
      <c r="CIF171"/>
      <c r="CIG171"/>
      <c r="CIH171"/>
      <c r="CII171"/>
      <c r="CIJ171"/>
      <c r="CIK171"/>
      <c r="CIL171"/>
      <c r="CIM171"/>
      <c r="CIN171"/>
      <c r="CIO171"/>
      <c r="CIP171"/>
      <c r="CIQ171"/>
      <c r="CIR171"/>
      <c r="CIS171"/>
      <c r="CIT171"/>
      <c r="CIU171"/>
      <c r="CIV171"/>
      <c r="CIW171"/>
      <c r="CIX171"/>
      <c r="CIY171"/>
      <c r="CIZ171"/>
      <c r="CJA171"/>
      <c r="CJB171"/>
      <c r="CJC171"/>
      <c r="CJD171"/>
      <c r="CJE171"/>
      <c r="CJF171"/>
      <c r="CJG171"/>
      <c r="CJH171"/>
      <c r="CJI171"/>
      <c r="CJJ171"/>
      <c r="CJK171"/>
      <c r="CJL171"/>
      <c r="CJM171"/>
      <c r="CJN171"/>
      <c r="CJO171"/>
      <c r="CJP171"/>
      <c r="CJQ171"/>
      <c r="CJR171"/>
      <c r="CJS171"/>
      <c r="CJT171"/>
      <c r="CJU171"/>
      <c r="CJV171"/>
      <c r="CJW171"/>
      <c r="CJX171"/>
      <c r="CJY171"/>
      <c r="CJZ171"/>
      <c r="CKA171"/>
      <c r="CKB171"/>
      <c r="CKC171"/>
      <c r="CKD171"/>
      <c r="CKE171"/>
      <c r="CKF171"/>
      <c r="CKG171"/>
      <c r="CKH171"/>
      <c r="CKI171"/>
      <c r="CKJ171"/>
      <c r="CKK171"/>
      <c r="CKL171"/>
      <c r="CKM171"/>
      <c r="CKN171"/>
      <c r="CKO171"/>
      <c r="CKP171"/>
      <c r="CKQ171"/>
      <c r="CKR171"/>
      <c r="CKS171"/>
      <c r="CKT171"/>
      <c r="CKU171"/>
      <c r="CKV171"/>
      <c r="CKW171"/>
      <c r="CKX171"/>
      <c r="CKY171"/>
      <c r="CKZ171"/>
      <c r="CLA171"/>
      <c r="CLB171"/>
      <c r="CLC171"/>
      <c r="CLD171"/>
      <c r="CLE171"/>
      <c r="CLF171"/>
      <c r="CLG171"/>
      <c r="CLH171"/>
      <c r="CLI171"/>
      <c r="CLJ171"/>
      <c r="CLK171"/>
      <c r="CLL171"/>
      <c r="CLM171"/>
      <c r="CLN171"/>
      <c r="CLO171"/>
      <c r="CLP171"/>
      <c r="CLQ171"/>
      <c r="CLR171"/>
      <c r="CLS171"/>
      <c r="CLT171"/>
      <c r="CLU171"/>
      <c r="CLV171"/>
      <c r="CLW171"/>
      <c r="CLX171"/>
      <c r="CLY171"/>
      <c r="CLZ171"/>
      <c r="CMA171"/>
      <c r="CMB171"/>
      <c r="CMC171"/>
      <c r="CMD171"/>
      <c r="CME171"/>
      <c r="CMF171"/>
      <c r="CMG171"/>
      <c r="CMH171"/>
      <c r="CMI171"/>
      <c r="CMJ171"/>
      <c r="CMK171"/>
      <c r="CML171"/>
      <c r="CMM171"/>
      <c r="CMN171"/>
      <c r="CMO171"/>
      <c r="CMP171"/>
      <c r="CMQ171"/>
      <c r="CMR171"/>
      <c r="CMS171"/>
      <c r="CMT171"/>
      <c r="CMU171"/>
      <c r="CMV171"/>
      <c r="CMW171"/>
      <c r="CMX171"/>
      <c r="CMY171"/>
      <c r="CMZ171"/>
      <c r="CNA171"/>
      <c r="CNB171"/>
      <c r="CNC171"/>
      <c r="CND171"/>
      <c r="CNE171"/>
      <c r="CNF171"/>
      <c r="CNG171"/>
      <c r="CNH171"/>
      <c r="CNI171"/>
      <c r="CNJ171"/>
      <c r="CNK171"/>
      <c r="CNL171"/>
      <c r="CNM171"/>
      <c r="CNN171"/>
      <c r="CNO171"/>
      <c r="CNP171"/>
      <c r="CNQ171"/>
      <c r="CNR171"/>
      <c r="CNS171"/>
      <c r="CNT171"/>
      <c r="CNU171"/>
      <c r="CNV171"/>
      <c r="CNW171"/>
      <c r="CNX171"/>
      <c r="CNY171"/>
      <c r="CNZ171"/>
      <c r="COA171"/>
      <c r="COB171"/>
      <c r="COC171"/>
      <c r="COD171"/>
      <c r="COE171"/>
      <c r="COF171"/>
      <c r="COG171"/>
      <c r="COH171"/>
      <c r="COI171"/>
      <c r="COJ171"/>
      <c r="COK171"/>
      <c r="COL171"/>
      <c r="COM171"/>
      <c r="CON171"/>
      <c r="COO171"/>
      <c r="COP171"/>
      <c r="COQ171"/>
      <c r="COR171"/>
      <c r="COS171"/>
      <c r="COT171"/>
      <c r="COU171"/>
      <c r="COV171"/>
      <c r="COW171"/>
      <c r="COX171"/>
      <c r="COY171"/>
      <c r="COZ171"/>
      <c r="CPA171"/>
      <c r="CPB171"/>
      <c r="CPC171"/>
      <c r="CPD171"/>
      <c r="CPE171"/>
      <c r="CPF171"/>
      <c r="CPG171"/>
      <c r="CPH171"/>
      <c r="CPI171"/>
      <c r="CPJ171"/>
      <c r="CPK171"/>
      <c r="CPL171"/>
      <c r="CPM171"/>
      <c r="CPN171"/>
      <c r="CPO171"/>
      <c r="CPP171"/>
      <c r="CPQ171"/>
      <c r="CPR171"/>
      <c r="CPS171"/>
      <c r="CPT171"/>
      <c r="CPU171"/>
      <c r="CPV171"/>
      <c r="CPW171"/>
      <c r="CPX171"/>
      <c r="CPY171"/>
      <c r="CPZ171"/>
      <c r="CQA171"/>
      <c r="CQB171"/>
      <c r="CQC171"/>
      <c r="CQD171"/>
      <c r="CQE171"/>
      <c r="CQF171"/>
      <c r="CQG171"/>
      <c r="CQH171"/>
      <c r="CQI171"/>
      <c r="CQJ171"/>
      <c r="CQK171"/>
      <c r="CQL171"/>
      <c r="CQM171"/>
      <c r="CQN171"/>
      <c r="CQO171"/>
      <c r="CQP171"/>
      <c r="CQQ171"/>
      <c r="CQR171"/>
      <c r="CQS171"/>
      <c r="CQT171"/>
      <c r="CQU171"/>
      <c r="CQV171"/>
      <c r="CQW171"/>
      <c r="CQX171"/>
      <c r="CQY171"/>
      <c r="CQZ171"/>
      <c r="CRA171"/>
      <c r="CRB171"/>
      <c r="CRC171"/>
      <c r="CRD171"/>
      <c r="CRE171"/>
      <c r="CRF171"/>
      <c r="CRG171"/>
      <c r="CRH171"/>
      <c r="CRI171"/>
      <c r="CRJ171"/>
      <c r="CRK171"/>
      <c r="CRL171"/>
      <c r="CRM171"/>
      <c r="CRN171"/>
      <c r="CRO171"/>
      <c r="CRP171"/>
      <c r="CRQ171"/>
      <c r="CRR171"/>
      <c r="CRS171"/>
      <c r="CRT171"/>
      <c r="CRU171"/>
      <c r="CRV171"/>
      <c r="CRW171"/>
      <c r="CRX171"/>
      <c r="CRY171"/>
      <c r="CRZ171"/>
      <c r="CSA171"/>
      <c r="CSB171"/>
      <c r="CSC171"/>
      <c r="CSD171"/>
      <c r="CSE171"/>
      <c r="CSF171"/>
      <c r="CSG171"/>
      <c r="CSH171"/>
      <c r="CSI171"/>
      <c r="CSJ171"/>
      <c r="CSK171"/>
      <c r="CSL171"/>
      <c r="CSM171"/>
      <c r="CSN171"/>
      <c r="CSO171"/>
      <c r="CSP171"/>
      <c r="CSQ171"/>
      <c r="CSR171"/>
      <c r="CSS171"/>
      <c r="CST171"/>
      <c r="CSU171"/>
      <c r="CSV171"/>
      <c r="CSW171"/>
      <c r="CSX171"/>
      <c r="CSY171"/>
      <c r="CSZ171"/>
      <c r="CTA171"/>
      <c r="CTB171"/>
      <c r="CTC171"/>
      <c r="CTD171"/>
      <c r="CTE171"/>
      <c r="CTF171"/>
      <c r="CTG171"/>
      <c r="CTH171"/>
      <c r="CTI171"/>
      <c r="CTJ171"/>
      <c r="CTK171"/>
      <c r="CTL171"/>
      <c r="CTM171"/>
      <c r="CTN171"/>
      <c r="CTO171"/>
      <c r="CTP171"/>
      <c r="CTQ171"/>
      <c r="CTR171"/>
      <c r="CTS171"/>
      <c r="CTT171"/>
      <c r="CTU171"/>
      <c r="CTV171"/>
      <c r="CTW171"/>
      <c r="CTX171"/>
      <c r="CTY171"/>
      <c r="CTZ171"/>
      <c r="CUA171"/>
      <c r="CUB171"/>
      <c r="CUC171"/>
      <c r="CUD171"/>
      <c r="CUE171"/>
      <c r="CUF171"/>
      <c r="CUG171"/>
      <c r="CUH171"/>
      <c r="CUI171"/>
      <c r="CUJ171"/>
      <c r="CUK171"/>
      <c r="CUL171"/>
      <c r="CUM171"/>
      <c r="CUN171"/>
      <c r="CUO171"/>
      <c r="CUP171"/>
      <c r="CUQ171"/>
      <c r="CUR171"/>
      <c r="CUS171"/>
      <c r="CUT171"/>
      <c r="CUU171"/>
      <c r="CUV171"/>
      <c r="CUW171"/>
      <c r="CUX171"/>
      <c r="CUY171"/>
      <c r="CUZ171"/>
      <c r="CVA171"/>
      <c r="CVB171"/>
      <c r="CVC171"/>
      <c r="CVD171"/>
      <c r="CVE171"/>
      <c r="CVF171"/>
      <c r="CVG171"/>
      <c r="CVH171"/>
      <c r="CVI171"/>
      <c r="CVJ171"/>
      <c r="CVK171"/>
      <c r="CVL171"/>
      <c r="CVM171"/>
      <c r="CVN171"/>
      <c r="CVO171"/>
      <c r="CVP171"/>
      <c r="CVQ171"/>
      <c r="CVR171"/>
      <c r="CVS171"/>
      <c r="CVT171"/>
      <c r="CVU171"/>
      <c r="CVV171"/>
      <c r="CVW171"/>
      <c r="CVX171"/>
      <c r="CVY171"/>
      <c r="CVZ171"/>
      <c r="CWA171"/>
      <c r="CWB171"/>
      <c r="CWC171"/>
      <c r="CWD171"/>
      <c r="CWE171"/>
      <c r="CWF171"/>
      <c r="CWG171"/>
      <c r="CWH171"/>
      <c r="CWI171"/>
      <c r="CWJ171"/>
      <c r="CWK171"/>
      <c r="CWL171"/>
      <c r="CWM171"/>
      <c r="CWN171"/>
      <c r="CWO171"/>
      <c r="CWP171"/>
      <c r="CWQ171"/>
      <c r="CWR171"/>
      <c r="CWS171"/>
      <c r="CWT171"/>
      <c r="CWU171"/>
      <c r="CWV171"/>
      <c r="CWW171"/>
      <c r="CWX171"/>
      <c r="CWY171"/>
      <c r="CWZ171"/>
      <c r="CXA171"/>
      <c r="CXB171"/>
      <c r="CXC171"/>
      <c r="CXD171"/>
      <c r="CXE171"/>
      <c r="CXF171"/>
      <c r="CXG171"/>
      <c r="CXH171"/>
      <c r="CXI171"/>
      <c r="CXJ171"/>
      <c r="CXK171"/>
      <c r="CXL171"/>
      <c r="CXM171"/>
      <c r="CXN171"/>
      <c r="CXO171"/>
      <c r="CXP171"/>
      <c r="CXQ171"/>
      <c r="CXR171"/>
      <c r="CXS171"/>
      <c r="CXT171"/>
      <c r="CXU171"/>
      <c r="CXV171"/>
      <c r="CXW171"/>
      <c r="CXX171"/>
      <c r="CXY171"/>
      <c r="CXZ171"/>
      <c r="CYA171"/>
      <c r="CYB171"/>
      <c r="CYC171"/>
      <c r="CYD171"/>
      <c r="CYE171"/>
      <c r="CYF171"/>
      <c r="CYG171"/>
      <c r="CYH171"/>
      <c r="CYI171"/>
      <c r="CYJ171"/>
      <c r="CYK171"/>
      <c r="CYL171"/>
      <c r="CYM171"/>
      <c r="CYN171"/>
      <c r="CYO171"/>
      <c r="CYP171"/>
      <c r="CYQ171"/>
      <c r="CYR171"/>
      <c r="CYS171"/>
      <c r="CYT171"/>
      <c r="CYU171"/>
      <c r="CYV171"/>
      <c r="CYW171"/>
      <c r="CYX171"/>
      <c r="CYY171"/>
      <c r="CYZ171"/>
      <c r="CZA171"/>
      <c r="CZB171"/>
      <c r="CZC171"/>
      <c r="CZD171"/>
      <c r="CZE171"/>
      <c r="CZF171"/>
      <c r="CZG171"/>
      <c r="CZH171"/>
      <c r="CZI171"/>
      <c r="CZJ171"/>
      <c r="CZK171"/>
      <c r="CZL171"/>
      <c r="CZM171"/>
      <c r="CZN171"/>
      <c r="CZO171"/>
      <c r="CZP171"/>
      <c r="CZQ171"/>
      <c r="CZR171"/>
      <c r="CZS171"/>
      <c r="CZT171"/>
      <c r="CZU171"/>
      <c r="CZV171"/>
      <c r="CZW171"/>
      <c r="CZX171"/>
      <c r="CZY171"/>
      <c r="CZZ171"/>
      <c r="DAA171"/>
      <c r="DAB171"/>
      <c r="DAC171"/>
      <c r="DAD171"/>
      <c r="DAE171"/>
      <c r="DAF171"/>
      <c r="DAG171"/>
      <c r="DAH171"/>
      <c r="DAI171"/>
      <c r="DAJ171"/>
      <c r="DAK171"/>
      <c r="DAL171"/>
      <c r="DAM171"/>
      <c r="DAN171"/>
      <c r="DAO171"/>
      <c r="DAP171"/>
      <c r="DAQ171"/>
      <c r="DAR171"/>
      <c r="DAS171"/>
      <c r="DAT171"/>
      <c r="DAU171"/>
      <c r="DAV171"/>
      <c r="DAW171"/>
      <c r="DAX171"/>
      <c r="DAY171"/>
      <c r="DAZ171"/>
      <c r="DBA171"/>
      <c r="DBB171"/>
      <c r="DBC171"/>
      <c r="DBD171"/>
      <c r="DBE171"/>
      <c r="DBF171"/>
      <c r="DBG171"/>
      <c r="DBH171"/>
      <c r="DBI171"/>
      <c r="DBJ171"/>
      <c r="DBK171"/>
      <c r="DBL171"/>
      <c r="DBM171"/>
      <c r="DBN171"/>
      <c r="DBO171"/>
      <c r="DBP171"/>
      <c r="DBQ171"/>
      <c r="DBR171"/>
      <c r="DBS171"/>
      <c r="DBT171"/>
      <c r="DBU171"/>
      <c r="DBV171"/>
      <c r="DBW171"/>
      <c r="DBX171"/>
      <c r="DBY171"/>
      <c r="DBZ171"/>
      <c r="DCA171"/>
      <c r="DCB171"/>
      <c r="DCC171"/>
      <c r="DCD171"/>
      <c r="DCE171"/>
      <c r="DCF171"/>
      <c r="DCG171"/>
      <c r="DCH171"/>
      <c r="DCI171"/>
      <c r="DCJ171"/>
      <c r="DCK171"/>
      <c r="DCL171"/>
      <c r="DCM171"/>
      <c r="DCN171"/>
      <c r="DCO171"/>
      <c r="DCP171"/>
      <c r="DCQ171"/>
      <c r="DCR171"/>
      <c r="DCS171"/>
      <c r="DCT171"/>
      <c r="DCU171"/>
      <c r="DCV171"/>
      <c r="DCW171"/>
      <c r="DCX171"/>
      <c r="DCY171"/>
      <c r="DCZ171"/>
      <c r="DDA171"/>
      <c r="DDB171"/>
      <c r="DDC171"/>
      <c r="DDD171"/>
      <c r="DDE171"/>
      <c r="DDF171"/>
      <c r="DDG171"/>
      <c r="DDH171"/>
      <c r="DDI171"/>
      <c r="DDJ171"/>
      <c r="DDK171"/>
      <c r="DDL171"/>
      <c r="DDM171"/>
      <c r="DDN171"/>
      <c r="DDO171"/>
      <c r="DDP171"/>
      <c r="DDQ171"/>
      <c r="DDR171"/>
      <c r="DDS171"/>
      <c r="DDT171"/>
      <c r="DDU171"/>
      <c r="DDV171"/>
      <c r="DDW171"/>
      <c r="DDX171"/>
      <c r="DDY171"/>
      <c r="DDZ171"/>
      <c r="DEA171"/>
      <c r="DEB171"/>
      <c r="DEC171"/>
      <c r="DED171"/>
      <c r="DEE171"/>
      <c r="DEF171"/>
      <c r="DEG171"/>
      <c r="DEH171"/>
      <c r="DEI171"/>
      <c r="DEJ171"/>
      <c r="DEK171"/>
      <c r="DEL171"/>
      <c r="DEM171"/>
      <c r="DEN171"/>
      <c r="DEO171"/>
      <c r="DEP171"/>
      <c r="DEQ171"/>
      <c r="DER171"/>
      <c r="DES171"/>
      <c r="DET171"/>
      <c r="DEU171"/>
      <c r="DEV171"/>
      <c r="DEW171"/>
      <c r="DEX171"/>
      <c r="DEY171"/>
      <c r="DEZ171"/>
      <c r="DFA171"/>
      <c r="DFB171"/>
      <c r="DFC171"/>
      <c r="DFD171"/>
      <c r="DFE171"/>
      <c r="DFF171"/>
      <c r="DFG171"/>
      <c r="DFH171"/>
      <c r="DFI171"/>
      <c r="DFJ171"/>
      <c r="DFK171"/>
      <c r="DFL171"/>
      <c r="DFM171"/>
      <c r="DFN171"/>
      <c r="DFO171"/>
      <c r="DFP171"/>
      <c r="DFQ171"/>
      <c r="DFR171"/>
      <c r="DFS171"/>
      <c r="DFT171"/>
      <c r="DFU171"/>
      <c r="DFV171"/>
      <c r="DFW171"/>
      <c r="DFX171"/>
      <c r="DFY171"/>
      <c r="DFZ171"/>
      <c r="DGA171"/>
      <c r="DGB171"/>
      <c r="DGC171"/>
      <c r="DGD171"/>
      <c r="DGE171"/>
      <c r="DGF171"/>
      <c r="DGG171"/>
      <c r="DGH171"/>
      <c r="DGI171"/>
      <c r="DGJ171"/>
      <c r="DGK171"/>
      <c r="DGL171"/>
      <c r="DGM171"/>
      <c r="DGN171"/>
      <c r="DGO171"/>
      <c r="DGP171"/>
      <c r="DGQ171"/>
      <c r="DGR171"/>
      <c r="DGS171"/>
      <c r="DGT171"/>
      <c r="DGU171"/>
      <c r="DGV171"/>
      <c r="DGW171"/>
      <c r="DGX171"/>
      <c r="DGY171"/>
      <c r="DGZ171"/>
      <c r="DHA171"/>
      <c r="DHB171"/>
      <c r="DHC171"/>
      <c r="DHD171"/>
      <c r="DHE171"/>
      <c r="DHF171"/>
      <c r="DHG171"/>
      <c r="DHH171"/>
      <c r="DHI171"/>
      <c r="DHJ171"/>
      <c r="DHK171"/>
      <c r="DHL171"/>
      <c r="DHM171"/>
      <c r="DHN171"/>
      <c r="DHO171"/>
      <c r="DHP171"/>
      <c r="DHQ171"/>
      <c r="DHR171"/>
      <c r="DHS171"/>
      <c r="DHT171"/>
      <c r="DHU171"/>
      <c r="DHV171"/>
      <c r="DHW171"/>
      <c r="DHX171"/>
      <c r="DHY171"/>
      <c r="DHZ171"/>
      <c r="DIA171"/>
      <c r="DIB171"/>
      <c r="DIC171"/>
      <c r="DID171"/>
      <c r="DIE171"/>
      <c r="DIF171"/>
      <c r="DIG171"/>
      <c r="DIH171"/>
      <c r="DII171"/>
      <c r="DIJ171"/>
      <c r="DIK171"/>
      <c r="DIL171"/>
      <c r="DIM171"/>
      <c r="DIN171"/>
      <c r="DIO171"/>
      <c r="DIP171"/>
      <c r="DIQ171"/>
      <c r="DIR171"/>
      <c r="DIS171"/>
      <c r="DIT171"/>
      <c r="DIU171"/>
      <c r="DIV171"/>
      <c r="DIW171"/>
      <c r="DIX171"/>
      <c r="DIY171"/>
      <c r="DIZ171"/>
      <c r="DJA171"/>
      <c r="DJB171"/>
      <c r="DJC171"/>
      <c r="DJD171"/>
      <c r="DJE171"/>
      <c r="DJF171"/>
      <c r="DJG171"/>
      <c r="DJH171"/>
      <c r="DJI171"/>
      <c r="DJJ171"/>
      <c r="DJK171"/>
      <c r="DJL171"/>
      <c r="DJM171"/>
      <c r="DJN171"/>
      <c r="DJO171"/>
      <c r="DJP171"/>
      <c r="DJQ171"/>
      <c r="DJR171"/>
      <c r="DJS171"/>
      <c r="DJT171"/>
      <c r="DJU171"/>
      <c r="DJV171"/>
      <c r="DJW171"/>
      <c r="DJX171"/>
      <c r="DJY171"/>
      <c r="DJZ171"/>
      <c r="DKA171"/>
      <c r="DKB171"/>
      <c r="DKC171"/>
      <c r="DKD171"/>
      <c r="DKE171"/>
      <c r="DKF171"/>
      <c r="DKG171"/>
      <c r="DKH171"/>
      <c r="DKI171"/>
      <c r="DKJ171"/>
      <c r="DKK171"/>
      <c r="DKL171"/>
      <c r="DKM171"/>
      <c r="DKN171"/>
      <c r="DKO171"/>
      <c r="DKP171"/>
      <c r="DKQ171"/>
      <c r="DKR171"/>
      <c r="DKS171"/>
      <c r="DKT171"/>
      <c r="DKU171"/>
      <c r="DKV171"/>
      <c r="DKW171"/>
      <c r="DKX171"/>
      <c r="DKY171"/>
      <c r="DKZ171"/>
      <c r="DLA171"/>
      <c r="DLB171"/>
      <c r="DLC171"/>
      <c r="DLD171"/>
      <c r="DLE171"/>
      <c r="DLF171"/>
      <c r="DLG171"/>
      <c r="DLH171"/>
      <c r="DLI171"/>
      <c r="DLJ171"/>
      <c r="DLK171"/>
      <c r="DLL171"/>
      <c r="DLM171"/>
      <c r="DLN171"/>
      <c r="DLO171"/>
      <c r="DLP171"/>
      <c r="DLQ171"/>
      <c r="DLR171"/>
      <c r="DLS171"/>
      <c r="DLT171"/>
      <c r="DLU171"/>
      <c r="DLV171"/>
      <c r="DLW171"/>
      <c r="DLX171"/>
      <c r="DLY171"/>
      <c r="DLZ171"/>
      <c r="DMA171"/>
      <c r="DMB171"/>
      <c r="DMC171"/>
      <c r="DMD171"/>
      <c r="DME171"/>
      <c r="DMF171"/>
      <c r="DMG171"/>
      <c r="DMH171"/>
      <c r="DMI171"/>
      <c r="DMJ171"/>
      <c r="DMK171"/>
      <c r="DML171"/>
      <c r="DMM171"/>
      <c r="DMN171"/>
      <c r="DMO171"/>
      <c r="DMP171"/>
      <c r="DMQ171"/>
      <c r="DMR171"/>
      <c r="DMS171"/>
      <c r="DMT171"/>
      <c r="DMU171"/>
      <c r="DMV171"/>
      <c r="DMW171"/>
      <c r="DMX171"/>
      <c r="DMY171"/>
      <c r="DMZ171"/>
      <c r="DNA171"/>
      <c r="DNB171"/>
      <c r="DNC171"/>
      <c r="DND171"/>
      <c r="DNE171"/>
      <c r="DNF171"/>
      <c r="DNG171"/>
      <c r="DNH171"/>
      <c r="DNI171"/>
      <c r="DNJ171"/>
      <c r="DNK171"/>
      <c r="DNL171"/>
      <c r="DNM171"/>
      <c r="DNN171"/>
      <c r="DNO171"/>
      <c r="DNP171"/>
      <c r="DNQ171"/>
      <c r="DNR171"/>
      <c r="DNS171"/>
      <c r="DNT171"/>
      <c r="DNU171"/>
      <c r="DNV171"/>
      <c r="DNW171"/>
      <c r="DNX171"/>
      <c r="DNY171"/>
      <c r="DNZ171"/>
      <c r="DOA171"/>
      <c r="DOB171"/>
      <c r="DOC171"/>
      <c r="DOD171"/>
      <c r="DOE171"/>
      <c r="DOF171"/>
      <c r="DOG171"/>
      <c r="DOH171"/>
      <c r="DOI171"/>
      <c r="DOJ171"/>
      <c r="DOK171"/>
      <c r="DOL171"/>
      <c r="DOM171"/>
      <c r="DON171"/>
      <c r="DOO171"/>
      <c r="DOP171"/>
      <c r="DOQ171"/>
      <c r="DOR171"/>
      <c r="DOS171"/>
      <c r="DOT171"/>
      <c r="DOU171"/>
      <c r="DOV171"/>
      <c r="DOW171"/>
      <c r="DOX171"/>
      <c r="DOY171"/>
      <c r="DOZ171"/>
      <c r="DPA171"/>
      <c r="DPB171"/>
      <c r="DPC171"/>
      <c r="DPD171"/>
      <c r="DPE171"/>
      <c r="DPF171"/>
      <c r="DPG171"/>
      <c r="DPH171"/>
      <c r="DPI171"/>
      <c r="DPJ171"/>
      <c r="DPK171"/>
      <c r="DPL171"/>
      <c r="DPM171"/>
      <c r="DPN171"/>
      <c r="DPO171"/>
      <c r="DPP171"/>
      <c r="DPQ171"/>
      <c r="DPR171"/>
      <c r="DPS171"/>
      <c r="DPT171"/>
      <c r="DPU171"/>
      <c r="DPV171"/>
      <c r="DPW171"/>
      <c r="DPX171"/>
      <c r="DPY171"/>
      <c r="DPZ171"/>
      <c r="DQA171"/>
      <c r="DQB171"/>
      <c r="DQC171"/>
      <c r="DQD171"/>
      <c r="DQE171"/>
      <c r="DQF171"/>
      <c r="DQG171"/>
      <c r="DQH171"/>
      <c r="DQI171"/>
      <c r="DQJ171"/>
      <c r="DQK171"/>
      <c r="DQL171"/>
      <c r="DQM171"/>
      <c r="DQN171"/>
      <c r="DQO171"/>
      <c r="DQP171"/>
      <c r="DQQ171"/>
      <c r="DQR171"/>
      <c r="DQS171"/>
      <c r="DQT171"/>
      <c r="DQU171"/>
      <c r="DQV171"/>
      <c r="DQW171"/>
      <c r="DQX171"/>
      <c r="DQY171"/>
      <c r="DQZ171"/>
      <c r="DRA171"/>
      <c r="DRB171"/>
      <c r="DRC171"/>
      <c r="DRD171"/>
      <c r="DRE171"/>
      <c r="DRF171"/>
      <c r="DRG171"/>
      <c r="DRH171"/>
      <c r="DRI171"/>
      <c r="DRJ171"/>
      <c r="DRK171"/>
      <c r="DRL171"/>
      <c r="DRM171"/>
      <c r="DRN171"/>
      <c r="DRO171"/>
      <c r="DRP171"/>
      <c r="DRQ171"/>
      <c r="DRR171"/>
      <c r="DRS171"/>
      <c r="DRT171"/>
      <c r="DRU171"/>
      <c r="DRV171"/>
      <c r="DRW171"/>
      <c r="DRX171"/>
      <c r="DRY171"/>
      <c r="DRZ171"/>
      <c r="DSA171"/>
      <c r="DSB171"/>
      <c r="DSC171"/>
      <c r="DSD171"/>
      <c r="DSE171"/>
      <c r="DSF171"/>
      <c r="DSG171"/>
      <c r="DSH171"/>
      <c r="DSI171"/>
      <c r="DSJ171"/>
      <c r="DSK171"/>
      <c r="DSL171"/>
      <c r="DSM171"/>
      <c r="DSN171"/>
      <c r="DSO171"/>
      <c r="DSP171"/>
      <c r="DSQ171"/>
      <c r="DSR171"/>
      <c r="DSS171"/>
      <c r="DST171"/>
      <c r="DSU171"/>
      <c r="DSV171"/>
      <c r="DSW171"/>
      <c r="DSX171"/>
      <c r="DSY171"/>
      <c r="DSZ171"/>
      <c r="DTA171"/>
      <c r="DTB171"/>
      <c r="DTC171"/>
      <c r="DTD171"/>
      <c r="DTE171"/>
      <c r="DTF171"/>
      <c r="DTG171"/>
      <c r="DTH171"/>
      <c r="DTI171"/>
      <c r="DTJ171"/>
      <c r="DTK171"/>
      <c r="DTL171"/>
      <c r="DTM171"/>
      <c r="DTN171"/>
      <c r="DTO171"/>
      <c r="DTP171"/>
      <c r="DTQ171"/>
      <c r="DTR171"/>
      <c r="DTS171"/>
      <c r="DTT171"/>
      <c r="DTU171"/>
      <c r="DTV171"/>
      <c r="DTW171"/>
      <c r="DTX171"/>
      <c r="DTY171"/>
      <c r="DTZ171"/>
      <c r="DUA171"/>
      <c r="DUB171"/>
      <c r="DUC171"/>
      <c r="DUD171"/>
      <c r="DUE171"/>
      <c r="DUF171"/>
      <c r="DUG171"/>
      <c r="DUH171"/>
      <c r="DUI171"/>
      <c r="DUJ171"/>
      <c r="DUK171"/>
      <c r="DUL171"/>
      <c r="DUM171"/>
      <c r="DUN171"/>
      <c r="DUO171"/>
      <c r="DUP171"/>
      <c r="DUQ171"/>
      <c r="DUR171"/>
      <c r="DUS171"/>
      <c r="DUT171"/>
      <c r="DUU171"/>
      <c r="DUV171"/>
      <c r="DUW171"/>
      <c r="DUX171"/>
      <c r="DUY171"/>
      <c r="DUZ171"/>
      <c r="DVA171"/>
      <c r="DVB171"/>
      <c r="DVC171"/>
      <c r="DVD171"/>
      <c r="DVE171"/>
      <c r="DVF171"/>
      <c r="DVG171"/>
      <c r="DVH171"/>
      <c r="DVI171"/>
      <c r="DVJ171"/>
      <c r="DVK171"/>
      <c r="DVL171"/>
      <c r="DVM171"/>
      <c r="DVN171"/>
      <c r="DVO171"/>
      <c r="DVP171"/>
      <c r="DVQ171"/>
      <c r="DVR171"/>
      <c r="DVS171"/>
      <c r="DVT171"/>
      <c r="DVU171"/>
      <c r="DVV171"/>
      <c r="DVW171"/>
      <c r="DVX171"/>
      <c r="DVY171"/>
      <c r="DVZ171"/>
      <c r="DWA171"/>
      <c r="DWB171"/>
      <c r="DWC171"/>
      <c r="DWD171"/>
      <c r="DWE171"/>
      <c r="DWF171"/>
      <c r="DWG171"/>
      <c r="DWH171"/>
      <c r="DWI171"/>
      <c r="DWJ171"/>
      <c r="DWK171"/>
      <c r="DWL171"/>
      <c r="DWM171"/>
      <c r="DWN171"/>
      <c r="DWO171"/>
      <c r="DWP171"/>
      <c r="DWQ171"/>
      <c r="DWR171"/>
      <c r="DWS171"/>
      <c r="DWT171"/>
      <c r="DWU171"/>
      <c r="DWV171"/>
      <c r="DWW171"/>
      <c r="DWX171"/>
      <c r="DWY171"/>
      <c r="DWZ171"/>
      <c r="DXA171"/>
      <c r="DXB171"/>
      <c r="DXC171"/>
      <c r="DXD171"/>
      <c r="DXE171"/>
      <c r="DXF171"/>
      <c r="DXG171"/>
      <c r="DXH171"/>
      <c r="DXI171"/>
      <c r="DXJ171"/>
      <c r="DXK171"/>
      <c r="DXL171"/>
      <c r="DXM171"/>
      <c r="DXN171"/>
      <c r="DXO171"/>
      <c r="DXP171"/>
      <c r="DXQ171"/>
      <c r="DXR171"/>
      <c r="DXS171"/>
      <c r="DXT171"/>
      <c r="DXU171"/>
      <c r="DXV171"/>
      <c r="DXW171"/>
      <c r="DXX171"/>
      <c r="DXY171"/>
      <c r="DXZ171"/>
      <c r="DYA171"/>
      <c r="DYB171"/>
      <c r="DYC171"/>
      <c r="DYD171"/>
      <c r="DYE171"/>
      <c r="DYF171"/>
      <c r="DYG171"/>
      <c r="DYH171"/>
      <c r="DYI171"/>
      <c r="DYJ171"/>
      <c r="DYK171"/>
      <c r="DYL171"/>
      <c r="DYM171"/>
      <c r="DYN171"/>
      <c r="DYO171"/>
      <c r="DYP171"/>
      <c r="DYQ171"/>
      <c r="DYR171"/>
      <c r="DYS171"/>
      <c r="DYT171"/>
      <c r="DYU171"/>
      <c r="DYV171"/>
      <c r="DYW171"/>
      <c r="DYX171"/>
      <c r="DYY171"/>
      <c r="DYZ171"/>
      <c r="DZA171"/>
      <c r="DZB171"/>
      <c r="DZC171"/>
      <c r="DZD171"/>
      <c r="DZE171"/>
      <c r="DZF171"/>
      <c r="DZG171"/>
      <c r="DZH171"/>
      <c r="DZI171"/>
      <c r="DZJ171"/>
      <c r="DZK171"/>
      <c r="DZL171"/>
      <c r="DZM171"/>
      <c r="DZN171"/>
      <c r="DZO171"/>
      <c r="DZP171"/>
      <c r="DZQ171"/>
      <c r="DZR171"/>
      <c r="DZS171"/>
      <c r="DZT171"/>
      <c r="DZU171"/>
      <c r="DZV171"/>
      <c r="DZW171"/>
      <c r="DZX171"/>
      <c r="DZY171"/>
      <c r="DZZ171"/>
      <c r="EAA171"/>
      <c r="EAB171"/>
      <c r="EAC171"/>
      <c r="EAD171"/>
      <c r="EAE171"/>
      <c r="EAF171"/>
      <c r="EAG171"/>
      <c r="EAH171"/>
      <c r="EAI171"/>
      <c r="EAJ171"/>
      <c r="EAK171"/>
      <c r="EAL171"/>
      <c r="EAM171"/>
      <c r="EAN171"/>
      <c r="EAO171"/>
      <c r="EAP171"/>
      <c r="EAQ171"/>
      <c r="EAR171"/>
      <c r="EAS171"/>
      <c r="EAT171"/>
      <c r="EAU171"/>
      <c r="EAV171"/>
      <c r="EAW171"/>
      <c r="EAX171"/>
      <c r="EAY171"/>
      <c r="EAZ171"/>
      <c r="EBA171"/>
      <c r="EBB171"/>
      <c r="EBC171"/>
      <c r="EBD171"/>
      <c r="EBE171"/>
      <c r="EBF171"/>
      <c r="EBG171"/>
      <c r="EBH171"/>
      <c r="EBI171"/>
      <c r="EBJ171"/>
      <c r="EBK171"/>
      <c r="EBL171"/>
      <c r="EBM171"/>
      <c r="EBN171"/>
      <c r="EBO171"/>
      <c r="EBP171"/>
      <c r="EBQ171"/>
      <c r="EBR171"/>
      <c r="EBS171"/>
      <c r="EBT171"/>
      <c r="EBU171"/>
      <c r="EBV171"/>
      <c r="EBW171"/>
      <c r="EBX171"/>
      <c r="EBY171"/>
      <c r="EBZ171"/>
      <c r="ECA171"/>
      <c r="ECB171"/>
      <c r="ECC171"/>
      <c r="ECD171"/>
      <c r="ECE171"/>
      <c r="ECF171"/>
      <c r="ECG171"/>
      <c r="ECH171"/>
      <c r="ECI171"/>
      <c r="ECJ171"/>
      <c r="ECK171"/>
      <c r="ECL171"/>
      <c r="ECM171"/>
      <c r="ECN171"/>
      <c r="ECO171"/>
      <c r="ECP171"/>
      <c r="ECQ171"/>
      <c r="ECR171"/>
      <c r="ECS171"/>
      <c r="ECT171"/>
      <c r="ECU171"/>
      <c r="ECV171"/>
      <c r="ECW171"/>
      <c r="ECX171"/>
      <c r="ECY171"/>
      <c r="ECZ171"/>
      <c r="EDA171"/>
      <c r="EDB171"/>
      <c r="EDC171"/>
      <c r="EDD171"/>
      <c r="EDE171"/>
      <c r="EDF171"/>
      <c r="EDG171"/>
      <c r="EDH171"/>
      <c r="EDI171"/>
      <c r="EDJ171"/>
      <c r="EDK171"/>
      <c r="EDL171"/>
      <c r="EDM171"/>
      <c r="EDN171"/>
      <c r="EDO171"/>
      <c r="EDP171"/>
      <c r="EDQ171"/>
      <c r="EDR171"/>
      <c r="EDS171"/>
      <c r="EDT171"/>
      <c r="EDU171"/>
      <c r="EDV171"/>
      <c r="EDW171"/>
      <c r="EDX171"/>
      <c r="EDY171"/>
      <c r="EDZ171"/>
      <c r="EEA171"/>
      <c r="EEB171"/>
      <c r="EEC171"/>
      <c r="EED171"/>
      <c r="EEE171"/>
      <c r="EEF171"/>
      <c r="EEG171"/>
      <c r="EEH171"/>
      <c r="EEI171"/>
      <c r="EEJ171"/>
      <c r="EEK171"/>
      <c r="EEL171"/>
      <c r="EEM171"/>
      <c r="EEN171"/>
      <c r="EEO171"/>
      <c r="EEP171"/>
      <c r="EEQ171"/>
      <c r="EER171"/>
      <c r="EES171"/>
      <c r="EET171"/>
      <c r="EEU171"/>
      <c r="EEV171"/>
      <c r="EEW171"/>
      <c r="EEX171"/>
      <c r="EEY171"/>
      <c r="EEZ171"/>
      <c r="EFA171"/>
      <c r="EFB171"/>
      <c r="EFC171"/>
      <c r="EFD171"/>
      <c r="EFE171"/>
      <c r="EFF171"/>
      <c r="EFG171"/>
      <c r="EFH171"/>
      <c r="EFI171"/>
      <c r="EFJ171"/>
      <c r="EFK171"/>
      <c r="EFL171"/>
      <c r="EFM171"/>
      <c r="EFN171"/>
      <c r="EFO171"/>
      <c r="EFP171"/>
      <c r="EFQ171"/>
      <c r="EFR171"/>
      <c r="EFS171"/>
      <c r="EFT171"/>
      <c r="EFU171"/>
      <c r="EFV171"/>
      <c r="EFW171"/>
      <c r="EFX171"/>
      <c r="EFY171"/>
      <c r="EFZ171"/>
      <c r="EGA171"/>
      <c r="EGB171"/>
      <c r="EGC171"/>
      <c r="EGD171"/>
      <c r="EGE171"/>
      <c r="EGF171"/>
      <c r="EGG171"/>
      <c r="EGH171"/>
      <c r="EGI171"/>
      <c r="EGJ171"/>
      <c r="EGK171"/>
      <c r="EGL171"/>
      <c r="EGM171"/>
      <c r="EGN171"/>
      <c r="EGO171"/>
      <c r="EGP171"/>
      <c r="EGQ171"/>
      <c r="EGR171"/>
      <c r="EGS171"/>
      <c r="EGT171"/>
      <c r="EGU171"/>
      <c r="EGV171"/>
      <c r="EGW171"/>
      <c r="EGX171"/>
      <c r="EGY171"/>
      <c r="EGZ171"/>
      <c r="EHA171"/>
      <c r="EHB171"/>
      <c r="EHC171"/>
      <c r="EHD171"/>
      <c r="EHE171"/>
      <c r="EHF171"/>
      <c r="EHG171"/>
      <c r="EHH171"/>
      <c r="EHI171"/>
      <c r="EHJ171"/>
      <c r="EHK171"/>
      <c r="EHL171"/>
      <c r="EHM171"/>
      <c r="EHN171"/>
      <c r="EHO171"/>
      <c r="EHP171"/>
      <c r="EHQ171"/>
      <c r="EHR171"/>
      <c r="EHS171"/>
      <c r="EHT171"/>
      <c r="EHU171"/>
      <c r="EHV171"/>
      <c r="EHW171"/>
      <c r="EHX171"/>
      <c r="EHY171"/>
      <c r="EHZ171"/>
      <c r="EIA171"/>
      <c r="EIB171"/>
      <c r="EIC171"/>
      <c r="EID171"/>
      <c r="EIE171"/>
      <c r="EIF171"/>
      <c r="EIG171"/>
      <c r="EIH171"/>
      <c r="EII171"/>
      <c r="EIJ171"/>
      <c r="EIK171"/>
      <c r="EIL171"/>
      <c r="EIM171"/>
      <c r="EIN171"/>
      <c r="EIO171"/>
      <c r="EIP171"/>
      <c r="EIQ171"/>
      <c r="EIR171"/>
      <c r="EIS171"/>
      <c r="EIT171"/>
      <c r="EIU171"/>
      <c r="EIV171"/>
      <c r="EIW171"/>
      <c r="EIX171"/>
      <c r="EIY171"/>
      <c r="EIZ171"/>
      <c r="EJA171"/>
      <c r="EJB171"/>
      <c r="EJC171"/>
      <c r="EJD171"/>
      <c r="EJE171"/>
      <c r="EJF171"/>
      <c r="EJG171"/>
      <c r="EJH171"/>
      <c r="EJI171"/>
      <c r="EJJ171"/>
      <c r="EJK171"/>
      <c r="EJL171"/>
      <c r="EJM171"/>
      <c r="EJN171"/>
      <c r="EJO171"/>
      <c r="EJP171"/>
      <c r="EJQ171"/>
      <c r="EJR171"/>
      <c r="EJS171"/>
      <c r="EJT171"/>
      <c r="EJU171"/>
      <c r="EJV171"/>
      <c r="EJW171"/>
      <c r="EJX171"/>
      <c r="EJY171"/>
      <c r="EJZ171"/>
      <c r="EKA171"/>
      <c r="EKB171"/>
      <c r="EKC171"/>
      <c r="EKD171"/>
      <c r="EKE171"/>
      <c r="EKF171"/>
      <c r="EKG171"/>
      <c r="EKH171"/>
      <c r="EKI171"/>
      <c r="EKJ171"/>
      <c r="EKK171"/>
      <c r="EKL171"/>
      <c r="EKM171"/>
      <c r="EKN171"/>
      <c r="EKO171"/>
      <c r="EKP171"/>
      <c r="EKQ171"/>
      <c r="EKR171"/>
      <c r="EKS171"/>
      <c r="EKT171"/>
      <c r="EKU171"/>
      <c r="EKV171"/>
      <c r="EKW171"/>
      <c r="EKX171"/>
      <c r="EKY171"/>
      <c r="EKZ171"/>
      <c r="ELA171"/>
      <c r="ELB171"/>
      <c r="ELC171"/>
      <c r="ELD171"/>
      <c r="ELE171"/>
      <c r="ELF171"/>
      <c r="ELG171"/>
      <c r="ELH171"/>
      <c r="ELI171"/>
      <c r="ELJ171"/>
      <c r="ELK171"/>
      <c r="ELL171"/>
      <c r="ELM171"/>
      <c r="ELN171"/>
      <c r="ELO171"/>
      <c r="ELP171"/>
      <c r="ELQ171"/>
      <c r="ELR171"/>
      <c r="ELS171"/>
      <c r="ELT171"/>
      <c r="ELU171"/>
      <c r="ELV171"/>
      <c r="ELW171"/>
      <c r="ELX171"/>
      <c r="ELY171"/>
      <c r="ELZ171"/>
      <c r="EMA171"/>
      <c r="EMB171"/>
      <c r="EMC171"/>
      <c r="EMD171"/>
      <c r="EME171"/>
      <c r="EMF171"/>
      <c r="EMG171"/>
      <c r="EMH171"/>
      <c r="EMI171"/>
      <c r="EMJ171"/>
      <c r="EMK171"/>
      <c r="EML171"/>
      <c r="EMM171"/>
      <c r="EMN171"/>
      <c r="EMO171"/>
      <c r="EMP171"/>
      <c r="EMQ171"/>
      <c r="EMR171"/>
      <c r="EMS171"/>
      <c r="EMT171"/>
      <c r="EMU171"/>
      <c r="EMV171"/>
      <c r="EMW171"/>
      <c r="EMX171"/>
      <c r="EMY171"/>
      <c r="EMZ171"/>
      <c r="ENA171"/>
      <c r="ENB171"/>
      <c r="ENC171"/>
      <c r="END171"/>
      <c r="ENE171"/>
      <c r="ENF171"/>
      <c r="ENG171"/>
      <c r="ENH171"/>
      <c r="ENI171"/>
      <c r="ENJ171"/>
      <c r="ENK171"/>
      <c r="ENL171"/>
      <c r="ENM171"/>
      <c r="ENN171"/>
      <c r="ENO171"/>
      <c r="ENP171"/>
      <c r="ENQ171"/>
      <c r="ENR171"/>
      <c r="ENS171"/>
      <c r="ENT171"/>
      <c r="ENU171"/>
      <c r="ENV171"/>
      <c r="ENW171"/>
      <c r="ENX171"/>
      <c r="ENY171"/>
      <c r="ENZ171"/>
      <c r="EOA171"/>
      <c r="EOB171"/>
      <c r="EOC171"/>
      <c r="EOD171"/>
      <c r="EOE171"/>
      <c r="EOF171"/>
      <c r="EOG171"/>
      <c r="EOH171"/>
      <c r="EOI171"/>
      <c r="EOJ171"/>
      <c r="EOK171"/>
      <c r="EOL171"/>
      <c r="EOM171"/>
      <c r="EON171"/>
      <c r="EOO171"/>
      <c r="EOP171"/>
      <c r="EOQ171"/>
      <c r="EOR171"/>
      <c r="EOS171"/>
      <c r="EOT171"/>
      <c r="EOU171"/>
      <c r="EOV171"/>
      <c r="EOW171"/>
      <c r="EOX171"/>
      <c r="EOY171"/>
      <c r="EOZ171"/>
      <c r="EPA171"/>
      <c r="EPB171"/>
      <c r="EPC171"/>
      <c r="EPD171"/>
      <c r="EPE171"/>
      <c r="EPF171"/>
      <c r="EPG171"/>
      <c r="EPH171"/>
      <c r="EPI171"/>
      <c r="EPJ171"/>
      <c r="EPK171"/>
      <c r="EPL171"/>
      <c r="EPM171"/>
      <c r="EPN171"/>
      <c r="EPO171"/>
      <c r="EPP171"/>
      <c r="EPQ171"/>
      <c r="EPR171"/>
      <c r="EPS171"/>
      <c r="EPT171"/>
      <c r="EPU171"/>
      <c r="EPV171"/>
      <c r="EPW171"/>
      <c r="EPX171"/>
      <c r="EPY171"/>
      <c r="EPZ171"/>
      <c r="EQA171"/>
      <c r="EQB171"/>
      <c r="EQC171"/>
      <c r="EQD171"/>
      <c r="EQE171"/>
      <c r="EQF171"/>
      <c r="EQG171"/>
      <c r="EQH171"/>
      <c r="EQI171"/>
      <c r="EQJ171"/>
      <c r="EQK171"/>
      <c r="EQL171"/>
      <c r="EQM171"/>
      <c r="EQN171"/>
      <c r="EQO171"/>
      <c r="EQP171"/>
      <c r="EQQ171"/>
      <c r="EQR171"/>
      <c r="EQS171"/>
      <c r="EQT171"/>
      <c r="EQU171"/>
      <c r="EQV171"/>
      <c r="EQW171"/>
      <c r="EQX171"/>
      <c r="EQY171"/>
      <c r="EQZ171"/>
      <c r="ERA171"/>
      <c r="ERB171"/>
      <c r="ERC171"/>
      <c r="ERD171"/>
      <c r="ERE171"/>
      <c r="ERF171"/>
      <c r="ERG171"/>
      <c r="ERH171"/>
      <c r="ERI171"/>
      <c r="ERJ171"/>
      <c r="ERK171"/>
      <c r="ERL171"/>
      <c r="ERM171"/>
      <c r="ERN171"/>
      <c r="ERO171"/>
      <c r="ERP171"/>
      <c r="ERQ171"/>
      <c r="ERR171"/>
      <c r="ERS171"/>
      <c r="ERT171"/>
      <c r="ERU171"/>
      <c r="ERV171"/>
      <c r="ERW171"/>
      <c r="ERX171"/>
      <c r="ERY171"/>
      <c r="ERZ171"/>
      <c r="ESA171"/>
      <c r="ESB171"/>
      <c r="ESC171"/>
      <c r="ESD171"/>
      <c r="ESE171"/>
      <c r="ESF171"/>
      <c r="ESG171"/>
      <c r="ESH171"/>
      <c r="ESI171"/>
      <c r="ESJ171"/>
      <c r="ESK171"/>
      <c r="ESL171"/>
      <c r="ESM171"/>
      <c r="ESN171"/>
      <c r="ESO171"/>
      <c r="ESP171"/>
      <c r="ESQ171"/>
      <c r="ESR171"/>
      <c r="ESS171"/>
      <c r="EST171"/>
      <c r="ESU171"/>
      <c r="ESV171"/>
      <c r="ESW171"/>
      <c r="ESX171"/>
      <c r="ESY171"/>
      <c r="ESZ171"/>
      <c r="ETA171"/>
      <c r="ETB171"/>
      <c r="ETC171"/>
      <c r="ETD171"/>
      <c r="ETE171"/>
      <c r="ETF171"/>
      <c r="ETG171"/>
      <c r="ETH171"/>
      <c r="ETI171"/>
      <c r="ETJ171"/>
      <c r="ETK171"/>
      <c r="ETL171"/>
      <c r="ETM171"/>
      <c r="ETN171"/>
      <c r="ETO171"/>
      <c r="ETP171"/>
      <c r="ETQ171"/>
      <c r="ETR171"/>
      <c r="ETS171"/>
      <c r="ETT171"/>
      <c r="ETU171"/>
      <c r="ETV171"/>
      <c r="ETW171"/>
      <c r="ETX171"/>
      <c r="ETY171"/>
      <c r="ETZ171"/>
      <c r="EUA171"/>
      <c r="EUB171"/>
      <c r="EUC171"/>
      <c r="EUD171"/>
      <c r="EUE171"/>
      <c r="EUF171"/>
      <c r="EUG171"/>
      <c r="EUH171"/>
      <c r="EUI171"/>
      <c r="EUJ171"/>
      <c r="EUK171"/>
      <c r="EUL171"/>
      <c r="EUM171"/>
      <c r="EUN171"/>
      <c r="EUO171"/>
      <c r="EUP171"/>
      <c r="EUQ171"/>
      <c r="EUR171"/>
      <c r="EUS171"/>
      <c r="EUT171"/>
      <c r="EUU171"/>
      <c r="EUV171"/>
      <c r="EUW171"/>
      <c r="EUX171"/>
      <c r="EUY171"/>
      <c r="EUZ171"/>
      <c r="EVA171"/>
      <c r="EVB171"/>
      <c r="EVC171"/>
      <c r="EVD171"/>
      <c r="EVE171"/>
      <c r="EVF171"/>
      <c r="EVG171"/>
      <c r="EVH171"/>
      <c r="EVI171"/>
      <c r="EVJ171"/>
      <c r="EVK171"/>
      <c r="EVL171"/>
      <c r="EVM171"/>
      <c r="EVN171"/>
      <c r="EVO171"/>
      <c r="EVP171"/>
      <c r="EVQ171"/>
      <c r="EVR171"/>
      <c r="EVS171"/>
      <c r="EVT171"/>
      <c r="EVU171"/>
      <c r="EVV171"/>
      <c r="EVW171"/>
      <c r="EVX171"/>
      <c r="EVY171"/>
      <c r="EVZ171"/>
      <c r="EWA171"/>
      <c r="EWB171"/>
      <c r="EWC171"/>
      <c r="EWD171"/>
      <c r="EWE171"/>
      <c r="EWF171"/>
      <c r="EWG171"/>
      <c r="EWH171"/>
      <c r="EWI171"/>
      <c r="EWJ171"/>
      <c r="EWK171"/>
      <c r="EWL171"/>
      <c r="EWM171"/>
      <c r="EWN171"/>
      <c r="EWO171"/>
      <c r="EWP171"/>
      <c r="EWQ171"/>
      <c r="EWR171"/>
      <c r="EWS171"/>
      <c r="EWT171"/>
      <c r="EWU171"/>
      <c r="EWV171"/>
      <c r="EWW171"/>
      <c r="EWX171"/>
      <c r="EWY171"/>
      <c r="EWZ171"/>
      <c r="EXA171"/>
      <c r="EXB171"/>
      <c r="EXC171"/>
      <c r="EXD171"/>
      <c r="EXE171"/>
      <c r="EXF171"/>
      <c r="EXG171"/>
      <c r="EXH171"/>
      <c r="EXI171"/>
      <c r="EXJ171"/>
      <c r="EXK171"/>
      <c r="EXL171"/>
      <c r="EXM171"/>
      <c r="EXN171"/>
      <c r="EXO171"/>
      <c r="EXP171"/>
      <c r="EXQ171"/>
      <c r="EXR171"/>
      <c r="EXS171"/>
      <c r="EXT171"/>
      <c r="EXU171"/>
      <c r="EXV171"/>
      <c r="EXW171"/>
      <c r="EXX171"/>
      <c r="EXY171"/>
      <c r="EXZ171"/>
      <c r="EYA171"/>
      <c r="EYB171"/>
      <c r="EYC171"/>
      <c r="EYD171"/>
      <c r="EYE171"/>
      <c r="EYF171"/>
      <c r="EYG171"/>
      <c r="EYH171"/>
      <c r="EYI171"/>
      <c r="EYJ171"/>
      <c r="EYK171"/>
      <c r="EYL171"/>
      <c r="EYM171"/>
      <c r="EYN171"/>
      <c r="EYO171"/>
      <c r="EYP171"/>
      <c r="EYQ171"/>
      <c r="EYR171"/>
      <c r="EYS171"/>
      <c r="EYT171"/>
      <c r="EYU171"/>
      <c r="EYV171"/>
      <c r="EYW171"/>
      <c r="EYX171"/>
      <c r="EYY171"/>
      <c r="EYZ171"/>
      <c r="EZA171"/>
      <c r="EZB171"/>
      <c r="EZC171"/>
      <c r="EZD171"/>
      <c r="EZE171"/>
      <c r="EZF171"/>
      <c r="EZG171"/>
      <c r="EZH171"/>
      <c r="EZI171"/>
      <c r="EZJ171"/>
      <c r="EZK171"/>
      <c r="EZL171"/>
      <c r="EZM171"/>
      <c r="EZN171"/>
      <c r="EZO171"/>
      <c r="EZP171"/>
      <c r="EZQ171"/>
      <c r="EZR171"/>
      <c r="EZS171"/>
      <c r="EZT171"/>
      <c r="EZU171"/>
      <c r="EZV171"/>
      <c r="EZW171"/>
      <c r="EZX171"/>
      <c r="EZY171"/>
      <c r="EZZ171"/>
      <c r="FAA171"/>
      <c r="FAB171"/>
      <c r="FAC171"/>
      <c r="FAD171"/>
      <c r="FAE171"/>
      <c r="FAF171"/>
      <c r="FAG171"/>
      <c r="FAH171"/>
      <c r="FAI171"/>
      <c r="FAJ171"/>
      <c r="FAK171"/>
      <c r="FAL171"/>
      <c r="FAM171"/>
      <c r="FAN171"/>
      <c r="FAO171"/>
      <c r="FAP171"/>
      <c r="FAQ171"/>
      <c r="FAR171"/>
      <c r="FAS171"/>
      <c r="FAT171"/>
      <c r="FAU171"/>
      <c r="FAV171"/>
      <c r="FAW171"/>
      <c r="FAX171"/>
      <c r="FAY171"/>
      <c r="FAZ171"/>
      <c r="FBA171"/>
      <c r="FBB171"/>
      <c r="FBC171"/>
      <c r="FBD171"/>
      <c r="FBE171"/>
      <c r="FBF171"/>
      <c r="FBG171"/>
      <c r="FBH171"/>
      <c r="FBI171"/>
      <c r="FBJ171"/>
      <c r="FBK171"/>
      <c r="FBL171"/>
      <c r="FBM171"/>
      <c r="FBN171"/>
      <c r="FBO171"/>
      <c r="FBP171"/>
      <c r="FBQ171"/>
      <c r="FBR171"/>
      <c r="FBS171"/>
      <c r="FBT171"/>
      <c r="FBU171"/>
      <c r="FBV171"/>
      <c r="FBW171"/>
      <c r="FBX171"/>
      <c r="FBY171"/>
      <c r="FBZ171"/>
      <c r="FCA171"/>
      <c r="FCB171"/>
      <c r="FCC171"/>
      <c r="FCD171"/>
      <c r="FCE171"/>
      <c r="FCF171"/>
      <c r="FCG171"/>
      <c r="FCH171"/>
      <c r="FCI171"/>
      <c r="FCJ171"/>
      <c r="FCK171"/>
      <c r="FCL171"/>
      <c r="FCM171"/>
      <c r="FCN171"/>
      <c r="FCO171"/>
      <c r="FCP171"/>
      <c r="FCQ171"/>
      <c r="FCR171"/>
      <c r="FCS171"/>
      <c r="FCT171"/>
      <c r="FCU171"/>
      <c r="FCV171"/>
      <c r="FCW171"/>
      <c r="FCX171"/>
      <c r="FCY171"/>
      <c r="FCZ171"/>
      <c r="FDA171"/>
      <c r="FDB171"/>
      <c r="FDC171"/>
      <c r="FDD171"/>
      <c r="FDE171"/>
      <c r="FDF171"/>
      <c r="FDG171"/>
      <c r="FDH171"/>
      <c r="FDI171"/>
      <c r="FDJ171"/>
      <c r="FDK171"/>
      <c r="FDL171"/>
      <c r="FDM171"/>
      <c r="FDN171"/>
      <c r="FDO171"/>
      <c r="FDP171"/>
      <c r="FDQ171"/>
      <c r="FDR171"/>
      <c r="FDS171"/>
      <c r="FDT171"/>
      <c r="FDU171"/>
      <c r="FDV171"/>
      <c r="FDW171"/>
      <c r="FDX171"/>
      <c r="FDY171"/>
      <c r="FDZ171"/>
      <c r="FEA171"/>
      <c r="FEB171"/>
      <c r="FEC171"/>
      <c r="FED171"/>
      <c r="FEE171"/>
      <c r="FEF171"/>
      <c r="FEG171"/>
      <c r="FEH171"/>
      <c r="FEI171"/>
      <c r="FEJ171"/>
      <c r="FEK171"/>
      <c r="FEL171"/>
      <c r="FEM171"/>
      <c r="FEN171"/>
      <c r="FEO171"/>
      <c r="FEP171"/>
      <c r="FEQ171"/>
      <c r="FER171"/>
      <c r="FES171"/>
      <c r="FET171"/>
      <c r="FEU171"/>
      <c r="FEV171"/>
      <c r="FEW171"/>
      <c r="FEX171"/>
      <c r="FEY171"/>
      <c r="FEZ171"/>
      <c r="FFA171"/>
      <c r="FFB171"/>
      <c r="FFC171"/>
      <c r="FFD171"/>
      <c r="FFE171"/>
      <c r="FFF171"/>
      <c r="FFG171"/>
      <c r="FFH171"/>
      <c r="FFI171"/>
      <c r="FFJ171"/>
      <c r="FFK171"/>
      <c r="FFL171"/>
      <c r="FFM171"/>
      <c r="FFN171"/>
      <c r="FFO171"/>
      <c r="FFP171"/>
      <c r="FFQ171"/>
      <c r="FFR171"/>
      <c r="FFS171"/>
      <c r="FFT171"/>
      <c r="FFU171"/>
      <c r="FFV171"/>
      <c r="FFW171"/>
      <c r="FFX171"/>
      <c r="FFY171"/>
      <c r="FFZ171"/>
      <c r="FGA171"/>
      <c r="FGB171"/>
      <c r="FGC171"/>
      <c r="FGD171"/>
      <c r="FGE171"/>
      <c r="FGF171"/>
      <c r="FGG171"/>
      <c r="FGH171"/>
      <c r="FGI171"/>
      <c r="FGJ171"/>
      <c r="FGK171"/>
      <c r="FGL171"/>
      <c r="FGM171"/>
      <c r="FGN171"/>
      <c r="FGO171"/>
      <c r="FGP171"/>
      <c r="FGQ171"/>
      <c r="FGR171"/>
      <c r="FGS171"/>
      <c r="FGT171"/>
      <c r="FGU171"/>
      <c r="FGV171"/>
      <c r="FGW171"/>
      <c r="FGX171"/>
      <c r="FGY171"/>
      <c r="FGZ171"/>
      <c r="FHA171"/>
      <c r="FHB171"/>
      <c r="FHC171"/>
      <c r="FHD171"/>
      <c r="FHE171"/>
      <c r="FHF171"/>
      <c r="FHG171"/>
      <c r="FHH171"/>
      <c r="FHI171"/>
      <c r="FHJ171"/>
      <c r="FHK171"/>
      <c r="FHL171"/>
      <c r="FHM171"/>
      <c r="FHN171"/>
      <c r="FHO171"/>
      <c r="FHP171"/>
      <c r="FHQ171"/>
      <c r="FHR171"/>
      <c r="FHS171"/>
      <c r="FHT171"/>
      <c r="FHU171"/>
      <c r="FHV171"/>
      <c r="FHW171"/>
      <c r="FHX171"/>
      <c r="FHY171"/>
      <c r="FHZ171"/>
      <c r="FIA171"/>
      <c r="FIB171"/>
      <c r="FIC171"/>
      <c r="FID171"/>
      <c r="FIE171"/>
      <c r="FIF171"/>
      <c r="FIG171"/>
      <c r="FIH171"/>
      <c r="FII171"/>
      <c r="FIJ171"/>
      <c r="FIK171"/>
      <c r="FIL171"/>
      <c r="FIM171"/>
      <c r="FIN171"/>
      <c r="FIO171"/>
      <c r="FIP171"/>
      <c r="FIQ171"/>
      <c r="FIR171"/>
      <c r="FIS171"/>
      <c r="FIT171"/>
      <c r="FIU171"/>
      <c r="FIV171"/>
      <c r="FIW171"/>
      <c r="FIX171"/>
      <c r="FIY171"/>
      <c r="FIZ171"/>
      <c r="FJA171"/>
      <c r="FJB171"/>
      <c r="FJC171"/>
      <c r="FJD171"/>
      <c r="FJE171"/>
      <c r="FJF171"/>
      <c r="FJG171"/>
      <c r="FJH171"/>
      <c r="FJI171"/>
      <c r="FJJ171"/>
      <c r="FJK171"/>
      <c r="FJL171"/>
      <c r="FJM171"/>
      <c r="FJN171"/>
      <c r="FJO171"/>
      <c r="FJP171"/>
      <c r="FJQ171"/>
      <c r="FJR171"/>
      <c r="FJS171"/>
      <c r="FJT171"/>
      <c r="FJU171"/>
      <c r="FJV171"/>
      <c r="FJW171"/>
      <c r="FJX171"/>
      <c r="FJY171"/>
      <c r="FJZ171"/>
      <c r="FKA171"/>
      <c r="FKB171"/>
      <c r="FKC171"/>
      <c r="FKD171"/>
      <c r="FKE171"/>
      <c r="FKF171"/>
      <c r="FKG171"/>
      <c r="FKH171"/>
      <c r="FKI171"/>
      <c r="FKJ171"/>
      <c r="FKK171"/>
      <c r="FKL171"/>
      <c r="FKM171"/>
      <c r="FKN171"/>
      <c r="FKO171"/>
      <c r="FKP171"/>
      <c r="FKQ171"/>
      <c r="FKR171"/>
      <c r="FKS171"/>
      <c r="FKT171"/>
      <c r="FKU171"/>
      <c r="FKV171"/>
      <c r="FKW171"/>
      <c r="FKX171"/>
      <c r="FKY171"/>
      <c r="FKZ171"/>
      <c r="FLA171"/>
      <c r="FLB171"/>
      <c r="FLC171"/>
      <c r="FLD171"/>
      <c r="FLE171"/>
      <c r="FLF171"/>
      <c r="FLG171"/>
      <c r="FLH171"/>
      <c r="FLI171"/>
      <c r="FLJ171"/>
      <c r="FLK171"/>
      <c r="FLL171"/>
      <c r="FLM171"/>
      <c r="FLN171"/>
      <c r="FLO171"/>
      <c r="FLP171"/>
      <c r="FLQ171"/>
      <c r="FLR171"/>
      <c r="FLS171"/>
      <c r="FLT171"/>
      <c r="FLU171"/>
      <c r="FLV171"/>
      <c r="FLW171"/>
      <c r="FLX171"/>
      <c r="FLY171"/>
      <c r="FLZ171"/>
      <c r="FMA171"/>
      <c r="FMB171"/>
      <c r="FMC171"/>
      <c r="FMD171"/>
      <c r="FME171"/>
      <c r="FMF171"/>
      <c r="FMG171"/>
      <c r="FMH171"/>
      <c r="FMI171"/>
      <c r="FMJ171"/>
      <c r="FMK171"/>
      <c r="FML171"/>
      <c r="FMM171"/>
      <c r="FMN171"/>
      <c r="FMO171"/>
      <c r="FMP171"/>
      <c r="FMQ171"/>
      <c r="FMR171"/>
      <c r="FMS171"/>
      <c r="FMT171"/>
      <c r="FMU171"/>
      <c r="FMV171"/>
      <c r="FMW171"/>
      <c r="FMX171"/>
      <c r="FMY171"/>
      <c r="FMZ171"/>
      <c r="FNA171"/>
      <c r="FNB171"/>
      <c r="FNC171"/>
      <c r="FND171"/>
      <c r="FNE171"/>
      <c r="FNF171"/>
      <c r="FNG171"/>
      <c r="FNH171"/>
      <c r="FNI171"/>
      <c r="FNJ171"/>
      <c r="FNK171"/>
      <c r="FNL171"/>
      <c r="FNM171"/>
      <c r="FNN171"/>
      <c r="FNO171"/>
      <c r="FNP171"/>
      <c r="FNQ171"/>
      <c r="FNR171"/>
      <c r="FNS171"/>
      <c r="FNT171"/>
      <c r="FNU171"/>
      <c r="FNV171"/>
      <c r="FNW171"/>
      <c r="FNX171"/>
      <c r="FNY171"/>
      <c r="FNZ171"/>
      <c r="FOA171"/>
      <c r="FOB171"/>
      <c r="FOC171"/>
      <c r="FOD171"/>
      <c r="FOE171"/>
      <c r="FOF171"/>
      <c r="FOG171"/>
      <c r="FOH171"/>
      <c r="FOI171"/>
      <c r="FOJ171"/>
      <c r="FOK171"/>
      <c r="FOL171"/>
      <c r="FOM171"/>
      <c r="FON171"/>
      <c r="FOO171"/>
      <c r="FOP171"/>
      <c r="FOQ171"/>
      <c r="FOR171"/>
      <c r="FOS171"/>
      <c r="FOT171"/>
      <c r="FOU171"/>
      <c r="FOV171"/>
      <c r="FOW171"/>
      <c r="FOX171"/>
      <c r="FOY171"/>
      <c r="FOZ171"/>
      <c r="FPA171"/>
      <c r="FPB171"/>
      <c r="FPC171"/>
      <c r="FPD171"/>
      <c r="FPE171"/>
      <c r="FPF171"/>
      <c r="FPG171"/>
      <c r="FPH171"/>
      <c r="FPI171"/>
      <c r="FPJ171"/>
      <c r="FPK171"/>
      <c r="FPL171"/>
      <c r="FPM171"/>
      <c r="FPN171"/>
      <c r="FPO171"/>
      <c r="FPP171"/>
      <c r="FPQ171"/>
      <c r="FPR171"/>
      <c r="FPS171"/>
      <c r="FPT171"/>
      <c r="FPU171"/>
      <c r="FPV171"/>
      <c r="FPW171"/>
      <c r="FPX171"/>
      <c r="FPY171"/>
      <c r="FPZ171"/>
      <c r="FQA171"/>
      <c r="FQB171"/>
      <c r="FQC171"/>
      <c r="FQD171"/>
      <c r="FQE171"/>
      <c r="FQF171"/>
      <c r="FQG171"/>
      <c r="FQH171"/>
      <c r="FQI171"/>
      <c r="FQJ171"/>
      <c r="FQK171"/>
      <c r="FQL171"/>
      <c r="FQM171"/>
      <c r="FQN171"/>
      <c r="FQO171"/>
      <c r="FQP171"/>
      <c r="FQQ171"/>
      <c r="FQR171"/>
      <c r="FQS171"/>
      <c r="FQT171"/>
      <c r="FQU171"/>
      <c r="FQV171"/>
      <c r="FQW171"/>
      <c r="FQX171"/>
      <c r="FQY171"/>
      <c r="FQZ171"/>
      <c r="FRA171"/>
      <c r="FRB171"/>
      <c r="FRC171"/>
      <c r="FRD171"/>
      <c r="FRE171"/>
      <c r="FRF171"/>
      <c r="FRG171"/>
      <c r="FRH171"/>
      <c r="FRI171"/>
      <c r="FRJ171"/>
      <c r="FRK171"/>
      <c r="FRL171"/>
      <c r="FRM171"/>
      <c r="FRN171"/>
      <c r="FRO171"/>
      <c r="FRP171"/>
      <c r="FRQ171"/>
      <c r="FRR171"/>
      <c r="FRS171"/>
      <c r="FRT171"/>
      <c r="FRU171"/>
      <c r="FRV171"/>
      <c r="FRW171"/>
      <c r="FRX171"/>
      <c r="FRY171"/>
      <c r="FRZ171"/>
      <c r="FSA171"/>
      <c r="FSB171"/>
      <c r="FSC171"/>
      <c r="FSD171"/>
      <c r="FSE171"/>
      <c r="FSF171"/>
      <c r="FSG171"/>
      <c r="FSH171"/>
      <c r="FSI171"/>
      <c r="FSJ171"/>
      <c r="FSK171"/>
      <c r="FSL171"/>
      <c r="FSM171"/>
      <c r="FSN171"/>
      <c r="FSO171"/>
      <c r="FSP171"/>
      <c r="FSQ171"/>
      <c r="FSR171"/>
      <c r="FSS171"/>
      <c r="FST171"/>
      <c r="FSU171"/>
      <c r="FSV171"/>
      <c r="FSW171"/>
      <c r="FSX171"/>
      <c r="FSY171"/>
      <c r="FSZ171"/>
      <c r="FTA171"/>
      <c r="FTB171"/>
      <c r="FTC171"/>
      <c r="FTD171"/>
      <c r="FTE171"/>
      <c r="FTF171"/>
      <c r="FTG171"/>
      <c r="FTH171"/>
      <c r="FTI171"/>
      <c r="FTJ171"/>
      <c r="FTK171"/>
      <c r="FTL171"/>
      <c r="FTM171"/>
      <c r="FTN171"/>
      <c r="FTO171"/>
      <c r="FTP171"/>
      <c r="FTQ171"/>
      <c r="FTR171"/>
      <c r="FTS171"/>
      <c r="FTT171"/>
      <c r="FTU171"/>
      <c r="FTV171"/>
      <c r="FTW171"/>
      <c r="FTX171"/>
      <c r="FTY171"/>
      <c r="FTZ171"/>
      <c r="FUA171"/>
      <c r="FUB171"/>
      <c r="FUC171"/>
      <c r="FUD171"/>
      <c r="FUE171"/>
      <c r="FUF171"/>
      <c r="FUG171"/>
      <c r="FUH171"/>
      <c r="FUI171"/>
      <c r="FUJ171"/>
      <c r="FUK171"/>
      <c r="FUL171"/>
      <c r="FUM171"/>
      <c r="FUN171"/>
      <c r="FUO171"/>
      <c r="FUP171"/>
      <c r="FUQ171"/>
      <c r="FUR171"/>
      <c r="FUS171"/>
      <c r="FUT171"/>
      <c r="FUU171"/>
      <c r="FUV171"/>
      <c r="FUW171"/>
      <c r="FUX171"/>
      <c r="FUY171"/>
      <c r="FUZ171"/>
      <c r="FVA171"/>
      <c r="FVB171"/>
      <c r="FVC171"/>
      <c r="FVD171"/>
      <c r="FVE171"/>
      <c r="FVF171"/>
      <c r="FVG171"/>
      <c r="FVH171"/>
      <c r="FVI171"/>
      <c r="FVJ171"/>
      <c r="FVK171"/>
      <c r="FVL171"/>
      <c r="FVM171"/>
      <c r="FVN171"/>
      <c r="FVO171"/>
      <c r="FVP171"/>
      <c r="FVQ171"/>
      <c r="FVR171"/>
      <c r="FVS171"/>
      <c r="FVT171"/>
      <c r="FVU171"/>
      <c r="FVV171"/>
      <c r="FVW171"/>
      <c r="FVX171"/>
      <c r="FVY171"/>
      <c r="FVZ171"/>
      <c r="FWA171"/>
      <c r="FWB171"/>
      <c r="FWC171"/>
      <c r="FWD171"/>
      <c r="FWE171"/>
      <c r="FWF171"/>
      <c r="FWG171"/>
      <c r="FWH171"/>
      <c r="FWI171"/>
      <c r="FWJ171"/>
      <c r="FWK171"/>
      <c r="FWL171"/>
      <c r="FWM171"/>
      <c r="FWN171"/>
      <c r="FWO171"/>
      <c r="FWP171"/>
      <c r="FWQ171"/>
      <c r="FWR171"/>
      <c r="FWS171"/>
      <c r="FWT171"/>
      <c r="FWU171"/>
      <c r="FWV171"/>
      <c r="FWW171"/>
      <c r="FWX171"/>
      <c r="FWY171"/>
      <c r="FWZ171"/>
      <c r="FXA171"/>
      <c r="FXB171"/>
      <c r="FXC171"/>
      <c r="FXD171"/>
      <c r="FXE171"/>
      <c r="FXF171"/>
      <c r="FXG171"/>
      <c r="FXH171"/>
      <c r="FXI171"/>
      <c r="FXJ171"/>
      <c r="FXK171"/>
      <c r="FXL171"/>
      <c r="FXM171"/>
      <c r="FXN171"/>
      <c r="FXO171"/>
      <c r="FXP171"/>
      <c r="FXQ171"/>
      <c r="FXR171"/>
      <c r="FXS171"/>
      <c r="FXT171"/>
      <c r="FXU171"/>
      <c r="FXV171"/>
      <c r="FXW171"/>
      <c r="FXX171"/>
      <c r="FXY171"/>
      <c r="FXZ171"/>
      <c r="FYA171"/>
      <c r="FYB171"/>
      <c r="FYC171"/>
      <c r="FYD171"/>
      <c r="FYE171"/>
      <c r="FYF171"/>
      <c r="FYG171"/>
      <c r="FYH171"/>
      <c r="FYI171"/>
      <c r="FYJ171"/>
      <c r="FYK171"/>
      <c r="FYL171"/>
      <c r="FYM171"/>
      <c r="FYN171"/>
      <c r="FYO171"/>
      <c r="FYP171"/>
      <c r="FYQ171"/>
      <c r="FYR171"/>
      <c r="FYS171"/>
      <c r="FYT171"/>
      <c r="FYU171"/>
      <c r="FYV171"/>
      <c r="FYW171"/>
      <c r="FYX171"/>
      <c r="FYY171"/>
      <c r="FYZ171"/>
      <c r="FZA171"/>
      <c r="FZB171"/>
      <c r="FZC171"/>
      <c r="FZD171"/>
      <c r="FZE171"/>
      <c r="FZF171"/>
      <c r="FZG171"/>
      <c r="FZH171"/>
      <c r="FZI171"/>
      <c r="FZJ171"/>
      <c r="FZK171"/>
      <c r="FZL171"/>
      <c r="FZM171"/>
      <c r="FZN171"/>
      <c r="FZO171"/>
      <c r="FZP171"/>
      <c r="FZQ171"/>
      <c r="FZR171"/>
      <c r="FZS171"/>
      <c r="FZT171"/>
      <c r="FZU171"/>
      <c r="FZV171"/>
      <c r="FZW171"/>
      <c r="FZX171"/>
      <c r="FZY171"/>
      <c r="FZZ171"/>
      <c r="GAA171"/>
      <c r="GAB171"/>
      <c r="GAC171"/>
      <c r="GAD171"/>
      <c r="GAE171"/>
      <c r="GAF171"/>
      <c r="GAG171"/>
      <c r="GAH171"/>
      <c r="GAI171"/>
      <c r="GAJ171"/>
      <c r="GAK171"/>
      <c r="GAL171"/>
      <c r="GAM171"/>
      <c r="GAN171"/>
      <c r="GAO171"/>
      <c r="GAP171"/>
      <c r="GAQ171"/>
      <c r="GAR171"/>
      <c r="GAS171"/>
      <c r="GAT171"/>
      <c r="GAU171"/>
      <c r="GAV171"/>
      <c r="GAW171"/>
      <c r="GAX171"/>
      <c r="GAY171"/>
      <c r="GAZ171"/>
      <c r="GBA171"/>
      <c r="GBB171"/>
      <c r="GBC171"/>
      <c r="GBD171"/>
      <c r="GBE171"/>
      <c r="GBF171"/>
      <c r="GBG171"/>
      <c r="GBH171"/>
      <c r="GBI171"/>
      <c r="GBJ171"/>
      <c r="GBK171"/>
      <c r="GBL171"/>
      <c r="GBM171"/>
      <c r="GBN171"/>
      <c r="GBO171"/>
      <c r="GBP171"/>
      <c r="GBQ171"/>
      <c r="GBR171"/>
      <c r="GBS171"/>
      <c r="GBT171"/>
      <c r="GBU171"/>
      <c r="GBV171"/>
      <c r="GBW171"/>
      <c r="GBX171"/>
      <c r="GBY171"/>
      <c r="GBZ171"/>
      <c r="GCA171"/>
      <c r="GCB171"/>
      <c r="GCC171"/>
      <c r="GCD171"/>
      <c r="GCE171"/>
      <c r="GCF171"/>
      <c r="GCG171"/>
      <c r="GCH171"/>
      <c r="GCI171"/>
      <c r="GCJ171"/>
      <c r="GCK171"/>
      <c r="GCL171"/>
      <c r="GCM171"/>
      <c r="GCN171"/>
      <c r="GCO171"/>
      <c r="GCP171"/>
      <c r="GCQ171"/>
      <c r="GCR171"/>
      <c r="GCS171"/>
      <c r="GCT171"/>
      <c r="GCU171"/>
      <c r="GCV171"/>
      <c r="GCW171"/>
      <c r="GCX171"/>
      <c r="GCY171"/>
      <c r="GCZ171"/>
      <c r="GDA171"/>
      <c r="GDB171"/>
      <c r="GDC171"/>
      <c r="GDD171"/>
      <c r="GDE171"/>
      <c r="GDF171"/>
      <c r="GDG171"/>
      <c r="GDH171"/>
      <c r="GDI171"/>
      <c r="GDJ171"/>
      <c r="GDK171"/>
      <c r="GDL171"/>
      <c r="GDM171"/>
      <c r="GDN171"/>
      <c r="GDO171"/>
      <c r="GDP171"/>
      <c r="GDQ171"/>
      <c r="GDR171"/>
      <c r="GDS171"/>
      <c r="GDT171"/>
      <c r="GDU171"/>
      <c r="GDV171"/>
      <c r="GDW171"/>
      <c r="GDX171"/>
      <c r="GDY171"/>
      <c r="GDZ171"/>
      <c r="GEA171"/>
      <c r="GEB171"/>
      <c r="GEC171"/>
      <c r="GED171"/>
      <c r="GEE171"/>
      <c r="GEF171"/>
      <c r="GEG171"/>
      <c r="GEH171"/>
      <c r="GEI171"/>
      <c r="GEJ171"/>
      <c r="GEK171"/>
      <c r="GEL171"/>
      <c r="GEM171"/>
      <c r="GEN171"/>
      <c r="GEO171"/>
      <c r="GEP171"/>
      <c r="GEQ171"/>
      <c r="GER171"/>
      <c r="GES171"/>
      <c r="GET171"/>
      <c r="GEU171"/>
      <c r="GEV171"/>
      <c r="GEW171"/>
      <c r="GEX171"/>
      <c r="GEY171"/>
      <c r="GEZ171"/>
      <c r="GFA171"/>
      <c r="GFB171"/>
      <c r="GFC171"/>
      <c r="GFD171"/>
      <c r="GFE171"/>
      <c r="GFF171"/>
      <c r="GFG171"/>
      <c r="GFH171"/>
      <c r="GFI171"/>
      <c r="GFJ171"/>
      <c r="GFK171"/>
      <c r="GFL171"/>
      <c r="GFM171"/>
      <c r="GFN171"/>
      <c r="GFO171"/>
      <c r="GFP171"/>
      <c r="GFQ171"/>
      <c r="GFR171"/>
      <c r="GFS171"/>
      <c r="GFT171"/>
      <c r="GFU171"/>
      <c r="GFV171"/>
      <c r="GFW171"/>
      <c r="GFX171"/>
      <c r="GFY171"/>
      <c r="GFZ171"/>
      <c r="GGA171"/>
      <c r="GGB171"/>
      <c r="GGC171"/>
      <c r="GGD171"/>
      <c r="GGE171"/>
      <c r="GGF171"/>
      <c r="GGG171"/>
      <c r="GGH171"/>
      <c r="GGI171"/>
      <c r="GGJ171"/>
      <c r="GGK171"/>
      <c r="GGL171"/>
      <c r="GGM171"/>
      <c r="GGN171"/>
      <c r="GGO171"/>
      <c r="GGP171"/>
      <c r="GGQ171"/>
      <c r="GGR171"/>
      <c r="GGS171"/>
      <c r="GGT171"/>
      <c r="GGU171"/>
      <c r="GGV171"/>
      <c r="GGW171"/>
      <c r="GGX171"/>
      <c r="GGY171"/>
      <c r="GGZ171"/>
      <c r="GHA171"/>
      <c r="GHB171"/>
      <c r="GHC171"/>
      <c r="GHD171"/>
      <c r="GHE171"/>
      <c r="GHF171"/>
      <c r="GHG171"/>
      <c r="GHH171"/>
      <c r="GHI171"/>
      <c r="GHJ171"/>
      <c r="GHK171"/>
      <c r="GHL171"/>
      <c r="GHM171"/>
      <c r="GHN171"/>
      <c r="GHO171"/>
      <c r="GHP171"/>
      <c r="GHQ171"/>
      <c r="GHR171"/>
      <c r="GHS171"/>
      <c r="GHT171"/>
      <c r="GHU171"/>
      <c r="GHV171"/>
      <c r="GHW171"/>
      <c r="GHX171"/>
      <c r="GHY171"/>
      <c r="GHZ171"/>
      <c r="GIA171"/>
      <c r="GIB171"/>
      <c r="GIC171"/>
      <c r="GID171"/>
      <c r="GIE171"/>
      <c r="GIF171"/>
      <c r="GIG171"/>
      <c r="GIH171"/>
      <c r="GII171"/>
      <c r="GIJ171"/>
      <c r="GIK171"/>
      <c r="GIL171"/>
      <c r="GIM171"/>
      <c r="GIN171"/>
      <c r="GIO171"/>
      <c r="GIP171"/>
      <c r="GIQ171"/>
      <c r="GIR171"/>
      <c r="GIS171"/>
      <c r="GIT171"/>
      <c r="GIU171"/>
      <c r="GIV171"/>
      <c r="GIW171"/>
      <c r="GIX171"/>
      <c r="GIY171"/>
      <c r="GIZ171"/>
      <c r="GJA171"/>
      <c r="GJB171"/>
      <c r="GJC171"/>
      <c r="GJD171"/>
      <c r="GJE171"/>
      <c r="GJF171"/>
      <c r="GJG171"/>
      <c r="GJH171"/>
      <c r="GJI171"/>
      <c r="GJJ171"/>
      <c r="GJK171"/>
      <c r="GJL171"/>
      <c r="GJM171"/>
      <c r="GJN171"/>
      <c r="GJO171"/>
      <c r="GJP171"/>
      <c r="GJQ171"/>
      <c r="GJR171"/>
      <c r="GJS171"/>
      <c r="GJT171"/>
      <c r="GJU171"/>
      <c r="GJV171"/>
      <c r="GJW171"/>
      <c r="GJX171"/>
      <c r="GJY171"/>
      <c r="GJZ171"/>
      <c r="GKA171"/>
      <c r="GKB171"/>
      <c r="GKC171"/>
      <c r="GKD171"/>
      <c r="GKE171"/>
      <c r="GKF171"/>
      <c r="GKG171"/>
      <c r="GKH171"/>
      <c r="GKI171"/>
      <c r="GKJ171"/>
      <c r="GKK171"/>
      <c r="GKL171"/>
      <c r="GKM171"/>
      <c r="GKN171"/>
      <c r="GKO171"/>
      <c r="GKP171"/>
      <c r="GKQ171"/>
      <c r="GKR171"/>
      <c r="GKS171"/>
      <c r="GKT171"/>
      <c r="GKU171"/>
      <c r="GKV171"/>
      <c r="GKW171"/>
      <c r="GKX171"/>
      <c r="GKY171"/>
      <c r="GKZ171"/>
      <c r="GLA171"/>
      <c r="GLB171"/>
      <c r="GLC171"/>
      <c r="GLD171"/>
      <c r="GLE171"/>
      <c r="GLF171"/>
      <c r="GLG171"/>
      <c r="GLH171"/>
      <c r="GLI171"/>
      <c r="GLJ171"/>
      <c r="GLK171"/>
      <c r="GLL171"/>
      <c r="GLM171"/>
      <c r="GLN171"/>
      <c r="GLO171"/>
      <c r="GLP171"/>
      <c r="GLQ171"/>
      <c r="GLR171"/>
      <c r="GLS171"/>
      <c r="GLT171"/>
      <c r="GLU171"/>
      <c r="GLV171"/>
      <c r="GLW171"/>
      <c r="GLX171"/>
      <c r="GLY171"/>
      <c r="GLZ171"/>
      <c r="GMA171"/>
      <c r="GMB171"/>
      <c r="GMC171"/>
      <c r="GMD171"/>
      <c r="GME171"/>
      <c r="GMF171"/>
      <c r="GMG171"/>
      <c r="GMH171"/>
      <c r="GMI171"/>
      <c r="GMJ171"/>
      <c r="GMK171"/>
      <c r="GML171"/>
      <c r="GMM171"/>
      <c r="GMN171"/>
      <c r="GMO171"/>
      <c r="GMP171"/>
      <c r="GMQ171"/>
      <c r="GMR171"/>
      <c r="GMS171"/>
      <c r="GMT171"/>
      <c r="GMU171"/>
      <c r="GMV171"/>
      <c r="GMW171"/>
      <c r="GMX171"/>
      <c r="GMY171"/>
      <c r="GMZ171"/>
      <c r="GNA171"/>
      <c r="GNB171"/>
      <c r="GNC171"/>
      <c r="GND171"/>
      <c r="GNE171"/>
      <c r="GNF171"/>
      <c r="GNG171"/>
      <c r="GNH171"/>
      <c r="GNI171"/>
      <c r="GNJ171"/>
      <c r="GNK171"/>
      <c r="GNL171"/>
      <c r="GNM171"/>
      <c r="GNN171"/>
      <c r="GNO171"/>
      <c r="GNP171"/>
      <c r="GNQ171"/>
      <c r="GNR171"/>
      <c r="GNS171"/>
      <c r="GNT171"/>
      <c r="GNU171"/>
      <c r="GNV171"/>
      <c r="GNW171"/>
      <c r="GNX171"/>
      <c r="GNY171"/>
      <c r="GNZ171"/>
      <c r="GOA171"/>
      <c r="GOB171"/>
      <c r="GOC171"/>
      <c r="GOD171"/>
      <c r="GOE171"/>
      <c r="GOF171"/>
      <c r="GOG171"/>
      <c r="GOH171"/>
      <c r="GOI171"/>
      <c r="GOJ171"/>
      <c r="GOK171"/>
      <c r="GOL171"/>
      <c r="GOM171"/>
      <c r="GON171"/>
      <c r="GOO171"/>
      <c r="GOP171"/>
      <c r="GOQ171"/>
      <c r="GOR171"/>
      <c r="GOS171"/>
      <c r="GOT171"/>
      <c r="GOU171"/>
      <c r="GOV171"/>
      <c r="GOW171"/>
      <c r="GOX171"/>
      <c r="GOY171"/>
      <c r="GOZ171"/>
      <c r="GPA171"/>
      <c r="GPB171"/>
      <c r="GPC171"/>
      <c r="GPD171"/>
      <c r="GPE171"/>
      <c r="GPF171"/>
      <c r="GPG171"/>
      <c r="GPH171"/>
      <c r="GPI171"/>
      <c r="GPJ171"/>
      <c r="GPK171"/>
      <c r="GPL171"/>
      <c r="GPM171"/>
      <c r="GPN171"/>
      <c r="GPO171"/>
      <c r="GPP171"/>
      <c r="GPQ171"/>
      <c r="GPR171"/>
      <c r="GPS171"/>
      <c r="GPT171"/>
      <c r="GPU171"/>
      <c r="GPV171"/>
      <c r="GPW171"/>
      <c r="GPX171"/>
      <c r="GPY171"/>
      <c r="GPZ171"/>
      <c r="GQA171"/>
      <c r="GQB171"/>
      <c r="GQC171"/>
      <c r="GQD171"/>
      <c r="GQE171"/>
      <c r="GQF171"/>
      <c r="GQG171"/>
      <c r="GQH171"/>
      <c r="GQI171"/>
      <c r="GQJ171"/>
      <c r="GQK171"/>
      <c r="GQL171"/>
      <c r="GQM171"/>
      <c r="GQN171"/>
      <c r="GQO171"/>
      <c r="GQP171"/>
      <c r="GQQ171"/>
      <c r="GQR171"/>
      <c r="GQS171"/>
      <c r="GQT171"/>
      <c r="GQU171"/>
      <c r="GQV171"/>
      <c r="GQW171"/>
      <c r="GQX171"/>
      <c r="GQY171"/>
      <c r="GQZ171"/>
      <c r="GRA171"/>
      <c r="GRB171"/>
      <c r="GRC171"/>
      <c r="GRD171"/>
      <c r="GRE171"/>
      <c r="GRF171"/>
      <c r="GRG171"/>
      <c r="GRH171"/>
      <c r="GRI171"/>
      <c r="GRJ171"/>
      <c r="GRK171"/>
      <c r="GRL171"/>
      <c r="GRM171"/>
      <c r="GRN171"/>
      <c r="GRO171"/>
      <c r="GRP171"/>
      <c r="GRQ171"/>
      <c r="GRR171"/>
      <c r="GRS171"/>
      <c r="GRT171"/>
      <c r="GRU171"/>
      <c r="GRV171"/>
      <c r="GRW171"/>
      <c r="GRX171"/>
      <c r="GRY171"/>
      <c r="GRZ171"/>
      <c r="GSA171"/>
      <c r="GSB171"/>
      <c r="GSC171"/>
      <c r="GSD171"/>
      <c r="GSE171"/>
      <c r="GSF171"/>
      <c r="GSG171"/>
      <c r="GSH171"/>
      <c r="GSI171"/>
      <c r="GSJ171"/>
      <c r="GSK171"/>
      <c r="GSL171"/>
      <c r="GSM171"/>
      <c r="GSN171"/>
      <c r="GSO171"/>
      <c r="GSP171"/>
      <c r="GSQ171"/>
      <c r="GSR171"/>
      <c r="GSS171"/>
      <c r="GST171"/>
      <c r="GSU171"/>
      <c r="GSV171"/>
      <c r="GSW171"/>
      <c r="GSX171"/>
      <c r="GSY171"/>
      <c r="GSZ171"/>
      <c r="GTA171"/>
      <c r="GTB171"/>
      <c r="GTC171"/>
      <c r="GTD171"/>
      <c r="GTE171"/>
      <c r="GTF171"/>
      <c r="GTG171"/>
      <c r="GTH171"/>
      <c r="GTI171"/>
      <c r="GTJ171"/>
      <c r="GTK171"/>
      <c r="GTL171"/>
      <c r="GTM171"/>
      <c r="GTN171"/>
      <c r="GTO171"/>
      <c r="GTP171"/>
      <c r="GTQ171"/>
      <c r="GTR171"/>
      <c r="GTS171"/>
      <c r="GTT171"/>
      <c r="GTU171"/>
      <c r="GTV171"/>
      <c r="GTW171"/>
      <c r="GTX171"/>
      <c r="GTY171"/>
      <c r="GTZ171"/>
      <c r="GUA171"/>
      <c r="GUB171"/>
      <c r="GUC171"/>
      <c r="GUD171"/>
      <c r="GUE171"/>
      <c r="GUF171"/>
      <c r="GUG171"/>
      <c r="GUH171"/>
      <c r="GUI171"/>
      <c r="GUJ171"/>
      <c r="GUK171"/>
      <c r="GUL171"/>
      <c r="GUM171"/>
      <c r="GUN171"/>
      <c r="GUO171"/>
      <c r="GUP171"/>
      <c r="GUQ171"/>
      <c r="GUR171"/>
      <c r="GUS171"/>
      <c r="GUT171"/>
      <c r="GUU171"/>
      <c r="GUV171"/>
      <c r="GUW171"/>
      <c r="GUX171"/>
      <c r="GUY171"/>
      <c r="GUZ171"/>
      <c r="GVA171"/>
      <c r="GVB171"/>
      <c r="GVC171"/>
      <c r="GVD171"/>
      <c r="GVE171"/>
      <c r="GVF171"/>
      <c r="GVG171"/>
      <c r="GVH171"/>
      <c r="GVI171"/>
      <c r="GVJ171"/>
      <c r="GVK171"/>
      <c r="GVL171"/>
      <c r="GVM171"/>
      <c r="GVN171"/>
      <c r="GVO171"/>
      <c r="GVP171"/>
      <c r="GVQ171"/>
      <c r="GVR171"/>
      <c r="GVS171"/>
      <c r="GVT171"/>
      <c r="GVU171"/>
      <c r="GVV171"/>
      <c r="GVW171"/>
      <c r="GVX171"/>
      <c r="GVY171"/>
      <c r="GVZ171"/>
      <c r="GWA171"/>
      <c r="GWB171"/>
      <c r="GWC171"/>
      <c r="GWD171"/>
      <c r="GWE171"/>
      <c r="GWF171"/>
      <c r="GWG171"/>
      <c r="GWH171"/>
      <c r="GWI171"/>
      <c r="GWJ171"/>
      <c r="GWK171"/>
      <c r="GWL171"/>
      <c r="GWM171"/>
      <c r="GWN171"/>
      <c r="GWO171"/>
      <c r="GWP171"/>
      <c r="GWQ171"/>
      <c r="GWR171"/>
      <c r="GWS171"/>
      <c r="GWT171"/>
      <c r="GWU171"/>
      <c r="GWV171"/>
      <c r="GWW171"/>
      <c r="GWX171"/>
      <c r="GWY171"/>
      <c r="GWZ171"/>
      <c r="GXA171"/>
      <c r="GXB171"/>
      <c r="GXC171"/>
      <c r="GXD171"/>
      <c r="GXE171"/>
      <c r="GXF171"/>
      <c r="GXG171"/>
      <c r="GXH171"/>
      <c r="GXI171"/>
      <c r="GXJ171"/>
      <c r="GXK171"/>
      <c r="GXL171"/>
      <c r="GXM171"/>
      <c r="GXN171"/>
      <c r="GXO171"/>
      <c r="GXP171"/>
      <c r="GXQ171"/>
      <c r="GXR171"/>
      <c r="GXS171"/>
      <c r="GXT171"/>
      <c r="GXU171"/>
      <c r="GXV171"/>
      <c r="GXW171"/>
      <c r="GXX171"/>
      <c r="GXY171"/>
      <c r="GXZ171"/>
      <c r="GYA171"/>
      <c r="GYB171"/>
      <c r="GYC171"/>
      <c r="GYD171"/>
      <c r="GYE171"/>
      <c r="GYF171"/>
      <c r="GYG171"/>
      <c r="GYH171"/>
      <c r="GYI171"/>
      <c r="GYJ171"/>
      <c r="GYK171"/>
      <c r="GYL171"/>
      <c r="GYM171"/>
      <c r="GYN171"/>
      <c r="GYO171"/>
      <c r="GYP171"/>
      <c r="GYQ171"/>
      <c r="GYR171"/>
      <c r="GYS171"/>
      <c r="GYT171"/>
      <c r="GYU171"/>
      <c r="GYV171"/>
      <c r="GYW171"/>
      <c r="GYX171"/>
      <c r="GYY171"/>
      <c r="GYZ171"/>
      <c r="GZA171"/>
      <c r="GZB171"/>
      <c r="GZC171"/>
      <c r="GZD171"/>
      <c r="GZE171"/>
      <c r="GZF171"/>
      <c r="GZG171"/>
      <c r="GZH171"/>
      <c r="GZI171"/>
      <c r="GZJ171"/>
      <c r="GZK171"/>
      <c r="GZL171"/>
      <c r="GZM171"/>
      <c r="GZN171"/>
      <c r="GZO171"/>
      <c r="GZP171"/>
      <c r="GZQ171"/>
      <c r="GZR171"/>
      <c r="GZS171"/>
      <c r="GZT171"/>
      <c r="GZU171"/>
      <c r="GZV171"/>
      <c r="GZW171"/>
      <c r="GZX171"/>
      <c r="GZY171"/>
      <c r="GZZ171"/>
      <c r="HAA171"/>
      <c r="HAB171"/>
      <c r="HAC171"/>
      <c r="HAD171"/>
      <c r="HAE171"/>
      <c r="HAF171"/>
      <c r="HAG171"/>
      <c r="HAH171"/>
      <c r="HAI171"/>
      <c r="HAJ171"/>
      <c r="HAK171"/>
      <c r="HAL171"/>
      <c r="HAM171"/>
      <c r="HAN171"/>
      <c r="HAO171"/>
      <c r="HAP171"/>
      <c r="HAQ171"/>
      <c r="HAR171"/>
      <c r="HAS171"/>
      <c r="HAT171"/>
      <c r="HAU171"/>
      <c r="HAV171"/>
      <c r="HAW171"/>
      <c r="HAX171"/>
      <c r="HAY171"/>
      <c r="HAZ171"/>
      <c r="HBA171"/>
      <c r="HBB171"/>
      <c r="HBC171"/>
      <c r="HBD171"/>
      <c r="HBE171"/>
      <c r="HBF171"/>
      <c r="HBG171"/>
      <c r="HBH171"/>
      <c r="HBI171"/>
      <c r="HBJ171"/>
      <c r="HBK171"/>
      <c r="HBL171"/>
      <c r="HBM171"/>
      <c r="HBN171"/>
      <c r="HBO171"/>
      <c r="HBP171"/>
      <c r="HBQ171"/>
      <c r="HBR171"/>
      <c r="HBS171"/>
      <c r="HBT171"/>
      <c r="HBU171"/>
      <c r="HBV171"/>
      <c r="HBW171"/>
      <c r="HBX171"/>
      <c r="HBY171"/>
      <c r="HBZ171"/>
      <c r="HCA171"/>
      <c r="HCB171"/>
      <c r="HCC171"/>
      <c r="HCD171"/>
      <c r="HCE171"/>
      <c r="HCF171"/>
      <c r="HCG171"/>
      <c r="HCH171"/>
      <c r="HCI171"/>
      <c r="HCJ171"/>
      <c r="HCK171"/>
      <c r="HCL171"/>
      <c r="HCM171"/>
      <c r="HCN171"/>
      <c r="HCO171"/>
      <c r="HCP171"/>
      <c r="HCQ171"/>
      <c r="HCR171"/>
      <c r="HCS171"/>
      <c r="HCT171"/>
      <c r="HCU171"/>
      <c r="HCV171"/>
      <c r="HCW171"/>
      <c r="HCX171"/>
      <c r="HCY171"/>
      <c r="HCZ171"/>
      <c r="HDA171"/>
      <c r="HDB171"/>
      <c r="HDC171"/>
      <c r="HDD171"/>
      <c r="HDE171"/>
      <c r="HDF171"/>
      <c r="HDG171"/>
      <c r="HDH171"/>
      <c r="HDI171"/>
      <c r="HDJ171"/>
      <c r="HDK171"/>
      <c r="HDL171"/>
      <c r="HDM171"/>
      <c r="HDN171"/>
      <c r="HDO171"/>
      <c r="HDP171"/>
      <c r="HDQ171"/>
      <c r="HDR171"/>
      <c r="HDS171"/>
      <c r="HDT171"/>
      <c r="HDU171"/>
      <c r="HDV171"/>
      <c r="HDW171"/>
      <c r="HDX171"/>
      <c r="HDY171"/>
      <c r="HDZ171"/>
      <c r="HEA171"/>
      <c r="HEB171"/>
      <c r="HEC171"/>
      <c r="HED171"/>
      <c r="HEE171"/>
      <c r="HEF171"/>
      <c r="HEG171"/>
      <c r="HEH171"/>
      <c r="HEI171"/>
      <c r="HEJ171"/>
      <c r="HEK171"/>
      <c r="HEL171"/>
      <c r="HEM171"/>
      <c r="HEN171"/>
      <c r="HEO171"/>
      <c r="HEP171"/>
      <c r="HEQ171"/>
      <c r="HER171"/>
      <c r="HES171"/>
      <c r="HET171"/>
      <c r="HEU171"/>
      <c r="HEV171"/>
      <c r="HEW171"/>
      <c r="HEX171"/>
      <c r="HEY171"/>
      <c r="HEZ171"/>
      <c r="HFA171"/>
      <c r="HFB171"/>
      <c r="HFC171"/>
      <c r="HFD171"/>
      <c r="HFE171"/>
      <c r="HFF171"/>
      <c r="HFG171"/>
      <c r="HFH171"/>
      <c r="HFI171"/>
      <c r="HFJ171"/>
      <c r="HFK171"/>
      <c r="HFL171"/>
      <c r="HFM171"/>
      <c r="HFN171"/>
      <c r="HFO171"/>
      <c r="HFP171"/>
      <c r="HFQ171"/>
      <c r="HFR171"/>
      <c r="HFS171"/>
      <c r="HFT171"/>
      <c r="HFU171"/>
      <c r="HFV171"/>
      <c r="HFW171"/>
      <c r="HFX171"/>
      <c r="HFY171"/>
      <c r="HFZ171"/>
      <c r="HGA171"/>
      <c r="HGB171"/>
      <c r="HGC171"/>
      <c r="HGD171"/>
      <c r="HGE171"/>
      <c r="HGF171"/>
      <c r="HGG171"/>
      <c r="HGH171"/>
      <c r="HGI171"/>
      <c r="HGJ171"/>
      <c r="HGK171"/>
      <c r="HGL171"/>
      <c r="HGM171"/>
      <c r="HGN171"/>
      <c r="HGO171"/>
      <c r="HGP171"/>
      <c r="HGQ171"/>
      <c r="HGR171"/>
      <c r="HGS171"/>
      <c r="HGT171"/>
      <c r="HGU171"/>
      <c r="HGV171"/>
      <c r="HGW171"/>
      <c r="HGX171"/>
      <c r="HGY171"/>
      <c r="HGZ171"/>
      <c r="HHA171"/>
      <c r="HHB171"/>
      <c r="HHC171"/>
      <c r="HHD171"/>
      <c r="HHE171"/>
      <c r="HHF171"/>
      <c r="HHG171"/>
      <c r="HHH171"/>
      <c r="HHI171"/>
      <c r="HHJ171"/>
      <c r="HHK171"/>
      <c r="HHL171"/>
      <c r="HHM171"/>
      <c r="HHN171"/>
      <c r="HHO171"/>
      <c r="HHP171"/>
      <c r="HHQ171"/>
      <c r="HHR171"/>
      <c r="HHS171"/>
      <c r="HHT171"/>
      <c r="HHU171"/>
      <c r="HHV171"/>
      <c r="HHW171"/>
      <c r="HHX171"/>
      <c r="HHY171"/>
      <c r="HHZ171"/>
      <c r="HIA171"/>
      <c r="HIB171"/>
      <c r="HIC171"/>
      <c r="HID171"/>
      <c r="HIE171"/>
      <c r="HIF171"/>
      <c r="HIG171"/>
      <c r="HIH171"/>
      <c r="HII171"/>
      <c r="HIJ171"/>
      <c r="HIK171"/>
      <c r="HIL171"/>
      <c r="HIM171"/>
      <c r="HIN171"/>
      <c r="HIO171"/>
      <c r="HIP171"/>
      <c r="HIQ171"/>
      <c r="HIR171"/>
      <c r="HIS171"/>
      <c r="HIT171"/>
      <c r="HIU171"/>
      <c r="HIV171"/>
      <c r="HIW171"/>
      <c r="HIX171"/>
      <c r="HIY171"/>
      <c r="HIZ171"/>
      <c r="HJA171"/>
      <c r="HJB171"/>
      <c r="HJC171"/>
      <c r="HJD171"/>
      <c r="HJE171"/>
      <c r="HJF171"/>
      <c r="HJG171"/>
      <c r="HJH171"/>
      <c r="HJI171"/>
      <c r="HJJ171"/>
      <c r="HJK171"/>
      <c r="HJL171"/>
      <c r="HJM171"/>
      <c r="HJN171"/>
      <c r="HJO171"/>
      <c r="HJP171"/>
      <c r="HJQ171"/>
      <c r="HJR171"/>
      <c r="HJS171"/>
      <c r="HJT171"/>
      <c r="HJU171"/>
      <c r="HJV171"/>
      <c r="HJW171"/>
      <c r="HJX171"/>
      <c r="HJY171"/>
      <c r="HJZ171"/>
      <c r="HKA171"/>
      <c r="HKB171"/>
      <c r="HKC171"/>
      <c r="HKD171"/>
      <c r="HKE171"/>
      <c r="HKF171"/>
      <c r="HKG171"/>
      <c r="HKH171"/>
      <c r="HKI171"/>
      <c r="HKJ171"/>
      <c r="HKK171"/>
      <c r="HKL171"/>
      <c r="HKM171"/>
      <c r="HKN171"/>
      <c r="HKO171"/>
      <c r="HKP171"/>
      <c r="HKQ171"/>
      <c r="HKR171"/>
      <c r="HKS171"/>
      <c r="HKT171"/>
      <c r="HKU171"/>
      <c r="HKV171"/>
      <c r="HKW171"/>
      <c r="HKX171"/>
      <c r="HKY171"/>
      <c r="HKZ171"/>
      <c r="HLA171"/>
      <c r="HLB171"/>
      <c r="HLC171"/>
      <c r="HLD171"/>
      <c r="HLE171"/>
      <c r="HLF171"/>
      <c r="HLG171"/>
      <c r="HLH171"/>
      <c r="HLI171"/>
      <c r="HLJ171"/>
      <c r="HLK171"/>
      <c r="HLL171"/>
      <c r="HLM171"/>
      <c r="HLN171"/>
      <c r="HLO171"/>
      <c r="HLP171"/>
      <c r="HLQ171"/>
      <c r="HLR171"/>
      <c r="HLS171"/>
      <c r="HLT171"/>
      <c r="HLU171"/>
      <c r="HLV171"/>
      <c r="HLW171"/>
      <c r="HLX171"/>
      <c r="HLY171"/>
      <c r="HLZ171"/>
      <c r="HMA171"/>
      <c r="HMB171"/>
      <c r="HMC171"/>
      <c r="HMD171"/>
      <c r="HME171"/>
      <c r="HMF171"/>
      <c r="HMG171"/>
      <c r="HMH171"/>
      <c r="HMI171"/>
      <c r="HMJ171"/>
      <c r="HMK171"/>
      <c r="HML171"/>
      <c r="HMM171"/>
      <c r="HMN171"/>
      <c r="HMO171"/>
      <c r="HMP171"/>
      <c r="HMQ171"/>
      <c r="HMR171"/>
      <c r="HMS171"/>
      <c r="HMT171"/>
      <c r="HMU171"/>
      <c r="HMV171"/>
      <c r="HMW171"/>
      <c r="HMX171"/>
      <c r="HMY171"/>
      <c r="HMZ171"/>
      <c r="HNA171"/>
      <c r="HNB171"/>
      <c r="HNC171"/>
      <c r="HND171"/>
      <c r="HNE171"/>
      <c r="HNF171"/>
      <c r="HNG171"/>
      <c r="HNH171"/>
      <c r="HNI171"/>
      <c r="HNJ171"/>
      <c r="HNK171"/>
      <c r="HNL171"/>
      <c r="HNM171"/>
      <c r="HNN171"/>
      <c r="HNO171"/>
      <c r="HNP171"/>
      <c r="HNQ171"/>
    </row>
    <row r="172" spans="1:5789" s="1" customFormat="1" ht="14" x14ac:dyDescent="0.3">
      <c r="A172" s="3"/>
      <c r="B172" s="4"/>
      <c r="C172" s="5"/>
      <c r="D172" s="4"/>
      <c r="E172" s="4"/>
      <c r="F172" s="4"/>
      <c r="G172" s="4"/>
      <c r="H172" s="4"/>
      <c r="I172" s="4"/>
      <c r="J172" s="4"/>
      <c r="K172" s="4"/>
      <c r="L172" s="4"/>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c r="CG172"/>
      <c r="CH172"/>
      <c r="CI172"/>
      <c r="CJ172"/>
      <c r="CK172"/>
      <c r="CL172"/>
      <c r="CM172"/>
      <c r="CN172"/>
      <c r="CO172"/>
      <c r="CP172"/>
      <c r="CQ172"/>
      <c r="CR172"/>
      <c r="CS172"/>
      <c r="CT172"/>
      <c r="CU172"/>
      <c r="CV172"/>
      <c r="CW172"/>
      <c r="CX172"/>
      <c r="CY172"/>
      <c r="CZ172"/>
      <c r="DA172"/>
      <c r="DB172"/>
      <c r="DC172"/>
      <c r="DD172"/>
      <c r="DE172"/>
      <c r="DF172"/>
      <c r="DG172"/>
      <c r="DH172"/>
      <c r="DI172"/>
      <c r="DJ172"/>
      <c r="DK172"/>
      <c r="DL172"/>
      <c r="DM172"/>
      <c r="DN172"/>
      <c r="DO172"/>
      <c r="DP172"/>
      <c r="DQ172"/>
      <c r="DR172"/>
      <c r="DS172"/>
      <c r="DT172"/>
      <c r="DU172"/>
      <c r="DV172"/>
      <c r="DW172"/>
      <c r="DX172"/>
      <c r="DY172"/>
      <c r="DZ172"/>
      <c r="EA172"/>
      <c r="EB172"/>
      <c r="EC172"/>
      <c r="ED172"/>
      <c r="EE172"/>
      <c r="EF172"/>
      <c r="EG172"/>
      <c r="EH172"/>
      <c r="EI172"/>
      <c r="EJ172"/>
      <c r="EK172"/>
      <c r="EL172"/>
      <c r="EM172"/>
      <c r="EN172"/>
      <c r="EO172"/>
      <c r="EP172"/>
      <c r="EQ172"/>
      <c r="ER172"/>
      <c r="ES172"/>
      <c r="ET172"/>
      <c r="EU172"/>
      <c r="EV172"/>
      <c r="EW172"/>
      <c r="EX172"/>
      <c r="EY172"/>
      <c r="EZ172"/>
      <c r="FA172"/>
      <c r="FB172"/>
      <c r="FC172"/>
      <c r="FD172"/>
      <c r="FE172"/>
      <c r="FF172"/>
      <c r="FG172"/>
      <c r="FH172"/>
      <c r="FI172"/>
      <c r="FJ172"/>
      <c r="FK172"/>
      <c r="FL172"/>
      <c r="FM172"/>
      <c r="FN172"/>
      <c r="FO172"/>
      <c r="FP172"/>
      <c r="FQ172"/>
      <c r="FR172"/>
      <c r="FS172"/>
      <c r="FT172"/>
      <c r="FU172"/>
      <c r="FV172"/>
      <c r="FW172"/>
      <c r="FX172"/>
      <c r="FY172"/>
      <c r="FZ172"/>
      <c r="GA172"/>
      <c r="GB172"/>
      <c r="GC172"/>
      <c r="GD172"/>
      <c r="GE172"/>
      <c r="GF172"/>
      <c r="GG172"/>
      <c r="GH172"/>
      <c r="GI172"/>
      <c r="GJ172"/>
      <c r="GK172"/>
      <c r="GL172"/>
      <c r="GM172"/>
      <c r="GN172"/>
      <c r="GO172"/>
      <c r="GP172"/>
      <c r="GQ172"/>
      <c r="GR172"/>
      <c r="GS172"/>
      <c r="GT172"/>
      <c r="GU172"/>
      <c r="GV172"/>
      <c r="GW172"/>
      <c r="GX172"/>
      <c r="GY172"/>
      <c r="GZ172"/>
      <c r="HA172"/>
      <c r="HB172"/>
      <c r="HC172"/>
      <c r="HD172"/>
      <c r="HE172"/>
      <c r="HF172"/>
      <c r="HG172"/>
      <c r="HH172"/>
      <c r="HI172"/>
      <c r="HJ172"/>
      <c r="HK172"/>
      <c r="HL172"/>
      <c r="HM172"/>
      <c r="HN172"/>
      <c r="HO172"/>
      <c r="HP172"/>
      <c r="HQ172"/>
      <c r="HR172"/>
      <c r="HS172"/>
      <c r="HT172"/>
      <c r="HU172"/>
      <c r="HV172"/>
      <c r="HW172"/>
      <c r="HX172"/>
      <c r="HY172"/>
      <c r="HZ172"/>
      <c r="IA172"/>
      <c r="IB172"/>
      <c r="IC172"/>
      <c r="ID172"/>
      <c r="IE172"/>
      <c r="IF172"/>
      <c r="IG172"/>
      <c r="IH172"/>
      <c r="II172"/>
      <c r="IJ172"/>
      <c r="IK172"/>
      <c r="IL172"/>
      <c r="IM172"/>
      <c r="IN172"/>
      <c r="IO172"/>
      <c r="IP172"/>
      <c r="IQ172"/>
      <c r="IR172"/>
      <c r="IS172"/>
      <c r="IT172"/>
      <c r="IU172"/>
      <c r="IV172"/>
      <c r="IW172"/>
      <c r="IX172"/>
      <c r="IY172"/>
      <c r="IZ172"/>
      <c r="JA172"/>
      <c r="JB172"/>
      <c r="JC172"/>
      <c r="JD172"/>
      <c r="JE172"/>
      <c r="JF172"/>
      <c r="JG172"/>
      <c r="JH172"/>
      <c r="JI172"/>
      <c r="JJ172"/>
      <c r="JK172"/>
      <c r="JL172"/>
      <c r="JM172"/>
      <c r="JN172"/>
      <c r="JO172"/>
      <c r="JP172"/>
      <c r="JQ172"/>
      <c r="JR172"/>
      <c r="JS172"/>
      <c r="JT172"/>
      <c r="JU172"/>
      <c r="JV172"/>
      <c r="JW172"/>
      <c r="JX172"/>
      <c r="JY172"/>
      <c r="JZ172"/>
      <c r="KA172"/>
      <c r="KB172"/>
      <c r="KC172"/>
      <c r="KD172"/>
      <c r="KE172"/>
      <c r="KF172"/>
      <c r="KG172"/>
      <c r="KH172"/>
      <c r="KI172"/>
      <c r="KJ172"/>
      <c r="KK172"/>
      <c r="KL172"/>
      <c r="KM172"/>
      <c r="KN172"/>
      <c r="KO172"/>
      <c r="KP172"/>
      <c r="KQ172"/>
      <c r="KR172"/>
      <c r="KS172"/>
      <c r="KT172"/>
      <c r="KU172"/>
      <c r="KV172"/>
      <c r="KW172"/>
      <c r="KX172"/>
      <c r="KY172"/>
      <c r="KZ172"/>
      <c r="LA172"/>
      <c r="LB172"/>
      <c r="LC172"/>
      <c r="LD172"/>
      <c r="LE172"/>
      <c r="LF172"/>
      <c r="LG172"/>
      <c r="LH172"/>
      <c r="LI172"/>
      <c r="LJ172"/>
      <c r="LK172"/>
      <c r="LL172"/>
      <c r="LM172"/>
      <c r="LN172"/>
      <c r="LO172"/>
      <c r="LP172"/>
      <c r="LQ172"/>
      <c r="LR172"/>
      <c r="LS172"/>
      <c r="LT172"/>
      <c r="LU172"/>
      <c r="LV172"/>
      <c r="LW172"/>
      <c r="LX172"/>
      <c r="LY172"/>
      <c r="LZ172"/>
      <c r="MA172"/>
      <c r="MB172"/>
      <c r="MC172"/>
      <c r="MD172"/>
      <c r="ME172"/>
      <c r="MF172"/>
      <c r="MG172"/>
      <c r="MH172"/>
      <c r="MI172"/>
      <c r="MJ172"/>
      <c r="MK172"/>
      <c r="ML172"/>
      <c r="MM172"/>
      <c r="MN172"/>
      <c r="MO172"/>
      <c r="MP172"/>
      <c r="MQ172"/>
      <c r="MR172"/>
      <c r="MS172"/>
      <c r="MT172"/>
      <c r="MU172"/>
      <c r="MV172"/>
      <c r="MW172"/>
      <c r="MX172"/>
      <c r="MY172"/>
      <c r="MZ172"/>
      <c r="NA172"/>
      <c r="NB172"/>
      <c r="NC172"/>
      <c r="ND172"/>
      <c r="NE172"/>
      <c r="NF172"/>
      <c r="NG172"/>
      <c r="NH172"/>
      <c r="NI172"/>
      <c r="NJ172"/>
      <c r="NK172"/>
      <c r="NL172"/>
      <c r="NM172"/>
      <c r="NN172"/>
      <c r="NO172"/>
      <c r="NP172"/>
      <c r="NQ172"/>
      <c r="NR172"/>
      <c r="NS172"/>
      <c r="NT172"/>
      <c r="NU172"/>
      <c r="NV172"/>
      <c r="NW172"/>
      <c r="NX172"/>
      <c r="NY172"/>
      <c r="NZ172"/>
      <c r="OA172"/>
      <c r="OB172"/>
      <c r="OC172"/>
      <c r="OD172"/>
      <c r="OE172"/>
      <c r="OF172"/>
      <c r="OG172"/>
      <c r="OH172"/>
      <c r="OI172"/>
      <c r="OJ172"/>
      <c r="OK172"/>
      <c r="OL172"/>
      <c r="OM172"/>
      <c r="ON172"/>
      <c r="OO172"/>
      <c r="OP172"/>
      <c r="OQ172"/>
      <c r="OR172"/>
      <c r="OS172"/>
      <c r="OT172"/>
      <c r="OU172"/>
      <c r="OV172"/>
      <c r="OW172"/>
      <c r="OX172"/>
      <c r="OY172"/>
      <c r="OZ172"/>
      <c r="PA172"/>
      <c r="PB172"/>
      <c r="PC172"/>
      <c r="PD172"/>
      <c r="PE172"/>
      <c r="PF172"/>
      <c r="PG172"/>
      <c r="PH172"/>
      <c r="PI172"/>
      <c r="PJ172"/>
      <c r="PK172"/>
      <c r="PL172"/>
      <c r="PM172"/>
      <c r="PN172"/>
      <c r="PO172"/>
      <c r="PP172"/>
      <c r="PQ172"/>
      <c r="PR172"/>
      <c r="PS172"/>
      <c r="PT172"/>
      <c r="PU172"/>
      <c r="PV172"/>
      <c r="PW172"/>
      <c r="PX172"/>
      <c r="PY172"/>
      <c r="PZ172"/>
      <c r="QA172"/>
      <c r="QB172"/>
      <c r="QC172"/>
      <c r="QD172"/>
      <c r="QE172"/>
      <c r="QF172"/>
      <c r="QG172"/>
      <c r="QH172"/>
      <c r="QI172"/>
      <c r="QJ172"/>
      <c r="QK172"/>
      <c r="QL172"/>
      <c r="QM172"/>
      <c r="QN172"/>
      <c r="QO172"/>
      <c r="QP172"/>
      <c r="QQ172"/>
      <c r="QR172"/>
      <c r="QS172"/>
      <c r="QT172"/>
      <c r="QU172"/>
      <c r="QV172"/>
      <c r="QW172"/>
      <c r="QX172"/>
      <c r="QY172"/>
      <c r="QZ172"/>
      <c r="RA172"/>
      <c r="RB172"/>
      <c r="RC172"/>
      <c r="RD172"/>
      <c r="RE172"/>
      <c r="RF172"/>
      <c r="RG172"/>
      <c r="RH172"/>
      <c r="RI172"/>
      <c r="RJ172"/>
      <c r="RK172"/>
      <c r="RL172"/>
      <c r="RM172"/>
      <c r="RN172"/>
      <c r="RO172"/>
      <c r="RP172"/>
      <c r="RQ172"/>
      <c r="RR172"/>
      <c r="RS172"/>
      <c r="RT172"/>
      <c r="RU172"/>
      <c r="RV172"/>
      <c r="RW172"/>
      <c r="RX172"/>
      <c r="RY172"/>
      <c r="RZ172"/>
      <c r="SA172"/>
      <c r="SB172"/>
      <c r="SC172"/>
      <c r="SD172"/>
      <c r="SE172"/>
      <c r="SF172"/>
      <c r="SG172"/>
      <c r="SH172"/>
      <c r="SI172"/>
      <c r="SJ172"/>
      <c r="SK172"/>
      <c r="SL172"/>
      <c r="SM172"/>
      <c r="SN172"/>
      <c r="SO172"/>
      <c r="SP172"/>
      <c r="SQ172"/>
      <c r="SR172"/>
      <c r="SS172"/>
      <c r="ST172"/>
      <c r="SU172"/>
      <c r="SV172"/>
      <c r="SW172"/>
      <c r="SX172"/>
      <c r="SY172"/>
      <c r="SZ172"/>
      <c r="TA172"/>
      <c r="TB172"/>
      <c r="TC172"/>
      <c r="TD172"/>
      <c r="TE172"/>
      <c r="TF172"/>
      <c r="TG172"/>
      <c r="TH172"/>
      <c r="TI172"/>
      <c r="TJ172"/>
      <c r="TK172"/>
      <c r="TL172"/>
      <c r="TM172"/>
      <c r="TN172"/>
      <c r="TO172"/>
      <c r="TP172"/>
      <c r="TQ172"/>
      <c r="TR172"/>
      <c r="TS172"/>
      <c r="TT172"/>
      <c r="TU172"/>
      <c r="TV172"/>
      <c r="TW172"/>
      <c r="TX172"/>
      <c r="TY172"/>
      <c r="TZ172"/>
      <c r="UA172"/>
      <c r="UB172"/>
      <c r="UC172"/>
      <c r="UD172"/>
      <c r="UE172"/>
      <c r="UF172"/>
      <c r="UG172"/>
      <c r="UH172"/>
      <c r="UI172"/>
      <c r="UJ172"/>
      <c r="UK172"/>
      <c r="UL172"/>
      <c r="UM172"/>
      <c r="UN172"/>
      <c r="UO172"/>
      <c r="UP172"/>
      <c r="UQ172"/>
      <c r="UR172"/>
      <c r="US172"/>
      <c r="UT172"/>
      <c r="UU172"/>
      <c r="UV172"/>
      <c r="UW172"/>
      <c r="UX172"/>
      <c r="UY172"/>
      <c r="UZ172"/>
      <c r="VA172"/>
      <c r="VB172"/>
      <c r="VC172"/>
      <c r="VD172"/>
      <c r="VE172"/>
      <c r="VF172"/>
      <c r="VG172"/>
      <c r="VH172"/>
      <c r="VI172"/>
      <c r="VJ172"/>
      <c r="VK172"/>
      <c r="VL172"/>
      <c r="VM172"/>
      <c r="VN172"/>
      <c r="VO172"/>
      <c r="VP172"/>
      <c r="VQ172"/>
      <c r="VR172"/>
      <c r="VS172"/>
      <c r="VT172"/>
      <c r="VU172"/>
      <c r="VV172"/>
      <c r="VW172"/>
      <c r="VX172"/>
      <c r="VY172"/>
      <c r="VZ172"/>
      <c r="WA172"/>
      <c r="WB172"/>
      <c r="WC172"/>
      <c r="WD172"/>
      <c r="WE172"/>
      <c r="WF172"/>
      <c r="WG172"/>
      <c r="WH172"/>
      <c r="WI172"/>
      <c r="WJ172"/>
      <c r="WK172"/>
      <c r="WL172"/>
      <c r="WM172"/>
      <c r="WN172"/>
      <c r="WO172"/>
      <c r="WP172"/>
      <c r="WQ172"/>
      <c r="WR172"/>
      <c r="WS172"/>
      <c r="WT172"/>
      <c r="WU172"/>
      <c r="WV172"/>
      <c r="WW172"/>
      <c r="WX172"/>
      <c r="WY172"/>
      <c r="WZ172"/>
      <c r="XA172"/>
      <c r="XB172"/>
      <c r="XC172"/>
      <c r="XD172"/>
      <c r="XE172"/>
      <c r="XF172"/>
      <c r="XG172"/>
      <c r="XH172"/>
      <c r="XI172"/>
      <c r="XJ172"/>
      <c r="XK172"/>
      <c r="XL172"/>
      <c r="XM172"/>
      <c r="XN172"/>
      <c r="XO172"/>
      <c r="XP172"/>
      <c r="XQ172"/>
      <c r="XR172"/>
      <c r="XS172"/>
      <c r="XT172"/>
      <c r="XU172"/>
      <c r="XV172"/>
      <c r="XW172"/>
      <c r="XX172"/>
      <c r="XY172"/>
      <c r="XZ172"/>
      <c r="YA172"/>
      <c r="YB172"/>
      <c r="YC172"/>
      <c r="YD172"/>
      <c r="YE172"/>
      <c r="YF172"/>
      <c r="YG172"/>
      <c r="YH172"/>
      <c r="YI172"/>
      <c r="YJ172"/>
      <c r="YK172"/>
      <c r="YL172"/>
      <c r="YM172"/>
      <c r="YN172"/>
      <c r="YO172"/>
      <c r="YP172"/>
      <c r="YQ172"/>
      <c r="YR172"/>
      <c r="YS172"/>
      <c r="YT172"/>
      <c r="YU172"/>
      <c r="YV172"/>
      <c r="YW172"/>
      <c r="YX172"/>
      <c r="YY172"/>
      <c r="YZ172"/>
      <c r="ZA172"/>
      <c r="ZB172"/>
      <c r="ZC172"/>
      <c r="ZD172"/>
      <c r="ZE172"/>
      <c r="ZF172"/>
      <c r="ZG172"/>
      <c r="ZH172"/>
      <c r="ZI172"/>
      <c r="ZJ172"/>
      <c r="ZK172"/>
      <c r="ZL172"/>
      <c r="ZM172"/>
      <c r="ZN172"/>
      <c r="ZO172"/>
      <c r="ZP172"/>
      <c r="ZQ172"/>
      <c r="ZR172"/>
      <c r="ZS172"/>
      <c r="ZT172"/>
      <c r="ZU172"/>
      <c r="ZV172"/>
      <c r="ZW172"/>
      <c r="ZX172"/>
      <c r="ZY172"/>
      <c r="ZZ172"/>
      <c r="AAA172"/>
      <c r="AAB172"/>
      <c r="AAC172"/>
      <c r="AAD172"/>
      <c r="AAE172"/>
      <c r="AAF172"/>
      <c r="AAG172"/>
      <c r="AAH172"/>
      <c r="AAI172"/>
      <c r="AAJ172"/>
      <c r="AAK172"/>
      <c r="AAL172"/>
      <c r="AAM172"/>
      <c r="AAN172"/>
      <c r="AAO172"/>
      <c r="AAP172"/>
      <c r="AAQ172"/>
      <c r="AAR172"/>
      <c r="AAS172"/>
      <c r="AAT172"/>
      <c r="AAU172"/>
      <c r="AAV172"/>
      <c r="AAW172"/>
      <c r="AAX172"/>
      <c r="AAY172"/>
      <c r="AAZ172"/>
      <c r="ABA172"/>
      <c r="ABB172"/>
      <c r="ABC172"/>
      <c r="ABD172"/>
      <c r="ABE172"/>
      <c r="ABF172"/>
      <c r="ABG172"/>
      <c r="ABH172"/>
      <c r="ABI172"/>
      <c r="ABJ172"/>
      <c r="ABK172"/>
      <c r="ABL172"/>
      <c r="ABM172"/>
      <c r="ABN172"/>
      <c r="ABO172"/>
      <c r="ABP172"/>
      <c r="ABQ172"/>
      <c r="ABR172"/>
      <c r="ABS172"/>
      <c r="ABT172"/>
      <c r="ABU172"/>
      <c r="ABV172"/>
      <c r="ABW172"/>
      <c r="ABX172"/>
      <c r="ABY172"/>
      <c r="ABZ172"/>
      <c r="ACA172"/>
      <c r="ACB172"/>
      <c r="ACC172"/>
      <c r="ACD172"/>
      <c r="ACE172"/>
      <c r="ACF172"/>
      <c r="ACG172"/>
      <c r="ACH172"/>
      <c r="ACI172"/>
      <c r="ACJ172"/>
      <c r="ACK172"/>
      <c r="ACL172"/>
      <c r="ACM172"/>
      <c r="ACN172"/>
      <c r="ACO172"/>
      <c r="ACP172"/>
      <c r="ACQ172"/>
      <c r="ACR172"/>
      <c r="ACS172"/>
      <c r="ACT172"/>
      <c r="ACU172"/>
      <c r="ACV172"/>
      <c r="ACW172"/>
      <c r="ACX172"/>
      <c r="ACY172"/>
      <c r="ACZ172"/>
      <c r="ADA172"/>
      <c r="ADB172"/>
      <c r="ADC172"/>
      <c r="ADD172"/>
      <c r="ADE172"/>
      <c r="ADF172"/>
      <c r="ADG172"/>
      <c r="ADH172"/>
      <c r="ADI172"/>
      <c r="ADJ172"/>
      <c r="ADK172"/>
      <c r="ADL172"/>
      <c r="ADM172"/>
      <c r="ADN172"/>
      <c r="ADO172"/>
      <c r="ADP172"/>
      <c r="ADQ172"/>
      <c r="ADR172"/>
      <c r="ADS172"/>
      <c r="ADT172"/>
      <c r="ADU172"/>
      <c r="ADV172"/>
      <c r="ADW172"/>
      <c r="ADX172"/>
      <c r="ADY172"/>
      <c r="ADZ172"/>
      <c r="AEA172"/>
      <c r="AEB172"/>
      <c r="AEC172"/>
      <c r="AED172"/>
      <c r="AEE172"/>
      <c r="AEF172"/>
      <c r="AEG172"/>
      <c r="AEH172"/>
      <c r="AEI172"/>
      <c r="AEJ172"/>
      <c r="AEK172"/>
      <c r="AEL172"/>
      <c r="AEM172"/>
      <c r="AEN172"/>
      <c r="AEO172"/>
      <c r="AEP172"/>
      <c r="AEQ172"/>
      <c r="AER172"/>
      <c r="AES172"/>
      <c r="AET172"/>
      <c r="AEU172"/>
      <c r="AEV172"/>
      <c r="AEW172"/>
      <c r="AEX172"/>
      <c r="AEY172"/>
      <c r="AEZ172"/>
      <c r="AFA172"/>
      <c r="AFB172"/>
      <c r="AFC172"/>
      <c r="AFD172"/>
      <c r="AFE172"/>
      <c r="AFF172"/>
      <c r="AFG172"/>
      <c r="AFH172"/>
      <c r="AFI172"/>
      <c r="AFJ172"/>
      <c r="AFK172"/>
      <c r="AFL172"/>
      <c r="AFM172"/>
      <c r="AFN172"/>
      <c r="AFO172"/>
      <c r="AFP172"/>
      <c r="AFQ172"/>
      <c r="AFR172"/>
      <c r="AFS172"/>
      <c r="AFT172"/>
      <c r="AFU172"/>
      <c r="AFV172"/>
      <c r="AFW172"/>
      <c r="AFX172"/>
      <c r="AFY172"/>
      <c r="AFZ172"/>
      <c r="AGA172"/>
      <c r="AGB172"/>
      <c r="AGC172"/>
      <c r="AGD172"/>
      <c r="AGE172"/>
      <c r="AGF172"/>
      <c r="AGG172"/>
      <c r="AGH172"/>
      <c r="AGI172"/>
      <c r="AGJ172"/>
      <c r="AGK172"/>
      <c r="AGL172"/>
      <c r="AGM172"/>
      <c r="AGN172"/>
      <c r="AGO172"/>
      <c r="AGP172"/>
      <c r="AGQ172"/>
      <c r="AGR172"/>
      <c r="AGS172"/>
      <c r="AGT172"/>
      <c r="AGU172"/>
      <c r="AGV172"/>
      <c r="AGW172"/>
      <c r="AGX172"/>
      <c r="AGY172"/>
      <c r="AGZ172"/>
      <c r="AHA172"/>
      <c r="AHB172"/>
      <c r="AHC172"/>
      <c r="AHD172"/>
      <c r="AHE172"/>
      <c r="AHF172"/>
      <c r="AHG172"/>
      <c r="AHH172"/>
      <c r="AHI172"/>
      <c r="AHJ172"/>
      <c r="AHK172"/>
      <c r="AHL172"/>
      <c r="AHM172"/>
      <c r="AHN172"/>
      <c r="AHO172"/>
      <c r="AHP172"/>
      <c r="AHQ172"/>
      <c r="AHR172"/>
      <c r="AHS172"/>
      <c r="AHT172"/>
      <c r="AHU172"/>
      <c r="AHV172"/>
      <c r="AHW172"/>
      <c r="AHX172"/>
      <c r="AHY172"/>
      <c r="AHZ172"/>
      <c r="AIA172"/>
      <c r="AIB172"/>
      <c r="AIC172"/>
      <c r="AID172"/>
      <c r="AIE172"/>
      <c r="AIF172"/>
      <c r="AIG172"/>
      <c r="AIH172"/>
      <c r="AII172"/>
      <c r="AIJ172"/>
      <c r="AIK172"/>
      <c r="AIL172"/>
      <c r="AIM172"/>
      <c r="AIN172"/>
      <c r="AIO172"/>
      <c r="AIP172"/>
      <c r="AIQ172"/>
      <c r="AIR172"/>
      <c r="AIS172"/>
      <c r="AIT172"/>
      <c r="AIU172"/>
      <c r="AIV172"/>
      <c r="AIW172"/>
      <c r="AIX172"/>
      <c r="AIY172"/>
      <c r="AIZ172"/>
      <c r="AJA172"/>
      <c r="AJB172"/>
      <c r="AJC172"/>
      <c r="AJD172"/>
      <c r="AJE172"/>
      <c r="AJF172"/>
      <c r="AJG172"/>
      <c r="AJH172"/>
      <c r="AJI172"/>
      <c r="AJJ172"/>
      <c r="AJK172"/>
      <c r="AJL172"/>
      <c r="AJM172"/>
      <c r="AJN172"/>
      <c r="AJO172"/>
      <c r="AJP172"/>
      <c r="AJQ172"/>
      <c r="AJR172"/>
      <c r="AJS172"/>
      <c r="AJT172"/>
      <c r="AJU172"/>
      <c r="AJV172"/>
      <c r="AJW172"/>
      <c r="AJX172"/>
      <c r="AJY172"/>
      <c r="AJZ172"/>
      <c r="AKA172"/>
      <c r="AKB172"/>
      <c r="AKC172"/>
      <c r="AKD172"/>
      <c r="AKE172"/>
      <c r="AKF172"/>
      <c r="AKG172"/>
      <c r="AKH172"/>
      <c r="AKI172"/>
      <c r="AKJ172"/>
      <c r="AKK172"/>
      <c r="AKL172"/>
      <c r="AKM172"/>
      <c r="AKN172"/>
      <c r="AKO172"/>
      <c r="AKP172"/>
      <c r="AKQ172"/>
      <c r="AKR172"/>
      <c r="AKS172"/>
      <c r="AKT172"/>
      <c r="AKU172"/>
      <c r="AKV172"/>
      <c r="AKW172"/>
      <c r="AKX172"/>
      <c r="AKY172"/>
      <c r="AKZ172"/>
      <c r="ALA172"/>
      <c r="ALB172"/>
      <c r="ALC172"/>
      <c r="ALD172"/>
      <c r="ALE172"/>
      <c r="ALF172"/>
      <c r="ALG172"/>
      <c r="ALH172"/>
      <c r="ALI172"/>
      <c r="ALJ172"/>
      <c r="ALK172"/>
      <c r="ALL172"/>
      <c r="ALM172"/>
      <c r="ALN172"/>
      <c r="ALO172"/>
      <c r="ALP172"/>
      <c r="ALQ172"/>
      <c r="ALR172"/>
      <c r="ALS172"/>
      <c r="ALT172"/>
      <c r="ALU172"/>
      <c r="ALV172"/>
      <c r="ALW172"/>
      <c r="ALX172"/>
      <c r="ALY172"/>
      <c r="ALZ172"/>
      <c r="AMA172"/>
      <c r="AMB172"/>
      <c r="AMC172"/>
      <c r="AMD172"/>
      <c r="AME172"/>
      <c r="AMF172"/>
      <c r="AMG172"/>
      <c r="AMH172"/>
      <c r="AMI172"/>
      <c r="AMJ172"/>
      <c r="AMK172"/>
      <c r="AML172"/>
      <c r="AMM172"/>
      <c r="AMN172"/>
      <c r="AMO172"/>
      <c r="AMP172"/>
      <c r="AMQ172"/>
      <c r="AMR172"/>
      <c r="AMS172"/>
      <c r="AMT172"/>
      <c r="AMU172"/>
      <c r="AMV172"/>
      <c r="AMW172"/>
      <c r="AMX172"/>
      <c r="AMY172"/>
      <c r="AMZ172"/>
      <c r="ANA172"/>
      <c r="ANB172"/>
      <c r="ANC172"/>
      <c r="AND172"/>
      <c r="ANE172"/>
      <c r="ANF172"/>
      <c r="ANG172"/>
      <c r="ANH172"/>
      <c r="ANI172"/>
      <c r="ANJ172"/>
      <c r="ANK172"/>
      <c r="ANL172"/>
      <c r="ANM172"/>
      <c r="ANN172"/>
      <c r="ANO172"/>
      <c r="ANP172"/>
      <c r="ANQ172"/>
      <c r="ANR172"/>
      <c r="ANS172"/>
      <c r="ANT172"/>
      <c r="ANU172"/>
      <c r="ANV172"/>
      <c r="ANW172"/>
      <c r="ANX172"/>
      <c r="ANY172"/>
      <c r="ANZ172"/>
      <c r="AOA172"/>
      <c r="AOB172"/>
      <c r="AOC172"/>
      <c r="AOD172"/>
      <c r="AOE172"/>
      <c r="AOF172"/>
      <c r="AOG172"/>
      <c r="AOH172"/>
      <c r="AOI172"/>
      <c r="AOJ172"/>
      <c r="AOK172"/>
      <c r="AOL172"/>
      <c r="AOM172"/>
      <c r="AON172"/>
      <c r="AOO172"/>
      <c r="AOP172"/>
      <c r="AOQ172"/>
      <c r="AOR172"/>
      <c r="AOS172"/>
      <c r="AOT172"/>
      <c r="AOU172"/>
      <c r="AOV172"/>
      <c r="AOW172"/>
      <c r="AOX172"/>
      <c r="AOY172"/>
      <c r="AOZ172"/>
      <c r="APA172"/>
      <c r="APB172"/>
      <c r="APC172"/>
      <c r="APD172"/>
      <c r="APE172"/>
      <c r="APF172"/>
      <c r="APG172"/>
      <c r="APH172"/>
      <c r="API172"/>
      <c r="APJ172"/>
      <c r="APK172"/>
      <c r="APL172"/>
      <c r="APM172"/>
      <c r="APN172"/>
      <c r="APO172"/>
      <c r="APP172"/>
      <c r="APQ172"/>
      <c r="APR172"/>
      <c r="APS172"/>
      <c r="APT172"/>
      <c r="APU172"/>
      <c r="APV172"/>
      <c r="APW172"/>
      <c r="APX172"/>
      <c r="APY172"/>
      <c r="APZ172"/>
      <c r="AQA172"/>
      <c r="AQB172"/>
      <c r="AQC172"/>
      <c r="AQD172"/>
      <c r="AQE172"/>
      <c r="AQF172"/>
      <c r="AQG172"/>
      <c r="AQH172"/>
      <c r="AQI172"/>
      <c r="AQJ172"/>
      <c r="AQK172"/>
      <c r="AQL172"/>
      <c r="AQM172"/>
      <c r="AQN172"/>
      <c r="AQO172"/>
      <c r="AQP172"/>
      <c r="AQQ172"/>
      <c r="AQR172"/>
      <c r="AQS172"/>
      <c r="AQT172"/>
      <c r="AQU172"/>
      <c r="AQV172"/>
      <c r="AQW172"/>
      <c r="AQX172"/>
      <c r="AQY172"/>
      <c r="AQZ172"/>
      <c r="ARA172"/>
      <c r="ARB172"/>
      <c r="ARC172"/>
      <c r="ARD172"/>
      <c r="ARE172"/>
      <c r="ARF172"/>
      <c r="ARG172"/>
      <c r="ARH172"/>
      <c r="ARI172"/>
      <c r="ARJ172"/>
      <c r="ARK172"/>
      <c r="ARL172"/>
      <c r="ARM172"/>
      <c r="ARN172"/>
      <c r="ARO172"/>
      <c r="ARP172"/>
      <c r="ARQ172"/>
      <c r="ARR172"/>
      <c r="ARS172"/>
      <c r="ART172"/>
      <c r="ARU172"/>
      <c r="ARV172"/>
      <c r="ARW172"/>
      <c r="ARX172"/>
      <c r="ARY172"/>
      <c r="ARZ172"/>
      <c r="ASA172"/>
      <c r="ASB172"/>
      <c r="ASC172"/>
      <c r="ASD172"/>
      <c r="ASE172"/>
      <c r="ASF172"/>
      <c r="ASG172"/>
      <c r="ASH172"/>
      <c r="ASI172"/>
      <c r="ASJ172"/>
      <c r="ASK172"/>
      <c r="ASL172"/>
      <c r="ASM172"/>
      <c r="ASN172"/>
      <c r="ASO172"/>
      <c r="ASP172"/>
      <c r="ASQ172"/>
      <c r="ASR172"/>
      <c r="ASS172"/>
      <c r="AST172"/>
      <c r="ASU172"/>
      <c r="ASV172"/>
      <c r="ASW172"/>
      <c r="ASX172"/>
      <c r="ASY172"/>
      <c r="ASZ172"/>
      <c r="ATA172"/>
      <c r="ATB172"/>
      <c r="ATC172"/>
      <c r="ATD172"/>
      <c r="ATE172"/>
      <c r="ATF172"/>
      <c r="ATG172"/>
      <c r="ATH172"/>
      <c r="ATI172"/>
      <c r="ATJ172"/>
      <c r="ATK172"/>
      <c r="ATL172"/>
      <c r="ATM172"/>
      <c r="ATN172"/>
      <c r="ATO172"/>
      <c r="ATP172"/>
      <c r="ATQ172"/>
      <c r="ATR172"/>
      <c r="ATS172"/>
      <c r="ATT172"/>
      <c r="ATU172"/>
      <c r="ATV172"/>
      <c r="ATW172"/>
      <c r="ATX172"/>
      <c r="ATY172"/>
      <c r="ATZ172"/>
      <c r="AUA172"/>
      <c r="AUB172"/>
      <c r="AUC172"/>
      <c r="AUD172"/>
      <c r="AUE172"/>
      <c r="AUF172"/>
      <c r="AUG172"/>
      <c r="AUH172"/>
      <c r="AUI172"/>
      <c r="AUJ172"/>
      <c r="AUK172"/>
      <c r="AUL172"/>
      <c r="AUM172"/>
      <c r="AUN172"/>
      <c r="AUO172"/>
      <c r="AUP172"/>
      <c r="AUQ172"/>
      <c r="AUR172"/>
      <c r="AUS172"/>
      <c r="AUT172"/>
      <c r="AUU172"/>
      <c r="AUV172"/>
      <c r="AUW172"/>
      <c r="AUX172"/>
      <c r="AUY172"/>
      <c r="AUZ172"/>
      <c r="AVA172"/>
      <c r="AVB172"/>
      <c r="AVC172"/>
      <c r="AVD172"/>
      <c r="AVE172"/>
      <c r="AVF172"/>
      <c r="AVG172"/>
      <c r="AVH172"/>
      <c r="AVI172"/>
      <c r="AVJ172"/>
      <c r="AVK172"/>
      <c r="AVL172"/>
      <c r="AVM172"/>
      <c r="AVN172"/>
      <c r="AVO172"/>
      <c r="AVP172"/>
      <c r="AVQ172"/>
      <c r="AVR172"/>
      <c r="AVS172"/>
      <c r="AVT172"/>
      <c r="AVU172"/>
      <c r="AVV172"/>
      <c r="AVW172"/>
      <c r="AVX172"/>
      <c r="AVY172"/>
      <c r="AVZ172"/>
      <c r="AWA172"/>
      <c r="AWB172"/>
      <c r="AWC172"/>
      <c r="AWD172"/>
      <c r="AWE172"/>
      <c r="AWF172"/>
      <c r="AWG172"/>
      <c r="AWH172"/>
      <c r="AWI172"/>
      <c r="AWJ172"/>
      <c r="AWK172"/>
      <c r="AWL172"/>
      <c r="AWM172"/>
      <c r="AWN172"/>
      <c r="AWO172"/>
      <c r="AWP172"/>
      <c r="AWQ172"/>
      <c r="AWR172"/>
      <c r="AWS172"/>
      <c r="AWT172"/>
      <c r="AWU172"/>
      <c r="AWV172"/>
      <c r="AWW172"/>
      <c r="AWX172"/>
      <c r="AWY172"/>
      <c r="AWZ172"/>
      <c r="AXA172"/>
      <c r="AXB172"/>
      <c r="AXC172"/>
      <c r="AXD172"/>
      <c r="AXE172"/>
      <c r="AXF172"/>
      <c r="AXG172"/>
      <c r="AXH172"/>
      <c r="AXI172"/>
      <c r="AXJ172"/>
      <c r="AXK172"/>
      <c r="AXL172"/>
      <c r="AXM172"/>
      <c r="AXN172"/>
      <c r="AXO172"/>
      <c r="AXP172"/>
      <c r="AXQ172"/>
      <c r="AXR172"/>
      <c r="AXS172"/>
      <c r="AXT172"/>
      <c r="AXU172"/>
      <c r="AXV172"/>
      <c r="AXW172"/>
      <c r="AXX172"/>
      <c r="AXY172"/>
      <c r="AXZ172"/>
      <c r="AYA172"/>
      <c r="AYB172"/>
      <c r="AYC172"/>
      <c r="AYD172"/>
      <c r="AYE172"/>
      <c r="AYF172"/>
      <c r="AYG172"/>
      <c r="AYH172"/>
      <c r="AYI172"/>
      <c r="AYJ172"/>
      <c r="AYK172"/>
      <c r="AYL172"/>
      <c r="AYM172"/>
      <c r="AYN172"/>
      <c r="AYO172"/>
      <c r="AYP172"/>
      <c r="AYQ172"/>
      <c r="AYR172"/>
      <c r="AYS172"/>
      <c r="AYT172"/>
      <c r="AYU172"/>
      <c r="AYV172"/>
      <c r="AYW172"/>
      <c r="AYX172"/>
      <c r="AYY172"/>
      <c r="AYZ172"/>
      <c r="AZA172"/>
      <c r="AZB172"/>
      <c r="AZC172"/>
      <c r="AZD172"/>
      <c r="AZE172"/>
      <c r="AZF172"/>
      <c r="AZG172"/>
      <c r="AZH172"/>
      <c r="AZI172"/>
      <c r="AZJ172"/>
      <c r="AZK172"/>
      <c r="AZL172"/>
      <c r="AZM172"/>
      <c r="AZN172"/>
      <c r="AZO172"/>
      <c r="AZP172"/>
      <c r="AZQ172"/>
      <c r="AZR172"/>
      <c r="AZS172"/>
      <c r="AZT172"/>
      <c r="AZU172"/>
      <c r="AZV172"/>
      <c r="AZW172"/>
      <c r="AZX172"/>
      <c r="AZY172"/>
      <c r="AZZ172"/>
      <c r="BAA172"/>
      <c r="BAB172"/>
      <c r="BAC172"/>
      <c r="BAD172"/>
      <c r="BAE172"/>
      <c r="BAF172"/>
      <c r="BAG172"/>
      <c r="BAH172"/>
      <c r="BAI172"/>
      <c r="BAJ172"/>
      <c r="BAK172"/>
      <c r="BAL172"/>
      <c r="BAM172"/>
      <c r="BAN172"/>
      <c r="BAO172"/>
      <c r="BAP172"/>
      <c r="BAQ172"/>
      <c r="BAR172"/>
      <c r="BAS172"/>
      <c r="BAT172"/>
      <c r="BAU172"/>
      <c r="BAV172"/>
      <c r="BAW172"/>
      <c r="BAX172"/>
      <c r="BAY172"/>
      <c r="BAZ172"/>
      <c r="BBA172"/>
      <c r="BBB172"/>
      <c r="BBC172"/>
      <c r="BBD172"/>
      <c r="BBE172"/>
      <c r="BBF172"/>
      <c r="BBG172"/>
      <c r="BBH172"/>
      <c r="BBI172"/>
      <c r="BBJ172"/>
      <c r="BBK172"/>
      <c r="BBL172"/>
      <c r="BBM172"/>
      <c r="BBN172"/>
      <c r="BBO172"/>
      <c r="BBP172"/>
      <c r="BBQ172"/>
      <c r="BBR172"/>
      <c r="BBS172"/>
      <c r="BBT172"/>
      <c r="BBU172"/>
      <c r="BBV172"/>
      <c r="BBW172"/>
      <c r="BBX172"/>
      <c r="BBY172"/>
      <c r="BBZ172"/>
      <c r="BCA172"/>
      <c r="BCB172"/>
      <c r="BCC172"/>
      <c r="BCD172"/>
      <c r="BCE172"/>
      <c r="BCF172"/>
      <c r="BCG172"/>
      <c r="BCH172"/>
      <c r="BCI172"/>
      <c r="BCJ172"/>
      <c r="BCK172"/>
      <c r="BCL172"/>
      <c r="BCM172"/>
      <c r="BCN172"/>
      <c r="BCO172"/>
      <c r="BCP172"/>
      <c r="BCQ172"/>
      <c r="BCR172"/>
      <c r="BCS172"/>
      <c r="BCT172"/>
      <c r="BCU172"/>
      <c r="BCV172"/>
      <c r="BCW172"/>
      <c r="BCX172"/>
      <c r="BCY172"/>
      <c r="BCZ172"/>
      <c r="BDA172"/>
      <c r="BDB172"/>
      <c r="BDC172"/>
      <c r="BDD172"/>
      <c r="BDE172"/>
      <c r="BDF172"/>
      <c r="BDG172"/>
      <c r="BDH172"/>
      <c r="BDI172"/>
      <c r="BDJ172"/>
      <c r="BDK172"/>
      <c r="BDL172"/>
      <c r="BDM172"/>
      <c r="BDN172"/>
      <c r="BDO172"/>
      <c r="BDP172"/>
      <c r="BDQ172"/>
      <c r="BDR172"/>
      <c r="BDS172"/>
      <c r="BDT172"/>
      <c r="BDU172"/>
      <c r="BDV172"/>
      <c r="BDW172"/>
      <c r="BDX172"/>
      <c r="BDY172"/>
      <c r="BDZ172"/>
      <c r="BEA172"/>
      <c r="BEB172"/>
      <c r="BEC172"/>
      <c r="BED172"/>
      <c r="BEE172"/>
      <c r="BEF172"/>
      <c r="BEG172"/>
      <c r="BEH172"/>
      <c r="BEI172"/>
      <c r="BEJ172"/>
      <c r="BEK172"/>
      <c r="BEL172"/>
      <c r="BEM172"/>
      <c r="BEN172"/>
      <c r="BEO172"/>
      <c r="BEP172"/>
      <c r="BEQ172"/>
      <c r="BER172"/>
      <c r="BES172"/>
      <c r="BET172"/>
      <c r="BEU172"/>
      <c r="BEV172"/>
      <c r="BEW172"/>
      <c r="BEX172"/>
      <c r="BEY172"/>
      <c r="BEZ172"/>
      <c r="BFA172"/>
      <c r="BFB172"/>
      <c r="BFC172"/>
      <c r="BFD172"/>
      <c r="BFE172"/>
      <c r="BFF172"/>
      <c r="BFG172"/>
      <c r="BFH172"/>
      <c r="BFI172"/>
      <c r="BFJ172"/>
      <c r="BFK172"/>
      <c r="BFL172"/>
      <c r="BFM172"/>
      <c r="BFN172"/>
      <c r="BFO172"/>
      <c r="BFP172"/>
      <c r="BFQ172"/>
      <c r="BFR172"/>
      <c r="BFS172"/>
      <c r="BFT172"/>
      <c r="BFU172"/>
      <c r="BFV172"/>
      <c r="BFW172"/>
      <c r="BFX172"/>
      <c r="BFY172"/>
      <c r="BFZ172"/>
      <c r="BGA172"/>
      <c r="BGB172"/>
      <c r="BGC172"/>
      <c r="BGD172"/>
      <c r="BGE172"/>
      <c r="BGF172"/>
      <c r="BGG172"/>
      <c r="BGH172"/>
      <c r="BGI172"/>
      <c r="BGJ172"/>
      <c r="BGK172"/>
      <c r="BGL172"/>
      <c r="BGM172"/>
      <c r="BGN172"/>
      <c r="BGO172"/>
      <c r="BGP172"/>
      <c r="BGQ172"/>
      <c r="BGR172"/>
      <c r="BGS172"/>
      <c r="BGT172"/>
      <c r="BGU172"/>
      <c r="BGV172"/>
      <c r="BGW172"/>
      <c r="BGX172"/>
      <c r="BGY172"/>
      <c r="BGZ172"/>
      <c r="BHA172"/>
      <c r="BHB172"/>
      <c r="BHC172"/>
      <c r="BHD172"/>
      <c r="BHE172"/>
      <c r="BHF172"/>
      <c r="BHG172"/>
      <c r="BHH172"/>
      <c r="BHI172"/>
      <c r="BHJ172"/>
      <c r="BHK172"/>
      <c r="BHL172"/>
      <c r="BHM172"/>
      <c r="BHN172"/>
      <c r="BHO172"/>
      <c r="BHP172"/>
      <c r="BHQ172"/>
      <c r="BHR172"/>
      <c r="BHS172"/>
      <c r="BHT172"/>
      <c r="BHU172"/>
      <c r="BHV172"/>
      <c r="BHW172"/>
      <c r="BHX172"/>
      <c r="BHY172"/>
      <c r="BHZ172"/>
      <c r="BIA172"/>
      <c r="BIB172"/>
      <c r="BIC172"/>
      <c r="BID172"/>
      <c r="BIE172"/>
      <c r="BIF172"/>
      <c r="BIG172"/>
      <c r="BIH172"/>
      <c r="BII172"/>
      <c r="BIJ172"/>
      <c r="BIK172"/>
      <c r="BIL172"/>
      <c r="BIM172"/>
      <c r="BIN172"/>
      <c r="BIO172"/>
      <c r="BIP172"/>
      <c r="BIQ172"/>
      <c r="BIR172"/>
      <c r="BIS172"/>
      <c r="BIT172"/>
      <c r="BIU172"/>
      <c r="BIV172"/>
      <c r="BIW172"/>
      <c r="BIX172"/>
      <c r="BIY172"/>
      <c r="BIZ172"/>
      <c r="BJA172"/>
      <c r="BJB172"/>
      <c r="BJC172"/>
      <c r="BJD172"/>
      <c r="BJE172"/>
      <c r="BJF172"/>
      <c r="BJG172"/>
      <c r="BJH172"/>
      <c r="BJI172"/>
      <c r="BJJ172"/>
      <c r="BJK172"/>
      <c r="BJL172"/>
      <c r="BJM172"/>
      <c r="BJN172"/>
      <c r="BJO172"/>
      <c r="BJP172"/>
      <c r="BJQ172"/>
      <c r="BJR172"/>
      <c r="BJS172"/>
      <c r="BJT172"/>
      <c r="BJU172"/>
      <c r="BJV172"/>
      <c r="BJW172"/>
      <c r="BJX172"/>
      <c r="BJY172"/>
      <c r="BJZ172"/>
      <c r="BKA172"/>
      <c r="BKB172"/>
      <c r="BKC172"/>
      <c r="BKD172"/>
      <c r="BKE172"/>
      <c r="BKF172"/>
      <c r="BKG172"/>
      <c r="BKH172"/>
      <c r="BKI172"/>
      <c r="BKJ172"/>
      <c r="BKK172"/>
      <c r="BKL172"/>
      <c r="BKM172"/>
      <c r="BKN172"/>
      <c r="BKO172"/>
      <c r="BKP172"/>
      <c r="BKQ172"/>
      <c r="BKR172"/>
      <c r="BKS172"/>
      <c r="BKT172"/>
      <c r="BKU172"/>
      <c r="BKV172"/>
      <c r="BKW172"/>
      <c r="BKX172"/>
      <c r="BKY172"/>
      <c r="BKZ172"/>
      <c r="BLA172"/>
      <c r="BLB172"/>
      <c r="BLC172"/>
      <c r="BLD172"/>
      <c r="BLE172"/>
      <c r="BLF172"/>
      <c r="BLG172"/>
      <c r="BLH172"/>
      <c r="BLI172"/>
      <c r="BLJ172"/>
      <c r="BLK172"/>
      <c r="BLL172"/>
      <c r="BLM172"/>
      <c r="BLN172"/>
      <c r="BLO172"/>
      <c r="BLP172"/>
      <c r="BLQ172"/>
      <c r="BLR172"/>
      <c r="BLS172"/>
      <c r="BLT172"/>
      <c r="BLU172"/>
      <c r="BLV172"/>
      <c r="BLW172"/>
      <c r="BLX172"/>
      <c r="BLY172"/>
      <c r="BLZ172"/>
      <c r="BMA172"/>
      <c r="BMB172"/>
      <c r="BMC172"/>
      <c r="BMD172"/>
      <c r="BME172"/>
      <c r="BMF172"/>
      <c r="BMG172"/>
      <c r="BMH172"/>
      <c r="BMI172"/>
      <c r="BMJ172"/>
      <c r="BMK172"/>
      <c r="BML172"/>
      <c r="BMM172"/>
      <c r="BMN172"/>
      <c r="BMO172"/>
      <c r="BMP172"/>
      <c r="BMQ172"/>
      <c r="BMR172"/>
      <c r="BMS172"/>
      <c r="BMT172"/>
      <c r="BMU172"/>
      <c r="BMV172"/>
      <c r="BMW172"/>
      <c r="BMX172"/>
      <c r="BMY172"/>
      <c r="BMZ172"/>
      <c r="BNA172"/>
      <c r="BNB172"/>
      <c r="BNC172"/>
      <c r="BND172"/>
      <c r="BNE172"/>
      <c r="BNF172"/>
      <c r="BNG172"/>
      <c r="BNH172"/>
      <c r="BNI172"/>
      <c r="BNJ172"/>
      <c r="BNK172"/>
      <c r="BNL172"/>
      <c r="BNM172"/>
      <c r="BNN172"/>
      <c r="BNO172"/>
      <c r="BNP172"/>
      <c r="BNQ172"/>
      <c r="BNR172"/>
      <c r="BNS172"/>
      <c r="BNT172"/>
      <c r="BNU172"/>
      <c r="BNV172"/>
      <c r="BNW172"/>
      <c r="BNX172"/>
      <c r="BNY172"/>
      <c r="BNZ172"/>
      <c r="BOA172"/>
      <c r="BOB172"/>
      <c r="BOC172"/>
      <c r="BOD172"/>
      <c r="BOE172"/>
      <c r="BOF172"/>
      <c r="BOG172"/>
      <c r="BOH172"/>
      <c r="BOI172"/>
      <c r="BOJ172"/>
      <c r="BOK172"/>
      <c r="BOL172"/>
      <c r="BOM172"/>
      <c r="BON172"/>
      <c r="BOO172"/>
      <c r="BOP172"/>
      <c r="BOQ172"/>
      <c r="BOR172"/>
      <c r="BOS172"/>
      <c r="BOT172"/>
      <c r="BOU172"/>
      <c r="BOV172"/>
      <c r="BOW172"/>
      <c r="BOX172"/>
      <c r="BOY172"/>
      <c r="BOZ172"/>
      <c r="BPA172"/>
      <c r="BPB172"/>
      <c r="BPC172"/>
      <c r="BPD172"/>
      <c r="BPE172"/>
      <c r="BPF172"/>
      <c r="BPG172"/>
      <c r="BPH172"/>
      <c r="BPI172"/>
      <c r="BPJ172"/>
      <c r="BPK172"/>
      <c r="BPL172"/>
      <c r="BPM172"/>
      <c r="BPN172"/>
      <c r="BPO172"/>
      <c r="BPP172"/>
      <c r="BPQ172"/>
      <c r="BPR172"/>
      <c r="BPS172"/>
      <c r="BPT172"/>
      <c r="BPU172"/>
      <c r="BPV172"/>
      <c r="BPW172"/>
      <c r="BPX172"/>
      <c r="BPY172"/>
      <c r="BPZ172"/>
      <c r="BQA172"/>
      <c r="BQB172"/>
      <c r="BQC172"/>
      <c r="BQD172"/>
      <c r="BQE172"/>
      <c r="BQF172"/>
      <c r="BQG172"/>
      <c r="BQH172"/>
      <c r="BQI172"/>
      <c r="BQJ172"/>
      <c r="BQK172"/>
      <c r="BQL172"/>
      <c r="BQM172"/>
      <c r="BQN172"/>
      <c r="BQO172"/>
      <c r="BQP172"/>
      <c r="BQQ172"/>
      <c r="BQR172"/>
      <c r="BQS172"/>
      <c r="BQT172"/>
      <c r="BQU172"/>
      <c r="BQV172"/>
      <c r="BQW172"/>
      <c r="BQX172"/>
      <c r="BQY172"/>
      <c r="BQZ172"/>
      <c r="BRA172"/>
      <c r="BRB172"/>
      <c r="BRC172"/>
      <c r="BRD172"/>
      <c r="BRE172"/>
      <c r="BRF172"/>
      <c r="BRG172"/>
      <c r="BRH172"/>
      <c r="BRI172"/>
      <c r="BRJ172"/>
      <c r="BRK172"/>
      <c r="BRL172"/>
      <c r="BRM172"/>
      <c r="BRN172"/>
      <c r="BRO172"/>
      <c r="BRP172"/>
      <c r="BRQ172"/>
      <c r="BRR172"/>
      <c r="BRS172"/>
      <c r="BRT172"/>
      <c r="BRU172"/>
      <c r="BRV172"/>
      <c r="BRW172"/>
      <c r="BRX172"/>
      <c r="BRY172"/>
      <c r="BRZ172"/>
      <c r="BSA172"/>
      <c r="BSB172"/>
      <c r="BSC172"/>
      <c r="BSD172"/>
      <c r="BSE172"/>
      <c r="BSF172"/>
      <c r="BSG172"/>
      <c r="BSH172"/>
      <c r="BSI172"/>
      <c r="BSJ172"/>
      <c r="BSK172"/>
      <c r="BSL172"/>
      <c r="BSM172"/>
      <c r="BSN172"/>
      <c r="BSO172"/>
      <c r="BSP172"/>
      <c r="BSQ172"/>
      <c r="BSR172"/>
      <c r="BSS172"/>
      <c r="BST172"/>
      <c r="BSU172"/>
      <c r="BSV172"/>
      <c r="BSW172"/>
      <c r="BSX172"/>
      <c r="BSY172"/>
      <c r="BSZ172"/>
      <c r="BTA172"/>
      <c r="BTB172"/>
      <c r="BTC172"/>
      <c r="BTD172"/>
      <c r="BTE172"/>
      <c r="BTF172"/>
      <c r="BTG172"/>
      <c r="BTH172"/>
      <c r="BTI172"/>
      <c r="BTJ172"/>
      <c r="BTK172"/>
      <c r="BTL172"/>
      <c r="BTM172"/>
      <c r="BTN172"/>
      <c r="BTO172"/>
      <c r="BTP172"/>
      <c r="BTQ172"/>
      <c r="BTR172"/>
      <c r="BTS172"/>
      <c r="BTT172"/>
      <c r="BTU172"/>
      <c r="BTV172"/>
      <c r="BTW172"/>
      <c r="BTX172"/>
      <c r="BTY172"/>
      <c r="BTZ172"/>
      <c r="BUA172"/>
      <c r="BUB172"/>
      <c r="BUC172"/>
      <c r="BUD172"/>
      <c r="BUE172"/>
      <c r="BUF172"/>
      <c r="BUG172"/>
      <c r="BUH172"/>
      <c r="BUI172"/>
      <c r="BUJ172"/>
      <c r="BUK172"/>
      <c r="BUL172"/>
      <c r="BUM172"/>
      <c r="BUN172"/>
      <c r="BUO172"/>
      <c r="BUP172"/>
      <c r="BUQ172"/>
      <c r="BUR172"/>
      <c r="BUS172"/>
      <c r="BUT172"/>
      <c r="BUU172"/>
      <c r="BUV172"/>
      <c r="BUW172"/>
      <c r="BUX172"/>
      <c r="BUY172"/>
      <c r="BUZ172"/>
      <c r="BVA172"/>
      <c r="BVB172"/>
      <c r="BVC172"/>
      <c r="BVD172"/>
      <c r="BVE172"/>
      <c r="BVF172"/>
      <c r="BVG172"/>
      <c r="BVH172"/>
      <c r="BVI172"/>
      <c r="BVJ172"/>
      <c r="BVK172"/>
      <c r="BVL172"/>
      <c r="BVM172"/>
      <c r="BVN172"/>
      <c r="BVO172"/>
      <c r="BVP172"/>
      <c r="BVQ172"/>
      <c r="BVR172"/>
      <c r="BVS172"/>
      <c r="BVT172"/>
      <c r="BVU172"/>
      <c r="BVV172"/>
      <c r="BVW172"/>
      <c r="BVX172"/>
      <c r="BVY172"/>
      <c r="BVZ172"/>
      <c r="BWA172"/>
      <c r="BWB172"/>
      <c r="BWC172"/>
      <c r="BWD172"/>
      <c r="BWE172"/>
      <c r="BWF172"/>
      <c r="BWG172"/>
      <c r="BWH172"/>
      <c r="BWI172"/>
      <c r="BWJ172"/>
      <c r="BWK172"/>
      <c r="BWL172"/>
      <c r="BWM172"/>
      <c r="BWN172"/>
      <c r="BWO172"/>
      <c r="BWP172"/>
      <c r="BWQ172"/>
      <c r="BWR172"/>
      <c r="BWS172"/>
      <c r="BWT172"/>
      <c r="BWU172"/>
      <c r="BWV172"/>
      <c r="BWW172"/>
      <c r="BWX172"/>
      <c r="BWY172"/>
      <c r="BWZ172"/>
      <c r="BXA172"/>
      <c r="BXB172"/>
      <c r="BXC172"/>
      <c r="BXD172"/>
      <c r="BXE172"/>
      <c r="BXF172"/>
      <c r="BXG172"/>
      <c r="BXH172"/>
      <c r="BXI172"/>
      <c r="BXJ172"/>
      <c r="BXK172"/>
      <c r="BXL172"/>
      <c r="BXM172"/>
      <c r="BXN172"/>
      <c r="BXO172"/>
      <c r="BXP172"/>
      <c r="BXQ172"/>
      <c r="BXR172"/>
      <c r="BXS172"/>
      <c r="BXT172"/>
      <c r="BXU172"/>
      <c r="BXV172"/>
      <c r="BXW172"/>
      <c r="BXX172"/>
      <c r="BXY172"/>
      <c r="BXZ172"/>
      <c r="BYA172"/>
      <c r="BYB172"/>
      <c r="BYC172"/>
      <c r="BYD172"/>
      <c r="BYE172"/>
      <c r="BYF172"/>
      <c r="BYG172"/>
      <c r="BYH172"/>
      <c r="BYI172"/>
      <c r="BYJ172"/>
      <c r="BYK172"/>
      <c r="BYL172"/>
      <c r="BYM172"/>
      <c r="BYN172"/>
      <c r="BYO172"/>
      <c r="BYP172"/>
      <c r="BYQ172"/>
      <c r="BYR172"/>
      <c r="BYS172"/>
      <c r="BYT172"/>
      <c r="BYU172"/>
      <c r="BYV172"/>
      <c r="BYW172"/>
      <c r="BYX172"/>
      <c r="BYY172"/>
      <c r="BYZ172"/>
      <c r="BZA172"/>
      <c r="BZB172"/>
      <c r="BZC172"/>
      <c r="BZD172"/>
      <c r="BZE172"/>
      <c r="BZF172"/>
      <c r="BZG172"/>
      <c r="BZH172"/>
      <c r="BZI172"/>
      <c r="BZJ172"/>
      <c r="BZK172"/>
      <c r="BZL172"/>
      <c r="BZM172"/>
      <c r="BZN172"/>
      <c r="BZO172"/>
      <c r="BZP172"/>
      <c r="BZQ172"/>
      <c r="BZR172"/>
      <c r="BZS172"/>
      <c r="BZT172"/>
      <c r="BZU172"/>
      <c r="BZV172"/>
      <c r="BZW172"/>
      <c r="BZX172"/>
      <c r="BZY172"/>
      <c r="BZZ172"/>
      <c r="CAA172"/>
      <c r="CAB172"/>
      <c r="CAC172"/>
      <c r="CAD172"/>
      <c r="CAE172"/>
      <c r="CAF172"/>
      <c r="CAG172"/>
      <c r="CAH172"/>
      <c r="CAI172"/>
      <c r="CAJ172"/>
      <c r="CAK172"/>
      <c r="CAL172"/>
      <c r="CAM172"/>
      <c r="CAN172"/>
      <c r="CAO172"/>
      <c r="CAP172"/>
      <c r="CAQ172"/>
      <c r="CAR172"/>
      <c r="CAS172"/>
      <c r="CAT172"/>
      <c r="CAU172"/>
      <c r="CAV172"/>
      <c r="CAW172"/>
      <c r="CAX172"/>
      <c r="CAY172"/>
      <c r="CAZ172"/>
      <c r="CBA172"/>
      <c r="CBB172"/>
      <c r="CBC172"/>
      <c r="CBD172"/>
      <c r="CBE172"/>
      <c r="CBF172"/>
      <c r="CBG172"/>
      <c r="CBH172"/>
      <c r="CBI172"/>
      <c r="CBJ172"/>
      <c r="CBK172"/>
      <c r="CBL172"/>
      <c r="CBM172"/>
      <c r="CBN172"/>
      <c r="CBO172"/>
      <c r="CBP172"/>
      <c r="CBQ172"/>
      <c r="CBR172"/>
      <c r="CBS172"/>
      <c r="CBT172"/>
      <c r="CBU172"/>
      <c r="CBV172"/>
      <c r="CBW172"/>
      <c r="CBX172"/>
      <c r="CBY172"/>
      <c r="CBZ172"/>
      <c r="CCA172"/>
      <c r="CCB172"/>
      <c r="CCC172"/>
      <c r="CCD172"/>
      <c r="CCE172"/>
      <c r="CCF172"/>
      <c r="CCG172"/>
      <c r="CCH172"/>
      <c r="CCI172"/>
      <c r="CCJ172"/>
      <c r="CCK172"/>
      <c r="CCL172"/>
      <c r="CCM172"/>
      <c r="CCN172"/>
      <c r="CCO172"/>
      <c r="CCP172"/>
      <c r="CCQ172"/>
      <c r="CCR172"/>
      <c r="CCS172"/>
      <c r="CCT172"/>
      <c r="CCU172"/>
      <c r="CCV172"/>
      <c r="CCW172"/>
      <c r="CCX172"/>
      <c r="CCY172"/>
      <c r="CCZ172"/>
      <c r="CDA172"/>
      <c r="CDB172"/>
      <c r="CDC172"/>
      <c r="CDD172"/>
      <c r="CDE172"/>
      <c r="CDF172"/>
      <c r="CDG172"/>
      <c r="CDH172"/>
      <c r="CDI172"/>
      <c r="CDJ172"/>
      <c r="CDK172"/>
      <c r="CDL172"/>
      <c r="CDM172"/>
      <c r="CDN172"/>
      <c r="CDO172"/>
      <c r="CDP172"/>
      <c r="CDQ172"/>
      <c r="CDR172"/>
      <c r="CDS172"/>
      <c r="CDT172"/>
      <c r="CDU172"/>
      <c r="CDV172"/>
      <c r="CDW172"/>
      <c r="CDX172"/>
      <c r="CDY172"/>
      <c r="CDZ172"/>
      <c r="CEA172"/>
      <c r="CEB172"/>
      <c r="CEC172"/>
      <c r="CED172"/>
      <c r="CEE172"/>
      <c r="CEF172"/>
      <c r="CEG172"/>
      <c r="CEH172"/>
      <c r="CEI172"/>
      <c r="CEJ172"/>
      <c r="CEK172"/>
      <c r="CEL172"/>
      <c r="CEM172"/>
      <c r="CEN172"/>
      <c r="CEO172"/>
      <c r="CEP172"/>
      <c r="CEQ172"/>
      <c r="CER172"/>
      <c r="CES172"/>
      <c r="CET172"/>
      <c r="CEU172"/>
      <c r="CEV172"/>
      <c r="CEW172"/>
      <c r="CEX172"/>
      <c r="CEY172"/>
      <c r="CEZ172"/>
      <c r="CFA172"/>
      <c r="CFB172"/>
      <c r="CFC172"/>
      <c r="CFD172"/>
      <c r="CFE172"/>
      <c r="CFF172"/>
      <c r="CFG172"/>
      <c r="CFH172"/>
      <c r="CFI172"/>
      <c r="CFJ172"/>
      <c r="CFK172"/>
      <c r="CFL172"/>
      <c r="CFM172"/>
      <c r="CFN172"/>
      <c r="CFO172"/>
      <c r="CFP172"/>
      <c r="CFQ172"/>
      <c r="CFR172"/>
      <c r="CFS172"/>
      <c r="CFT172"/>
      <c r="CFU172"/>
      <c r="CFV172"/>
      <c r="CFW172"/>
      <c r="CFX172"/>
      <c r="CFY172"/>
      <c r="CFZ172"/>
      <c r="CGA172"/>
      <c r="CGB172"/>
      <c r="CGC172"/>
      <c r="CGD172"/>
      <c r="CGE172"/>
      <c r="CGF172"/>
      <c r="CGG172"/>
      <c r="CGH172"/>
      <c r="CGI172"/>
      <c r="CGJ172"/>
      <c r="CGK172"/>
      <c r="CGL172"/>
      <c r="CGM172"/>
      <c r="CGN172"/>
      <c r="CGO172"/>
      <c r="CGP172"/>
      <c r="CGQ172"/>
      <c r="CGR172"/>
      <c r="CGS172"/>
      <c r="CGT172"/>
      <c r="CGU172"/>
      <c r="CGV172"/>
      <c r="CGW172"/>
      <c r="CGX172"/>
      <c r="CGY172"/>
      <c r="CGZ172"/>
      <c r="CHA172"/>
      <c r="CHB172"/>
      <c r="CHC172"/>
      <c r="CHD172"/>
      <c r="CHE172"/>
      <c r="CHF172"/>
      <c r="CHG172"/>
      <c r="CHH172"/>
      <c r="CHI172"/>
      <c r="CHJ172"/>
      <c r="CHK172"/>
      <c r="CHL172"/>
      <c r="CHM172"/>
      <c r="CHN172"/>
      <c r="CHO172"/>
      <c r="CHP172"/>
      <c r="CHQ172"/>
      <c r="CHR172"/>
      <c r="CHS172"/>
      <c r="CHT172"/>
      <c r="CHU172"/>
      <c r="CHV172"/>
      <c r="CHW172"/>
      <c r="CHX172"/>
      <c r="CHY172"/>
      <c r="CHZ172"/>
      <c r="CIA172"/>
      <c r="CIB172"/>
      <c r="CIC172"/>
      <c r="CID172"/>
      <c r="CIE172"/>
      <c r="CIF172"/>
      <c r="CIG172"/>
      <c r="CIH172"/>
      <c r="CII172"/>
      <c r="CIJ172"/>
      <c r="CIK172"/>
      <c r="CIL172"/>
      <c r="CIM172"/>
      <c r="CIN172"/>
      <c r="CIO172"/>
      <c r="CIP172"/>
      <c r="CIQ172"/>
      <c r="CIR172"/>
      <c r="CIS172"/>
      <c r="CIT172"/>
      <c r="CIU172"/>
      <c r="CIV172"/>
      <c r="CIW172"/>
      <c r="CIX172"/>
      <c r="CIY172"/>
      <c r="CIZ172"/>
      <c r="CJA172"/>
      <c r="CJB172"/>
      <c r="CJC172"/>
      <c r="CJD172"/>
      <c r="CJE172"/>
      <c r="CJF172"/>
      <c r="CJG172"/>
      <c r="CJH172"/>
      <c r="CJI172"/>
      <c r="CJJ172"/>
      <c r="CJK172"/>
      <c r="CJL172"/>
      <c r="CJM172"/>
      <c r="CJN172"/>
      <c r="CJO172"/>
      <c r="CJP172"/>
      <c r="CJQ172"/>
      <c r="CJR172"/>
      <c r="CJS172"/>
      <c r="CJT172"/>
      <c r="CJU172"/>
      <c r="CJV172"/>
      <c r="CJW172"/>
      <c r="CJX172"/>
      <c r="CJY172"/>
      <c r="CJZ172"/>
      <c r="CKA172"/>
      <c r="CKB172"/>
      <c r="CKC172"/>
      <c r="CKD172"/>
      <c r="CKE172"/>
      <c r="CKF172"/>
      <c r="CKG172"/>
      <c r="CKH172"/>
      <c r="CKI172"/>
      <c r="CKJ172"/>
      <c r="CKK172"/>
      <c r="CKL172"/>
      <c r="CKM172"/>
      <c r="CKN172"/>
      <c r="CKO172"/>
      <c r="CKP172"/>
      <c r="CKQ172"/>
      <c r="CKR172"/>
      <c r="CKS172"/>
      <c r="CKT172"/>
      <c r="CKU172"/>
      <c r="CKV172"/>
      <c r="CKW172"/>
      <c r="CKX172"/>
      <c r="CKY172"/>
      <c r="CKZ172"/>
      <c r="CLA172"/>
      <c r="CLB172"/>
      <c r="CLC172"/>
      <c r="CLD172"/>
      <c r="CLE172"/>
      <c r="CLF172"/>
      <c r="CLG172"/>
      <c r="CLH172"/>
      <c r="CLI172"/>
      <c r="CLJ172"/>
      <c r="CLK172"/>
      <c r="CLL172"/>
      <c r="CLM172"/>
      <c r="CLN172"/>
      <c r="CLO172"/>
      <c r="CLP172"/>
      <c r="CLQ172"/>
      <c r="CLR172"/>
      <c r="CLS172"/>
      <c r="CLT172"/>
      <c r="CLU172"/>
      <c r="CLV172"/>
      <c r="CLW172"/>
      <c r="CLX172"/>
      <c r="CLY172"/>
      <c r="CLZ172"/>
      <c r="CMA172"/>
      <c r="CMB172"/>
      <c r="CMC172"/>
      <c r="CMD172"/>
      <c r="CME172"/>
      <c r="CMF172"/>
      <c r="CMG172"/>
      <c r="CMH172"/>
      <c r="CMI172"/>
      <c r="CMJ172"/>
      <c r="CMK172"/>
      <c r="CML172"/>
      <c r="CMM172"/>
      <c r="CMN172"/>
      <c r="CMO172"/>
      <c r="CMP172"/>
      <c r="CMQ172"/>
      <c r="CMR172"/>
      <c r="CMS172"/>
      <c r="CMT172"/>
      <c r="CMU172"/>
      <c r="CMV172"/>
      <c r="CMW172"/>
      <c r="CMX172"/>
      <c r="CMY172"/>
      <c r="CMZ172"/>
      <c r="CNA172"/>
      <c r="CNB172"/>
      <c r="CNC172"/>
      <c r="CND172"/>
      <c r="CNE172"/>
      <c r="CNF172"/>
      <c r="CNG172"/>
      <c r="CNH172"/>
      <c r="CNI172"/>
      <c r="CNJ172"/>
      <c r="CNK172"/>
      <c r="CNL172"/>
      <c r="CNM172"/>
      <c r="CNN172"/>
      <c r="CNO172"/>
      <c r="CNP172"/>
      <c r="CNQ172"/>
      <c r="CNR172"/>
      <c r="CNS172"/>
      <c r="CNT172"/>
      <c r="CNU172"/>
      <c r="CNV172"/>
      <c r="CNW172"/>
      <c r="CNX172"/>
      <c r="CNY172"/>
      <c r="CNZ172"/>
      <c r="COA172"/>
      <c r="COB172"/>
      <c r="COC172"/>
      <c r="COD172"/>
      <c r="COE172"/>
      <c r="COF172"/>
      <c r="COG172"/>
      <c r="COH172"/>
      <c r="COI172"/>
      <c r="COJ172"/>
      <c r="COK172"/>
      <c r="COL172"/>
      <c r="COM172"/>
      <c r="CON172"/>
      <c r="COO172"/>
      <c r="COP172"/>
      <c r="COQ172"/>
      <c r="COR172"/>
      <c r="COS172"/>
      <c r="COT172"/>
      <c r="COU172"/>
      <c r="COV172"/>
      <c r="COW172"/>
      <c r="COX172"/>
      <c r="COY172"/>
      <c r="COZ172"/>
      <c r="CPA172"/>
      <c r="CPB172"/>
      <c r="CPC172"/>
      <c r="CPD172"/>
      <c r="CPE172"/>
      <c r="CPF172"/>
      <c r="CPG172"/>
      <c r="CPH172"/>
      <c r="CPI172"/>
      <c r="CPJ172"/>
      <c r="CPK172"/>
      <c r="CPL172"/>
      <c r="CPM172"/>
      <c r="CPN172"/>
      <c r="CPO172"/>
      <c r="CPP172"/>
      <c r="CPQ172"/>
      <c r="CPR172"/>
      <c r="CPS172"/>
      <c r="CPT172"/>
      <c r="CPU172"/>
      <c r="CPV172"/>
      <c r="CPW172"/>
      <c r="CPX172"/>
      <c r="CPY172"/>
      <c r="CPZ172"/>
      <c r="CQA172"/>
      <c r="CQB172"/>
      <c r="CQC172"/>
      <c r="CQD172"/>
      <c r="CQE172"/>
      <c r="CQF172"/>
      <c r="CQG172"/>
      <c r="CQH172"/>
      <c r="CQI172"/>
      <c r="CQJ172"/>
      <c r="CQK172"/>
      <c r="CQL172"/>
      <c r="CQM172"/>
      <c r="CQN172"/>
      <c r="CQO172"/>
      <c r="CQP172"/>
      <c r="CQQ172"/>
      <c r="CQR172"/>
      <c r="CQS172"/>
      <c r="CQT172"/>
      <c r="CQU172"/>
      <c r="CQV172"/>
      <c r="CQW172"/>
      <c r="CQX172"/>
      <c r="CQY172"/>
      <c r="CQZ172"/>
      <c r="CRA172"/>
      <c r="CRB172"/>
      <c r="CRC172"/>
      <c r="CRD172"/>
      <c r="CRE172"/>
      <c r="CRF172"/>
      <c r="CRG172"/>
      <c r="CRH172"/>
      <c r="CRI172"/>
      <c r="CRJ172"/>
      <c r="CRK172"/>
      <c r="CRL172"/>
      <c r="CRM172"/>
      <c r="CRN172"/>
      <c r="CRO172"/>
      <c r="CRP172"/>
      <c r="CRQ172"/>
      <c r="CRR172"/>
      <c r="CRS172"/>
      <c r="CRT172"/>
      <c r="CRU172"/>
      <c r="CRV172"/>
      <c r="CRW172"/>
      <c r="CRX172"/>
      <c r="CRY172"/>
      <c r="CRZ172"/>
      <c r="CSA172"/>
      <c r="CSB172"/>
      <c r="CSC172"/>
      <c r="CSD172"/>
      <c r="CSE172"/>
      <c r="CSF172"/>
      <c r="CSG172"/>
      <c r="CSH172"/>
      <c r="CSI172"/>
      <c r="CSJ172"/>
      <c r="CSK172"/>
      <c r="CSL172"/>
      <c r="CSM172"/>
      <c r="CSN172"/>
      <c r="CSO172"/>
      <c r="CSP172"/>
      <c r="CSQ172"/>
      <c r="CSR172"/>
      <c r="CSS172"/>
      <c r="CST172"/>
      <c r="CSU172"/>
      <c r="CSV172"/>
      <c r="CSW172"/>
      <c r="CSX172"/>
      <c r="CSY172"/>
      <c r="CSZ172"/>
      <c r="CTA172"/>
      <c r="CTB172"/>
      <c r="CTC172"/>
      <c r="CTD172"/>
      <c r="CTE172"/>
      <c r="CTF172"/>
      <c r="CTG172"/>
      <c r="CTH172"/>
      <c r="CTI172"/>
      <c r="CTJ172"/>
      <c r="CTK172"/>
      <c r="CTL172"/>
      <c r="CTM172"/>
      <c r="CTN172"/>
      <c r="CTO172"/>
      <c r="CTP172"/>
      <c r="CTQ172"/>
      <c r="CTR172"/>
      <c r="CTS172"/>
      <c r="CTT172"/>
      <c r="CTU172"/>
      <c r="CTV172"/>
      <c r="CTW172"/>
      <c r="CTX172"/>
      <c r="CTY172"/>
      <c r="CTZ172"/>
      <c r="CUA172"/>
      <c r="CUB172"/>
      <c r="CUC172"/>
      <c r="CUD172"/>
      <c r="CUE172"/>
      <c r="CUF172"/>
      <c r="CUG172"/>
      <c r="CUH172"/>
      <c r="CUI172"/>
      <c r="CUJ172"/>
      <c r="CUK172"/>
      <c r="CUL172"/>
      <c r="CUM172"/>
      <c r="CUN172"/>
      <c r="CUO172"/>
      <c r="CUP172"/>
      <c r="CUQ172"/>
      <c r="CUR172"/>
      <c r="CUS172"/>
      <c r="CUT172"/>
      <c r="CUU172"/>
      <c r="CUV172"/>
      <c r="CUW172"/>
      <c r="CUX172"/>
      <c r="CUY172"/>
      <c r="CUZ172"/>
      <c r="CVA172"/>
      <c r="CVB172"/>
      <c r="CVC172"/>
      <c r="CVD172"/>
      <c r="CVE172"/>
      <c r="CVF172"/>
      <c r="CVG172"/>
      <c r="CVH172"/>
      <c r="CVI172"/>
      <c r="CVJ172"/>
      <c r="CVK172"/>
      <c r="CVL172"/>
      <c r="CVM172"/>
      <c r="CVN172"/>
      <c r="CVO172"/>
      <c r="CVP172"/>
      <c r="CVQ172"/>
      <c r="CVR172"/>
      <c r="CVS172"/>
      <c r="CVT172"/>
      <c r="CVU172"/>
      <c r="CVV172"/>
      <c r="CVW172"/>
      <c r="CVX172"/>
      <c r="CVY172"/>
      <c r="CVZ172"/>
      <c r="CWA172"/>
      <c r="CWB172"/>
      <c r="CWC172"/>
      <c r="CWD172"/>
      <c r="CWE172"/>
      <c r="CWF172"/>
      <c r="CWG172"/>
      <c r="CWH172"/>
      <c r="CWI172"/>
      <c r="CWJ172"/>
      <c r="CWK172"/>
      <c r="CWL172"/>
      <c r="CWM172"/>
      <c r="CWN172"/>
      <c r="CWO172"/>
      <c r="CWP172"/>
      <c r="CWQ172"/>
      <c r="CWR172"/>
      <c r="CWS172"/>
      <c r="CWT172"/>
      <c r="CWU172"/>
      <c r="CWV172"/>
      <c r="CWW172"/>
      <c r="CWX172"/>
      <c r="CWY172"/>
      <c r="CWZ172"/>
      <c r="CXA172"/>
      <c r="CXB172"/>
      <c r="CXC172"/>
      <c r="CXD172"/>
      <c r="CXE172"/>
      <c r="CXF172"/>
      <c r="CXG172"/>
      <c r="CXH172"/>
      <c r="CXI172"/>
      <c r="CXJ172"/>
      <c r="CXK172"/>
      <c r="CXL172"/>
      <c r="CXM172"/>
      <c r="CXN172"/>
      <c r="CXO172"/>
      <c r="CXP172"/>
      <c r="CXQ172"/>
      <c r="CXR172"/>
      <c r="CXS172"/>
      <c r="CXT172"/>
      <c r="CXU172"/>
      <c r="CXV172"/>
      <c r="CXW172"/>
      <c r="CXX172"/>
      <c r="CXY172"/>
      <c r="CXZ172"/>
      <c r="CYA172"/>
      <c r="CYB172"/>
      <c r="CYC172"/>
      <c r="CYD172"/>
      <c r="CYE172"/>
      <c r="CYF172"/>
      <c r="CYG172"/>
      <c r="CYH172"/>
      <c r="CYI172"/>
      <c r="CYJ172"/>
      <c r="CYK172"/>
      <c r="CYL172"/>
      <c r="CYM172"/>
      <c r="CYN172"/>
      <c r="CYO172"/>
      <c r="CYP172"/>
      <c r="CYQ172"/>
      <c r="CYR172"/>
      <c r="CYS172"/>
      <c r="CYT172"/>
      <c r="CYU172"/>
      <c r="CYV172"/>
      <c r="CYW172"/>
      <c r="CYX172"/>
      <c r="CYY172"/>
      <c r="CYZ172"/>
      <c r="CZA172"/>
      <c r="CZB172"/>
      <c r="CZC172"/>
      <c r="CZD172"/>
      <c r="CZE172"/>
      <c r="CZF172"/>
      <c r="CZG172"/>
      <c r="CZH172"/>
      <c r="CZI172"/>
      <c r="CZJ172"/>
      <c r="CZK172"/>
      <c r="CZL172"/>
      <c r="CZM172"/>
      <c r="CZN172"/>
      <c r="CZO172"/>
      <c r="CZP172"/>
      <c r="CZQ172"/>
      <c r="CZR172"/>
      <c r="CZS172"/>
      <c r="CZT172"/>
      <c r="CZU172"/>
      <c r="CZV172"/>
      <c r="CZW172"/>
      <c r="CZX172"/>
      <c r="CZY172"/>
      <c r="CZZ172"/>
      <c r="DAA172"/>
      <c r="DAB172"/>
      <c r="DAC172"/>
      <c r="DAD172"/>
      <c r="DAE172"/>
      <c r="DAF172"/>
      <c r="DAG172"/>
      <c r="DAH172"/>
      <c r="DAI172"/>
      <c r="DAJ172"/>
      <c r="DAK172"/>
      <c r="DAL172"/>
      <c r="DAM172"/>
      <c r="DAN172"/>
      <c r="DAO172"/>
      <c r="DAP172"/>
      <c r="DAQ172"/>
      <c r="DAR172"/>
      <c r="DAS172"/>
      <c r="DAT172"/>
      <c r="DAU172"/>
      <c r="DAV172"/>
      <c r="DAW172"/>
      <c r="DAX172"/>
      <c r="DAY172"/>
      <c r="DAZ172"/>
      <c r="DBA172"/>
      <c r="DBB172"/>
      <c r="DBC172"/>
      <c r="DBD172"/>
      <c r="DBE172"/>
      <c r="DBF172"/>
      <c r="DBG172"/>
      <c r="DBH172"/>
      <c r="DBI172"/>
      <c r="DBJ172"/>
      <c r="DBK172"/>
      <c r="DBL172"/>
      <c r="DBM172"/>
      <c r="DBN172"/>
      <c r="DBO172"/>
      <c r="DBP172"/>
      <c r="DBQ172"/>
      <c r="DBR172"/>
      <c r="DBS172"/>
      <c r="DBT172"/>
      <c r="DBU172"/>
      <c r="DBV172"/>
      <c r="DBW172"/>
      <c r="DBX172"/>
      <c r="DBY172"/>
      <c r="DBZ172"/>
      <c r="DCA172"/>
      <c r="DCB172"/>
      <c r="DCC172"/>
      <c r="DCD172"/>
      <c r="DCE172"/>
      <c r="DCF172"/>
      <c r="DCG172"/>
      <c r="DCH172"/>
      <c r="DCI172"/>
      <c r="DCJ172"/>
      <c r="DCK172"/>
      <c r="DCL172"/>
      <c r="DCM172"/>
      <c r="DCN172"/>
      <c r="DCO172"/>
      <c r="DCP172"/>
      <c r="DCQ172"/>
      <c r="DCR172"/>
      <c r="DCS172"/>
      <c r="DCT172"/>
      <c r="DCU172"/>
      <c r="DCV172"/>
      <c r="DCW172"/>
      <c r="DCX172"/>
      <c r="DCY172"/>
      <c r="DCZ172"/>
      <c r="DDA172"/>
      <c r="DDB172"/>
      <c r="DDC172"/>
      <c r="DDD172"/>
      <c r="DDE172"/>
      <c r="DDF172"/>
      <c r="DDG172"/>
      <c r="DDH172"/>
      <c r="DDI172"/>
      <c r="DDJ172"/>
      <c r="DDK172"/>
      <c r="DDL172"/>
      <c r="DDM172"/>
      <c r="DDN172"/>
      <c r="DDO172"/>
      <c r="DDP172"/>
      <c r="DDQ172"/>
      <c r="DDR172"/>
      <c r="DDS172"/>
      <c r="DDT172"/>
      <c r="DDU172"/>
      <c r="DDV172"/>
      <c r="DDW172"/>
      <c r="DDX172"/>
      <c r="DDY172"/>
      <c r="DDZ172"/>
      <c r="DEA172"/>
      <c r="DEB172"/>
      <c r="DEC172"/>
      <c r="DED172"/>
      <c r="DEE172"/>
      <c r="DEF172"/>
      <c r="DEG172"/>
      <c r="DEH172"/>
      <c r="DEI172"/>
      <c r="DEJ172"/>
      <c r="DEK172"/>
      <c r="DEL172"/>
      <c r="DEM172"/>
      <c r="DEN172"/>
      <c r="DEO172"/>
      <c r="DEP172"/>
      <c r="DEQ172"/>
      <c r="DER172"/>
      <c r="DES172"/>
      <c r="DET172"/>
      <c r="DEU172"/>
      <c r="DEV172"/>
      <c r="DEW172"/>
      <c r="DEX172"/>
      <c r="DEY172"/>
      <c r="DEZ172"/>
      <c r="DFA172"/>
      <c r="DFB172"/>
      <c r="DFC172"/>
      <c r="DFD172"/>
      <c r="DFE172"/>
      <c r="DFF172"/>
      <c r="DFG172"/>
      <c r="DFH172"/>
      <c r="DFI172"/>
      <c r="DFJ172"/>
      <c r="DFK172"/>
      <c r="DFL172"/>
      <c r="DFM172"/>
      <c r="DFN172"/>
      <c r="DFO172"/>
      <c r="DFP172"/>
      <c r="DFQ172"/>
      <c r="DFR172"/>
      <c r="DFS172"/>
      <c r="DFT172"/>
      <c r="DFU172"/>
      <c r="DFV172"/>
      <c r="DFW172"/>
      <c r="DFX172"/>
      <c r="DFY172"/>
      <c r="DFZ172"/>
      <c r="DGA172"/>
      <c r="DGB172"/>
      <c r="DGC172"/>
      <c r="DGD172"/>
      <c r="DGE172"/>
      <c r="DGF172"/>
      <c r="DGG172"/>
      <c r="DGH172"/>
      <c r="DGI172"/>
      <c r="DGJ172"/>
      <c r="DGK172"/>
      <c r="DGL172"/>
      <c r="DGM172"/>
      <c r="DGN172"/>
      <c r="DGO172"/>
      <c r="DGP172"/>
      <c r="DGQ172"/>
      <c r="DGR172"/>
      <c r="DGS172"/>
      <c r="DGT172"/>
      <c r="DGU172"/>
      <c r="DGV172"/>
      <c r="DGW172"/>
      <c r="DGX172"/>
      <c r="DGY172"/>
      <c r="DGZ172"/>
      <c r="DHA172"/>
      <c r="DHB172"/>
      <c r="DHC172"/>
      <c r="DHD172"/>
      <c r="DHE172"/>
      <c r="DHF172"/>
      <c r="DHG172"/>
      <c r="DHH172"/>
      <c r="DHI172"/>
      <c r="DHJ172"/>
      <c r="DHK172"/>
      <c r="DHL172"/>
      <c r="DHM172"/>
      <c r="DHN172"/>
      <c r="DHO172"/>
      <c r="DHP172"/>
      <c r="DHQ172"/>
      <c r="DHR172"/>
      <c r="DHS172"/>
      <c r="DHT172"/>
      <c r="DHU172"/>
      <c r="DHV172"/>
      <c r="DHW172"/>
      <c r="DHX172"/>
      <c r="DHY172"/>
      <c r="DHZ172"/>
      <c r="DIA172"/>
      <c r="DIB172"/>
      <c r="DIC172"/>
      <c r="DID172"/>
      <c r="DIE172"/>
      <c r="DIF172"/>
      <c r="DIG172"/>
      <c r="DIH172"/>
      <c r="DII172"/>
      <c r="DIJ172"/>
      <c r="DIK172"/>
      <c r="DIL172"/>
      <c r="DIM172"/>
      <c r="DIN172"/>
      <c r="DIO172"/>
      <c r="DIP172"/>
      <c r="DIQ172"/>
      <c r="DIR172"/>
      <c r="DIS172"/>
      <c r="DIT172"/>
      <c r="DIU172"/>
      <c r="DIV172"/>
      <c r="DIW172"/>
      <c r="DIX172"/>
      <c r="DIY172"/>
      <c r="DIZ172"/>
      <c r="DJA172"/>
      <c r="DJB172"/>
      <c r="DJC172"/>
      <c r="DJD172"/>
      <c r="DJE172"/>
      <c r="DJF172"/>
      <c r="DJG172"/>
      <c r="DJH172"/>
      <c r="DJI172"/>
      <c r="DJJ172"/>
      <c r="DJK172"/>
      <c r="DJL172"/>
      <c r="DJM172"/>
      <c r="DJN172"/>
      <c r="DJO172"/>
      <c r="DJP172"/>
      <c r="DJQ172"/>
      <c r="DJR172"/>
      <c r="DJS172"/>
      <c r="DJT172"/>
      <c r="DJU172"/>
      <c r="DJV172"/>
      <c r="DJW172"/>
      <c r="DJX172"/>
      <c r="DJY172"/>
      <c r="DJZ172"/>
      <c r="DKA172"/>
      <c r="DKB172"/>
      <c r="DKC172"/>
      <c r="DKD172"/>
      <c r="DKE172"/>
      <c r="DKF172"/>
      <c r="DKG172"/>
      <c r="DKH172"/>
      <c r="DKI172"/>
      <c r="DKJ172"/>
      <c r="DKK172"/>
      <c r="DKL172"/>
      <c r="DKM172"/>
      <c r="DKN172"/>
      <c r="DKO172"/>
      <c r="DKP172"/>
      <c r="DKQ172"/>
      <c r="DKR172"/>
      <c r="DKS172"/>
      <c r="DKT172"/>
      <c r="DKU172"/>
      <c r="DKV172"/>
      <c r="DKW172"/>
      <c r="DKX172"/>
      <c r="DKY172"/>
      <c r="DKZ172"/>
      <c r="DLA172"/>
      <c r="DLB172"/>
      <c r="DLC172"/>
      <c r="DLD172"/>
      <c r="DLE172"/>
      <c r="DLF172"/>
      <c r="DLG172"/>
      <c r="DLH172"/>
      <c r="DLI172"/>
      <c r="DLJ172"/>
      <c r="DLK172"/>
      <c r="DLL172"/>
      <c r="DLM172"/>
      <c r="DLN172"/>
      <c r="DLO172"/>
      <c r="DLP172"/>
      <c r="DLQ172"/>
      <c r="DLR172"/>
      <c r="DLS172"/>
      <c r="DLT172"/>
      <c r="DLU172"/>
      <c r="DLV172"/>
      <c r="DLW172"/>
      <c r="DLX172"/>
      <c r="DLY172"/>
      <c r="DLZ172"/>
      <c r="DMA172"/>
      <c r="DMB172"/>
      <c r="DMC172"/>
      <c r="DMD172"/>
      <c r="DME172"/>
      <c r="DMF172"/>
      <c r="DMG172"/>
      <c r="DMH172"/>
      <c r="DMI172"/>
      <c r="DMJ172"/>
      <c r="DMK172"/>
      <c r="DML172"/>
      <c r="DMM172"/>
      <c r="DMN172"/>
      <c r="DMO172"/>
      <c r="DMP172"/>
      <c r="DMQ172"/>
      <c r="DMR172"/>
      <c r="DMS172"/>
      <c r="DMT172"/>
      <c r="DMU172"/>
      <c r="DMV172"/>
      <c r="DMW172"/>
      <c r="DMX172"/>
      <c r="DMY172"/>
      <c r="DMZ172"/>
      <c r="DNA172"/>
      <c r="DNB172"/>
      <c r="DNC172"/>
      <c r="DND172"/>
      <c r="DNE172"/>
      <c r="DNF172"/>
      <c r="DNG172"/>
      <c r="DNH172"/>
      <c r="DNI172"/>
      <c r="DNJ172"/>
      <c r="DNK172"/>
      <c r="DNL172"/>
      <c r="DNM172"/>
      <c r="DNN172"/>
      <c r="DNO172"/>
      <c r="DNP172"/>
      <c r="DNQ172"/>
      <c r="DNR172"/>
      <c r="DNS172"/>
      <c r="DNT172"/>
      <c r="DNU172"/>
      <c r="DNV172"/>
      <c r="DNW172"/>
      <c r="DNX172"/>
      <c r="DNY172"/>
      <c r="DNZ172"/>
      <c r="DOA172"/>
      <c r="DOB172"/>
      <c r="DOC172"/>
      <c r="DOD172"/>
      <c r="DOE172"/>
      <c r="DOF172"/>
      <c r="DOG172"/>
      <c r="DOH172"/>
      <c r="DOI172"/>
      <c r="DOJ172"/>
      <c r="DOK172"/>
      <c r="DOL172"/>
      <c r="DOM172"/>
      <c r="DON172"/>
      <c r="DOO172"/>
      <c r="DOP172"/>
      <c r="DOQ172"/>
      <c r="DOR172"/>
      <c r="DOS172"/>
      <c r="DOT172"/>
      <c r="DOU172"/>
      <c r="DOV172"/>
      <c r="DOW172"/>
      <c r="DOX172"/>
      <c r="DOY172"/>
      <c r="DOZ172"/>
      <c r="DPA172"/>
      <c r="DPB172"/>
      <c r="DPC172"/>
      <c r="DPD172"/>
      <c r="DPE172"/>
      <c r="DPF172"/>
      <c r="DPG172"/>
      <c r="DPH172"/>
      <c r="DPI172"/>
      <c r="DPJ172"/>
      <c r="DPK172"/>
      <c r="DPL172"/>
      <c r="DPM172"/>
      <c r="DPN172"/>
      <c r="DPO172"/>
      <c r="DPP172"/>
      <c r="DPQ172"/>
      <c r="DPR172"/>
      <c r="DPS172"/>
      <c r="DPT172"/>
      <c r="DPU172"/>
      <c r="DPV172"/>
      <c r="DPW172"/>
      <c r="DPX172"/>
      <c r="DPY172"/>
      <c r="DPZ172"/>
      <c r="DQA172"/>
      <c r="DQB172"/>
      <c r="DQC172"/>
      <c r="DQD172"/>
      <c r="DQE172"/>
      <c r="DQF172"/>
      <c r="DQG172"/>
      <c r="DQH172"/>
      <c r="DQI172"/>
      <c r="DQJ172"/>
      <c r="DQK172"/>
      <c r="DQL172"/>
      <c r="DQM172"/>
      <c r="DQN172"/>
      <c r="DQO172"/>
      <c r="DQP172"/>
      <c r="DQQ172"/>
      <c r="DQR172"/>
      <c r="DQS172"/>
      <c r="DQT172"/>
      <c r="DQU172"/>
      <c r="DQV172"/>
      <c r="DQW172"/>
      <c r="DQX172"/>
      <c r="DQY172"/>
      <c r="DQZ172"/>
      <c r="DRA172"/>
      <c r="DRB172"/>
      <c r="DRC172"/>
      <c r="DRD172"/>
      <c r="DRE172"/>
      <c r="DRF172"/>
      <c r="DRG172"/>
      <c r="DRH172"/>
      <c r="DRI172"/>
      <c r="DRJ172"/>
      <c r="DRK172"/>
      <c r="DRL172"/>
      <c r="DRM172"/>
      <c r="DRN172"/>
      <c r="DRO172"/>
      <c r="DRP172"/>
      <c r="DRQ172"/>
      <c r="DRR172"/>
      <c r="DRS172"/>
      <c r="DRT172"/>
      <c r="DRU172"/>
      <c r="DRV172"/>
      <c r="DRW172"/>
      <c r="DRX172"/>
      <c r="DRY172"/>
      <c r="DRZ172"/>
      <c r="DSA172"/>
      <c r="DSB172"/>
      <c r="DSC172"/>
      <c r="DSD172"/>
      <c r="DSE172"/>
      <c r="DSF172"/>
      <c r="DSG172"/>
      <c r="DSH172"/>
      <c r="DSI172"/>
      <c r="DSJ172"/>
      <c r="DSK172"/>
      <c r="DSL172"/>
      <c r="DSM172"/>
      <c r="DSN172"/>
      <c r="DSO172"/>
      <c r="DSP172"/>
      <c r="DSQ172"/>
      <c r="DSR172"/>
      <c r="DSS172"/>
      <c r="DST172"/>
      <c r="DSU172"/>
      <c r="DSV172"/>
      <c r="DSW172"/>
      <c r="DSX172"/>
      <c r="DSY172"/>
      <c r="DSZ172"/>
      <c r="DTA172"/>
      <c r="DTB172"/>
      <c r="DTC172"/>
      <c r="DTD172"/>
      <c r="DTE172"/>
      <c r="DTF172"/>
      <c r="DTG172"/>
      <c r="DTH172"/>
      <c r="DTI172"/>
      <c r="DTJ172"/>
      <c r="DTK172"/>
      <c r="DTL172"/>
      <c r="DTM172"/>
      <c r="DTN172"/>
      <c r="DTO172"/>
      <c r="DTP172"/>
      <c r="DTQ172"/>
      <c r="DTR172"/>
      <c r="DTS172"/>
      <c r="DTT172"/>
      <c r="DTU172"/>
      <c r="DTV172"/>
      <c r="DTW172"/>
      <c r="DTX172"/>
      <c r="DTY172"/>
      <c r="DTZ172"/>
      <c r="DUA172"/>
      <c r="DUB172"/>
      <c r="DUC172"/>
      <c r="DUD172"/>
      <c r="DUE172"/>
      <c r="DUF172"/>
      <c r="DUG172"/>
      <c r="DUH172"/>
      <c r="DUI172"/>
      <c r="DUJ172"/>
      <c r="DUK172"/>
      <c r="DUL172"/>
      <c r="DUM172"/>
      <c r="DUN172"/>
      <c r="DUO172"/>
      <c r="DUP172"/>
      <c r="DUQ172"/>
      <c r="DUR172"/>
      <c r="DUS172"/>
      <c r="DUT172"/>
      <c r="DUU172"/>
      <c r="DUV172"/>
      <c r="DUW172"/>
      <c r="DUX172"/>
      <c r="DUY172"/>
      <c r="DUZ172"/>
      <c r="DVA172"/>
      <c r="DVB172"/>
      <c r="DVC172"/>
      <c r="DVD172"/>
      <c r="DVE172"/>
      <c r="DVF172"/>
      <c r="DVG172"/>
      <c r="DVH172"/>
      <c r="DVI172"/>
      <c r="DVJ172"/>
      <c r="DVK172"/>
      <c r="DVL172"/>
      <c r="DVM172"/>
      <c r="DVN172"/>
      <c r="DVO172"/>
      <c r="DVP172"/>
      <c r="DVQ172"/>
      <c r="DVR172"/>
      <c r="DVS172"/>
      <c r="DVT172"/>
      <c r="DVU172"/>
      <c r="DVV172"/>
      <c r="DVW172"/>
      <c r="DVX172"/>
      <c r="DVY172"/>
      <c r="DVZ172"/>
      <c r="DWA172"/>
      <c r="DWB172"/>
      <c r="DWC172"/>
      <c r="DWD172"/>
      <c r="DWE172"/>
      <c r="DWF172"/>
      <c r="DWG172"/>
      <c r="DWH172"/>
      <c r="DWI172"/>
      <c r="DWJ172"/>
      <c r="DWK172"/>
      <c r="DWL172"/>
      <c r="DWM172"/>
      <c r="DWN172"/>
      <c r="DWO172"/>
      <c r="DWP172"/>
      <c r="DWQ172"/>
      <c r="DWR172"/>
      <c r="DWS172"/>
      <c r="DWT172"/>
      <c r="DWU172"/>
      <c r="DWV172"/>
      <c r="DWW172"/>
      <c r="DWX172"/>
      <c r="DWY172"/>
      <c r="DWZ172"/>
      <c r="DXA172"/>
      <c r="DXB172"/>
      <c r="DXC172"/>
      <c r="DXD172"/>
      <c r="DXE172"/>
      <c r="DXF172"/>
      <c r="DXG172"/>
      <c r="DXH172"/>
      <c r="DXI172"/>
      <c r="DXJ172"/>
      <c r="DXK172"/>
      <c r="DXL172"/>
      <c r="DXM172"/>
      <c r="DXN172"/>
      <c r="DXO172"/>
      <c r="DXP172"/>
      <c r="DXQ172"/>
      <c r="DXR172"/>
      <c r="DXS172"/>
      <c r="DXT172"/>
      <c r="DXU172"/>
      <c r="DXV172"/>
      <c r="DXW172"/>
      <c r="DXX172"/>
      <c r="DXY172"/>
      <c r="DXZ172"/>
      <c r="DYA172"/>
      <c r="DYB172"/>
      <c r="DYC172"/>
      <c r="DYD172"/>
      <c r="DYE172"/>
      <c r="DYF172"/>
      <c r="DYG172"/>
      <c r="DYH172"/>
      <c r="DYI172"/>
      <c r="DYJ172"/>
      <c r="DYK172"/>
      <c r="DYL172"/>
      <c r="DYM172"/>
      <c r="DYN172"/>
      <c r="DYO172"/>
      <c r="DYP172"/>
      <c r="DYQ172"/>
      <c r="DYR172"/>
      <c r="DYS172"/>
      <c r="DYT172"/>
      <c r="DYU172"/>
      <c r="DYV172"/>
      <c r="DYW172"/>
      <c r="DYX172"/>
      <c r="DYY172"/>
      <c r="DYZ172"/>
      <c r="DZA172"/>
      <c r="DZB172"/>
      <c r="DZC172"/>
      <c r="DZD172"/>
      <c r="DZE172"/>
      <c r="DZF172"/>
      <c r="DZG172"/>
      <c r="DZH172"/>
      <c r="DZI172"/>
      <c r="DZJ172"/>
      <c r="DZK172"/>
      <c r="DZL172"/>
      <c r="DZM172"/>
      <c r="DZN172"/>
      <c r="DZO172"/>
      <c r="DZP172"/>
      <c r="DZQ172"/>
      <c r="DZR172"/>
      <c r="DZS172"/>
      <c r="DZT172"/>
      <c r="DZU172"/>
      <c r="DZV172"/>
      <c r="DZW172"/>
      <c r="DZX172"/>
      <c r="DZY172"/>
      <c r="DZZ172"/>
      <c r="EAA172"/>
      <c r="EAB172"/>
      <c r="EAC172"/>
      <c r="EAD172"/>
      <c r="EAE172"/>
      <c r="EAF172"/>
      <c r="EAG172"/>
      <c r="EAH172"/>
      <c r="EAI172"/>
      <c r="EAJ172"/>
      <c r="EAK172"/>
      <c r="EAL172"/>
      <c r="EAM172"/>
      <c r="EAN172"/>
      <c r="EAO172"/>
      <c r="EAP172"/>
      <c r="EAQ172"/>
      <c r="EAR172"/>
      <c r="EAS172"/>
      <c r="EAT172"/>
      <c r="EAU172"/>
      <c r="EAV172"/>
      <c r="EAW172"/>
      <c r="EAX172"/>
      <c r="EAY172"/>
      <c r="EAZ172"/>
      <c r="EBA172"/>
      <c r="EBB172"/>
      <c r="EBC172"/>
      <c r="EBD172"/>
      <c r="EBE172"/>
      <c r="EBF172"/>
      <c r="EBG172"/>
      <c r="EBH172"/>
      <c r="EBI172"/>
      <c r="EBJ172"/>
      <c r="EBK172"/>
      <c r="EBL172"/>
      <c r="EBM172"/>
      <c r="EBN172"/>
      <c r="EBO172"/>
      <c r="EBP172"/>
      <c r="EBQ172"/>
      <c r="EBR172"/>
      <c r="EBS172"/>
      <c r="EBT172"/>
      <c r="EBU172"/>
      <c r="EBV172"/>
      <c r="EBW172"/>
      <c r="EBX172"/>
      <c r="EBY172"/>
      <c r="EBZ172"/>
      <c r="ECA172"/>
      <c r="ECB172"/>
      <c r="ECC172"/>
      <c r="ECD172"/>
      <c r="ECE172"/>
      <c r="ECF172"/>
      <c r="ECG172"/>
      <c r="ECH172"/>
      <c r="ECI172"/>
      <c r="ECJ172"/>
      <c r="ECK172"/>
      <c r="ECL172"/>
      <c r="ECM172"/>
      <c r="ECN172"/>
      <c r="ECO172"/>
      <c r="ECP172"/>
      <c r="ECQ172"/>
      <c r="ECR172"/>
      <c r="ECS172"/>
      <c r="ECT172"/>
      <c r="ECU172"/>
      <c r="ECV172"/>
      <c r="ECW172"/>
      <c r="ECX172"/>
      <c r="ECY172"/>
      <c r="ECZ172"/>
      <c r="EDA172"/>
      <c r="EDB172"/>
      <c r="EDC172"/>
      <c r="EDD172"/>
      <c r="EDE172"/>
      <c r="EDF172"/>
      <c r="EDG172"/>
      <c r="EDH172"/>
      <c r="EDI172"/>
      <c r="EDJ172"/>
      <c r="EDK172"/>
      <c r="EDL172"/>
      <c r="EDM172"/>
      <c r="EDN172"/>
      <c r="EDO172"/>
      <c r="EDP172"/>
      <c r="EDQ172"/>
      <c r="EDR172"/>
      <c r="EDS172"/>
      <c r="EDT172"/>
      <c r="EDU172"/>
      <c r="EDV172"/>
      <c r="EDW172"/>
      <c r="EDX172"/>
      <c r="EDY172"/>
      <c r="EDZ172"/>
      <c r="EEA172"/>
      <c r="EEB172"/>
      <c r="EEC172"/>
      <c r="EED172"/>
      <c r="EEE172"/>
      <c r="EEF172"/>
      <c r="EEG172"/>
      <c r="EEH172"/>
      <c r="EEI172"/>
      <c r="EEJ172"/>
      <c r="EEK172"/>
      <c r="EEL172"/>
      <c r="EEM172"/>
      <c r="EEN172"/>
      <c r="EEO172"/>
      <c r="EEP172"/>
      <c r="EEQ172"/>
      <c r="EER172"/>
      <c r="EES172"/>
      <c r="EET172"/>
      <c r="EEU172"/>
      <c r="EEV172"/>
      <c r="EEW172"/>
      <c r="EEX172"/>
      <c r="EEY172"/>
      <c r="EEZ172"/>
      <c r="EFA172"/>
      <c r="EFB172"/>
      <c r="EFC172"/>
      <c r="EFD172"/>
      <c r="EFE172"/>
      <c r="EFF172"/>
      <c r="EFG172"/>
      <c r="EFH172"/>
      <c r="EFI172"/>
      <c r="EFJ172"/>
      <c r="EFK172"/>
      <c r="EFL172"/>
      <c r="EFM172"/>
      <c r="EFN172"/>
      <c r="EFO172"/>
      <c r="EFP172"/>
      <c r="EFQ172"/>
      <c r="EFR172"/>
      <c r="EFS172"/>
      <c r="EFT172"/>
      <c r="EFU172"/>
      <c r="EFV172"/>
      <c r="EFW172"/>
      <c r="EFX172"/>
      <c r="EFY172"/>
      <c r="EFZ172"/>
      <c r="EGA172"/>
      <c r="EGB172"/>
      <c r="EGC172"/>
      <c r="EGD172"/>
      <c r="EGE172"/>
      <c r="EGF172"/>
      <c r="EGG172"/>
      <c r="EGH172"/>
      <c r="EGI172"/>
      <c r="EGJ172"/>
      <c r="EGK172"/>
      <c r="EGL172"/>
      <c r="EGM172"/>
      <c r="EGN172"/>
      <c r="EGO172"/>
      <c r="EGP172"/>
      <c r="EGQ172"/>
      <c r="EGR172"/>
      <c r="EGS172"/>
      <c r="EGT172"/>
      <c r="EGU172"/>
      <c r="EGV172"/>
      <c r="EGW172"/>
      <c r="EGX172"/>
      <c r="EGY172"/>
      <c r="EGZ172"/>
      <c r="EHA172"/>
      <c r="EHB172"/>
      <c r="EHC172"/>
      <c r="EHD172"/>
      <c r="EHE172"/>
      <c r="EHF172"/>
      <c r="EHG172"/>
      <c r="EHH172"/>
      <c r="EHI172"/>
      <c r="EHJ172"/>
      <c r="EHK172"/>
      <c r="EHL172"/>
      <c r="EHM172"/>
      <c r="EHN172"/>
      <c r="EHO172"/>
      <c r="EHP172"/>
      <c r="EHQ172"/>
      <c r="EHR172"/>
      <c r="EHS172"/>
      <c r="EHT172"/>
      <c r="EHU172"/>
      <c r="EHV172"/>
      <c r="EHW172"/>
      <c r="EHX172"/>
      <c r="EHY172"/>
      <c r="EHZ172"/>
      <c r="EIA172"/>
      <c r="EIB172"/>
      <c r="EIC172"/>
      <c r="EID172"/>
      <c r="EIE172"/>
      <c r="EIF172"/>
      <c r="EIG172"/>
      <c r="EIH172"/>
      <c r="EII172"/>
      <c r="EIJ172"/>
      <c r="EIK172"/>
      <c r="EIL172"/>
      <c r="EIM172"/>
      <c r="EIN172"/>
      <c r="EIO172"/>
      <c r="EIP172"/>
      <c r="EIQ172"/>
      <c r="EIR172"/>
      <c r="EIS172"/>
      <c r="EIT172"/>
      <c r="EIU172"/>
      <c r="EIV172"/>
      <c r="EIW172"/>
      <c r="EIX172"/>
      <c r="EIY172"/>
      <c r="EIZ172"/>
      <c r="EJA172"/>
      <c r="EJB172"/>
      <c r="EJC172"/>
      <c r="EJD172"/>
      <c r="EJE172"/>
      <c r="EJF172"/>
      <c r="EJG172"/>
      <c r="EJH172"/>
      <c r="EJI172"/>
      <c r="EJJ172"/>
      <c r="EJK172"/>
      <c r="EJL172"/>
      <c r="EJM172"/>
      <c r="EJN172"/>
      <c r="EJO172"/>
      <c r="EJP172"/>
      <c r="EJQ172"/>
      <c r="EJR172"/>
      <c r="EJS172"/>
      <c r="EJT172"/>
      <c r="EJU172"/>
      <c r="EJV172"/>
      <c r="EJW172"/>
      <c r="EJX172"/>
      <c r="EJY172"/>
      <c r="EJZ172"/>
      <c r="EKA172"/>
      <c r="EKB172"/>
      <c r="EKC172"/>
      <c r="EKD172"/>
      <c r="EKE172"/>
      <c r="EKF172"/>
      <c r="EKG172"/>
      <c r="EKH172"/>
      <c r="EKI172"/>
      <c r="EKJ172"/>
      <c r="EKK172"/>
      <c r="EKL172"/>
      <c r="EKM172"/>
      <c r="EKN172"/>
      <c r="EKO172"/>
      <c r="EKP172"/>
      <c r="EKQ172"/>
      <c r="EKR172"/>
      <c r="EKS172"/>
      <c r="EKT172"/>
      <c r="EKU172"/>
      <c r="EKV172"/>
      <c r="EKW172"/>
      <c r="EKX172"/>
      <c r="EKY172"/>
      <c r="EKZ172"/>
      <c r="ELA172"/>
      <c r="ELB172"/>
      <c r="ELC172"/>
      <c r="ELD172"/>
      <c r="ELE172"/>
      <c r="ELF172"/>
      <c r="ELG172"/>
      <c r="ELH172"/>
      <c r="ELI172"/>
      <c r="ELJ172"/>
      <c r="ELK172"/>
      <c r="ELL172"/>
      <c r="ELM172"/>
      <c r="ELN172"/>
      <c r="ELO172"/>
      <c r="ELP172"/>
      <c r="ELQ172"/>
      <c r="ELR172"/>
      <c r="ELS172"/>
      <c r="ELT172"/>
      <c r="ELU172"/>
      <c r="ELV172"/>
      <c r="ELW172"/>
      <c r="ELX172"/>
      <c r="ELY172"/>
      <c r="ELZ172"/>
      <c r="EMA172"/>
      <c r="EMB172"/>
      <c r="EMC172"/>
      <c r="EMD172"/>
      <c r="EME172"/>
      <c r="EMF172"/>
      <c r="EMG172"/>
      <c r="EMH172"/>
      <c r="EMI172"/>
      <c r="EMJ172"/>
      <c r="EMK172"/>
      <c r="EML172"/>
      <c r="EMM172"/>
      <c r="EMN172"/>
      <c r="EMO172"/>
      <c r="EMP172"/>
      <c r="EMQ172"/>
      <c r="EMR172"/>
      <c r="EMS172"/>
      <c r="EMT172"/>
      <c r="EMU172"/>
      <c r="EMV172"/>
      <c r="EMW172"/>
      <c r="EMX172"/>
      <c r="EMY172"/>
      <c r="EMZ172"/>
      <c r="ENA172"/>
      <c r="ENB172"/>
      <c r="ENC172"/>
      <c r="END172"/>
      <c r="ENE172"/>
      <c r="ENF172"/>
      <c r="ENG172"/>
      <c r="ENH172"/>
      <c r="ENI172"/>
      <c r="ENJ172"/>
      <c r="ENK172"/>
      <c r="ENL172"/>
      <c r="ENM172"/>
      <c r="ENN172"/>
      <c r="ENO172"/>
      <c r="ENP172"/>
      <c r="ENQ172"/>
      <c r="ENR172"/>
      <c r="ENS172"/>
      <c r="ENT172"/>
      <c r="ENU172"/>
      <c r="ENV172"/>
      <c r="ENW172"/>
      <c r="ENX172"/>
      <c r="ENY172"/>
      <c r="ENZ172"/>
      <c r="EOA172"/>
      <c r="EOB172"/>
      <c r="EOC172"/>
      <c r="EOD172"/>
      <c r="EOE172"/>
      <c r="EOF172"/>
      <c r="EOG172"/>
      <c r="EOH172"/>
      <c r="EOI172"/>
      <c r="EOJ172"/>
      <c r="EOK172"/>
      <c r="EOL172"/>
      <c r="EOM172"/>
      <c r="EON172"/>
      <c r="EOO172"/>
      <c r="EOP172"/>
      <c r="EOQ172"/>
      <c r="EOR172"/>
      <c r="EOS172"/>
      <c r="EOT172"/>
      <c r="EOU172"/>
      <c r="EOV172"/>
      <c r="EOW172"/>
      <c r="EOX172"/>
      <c r="EOY172"/>
      <c r="EOZ172"/>
      <c r="EPA172"/>
      <c r="EPB172"/>
      <c r="EPC172"/>
      <c r="EPD172"/>
      <c r="EPE172"/>
      <c r="EPF172"/>
      <c r="EPG172"/>
      <c r="EPH172"/>
      <c r="EPI172"/>
      <c r="EPJ172"/>
      <c r="EPK172"/>
      <c r="EPL172"/>
      <c r="EPM172"/>
      <c r="EPN172"/>
      <c r="EPO172"/>
      <c r="EPP172"/>
      <c r="EPQ172"/>
      <c r="EPR172"/>
      <c r="EPS172"/>
      <c r="EPT172"/>
      <c r="EPU172"/>
      <c r="EPV172"/>
      <c r="EPW172"/>
      <c r="EPX172"/>
      <c r="EPY172"/>
      <c r="EPZ172"/>
      <c r="EQA172"/>
      <c r="EQB172"/>
      <c r="EQC172"/>
      <c r="EQD172"/>
      <c r="EQE172"/>
      <c r="EQF172"/>
      <c r="EQG172"/>
      <c r="EQH172"/>
      <c r="EQI172"/>
      <c r="EQJ172"/>
      <c r="EQK172"/>
      <c r="EQL172"/>
      <c r="EQM172"/>
      <c r="EQN172"/>
      <c r="EQO172"/>
      <c r="EQP172"/>
      <c r="EQQ172"/>
      <c r="EQR172"/>
      <c r="EQS172"/>
      <c r="EQT172"/>
      <c r="EQU172"/>
      <c r="EQV172"/>
      <c r="EQW172"/>
      <c r="EQX172"/>
      <c r="EQY172"/>
      <c r="EQZ172"/>
      <c r="ERA172"/>
      <c r="ERB172"/>
      <c r="ERC172"/>
      <c r="ERD172"/>
      <c r="ERE172"/>
      <c r="ERF172"/>
      <c r="ERG172"/>
      <c r="ERH172"/>
      <c r="ERI172"/>
      <c r="ERJ172"/>
      <c r="ERK172"/>
      <c r="ERL172"/>
      <c r="ERM172"/>
      <c r="ERN172"/>
      <c r="ERO172"/>
      <c r="ERP172"/>
      <c r="ERQ172"/>
      <c r="ERR172"/>
      <c r="ERS172"/>
      <c r="ERT172"/>
      <c r="ERU172"/>
      <c r="ERV172"/>
      <c r="ERW172"/>
      <c r="ERX172"/>
      <c r="ERY172"/>
      <c r="ERZ172"/>
      <c r="ESA172"/>
      <c r="ESB172"/>
      <c r="ESC172"/>
      <c r="ESD172"/>
      <c r="ESE172"/>
      <c r="ESF172"/>
      <c r="ESG172"/>
      <c r="ESH172"/>
      <c r="ESI172"/>
      <c r="ESJ172"/>
      <c r="ESK172"/>
      <c r="ESL172"/>
      <c r="ESM172"/>
      <c r="ESN172"/>
      <c r="ESO172"/>
      <c r="ESP172"/>
      <c r="ESQ172"/>
      <c r="ESR172"/>
      <c r="ESS172"/>
      <c r="EST172"/>
      <c r="ESU172"/>
      <c r="ESV172"/>
      <c r="ESW172"/>
      <c r="ESX172"/>
      <c r="ESY172"/>
      <c r="ESZ172"/>
      <c r="ETA172"/>
      <c r="ETB172"/>
      <c r="ETC172"/>
      <c r="ETD172"/>
      <c r="ETE172"/>
      <c r="ETF172"/>
      <c r="ETG172"/>
      <c r="ETH172"/>
      <c r="ETI172"/>
      <c r="ETJ172"/>
      <c r="ETK172"/>
      <c r="ETL172"/>
      <c r="ETM172"/>
      <c r="ETN172"/>
      <c r="ETO172"/>
      <c r="ETP172"/>
      <c r="ETQ172"/>
      <c r="ETR172"/>
      <c r="ETS172"/>
      <c r="ETT172"/>
      <c r="ETU172"/>
      <c r="ETV172"/>
      <c r="ETW172"/>
      <c r="ETX172"/>
      <c r="ETY172"/>
      <c r="ETZ172"/>
      <c r="EUA172"/>
      <c r="EUB172"/>
      <c r="EUC172"/>
      <c r="EUD172"/>
      <c r="EUE172"/>
      <c r="EUF172"/>
      <c r="EUG172"/>
      <c r="EUH172"/>
      <c r="EUI172"/>
      <c r="EUJ172"/>
      <c r="EUK172"/>
      <c r="EUL172"/>
      <c r="EUM172"/>
      <c r="EUN172"/>
      <c r="EUO172"/>
      <c r="EUP172"/>
      <c r="EUQ172"/>
      <c r="EUR172"/>
      <c r="EUS172"/>
      <c r="EUT172"/>
      <c r="EUU172"/>
      <c r="EUV172"/>
      <c r="EUW172"/>
      <c r="EUX172"/>
      <c r="EUY172"/>
      <c r="EUZ172"/>
      <c r="EVA172"/>
      <c r="EVB172"/>
      <c r="EVC172"/>
      <c r="EVD172"/>
      <c r="EVE172"/>
      <c r="EVF172"/>
      <c r="EVG172"/>
      <c r="EVH172"/>
      <c r="EVI172"/>
      <c r="EVJ172"/>
      <c r="EVK172"/>
      <c r="EVL172"/>
      <c r="EVM172"/>
      <c r="EVN172"/>
      <c r="EVO172"/>
      <c r="EVP172"/>
      <c r="EVQ172"/>
      <c r="EVR172"/>
      <c r="EVS172"/>
      <c r="EVT172"/>
      <c r="EVU172"/>
      <c r="EVV172"/>
      <c r="EVW172"/>
      <c r="EVX172"/>
      <c r="EVY172"/>
      <c r="EVZ172"/>
      <c r="EWA172"/>
      <c r="EWB172"/>
      <c r="EWC172"/>
      <c r="EWD172"/>
      <c r="EWE172"/>
      <c r="EWF172"/>
      <c r="EWG172"/>
      <c r="EWH172"/>
      <c r="EWI172"/>
      <c r="EWJ172"/>
      <c r="EWK172"/>
      <c r="EWL172"/>
      <c r="EWM172"/>
      <c r="EWN172"/>
      <c r="EWO172"/>
      <c r="EWP172"/>
      <c r="EWQ172"/>
      <c r="EWR172"/>
      <c r="EWS172"/>
      <c r="EWT172"/>
      <c r="EWU172"/>
      <c r="EWV172"/>
      <c r="EWW172"/>
      <c r="EWX172"/>
      <c r="EWY172"/>
      <c r="EWZ172"/>
      <c r="EXA172"/>
      <c r="EXB172"/>
      <c r="EXC172"/>
      <c r="EXD172"/>
      <c r="EXE172"/>
      <c r="EXF172"/>
      <c r="EXG172"/>
      <c r="EXH172"/>
      <c r="EXI172"/>
      <c r="EXJ172"/>
      <c r="EXK172"/>
      <c r="EXL172"/>
      <c r="EXM172"/>
      <c r="EXN172"/>
      <c r="EXO172"/>
      <c r="EXP172"/>
      <c r="EXQ172"/>
      <c r="EXR172"/>
      <c r="EXS172"/>
      <c r="EXT172"/>
      <c r="EXU172"/>
      <c r="EXV172"/>
      <c r="EXW172"/>
      <c r="EXX172"/>
      <c r="EXY172"/>
      <c r="EXZ172"/>
      <c r="EYA172"/>
      <c r="EYB172"/>
      <c r="EYC172"/>
      <c r="EYD172"/>
      <c r="EYE172"/>
      <c r="EYF172"/>
      <c r="EYG172"/>
      <c r="EYH172"/>
      <c r="EYI172"/>
      <c r="EYJ172"/>
      <c r="EYK172"/>
      <c r="EYL172"/>
      <c r="EYM172"/>
      <c r="EYN172"/>
      <c r="EYO172"/>
      <c r="EYP172"/>
      <c r="EYQ172"/>
      <c r="EYR172"/>
      <c r="EYS172"/>
      <c r="EYT172"/>
      <c r="EYU172"/>
      <c r="EYV172"/>
      <c r="EYW172"/>
      <c r="EYX172"/>
      <c r="EYY172"/>
      <c r="EYZ172"/>
      <c r="EZA172"/>
      <c r="EZB172"/>
      <c r="EZC172"/>
      <c r="EZD172"/>
      <c r="EZE172"/>
      <c r="EZF172"/>
      <c r="EZG172"/>
      <c r="EZH172"/>
      <c r="EZI172"/>
      <c r="EZJ172"/>
      <c r="EZK172"/>
      <c r="EZL172"/>
      <c r="EZM172"/>
      <c r="EZN172"/>
      <c r="EZO172"/>
      <c r="EZP172"/>
      <c r="EZQ172"/>
      <c r="EZR172"/>
      <c r="EZS172"/>
      <c r="EZT172"/>
      <c r="EZU172"/>
      <c r="EZV172"/>
      <c r="EZW172"/>
      <c r="EZX172"/>
      <c r="EZY172"/>
      <c r="EZZ172"/>
      <c r="FAA172"/>
      <c r="FAB172"/>
      <c r="FAC172"/>
      <c r="FAD172"/>
      <c r="FAE172"/>
      <c r="FAF172"/>
      <c r="FAG172"/>
      <c r="FAH172"/>
      <c r="FAI172"/>
      <c r="FAJ172"/>
      <c r="FAK172"/>
      <c r="FAL172"/>
      <c r="FAM172"/>
      <c r="FAN172"/>
      <c r="FAO172"/>
      <c r="FAP172"/>
      <c r="FAQ172"/>
      <c r="FAR172"/>
      <c r="FAS172"/>
      <c r="FAT172"/>
      <c r="FAU172"/>
      <c r="FAV172"/>
      <c r="FAW172"/>
      <c r="FAX172"/>
      <c r="FAY172"/>
      <c r="FAZ172"/>
      <c r="FBA172"/>
      <c r="FBB172"/>
      <c r="FBC172"/>
      <c r="FBD172"/>
      <c r="FBE172"/>
      <c r="FBF172"/>
      <c r="FBG172"/>
      <c r="FBH172"/>
      <c r="FBI172"/>
      <c r="FBJ172"/>
      <c r="FBK172"/>
      <c r="FBL172"/>
      <c r="FBM172"/>
      <c r="FBN172"/>
      <c r="FBO172"/>
      <c r="FBP172"/>
      <c r="FBQ172"/>
      <c r="FBR172"/>
      <c r="FBS172"/>
      <c r="FBT172"/>
      <c r="FBU172"/>
      <c r="FBV172"/>
      <c r="FBW172"/>
      <c r="FBX172"/>
      <c r="FBY172"/>
      <c r="FBZ172"/>
      <c r="FCA172"/>
      <c r="FCB172"/>
      <c r="FCC172"/>
      <c r="FCD172"/>
      <c r="FCE172"/>
      <c r="FCF172"/>
      <c r="FCG172"/>
      <c r="FCH172"/>
      <c r="FCI172"/>
      <c r="FCJ172"/>
      <c r="FCK172"/>
      <c r="FCL172"/>
      <c r="FCM172"/>
      <c r="FCN172"/>
      <c r="FCO172"/>
      <c r="FCP172"/>
      <c r="FCQ172"/>
      <c r="FCR172"/>
      <c r="FCS172"/>
      <c r="FCT172"/>
      <c r="FCU172"/>
      <c r="FCV172"/>
      <c r="FCW172"/>
      <c r="FCX172"/>
      <c r="FCY172"/>
      <c r="FCZ172"/>
      <c r="FDA172"/>
      <c r="FDB172"/>
      <c r="FDC172"/>
      <c r="FDD172"/>
      <c r="FDE172"/>
      <c r="FDF172"/>
      <c r="FDG172"/>
      <c r="FDH172"/>
      <c r="FDI172"/>
      <c r="FDJ172"/>
      <c r="FDK172"/>
      <c r="FDL172"/>
      <c r="FDM172"/>
      <c r="FDN172"/>
      <c r="FDO172"/>
      <c r="FDP172"/>
      <c r="FDQ172"/>
      <c r="FDR172"/>
      <c r="FDS172"/>
      <c r="FDT172"/>
      <c r="FDU172"/>
      <c r="FDV172"/>
      <c r="FDW172"/>
      <c r="FDX172"/>
      <c r="FDY172"/>
      <c r="FDZ172"/>
      <c r="FEA172"/>
      <c r="FEB172"/>
      <c r="FEC172"/>
      <c r="FED172"/>
      <c r="FEE172"/>
      <c r="FEF172"/>
      <c r="FEG172"/>
      <c r="FEH172"/>
      <c r="FEI172"/>
      <c r="FEJ172"/>
      <c r="FEK172"/>
      <c r="FEL172"/>
      <c r="FEM172"/>
      <c r="FEN172"/>
      <c r="FEO172"/>
      <c r="FEP172"/>
      <c r="FEQ172"/>
      <c r="FER172"/>
      <c r="FES172"/>
      <c r="FET172"/>
      <c r="FEU172"/>
      <c r="FEV172"/>
      <c r="FEW172"/>
      <c r="FEX172"/>
      <c r="FEY172"/>
      <c r="FEZ172"/>
      <c r="FFA172"/>
      <c r="FFB172"/>
      <c r="FFC172"/>
      <c r="FFD172"/>
      <c r="FFE172"/>
      <c r="FFF172"/>
      <c r="FFG172"/>
      <c r="FFH172"/>
      <c r="FFI172"/>
      <c r="FFJ172"/>
      <c r="FFK172"/>
      <c r="FFL172"/>
      <c r="FFM172"/>
      <c r="FFN172"/>
      <c r="FFO172"/>
      <c r="FFP172"/>
      <c r="FFQ172"/>
      <c r="FFR172"/>
      <c r="FFS172"/>
      <c r="FFT172"/>
      <c r="FFU172"/>
      <c r="FFV172"/>
      <c r="FFW172"/>
      <c r="FFX172"/>
      <c r="FFY172"/>
      <c r="FFZ172"/>
      <c r="FGA172"/>
      <c r="FGB172"/>
      <c r="FGC172"/>
      <c r="FGD172"/>
      <c r="FGE172"/>
      <c r="FGF172"/>
      <c r="FGG172"/>
      <c r="FGH172"/>
      <c r="FGI172"/>
      <c r="FGJ172"/>
      <c r="FGK172"/>
      <c r="FGL172"/>
      <c r="FGM172"/>
      <c r="FGN172"/>
      <c r="FGO172"/>
      <c r="FGP172"/>
      <c r="FGQ172"/>
      <c r="FGR172"/>
      <c r="FGS172"/>
      <c r="FGT172"/>
      <c r="FGU172"/>
      <c r="FGV172"/>
      <c r="FGW172"/>
      <c r="FGX172"/>
      <c r="FGY172"/>
      <c r="FGZ172"/>
      <c r="FHA172"/>
      <c r="FHB172"/>
      <c r="FHC172"/>
      <c r="FHD172"/>
      <c r="FHE172"/>
      <c r="FHF172"/>
      <c r="FHG172"/>
      <c r="FHH172"/>
      <c r="FHI172"/>
      <c r="FHJ172"/>
      <c r="FHK172"/>
      <c r="FHL172"/>
      <c r="FHM172"/>
      <c r="FHN172"/>
      <c r="FHO172"/>
      <c r="FHP172"/>
      <c r="FHQ172"/>
      <c r="FHR172"/>
      <c r="FHS172"/>
      <c r="FHT172"/>
      <c r="FHU172"/>
      <c r="FHV172"/>
      <c r="FHW172"/>
      <c r="FHX172"/>
      <c r="FHY172"/>
      <c r="FHZ172"/>
      <c r="FIA172"/>
      <c r="FIB172"/>
      <c r="FIC172"/>
      <c r="FID172"/>
      <c r="FIE172"/>
      <c r="FIF172"/>
      <c r="FIG172"/>
      <c r="FIH172"/>
      <c r="FII172"/>
      <c r="FIJ172"/>
      <c r="FIK172"/>
      <c r="FIL172"/>
      <c r="FIM172"/>
      <c r="FIN172"/>
      <c r="FIO172"/>
      <c r="FIP172"/>
      <c r="FIQ172"/>
      <c r="FIR172"/>
      <c r="FIS172"/>
      <c r="FIT172"/>
      <c r="FIU172"/>
      <c r="FIV172"/>
      <c r="FIW172"/>
      <c r="FIX172"/>
      <c r="FIY172"/>
      <c r="FIZ172"/>
      <c r="FJA172"/>
      <c r="FJB172"/>
      <c r="FJC172"/>
      <c r="FJD172"/>
      <c r="FJE172"/>
      <c r="FJF172"/>
      <c r="FJG172"/>
      <c r="FJH172"/>
      <c r="FJI172"/>
      <c r="FJJ172"/>
      <c r="FJK172"/>
      <c r="FJL172"/>
      <c r="FJM172"/>
      <c r="FJN172"/>
      <c r="FJO172"/>
      <c r="FJP172"/>
      <c r="FJQ172"/>
      <c r="FJR172"/>
      <c r="FJS172"/>
      <c r="FJT172"/>
      <c r="FJU172"/>
      <c r="FJV172"/>
      <c r="FJW172"/>
      <c r="FJX172"/>
      <c r="FJY172"/>
      <c r="FJZ172"/>
      <c r="FKA172"/>
      <c r="FKB172"/>
      <c r="FKC172"/>
      <c r="FKD172"/>
      <c r="FKE172"/>
      <c r="FKF172"/>
      <c r="FKG172"/>
      <c r="FKH172"/>
      <c r="FKI172"/>
      <c r="FKJ172"/>
      <c r="FKK172"/>
      <c r="FKL172"/>
      <c r="FKM172"/>
      <c r="FKN172"/>
      <c r="FKO172"/>
      <c r="FKP172"/>
      <c r="FKQ172"/>
      <c r="FKR172"/>
      <c r="FKS172"/>
      <c r="FKT172"/>
      <c r="FKU172"/>
      <c r="FKV172"/>
      <c r="FKW172"/>
      <c r="FKX172"/>
      <c r="FKY172"/>
      <c r="FKZ172"/>
      <c r="FLA172"/>
      <c r="FLB172"/>
      <c r="FLC172"/>
      <c r="FLD172"/>
      <c r="FLE172"/>
      <c r="FLF172"/>
      <c r="FLG172"/>
      <c r="FLH172"/>
      <c r="FLI172"/>
      <c r="FLJ172"/>
      <c r="FLK172"/>
      <c r="FLL172"/>
      <c r="FLM172"/>
      <c r="FLN172"/>
      <c r="FLO172"/>
      <c r="FLP172"/>
      <c r="FLQ172"/>
      <c r="FLR172"/>
      <c r="FLS172"/>
      <c r="FLT172"/>
      <c r="FLU172"/>
      <c r="FLV172"/>
      <c r="FLW172"/>
      <c r="FLX172"/>
      <c r="FLY172"/>
      <c r="FLZ172"/>
      <c r="FMA172"/>
      <c r="FMB172"/>
      <c r="FMC172"/>
      <c r="FMD172"/>
      <c r="FME172"/>
      <c r="FMF172"/>
      <c r="FMG172"/>
      <c r="FMH172"/>
      <c r="FMI172"/>
      <c r="FMJ172"/>
      <c r="FMK172"/>
      <c r="FML172"/>
      <c r="FMM172"/>
      <c r="FMN172"/>
      <c r="FMO172"/>
      <c r="FMP172"/>
      <c r="FMQ172"/>
      <c r="FMR172"/>
      <c r="FMS172"/>
      <c r="FMT172"/>
      <c r="FMU172"/>
      <c r="FMV172"/>
      <c r="FMW172"/>
      <c r="FMX172"/>
      <c r="FMY172"/>
      <c r="FMZ172"/>
      <c r="FNA172"/>
      <c r="FNB172"/>
      <c r="FNC172"/>
      <c r="FND172"/>
      <c r="FNE172"/>
      <c r="FNF172"/>
      <c r="FNG172"/>
      <c r="FNH172"/>
      <c r="FNI172"/>
      <c r="FNJ172"/>
      <c r="FNK172"/>
      <c r="FNL172"/>
      <c r="FNM172"/>
      <c r="FNN172"/>
      <c r="FNO172"/>
      <c r="FNP172"/>
      <c r="FNQ172"/>
      <c r="FNR172"/>
      <c r="FNS172"/>
      <c r="FNT172"/>
      <c r="FNU172"/>
      <c r="FNV172"/>
      <c r="FNW172"/>
      <c r="FNX172"/>
      <c r="FNY172"/>
      <c r="FNZ172"/>
      <c r="FOA172"/>
      <c r="FOB172"/>
      <c r="FOC172"/>
      <c r="FOD172"/>
      <c r="FOE172"/>
      <c r="FOF172"/>
      <c r="FOG172"/>
      <c r="FOH172"/>
      <c r="FOI172"/>
      <c r="FOJ172"/>
      <c r="FOK172"/>
      <c r="FOL172"/>
      <c r="FOM172"/>
      <c r="FON172"/>
      <c r="FOO172"/>
      <c r="FOP172"/>
      <c r="FOQ172"/>
      <c r="FOR172"/>
      <c r="FOS172"/>
      <c r="FOT172"/>
      <c r="FOU172"/>
      <c r="FOV172"/>
      <c r="FOW172"/>
      <c r="FOX172"/>
      <c r="FOY172"/>
      <c r="FOZ172"/>
      <c r="FPA172"/>
      <c r="FPB172"/>
      <c r="FPC172"/>
      <c r="FPD172"/>
      <c r="FPE172"/>
      <c r="FPF172"/>
      <c r="FPG172"/>
      <c r="FPH172"/>
      <c r="FPI172"/>
      <c r="FPJ172"/>
      <c r="FPK172"/>
      <c r="FPL172"/>
      <c r="FPM172"/>
      <c r="FPN172"/>
      <c r="FPO172"/>
      <c r="FPP172"/>
      <c r="FPQ172"/>
      <c r="FPR172"/>
      <c r="FPS172"/>
      <c r="FPT172"/>
      <c r="FPU172"/>
      <c r="FPV172"/>
      <c r="FPW172"/>
      <c r="FPX172"/>
      <c r="FPY172"/>
      <c r="FPZ172"/>
      <c r="FQA172"/>
      <c r="FQB172"/>
      <c r="FQC172"/>
      <c r="FQD172"/>
      <c r="FQE172"/>
      <c r="FQF172"/>
      <c r="FQG172"/>
      <c r="FQH172"/>
      <c r="FQI172"/>
      <c r="FQJ172"/>
      <c r="FQK172"/>
      <c r="FQL172"/>
      <c r="FQM172"/>
      <c r="FQN172"/>
      <c r="FQO172"/>
      <c r="FQP172"/>
      <c r="FQQ172"/>
      <c r="FQR172"/>
      <c r="FQS172"/>
      <c r="FQT172"/>
      <c r="FQU172"/>
      <c r="FQV172"/>
      <c r="FQW172"/>
      <c r="FQX172"/>
      <c r="FQY172"/>
      <c r="FQZ172"/>
      <c r="FRA172"/>
      <c r="FRB172"/>
      <c r="FRC172"/>
      <c r="FRD172"/>
      <c r="FRE172"/>
      <c r="FRF172"/>
      <c r="FRG172"/>
      <c r="FRH172"/>
      <c r="FRI172"/>
      <c r="FRJ172"/>
      <c r="FRK172"/>
      <c r="FRL172"/>
      <c r="FRM172"/>
      <c r="FRN172"/>
      <c r="FRO172"/>
      <c r="FRP172"/>
      <c r="FRQ172"/>
      <c r="FRR172"/>
      <c r="FRS172"/>
      <c r="FRT172"/>
      <c r="FRU172"/>
      <c r="FRV172"/>
      <c r="FRW172"/>
      <c r="FRX172"/>
      <c r="FRY172"/>
      <c r="FRZ172"/>
      <c r="FSA172"/>
      <c r="FSB172"/>
      <c r="FSC172"/>
      <c r="FSD172"/>
      <c r="FSE172"/>
      <c r="FSF172"/>
      <c r="FSG172"/>
      <c r="FSH172"/>
      <c r="FSI172"/>
      <c r="FSJ172"/>
      <c r="FSK172"/>
      <c r="FSL172"/>
      <c r="FSM172"/>
      <c r="FSN172"/>
      <c r="FSO172"/>
      <c r="FSP172"/>
      <c r="FSQ172"/>
      <c r="FSR172"/>
      <c r="FSS172"/>
      <c r="FST172"/>
      <c r="FSU172"/>
      <c r="FSV172"/>
      <c r="FSW172"/>
      <c r="FSX172"/>
      <c r="FSY172"/>
      <c r="FSZ172"/>
      <c r="FTA172"/>
      <c r="FTB172"/>
      <c r="FTC172"/>
      <c r="FTD172"/>
      <c r="FTE172"/>
      <c r="FTF172"/>
      <c r="FTG172"/>
      <c r="FTH172"/>
      <c r="FTI172"/>
      <c r="FTJ172"/>
      <c r="FTK172"/>
      <c r="FTL172"/>
      <c r="FTM172"/>
      <c r="FTN172"/>
      <c r="FTO172"/>
      <c r="FTP172"/>
      <c r="FTQ172"/>
      <c r="FTR172"/>
      <c r="FTS172"/>
      <c r="FTT172"/>
      <c r="FTU172"/>
      <c r="FTV172"/>
      <c r="FTW172"/>
      <c r="FTX172"/>
      <c r="FTY172"/>
      <c r="FTZ172"/>
      <c r="FUA172"/>
      <c r="FUB172"/>
      <c r="FUC172"/>
      <c r="FUD172"/>
      <c r="FUE172"/>
      <c r="FUF172"/>
      <c r="FUG172"/>
      <c r="FUH172"/>
      <c r="FUI172"/>
      <c r="FUJ172"/>
      <c r="FUK172"/>
      <c r="FUL172"/>
      <c r="FUM172"/>
      <c r="FUN172"/>
      <c r="FUO172"/>
      <c r="FUP172"/>
      <c r="FUQ172"/>
      <c r="FUR172"/>
      <c r="FUS172"/>
      <c r="FUT172"/>
      <c r="FUU172"/>
      <c r="FUV172"/>
      <c r="FUW172"/>
      <c r="FUX172"/>
      <c r="FUY172"/>
      <c r="FUZ172"/>
      <c r="FVA172"/>
      <c r="FVB172"/>
      <c r="FVC172"/>
      <c r="FVD172"/>
      <c r="FVE172"/>
      <c r="FVF172"/>
      <c r="FVG172"/>
      <c r="FVH172"/>
      <c r="FVI172"/>
      <c r="FVJ172"/>
      <c r="FVK172"/>
      <c r="FVL172"/>
      <c r="FVM172"/>
      <c r="FVN172"/>
      <c r="FVO172"/>
      <c r="FVP172"/>
      <c r="FVQ172"/>
      <c r="FVR172"/>
      <c r="FVS172"/>
      <c r="FVT172"/>
      <c r="FVU172"/>
      <c r="FVV172"/>
      <c r="FVW172"/>
      <c r="FVX172"/>
      <c r="FVY172"/>
      <c r="FVZ172"/>
      <c r="FWA172"/>
      <c r="FWB172"/>
      <c r="FWC172"/>
      <c r="FWD172"/>
      <c r="FWE172"/>
      <c r="FWF172"/>
      <c r="FWG172"/>
      <c r="FWH172"/>
      <c r="FWI172"/>
      <c r="FWJ172"/>
      <c r="FWK172"/>
      <c r="FWL172"/>
      <c r="FWM172"/>
      <c r="FWN172"/>
      <c r="FWO172"/>
      <c r="FWP172"/>
      <c r="FWQ172"/>
      <c r="FWR172"/>
      <c r="FWS172"/>
      <c r="FWT172"/>
      <c r="FWU172"/>
      <c r="FWV172"/>
      <c r="FWW172"/>
      <c r="FWX172"/>
      <c r="FWY172"/>
      <c r="FWZ172"/>
      <c r="FXA172"/>
      <c r="FXB172"/>
      <c r="FXC172"/>
      <c r="FXD172"/>
      <c r="FXE172"/>
      <c r="FXF172"/>
      <c r="FXG172"/>
      <c r="FXH172"/>
      <c r="FXI172"/>
      <c r="FXJ172"/>
      <c r="FXK172"/>
      <c r="FXL172"/>
      <c r="FXM172"/>
      <c r="FXN172"/>
      <c r="FXO172"/>
      <c r="FXP172"/>
      <c r="FXQ172"/>
      <c r="FXR172"/>
      <c r="FXS172"/>
      <c r="FXT172"/>
      <c r="FXU172"/>
      <c r="FXV172"/>
      <c r="FXW172"/>
      <c r="FXX172"/>
      <c r="FXY172"/>
      <c r="FXZ172"/>
      <c r="FYA172"/>
      <c r="FYB172"/>
      <c r="FYC172"/>
      <c r="FYD172"/>
      <c r="FYE172"/>
      <c r="FYF172"/>
      <c r="FYG172"/>
      <c r="FYH172"/>
      <c r="FYI172"/>
      <c r="FYJ172"/>
      <c r="FYK172"/>
      <c r="FYL172"/>
      <c r="FYM172"/>
      <c r="FYN172"/>
      <c r="FYO172"/>
      <c r="FYP172"/>
      <c r="FYQ172"/>
      <c r="FYR172"/>
      <c r="FYS172"/>
      <c r="FYT172"/>
      <c r="FYU172"/>
      <c r="FYV172"/>
      <c r="FYW172"/>
      <c r="FYX172"/>
      <c r="FYY172"/>
      <c r="FYZ172"/>
      <c r="FZA172"/>
      <c r="FZB172"/>
      <c r="FZC172"/>
      <c r="FZD172"/>
      <c r="FZE172"/>
      <c r="FZF172"/>
      <c r="FZG172"/>
      <c r="FZH172"/>
      <c r="FZI172"/>
      <c r="FZJ172"/>
      <c r="FZK172"/>
      <c r="FZL172"/>
      <c r="FZM172"/>
      <c r="FZN172"/>
      <c r="FZO172"/>
      <c r="FZP172"/>
      <c r="FZQ172"/>
      <c r="FZR172"/>
      <c r="FZS172"/>
      <c r="FZT172"/>
      <c r="FZU172"/>
      <c r="FZV172"/>
      <c r="FZW172"/>
      <c r="FZX172"/>
      <c r="FZY172"/>
      <c r="FZZ172"/>
      <c r="GAA172"/>
      <c r="GAB172"/>
      <c r="GAC172"/>
      <c r="GAD172"/>
      <c r="GAE172"/>
      <c r="GAF172"/>
      <c r="GAG172"/>
      <c r="GAH172"/>
      <c r="GAI172"/>
      <c r="GAJ172"/>
      <c r="GAK172"/>
      <c r="GAL172"/>
      <c r="GAM172"/>
      <c r="GAN172"/>
      <c r="GAO172"/>
      <c r="GAP172"/>
      <c r="GAQ172"/>
      <c r="GAR172"/>
      <c r="GAS172"/>
      <c r="GAT172"/>
      <c r="GAU172"/>
      <c r="GAV172"/>
      <c r="GAW172"/>
      <c r="GAX172"/>
      <c r="GAY172"/>
      <c r="GAZ172"/>
      <c r="GBA172"/>
      <c r="GBB172"/>
      <c r="GBC172"/>
      <c r="GBD172"/>
      <c r="GBE172"/>
      <c r="GBF172"/>
      <c r="GBG172"/>
      <c r="GBH172"/>
      <c r="GBI172"/>
      <c r="GBJ172"/>
      <c r="GBK172"/>
      <c r="GBL172"/>
      <c r="GBM172"/>
      <c r="GBN172"/>
      <c r="GBO172"/>
      <c r="GBP172"/>
      <c r="GBQ172"/>
      <c r="GBR172"/>
      <c r="GBS172"/>
      <c r="GBT172"/>
      <c r="GBU172"/>
      <c r="GBV172"/>
      <c r="GBW172"/>
      <c r="GBX172"/>
      <c r="GBY172"/>
      <c r="GBZ172"/>
      <c r="GCA172"/>
      <c r="GCB172"/>
      <c r="GCC172"/>
      <c r="GCD172"/>
      <c r="GCE172"/>
      <c r="GCF172"/>
      <c r="GCG172"/>
      <c r="GCH172"/>
      <c r="GCI172"/>
      <c r="GCJ172"/>
      <c r="GCK172"/>
      <c r="GCL172"/>
      <c r="GCM172"/>
      <c r="GCN172"/>
      <c r="GCO172"/>
      <c r="GCP172"/>
      <c r="GCQ172"/>
      <c r="GCR172"/>
      <c r="GCS172"/>
      <c r="GCT172"/>
      <c r="GCU172"/>
      <c r="GCV172"/>
      <c r="GCW172"/>
      <c r="GCX172"/>
      <c r="GCY172"/>
      <c r="GCZ172"/>
      <c r="GDA172"/>
      <c r="GDB172"/>
      <c r="GDC172"/>
      <c r="GDD172"/>
      <c r="GDE172"/>
      <c r="GDF172"/>
      <c r="GDG172"/>
      <c r="GDH172"/>
      <c r="GDI172"/>
      <c r="GDJ172"/>
      <c r="GDK172"/>
      <c r="GDL172"/>
      <c r="GDM172"/>
      <c r="GDN172"/>
      <c r="GDO172"/>
      <c r="GDP172"/>
      <c r="GDQ172"/>
      <c r="GDR172"/>
      <c r="GDS172"/>
      <c r="GDT172"/>
      <c r="GDU172"/>
      <c r="GDV172"/>
      <c r="GDW172"/>
      <c r="GDX172"/>
      <c r="GDY172"/>
      <c r="GDZ172"/>
      <c r="GEA172"/>
      <c r="GEB172"/>
      <c r="GEC172"/>
      <c r="GED172"/>
      <c r="GEE172"/>
      <c r="GEF172"/>
      <c r="GEG172"/>
      <c r="GEH172"/>
      <c r="GEI172"/>
      <c r="GEJ172"/>
      <c r="GEK172"/>
      <c r="GEL172"/>
      <c r="GEM172"/>
      <c r="GEN172"/>
      <c r="GEO172"/>
      <c r="GEP172"/>
      <c r="GEQ172"/>
      <c r="GER172"/>
      <c r="GES172"/>
      <c r="GET172"/>
      <c r="GEU172"/>
      <c r="GEV172"/>
      <c r="GEW172"/>
      <c r="GEX172"/>
      <c r="GEY172"/>
      <c r="GEZ172"/>
      <c r="GFA172"/>
      <c r="GFB172"/>
      <c r="GFC172"/>
      <c r="GFD172"/>
      <c r="GFE172"/>
      <c r="GFF172"/>
      <c r="GFG172"/>
      <c r="GFH172"/>
      <c r="GFI172"/>
      <c r="GFJ172"/>
      <c r="GFK172"/>
      <c r="GFL172"/>
      <c r="GFM172"/>
      <c r="GFN172"/>
      <c r="GFO172"/>
      <c r="GFP172"/>
      <c r="GFQ172"/>
      <c r="GFR172"/>
      <c r="GFS172"/>
      <c r="GFT172"/>
      <c r="GFU172"/>
      <c r="GFV172"/>
      <c r="GFW172"/>
      <c r="GFX172"/>
      <c r="GFY172"/>
      <c r="GFZ172"/>
      <c r="GGA172"/>
      <c r="GGB172"/>
      <c r="GGC172"/>
      <c r="GGD172"/>
      <c r="GGE172"/>
      <c r="GGF172"/>
      <c r="GGG172"/>
      <c r="GGH172"/>
      <c r="GGI172"/>
      <c r="GGJ172"/>
      <c r="GGK172"/>
      <c r="GGL172"/>
      <c r="GGM172"/>
      <c r="GGN172"/>
      <c r="GGO172"/>
      <c r="GGP172"/>
      <c r="GGQ172"/>
      <c r="GGR172"/>
      <c r="GGS172"/>
      <c r="GGT172"/>
      <c r="GGU172"/>
      <c r="GGV172"/>
      <c r="GGW172"/>
      <c r="GGX172"/>
      <c r="GGY172"/>
      <c r="GGZ172"/>
      <c r="GHA172"/>
      <c r="GHB172"/>
      <c r="GHC172"/>
      <c r="GHD172"/>
      <c r="GHE172"/>
      <c r="GHF172"/>
      <c r="GHG172"/>
      <c r="GHH172"/>
      <c r="GHI172"/>
      <c r="GHJ172"/>
      <c r="GHK172"/>
      <c r="GHL172"/>
      <c r="GHM172"/>
      <c r="GHN172"/>
      <c r="GHO172"/>
      <c r="GHP172"/>
      <c r="GHQ172"/>
      <c r="GHR172"/>
      <c r="GHS172"/>
      <c r="GHT172"/>
      <c r="GHU172"/>
      <c r="GHV172"/>
      <c r="GHW172"/>
      <c r="GHX172"/>
      <c r="GHY172"/>
      <c r="GHZ172"/>
      <c r="GIA172"/>
      <c r="GIB172"/>
      <c r="GIC172"/>
      <c r="GID172"/>
      <c r="GIE172"/>
      <c r="GIF172"/>
      <c r="GIG172"/>
      <c r="GIH172"/>
      <c r="GII172"/>
      <c r="GIJ172"/>
      <c r="GIK172"/>
      <c r="GIL172"/>
      <c r="GIM172"/>
      <c r="GIN172"/>
      <c r="GIO172"/>
      <c r="GIP172"/>
      <c r="GIQ172"/>
      <c r="GIR172"/>
      <c r="GIS172"/>
      <c r="GIT172"/>
      <c r="GIU172"/>
      <c r="GIV172"/>
      <c r="GIW172"/>
      <c r="GIX172"/>
      <c r="GIY172"/>
      <c r="GIZ172"/>
      <c r="GJA172"/>
      <c r="GJB172"/>
      <c r="GJC172"/>
      <c r="GJD172"/>
      <c r="GJE172"/>
      <c r="GJF172"/>
      <c r="GJG172"/>
      <c r="GJH172"/>
      <c r="GJI172"/>
      <c r="GJJ172"/>
      <c r="GJK172"/>
      <c r="GJL172"/>
      <c r="GJM172"/>
      <c r="GJN172"/>
      <c r="GJO172"/>
      <c r="GJP172"/>
      <c r="GJQ172"/>
      <c r="GJR172"/>
      <c r="GJS172"/>
      <c r="GJT172"/>
      <c r="GJU172"/>
      <c r="GJV172"/>
      <c r="GJW172"/>
      <c r="GJX172"/>
      <c r="GJY172"/>
      <c r="GJZ172"/>
      <c r="GKA172"/>
      <c r="GKB172"/>
      <c r="GKC172"/>
      <c r="GKD172"/>
      <c r="GKE172"/>
      <c r="GKF172"/>
      <c r="GKG172"/>
      <c r="GKH172"/>
      <c r="GKI172"/>
      <c r="GKJ172"/>
      <c r="GKK172"/>
      <c r="GKL172"/>
      <c r="GKM172"/>
      <c r="GKN172"/>
      <c r="GKO172"/>
      <c r="GKP172"/>
      <c r="GKQ172"/>
      <c r="GKR172"/>
      <c r="GKS172"/>
      <c r="GKT172"/>
      <c r="GKU172"/>
      <c r="GKV172"/>
      <c r="GKW172"/>
      <c r="GKX172"/>
      <c r="GKY172"/>
      <c r="GKZ172"/>
      <c r="GLA172"/>
      <c r="GLB172"/>
      <c r="GLC172"/>
      <c r="GLD172"/>
      <c r="GLE172"/>
      <c r="GLF172"/>
      <c r="GLG172"/>
      <c r="GLH172"/>
      <c r="GLI172"/>
      <c r="GLJ172"/>
      <c r="GLK172"/>
      <c r="GLL172"/>
      <c r="GLM172"/>
      <c r="GLN172"/>
      <c r="GLO172"/>
      <c r="GLP172"/>
      <c r="GLQ172"/>
      <c r="GLR172"/>
      <c r="GLS172"/>
      <c r="GLT172"/>
      <c r="GLU172"/>
      <c r="GLV172"/>
      <c r="GLW172"/>
      <c r="GLX172"/>
      <c r="GLY172"/>
      <c r="GLZ172"/>
      <c r="GMA172"/>
      <c r="GMB172"/>
      <c r="GMC172"/>
      <c r="GMD172"/>
      <c r="GME172"/>
      <c r="GMF172"/>
      <c r="GMG172"/>
      <c r="GMH172"/>
      <c r="GMI172"/>
      <c r="GMJ172"/>
      <c r="GMK172"/>
      <c r="GML172"/>
      <c r="GMM172"/>
      <c r="GMN172"/>
      <c r="GMO172"/>
      <c r="GMP172"/>
      <c r="GMQ172"/>
      <c r="GMR172"/>
      <c r="GMS172"/>
      <c r="GMT172"/>
      <c r="GMU172"/>
      <c r="GMV172"/>
      <c r="GMW172"/>
      <c r="GMX172"/>
      <c r="GMY172"/>
      <c r="GMZ172"/>
      <c r="GNA172"/>
      <c r="GNB172"/>
      <c r="GNC172"/>
      <c r="GND172"/>
      <c r="GNE172"/>
      <c r="GNF172"/>
      <c r="GNG172"/>
      <c r="GNH172"/>
      <c r="GNI172"/>
      <c r="GNJ172"/>
      <c r="GNK172"/>
      <c r="GNL172"/>
      <c r="GNM172"/>
      <c r="GNN172"/>
      <c r="GNO172"/>
      <c r="GNP172"/>
      <c r="GNQ172"/>
      <c r="GNR172"/>
      <c r="GNS172"/>
      <c r="GNT172"/>
      <c r="GNU172"/>
      <c r="GNV172"/>
      <c r="GNW172"/>
      <c r="GNX172"/>
      <c r="GNY172"/>
      <c r="GNZ172"/>
      <c r="GOA172"/>
      <c r="GOB172"/>
      <c r="GOC172"/>
      <c r="GOD172"/>
      <c r="GOE172"/>
      <c r="GOF172"/>
      <c r="GOG172"/>
      <c r="GOH172"/>
      <c r="GOI172"/>
      <c r="GOJ172"/>
      <c r="GOK172"/>
      <c r="GOL172"/>
      <c r="GOM172"/>
      <c r="GON172"/>
      <c r="GOO172"/>
      <c r="GOP172"/>
      <c r="GOQ172"/>
      <c r="GOR172"/>
      <c r="GOS172"/>
      <c r="GOT172"/>
      <c r="GOU172"/>
      <c r="GOV172"/>
      <c r="GOW172"/>
      <c r="GOX172"/>
      <c r="GOY172"/>
      <c r="GOZ172"/>
      <c r="GPA172"/>
      <c r="GPB172"/>
      <c r="GPC172"/>
      <c r="GPD172"/>
      <c r="GPE172"/>
      <c r="GPF172"/>
      <c r="GPG172"/>
      <c r="GPH172"/>
      <c r="GPI172"/>
      <c r="GPJ172"/>
      <c r="GPK172"/>
      <c r="GPL172"/>
      <c r="GPM172"/>
      <c r="GPN172"/>
      <c r="GPO172"/>
      <c r="GPP172"/>
      <c r="GPQ172"/>
      <c r="GPR172"/>
      <c r="GPS172"/>
      <c r="GPT172"/>
      <c r="GPU172"/>
      <c r="GPV172"/>
      <c r="GPW172"/>
      <c r="GPX172"/>
      <c r="GPY172"/>
      <c r="GPZ172"/>
      <c r="GQA172"/>
      <c r="GQB172"/>
      <c r="GQC172"/>
      <c r="GQD172"/>
      <c r="GQE172"/>
      <c r="GQF172"/>
      <c r="GQG172"/>
      <c r="GQH172"/>
      <c r="GQI172"/>
      <c r="GQJ172"/>
      <c r="GQK172"/>
      <c r="GQL172"/>
      <c r="GQM172"/>
      <c r="GQN172"/>
      <c r="GQO172"/>
      <c r="GQP172"/>
      <c r="GQQ172"/>
      <c r="GQR172"/>
      <c r="GQS172"/>
      <c r="GQT172"/>
      <c r="GQU172"/>
      <c r="GQV172"/>
      <c r="GQW172"/>
      <c r="GQX172"/>
      <c r="GQY172"/>
      <c r="GQZ172"/>
      <c r="GRA172"/>
      <c r="GRB172"/>
      <c r="GRC172"/>
      <c r="GRD172"/>
      <c r="GRE172"/>
      <c r="GRF172"/>
      <c r="GRG172"/>
      <c r="GRH172"/>
      <c r="GRI172"/>
      <c r="GRJ172"/>
      <c r="GRK172"/>
      <c r="GRL172"/>
      <c r="GRM172"/>
      <c r="GRN172"/>
      <c r="GRO172"/>
      <c r="GRP172"/>
      <c r="GRQ172"/>
      <c r="GRR172"/>
      <c r="GRS172"/>
      <c r="GRT172"/>
      <c r="GRU172"/>
      <c r="GRV172"/>
      <c r="GRW172"/>
      <c r="GRX172"/>
      <c r="GRY172"/>
      <c r="GRZ172"/>
      <c r="GSA172"/>
      <c r="GSB172"/>
      <c r="GSC172"/>
      <c r="GSD172"/>
      <c r="GSE172"/>
      <c r="GSF172"/>
      <c r="GSG172"/>
      <c r="GSH172"/>
      <c r="GSI172"/>
      <c r="GSJ172"/>
      <c r="GSK172"/>
      <c r="GSL172"/>
      <c r="GSM172"/>
      <c r="GSN172"/>
      <c r="GSO172"/>
      <c r="GSP172"/>
      <c r="GSQ172"/>
      <c r="GSR172"/>
      <c r="GSS172"/>
      <c r="GST172"/>
      <c r="GSU172"/>
      <c r="GSV172"/>
      <c r="GSW172"/>
      <c r="GSX172"/>
      <c r="GSY172"/>
      <c r="GSZ172"/>
      <c r="GTA172"/>
      <c r="GTB172"/>
      <c r="GTC172"/>
      <c r="GTD172"/>
      <c r="GTE172"/>
      <c r="GTF172"/>
      <c r="GTG172"/>
      <c r="GTH172"/>
      <c r="GTI172"/>
      <c r="GTJ172"/>
      <c r="GTK172"/>
      <c r="GTL172"/>
      <c r="GTM172"/>
      <c r="GTN172"/>
      <c r="GTO172"/>
      <c r="GTP172"/>
      <c r="GTQ172"/>
      <c r="GTR172"/>
      <c r="GTS172"/>
      <c r="GTT172"/>
      <c r="GTU172"/>
      <c r="GTV172"/>
      <c r="GTW172"/>
      <c r="GTX172"/>
      <c r="GTY172"/>
      <c r="GTZ172"/>
      <c r="GUA172"/>
      <c r="GUB172"/>
      <c r="GUC172"/>
      <c r="GUD172"/>
      <c r="GUE172"/>
      <c r="GUF172"/>
      <c r="GUG172"/>
      <c r="GUH172"/>
      <c r="GUI172"/>
      <c r="GUJ172"/>
      <c r="GUK172"/>
      <c r="GUL172"/>
      <c r="GUM172"/>
      <c r="GUN172"/>
      <c r="GUO172"/>
      <c r="GUP172"/>
      <c r="GUQ172"/>
      <c r="GUR172"/>
      <c r="GUS172"/>
      <c r="GUT172"/>
      <c r="GUU172"/>
      <c r="GUV172"/>
      <c r="GUW172"/>
      <c r="GUX172"/>
      <c r="GUY172"/>
      <c r="GUZ172"/>
      <c r="GVA172"/>
      <c r="GVB172"/>
      <c r="GVC172"/>
      <c r="GVD172"/>
      <c r="GVE172"/>
      <c r="GVF172"/>
      <c r="GVG172"/>
      <c r="GVH172"/>
      <c r="GVI172"/>
      <c r="GVJ172"/>
      <c r="GVK172"/>
      <c r="GVL172"/>
      <c r="GVM172"/>
      <c r="GVN172"/>
      <c r="GVO172"/>
      <c r="GVP172"/>
      <c r="GVQ172"/>
      <c r="GVR172"/>
      <c r="GVS172"/>
      <c r="GVT172"/>
      <c r="GVU172"/>
      <c r="GVV172"/>
      <c r="GVW172"/>
      <c r="GVX172"/>
      <c r="GVY172"/>
      <c r="GVZ172"/>
      <c r="GWA172"/>
      <c r="GWB172"/>
      <c r="GWC172"/>
      <c r="GWD172"/>
      <c r="GWE172"/>
      <c r="GWF172"/>
      <c r="GWG172"/>
      <c r="GWH172"/>
      <c r="GWI172"/>
      <c r="GWJ172"/>
      <c r="GWK172"/>
      <c r="GWL172"/>
      <c r="GWM172"/>
      <c r="GWN172"/>
      <c r="GWO172"/>
      <c r="GWP172"/>
      <c r="GWQ172"/>
      <c r="GWR172"/>
      <c r="GWS172"/>
      <c r="GWT172"/>
      <c r="GWU172"/>
      <c r="GWV172"/>
      <c r="GWW172"/>
      <c r="GWX172"/>
      <c r="GWY172"/>
      <c r="GWZ172"/>
      <c r="GXA172"/>
      <c r="GXB172"/>
      <c r="GXC172"/>
      <c r="GXD172"/>
      <c r="GXE172"/>
      <c r="GXF172"/>
      <c r="GXG172"/>
      <c r="GXH172"/>
      <c r="GXI172"/>
      <c r="GXJ172"/>
      <c r="GXK172"/>
      <c r="GXL172"/>
      <c r="GXM172"/>
      <c r="GXN172"/>
      <c r="GXO172"/>
      <c r="GXP172"/>
      <c r="GXQ172"/>
      <c r="GXR172"/>
      <c r="GXS172"/>
      <c r="GXT172"/>
      <c r="GXU172"/>
      <c r="GXV172"/>
      <c r="GXW172"/>
      <c r="GXX172"/>
      <c r="GXY172"/>
      <c r="GXZ172"/>
      <c r="GYA172"/>
      <c r="GYB172"/>
      <c r="GYC172"/>
      <c r="GYD172"/>
      <c r="GYE172"/>
      <c r="GYF172"/>
      <c r="GYG172"/>
      <c r="GYH172"/>
      <c r="GYI172"/>
      <c r="GYJ172"/>
      <c r="GYK172"/>
      <c r="GYL172"/>
      <c r="GYM172"/>
      <c r="GYN172"/>
      <c r="GYO172"/>
      <c r="GYP172"/>
      <c r="GYQ172"/>
      <c r="GYR172"/>
      <c r="GYS172"/>
      <c r="GYT172"/>
      <c r="GYU172"/>
      <c r="GYV172"/>
      <c r="GYW172"/>
      <c r="GYX172"/>
      <c r="GYY172"/>
      <c r="GYZ172"/>
      <c r="GZA172"/>
      <c r="GZB172"/>
      <c r="GZC172"/>
      <c r="GZD172"/>
      <c r="GZE172"/>
      <c r="GZF172"/>
      <c r="GZG172"/>
      <c r="GZH172"/>
      <c r="GZI172"/>
      <c r="GZJ172"/>
      <c r="GZK172"/>
      <c r="GZL172"/>
      <c r="GZM172"/>
      <c r="GZN172"/>
      <c r="GZO172"/>
      <c r="GZP172"/>
      <c r="GZQ172"/>
      <c r="GZR172"/>
      <c r="GZS172"/>
      <c r="GZT172"/>
      <c r="GZU172"/>
      <c r="GZV172"/>
      <c r="GZW172"/>
      <c r="GZX172"/>
      <c r="GZY172"/>
      <c r="GZZ172"/>
      <c r="HAA172"/>
      <c r="HAB172"/>
      <c r="HAC172"/>
      <c r="HAD172"/>
      <c r="HAE172"/>
      <c r="HAF172"/>
      <c r="HAG172"/>
      <c r="HAH172"/>
      <c r="HAI172"/>
      <c r="HAJ172"/>
      <c r="HAK172"/>
      <c r="HAL172"/>
      <c r="HAM172"/>
      <c r="HAN172"/>
      <c r="HAO172"/>
      <c r="HAP172"/>
      <c r="HAQ172"/>
      <c r="HAR172"/>
      <c r="HAS172"/>
      <c r="HAT172"/>
      <c r="HAU172"/>
      <c r="HAV172"/>
      <c r="HAW172"/>
      <c r="HAX172"/>
      <c r="HAY172"/>
      <c r="HAZ172"/>
      <c r="HBA172"/>
      <c r="HBB172"/>
      <c r="HBC172"/>
      <c r="HBD172"/>
      <c r="HBE172"/>
      <c r="HBF172"/>
      <c r="HBG172"/>
      <c r="HBH172"/>
      <c r="HBI172"/>
      <c r="HBJ172"/>
      <c r="HBK172"/>
      <c r="HBL172"/>
      <c r="HBM172"/>
      <c r="HBN172"/>
      <c r="HBO172"/>
      <c r="HBP172"/>
      <c r="HBQ172"/>
      <c r="HBR172"/>
      <c r="HBS172"/>
      <c r="HBT172"/>
      <c r="HBU172"/>
      <c r="HBV172"/>
      <c r="HBW172"/>
      <c r="HBX172"/>
      <c r="HBY172"/>
      <c r="HBZ172"/>
      <c r="HCA172"/>
      <c r="HCB172"/>
      <c r="HCC172"/>
      <c r="HCD172"/>
      <c r="HCE172"/>
      <c r="HCF172"/>
      <c r="HCG172"/>
      <c r="HCH172"/>
      <c r="HCI172"/>
      <c r="HCJ172"/>
      <c r="HCK172"/>
      <c r="HCL172"/>
      <c r="HCM172"/>
      <c r="HCN172"/>
      <c r="HCO172"/>
      <c r="HCP172"/>
      <c r="HCQ172"/>
      <c r="HCR172"/>
      <c r="HCS172"/>
      <c r="HCT172"/>
      <c r="HCU172"/>
      <c r="HCV172"/>
      <c r="HCW172"/>
      <c r="HCX172"/>
      <c r="HCY172"/>
      <c r="HCZ172"/>
      <c r="HDA172"/>
      <c r="HDB172"/>
      <c r="HDC172"/>
      <c r="HDD172"/>
      <c r="HDE172"/>
      <c r="HDF172"/>
      <c r="HDG172"/>
      <c r="HDH172"/>
      <c r="HDI172"/>
      <c r="HDJ172"/>
      <c r="HDK172"/>
      <c r="HDL172"/>
      <c r="HDM172"/>
      <c r="HDN172"/>
      <c r="HDO172"/>
      <c r="HDP172"/>
      <c r="HDQ172"/>
      <c r="HDR172"/>
      <c r="HDS172"/>
      <c r="HDT172"/>
      <c r="HDU172"/>
      <c r="HDV172"/>
      <c r="HDW172"/>
      <c r="HDX172"/>
      <c r="HDY172"/>
      <c r="HDZ172"/>
      <c r="HEA172"/>
      <c r="HEB172"/>
      <c r="HEC172"/>
      <c r="HED172"/>
      <c r="HEE172"/>
      <c r="HEF172"/>
      <c r="HEG172"/>
      <c r="HEH172"/>
      <c r="HEI172"/>
      <c r="HEJ172"/>
      <c r="HEK172"/>
      <c r="HEL172"/>
      <c r="HEM172"/>
      <c r="HEN172"/>
      <c r="HEO172"/>
      <c r="HEP172"/>
      <c r="HEQ172"/>
      <c r="HER172"/>
      <c r="HES172"/>
      <c r="HET172"/>
      <c r="HEU172"/>
      <c r="HEV172"/>
      <c r="HEW172"/>
      <c r="HEX172"/>
      <c r="HEY172"/>
      <c r="HEZ172"/>
      <c r="HFA172"/>
      <c r="HFB172"/>
      <c r="HFC172"/>
      <c r="HFD172"/>
      <c r="HFE172"/>
      <c r="HFF172"/>
      <c r="HFG172"/>
      <c r="HFH172"/>
      <c r="HFI172"/>
      <c r="HFJ172"/>
      <c r="HFK172"/>
      <c r="HFL172"/>
      <c r="HFM172"/>
      <c r="HFN172"/>
      <c r="HFO172"/>
      <c r="HFP172"/>
      <c r="HFQ172"/>
      <c r="HFR172"/>
      <c r="HFS172"/>
      <c r="HFT172"/>
      <c r="HFU172"/>
      <c r="HFV172"/>
      <c r="HFW172"/>
      <c r="HFX172"/>
      <c r="HFY172"/>
      <c r="HFZ172"/>
      <c r="HGA172"/>
      <c r="HGB172"/>
      <c r="HGC172"/>
      <c r="HGD172"/>
      <c r="HGE172"/>
      <c r="HGF172"/>
      <c r="HGG172"/>
      <c r="HGH172"/>
      <c r="HGI172"/>
      <c r="HGJ172"/>
      <c r="HGK172"/>
      <c r="HGL172"/>
      <c r="HGM172"/>
      <c r="HGN172"/>
      <c r="HGO172"/>
      <c r="HGP172"/>
      <c r="HGQ172"/>
      <c r="HGR172"/>
      <c r="HGS172"/>
      <c r="HGT172"/>
      <c r="HGU172"/>
      <c r="HGV172"/>
      <c r="HGW172"/>
      <c r="HGX172"/>
      <c r="HGY172"/>
      <c r="HGZ172"/>
      <c r="HHA172"/>
      <c r="HHB172"/>
      <c r="HHC172"/>
      <c r="HHD172"/>
      <c r="HHE172"/>
      <c r="HHF172"/>
      <c r="HHG172"/>
      <c r="HHH172"/>
      <c r="HHI172"/>
      <c r="HHJ172"/>
      <c r="HHK172"/>
      <c r="HHL172"/>
      <c r="HHM172"/>
      <c r="HHN172"/>
      <c r="HHO172"/>
      <c r="HHP172"/>
      <c r="HHQ172"/>
      <c r="HHR172"/>
      <c r="HHS172"/>
      <c r="HHT172"/>
      <c r="HHU172"/>
      <c r="HHV172"/>
      <c r="HHW172"/>
      <c r="HHX172"/>
      <c r="HHY172"/>
      <c r="HHZ172"/>
      <c r="HIA172"/>
      <c r="HIB172"/>
      <c r="HIC172"/>
      <c r="HID172"/>
      <c r="HIE172"/>
      <c r="HIF172"/>
      <c r="HIG172"/>
      <c r="HIH172"/>
      <c r="HII172"/>
      <c r="HIJ172"/>
      <c r="HIK172"/>
      <c r="HIL172"/>
      <c r="HIM172"/>
      <c r="HIN172"/>
      <c r="HIO172"/>
      <c r="HIP172"/>
      <c r="HIQ172"/>
      <c r="HIR172"/>
      <c r="HIS172"/>
      <c r="HIT172"/>
      <c r="HIU172"/>
      <c r="HIV172"/>
      <c r="HIW172"/>
      <c r="HIX172"/>
      <c r="HIY172"/>
      <c r="HIZ172"/>
      <c r="HJA172"/>
      <c r="HJB172"/>
      <c r="HJC172"/>
      <c r="HJD172"/>
      <c r="HJE172"/>
      <c r="HJF172"/>
      <c r="HJG172"/>
      <c r="HJH172"/>
      <c r="HJI172"/>
      <c r="HJJ172"/>
      <c r="HJK172"/>
      <c r="HJL172"/>
      <c r="HJM172"/>
      <c r="HJN172"/>
      <c r="HJO172"/>
      <c r="HJP172"/>
      <c r="HJQ172"/>
      <c r="HJR172"/>
      <c r="HJS172"/>
      <c r="HJT172"/>
      <c r="HJU172"/>
      <c r="HJV172"/>
      <c r="HJW172"/>
      <c r="HJX172"/>
      <c r="HJY172"/>
      <c r="HJZ172"/>
      <c r="HKA172"/>
      <c r="HKB172"/>
      <c r="HKC172"/>
      <c r="HKD172"/>
      <c r="HKE172"/>
      <c r="HKF172"/>
      <c r="HKG172"/>
      <c r="HKH172"/>
      <c r="HKI172"/>
      <c r="HKJ172"/>
      <c r="HKK172"/>
      <c r="HKL172"/>
      <c r="HKM172"/>
      <c r="HKN172"/>
      <c r="HKO172"/>
      <c r="HKP172"/>
      <c r="HKQ172"/>
      <c r="HKR172"/>
      <c r="HKS172"/>
      <c r="HKT172"/>
      <c r="HKU172"/>
      <c r="HKV172"/>
      <c r="HKW172"/>
      <c r="HKX172"/>
      <c r="HKY172"/>
      <c r="HKZ172"/>
      <c r="HLA172"/>
      <c r="HLB172"/>
      <c r="HLC172"/>
      <c r="HLD172"/>
      <c r="HLE172"/>
      <c r="HLF172"/>
      <c r="HLG172"/>
      <c r="HLH172"/>
      <c r="HLI172"/>
      <c r="HLJ172"/>
      <c r="HLK172"/>
      <c r="HLL172"/>
      <c r="HLM172"/>
      <c r="HLN172"/>
      <c r="HLO172"/>
      <c r="HLP172"/>
      <c r="HLQ172"/>
      <c r="HLR172"/>
      <c r="HLS172"/>
      <c r="HLT172"/>
      <c r="HLU172"/>
      <c r="HLV172"/>
      <c r="HLW172"/>
      <c r="HLX172"/>
      <c r="HLY172"/>
      <c r="HLZ172"/>
      <c r="HMA172"/>
      <c r="HMB172"/>
      <c r="HMC172"/>
      <c r="HMD172"/>
      <c r="HME172"/>
      <c r="HMF172"/>
      <c r="HMG172"/>
      <c r="HMH172"/>
      <c r="HMI172"/>
      <c r="HMJ172"/>
      <c r="HMK172"/>
      <c r="HML172"/>
      <c r="HMM172"/>
      <c r="HMN172"/>
      <c r="HMO172"/>
      <c r="HMP172"/>
      <c r="HMQ172"/>
      <c r="HMR172"/>
      <c r="HMS172"/>
      <c r="HMT172"/>
      <c r="HMU172"/>
      <c r="HMV172"/>
      <c r="HMW172"/>
      <c r="HMX172"/>
      <c r="HMY172"/>
      <c r="HMZ172"/>
      <c r="HNA172"/>
      <c r="HNB172"/>
      <c r="HNC172"/>
      <c r="HND172"/>
      <c r="HNE172"/>
      <c r="HNF172"/>
      <c r="HNG172"/>
      <c r="HNH172"/>
      <c r="HNI172"/>
      <c r="HNJ172"/>
      <c r="HNK172"/>
      <c r="HNL172"/>
      <c r="HNM172"/>
      <c r="HNN172"/>
      <c r="HNO172"/>
      <c r="HNP172"/>
      <c r="HNQ172"/>
    </row>
    <row r="173" spans="1:5789" s="1" customFormat="1" ht="14" x14ac:dyDescent="0.3">
      <c r="A173" s="3"/>
      <c r="B173" s="4"/>
      <c r="C173" s="5"/>
      <c r="D173" s="4"/>
      <c r="E173" s="4"/>
      <c r="F173" s="4"/>
      <c r="G173" s="4"/>
      <c r="H173" s="4"/>
      <c r="I173" s="4"/>
      <c r="J173" s="4"/>
      <c r="K173" s="4"/>
      <c r="L173" s="4"/>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c r="CG173"/>
      <c r="CH173"/>
      <c r="CI173"/>
      <c r="CJ173"/>
      <c r="CK173"/>
      <c r="CL173"/>
      <c r="CM173"/>
      <c r="CN173"/>
      <c r="CO173"/>
      <c r="CP173"/>
      <c r="CQ173"/>
      <c r="CR173"/>
      <c r="CS173"/>
      <c r="CT173"/>
      <c r="CU173"/>
      <c r="CV173"/>
      <c r="CW173"/>
      <c r="CX173"/>
      <c r="CY173"/>
      <c r="CZ173"/>
      <c r="DA173"/>
      <c r="DB173"/>
      <c r="DC173"/>
      <c r="DD173"/>
      <c r="DE173"/>
      <c r="DF173"/>
      <c r="DG173"/>
      <c r="DH173"/>
      <c r="DI173"/>
      <c r="DJ173"/>
      <c r="DK173"/>
      <c r="DL173"/>
      <c r="DM173"/>
      <c r="DN173"/>
      <c r="DO173"/>
      <c r="DP173"/>
      <c r="DQ173"/>
      <c r="DR173"/>
      <c r="DS173"/>
      <c r="DT173"/>
      <c r="DU173"/>
      <c r="DV173"/>
      <c r="DW173"/>
      <c r="DX173"/>
      <c r="DY173"/>
      <c r="DZ173"/>
      <c r="EA173"/>
      <c r="EB173"/>
      <c r="EC173"/>
      <c r="ED173"/>
      <c r="EE173"/>
      <c r="EF173"/>
      <c r="EG173"/>
      <c r="EH173"/>
      <c r="EI173"/>
      <c r="EJ173"/>
      <c r="EK173"/>
      <c r="EL173"/>
      <c r="EM173"/>
      <c r="EN173"/>
      <c r="EO173"/>
      <c r="EP173"/>
      <c r="EQ173"/>
      <c r="ER173"/>
      <c r="ES173"/>
      <c r="ET173"/>
      <c r="EU173"/>
      <c r="EV173"/>
      <c r="EW173"/>
      <c r="EX173"/>
      <c r="EY173"/>
      <c r="EZ173"/>
      <c r="FA173"/>
      <c r="FB173"/>
      <c r="FC173"/>
      <c r="FD173"/>
      <c r="FE173"/>
      <c r="FF173"/>
      <c r="FG173"/>
      <c r="FH173"/>
      <c r="FI173"/>
      <c r="FJ173"/>
      <c r="FK173"/>
      <c r="FL173"/>
      <c r="FM173"/>
      <c r="FN173"/>
      <c r="FO173"/>
      <c r="FP173"/>
      <c r="FQ173"/>
      <c r="FR173"/>
      <c r="FS173"/>
      <c r="FT173"/>
      <c r="FU173"/>
      <c r="FV173"/>
      <c r="FW173"/>
      <c r="FX173"/>
      <c r="FY173"/>
      <c r="FZ173"/>
      <c r="GA173"/>
      <c r="GB173"/>
      <c r="GC173"/>
      <c r="GD173"/>
      <c r="GE173"/>
      <c r="GF173"/>
      <c r="GG173"/>
      <c r="GH173"/>
      <c r="GI173"/>
      <c r="GJ173"/>
      <c r="GK173"/>
      <c r="GL173"/>
      <c r="GM173"/>
      <c r="GN173"/>
      <c r="GO173"/>
      <c r="GP173"/>
      <c r="GQ173"/>
      <c r="GR173"/>
      <c r="GS173"/>
      <c r="GT173"/>
      <c r="GU173"/>
      <c r="GV173"/>
      <c r="GW173"/>
      <c r="GX173"/>
      <c r="GY173"/>
      <c r="GZ173"/>
      <c r="HA173"/>
      <c r="HB173"/>
      <c r="HC173"/>
      <c r="HD173"/>
      <c r="HE173"/>
      <c r="HF173"/>
      <c r="HG173"/>
      <c r="HH173"/>
      <c r="HI173"/>
      <c r="HJ173"/>
      <c r="HK173"/>
      <c r="HL173"/>
      <c r="HM173"/>
      <c r="HN173"/>
      <c r="HO173"/>
      <c r="HP173"/>
      <c r="HQ173"/>
      <c r="HR173"/>
      <c r="HS173"/>
      <c r="HT173"/>
      <c r="HU173"/>
      <c r="HV173"/>
      <c r="HW173"/>
      <c r="HX173"/>
      <c r="HY173"/>
      <c r="HZ173"/>
      <c r="IA173"/>
      <c r="IB173"/>
      <c r="IC173"/>
      <c r="ID173"/>
      <c r="IE173"/>
      <c r="IF173"/>
      <c r="IG173"/>
      <c r="IH173"/>
      <c r="II173"/>
      <c r="IJ173"/>
      <c r="IK173"/>
      <c r="IL173"/>
      <c r="IM173"/>
      <c r="IN173"/>
      <c r="IO173"/>
      <c r="IP173"/>
      <c r="IQ173"/>
      <c r="IR173"/>
      <c r="IS173"/>
      <c r="IT173"/>
      <c r="IU173"/>
      <c r="IV173"/>
      <c r="IW173"/>
      <c r="IX173"/>
      <c r="IY173"/>
      <c r="IZ173"/>
      <c r="JA173"/>
      <c r="JB173"/>
      <c r="JC173"/>
      <c r="JD173"/>
      <c r="JE173"/>
      <c r="JF173"/>
      <c r="JG173"/>
      <c r="JH173"/>
      <c r="JI173"/>
      <c r="JJ173"/>
      <c r="JK173"/>
      <c r="JL173"/>
      <c r="JM173"/>
      <c r="JN173"/>
      <c r="JO173"/>
      <c r="JP173"/>
      <c r="JQ173"/>
      <c r="JR173"/>
      <c r="JS173"/>
      <c r="JT173"/>
      <c r="JU173"/>
      <c r="JV173"/>
      <c r="JW173"/>
      <c r="JX173"/>
      <c r="JY173"/>
      <c r="JZ173"/>
      <c r="KA173"/>
      <c r="KB173"/>
      <c r="KC173"/>
      <c r="KD173"/>
      <c r="KE173"/>
      <c r="KF173"/>
      <c r="KG173"/>
      <c r="KH173"/>
      <c r="KI173"/>
      <c r="KJ173"/>
      <c r="KK173"/>
      <c r="KL173"/>
      <c r="KM173"/>
      <c r="KN173"/>
      <c r="KO173"/>
      <c r="KP173"/>
      <c r="KQ173"/>
      <c r="KR173"/>
      <c r="KS173"/>
      <c r="KT173"/>
      <c r="KU173"/>
      <c r="KV173"/>
      <c r="KW173"/>
      <c r="KX173"/>
      <c r="KY173"/>
      <c r="KZ173"/>
      <c r="LA173"/>
      <c r="LB173"/>
      <c r="LC173"/>
      <c r="LD173"/>
      <c r="LE173"/>
      <c r="LF173"/>
      <c r="LG173"/>
      <c r="LH173"/>
      <c r="LI173"/>
      <c r="LJ173"/>
      <c r="LK173"/>
      <c r="LL173"/>
      <c r="LM173"/>
      <c r="LN173"/>
      <c r="LO173"/>
      <c r="LP173"/>
      <c r="LQ173"/>
      <c r="LR173"/>
      <c r="LS173"/>
      <c r="LT173"/>
      <c r="LU173"/>
      <c r="LV173"/>
      <c r="LW173"/>
      <c r="LX173"/>
      <c r="LY173"/>
      <c r="LZ173"/>
      <c r="MA173"/>
      <c r="MB173"/>
      <c r="MC173"/>
      <c r="MD173"/>
      <c r="ME173"/>
      <c r="MF173"/>
      <c r="MG173"/>
      <c r="MH173"/>
      <c r="MI173"/>
      <c r="MJ173"/>
      <c r="MK173"/>
      <c r="ML173"/>
      <c r="MM173"/>
      <c r="MN173"/>
      <c r="MO173"/>
      <c r="MP173"/>
      <c r="MQ173"/>
      <c r="MR173"/>
      <c r="MS173"/>
      <c r="MT173"/>
      <c r="MU173"/>
      <c r="MV173"/>
      <c r="MW173"/>
      <c r="MX173"/>
      <c r="MY173"/>
      <c r="MZ173"/>
      <c r="NA173"/>
      <c r="NB173"/>
      <c r="NC173"/>
      <c r="ND173"/>
      <c r="NE173"/>
      <c r="NF173"/>
      <c r="NG173"/>
      <c r="NH173"/>
      <c r="NI173"/>
      <c r="NJ173"/>
      <c r="NK173"/>
      <c r="NL173"/>
      <c r="NM173"/>
      <c r="NN173"/>
      <c r="NO173"/>
      <c r="NP173"/>
      <c r="NQ173"/>
      <c r="NR173"/>
      <c r="NS173"/>
      <c r="NT173"/>
      <c r="NU173"/>
      <c r="NV173"/>
      <c r="NW173"/>
      <c r="NX173"/>
      <c r="NY173"/>
      <c r="NZ173"/>
      <c r="OA173"/>
      <c r="OB173"/>
      <c r="OC173"/>
      <c r="OD173"/>
      <c r="OE173"/>
      <c r="OF173"/>
      <c r="OG173"/>
      <c r="OH173"/>
      <c r="OI173"/>
      <c r="OJ173"/>
      <c r="OK173"/>
      <c r="OL173"/>
      <c r="OM173"/>
      <c r="ON173"/>
      <c r="OO173"/>
      <c r="OP173"/>
      <c r="OQ173"/>
      <c r="OR173"/>
      <c r="OS173"/>
      <c r="OT173"/>
      <c r="OU173"/>
      <c r="OV173"/>
      <c r="OW173"/>
      <c r="OX173"/>
      <c r="OY173"/>
      <c r="OZ173"/>
      <c r="PA173"/>
      <c r="PB173"/>
      <c r="PC173"/>
      <c r="PD173"/>
      <c r="PE173"/>
      <c r="PF173"/>
      <c r="PG173"/>
      <c r="PH173"/>
      <c r="PI173"/>
      <c r="PJ173"/>
      <c r="PK173"/>
      <c r="PL173"/>
      <c r="PM173"/>
      <c r="PN173"/>
      <c r="PO173"/>
      <c r="PP173"/>
      <c r="PQ173"/>
      <c r="PR173"/>
      <c r="PS173"/>
      <c r="PT173"/>
      <c r="PU173"/>
      <c r="PV173"/>
      <c r="PW173"/>
      <c r="PX173"/>
      <c r="PY173"/>
      <c r="PZ173"/>
      <c r="QA173"/>
      <c r="QB173"/>
      <c r="QC173"/>
      <c r="QD173"/>
      <c r="QE173"/>
      <c r="QF173"/>
      <c r="QG173"/>
      <c r="QH173"/>
      <c r="QI173"/>
      <c r="QJ173"/>
      <c r="QK173"/>
      <c r="QL173"/>
      <c r="QM173"/>
      <c r="QN173"/>
      <c r="QO173"/>
      <c r="QP173"/>
      <c r="QQ173"/>
      <c r="QR173"/>
      <c r="QS173"/>
      <c r="QT173"/>
      <c r="QU173"/>
      <c r="QV173"/>
      <c r="QW173"/>
      <c r="QX173"/>
      <c r="QY173"/>
      <c r="QZ173"/>
      <c r="RA173"/>
      <c r="RB173"/>
      <c r="RC173"/>
      <c r="RD173"/>
      <c r="RE173"/>
      <c r="RF173"/>
      <c r="RG173"/>
      <c r="RH173"/>
      <c r="RI173"/>
      <c r="RJ173"/>
      <c r="RK173"/>
      <c r="RL173"/>
      <c r="RM173"/>
      <c r="RN173"/>
      <c r="RO173"/>
      <c r="RP173"/>
      <c r="RQ173"/>
      <c r="RR173"/>
      <c r="RS173"/>
      <c r="RT173"/>
      <c r="RU173"/>
      <c r="RV173"/>
      <c r="RW173"/>
      <c r="RX173"/>
      <c r="RY173"/>
      <c r="RZ173"/>
      <c r="SA173"/>
      <c r="SB173"/>
      <c r="SC173"/>
      <c r="SD173"/>
      <c r="SE173"/>
      <c r="SF173"/>
      <c r="SG173"/>
      <c r="SH173"/>
      <c r="SI173"/>
      <c r="SJ173"/>
      <c r="SK173"/>
      <c r="SL173"/>
      <c r="SM173"/>
      <c r="SN173"/>
      <c r="SO173"/>
      <c r="SP173"/>
      <c r="SQ173"/>
      <c r="SR173"/>
      <c r="SS173"/>
      <c r="ST173"/>
      <c r="SU173"/>
      <c r="SV173"/>
      <c r="SW173"/>
      <c r="SX173"/>
      <c r="SY173"/>
      <c r="SZ173"/>
      <c r="TA173"/>
      <c r="TB173"/>
      <c r="TC173"/>
      <c r="TD173"/>
      <c r="TE173"/>
      <c r="TF173"/>
      <c r="TG173"/>
      <c r="TH173"/>
      <c r="TI173"/>
      <c r="TJ173"/>
      <c r="TK173"/>
      <c r="TL173"/>
      <c r="TM173"/>
      <c r="TN173"/>
      <c r="TO173"/>
      <c r="TP173"/>
      <c r="TQ173"/>
      <c r="TR173"/>
      <c r="TS173"/>
      <c r="TT173"/>
      <c r="TU173"/>
      <c r="TV173"/>
      <c r="TW173"/>
      <c r="TX173"/>
      <c r="TY173"/>
      <c r="TZ173"/>
      <c r="UA173"/>
      <c r="UB173"/>
      <c r="UC173"/>
      <c r="UD173"/>
      <c r="UE173"/>
      <c r="UF173"/>
      <c r="UG173"/>
      <c r="UH173"/>
      <c r="UI173"/>
      <c r="UJ173"/>
      <c r="UK173"/>
      <c r="UL173"/>
      <c r="UM173"/>
      <c r="UN173"/>
      <c r="UO173"/>
      <c r="UP173"/>
      <c r="UQ173"/>
      <c r="UR173"/>
      <c r="US173"/>
      <c r="UT173"/>
      <c r="UU173"/>
      <c r="UV173"/>
      <c r="UW173"/>
      <c r="UX173"/>
      <c r="UY173"/>
      <c r="UZ173"/>
      <c r="VA173"/>
      <c r="VB173"/>
      <c r="VC173"/>
      <c r="VD173"/>
      <c r="VE173"/>
      <c r="VF173"/>
      <c r="VG173"/>
      <c r="VH173"/>
      <c r="VI173"/>
      <c r="VJ173"/>
      <c r="VK173"/>
      <c r="VL173"/>
      <c r="VM173"/>
      <c r="VN173"/>
      <c r="VO173"/>
      <c r="VP173"/>
      <c r="VQ173"/>
      <c r="VR173"/>
      <c r="VS173"/>
      <c r="VT173"/>
      <c r="VU173"/>
      <c r="VV173"/>
      <c r="VW173"/>
      <c r="VX173"/>
      <c r="VY173"/>
      <c r="VZ173"/>
      <c r="WA173"/>
      <c r="WB173"/>
      <c r="WC173"/>
      <c r="WD173"/>
      <c r="WE173"/>
      <c r="WF173"/>
      <c r="WG173"/>
      <c r="WH173"/>
      <c r="WI173"/>
      <c r="WJ173"/>
      <c r="WK173"/>
      <c r="WL173"/>
      <c r="WM173"/>
      <c r="WN173"/>
      <c r="WO173"/>
      <c r="WP173"/>
      <c r="WQ173"/>
      <c r="WR173"/>
      <c r="WS173"/>
      <c r="WT173"/>
      <c r="WU173"/>
      <c r="WV173"/>
      <c r="WW173"/>
      <c r="WX173"/>
      <c r="WY173"/>
      <c r="WZ173"/>
      <c r="XA173"/>
      <c r="XB173"/>
      <c r="XC173"/>
      <c r="XD173"/>
      <c r="XE173"/>
      <c r="XF173"/>
      <c r="XG173"/>
      <c r="XH173"/>
      <c r="XI173"/>
      <c r="XJ173"/>
      <c r="XK173"/>
      <c r="XL173"/>
      <c r="XM173"/>
      <c r="XN173"/>
      <c r="XO173"/>
      <c r="XP173"/>
      <c r="XQ173"/>
      <c r="XR173"/>
      <c r="XS173"/>
      <c r="XT173"/>
      <c r="XU173"/>
      <c r="XV173"/>
      <c r="XW173"/>
      <c r="XX173"/>
      <c r="XY173"/>
      <c r="XZ173"/>
      <c r="YA173"/>
      <c r="YB173"/>
      <c r="YC173"/>
      <c r="YD173"/>
      <c r="YE173"/>
      <c r="YF173"/>
      <c r="YG173"/>
      <c r="YH173"/>
      <c r="YI173"/>
      <c r="YJ173"/>
      <c r="YK173"/>
      <c r="YL173"/>
      <c r="YM173"/>
      <c r="YN173"/>
      <c r="YO173"/>
      <c r="YP173"/>
      <c r="YQ173"/>
      <c r="YR173"/>
      <c r="YS173"/>
      <c r="YT173"/>
      <c r="YU173"/>
      <c r="YV173"/>
      <c r="YW173"/>
      <c r="YX173"/>
      <c r="YY173"/>
      <c r="YZ173"/>
      <c r="ZA173"/>
      <c r="ZB173"/>
      <c r="ZC173"/>
      <c r="ZD173"/>
      <c r="ZE173"/>
      <c r="ZF173"/>
      <c r="ZG173"/>
      <c r="ZH173"/>
      <c r="ZI173"/>
      <c r="ZJ173"/>
      <c r="ZK173"/>
      <c r="ZL173"/>
      <c r="ZM173"/>
      <c r="ZN173"/>
      <c r="ZO173"/>
      <c r="ZP173"/>
      <c r="ZQ173"/>
      <c r="ZR173"/>
      <c r="ZS173"/>
      <c r="ZT173"/>
      <c r="ZU173"/>
      <c r="ZV173"/>
      <c r="ZW173"/>
      <c r="ZX173"/>
      <c r="ZY173"/>
      <c r="ZZ173"/>
      <c r="AAA173"/>
      <c r="AAB173"/>
      <c r="AAC173"/>
      <c r="AAD173"/>
      <c r="AAE173"/>
      <c r="AAF173"/>
      <c r="AAG173"/>
      <c r="AAH173"/>
      <c r="AAI173"/>
      <c r="AAJ173"/>
      <c r="AAK173"/>
      <c r="AAL173"/>
      <c r="AAM173"/>
      <c r="AAN173"/>
      <c r="AAO173"/>
      <c r="AAP173"/>
      <c r="AAQ173"/>
      <c r="AAR173"/>
      <c r="AAS173"/>
      <c r="AAT173"/>
      <c r="AAU173"/>
      <c r="AAV173"/>
      <c r="AAW173"/>
      <c r="AAX173"/>
      <c r="AAY173"/>
      <c r="AAZ173"/>
      <c r="ABA173"/>
      <c r="ABB173"/>
      <c r="ABC173"/>
      <c r="ABD173"/>
      <c r="ABE173"/>
      <c r="ABF173"/>
      <c r="ABG173"/>
      <c r="ABH173"/>
      <c r="ABI173"/>
      <c r="ABJ173"/>
      <c r="ABK173"/>
      <c r="ABL173"/>
      <c r="ABM173"/>
      <c r="ABN173"/>
      <c r="ABO173"/>
      <c r="ABP173"/>
      <c r="ABQ173"/>
      <c r="ABR173"/>
      <c r="ABS173"/>
      <c r="ABT173"/>
      <c r="ABU173"/>
      <c r="ABV173"/>
      <c r="ABW173"/>
      <c r="ABX173"/>
      <c r="ABY173"/>
      <c r="ABZ173"/>
      <c r="ACA173"/>
      <c r="ACB173"/>
      <c r="ACC173"/>
      <c r="ACD173"/>
      <c r="ACE173"/>
      <c r="ACF173"/>
      <c r="ACG173"/>
      <c r="ACH173"/>
      <c r="ACI173"/>
      <c r="ACJ173"/>
      <c r="ACK173"/>
      <c r="ACL173"/>
      <c r="ACM173"/>
      <c r="ACN173"/>
      <c r="ACO173"/>
      <c r="ACP173"/>
      <c r="ACQ173"/>
      <c r="ACR173"/>
      <c r="ACS173"/>
      <c r="ACT173"/>
      <c r="ACU173"/>
      <c r="ACV173"/>
      <c r="ACW173"/>
      <c r="ACX173"/>
      <c r="ACY173"/>
      <c r="ACZ173"/>
      <c r="ADA173"/>
      <c r="ADB173"/>
      <c r="ADC173"/>
      <c r="ADD173"/>
      <c r="ADE173"/>
      <c r="ADF173"/>
      <c r="ADG173"/>
      <c r="ADH173"/>
      <c r="ADI173"/>
      <c r="ADJ173"/>
      <c r="ADK173"/>
      <c r="ADL173"/>
      <c r="ADM173"/>
      <c r="ADN173"/>
      <c r="ADO173"/>
      <c r="ADP173"/>
      <c r="ADQ173"/>
      <c r="ADR173"/>
      <c r="ADS173"/>
      <c r="ADT173"/>
      <c r="ADU173"/>
      <c r="ADV173"/>
      <c r="ADW173"/>
      <c r="ADX173"/>
      <c r="ADY173"/>
      <c r="ADZ173"/>
      <c r="AEA173"/>
      <c r="AEB173"/>
      <c r="AEC173"/>
      <c r="AED173"/>
      <c r="AEE173"/>
      <c r="AEF173"/>
      <c r="AEG173"/>
      <c r="AEH173"/>
      <c r="AEI173"/>
      <c r="AEJ173"/>
      <c r="AEK173"/>
      <c r="AEL173"/>
      <c r="AEM173"/>
      <c r="AEN173"/>
      <c r="AEO173"/>
      <c r="AEP173"/>
      <c r="AEQ173"/>
      <c r="AER173"/>
      <c r="AES173"/>
      <c r="AET173"/>
      <c r="AEU173"/>
      <c r="AEV173"/>
      <c r="AEW173"/>
      <c r="AEX173"/>
      <c r="AEY173"/>
      <c r="AEZ173"/>
      <c r="AFA173"/>
      <c r="AFB173"/>
      <c r="AFC173"/>
      <c r="AFD173"/>
      <c r="AFE173"/>
      <c r="AFF173"/>
      <c r="AFG173"/>
      <c r="AFH173"/>
      <c r="AFI173"/>
      <c r="AFJ173"/>
      <c r="AFK173"/>
      <c r="AFL173"/>
      <c r="AFM173"/>
      <c r="AFN173"/>
      <c r="AFO173"/>
      <c r="AFP173"/>
      <c r="AFQ173"/>
      <c r="AFR173"/>
      <c r="AFS173"/>
      <c r="AFT173"/>
      <c r="AFU173"/>
      <c r="AFV173"/>
      <c r="AFW173"/>
      <c r="AFX173"/>
      <c r="AFY173"/>
      <c r="AFZ173"/>
      <c r="AGA173"/>
      <c r="AGB173"/>
      <c r="AGC173"/>
      <c r="AGD173"/>
      <c r="AGE173"/>
      <c r="AGF173"/>
      <c r="AGG173"/>
      <c r="AGH173"/>
      <c r="AGI173"/>
      <c r="AGJ173"/>
      <c r="AGK173"/>
      <c r="AGL173"/>
      <c r="AGM173"/>
      <c r="AGN173"/>
      <c r="AGO173"/>
      <c r="AGP173"/>
      <c r="AGQ173"/>
      <c r="AGR173"/>
      <c r="AGS173"/>
      <c r="AGT173"/>
      <c r="AGU173"/>
      <c r="AGV173"/>
      <c r="AGW173"/>
      <c r="AGX173"/>
      <c r="AGY173"/>
      <c r="AGZ173"/>
      <c r="AHA173"/>
      <c r="AHB173"/>
      <c r="AHC173"/>
      <c r="AHD173"/>
      <c r="AHE173"/>
      <c r="AHF173"/>
      <c r="AHG173"/>
      <c r="AHH173"/>
      <c r="AHI173"/>
      <c r="AHJ173"/>
      <c r="AHK173"/>
      <c r="AHL173"/>
      <c r="AHM173"/>
      <c r="AHN173"/>
      <c r="AHO173"/>
      <c r="AHP173"/>
      <c r="AHQ173"/>
      <c r="AHR173"/>
      <c r="AHS173"/>
      <c r="AHT173"/>
      <c r="AHU173"/>
      <c r="AHV173"/>
      <c r="AHW173"/>
      <c r="AHX173"/>
      <c r="AHY173"/>
      <c r="AHZ173"/>
      <c r="AIA173"/>
      <c r="AIB173"/>
      <c r="AIC173"/>
      <c r="AID173"/>
      <c r="AIE173"/>
      <c r="AIF173"/>
      <c r="AIG173"/>
      <c r="AIH173"/>
      <c r="AII173"/>
      <c r="AIJ173"/>
      <c r="AIK173"/>
      <c r="AIL173"/>
      <c r="AIM173"/>
      <c r="AIN173"/>
      <c r="AIO173"/>
      <c r="AIP173"/>
      <c r="AIQ173"/>
      <c r="AIR173"/>
      <c r="AIS173"/>
      <c r="AIT173"/>
      <c r="AIU173"/>
      <c r="AIV173"/>
      <c r="AIW173"/>
      <c r="AIX173"/>
      <c r="AIY173"/>
      <c r="AIZ173"/>
      <c r="AJA173"/>
      <c r="AJB173"/>
      <c r="AJC173"/>
      <c r="AJD173"/>
      <c r="AJE173"/>
      <c r="AJF173"/>
      <c r="AJG173"/>
      <c r="AJH173"/>
      <c r="AJI173"/>
      <c r="AJJ173"/>
      <c r="AJK173"/>
      <c r="AJL173"/>
      <c r="AJM173"/>
      <c r="AJN173"/>
      <c r="AJO173"/>
      <c r="AJP173"/>
      <c r="AJQ173"/>
      <c r="AJR173"/>
      <c r="AJS173"/>
      <c r="AJT173"/>
      <c r="AJU173"/>
      <c r="AJV173"/>
      <c r="AJW173"/>
      <c r="AJX173"/>
      <c r="AJY173"/>
      <c r="AJZ173"/>
      <c r="AKA173"/>
      <c r="AKB173"/>
      <c r="AKC173"/>
      <c r="AKD173"/>
      <c r="AKE173"/>
      <c r="AKF173"/>
      <c r="AKG173"/>
      <c r="AKH173"/>
      <c r="AKI173"/>
      <c r="AKJ173"/>
      <c r="AKK173"/>
      <c r="AKL173"/>
      <c r="AKM173"/>
      <c r="AKN173"/>
      <c r="AKO173"/>
      <c r="AKP173"/>
      <c r="AKQ173"/>
      <c r="AKR173"/>
      <c r="AKS173"/>
      <c r="AKT173"/>
      <c r="AKU173"/>
      <c r="AKV173"/>
      <c r="AKW173"/>
      <c r="AKX173"/>
      <c r="AKY173"/>
      <c r="AKZ173"/>
      <c r="ALA173"/>
      <c r="ALB173"/>
      <c r="ALC173"/>
      <c r="ALD173"/>
      <c r="ALE173"/>
      <c r="ALF173"/>
      <c r="ALG173"/>
      <c r="ALH173"/>
      <c r="ALI173"/>
      <c r="ALJ173"/>
      <c r="ALK173"/>
      <c r="ALL173"/>
      <c r="ALM173"/>
      <c r="ALN173"/>
      <c r="ALO173"/>
      <c r="ALP173"/>
      <c r="ALQ173"/>
      <c r="ALR173"/>
      <c r="ALS173"/>
      <c r="ALT173"/>
      <c r="ALU173"/>
      <c r="ALV173"/>
      <c r="ALW173"/>
      <c r="ALX173"/>
      <c r="ALY173"/>
      <c r="ALZ173"/>
      <c r="AMA173"/>
      <c r="AMB173"/>
      <c r="AMC173"/>
      <c r="AMD173"/>
      <c r="AME173"/>
      <c r="AMF173"/>
      <c r="AMG173"/>
      <c r="AMH173"/>
      <c r="AMI173"/>
      <c r="AMJ173"/>
      <c r="AMK173"/>
      <c r="AML173"/>
      <c r="AMM173"/>
      <c r="AMN173"/>
      <c r="AMO173"/>
      <c r="AMP173"/>
      <c r="AMQ173"/>
      <c r="AMR173"/>
      <c r="AMS173"/>
      <c r="AMT173"/>
      <c r="AMU173"/>
      <c r="AMV173"/>
      <c r="AMW173"/>
      <c r="AMX173"/>
      <c r="AMY173"/>
      <c r="AMZ173"/>
      <c r="ANA173"/>
      <c r="ANB173"/>
      <c r="ANC173"/>
      <c r="AND173"/>
      <c r="ANE173"/>
      <c r="ANF173"/>
      <c r="ANG173"/>
      <c r="ANH173"/>
      <c r="ANI173"/>
      <c r="ANJ173"/>
      <c r="ANK173"/>
      <c r="ANL173"/>
      <c r="ANM173"/>
      <c r="ANN173"/>
      <c r="ANO173"/>
      <c r="ANP173"/>
      <c r="ANQ173"/>
      <c r="ANR173"/>
      <c r="ANS173"/>
      <c r="ANT173"/>
      <c r="ANU173"/>
      <c r="ANV173"/>
      <c r="ANW173"/>
      <c r="ANX173"/>
      <c r="ANY173"/>
      <c r="ANZ173"/>
      <c r="AOA173"/>
      <c r="AOB173"/>
      <c r="AOC173"/>
      <c r="AOD173"/>
      <c r="AOE173"/>
      <c r="AOF173"/>
      <c r="AOG173"/>
      <c r="AOH173"/>
      <c r="AOI173"/>
      <c r="AOJ173"/>
      <c r="AOK173"/>
      <c r="AOL173"/>
      <c r="AOM173"/>
      <c r="AON173"/>
      <c r="AOO173"/>
      <c r="AOP173"/>
      <c r="AOQ173"/>
      <c r="AOR173"/>
      <c r="AOS173"/>
      <c r="AOT173"/>
      <c r="AOU173"/>
      <c r="AOV173"/>
      <c r="AOW173"/>
      <c r="AOX173"/>
      <c r="AOY173"/>
      <c r="AOZ173"/>
      <c r="APA173"/>
      <c r="APB173"/>
      <c r="APC173"/>
      <c r="APD173"/>
      <c r="APE173"/>
      <c r="APF173"/>
      <c r="APG173"/>
      <c r="APH173"/>
      <c r="API173"/>
      <c r="APJ173"/>
      <c r="APK173"/>
      <c r="APL173"/>
      <c r="APM173"/>
      <c r="APN173"/>
      <c r="APO173"/>
      <c r="APP173"/>
      <c r="APQ173"/>
      <c r="APR173"/>
      <c r="APS173"/>
      <c r="APT173"/>
      <c r="APU173"/>
      <c r="APV173"/>
      <c r="APW173"/>
      <c r="APX173"/>
      <c r="APY173"/>
      <c r="APZ173"/>
      <c r="AQA173"/>
      <c r="AQB173"/>
      <c r="AQC173"/>
      <c r="AQD173"/>
      <c r="AQE173"/>
      <c r="AQF173"/>
      <c r="AQG173"/>
      <c r="AQH173"/>
      <c r="AQI173"/>
      <c r="AQJ173"/>
      <c r="AQK173"/>
      <c r="AQL173"/>
      <c r="AQM173"/>
      <c r="AQN173"/>
      <c r="AQO173"/>
      <c r="AQP173"/>
      <c r="AQQ173"/>
      <c r="AQR173"/>
      <c r="AQS173"/>
      <c r="AQT173"/>
      <c r="AQU173"/>
      <c r="AQV173"/>
      <c r="AQW173"/>
      <c r="AQX173"/>
      <c r="AQY173"/>
      <c r="AQZ173"/>
      <c r="ARA173"/>
      <c r="ARB173"/>
      <c r="ARC173"/>
      <c r="ARD173"/>
      <c r="ARE173"/>
      <c r="ARF173"/>
      <c r="ARG173"/>
      <c r="ARH173"/>
      <c r="ARI173"/>
      <c r="ARJ173"/>
      <c r="ARK173"/>
      <c r="ARL173"/>
      <c r="ARM173"/>
      <c r="ARN173"/>
      <c r="ARO173"/>
      <c r="ARP173"/>
      <c r="ARQ173"/>
      <c r="ARR173"/>
      <c r="ARS173"/>
      <c r="ART173"/>
      <c r="ARU173"/>
      <c r="ARV173"/>
      <c r="ARW173"/>
      <c r="ARX173"/>
      <c r="ARY173"/>
      <c r="ARZ173"/>
      <c r="ASA173"/>
      <c r="ASB173"/>
      <c r="ASC173"/>
      <c r="ASD173"/>
      <c r="ASE173"/>
      <c r="ASF173"/>
      <c r="ASG173"/>
      <c r="ASH173"/>
      <c r="ASI173"/>
      <c r="ASJ173"/>
      <c r="ASK173"/>
      <c r="ASL173"/>
      <c r="ASM173"/>
      <c r="ASN173"/>
      <c r="ASO173"/>
      <c r="ASP173"/>
      <c r="ASQ173"/>
      <c r="ASR173"/>
      <c r="ASS173"/>
      <c r="AST173"/>
      <c r="ASU173"/>
      <c r="ASV173"/>
      <c r="ASW173"/>
      <c r="ASX173"/>
      <c r="ASY173"/>
      <c r="ASZ173"/>
      <c r="ATA173"/>
      <c r="ATB173"/>
      <c r="ATC173"/>
      <c r="ATD173"/>
      <c r="ATE173"/>
      <c r="ATF173"/>
      <c r="ATG173"/>
      <c r="ATH173"/>
      <c r="ATI173"/>
      <c r="ATJ173"/>
      <c r="ATK173"/>
      <c r="ATL173"/>
      <c r="ATM173"/>
      <c r="ATN173"/>
      <c r="ATO173"/>
      <c r="ATP173"/>
      <c r="ATQ173"/>
      <c r="ATR173"/>
      <c r="ATS173"/>
      <c r="ATT173"/>
      <c r="ATU173"/>
      <c r="ATV173"/>
      <c r="ATW173"/>
      <c r="ATX173"/>
      <c r="ATY173"/>
      <c r="ATZ173"/>
      <c r="AUA173"/>
      <c r="AUB173"/>
      <c r="AUC173"/>
      <c r="AUD173"/>
      <c r="AUE173"/>
      <c r="AUF173"/>
      <c r="AUG173"/>
      <c r="AUH173"/>
      <c r="AUI173"/>
      <c r="AUJ173"/>
      <c r="AUK173"/>
      <c r="AUL173"/>
      <c r="AUM173"/>
      <c r="AUN173"/>
      <c r="AUO173"/>
      <c r="AUP173"/>
      <c r="AUQ173"/>
      <c r="AUR173"/>
      <c r="AUS173"/>
      <c r="AUT173"/>
      <c r="AUU173"/>
      <c r="AUV173"/>
      <c r="AUW173"/>
      <c r="AUX173"/>
      <c r="AUY173"/>
      <c r="AUZ173"/>
      <c r="AVA173"/>
      <c r="AVB173"/>
      <c r="AVC173"/>
      <c r="AVD173"/>
      <c r="AVE173"/>
      <c r="AVF173"/>
      <c r="AVG173"/>
      <c r="AVH173"/>
      <c r="AVI173"/>
      <c r="AVJ173"/>
      <c r="AVK173"/>
      <c r="AVL173"/>
      <c r="AVM173"/>
      <c r="AVN173"/>
      <c r="AVO173"/>
      <c r="AVP173"/>
      <c r="AVQ173"/>
      <c r="AVR173"/>
      <c r="AVS173"/>
      <c r="AVT173"/>
      <c r="AVU173"/>
      <c r="AVV173"/>
      <c r="AVW173"/>
      <c r="AVX173"/>
      <c r="AVY173"/>
      <c r="AVZ173"/>
      <c r="AWA173"/>
      <c r="AWB173"/>
      <c r="AWC173"/>
      <c r="AWD173"/>
      <c r="AWE173"/>
      <c r="AWF173"/>
      <c r="AWG173"/>
      <c r="AWH173"/>
      <c r="AWI173"/>
      <c r="AWJ173"/>
      <c r="AWK173"/>
      <c r="AWL173"/>
      <c r="AWM173"/>
      <c r="AWN173"/>
      <c r="AWO173"/>
      <c r="AWP173"/>
      <c r="AWQ173"/>
      <c r="AWR173"/>
      <c r="AWS173"/>
      <c r="AWT173"/>
      <c r="AWU173"/>
      <c r="AWV173"/>
      <c r="AWW173"/>
      <c r="AWX173"/>
      <c r="AWY173"/>
      <c r="AWZ173"/>
      <c r="AXA173"/>
      <c r="AXB173"/>
      <c r="AXC173"/>
      <c r="AXD173"/>
      <c r="AXE173"/>
      <c r="AXF173"/>
      <c r="AXG173"/>
      <c r="AXH173"/>
      <c r="AXI173"/>
      <c r="AXJ173"/>
      <c r="AXK173"/>
      <c r="AXL173"/>
      <c r="AXM173"/>
      <c r="AXN173"/>
      <c r="AXO173"/>
      <c r="AXP173"/>
      <c r="AXQ173"/>
      <c r="AXR173"/>
      <c r="AXS173"/>
      <c r="AXT173"/>
      <c r="AXU173"/>
      <c r="AXV173"/>
      <c r="AXW173"/>
      <c r="AXX173"/>
      <c r="AXY173"/>
      <c r="AXZ173"/>
      <c r="AYA173"/>
      <c r="AYB173"/>
      <c r="AYC173"/>
      <c r="AYD173"/>
      <c r="AYE173"/>
      <c r="AYF173"/>
      <c r="AYG173"/>
      <c r="AYH173"/>
      <c r="AYI173"/>
      <c r="AYJ173"/>
      <c r="AYK173"/>
      <c r="AYL173"/>
      <c r="AYM173"/>
      <c r="AYN173"/>
      <c r="AYO173"/>
      <c r="AYP173"/>
      <c r="AYQ173"/>
      <c r="AYR173"/>
      <c r="AYS173"/>
      <c r="AYT173"/>
      <c r="AYU173"/>
      <c r="AYV173"/>
      <c r="AYW173"/>
      <c r="AYX173"/>
      <c r="AYY173"/>
      <c r="AYZ173"/>
      <c r="AZA173"/>
      <c r="AZB173"/>
      <c r="AZC173"/>
      <c r="AZD173"/>
      <c r="AZE173"/>
      <c r="AZF173"/>
      <c r="AZG173"/>
      <c r="AZH173"/>
      <c r="AZI173"/>
      <c r="AZJ173"/>
      <c r="AZK173"/>
      <c r="AZL173"/>
      <c r="AZM173"/>
      <c r="AZN173"/>
      <c r="AZO173"/>
      <c r="AZP173"/>
      <c r="AZQ173"/>
      <c r="AZR173"/>
      <c r="AZS173"/>
      <c r="AZT173"/>
      <c r="AZU173"/>
      <c r="AZV173"/>
      <c r="AZW173"/>
      <c r="AZX173"/>
      <c r="AZY173"/>
      <c r="AZZ173"/>
      <c r="BAA173"/>
      <c r="BAB173"/>
      <c r="BAC173"/>
      <c r="BAD173"/>
      <c r="BAE173"/>
      <c r="BAF173"/>
      <c r="BAG173"/>
      <c r="BAH173"/>
      <c r="BAI173"/>
      <c r="BAJ173"/>
      <c r="BAK173"/>
      <c r="BAL173"/>
      <c r="BAM173"/>
      <c r="BAN173"/>
      <c r="BAO173"/>
      <c r="BAP173"/>
      <c r="BAQ173"/>
      <c r="BAR173"/>
      <c r="BAS173"/>
      <c r="BAT173"/>
      <c r="BAU173"/>
      <c r="BAV173"/>
      <c r="BAW173"/>
      <c r="BAX173"/>
      <c r="BAY173"/>
      <c r="BAZ173"/>
      <c r="BBA173"/>
      <c r="BBB173"/>
      <c r="BBC173"/>
      <c r="BBD173"/>
      <c r="BBE173"/>
      <c r="BBF173"/>
      <c r="BBG173"/>
      <c r="BBH173"/>
      <c r="BBI173"/>
      <c r="BBJ173"/>
      <c r="BBK173"/>
      <c r="BBL173"/>
      <c r="BBM173"/>
      <c r="BBN173"/>
      <c r="BBO173"/>
      <c r="BBP173"/>
      <c r="BBQ173"/>
      <c r="BBR173"/>
      <c r="BBS173"/>
      <c r="BBT173"/>
      <c r="BBU173"/>
      <c r="BBV173"/>
      <c r="BBW173"/>
      <c r="BBX173"/>
      <c r="BBY173"/>
      <c r="BBZ173"/>
      <c r="BCA173"/>
      <c r="BCB173"/>
      <c r="BCC173"/>
      <c r="BCD173"/>
      <c r="BCE173"/>
      <c r="BCF173"/>
      <c r="BCG173"/>
      <c r="BCH173"/>
      <c r="BCI173"/>
      <c r="BCJ173"/>
      <c r="BCK173"/>
      <c r="BCL173"/>
      <c r="BCM173"/>
      <c r="BCN173"/>
      <c r="BCO173"/>
      <c r="BCP173"/>
      <c r="BCQ173"/>
      <c r="BCR173"/>
      <c r="BCS173"/>
      <c r="BCT173"/>
      <c r="BCU173"/>
      <c r="BCV173"/>
      <c r="BCW173"/>
      <c r="BCX173"/>
      <c r="BCY173"/>
      <c r="BCZ173"/>
      <c r="BDA173"/>
      <c r="BDB173"/>
      <c r="BDC173"/>
      <c r="BDD173"/>
      <c r="BDE173"/>
      <c r="BDF173"/>
      <c r="BDG173"/>
      <c r="BDH173"/>
      <c r="BDI173"/>
      <c r="BDJ173"/>
      <c r="BDK173"/>
      <c r="BDL173"/>
      <c r="BDM173"/>
      <c r="BDN173"/>
      <c r="BDO173"/>
      <c r="BDP173"/>
      <c r="BDQ173"/>
      <c r="BDR173"/>
      <c r="BDS173"/>
      <c r="BDT173"/>
      <c r="BDU173"/>
      <c r="BDV173"/>
      <c r="BDW173"/>
      <c r="BDX173"/>
      <c r="BDY173"/>
      <c r="BDZ173"/>
      <c r="BEA173"/>
      <c r="BEB173"/>
      <c r="BEC173"/>
      <c r="BED173"/>
      <c r="BEE173"/>
      <c r="BEF173"/>
      <c r="BEG173"/>
      <c r="BEH173"/>
      <c r="BEI173"/>
      <c r="BEJ173"/>
      <c r="BEK173"/>
      <c r="BEL173"/>
      <c r="BEM173"/>
      <c r="BEN173"/>
      <c r="BEO173"/>
      <c r="BEP173"/>
      <c r="BEQ173"/>
      <c r="BER173"/>
      <c r="BES173"/>
      <c r="BET173"/>
      <c r="BEU173"/>
      <c r="BEV173"/>
      <c r="BEW173"/>
      <c r="BEX173"/>
      <c r="BEY173"/>
      <c r="BEZ173"/>
      <c r="BFA173"/>
      <c r="BFB173"/>
      <c r="BFC173"/>
      <c r="BFD173"/>
      <c r="BFE173"/>
      <c r="BFF173"/>
      <c r="BFG173"/>
      <c r="BFH173"/>
      <c r="BFI173"/>
      <c r="BFJ173"/>
      <c r="BFK173"/>
      <c r="BFL173"/>
      <c r="BFM173"/>
      <c r="BFN173"/>
      <c r="BFO173"/>
      <c r="BFP173"/>
      <c r="BFQ173"/>
      <c r="BFR173"/>
      <c r="BFS173"/>
      <c r="BFT173"/>
      <c r="BFU173"/>
      <c r="BFV173"/>
      <c r="BFW173"/>
      <c r="BFX173"/>
      <c r="BFY173"/>
      <c r="BFZ173"/>
      <c r="BGA173"/>
      <c r="BGB173"/>
      <c r="BGC173"/>
      <c r="BGD173"/>
      <c r="BGE173"/>
      <c r="BGF173"/>
      <c r="BGG173"/>
      <c r="BGH173"/>
      <c r="BGI173"/>
      <c r="BGJ173"/>
      <c r="BGK173"/>
      <c r="BGL173"/>
      <c r="BGM173"/>
      <c r="BGN173"/>
      <c r="BGO173"/>
      <c r="BGP173"/>
      <c r="BGQ173"/>
      <c r="BGR173"/>
      <c r="BGS173"/>
      <c r="BGT173"/>
      <c r="BGU173"/>
      <c r="BGV173"/>
      <c r="BGW173"/>
      <c r="BGX173"/>
      <c r="BGY173"/>
      <c r="BGZ173"/>
      <c r="BHA173"/>
      <c r="BHB173"/>
      <c r="BHC173"/>
      <c r="BHD173"/>
      <c r="BHE173"/>
      <c r="BHF173"/>
      <c r="BHG173"/>
      <c r="BHH173"/>
      <c r="BHI173"/>
      <c r="BHJ173"/>
      <c r="BHK173"/>
      <c r="BHL173"/>
      <c r="BHM173"/>
      <c r="BHN173"/>
      <c r="BHO173"/>
      <c r="BHP173"/>
      <c r="BHQ173"/>
      <c r="BHR173"/>
      <c r="BHS173"/>
      <c r="BHT173"/>
      <c r="BHU173"/>
      <c r="BHV173"/>
      <c r="BHW173"/>
      <c r="BHX173"/>
      <c r="BHY173"/>
      <c r="BHZ173"/>
      <c r="BIA173"/>
      <c r="BIB173"/>
      <c r="BIC173"/>
      <c r="BID173"/>
      <c r="BIE173"/>
      <c r="BIF173"/>
      <c r="BIG173"/>
      <c r="BIH173"/>
      <c r="BII173"/>
      <c r="BIJ173"/>
      <c r="BIK173"/>
      <c r="BIL173"/>
      <c r="BIM173"/>
      <c r="BIN173"/>
      <c r="BIO173"/>
      <c r="BIP173"/>
      <c r="BIQ173"/>
      <c r="BIR173"/>
      <c r="BIS173"/>
      <c r="BIT173"/>
      <c r="BIU173"/>
      <c r="BIV173"/>
      <c r="BIW173"/>
      <c r="BIX173"/>
      <c r="BIY173"/>
      <c r="BIZ173"/>
      <c r="BJA173"/>
      <c r="BJB173"/>
      <c r="BJC173"/>
      <c r="BJD173"/>
      <c r="BJE173"/>
      <c r="BJF173"/>
      <c r="BJG173"/>
      <c r="BJH173"/>
      <c r="BJI173"/>
      <c r="BJJ173"/>
      <c r="BJK173"/>
      <c r="BJL173"/>
      <c r="BJM173"/>
      <c r="BJN173"/>
      <c r="BJO173"/>
      <c r="BJP173"/>
      <c r="BJQ173"/>
      <c r="BJR173"/>
      <c r="BJS173"/>
      <c r="BJT173"/>
      <c r="BJU173"/>
      <c r="BJV173"/>
      <c r="BJW173"/>
      <c r="BJX173"/>
      <c r="BJY173"/>
      <c r="BJZ173"/>
      <c r="BKA173"/>
      <c r="BKB173"/>
      <c r="BKC173"/>
      <c r="BKD173"/>
      <c r="BKE173"/>
      <c r="BKF173"/>
      <c r="BKG173"/>
      <c r="BKH173"/>
      <c r="BKI173"/>
      <c r="BKJ173"/>
      <c r="BKK173"/>
      <c r="BKL173"/>
      <c r="BKM173"/>
      <c r="BKN173"/>
      <c r="BKO173"/>
      <c r="BKP173"/>
      <c r="BKQ173"/>
      <c r="BKR173"/>
      <c r="BKS173"/>
      <c r="BKT173"/>
      <c r="BKU173"/>
      <c r="BKV173"/>
      <c r="BKW173"/>
      <c r="BKX173"/>
      <c r="BKY173"/>
      <c r="BKZ173"/>
      <c r="BLA173"/>
      <c r="BLB173"/>
      <c r="BLC173"/>
      <c r="BLD173"/>
      <c r="BLE173"/>
      <c r="BLF173"/>
      <c r="BLG173"/>
      <c r="BLH173"/>
      <c r="BLI173"/>
      <c r="BLJ173"/>
      <c r="BLK173"/>
      <c r="BLL173"/>
      <c r="BLM173"/>
      <c r="BLN173"/>
      <c r="BLO173"/>
      <c r="BLP173"/>
      <c r="BLQ173"/>
      <c r="BLR173"/>
      <c r="BLS173"/>
      <c r="BLT173"/>
      <c r="BLU173"/>
      <c r="BLV173"/>
      <c r="BLW173"/>
      <c r="BLX173"/>
      <c r="BLY173"/>
      <c r="BLZ173"/>
      <c r="BMA173"/>
      <c r="BMB173"/>
      <c r="BMC173"/>
      <c r="BMD173"/>
      <c r="BME173"/>
      <c r="BMF173"/>
      <c r="BMG173"/>
      <c r="BMH173"/>
      <c r="BMI173"/>
      <c r="BMJ173"/>
      <c r="BMK173"/>
      <c r="BML173"/>
      <c r="BMM173"/>
      <c r="BMN173"/>
      <c r="BMO173"/>
      <c r="BMP173"/>
      <c r="BMQ173"/>
      <c r="BMR173"/>
      <c r="BMS173"/>
      <c r="BMT173"/>
      <c r="BMU173"/>
      <c r="BMV173"/>
      <c r="BMW173"/>
      <c r="BMX173"/>
      <c r="BMY173"/>
      <c r="BMZ173"/>
      <c r="BNA173"/>
      <c r="BNB173"/>
      <c r="BNC173"/>
      <c r="BND173"/>
      <c r="BNE173"/>
      <c r="BNF173"/>
      <c r="BNG173"/>
      <c r="BNH173"/>
      <c r="BNI173"/>
      <c r="BNJ173"/>
      <c r="BNK173"/>
      <c r="BNL173"/>
      <c r="BNM173"/>
      <c r="BNN173"/>
      <c r="BNO173"/>
      <c r="BNP173"/>
      <c r="BNQ173"/>
      <c r="BNR173"/>
      <c r="BNS173"/>
      <c r="BNT173"/>
      <c r="BNU173"/>
      <c r="BNV173"/>
      <c r="BNW173"/>
      <c r="BNX173"/>
      <c r="BNY173"/>
      <c r="BNZ173"/>
      <c r="BOA173"/>
      <c r="BOB173"/>
      <c r="BOC173"/>
      <c r="BOD173"/>
      <c r="BOE173"/>
      <c r="BOF173"/>
      <c r="BOG173"/>
      <c r="BOH173"/>
      <c r="BOI173"/>
      <c r="BOJ173"/>
      <c r="BOK173"/>
      <c r="BOL173"/>
      <c r="BOM173"/>
      <c r="BON173"/>
      <c r="BOO173"/>
      <c r="BOP173"/>
      <c r="BOQ173"/>
      <c r="BOR173"/>
      <c r="BOS173"/>
      <c r="BOT173"/>
      <c r="BOU173"/>
      <c r="BOV173"/>
      <c r="BOW173"/>
      <c r="BOX173"/>
      <c r="BOY173"/>
      <c r="BOZ173"/>
      <c r="BPA173"/>
      <c r="BPB173"/>
      <c r="BPC173"/>
      <c r="BPD173"/>
      <c r="BPE173"/>
      <c r="BPF173"/>
      <c r="BPG173"/>
      <c r="BPH173"/>
      <c r="BPI173"/>
      <c r="BPJ173"/>
      <c r="BPK173"/>
      <c r="BPL173"/>
      <c r="BPM173"/>
      <c r="BPN173"/>
      <c r="BPO173"/>
      <c r="BPP173"/>
      <c r="BPQ173"/>
      <c r="BPR173"/>
      <c r="BPS173"/>
      <c r="BPT173"/>
      <c r="BPU173"/>
      <c r="BPV173"/>
      <c r="BPW173"/>
      <c r="BPX173"/>
      <c r="BPY173"/>
      <c r="BPZ173"/>
      <c r="BQA173"/>
      <c r="BQB173"/>
      <c r="BQC173"/>
      <c r="BQD173"/>
      <c r="BQE173"/>
      <c r="BQF173"/>
      <c r="BQG173"/>
      <c r="BQH173"/>
      <c r="BQI173"/>
      <c r="BQJ173"/>
      <c r="BQK173"/>
      <c r="BQL173"/>
      <c r="BQM173"/>
      <c r="BQN173"/>
      <c r="BQO173"/>
      <c r="BQP173"/>
      <c r="BQQ173"/>
      <c r="BQR173"/>
      <c r="BQS173"/>
      <c r="BQT173"/>
      <c r="BQU173"/>
      <c r="BQV173"/>
      <c r="BQW173"/>
      <c r="BQX173"/>
      <c r="BQY173"/>
      <c r="BQZ173"/>
      <c r="BRA173"/>
      <c r="BRB173"/>
      <c r="BRC173"/>
      <c r="BRD173"/>
      <c r="BRE173"/>
      <c r="BRF173"/>
      <c r="BRG173"/>
      <c r="BRH173"/>
      <c r="BRI173"/>
      <c r="BRJ173"/>
      <c r="BRK173"/>
      <c r="BRL173"/>
      <c r="BRM173"/>
      <c r="BRN173"/>
      <c r="BRO173"/>
      <c r="BRP173"/>
      <c r="BRQ173"/>
      <c r="BRR173"/>
      <c r="BRS173"/>
      <c r="BRT173"/>
      <c r="BRU173"/>
      <c r="BRV173"/>
      <c r="BRW173"/>
      <c r="BRX173"/>
      <c r="BRY173"/>
      <c r="BRZ173"/>
      <c r="BSA173"/>
      <c r="BSB173"/>
      <c r="BSC173"/>
      <c r="BSD173"/>
      <c r="BSE173"/>
      <c r="BSF173"/>
      <c r="BSG173"/>
      <c r="BSH173"/>
      <c r="BSI173"/>
      <c r="BSJ173"/>
      <c r="BSK173"/>
      <c r="BSL173"/>
      <c r="BSM173"/>
      <c r="BSN173"/>
      <c r="BSO173"/>
      <c r="BSP173"/>
      <c r="BSQ173"/>
      <c r="BSR173"/>
      <c r="BSS173"/>
      <c r="BST173"/>
      <c r="BSU173"/>
      <c r="BSV173"/>
      <c r="BSW173"/>
      <c r="BSX173"/>
      <c r="BSY173"/>
      <c r="BSZ173"/>
      <c r="BTA173"/>
      <c r="BTB173"/>
      <c r="BTC173"/>
      <c r="BTD173"/>
      <c r="BTE173"/>
      <c r="BTF173"/>
      <c r="BTG173"/>
      <c r="BTH173"/>
      <c r="BTI173"/>
      <c r="BTJ173"/>
      <c r="BTK173"/>
      <c r="BTL173"/>
      <c r="BTM173"/>
      <c r="BTN173"/>
      <c r="BTO173"/>
      <c r="BTP173"/>
      <c r="BTQ173"/>
      <c r="BTR173"/>
      <c r="BTS173"/>
      <c r="BTT173"/>
      <c r="BTU173"/>
      <c r="BTV173"/>
      <c r="BTW173"/>
      <c r="BTX173"/>
      <c r="BTY173"/>
      <c r="BTZ173"/>
      <c r="BUA173"/>
      <c r="BUB173"/>
      <c r="BUC173"/>
      <c r="BUD173"/>
      <c r="BUE173"/>
      <c r="BUF173"/>
      <c r="BUG173"/>
      <c r="BUH173"/>
      <c r="BUI173"/>
      <c r="BUJ173"/>
      <c r="BUK173"/>
      <c r="BUL173"/>
      <c r="BUM173"/>
      <c r="BUN173"/>
      <c r="BUO173"/>
      <c r="BUP173"/>
      <c r="BUQ173"/>
      <c r="BUR173"/>
      <c r="BUS173"/>
      <c r="BUT173"/>
      <c r="BUU173"/>
      <c r="BUV173"/>
      <c r="BUW173"/>
      <c r="BUX173"/>
      <c r="BUY173"/>
      <c r="BUZ173"/>
      <c r="BVA173"/>
      <c r="BVB173"/>
      <c r="BVC173"/>
      <c r="BVD173"/>
      <c r="BVE173"/>
      <c r="BVF173"/>
      <c r="BVG173"/>
      <c r="BVH173"/>
      <c r="BVI173"/>
      <c r="BVJ173"/>
      <c r="BVK173"/>
      <c r="BVL173"/>
      <c r="BVM173"/>
      <c r="BVN173"/>
      <c r="BVO173"/>
      <c r="BVP173"/>
      <c r="BVQ173"/>
      <c r="BVR173"/>
      <c r="BVS173"/>
      <c r="BVT173"/>
      <c r="BVU173"/>
      <c r="BVV173"/>
      <c r="BVW173"/>
      <c r="BVX173"/>
      <c r="BVY173"/>
      <c r="BVZ173"/>
      <c r="BWA173"/>
      <c r="BWB173"/>
      <c r="BWC173"/>
      <c r="BWD173"/>
      <c r="BWE173"/>
      <c r="BWF173"/>
      <c r="BWG173"/>
      <c r="BWH173"/>
      <c r="BWI173"/>
      <c r="BWJ173"/>
      <c r="BWK173"/>
      <c r="BWL173"/>
      <c r="BWM173"/>
      <c r="BWN173"/>
      <c r="BWO173"/>
      <c r="BWP173"/>
      <c r="BWQ173"/>
      <c r="BWR173"/>
      <c r="BWS173"/>
      <c r="BWT173"/>
      <c r="BWU173"/>
      <c r="BWV173"/>
      <c r="BWW173"/>
      <c r="BWX173"/>
      <c r="BWY173"/>
      <c r="BWZ173"/>
      <c r="BXA173"/>
      <c r="BXB173"/>
      <c r="BXC173"/>
      <c r="BXD173"/>
      <c r="BXE173"/>
      <c r="BXF173"/>
      <c r="BXG173"/>
      <c r="BXH173"/>
      <c r="BXI173"/>
      <c r="BXJ173"/>
      <c r="BXK173"/>
      <c r="BXL173"/>
      <c r="BXM173"/>
      <c r="BXN173"/>
      <c r="BXO173"/>
      <c r="BXP173"/>
      <c r="BXQ173"/>
      <c r="BXR173"/>
      <c r="BXS173"/>
      <c r="BXT173"/>
      <c r="BXU173"/>
      <c r="BXV173"/>
      <c r="BXW173"/>
      <c r="BXX173"/>
      <c r="BXY173"/>
      <c r="BXZ173"/>
      <c r="BYA173"/>
      <c r="BYB173"/>
      <c r="BYC173"/>
      <c r="BYD173"/>
      <c r="BYE173"/>
      <c r="BYF173"/>
      <c r="BYG173"/>
      <c r="BYH173"/>
      <c r="BYI173"/>
      <c r="BYJ173"/>
      <c r="BYK173"/>
      <c r="BYL173"/>
      <c r="BYM173"/>
      <c r="BYN173"/>
      <c r="BYO173"/>
      <c r="BYP173"/>
      <c r="BYQ173"/>
      <c r="BYR173"/>
      <c r="BYS173"/>
      <c r="BYT173"/>
      <c r="BYU173"/>
      <c r="BYV173"/>
      <c r="BYW173"/>
      <c r="BYX173"/>
      <c r="BYY173"/>
      <c r="BYZ173"/>
      <c r="BZA173"/>
      <c r="BZB173"/>
      <c r="BZC173"/>
      <c r="BZD173"/>
      <c r="BZE173"/>
      <c r="BZF173"/>
      <c r="BZG173"/>
      <c r="BZH173"/>
      <c r="BZI173"/>
      <c r="BZJ173"/>
      <c r="BZK173"/>
      <c r="BZL173"/>
      <c r="BZM173"/>
      <c r="BZN173"/>
      <c r="BZO173"/>
      <c r="BZP173"/>
      <c r="BZQ173"/>
      <c r="BZR173"/>
      <c r="BZS173"/>
      <c r="BZT173"/>
      <c r="BZU173"/>
      <c r="BZV173"/>
      <c r="BZW173"/>
      <c r="BZX173"/>
      <c r="BZY173"/>
      <c r="BZZ173"/>
      <c r="CAA173"/>
      <c r="CAB173"/>
      <c r="CAC173"/>
      <c r="CAD173"/>
      <c r="CAE173"/>
      <c r="CAF173"/>
      <c r="CAG173"/>
      <c r="CAH173"/>
      <c r="CAI173"/>
      <c r="CAJ173"/>
      <c r="CAK173"/>
      <c r="CAL173"/>
      <c r="CAM173"/>
      <c r="CAN173"/>
      <c r="CAO173"/>
      <c r="CAP173"/>
      <c r="CAQ173"/>
      <c r="CAR173"/>
      <c r="CAS173"/>
      <c r="CAT173"/>
      <c r="CAU173"/>
      <c r="CAV173"/>
      <c r="CAW173"/>
      <c r="CAX173"/>
      <c r="CAY173"/>
      <c r="CAZ173"/>
      <c r="CBA173"/>
      <c r="CBB173"/>
      <c r="CBC173"/>
      <c r="CBD173"/>
      <c r="CBE173"/>
      <c r="CBF173"/>
      <c r="CBG173"/>
      <c r="CBH173"/>
      <c r="CBI173"/>
      <c r="CBJ173"/>
      <c r="CBK173"/>
      <c r="CBL173"/>
      <c r="CBM173"/>
      <c r="CBN173"/>
      <c r="CBO173"/>
      <c r="CBP173"/>
      <c r="CBQ173"/>
      <c r="CBR173"/>
      <c r="CBS173"/>
      <c r="CBT173"/>
      <c r="CBU173"/>
      <c r="CBV173"/>
      <c r="CBW173"/>
      <c r="CBX173"/>
      <c r="CBY173"/>
      <c r="CBZ173"/>
      <c r="CCA173"/>
      <c r="CCB173"/>
      <c r="CCC173"/>
      <c r="CCD173"/>
      <c r="CCE173"/>
      <c r="CCF173"/>
      <c r="CCG173"/>
      <c r="CCH173"/>
      <c r="CCI173"/>
      <c r="CCJ173"/>
      <c r="CCK173"/>
      <c r="CCL173"/>
      <c r="CCM173"/>
      <c r="CCN173"/>
      <c r="CCO173"/>
      <c r="CCP173"/>
      <c r="CCQ173"/>
      <c r="CCR173"/>
      <c r="CCS173"/>
      <c r="CCT173"/>
      <c r="CCU173"/>
      <c r="CCV173"/>
      <c r="CCW173"/>
      <c r="CCX173"/>
      <c r="CCY173"/>
      <c r="CCZ173"/>
      <c r="CDA173"/>
      <c r="CDB173"/>
      <c r="CDC173"/>
      <c r="CDD173"/>
      <c r="CDE173"/>
      <c r="CDF173"/>
      <c r="CDG173"/>
      <c r="CDH173"/>
      <c r="CDI173"/>
      <c r="CDJ173"/>
      <c r="CDK173"/>
      <c r="CDL173"/>
      <c r="CDM173"/>
      <c r="CDN173"/>
      <c r="CDO173"/>
      <c r="CDP173"/>
      <c r="CDQ173"/>
      <c r="CDR173"/>
      <c r="CDS173"/>
      <c r="CDT173"/>
      <c r="CDU173"/>
      <c r="CDV173"/>
      <c r="CDW173"/>
      <c r="CDX173"/>
      <c r="CDY173"/>
      <c r="CDZ173"/>
      <c r="CEA173"/>
      <c r="CEB173"/>
      <c r="CEC173"/>
      <c r="CED173"/>
      <c r="CEE173"/>
      <c r="CEF173"/>
      <c r="CEG173"/>
      <c r="CEH173"/>
      <c r="CEI173"/>
      <c r="CEJ173"/>
      <c r="CEK173"/>
      <c r="CEL173"/>
      <c r="CEM173"/>
      <c r="CEN173"/>
      <c r="CEO173"/>
      <c r="CEP173"/>
      <c r="CEQ173"/>
      <c r="CER173"/>
      <c r="CES173"/>
      <c r="CET173"/>
      <c r="CEU173"/>
      <c r="CEV173"/>
      <c r="CEW173"/>
      <c r="CEX173"/>
      <c r="CEY173"/>
      <c r="CEZ173"/>
      <c r="CFA173"/>
      <c r="CFB173"/>
      <c r="CFC173"/>
      <c r="CFD173"/>
      <c r="CFE173"/>
      <c r="CFF173"/>
      <c r="CFG173"/>
      <c r="CFH173"/>
      <c r="CFI173"/>
      <c r="CFJ173"/>
      <c r="CFK173"/>
      <c r="CFL173"/>
      <c r="CFM173"/>
      <c r="CFN173"/>
      <c r="CFO173"/>
      <c r="CFP173"/>
      <c r="CFQ173"/>
      <c r="CFR173"/>
      <c r="CFS173"/>
      <c r="CFT173"/>
      <c r="CFU173"/>
      <c r="CFV173"/>
      <c r="CFW173"/>
      <c r="CFX173"/>
      <c r="CFY173"/>
      <c r="CFZ173"/>
      <c r="CGA173"/>
      <c r="CGB173"/>
      <c r="CGC173"/>
      <c r="CGD173"/>
      <c r="CGE173"/>
      <c r="CGF173"/>
      <c r="CGG173"/>
      <c r="CGH173"/>
      <c r="CGI173"/>
      <c r="CGJ173"/>
      <c r="CGK173"/>
      <c r="CGL173"/>
      <c r="CGM173"/>
      <c r="CGN173"/>
      <c r="CGO173"/>
      <c r="CGP173"/>
      <c r="CGQ173"/>
      <c r="CGR173"/>
      <c r="CGS173"/>
      <c r="CGT173"/>
      <c r="CGU173"/>
      <c r="CGV173"/>
      <c r="CGW173"/>
      <c r="CGX173"/>
      <c r="CGY173"/>
      <c r="CGZ173"/>
      <c r="CHA173"/>
      <c r="CHB173"/>
      <c r="CHC173"/>
      <c r="CHD173"/>
      <c r="CHE173"/>
      <c r="CHF173"/>
      <c r="CHG173"/>
      <c r="CHH173"/>
      <c r="CHI173"/>
      <c r="CHJ173"/>
      <c r="CHK173"/>
      <c r="CHL173"/>
      <c r="CHM173"/>
      <c r="CHN173"/>
      <c r="CHO173"/>
      <c r="CHP173"/>
      <c r="CHQ173"/>
      <c r="CHR173"/>
      <c r="CHS173"/>
      <c r="CHT173"/>
      <c r="CHU173"/>
      <c r="CHV173"/>
      <c r="CHW173"/>
      <c r="CHX173"/>
      <c r="CHY173"/>
      <c r="CHZ173"/>
      <c r="CIA173"/>
      <c r="CIB173"/>
      <c r="CIC173"/>
      <c r="CID173"/>
      <c r="CIE173"/>
      <c r="CIF173"/>
      <c r="CIG173"/>
      <c r="CIH173"/>
      <c r="CII173"/>
      <c r="CIJ173"/>
      <c r="CIK173"/>
      <c r="CIL173"/>
      <c r="CIM173"/>
      <c r="CIN173"/>
      <c r="CIO173"/>
      <c r="CIP173"/>
      <c r="CIQ173"/>
      <c r="CIR173"/>
      <c r="CIS173"/>
      <c r="CIT173"/>
      <c r="CIU173"/>
      <c r="CIV173"/>
      <c r="CIW173"/>
      <c r="CIX173"/>
      <c r="CIY173"/>
      <c r="CIZ173"/>
      <c r="CJA173"/>
      <c r="CJB173"/>
      <c r="CJC173"/>
      <c r="CJD173"/>
      <c r="CJE173"/>
      <c r="CJF173"/>
      <c r="CJG173"/>
      <c r="CJH173"/>
      <c r="CJI173"/>
      <c r="CJJ173"/>
      <c r="CJK173"/>
      <c r="CJL173"/>
      <c r="CJM173"/>
      <c r="CJN173"/>
      <c r="CJO173"/>
      <c r="CJP173"/>
      <c r="CJQ173"/>
      <c r="CJR173"/>
      <c r="CJS173"/>
      <c r="CJT173"/>
      <c r="CJU173"/>
      <c r="CJV173"/>
      <c r="CJW173"/>
      <c r="CJX173"/>
      <c r="CJY173"/>
      <c r="CJZ173"/>
      <c r="CKA173"/>
      <c r="CKB173"/>
      <c r="CKC173"/>
      <c r="CKD173"/>
      <c r="CKE173"/>
      <c r="CKF173"/>
      <c r="CKG173"/>
      <c r="CKH173"/>
      <c r="CKI173"/>
      <c r="CKJ173"/>
      <c r="CKK173"/>
      <c r="CKL173"/>
      <c r="CKM173"/>
      <c r="CKN173"/>
      <c r="CKO173"/>
      <c r="CKP173"/>
      <c r="CKQ173"/>
      <c r="CKR173"/>
      <c r="CKS173"/>
      <c r="CKT173"/>
      <c r="CKU173"/>
      <c r="CKV173"/>
      <c r="CKW173"/>
      <c r="CKX173"/>
      <c r="CKY173"/>
      <c r="CKZ173"/>
      <c r="CLA173"/>
      <c r="CLB173"/>
      <c r="CLC173"/>
      <c r="CLD173"/>
      <c r="CLE173"/>
      <c r="CLF173"/>
      <c r="CLG173"/>
      <c r="CLH173"/>
      <c r="CLI173"/>
      <c r="CLJ173"/>
      <c r="CLK173"/>
      <c r="CLL173"/>
      <c r="CLM173"/>
      <c r="CLN173"/>
      <c r="CLO173"/>
      <c r="CLP173"/>
      <c r="CLQ173"/>
      <c r="CLR173"/>
      <c r="CLS173"/>
      <c r="CLT173"/>
      <c r="CLU173"/>
      <c r="CLV173"/>
      <c r="CLW173"/>
      <c r="CLX173"/>
      <c r="CLY173"/>
      <c r="CLZ173"/>
      <c r="CMA173"/>
      <c r="CMB173"/>
      <c r="CMC173"/>
      <c r="CMD173"/>
      <c r="CME173"/>
      <c r="CMF173"/>
      <c r="CMG173"/>
      <c r="CMH173"/>
      <c r="CMI173"/>
      <c r="CMJ173"/>
      <c r="CMK173"/>
      <c r="CML173"/>
      <c r="CMM173"/>
      <c r="CMN173"/>
      <c r="CMO173"/>
      <c r="CMP173"/>
      <c r="CMQ173"/>
      <c r="CMR173"/>
      <c r="CMS173"/>
      <c r="CMT173"/>
      <c r="CMU173"/>
      <c r="CMV173"/>
      <c r="CMW173"/>
      <c r="CMX173"/>
      <c r="CMY173"/>
      <c r="CMZ173"/>
      <c r="CNA173"/>
      <c r="CNB173"/>
      <c r="CNC173"/>
      <c r="CND173"/>
      <c r="CNE173"/>
      <c r="CNF173"/>
      <c r="CNG173"/>
      <c r="CNH173"/>
      <c r="CNI173"/>
      <c r="CNJ173"/>
      <c r="CNK173"/>
      <c r="CNL173"/>
      <c r="CNM173"/>
      <c r="CNN173"/>
      <c r="CNO173"/>
      <c r="CNP173"/>
      <c r="CNQ173"/>
      <c r="CNR173"/>
      <c r="CNS173"/>
      <c r="CNT173"/>
      <c r="CNU173"/>
      <c r="CNV173"/>
      <c r="CNW173"/>
      <c r="CNX173"/>
      <c r="CNY173"/>
      <c r="CNZ173"/>
      <c r="COA173"/>
      <c r="COB173"/>
      <c r="COC173"/>
      <c r="COD173"/>
      <c r="COE173"/>
      <c r="COF173"/>
      <c r="COG173"/>
      <c r="COH173"/>
      <c r="COI173"/>
      <c r="COJ173"/>
      <c r="COK173"/>
      <c r="COL173"/>
      <c r="COM173"/>
      <c r="CON173"/>
      <c r="COO173"/>
      <c r="COP173"/>
      <c r="COQ173"/>
      <c r="COR173"/>
      <c r="COS173"/>
      <c r="COT173"/>
      <c r="COU173"/>
      <c r="COV173"/>
      <c r="COW173"/>
      <c r="COX173"/>
      <c r="COY173"/>
      <c r="COZ173"/>
      <c r="CPA173"/>
      <c r="CPB173"/>
      <c r="CPC173"/>
      <c r="CPD173"/>
      <c r="CPE173"/>
      <c r="CPF173"/>
      <c r="CPG173"/>
      <c r="CPH173"/>
      <c r="CPI173"/>
      <c r="CPJ173"/>
      <c r="CPK173"/>
      <c r="CPL173"/>
      <c r="CPM173"/>
      <c r="CPN173"/>
      <c r="CPO173"/>
      <c r="CPP173"/>
      <c r="CPQ173"/>
      <c r="CPR173"/>
      <c r="CPS173"/>
      <c r="CPT173"/>
      <c r="CPU173"/>
      <c r="CPV173"/>
      <c r="CPW173"/>
      <c r="CPX173"/>
      <c r="CPY173"/>
      <c r="CPZ173"/>
      <c r="CQA173"/>
      <c r="CQB173"/>
      <c r="CQC173"/>
      <c r="CQD173"/>
      <c r="CQE173"/>
      <c r="CQF173"/>
      <c r="CQG173"/>
      <c r="CQH173"/>
      <c r="CQI173"/>
      <c r="CQJ173"/>
      <c r="CQK173"/>
      <c r="CQL173"/>
      <c r="CQM173"/>
      <c r="CQN173"/>
      <c r="CQO173"/>
      <c r="CQP173"/>
      <c r="CQQ173"/>
      <c r="CQR173"/>
      <c r="CQS173"/>
      <c r="CQT173"/>
      <c r="CQU173"/>
      <c r="CQV173"/>
      <c r="CQW173"/>
      <c r="CQX173"/>
      <c r="CQY173"/>
      <c r="CQZ173"/>
      <c r="CRA173"/>
      <c r="CRB173"/>
      <c r="CRC173"/>
      <c r="CRD173"/>
      <c r="CRE173"/>
      <c r="CRF173"/>
      <c r="CRG173"/>
      <c r="CRH173"/>
      <c r="CRI173"/>
      <c r="CRJ173"/>
      <c r="CRK173"/>
      <c r="CRL173"/>
      <c r="CRM173"/>
      <c r="CRN173"/>
      <c r="CRO173"/>
      <c r="CRP173"/>
      <c r="CRQ173"/>
      <c r="CRR173"/>
      <c r="CRS173"/>
      <c r="CRT173"/>
      <c r="CRU173"/>
      <c r="CRV173"/>
      <c r="CRW173"/>
      <c r="CRX173"/>
      <c r="CRY173"/>
      <c r="CRZ173"/>
      <c r="CSA173"/>
      <c r="CSB173"/>
      <c r="CSC173"/>
      <c r="CSD173"/>
      <c r="CSE173"/>
      <c r="CSF173"/>
      <c r="CSG173"/>
      <c r="CSH173"/>
      <c r="CSI173"/>
      <c r="CSJ173"/>
      <c r="CSK173"/>
      <c r="CSL173"/>
      <c r="CSM173"/>
      <c r="CSN173"/>
      <c r="CSO173"/>
      <c r="CSP173"/>
      <c r="CSQ173"/>
      <c r="CSR173"/>
      <c r="CSS173"/>
      <c r="CST173"/>
      <c r="CSU173"/>
      <c r="CSV173"/>
      <c r="CSW173"/>
      <c r="CSX173"/>
      <c r="CSY173"/>
      <c r="CSZ173"/>
      <c r="CTA173"/>
      <c r="CTB173"/>
      <c r="CTC173"/>
      <c r="CTD173"/>
      <c r="CTE173"/>
      <c r="CTF173"/>
      <c r="CTG173"/>
      <c r="CTH173"/>
      <c r="CTI173"/>
      <c r="CTJ173"/>
      <c r="CTK173"/>
      <c r="CTL173"/>
      <c r="CTM173"/>
      <c r="CTN173"/>
      <c r="CTO173"/>
      <c r="CTP173"/>
      <c r="CTQ173"/>
      <c r="CTR173"/>
      <c r="CTS173"/>
      <c r="CTT173"/>
      <c r="CTU173"/>
      <c r="CTV173"/>
      <c r="CTW173"/>
      <c r="CTX173"/>
      <c r="CTY173"/>
      <c r="CTZ173"/>
      <c r="CUA173"/>
      <c r="CUB173"/>
      <c r="CUC173"/>
      <c r="CUD173"/>
      <c r="CUE173"/>
      <c r="CUF173"/>
      <c r="CUG173"/>
      <c r="CUH173"/>
      <c r="CUI173"/>
      <c r="CUJ173"/>
      <c r="CUK173"/>
      <c r="CUL173"/>
      <c r="CUM173"/>
      <c r="CUN173"/>
      <c r="CUO173"/>
      <c r="CUP173"/>
      <c r="CUQ173"/>
      <c r="CUR173"/>
      <c r="CUS173"/>
      <c r="CUT173"/>
      <c r="CUU173"/>
      <c r="CUV173"/>
      <c r="CUW173"/>
      <c r="CUX173"/>
      <c r="CUY173"/>
      <c r="CUZ173"/>
      <c r="CVA173"/>
      <c r="CVB173"/>
      <c r="CVC173"/>
      <c r="CVD173"/>
      <c r="CVE173"/>
      <c r="CVF173"/>
      <c r="CVG173"/>
      <c r="CVH173"/>
      <c r="CVI173"/>
      <c r="CVJ173"/>
      <c r="CVK173"/>
      <c r="CVL173"/>
      <c r="CVM173"/>
      <c r="CVN173"/>
      <c r="CVO173"/>
      <c r="CVP173"/>
      <c r="CVQ173"/>
      <c r="CVR173"/>
      <c r="CVS173"/>
      <c r="CVT173"/>
      <c r="CVU173"/>
      <c r="CVV173"/>
      <c r="CVW173"/>
      <c r="CVX173"/>
      <c r="CVY173"/>
      <c r="CVZ173"/>
      <c r="CWA173"/>
      <c r="CWB173"/>
      <c r="CWC173"/>
      <c r="CWD173"/>
      <c r="CWE173"/>
      <c r="CWF173"/>
      <c r="CWG173"/>
      <c r="CWH173"/>
      <c r="CWI173"/>
      <c r="CWJ173"/>
      <c r="CWK173"/>
      <c r="CWL173"/>
      <c r="CWM173"/>
      <c r="CWN173"/>
      <c r="CWO173"/>
      <c r="CWP173"/>
      <c r="CWQ173"/>
      <c r="CWR173"/>
      <c r="CWS173"/>
      <c r="CWT173"/>
      <c r="CWU173"/>
      <c r="CWV173"/>
      <c r="CWW173"/>
      <c r="CWX173"/>
      <c r="CWY173"/>
      <c r="CWZ173"/>
      <c r="CXA173"/>
      <c r="CXB173"/>
      <c r="CXC173"/>
      <c r="CXD173"/>
      <c r="CXE173"/>
      <c r="CXF173"/>
      <c r="CXG173"/>
      <c r="CXH173"/>
      <c r="CXI173"/>
      <c r="CXJ173"/>
      <c r="CXK173"/>
      <c r="CXL173"/>
      <c r="CXM173"/>
      <c r="CXN173"/>
      <c r="CXO173"/>
      <c r="CXP173"/>
      <c r="CXQ173"/>
      <c r="CXR173"/>
      <c r="CXS173"/>
      <c r="CXT173"/>
      <c r="CXU173"/>
      <c r="CXV173"/>
      <c r="CXW173"/>
      <c r="CXX173"/>
      <c r="CXY173"/>
      <c r="CXZ173"/>
      <c r="CYA173"/>
      <c r="CYB173"/>
      <c r="CYC173"/>
      <c r="CYD173"/>
      <c r="CYE173"/>
      <c r="CYF173"/>
      <c r="CYG173"/>
      <c r="CYH173"/>
      <c r="CYI173"/>
      <c r="CYJ173"/>
      <c r="CYK173"/>
      <c r="CYL173"/>
      <c r="CYM173"/>
      <c r="CYN173"/>
      <c r="CYO173"/>
      <c r="CYP173"/>
      <c r="CYQ173"/>
      <c r="CYR173"/>
      <c r="CYS173"/>
      <c r="CYT173"/>
      <c r="CYU173"/>
      <c r="CYV173"/>
      <c r="CYW173"/>
      <c r="CYX173"/>
      <c r="CYY173"/>
      <c r="CYZ173"/>
      <c r="CZA173"/>
      <c r="CZB173"/>
      <c r="CZC173"/>
      <c r="CZD173"/>
      <c r="CZE173"/>
      <c r="CZF173"/>
      <c r="CZG173"/>
      <c r="CZH173"/>
      <c r="CZI173"/>
      <c r="CZJ173"/>
      <c r="CZK173"/>
      <c r="CZL173"/>
      <c r="CZM173"/>
      <c r="CZN173"/>
      <c r="CZO173"/>
      <c r="CZP173"/>
      <c r="CZQ173"/>
      <c r="CZR173"/>
      <c r="CZS173"/>
      <c r="CZT173"/>
      <c r="CZU173"/>
      <c r="CZV173"/>
      <c r="CZW173"/>
      <c r="CZX173"/>
      <c r="CZY173"/>
      <c r="CZZ173"/>
      <c r="DAA173"/>
      <c r="DAB173"/>
      <c r="DAC173"/>
      <c r="DAD173"/>
      <c r="DAE173"/>
      <c r="DAF173"/>
      <c r="DAG173"/>
      <c r="DAH173"/>
      <c r="DAI173"/>
      <c r="DAJ173"/>
      <c r="DAK173"/>
      <c r="DAL173"/>
      <c r="DAM173"/>
      <c r="DAN173"/>
      <c r="DAO173"/>
      <c r="DAP173"/>
      <c r="DAQ173"/>
      <c r="DAR173"/>
      <c r="DAS173"/>
      <c r="DAT173"/>
      <c r="DAU173"/>
      <c r="DAV173"/>
      <c r="DAW173"/>
      <c r="DAX173"/>
      <c r="DAY173"/>
      <c r="DAZ173"/>
      <c r="DBA173"/>
      <c r="DBB173"/>
      <c r="DBC173"/>
      <c r="DBD173"/>
      <c r="DBE173"/>
      <c r="DBF173"/>
      <c r="DBG173"/>
      <c r="DBH173"/>
      <c r="DBI173"/>
      <c r="DBJ173"/>
      <c r="DBK173"/>
      <c r="DBL173"/>
      <c r="DBM173"/>
      <c r="DBN173"/>
      <c r="DBO173"/>
      <c r="DBP173"/>
      <c r="DBQ173"/>
      <c r="DBR173"/>
      <c r="DBS173"/>
      <c r="DBT173"/>
      <c r="DBU173"/>
      <c r="DBV173"/>
      <c r="DBW173"/>
      <c r="DBX173"/>
      <c r="DBY173"/>
      <c r="DBZ173"/>
      <c r="DCA173"/>
      <c r="DCB173"/>
      <c r="DCC173"/>
      <c r="DCD173"/>
      <c r="DCE173"/>
      <c r="DCF173"/>
      <c r="DCG173"/>
      <c r="DCH173"/>
      <c r="DCI173"/>
      <c r="DCJ173"/>
      <c r="DCK173"/>
      <c r="DCL173"/>
      <c r="DCM173"/>
      <c r="DCN173"/>
      <c r="DCO173"/>
      <c r="DCP173"/>
      <c r="DCQ173"/>
      <c r="DCR173"/>
      <c r="DCS173"/>
      <c r="DCT173"/>
      <c r="DCU173"/>
      <c r="DCV173"/>
      <c r="DCW173"/>
      <c r="DCX173"/>
      <c r="DCY173"/>
      <c r="DCZ173"/>
      <c r="DDA173"/>
      <c r="DDB173"/>
      <c r="DDC173"/>
      <c r="DDD173"/>
      <c r="DDE173"/>
      <c r="DDF173"/>
      <c r="DDG173"/>
      <c r="DDH173"/>
      <c r="DDI173"/>
      <c r="DDJ173"/>
      <c r="DDK173"/>
      <c r="DDL173"/>
      <c r="DDM173"/>
      <c r="DDN173"/>
      <c r="DDO173"/>
      <c r="DDP173"/>
      <c r="DDQ173"/>
      <c r="DDR173"/>
      <c r="DDS173"/>
      <c r="DDT173"/>
      <c r="DDU173"/>
      <c r="DDV173"/>
      <c r="DDW173"/>
      <c r="DDX173"/>
      <c r="DDY173"/>
      <c r="DDZ173"/>
      <c r="DEA173"/>
      <c r="DEB173"/>
      <c r="DEC173"/>
      <c r="DED173"/>
      <c r="DEE173"/>
      <c r="DEF173"/>
      <c r="DEG173"/>
      <c r="DEH173"/>
      <c r="DEI173"/>
      <c r="DEJ173"/>
      <c r="DEK173"/>
      <c r="DEL173"/>
      <c r="DEM173"/>
      <c r="DEN173"/>
      <c r="DEO173"/>
      <c r="DEP173"/>
      <c r="DEQ173"/>
      <c r="DER173"/>
      <c r="DES173"/>
      <c r="DET173"/>
      <c r="DEU173"/>
      <c r="DEV173"/>
      <c r="DEW173"/>
      <c r="DEX173"/>
      <c r="DEY173"/>
      <c r="DEZ173"/>
      <c r="DFA173"/>
      <c r="DFB173"/>
      <c r="DFC173"/>
      <c r="DFD173"/>
      <c r="DFE173"/>
      <c r="DFF173"/>
      <c r="DFG173"/>
      <c r="DFH173"/>
      <c r="DFI173"/>
      <c r="DFJ173"/>
      <c r="DFK173"/>
      <c r="DFL173"/>
      <c r="DFM173"/>
      <c r="DFN173"/>
      <c r="DFO173"/>
      <c r="DFP173"/>
      <c r="DFQ173"/>
      <c r="DFR173"/>
      <c r="DFS173"/>
      <c r="DFT173"/>
      <c r="DFU173"/>
      <c r="DFV173"/>
      <c r="DFW173"/>
      <c r="DFX173"/>
      <c r="DFY173"/>
      <c r="DFZ173"/>
      <c r="DGA173"/>
      <c r="DGB173"/>
      <c r="DGC173"/>
      <c r="DGD173"/>
      <c r="DGE173"/>
      <c r="DGF173"/>
      <c r="DGG173"/>
      <c r="DGH173"/>
      <c r="DGI173"/>
      <c r="DGJ173"/>
      <c r="DGK173"/>
      <c r="DGL173"/>
      <c r="DGM173"/>
      <c r="DGN173"/>
      <c r="DGO173"/>
      <c r="DGP173"/>
      <c r="DGQ173"/>
      <c r="DGR173"/>
      <c r="DGS173"/>
      <c r="DGT173"/>
      <c r="DGU173"/>
      <c r="DGV173"/>
      <c r="DGW173"/>
      <c r="DGX173"/>
      <c r="DGY173"/>
      <c r="DGZ173"/>
      <c r="DHA173"/>
      <c r="DHB173"/>
      <c r="DHC173"/>
      <c r="DHD173"/>
      <c r="DHE173"/>
      <c r="DHF173"/>
      <c r="DHG173"/>
      <c r="DHH173"/>
      <c r="DHI173"/>
      <c r="DHJ173"/>
      <c r="DHK173"/>
      <c r="DHL173"/>
      <c r="DHM173"/>
      <c r="DHN173"/>
      <c r="DHO173"/>
      <c r="DHP173"/>
      <c r="DHQ173"/>
      <c r="DHR173"/>
      <c r="DHS173"/>
      <c r="DHT173"/>
      <c r="DHU173"/>
      <c r="DHV173"/>
      <c r="DHW173"/>
      <c r="DHX173"/>
      <c r="DHY173"/>
      <c r="DHZ173"/>
      <c r="DIA173"/>
      <c r="DIB173"/>
      <c r="DIC173"/>
      <c r="DID173"/>
      <c r="DIE173"/>
      <c r="DIF173"/>
      <c r="DIG173"/>
      <c r="DIH173"/>
      <c r="DII173"/>
      <c r="DIJ173"/>
      <c r="DIK173"/>
      <c r="DIL173"/>
      <c r="DIM173"/>
      <c r="DIN173"/>
      <c r="DIO173"/>
      <c r="DIP173"/>
      <c r="DIQ173"/>
      <c r="DIR173"/>
      <c r="DIS173"/>
      <c r="DIT173"/>
      <c r="DIU173"/>
      <c r="DIV173"/>
      <c r="DIW173"/>
      <c r="DIX173"/>
      <c r="DIY173"/>
      <c r="DIZ173"/>
      <c r="DJA173"/>
      <c r="DJB173"/>
      <c r="DJC173"/>
      <c r="DJD173"/>
      <c r="DJE173"/>
      <c r="DJF173"/>
      <c r="DJG173"/>
      <c r="DJH173"/>
      <c r="DJI173"/>
      <c r="DJJ173"/>
      <c r="DJK173"/>
      <c r="DJL173"/>
      <c r="DJM173"/>
      <c r="DJN173"/>
      <c r="DJO173"/>
      <c r="DJP173"/>
      <c r="DJQ173"/>
      <c r="DJR173"/>
      <c r="DJS173"/>
      <c r="DJT173"/>
      <c r="DJU173"/>
      <c r="DJV173"/>
      <c r="DJW173"/>
      <c r="DJX173"/>
      <c r="DJY173"/>
      <c r="DJZ173"/>
      <c r="DKA173"/>
      <c r="DKB173"/>
      <c r="DKC173"/>
      <c r="DKD173"/>
      <c r="DKE173"/>
      <c r="DKF173"/>
      <c r="DKG173"/>
      <c r="DKH173"/>
      <c r="DKI173"/>
      <c r="DKJ173"/>
      <c r="DKK173"/>
      <c r="DKL173"/>
      <c r="DKM173"/>
      <c r="DKN173"/>
      <c r="DKO173"/>
      <c r="DKP173"/>
      <c r="DKQ173"/>
      <c r="DKR173"/>
      <c r="DKS173"/>
      <c r="DKT173"/>
      <c r="DKU173"/>
      <c r="DKV173"/>
      <c r="DKW173"/>
      <c r="DKX173"/>
      <c r="DKY173"/>
      <c r="DKZ173"/>
      <c r="DLA173"/>
      <c r="DLB173"/>
      <c r="DLC173"/>
      <c r="DLD173"/>
      <c r="DLE173"/>
      <c r="DLF173"/>
      <c r="DLG173"/>
      <c r="DLH173"/>
      <c r="DLI173"/>
      <c r="DLJ173"/>
      <c r="DLK173"/>
      <c r="DLL173"/>
      <c r="DLM173"/>
      <c r="DLN173"/>
      <c r="DLO173"/>
      <c r="DLP173"/>
      <c r="DLQ173"/>
      <c r="DLR173"/>
      <c r="DLS173"/>
      <c r="DLT173"/>
      <c r="DLU173"/>
      <c r="DLV173"/>
      <c r="DLW173"/>
      <c r="DLX173"/>
      <c r="DLY173"/>
      <c r="DLZ173"/>
      <c r="DMA173"/>
      <c r="DMB173"/>
      <c r="DMC173"/>
      <c r="DMD173"/>
      <c r="DME173"/>
      <c r="DMF173"/>
      <c r="DMG173"/>
      <c r="DMH173"/>
      <c r="DMI173"/>
      <c r="DMJ173"/>
      <c r="DMK173"/>
      <c r="DML173"/>
      <c r="DMM173"/>
      <c r="DMN173"/>
      <c r="DMO173"/>
      <c r="DMP173"/>
      <c r="DMQ173"/>
      <c r="DMR173"/>
      <c r="DMS173"/>
      <c r="DMT173"/>
      <c r="DMU173"/>
      <c r="DMV173"/>
      <c r="DMW173"/>
      <c r="DMX173"/>
      <c r="DMY173"/>
      <c r="DMZ173"/>
      <c r="DNA173"/>
      <c r="DNB173"/>
      <c r="DNC173"/>
      <c r="DND173"/>
      <c r="DNE173"/>
      <c r="DNF173"/>
      <c r="DNG173"/>
      <c r="DNH173"/>
      <c r="DNI173"/>
      <c r="DNJ173"/>
      <c r="DNK173"/>
      <c r="DNL173"/>
      <c r="DNM173"/>
      <c r="DNN173"/>
      <c r="DNO173"/>
      <c r="DNP173"/>
      <c r="DNQ173"/>
      <c r="DNR173"/>
      <c r="DNS173"/>
      <c r="DNT173"/>
      <c r="DNU173"/>
      <c r="DNV173"/>
      <c r="DNW173"/>
      <c r="DNX173"/>
      <c r="DNY173"/>
      <c r="DNZ173"/>
      <c r="DOA173"/>
      <c r="DOB173"/>
      <c r="DOC173"/>
      <c r="DOD173"/>
      <c r="DOE173"/>
      <c r="DOF173"/>
      <c r="DOG173"/>
      <c r="DOH173"/>
      <c r="DOI173"/>
      <c r="DOJ173"/>
      <c r="DOK173"/>
      <c r="DOL173"/>
      <c r="DOM173"/>
      <c r="DON173"/>
      <c r="DOO173"/>
      <c r="DOP173"/>
      <c r="DOQ173"/>
      <c r="DOR173"/>
      <c r="DOS173"/>
      <c r="DOT173"/>
      <c r="DOU173"/>
      <c r="DOV173"/>
      <c r="DOW173"/>
      <c r="DOX173"/>
      <c r="DOY173"/>
      <c r="DOZ173"/>
      <c r="DPA173"/>
      <c r="DPB173"/>
      <c r="DPC173"/>
      <c r="DPD173"/>
      <c r="DPE173"/>
      <c r="DPF173"/>
      <c r="DPG173"/>
      <c r="DPH173"/>
      <c r="DPI173"/>
      <c r="DPJ173"/>
      <c r="DPK173"/>
      <c r="DPL173"/>
      <c r="DPM173"/>
      <c r="DPN173"/>
      <c r="DPO173"/>
      <c r="DPP173"/>
      <c r="DPQ173"/>
      <c r="DPR173"/>
      <c r="DPS173"/>
      <c r="DPT173"/>
      <c r="DPU173"/>
      <c r="DPV173"/>
      <c r="DPW173"/>
      <c r="DPX173"/>
      <c r="DPY173"/>
      <c r="DPZ173"/>
      <c r="DQA173"/>
      <c r="DQB173"/>
      <c r="DQC173"/>
      <c r="DQD173"/>
      <c r="DQE173"/>
      <c r="DQF173"/>
      <c r="DQG173"/>
      <c r="DQH173"/>
      <c r="DQI173"/>
      <c r="DQJ173"/>
      <c r="DQK173"/>
      <c r="DQL173"/>
      <c r="DQM173"/>
      <c r="DQN173"/>
      <c r="DQO173"/>
      <c r="DQP173"/>
      <c r="DQQ173"/>
      <c r="DQR173"/>
      <c r="DQS173"/>
      <c r="DQT173"/>
      <c r="DQU173"/>
      <c r="DQV173"/>
      <c r="DQW173"/>
      <c r="DQX173"/>
      <c r="DQY173"/>
      <c r="DQZ173"/>
      <c r="DRA173"/>
      <c r="DRB173"/>
      <c r="DRC173"/>
      <c r="DRD173"/>
      <c r="DRE173"/>
      <c r="DRF173"/>
      <c r="DRG173"/>
      <c r="DRH173"/>
      <c r="DRI173"/>
      <c r="DRJ173"/>
      <c r="DRK173"/>
      <c r="DRL173"/>
      <c r="DRM173"/>
      <c r="DRN173"/>
      <c r="DRO173"/>
      <c r="DRP173"/>
      <c r="DRQ173"/>
      <c r="DRR173"/>
      <c r="DRS173"/>
      <c r="DRT173"/>
      <c r="DRU173"/>
      <c r="DRV173"/>
      <c r="DRW173"/>
      <c r="DRX173"/>
      <c r="DRY173"/>
      <c r="DRZ173"/>
      <c r="DSA173"/>
      <c r="DSB173"/>
      <c r="DSC173"/>
      <c r="DSD173"/>
      <c r="DSE173"/>
      <c r="DSF173"/>
      <c r="DSG173"/>
      <c r="DSH173"/>
      <c r="DSI173"/>
      <c r="DSJ173"/>
      <c r="DSK173"/>
      <c r="DSL173"/>
      <c r="DSM173"/>
      <c r="DSN173"/>
      <c r="DSO173"/>
      <c r="DSP173"/>
      <c r="DSQ173"/>
      <c r="DSR173"/>
      <c r="DSS173"/>
      <c r="DST173"/>
      <c r="DSU173"/>
      <c r="DSV173"/>
      <c r="DSW173"/>
      <c r="DSX173"/>
      <c r="DSY173"/>
      <c r="DSZ173"/>
      <c r="DTA173"/>
      <c r="DTB173"/>
      <c r="DTC173"/>
      <c r="DTD173"/>
      <c r="DTE173"/>
      <c r="DTF173"/>
      <c r="DTG173"/>
      <c r="DTH173"/>
      <c r="DTI173"/>
      <c r="DTJ173"/>
      <c r="DTK173"/>
      <c r="DTL173"/>
      <c r="DTM173"/>
      <c r="DTN173"/>
      <c r="DTO173"/>
      <c r="DTP173"/>
      <c r="DTQ173"/>
      <c r="DTR173"/>
      <c r="DTS173"/>
      <c r="DTT173"/>
      <c r="DTU173"/>
      <c r="DTV173"/>
      <c r="DTW173"/>
      <c r="DTX173"/>
      <c r="DTY173"/>
      <c r="DTZ173"/>
      <c r="DUA173"/>
      <c r="DUB173"/>
      <c r="DUC173"/>
      <c r="DUD173"/>
      <c r="DUE173"/>
      <c r="DUF173"/>
      <c r="DUG173"/>
      <c r="DUH173"/>
      <c r="DUI173"/>
      <c r="DUJ173"/>
      <c r="DUK173"/>
      <c r="DUL173"/>
      <c r="DUM173"/>
      <c r="DUN173"/>
      <c r="DUO173"/>
      <c r="DUP173"/>
      <c r="DUQ173"/>
      <c r="DUR173"/>
      <c r="DUS173"/>
      <c r="DUT173"/>
      <c r="DUU173"/>
      <c r="DUV173"/>
      <c r="DUW173"/>
      <c r="DUX173"/>
      <c r="DUY173"/>
      <c r="DUZ173"/>
      <c r="DVA173"/>
      <c r="DVB173"/>
      <c r="DVC173"/>
      <c r="DVD173"/>
      <c r="DVE173"/>
      <c r="DVF173"/>
      <c r="DVG173"/>
      <c r="DVH173"/>
      <c r="DVI173"/>
      <c r="DVJ173"/>
      <c r="DVK173"/>
      <c r="DVL173"/>
      <c r="DVM173"/>
      <c r="DVN173"/>
      <c r="DVO173"/>
      <c r="DVP173"/>
      <c r="DVQ173"/>
      <c r="DVR173"/>
      <c r="DVS173"/>
      <c r="DVT173"/>
      <c r="DVU173"/>
      <c r="DVV173"/>
      <c r="DVW173"/>
      <c r="DVX173"/>
      <c r="DVY173"/>
      <c r="DVZ173"/>
      <c r="DWA173"/>
      <c r="DWB173"/>
      <c r="DWC173"/>
      <c r="DWD173"/>
      <c r="DWE173"/>
      <c r="DWF173"/>
      <c r="DWG173"/>
      <c r="DWH173"/>
      <c r="DWI173"/>
      <c r="DWJ173"/>
      <c r="DWK173"/>
      <c r="DWL173"/>
      <c r="DWM173"/>
      <c r="DWN173"/>
      <c r="DWO173"/>
      <c r="DWP173"/>
      <c r="DWQ173"/>
      <c r="DWR173"/>
      <c r="DWS173"/>
      <c r="DWT173"/>
      <c r="DWU173"/>
      <c r="DWV173"/>
      <c r="DWW173"/>
      <c r="DWX173"/>
      <c r="DWY173"/>
      <c r="DWZ173"/>
      <c r="DXA173"/>
      <c r="DXB173"/>
      <c r="DXC173"/>
      <c r="DXD173"/>
      <c r="DXE173"/>
      <c r="DXF173"/>
      <c r="DXG173"/>
      <c r="DXH173"/>
      <c r="DXI173"/>
      <c r="DXJ173"/>
      <c r="DXK173"/>
      <c r="DXL173"/>
      <c r="DXM173"/>
      <c r="DXN173"/>
      <c r="DXO173"/>
      <c r="DXP173"/>
      <c r="DXQ173"/>
      <c r="DXR173"/>
      <c r="DXS173"/>
      <c r="DXT173"/>
      <c r="DXU173"/>
      <c r="DXV173"/>
      <c r="DXW173"/>
      <c r="DXX173"/>
      <c r="DXY173"/>
      <c r="DXZ173"/>
      <c r="DYA173"/>
      <c r="DYB173"/>
      <c r="DYC173"/>
      <c r="DYD173"/>
      <c r="DYE173"/>
      <c r="DYF173"/>
      <c r="DYG173"/>
      <c r="DYH173"/>
      <c r="DYI173"/>
      <c r="DYJ173"/>
      <c r="DYK173"/>
      <c r="DYL173"/>
      <c r="DYM173"/>
      <c r="DYN173"/>
      <c r="DYO173"/>
      <c r="DYP173"/>
      <c r="DYQ173"/>
      <c r="DYR173"/>
      <c r="DYS173"/>
      <c r="DYT173"/>
      <c r="DYU173"/>
      <c r="DYV173"/>
      <c r="DYW173"/>
      <c r="DYX173"/>
      <c r="DYY173"/>
      <c r="DYZ173"/>
      <c r="DZA173"/>
      <c r="DZB173"/>
      <c r="DZC173"/>
      <c r="DZD173"/>
      <c r="DZE173"/>
      <c r="DZF173"/>
      <c r="DZG173"/>
      <c r="DZH173"/>
      <c r="DZI173"/>
      <c r="DZJ173"/>
      <c r="DZK173"/>
      <c r="DZL173"/>
      <c r="DZM173"/>
      <c r="DZN173"/>
      <c r="DZO173"/>
      <c r="DZP173"/>
      <c r="DZQ173"/>
      <c r="DZR173"/>
      <c r="DZS173"/>
      <c r="DZT173"/>
      <c r="DZU173"/>
      <c r="DZV173"/>
      <c r="DZW173"/>
      <c r="DZX173"/>
      <c r="DZY173"/>
      <c r="DZZ173"/>
      <c r="EAA173"/>
      <c r="EAB173"/>
      <c r="EAC173"/>
      <c r="EAD173"/>
      <c r="EAE173"/>
      <c r="EAF173"/>
      <c r="EAG173"/>
      <c r="EAH173"/>
      <c r="EAI173"/>
      <c r="EAJ173"/>
      <c r="EAK173"/>
      <c r="EAL173"/>
      <c r="EAM173"/>
      <c r="EAN173"/>
      <c r="EAO173"/>
      <c r="EAP173"/>
      <c r="EAQ173"/>
      <c r="EAR173"/>
      <c r="EAS173"/>
      <c r="EAT173"/>
      <c r="EAU173"/>
      <c r="EAV173"/>
      <c r="EAW173"/>
      <c r="EAX173"/>
      <c r="EAY173"/>
      <c r="EAZ173"/>
      <c r="EBA173"/>
      <c r="EBB173"/>
      <c r="EBC173"/>
      <c r="EBD173"/>
      <c r="EBE173"/>
      <c r="EBF173"/>
      <c r="EBG173"/>
      <c r="EBH173"/>
      <c r="EBI173"/>
      <c r="EBJ173"/>
      <c r="EBK173"/>
      <c r="EBL173"/>
      <c r="EBM173"/>
      <c r="EBN173"/>
      <c r="EBO173"/>
      <c r="EBP173"/>
      <c r="EBQ173"/>
      <c r="EBR173"/>
      <c r="EBS173"/>
      <c r="EBT173"/>
      <c r="EBU173"/>
      <c r="EBV173"/>
      <c r="EBW173"/>
      <c r="EBX173"/>
      <c r="EBY173"/>
      <c r="EBZ173"/>
      <c r="ECA173"/>
      <c r="ECB173"/>
      <c r="ECC173"/>
      <c r="ECD173"/>
      <c r="ECE173"/>
      <c r="ECF173"/>
      <c r="ECG173"/>
      <c r="ECH173"/>
      <c r="ECI173"/>
      <c r="ECJ173"/>
      <c r="ECK173"/>
      <c r="ECL173"/>
      <c r="ECM173"/>
      <c r="ECN173"/>
      <c r="ECO173"/>
      <c r="ECP173"/>
      <c r="ECQ173"/>
      <c r="ECR173"/>
      <c r="ECS173"/>
      <c r="ECT173"/>
      <c r="ECU173"/>
      <c r="ECV173"/>
      <c r="ECW173"/>
      <c r="ECX173"/>
      <c r="ECY173"/>
      <c r="ECZ173"/>
      <c r="EDA173"/>
      <c r="EDB173"/>
      <c r="EDC173"/>
      <c r="EDD173"/>
      <c r="EDE173"/>
      <c r="EDF173"/>
      <c r="EDG173"/>
      <c r="EDH173"/>
      <c r="EDI173"/>
      <c r="EDJ173"/>
      <c r="EDK173"/>
      <c r="EDL173"/>
      <c r="EDM173"/>
      <c r="EDN173"/>
      <c r="EDO173"/>
      <c r="EDP173"/>
      <c r="EDQ173"/>
      <c r="EDR173"/>
      <c r="EDS173"/>
      <c r="EDT173"/>
      <c r="EDU173"/>
      <c r="EDV173"/>
      <c r="EDW173"/>
      <c r="EDX173"/>
      <c r="EDY173"/>
      <c r="EDZ173"/>
      <c r="EEA173"/>
      <c r="EEB173"/>
      <c r="EEC173"/>
      <c r="EED173"/>
      <c r="EEE173"/>
      <c r="EEF173"/>
      <c r="EEG173"/>
      <c r="EEH173"/>
      <c r="EEI173"/>
      <c r="EEJ173"/>
      <c r="EEK173"/>
      <c r="EEL173"/>
      <c r="EEM173"/>
      <c r="EEN173"/>
      <c r="EEO173"/>
      <c r="EEP173"/>
      <c r="EEQ173"/>
      <c r="EER173"/>
      <c r="EES173"/>
      <c r="EET173"/>
      <c r="EEU173"/>
      <c r="EEV173"/>
      <c r="EEW173"/>
      <c r="EEX173"/>
      <c r="EEY173"/>
      <c r="EEZ173"/>
      <c r="EFA173"/>
      <c r="EFB173"/>
      <c r="EFC173"/>
      <c r="EFD173"/>
      <c r="EFE173"/>
      <c r="EFF173"/>
      <c r="EFG173"/>
      <c r="EFH173"/>
      <c r="EFI173"/>
      <c r="EFJ173"/>
      <c r="EFK173"/>
      <c r="EFL173"/>
      <c r="EFM173"/>
      <c r="EFN173"/>
      <c r="EFO173"/>
      <c r="EFP173"/>
      <c r="EFQ173"/>
      <c r="EFR173"/>
      <c r="EFS173"/>
      <c r="EFT173"/>
      <c r="EFU173"/>
      <c r="EFV173"/>
      <c r="EFW173"/>
      <c r="EFX173"/>
      <c r="EFY173"/>
      <c r="EFZ173"/>
      <c r="EGA173"/>
      <c r="EGB173"/>
      <c r="EGC173"/>
      <c r="EGD173"/>
      <c r="EGE173"/>
      <c r="EGF173"/>
      <c r="EGG173"/>
      <c r="EGH173"/>
      <c r="EGI173"/>
      <c r="EGJ173"/>
      <c r="EGK173"/>
      <c r="EGL173"/>
      <c r="EGM173"/>
      <c r="EGN173"/>
      <c r="EGO173"/>
      <c r="EGP173"/>
      <c r="EGQ173"/>
      <c r="EGR173"/>
      <c r="EGS173"/>
      <c r="EGT173"/>
      <c r="EGU173"/>
      <c r="EGV173"/>
      <c r="EGW173"/>
      <c r="EGX173"/>
      <c r="EGY173"/>
      <c r="EGZ173"/>
      <c r="EHA173"/>
      <c r="EHB173"/>
      <c r="EHC173"/>
      <c r="EHD173"/>
      <c r="EHE173"/>
      <c r="EHF173"/>
      <c r="EHG173"/>
      <c r="EHH173"/>
      <c r="EHI173"/>
      <c r="EHJ173"/>
      <c r="EHK173"/>
      <c r="EHL173"/>
      <c r="EHM173"/>
      <c r="EHN173"/>
      <c r="EHO173"/>
      <c r="EHP173"/>
      <c r="EHQ173"/>
      <c r="EHR173"/>
      <c r="EHS173"/>
      <c r="EHT173"/>
      <c r="EHU173"/>
      <c r="EHV173"/>
      <c r="EHW173"/>
      <c r="EHX173"/>
      <c r="EHY173"/>
      <c r="EHZ173"/>
      <c r="EIA173"/>
      <c r="EIB173"/>
      <c r="EIC173"/>
      <c r="EID173"/>
      <c r="EIE173"/>
      <c r="EIF173"/>
      <c r="EIG173"/>
      <c r="EIH173"/>
      <c r="EII173"/>
      <c r="EIJ173"/>
      <c r="EIK173"/>
      <c r="EIL173"/>
      <c r="EIM173"/>
      <c r="EIN173"/>
      <c r="EIO173"/>
      <c r="EIP173"/>
      <c r="EIQ173"/>
      <c r="EIR173"/>
      <c r="EIS173"/>
      <c r="EIT173"/>
      <c r="EIU173"/>
      <c r="EIV173"/>
      <c r="EIW173"/>
      <c r="EIX173"/>
      <c r="EIY173"/>
      <c r="EIZ173"/>
      <c r="EJA173"/>
      <c r="EJB173"/>
      <c r="EJC173"/>
      <c r="EJD173"/>
      <c r="EJE173"/>
      <c r="EJF173"/>
      <c r="EJG173"/>
      <c r="EJH173"/>
      <c r="EJI173"/>
      <c r="EJJ173"/>
      <c r="EJK173"/>
      <c r="EJL173"/>
      <c r="EJM173"/>
      <c r="EJN173"/>
      <c r="EJO173"/>
      <c r="EJP173"/>
      <c r="EJQ173"/>
      <c r="EJR173"/>
      <c r="EJS173"/>
      <c r="EJT173"/>
      <c r="EJU173"/>
      <c r="EJV173"/>
      <c r="EJW173"/>
      <c r="EJX173"/>
      <c r="EJY173"/>
      <c r="EJZ173"/>
      <c r="EKA173"/>
      <c r="EKB173"/>
      <c r="EKC173"/>
      <c r="EKD173"/>
      <c r="EKE173"/>
      <c r="EKF173"/>
      <c r="EKG173"/>
      <c r="EKH173"/>
      <c r="EKI173"/>
      <c r="EKJ173"/>
      <c r="EKK173"/>
      <c r="EKL173"/>
      <c r="EKM173"/>
      <c r="EKN173"/>
      <c r="EKO173"/>
      <c r="EKP173"/>
      <c r="EKQ173"/>
      <c r="EKR173"/>
      <c r="EKS173"/>
      <c r="EKT173"/>
      <c r="EKU173"/>
      <c r="EKV173"/>
      <c r="EKW173"/>
      <c r="EKX173"/>
      <c r="EKY173"/>
      <c r="EKZ173"/>
      <c r="ELA173"/>
      <c r="ELB173"/>
      <c r="ELC173"/>
      <c r="ELD173"/>
      <c r="ELE173"/>
      <c r="ELF173"/>
      <c r="ELG173"/>
      <c r="ELH173"/>
      <c r="ELI173"/>
      <c r="ELJ173"/>
      <c r="ELK173"/>
      <c r="ELL173"/>
      <c r="ELM173"/>
      <c r="ELN173"/>
      <c r="ELO173"/>
      <c r="ELP173"/>
      <c r="ELQ173"/>
      <c r="ELR173"/>
      <c r="ELS173"/>
      <c r="ELT173"/>
      <c r="ELU173"/>
      <c r="ELV173"/>
      <c r="ELW173"/>
      <c r="ELX173"/>
      <c r="ELY173"/>
      <c r="ELZ173"/>
      <c r="EMA173"/>
      <c r="EMB173"/>
      <c r="EMC173"/>
      <c r="EMD173"/>
      <c r="EME173"/>
      <c r="EMF173"/>
      <c r="EMG173"/>
      <c r="EMH173"/>
      <c r="EMI173"/>
      <c r="EMJ173"/>
      <c r="EMK173"/>
      <c r="EML173"/>
      <c r="EMM173"/>
      <c r="EMN173"/>
      <c r="EMO173"/>
      <c r="EMP173"/>
      <c r="EMQ173"/>
      <c r="EMR173"/>
      <c r="EMS173"/>
      <c r="EMT173"/>
      <c r="EMU173"/>
      <c r="EMV173"/>
      <c r="EMW173"/>
      <c r="EMX173"/>
      <c r="EMY173"/>
      <c r="EMZ173"/>
      <c r="ENA173"/>
      <c r="ENB173"/>
      <c r="ENC173"/>
      <c r="END173"/>
      <c r="ENE173"/>
      <c r="ENF173"/>
      <c r="ENG173"/>
      <c r="ENH173"/>
      <c r="ENI173"/>
      <c r="ENJ173"/>
      <c r="ENK173"/>
      <c r="ENL173"/>
      <c r="ENM173"/>
      <c r="ENN173"/>
      <c r="ENO173"/>
      <c r="ENP173"/>
      <c r="ENQ173"/>
      <c r="ENR173"/>
      <c r="ENS173"/>
      <c r="ENT173"/>
      <c r="ENU173"/>
      <c r="ENV173"/>
      <c r="ENW173"/>
      <c r="ENX173"/>
      <c r="ENY173"/>
      <c r="ENZ173"/>
      <c r="EOA173"/>
      <c r="EOB173"/>
      <c r="EOC173"/>
      <c r="EOD173"/>
      <c r="EOE173"/>
      <c r="EOF173"/>
      <c r="EOG173"/>
      <c r="EOH173"/>
      <c r="EOI173"/>
      <c r="EOJ173"/>
      <c r="EOK173"/>
      <c r="EOL173"/>
      <c r="EOM173"/>
      <c r="EON173"/>
      <c r="EOO173"/>
      <c r="EOP173"/>
      <c r="EOQ173"/>
      <c r="EOR173"/>
      <c r="EOS173"/>
      <c r="EOT173"/>
      <c r="EOU173"/>
      <c r="EOV173"/>
      <c r="EOW173"/>
      <c r="EOX173"/>
      <c r="EOY173"/>
      <c r="EOZ173"/>
      <c r="EPA173"/>
      <c r="EPB173"/>
      <c r="EPC173"/>
      <c r="EPD173"/>
      <c r="EPE173"/>
      <c r="EPF173"/>
      <c r="EPG173"/>
      <c r="EPH173"/>
      <c r="EPI173"/>
      <c r="EPJ173"/>
      <c r="EPK173"/>
      <c r="EPL173"/>
      <c r="EPM173"/>
      <c r="EPN173"/>
      <c r="EPO173"/>
      <c r="EPP173"/>
      <c r="EPQ173"/>
      <c r="EPR173"/>
      <c r="EPS173"/>
      <c r="EPT173"/>
      <c r="EPU173"/>
      <c r="EPV173"/>
      <c r="EPW173"/>
      <c r="EPX173"/>
      <c r="EPY173"/>
      <c r="EPZ173"/>
      <c r="EQA173"/>
      <c r="EQB173"/>
      <c r="EQC173"/>
      <c r="EQD173"/>
      <c r="EQE173"/>
      <c r="EQF173"/>
      <c r="EQG173"/>
      <c r="EQH173"/>
      <c r="EQI173"/>
      <c r="EQJ173"/>
      <c r="EQK173"/>
      <c r="EQL173"/>
      <c r="EQM173"/>
      <c r="EQN173"/>
      <c r="EQO173"/>
      <c r="EQP173"/>
      <c r="EQQ173"/>
      <c r="EQR173"/>
      <c r="EQS173"/>
      <c r="EQT173"/>
      <c r="EQU173"/>
      <c r="EQV173"/>
      <c r="EQW173"/>
      <c r="EQX173"/>
      <c r="EQY173"/>
      <c r="EQZ173"/>
      <c r="ERA173"/>
      <c r="ERB173"/>
      <c r="ERC173"/>
      <c r="ERD173"/>
      <c r="ERE173"/>
      <c r="ERF173"/>
      <c r="ERG173"/>
      <c r="ERH173"/>
      <c r="ERI173"/>
      <c r="ERJ173"/>
      <c r="ERK173"/>
      <c r="ERL173"/>
      <c r="ERM173"/>
      <c r="ERN173"/>
      <c r="ERO173"/>
      <c r="ERP173"/>
      <c r="ERQ173"/>
      <c r="ERR173"/>
      <c r="ERS173"/>
      <c r="ERT173"/>
      <c r="ERU173"/>
      <c r="ERV173"/>
      <c r="ERW173"/>
      <c r="ERX173"/>
      <c r="ERY173"/>
      <c r="ERZ173"/>
      <c r="ESA173"/>
      <c r="ESB173"/>
      <c r="ESC173"/>
      <c r="ESD173"/>
      <c r="ESE173"/>
      <c r="ESF173"/>
      <c r="ESG173"/>
      <c r="ESH173"/>
      <c r="ESI173"/>
      <c r="ESJ173"/>
      <c r="ESK173"/>
      <c r="ESL173"/>
      <c r="ESM173"/>
      <c r="ESN173"/>
      <c r="ESO173"/>
      <c r="ESP173"/>
      <c r="ESQ173"/>
      <c r="ESR173"/>
      <c r="ESS173"/>
      <c r="EST173"/>
      <c r="ESU173"/>
      <c r="ESV173"/>
      <c r="ESW173"/>
      <c r="ESX173"/>
      <c r="ESY173"/>
      <c r="ESZ173"/>
      <c r="ETA173"/>
      <c r="ETB173"/>
      <c r="ETC173"/>
      <c r="ETD173"/>
      <c r="ETE173"/>
      <c r="ETF173"/>
      <c r="ETG173"/>
      <c r="ETH173"/>
      <c r="ETI173"/>
      <c r="ETJ173"/>
      <c r="ETK173"/>
      <c r="ETL173"/>
      <c r="ETM173"/>
      <c r="ETN173"/>
      <c r="ETO173"/>
      <c r="ETP173"/>
      <c r="ETQ173"/>
      <c r="ETR173"/>
      <c r="ETS173"/>
      <c r="ETT173"/>
      <c r="ETU173"/>
      <c r="ETV173"/>
      <c r="ETW173"/>
      <c r="ETX173"/>
      <c r="ETY173"/>
      <c r="ETZ173"/>
      <c r="EUA173"/>
      <c r="EUB173"/>
      <c r="EUC173"/>
      <c r="EUD173"/>
      <c r="EUE173"/>
      <c r="EUF173"/>
      <c r="EUG173"/>
      <c r="EUH173"/>
      <c r="EUI173"/>
      <c r="EUJ173"/>
      <c r="EUK173"/>
      <c r="EUL173"/>
      <c r="EUM173"/>
      <c r="EUN173"/>
      <c r="EUO173"/>
      <c r="EUP173"/>
      <c r="EUQ173"/>
      <c r="EUR173"/>
      <c r="EUS173"/>
      <c r="EUT173"/>
      <c r="EUU173"/>
      <c r="EUV173"/>
      <c r="EUW173"/>
      <c r="EUX173"/>
      <c r="EUY173"/>
      <c r="EUZ173"/>
      <c r="EVA173"/>
      <c r="EVB173"/>
      <c r="EVC173"/>
      <c r="EVD173"/>
      <c r="EVE173"/>
      <c r="EVF173"/>
      <c r="EVG173"/>
      <c r="EVH173"/>
      <c r="EVI173"/>
      <c r="EVJ173"/>
      <c r="EVK173"/>
      <c r="EVL173"/>
      <c r="EVM173"/>
      <c r="EVN173"/>
      <c r="EVO173"/>
      <c r="EVP173"/>
      <c r="EVQ173"/>
      <c r="EVR173"/>
      <c r="EVS173"/>
      <c r="EVT173"/>
      <c r="EVU173"/>
      <c r="EVV173"/>
      <c r="EVW173"/>
      <c r="EVX173"/>
      <c r="EVY173"/>
      <c r="EVZ173"/>
      <c r="EWA173"/>
      <c r="EWB173"/>
      <c r="EWC173"/>
      <c r="EWD173"/>
      <c r="EWE173"/>
      <c r="EWF173"/>
      <c r="EWG173"/>
      <c r="EWH173"/>
      <c r="EWI173"/>
      <c r="EWJ173"/>
      <c r="EWK173"/>
      <c r="EWL173"/>
      <c r="EWM173"/>
      <c r="EWN173"/>
      <c r="EWO173"/>
      <c r="EWP173"/>
      <c r="EWQ173"/>
      <c r="EWR173"/>
      <c r="EWS173"/>
      <c r="EWT173"/>
      <c r="EWU173"/>
      <c r="EWV173"/>
      <c r="EWW173"/>
      <c r="EWX173"/>
      <c r="EWY173"/>
      <c r="EWZ173"/>
      <c r="EXA173"/>
      <c r="EXB173"/>
      <c r="EXC173"/>
      <c r="EXD173"/>
      <c r="EXE173"/>
      <c r="EXF173"/>
      <c r="EXG173"/>
      <c r="EXH173"/>
      <c r="EXI173"/>
      <c r="EXJ173"/>
      <c r="EXK173"/>
      <c r="EXL173"/>
      <c r="EXM173"/>
      <c r="EXN173"/>
      <c r="EXO173"/>
      <c r="EXP173"/>
      <c r="EXQ173"/>
      <c r="EXR173"/>
      <c r="EXS173"/>
      <c r="EXT173"/>
      <c r="EXU173"/>
      <c r="EXV173"/>
      <c r="EXW173"/>
      <c r="EXX173"/>
      <c r="EXY173"/>
      <c r="EXZ173"/>
      <c r="EYA173"/>
      <c r="EYB173"/>
      <c r="EYC173"/>
      <c r="EYD173"/>
      <c r="EYE173"/>
      <c r="EYF173"/>
      <c r="EYG173"/>
      <c r="EYH173"/>
      <c r="EYI173"/>
      <c r="EYJ173"/>
      <c r="EYK173"/>
      <c r="EYL173"/>
      <c r="EYM173"/>
      <c r="EYN173"/>
      <c r="EYO173"/>
      <c r="EYP173"/>
      <c r="EYQ173"/>
      <c r="EYR173"/>
      <c r="EYS173"/>
      <c r="EYT173"/>
      <c r="EYU173"/>
      <c r="EYV173"/>
      <c r="EYW173"/>
      <c r="EYX173"/>
      <c r="EYY173"/>
      <c r="EYZ173"/>
      <c r="EZA173"/>
      <c r="EZB173"/>
      <c r="EZC173"/>
      <c r="EZD173"/>
      <c r="EZE173"/>
      <c r="EZF173"/>
      <c r="EZG173"/>
      <c r="EZH173"/>
      <c r="EZI173"/>
      <c r="EZJ173"/>
      <c r="EZK173"/>
      <c r="EZL173"/>
      <c r="EZM173"/>
      <c r="EZN173"/>
      <c r="EZO173"/>
      <c r="EZP173"/>
      <c r="EZQ173"/>
      <c r="EZR173"/>
      <c r="EZS173"/>
      <c r="EZT173"/>
      <c r="EZU173"/>
      <c r="EZV173"/>
      <c r="EZW173"/>
      <c r="EZX173"/>
      <c r="EZY173"/>
      <c r="EZZ173"/>
      <c r="FAA173"/>
      <c r="FAB173"/>
      <c r="FAC173"/>
      <c r="FAD173"/>
      <c r="FAE173"/>
      <c r="FAF173"/>
      <c r="FAG173"/>
      <c r="FAH173"/>
      <c r="FAI173"/>
      <c r="FAJ173"/>
      <c r="FAK173"/>
      <c r="FAL173"/>
      <c r="FAM173"/>
      <c r="FAN173"/>
      <c r="FAO173"/>
      <c r="FAP173"/>
      <c r="FAQ173"/>
      <c r="FAR173"/>
      <c r="FAS173"/>
      <c r="FAT173"/>
      <c r="FAU173"/>
      <c r="FAV173"/>
      <c r="FAW173"/>
      <c r="FAX173"/>
      <c r="FAY173"/>
      <c r="FAZ173"/>
      <c r="FBA173"/>
      <c r="FBB173"/>
      <c r="FBC173"/>
      <c r="FBD173"/>
      <c r="FBE173"/>
      <c r="FBF173"/>
      <c r="FBG173"/>
      <c r="FBH173"/>
      <c r="FBI173"/>
      <c r="FBJ173"/>
      <c r="FBK173"/>
      <c r="FBL173"/>
      <c r="FBM173"/>
      <c r="FBN173"/>
      <c r="FBO173"/>
      <c r="FBP173"/>
      <c r="FBQ173"/>
      <c r="FBR173"/>
      <c r="FBS173"/>
      <c r="FBT173"/>
      <c r="FBU173"/>
      <c r="FBV173"/>
      <c r="FBW173"/>
      <c r="FBX173"/>
      <c r="FBY173"/>
      <c r="FBZ173"/>
      <c r="FCA173"/>
      <c r="FCB173"/>
      <c r="FCC173"/>
      <c r="FCD173"/>
      <c r="FCE173"/>
      <c r="FCF173"/>
      <c r="FCG173"/>
      <c r="FCH173"/>
      <c r="FCI173"/>
      <c r="FCJ173"/>
      <c r="FCK173"/>
      <c r="FCL173"/>
      <c r="FCM173"/>
      <c r="FCN173"/>
      <c r="FCO173"/>
      <c r="FCP173"/>
      <c r="FCQ173"/>
      <c r="FCR173"/>
      <c r="FCS173"/>
      <c r="FCT173"/>
      <c r="FCU173"/>
      <c r="FCV173"/>
      <c r="FCW173"/>
      <c r="FCX173"/>
      <c r="FCY173"/>
      <c r="FCZ173"/>
      <c r="FDA173"/>
      <c r="FDB173"/>
      <c r="FDC173"/>
      <c r="FDD173"/>
      <c r="FDE173"/>
      <c r="FDF173"/>
      <c r="FDG173"/>
      <c r="FDH173"/>
      <c r="FDI173"/>
      <c r="FDJ173"/>
      <c r="FDK173"/>
      <c r="FDL173"/>
      <c r="FDM173"/>
      <c r="FDN173"/>
      <c r="FDO173"/>
      <c r="FDP173"/>
      <c r="FDQ173"/>
      <c r="FDR173"/>
      <c r="FDS173"/>
      <c r="FDT173"/>
      <c r="FDU173"/>
      <c r="FDV173"/>
      <c r="FDW173"/>
      <c r="FDX173"/>
      <c r="FDY173"/>
      <c r="FDZ173"/>
      <c r="FEA173"/>
      <c r="FEB173"/>
      <c r="FEC173"/>
      <c r="FED173"/>
      <c r="FEE173"/>
      <c r="FEF173"/>
      <c r="FEG173"/>
      <c r="FEH173"/>
      <c r="FEI173"/>
      <c r="FEJ173"/>
      <c r="FEK173"/>
      <c r="FEL173"/>
      <c r="FEM173"/>
      <c r="FEN173"/>
      <c r="FEO173"/>
      <c r="FEP173"/>
      <c r="FEQ173"/>
      <c r="FER173"/>
      <c r="FES173"/>
      <c r="FET173"/>
      <c r="FEU173"/>
      <c r="FEV173"/>
      <c r="FEW173"/>
      <c r="FEX173"/>
      <c r="FEY173"/>
      <c r="FEZ173"/>
      <c r="FFA173"/>
      <c r="FFB173"/>
      <c r="FFC173"/>
      <c r="FFD173"/>
      <c r="FFE173"/>
      <c r="FFF173"/>
      <c r="FFG173"/>
      <c r="FFH173"/>
      <c r="FFI173"/>
      <c r="FFJ173"/>
      <c r="FFK173"/>
      <c r="FFL173"/>
      <c r="FFM173"/>
      <c r="FFN173"/>
      <c r="FFO173"/>
      <c r="FFP173"/>
      <c r="FFQ173"/>
      <c r="FFR173"/>
      <c r="FFS173"/>
      <c r="FFT173"/>
      <c r="FFU173"/>
      <c r="FFV173"/>
      <c r="FFW173"/>
      <c r="FFX173"/>
      <c r="FFY173"/>
      <c r="FFZ173"/>
      <c r="FGA173"/>
      <c r="FGB173"/>
      <c r="FGC173"/>
      <c r="FGD173"/>
      <c r="FGE173"/>
      <c r="FGF173"/>
      <c r="FGG173"/>
      <c r="FGH173"/>
      <c r="FGI173"/>
      <c r="FGJ173"/>
      <c r="FGK173"/>
      <c r="FGL173"/>
      <c r="FGM173"/>
      <c r="FGN173"/>
      <c r="FGO173"/>
      <c r="FGP173"/>
      <c r="FGQ173"/>
      <c r="FGR173"/>
      <c r="FGS173"/>
      <c r="FGT173"/>
      <c r="FGU173"/>
      <c r="FGV173"/>
      <c r="FGW173"/>
      <c r="FGX173"/>
      <c r="FGY173"/>
      <c r="FGZ173"/>
      <c r="FHA173"/>
      <c r="FHB173"/>
      <c r="FHC173"/>
      <c r="FHD173"/>
      <c r="FHE173"/>
      <c r="FHF173"/>
      <c r="FHG173"/>
      <c r="FHH173"/>
      <c r="FHI173"/>
      <c r="FHJ173"/>
      <c r="FHK173"/>
      <c r="FHL173"/>
      <c r="FHM173"/>
      <c r="FHN173"/>
      <c r="FHO173"/>
      <c r="FHP173"/>
      <c r="FHQ173"/>
      <c r="FHR173"/>
      <c r="FHS173"/>
      <c r="FHT173"/>
      <c r="FHU173"/>
      <c r="FHV173"/>
      <c r="FHW173"/>
      <c r="FHX173"/>
      <c r="FHY173"/>
      <c r="FHZ173"/>
      <c r="FIA173"/>
      <c r="FIB173"/>
      <c r="FIC173"/>
      <c r="FID173"/>
      <c r="FIE173"/>
      <c r="FIF173"/>
      <c r="FIG173"/>
      <c r="FIH173"/>
      <c r="FII173"/>
      <c r="FIJ173"/>
      <c r="FIK173"/>
      <c r="FIL173"/>
      <c r="FIM173"/>
      <c r="FIN173"/>
      <c r="FIO173"/>
      <c r="FIP173"/>
      <c r="FIQ173"/>
      <c r="FIR173"/>
      <c r="FIS173"/>
      <c r="FIT173"/>
      <c r="FIU173"/>
      <c r="FIV173"/>
      <c r="FIW173"/>
      <c r="FIX173"/>
      <c r="FIY173"/>
      <c r="FIZ173"/>
      <c r="FJA173"/>
      <c r="FJB173"/>
      <c r="FJC173"/>
      <c r="FJD173"/>
      <c r="FJE173"/>
      <c r="FJF173"/>
      <c r="FJG173"/>
      <c r="FJH173"/>
      <c r="FJI173"/>
      <c r="FJJ173"/>
      <c r="FJK173"/>
      <c r="FJL173"/>
      <c r="FJM173"/>
      <c r="FJN173"/>
      <c r="FJO173"/>
      <c r="FJP173"/>
      <c r="FJQ173"/>
      <c r="FJR173"/>
      <c r="FJS173"/>
      <c r="FJT173"/>
      <c r="FJU173"/>
      <c r="FJV173"/>
      <c r="FJW173"/>
      <c r="FJX173"/>
      <c r="FJY173"/>
      <c r="FJZ173"/>
      <c r="FKA173"/>
      <c r="FKB173"/>
      <c r="FKC173"/>
      <c r="FKD173"/>
      <c r="FKE173"/>
      <c r="FKF173"/>
      <c r="FKG173"/>
      <c r="FKH173"/>
      <c r="FKI173"/>
      <c r="FKJ173"/>
      <c r="FKK173"/>
      <c r="FKL173"/>
      <c r="FKM173"/>
      <c r="FKN173"/>
      <c r="FKO173"/>
      <c r="FKP173"/>
      <c r="FKQ173"/>
      <c r="FKR173"/>
      <c r="FKS173"/>
      <c r="FKT173"/>
      <c r="FKU173"/>
      <c r="FKV173"/>
      <c r="FKW173"/>
      <c r="FKX173"/>
      <c r="FKY173"/>
      <c r="FKZ173"/>
      <c r="FLA173"/>
      <c r="FLB173"/>
      <c r="FLC173"/>
      <c r="FLD173"/>
      <c r="FLE173"/>
      <c r="FLF173"/>
      <c r="FLG173"/>
      <c r="FLH173"/>
      <c r="FLI173"/>
      <c r="FLJ173"/>
      <c r="FLK173"/>
      <c r="FLL173"/>
      <c r="FLM173"/>
      <c r="FLN173"/>
      <c r="FLO173"/>
      <c r="FLP173"/>
      <c r="FLQ173"/>
      <c r="FLR173"/>
      <c r="FLS173"/>
      <c r="FLT173"/>
      <c r="FLU173"/>
      <c r="FLV173"/>
      <c r="FLW173"/>
      <c r="FLX173"/>
      <c r="FLY173"/>
      <c r="FLZ173"/>
      <c r="FMA173"/>
      <c r="FMB173"/>
      <c r="FMC173"/>
      <c r="FMD173"/>
      <c r="FME173"/>
      <c r="FMF173"/>
      <c r="FMG173"/>
      <c r="FMH173"/>
      <c r="FMI173"/>
      <c r="FMJ173"/>
      <c r="FMK173"/>
      <c r="FML173"/>
      <c r="FMM173"/>
      <c r="FMN173"/>
      <c r="FMO173"/>
      <c r="FMP173"/>
      <c r="FMQ173"/>
      <c r="FMR173"/>
      <c r="FMS173"/>
      <c r="FMT173"/>
      <c r="FMU173"/>
      <c r="FMV173"/>
      <c r="FMW173"/>
      <c r="FMX173"/>
      <c r="FMY173"/>
      <c r="FMZ173"/>
      <c r="FNA173"/>
      <c r="FNB173"/>
      <c r="FNC173"/>
      <c r="FND173"/>
      <c r="FNE173"/>
      <c r="FNF173"/>
      <c r="FNG173"/>
      <c r="FNH173"/>
      <c r="FNI173"/>
      <c r="FNJ173"/>
      <c r="FNK173"/>
      <c r="FNL173"/>
      <c r="FNM173"/>
      <c r="FNN173"/>
      <c r="FNO173"/>
      <c r="FNP173"/>
      <c r="FNQ173"/>
      <c r="FNR173"/>
      <c r="FNS173"/>
      <c r="FNT173"/>
      <c r="FNU173"/>
      <c r="FNV173"/>
      <c r="FNW173"/>
      <c r="FNX173"/>
      <c r="FNY173"/>
      <c r="FNZ173"/>
      <c r="FOA173"/>
      <c r="FOB173"/>
      <c r="FOC173"/>
      <c r="FOD173"/>
      <c r="FOE173"/>
      <c r="FOF173"/>
      <c r="FOG173"/>
      <c r="FOH173"/>
      <c r="FOI173"/>
      <c r="FOJ173"/>
      <c r="FOK173"/>
      <c r="FOL173"/>
      <c r="FOM173"/>
      <c r="FON173"/>
      <c r="FOO173"/>
      <c r="FOP173"/>
      <c r="FOQ173"/>
      <c r="FOR173"/>
      <c r="FOS173"/>
      <c r="FOT173"/>
      <c r="FOU173"/>
      <c r="FOV173"/>
      <c r="FOW173"/>
      <c r="FOX173"/>
      <c r="FOY173"/>
      <c r="FOZ173"/>
      <c r="FPA173"/>
      <c r="FPB173"/>
      <c r="FPC173"/>
      <c r="FPD173"/>
      <c r="FPE173"/>
      <c r="FPF173"/>
      <c r="FPG173"/>
      <c r="FPH173"/>
      <c r="FPI173"/>
      <c r="FPJ173"/>
      <c r="FPK173"/>
      <c r="FPL173"/>
      <c r="FPM173"/>
      <c r="FPN173"/>
      <c r="FPO173"/>
      <c r="FPP173"/>
      <c r="FPQ173"/>
      <c r="FPR173"/>
      <c r="FPS173"/>
      <c r="FPT173"/>
      <c r="FPU173"/>
      <c r="FPV173"/>
      <c r="FPW173"/>
      <c r="FPX173"/>
      <c r="FPY173"/>
      <c r="FPZ173"/>
      <c r="FQA173"/>
      <c r="FQB173"/>
      <c r="FQC173"/>
      <c r="FQD173"/>
      <c r="FQE173"/>
      <c r="FQF173"/>
      <c r="FQG173"/>
      <c r="FQH173"/>
      <c r="FQI173"/>
      <c r="FQJ173"/>
      <c r="FQK173"/>
      <c r="FQL173"/>
      <c r="FQM173"/>
      <c r="FQN173"/>
      <c r="FQO173"/>
      <c r="FQP173"/>
      <c r="FQQ173"/>
      <c r="FQR173"/>
      <c r="FQS173"/>
      <c r="FQT173"/>
      <c r="FQU173"/>
      <c r="FQV173"/>
      <c r="FQW173"/>
      <c r="FQX173"/>
      <c r="FQY173"/>
      <c r="FQZ173"/>
      <c r="FRA173"/>
      <c r="FRB173"/>
      <c r="FRC173"/>
      <c r="FRD173"/>
      <c r="FRE173"/>
      <c r="FRF173"/>
      <c r="FRG173"/>
      <c r="FRH173"/>
      <c r="FRI173"/>
      <c r="FRJ173"/>
      <c r="FRK173"/>
      <c r="FRL173"/>
      <c r="FRM173"/>
      <c r="FRN173"/>
      <c r="FRO173"/>
      <c r="FRP173"/>
      <c r="FRQ173"/>
      <c r="FRR173"/>
      <c r="FRS173"/>
      <c r="FRT173"/>
      <c r="FRU173"/>
      <c r="FRV173"/>
      <c r="FRW173"/>
      <c r="FRX173"/>
      <c r="FRY173"/>
      <c r="FRZ173"/>
      <c r="FSA173"/>
      <c r="FSB173"/>
      <c r="FSC173"/>
      <c r="FSD173"/>
      <c r="FSE173"/>
      <c r="FSF173"/>
      <c r="FSG173"/>
      <c r="FSH173"/>
      <c r="FSI173"/>
      <c r="FSJ173"/>
      <c r="FSK173"/>
      <c r="FSL173"/>
      <c r="FSM173"/>
      <c r="FSN173"/>
      <c r="FSO173"/>
      <c r="FSP173"/>
      <c r="FSQ173"/>
      <c r="FSR173"/>
      <c r="FSS173"/>
      <c r="FST173"/>
      <c r="FSU173"/>
      <c r="FSV173"/>
      <c r="FSW173"/>
      <c r="FSX173"/>
      <c r="FSY173"/>
      <c r="FSZ173"/>
      <c r="FTA173"/>
      <c r="FTB173"/>
      <c r="FTC173"/>
      <c r="FTD173"/>
      <c r="FTE173"/>
      <c r="FTF173"/>
      <c r="FTG173"/>
      <c r="FTH173"/>
      <c r="FTI173"/>
      <c r="FTJ173"/>
      <c r="FTK173"/>
      <c r="FTL173"/>
      <c r="FTM173"/>
      <c r="FTN173"/>
      <c r="FTO173"/>
      <c r="FTP173"/>
      <c r="FTQ173"/>
      <c r="FTR173"/>
      <c r="FTS173"/>
      <c r="FTT173"/>
      <c r="FTU173"/>
      <c r="FTV173"/>
      <c r="FTW173"/>
      <c r="FTX173"/>
      <c r="FTY173"/>
      <c r="FTZ173"/>
      <c r="FUA173"/>
      <c r="FUB173"/>
      <c r="FUC173"/>
      <c r="FUD173"/>
      <c r="FUE173"/>
      <c r="FUF173"/>
      <c r="FUG173"/>
      <c r="FUH173"/>
      <c r="FUI173"/>
      <c r="FUJ173"/>
      <c r="FUK173"/>
      <c r="FUL173"/>
      <c r="FUM173"/>
      <c r="FUN173"/>
      <c r="FUO173"/>
      <c r="FUP173"/>
      <c r="FUQ173"/>
      <c r="FUR173"/>
      <c r="FUS173"/>
      <c r="FUT173"/>
      <c r="FUU173"/>
      <c r="FUV173"/>
      <c r="FUW173"/>
      <c r="FUX173"/>
      <c r="FUY173"/>
      <c r="FUZ173"/>
      <c r="FVA173"/>
      <c r="FVB173"/>
      <c r="FVC173"/>
      <c r="FVD173"/>
      <c r="FVE173"/>
      <c r="FVF173"/>
      <c r="FVG173"/>
      <c r="FVH173"/>
      <c r="FVI173"/>
      <c r="FVJ173"/>
      <c r="FVK173"/>
      <c r="FVL173"/>
      <c r="FVM173"/>
      <c r="FVN173"/>
      <c r="FVO173"/>
      <c r="FVP173"/>
      <c r="FVQ173"/>
      <c r="FVR173"/>
      <c r="FVS173"/>
      <c r="FVT173"/>
      <c r="FVU173"/>
      <c r="FVV173"/>
      <c r="FVW173"/>
      <c r="FVX173"/>
      <c r="FVY173"/>
      <c r="FVZ173"/>
      <c r="FWA173"/>
      <c r="FWB173"/>
      <c r="FWC173"/>
      <c r="FWD173"/>
      <c r="FWE173"/>
      <c r="FWF173"/>
      <c r="FWG173"/>
      <c r="FWH173"/>
      <c r="FWI173"/>
      <c r="FWJ173"/>
      <c r="FWK173"/>
      <c r="FWL173"/>
      <c r="FWM173"/>
      <c r="FWN173"/>
      <c r="FWO173"/>
      <c r="FWP173"/>
      <c r="FWQ173"/>
      <c r="FWR173"/>
      <c r="FWS173"/>
      <c r="FWT173"/>
      <c r="FWU173"/>
      <c r="FWV173"/>
      <c r="FWW173"/>
      <c r="FWX173"/>
      <c r="FWY173"/>
      <c r="FWZ173"/>
      <c r="FXA173"/>
      <c r="FXB173"/>
      <c r="FXC173"/>
      <c r="FXD173"/>
      <c r="FXE173"/>
      <c r="FXF173"/>
      <c r="FXG173"/>
      <c r="FXH173"/>
      <c r="FXI173"/>
      <c r="FXJ173"/>
      <c r="FXK173"/>
      <c r="FXL173"/>
      <c r="FXM173"/>
      <c r="FXN173"/>
      <c r="FXO173"/>
      <c r="FXP173"/>
      <c r="FXQ173"/>
      <c r="FXR173"/>
      <c r="FXS173"/>
      <c r="FXT173"/>
      <c r="FXU173"/>
      <c r="FXV173"/>
      <c r="FXW173"/>
      <c r="FXX173"/>
      <c r="FXY173"/>
      <c r="FXZ173"/>
      <c r="FYA173"/>
      <c r="FYB173"/>
      <c r="FYC173"/>
      <c r="FYD173"/>
      <c r="FYE173"/>
      <c r="FYF173"/>
      <c r="FYG173"/>
      <c r="FYH173"/>
      <c r="FYI173"/>
      <c r="FYJ173"/>
      <c r="FYK173"/>
      <c r="FYL173"/>
      <c r="FYM173"/>
      <c r="FYN173"/>
      <c r="FYO173"/>
      <c r="FYP173"/>
      <c r="FYQ173"/>
      <c r="FYR173"/>
      <c r="FYS173"/>
      <c r="FYT173"/>
      <c r="FYU173"/>
      <c r="FYV173"/>
      <c r="FYW173"/>
      <c r="FYX173"/>
      <c r="FYY173"/>
      <c r="FYZ173"/>
      <c r="FZA173"/>
      <c r="FZB173"/>
      <c r="FZC173"/>
      <c r="FZD173"/>
      <c r="FZE173"/>
      <c r="FZF173"/>
      <c r="FZG173"/>
      <c r="FZH173"/>
      <c r="FZI173"/>
      <c r="FZJ173"/>
      <c r="FZK173"/>
      <c r="FZL173"/>
      <c r="FZM173"/>
      <c r="FZN173"/>
      <c r="FZO173"/>
      <c r="FZP173"/>
      <c r="FZQ173"/>
      <c r="FZR173"/>
      <c r="FZS173"/>
      <c r="FZT173"/>
      <c r="FZU173"/>
      <c r="FZV173"/>
      <c r="FZW173"/>
      <c r="FZX173"/>
      <c r="FZY173"/>
      <c r="FZZ173"/>
      <c r="GAA173"/>
      <c r="GAB173"/>
      <c r="GAC173"/>
      <c r="GAD173"/>
      <c r="GAE173"/>
      <c r="GAF173"/>
      <c r="GAG173"/>
      <c r="GAH173"/>
      <c r="GAI173"/>
      <c r="GAJ173"/>
      <c r="GAK173"/>
      <c r="GAL173"/>
      <c r="GAM173"/>
      <c r="GAN173"/>
      <c r="GAO173"/>
      <c r="GAP173"/>
      <c r="GAQ173"/>
      <c r="GAR173"/>
      <c r="GAS173"/>
      <c r="GAT173"/>
      <c r="GAU173"/>
      <c r="GAV173"/>
      <c r="GAW173"/>
      <c r="GAX173"/>
      <c r="GAY173"/>
      <c r="GAZ173"/>
      <c r="GBA173"/>
      <c r="GBB173"/>
      <c r="GBC173"/>
      <c r="GBD173"/>
      <c r="GBE173"/>
      <c r="GBF173"/>
      <c r="GBG173"/>
      <c r="GBH173"/>
      <c r="GBI173"/>
      <c r="GBJ173"/>
      <c r="GBK173"/>
      <c r="GBL173"/>
      <c r="GBM173"/>
      <c r="GBN173"/>
      <c r="GBO173"/>
      <c r="GBP173"/>
      <c r="GBQ173"/>
      <c r="GBR173"/>
      <c r="GBS173"/>
      <c r="GBT173"/>
      <c r="GBU173"/>
      <c r="GBV173"/>
      <c r="GBW173"/>
      <c r="GBX173"/>
      <c r="GBY173"/>
      <c r="GBZ173"/>
      <c r="GCA173"/>
      <c r="GCB173"/>
      <c r="GCC173"/>
      <c r="GCD173"/>
      <c r="GCE173"/>
      <c r="GCF173"/>
      <c r="GCG173"/>
      <c r="GCH173"/>
      <c r="GCI173"/>
      <c r="GCJ173"/>
      <c r="GCK173"/>
      <c r="GCL173"/>
      <c r="GCM173"/>
      <c r="GCN173"/>
      <c r="GCO173"/>
      <c r="GCP173"/>
      <c r="GCQ173"/>
      <c r="GCR173"/>
      <c r="GCS173"/>
      <c r="GCT173"/>
      <c r="GCU173"/>
      <c r="GCV173"/>
      <c r="GCW173"/>
      <c r="GCX173"/>
      <c r="GCY173"/>
      <c r="GCZ173"/>
      <c r="GDA173"/>
      <c r="GDB173"/>
      <c r="GDC173"/>
      <c r="GDD173"/>
      <c r="GDE173"/>
      <c r="GDF173"/>
      <c r="GDG173"/>
      <c r="GDH173"/>
      <c r="GDI173"/>
      <c r="GDJ173"/>
      <c r="GDK173"/>
      <c r="GDL173"/>
      <c r="GDM173"/>
      <c r="GDN173"/>
      <c r="GDO173"/>
      <c r="GDP173"/>
      <c r="GDQ173"/>
      <c r="GDR173"/>
      <c r="GDS173"/>
      <c r="GDT173"/>
      <c r="GDU173"/>
      <c r="GDV173"/>
      <c r="GDW173"/>
      <c r="GDX173"/>
      <c r="GDY173"/>
      <c r="GDZ173"/>
      <c r="GEA173"/>
      <c r="GEB173"/>
      <c r="GEC173"/>
      <c r="GED173"/>
      <c r="GEE173"/>
      <c r="GEF173"/>
      <c r="GEG173"/>
      <c r="GEH173"/>
      <c r="GEI173"/>
      <c r="GEJ173"/>
      <c r="GEK173"/>
      <c r="GEL173"/>
      <c r="GEM173"/>
      <c r="GEN173"/>
      <c r="GEO173"/>
      <c r="GEP173"/>
      <c r="GEQ173"/>
      <c r="GER173"/>
      <c r="GES173"/>
      <c r="GET173"/>
      <c r="GEU173"/>
      <c r="GEV173"/>
      <c r="GEW173"/>
      <c r="GEX173"/>
      <c r="GEY173"/>
      <c r="GEZ173"/>
      <c r="GFA173"/>
      <c r="GFB173"/>
      <c r="GFC173"/>
      <c r="GFD173"/>
      <c r="GFE173"/>
      <c r="GFF173"/>
      <c r="GFG173"/>
      <c r="GFH173"/>
      <c r="GFI173"/>
      <c r="GFJ173"/>
      <c r="GFK173"/>
      <c r="GFL173"/>
      <c r="GFM173"/>
      <c r="GFN173"/>
      <c r="GFO173"/>
      <c r="GFP173"/>
      <c r="GFQ173"/>
      <c r="GFR173"/>
      <c r="GFS173"/>
      <c r="GFT173"/>
      <c r="GFU173"/>
      <c r="GFV173"/>
      <c r="GFW173"/>
      <c r="GFX173"/>
      <c r="GFY173"/>
      <c r="GFZ173"/>
      <c r="GGA173"/>
      <c r="GGB173"/>
      <c r="GGC173"/>
      <c r="GGD173"/>
      <c r="GGE173"/>
      <c r="GGF173"/>
      <c r="GGG173"/>
      <c r="GGH173"/>
      <c r="GGI173"/>
      <c r="GGJ173"/>
      <c r="GGK173"/>
      <c r="GGL173"/>
      <c r="GGM173"/>
      <c r="GGN173"/>
      <c r="GGO173"/>
      <c r="GGP173"/>
      <c r="GGQ173"/>
      <c r="GGR173"/>
      <c r="GGS173"/>
      <c r="GGT173"/>
      <c r="GGU173"/>
      <c r="GGV173"/>
      <c r="GGW173"/>
      <c r="GGX173"/>
      <c r="GGY173"/>
      <c r="GGZ173"/>
      <c r="GHA173"/>
      <c r="GHB173"/>
      <c r="GHC173"/>
      <c r="GHD173"/>
      <c r="GHE173"/>
      <c r="GHF173"/>
      <c r="GHG173"/>
      <c r="GHH173"/>
      <c r="GHI173"/>
      <c r="GHJ173"/>
      <c r="GHK173"/>
      <c r="GHL173"/>
      <c r="GHM173"/>
      <c r="GHN173"/>
      <c r="GHO173"/>
      <c r="GHP173"/>
      <c r="GHQ173"/>
      <c r="GHR173"/>
      <c r="GHS173"/>
      <c r="GHT173"/>
      <c r="GHU173"/>
      <c r="GHV173"/>
      <c r="GHW173"/>
      <c r="GHX173"/>
      <c r="GHY173"/>
      <c r="GHZ173"/>
      <c r="GIA173"/>
      <c r="GIB173"/>
      <c r="GIC173"/>
      <c r="GID173"/>
      <c r="GIE173"/>
      <c r="GIF173"/>
      <c r="GIG173"/>
      <c r="GIH173"/>
      <c r="GII173"/>
      <c r="GIJ173"/>
      <c r="GIK173"/>
      <c r="GIL173"/>
      <c r="GIM173"/>
      <c r="GIN173"/>
      <c r="GIO173"/>
      <c r="GIP173"/>
      <c r="GIQ173"/>
      <c r="GIR173"/>
      <c r="GIS173"/>
      <c r="GIT173"/>
      <c r="GIU173"/>
      <c r="GIV173"/>
      <c r="GIW173"/>
      <c r="GIX173"/>
      <c r="GIY173"/>
      <c r="GIZ173"/>
      <c r="GJA173"/>
      <c r="GJB173"/>
      <c r="GJC173"/>
      <c r="GJD173"/>
      <c r="GJE173"/>
      <c r="GJF173"/>
      <c r="GJG173"/>
      <c r="GJH173"/>
      <c r="GJI173"/>
      <c r="GJJ173"/>
      <c r="GJK173"/>
      <c r="GJL173"/>
      <c r="GJM173"/>
      <c r="GJN173"/>
      <c r="GJO173"/>
      <c r="GJP173"/>
      <c r="GJQ173"/>
      <c r="GJR173"/>
      <c r="GJS173"/>
      <c r="GJT173"/>
      <c r="GJU173"/>
      <c r="GJV173"/>
      <c r="GJW173"/>
      <c r="GJX173"/>
      <c r="GJY173"/>
      <c r="GJZ173"/>
      <c r="GKA173"/>
      <c r="GKB173"/>
      <c r="GKC173"/>
      <c r="GKD173"/>
      <c r="GKE173"/>
      <c r="GKF173"/>
      <c r="GKG173"/>
      <c r="GKH173"/>
      <c r="GKI173"/>
      <c r="GKJ173"/>
      <c r="GKK173"/>
      <c r="GKL173"/>
      <c r="GKM173"/>
      <c r="GKN173"/>
      <c r="GKO173"/>
      <c r="GKP173"/>
      <c r="GKQ173"/>
      <c r="GKR173"/>
      <c r="GKS173"/>
      <c r="GKT173"/>
      <c r="GKU173"/>
      <c r="GKV173"/>
      <c r="GKW173"/>
      <c r="GKX173"/>
      <c r="GKY173"/>
      <c r="GKZ173"/>
      <c r="GLA173"/>
      <c r="GLB173"/>
      <c r="GLC173"/>
      <c r="GLD173"/>
      <c r="GLE173"/>
      <c r="GLF173"/>
      <c r="GLG173"/>
      <c r="GLH173"/>
      <c r="GLI173"/>
      <c r="GLJ173"/>
      <c r="GLK173"/>
      <c r="GLL173"/>
      <c r="GLM173"/>
      <c r="GLN173"/>
      <c r="GLO173"/>
      <c r="GLP173"/>
      <c r="GLQ173"/>
      <c r="GLR173"/>
      <c r="GLS173"/>
      <c r="GLT173"/>
      <c r="GLU173"/>
      <c r="GLV173"/>
      <c r="GLW173"/>
      <c r="GLX173"/>
      <c r="GLY173"/>
      <c r="GLZ173"/>
      <c r="GMA173"/>
      <c r="GMB173"/>
      <c r="GMC173"/>
      <c r="GMD173"/>
      <c r="GME173"/>
      <c r="GMF173"/>
      <c r="GMG173"/>
      <c r="GMH173"/>
      <c r="GMI173"/>
      <c r="GMJ173"/>
      <c r="GMK173"/>
      <c r="GML173"/>
      <c r="GMM173"/>
      <c r="GMN173"/>
      <c r="GMO173"/>
      <c r="GMP173"/>
      <c r="GMQ173"/>
      <c r="GMR173"/>
      <c r="GMS173"/>
      <c r="GMT173"/>
      <c r="GMU173"/>
      <c r="GMV173"/>
      <c r="GMW173"/>
      <c r="GMX173"/>
      <c r="GMY173"/>
      <c r="GMZ173"/>
      <c r="GNA173"/>
      <c r="GNB173"/>
      <c r="GNC173"/>
      <c r="GND173"/>
      <c r="GNE173"/>
      <c r="GNF173"/>
      <c r="GNG173"/>
      <c r="GNH173"/>
      <c r="GNI173"/>
      <c r="GNJ173"/>
      <c r="GNK173"/>
      <c r="GNL173"/>
      <c r="GNM173"/>
      <c r="GNN173"/>
      <c r="GNO173"/>
      <c r="GNP173"/>
      <c r="GNQ173"/>
      <c r="GNR173"/>
      <c r="GNS173"/>
      <c r="GNT173"/>
      <c r="GNU173"/>
      <c r="GNV173"/>
      <c r="GNW173"/>
      <c r="GNX173"/>
      <c r="GNY173"/>
      <c r="GNZ173"/>
      <c r="GOA173"/>
      <c r="GOB173"/>
      <c r="GOC173"/>
      <c r="GOD173"/>
      <c r="GOE173"/>
      <c r="GOF173"/>
      <c r="GOG173"/>
      <c r="GOH173"/>
      <c r="GOI173"/>
      <c r="GOJ173"/>
      <c r="GOK173"/>
      <c r="GOL173"/>
      <c r="GOM173"/>
      <c r="GON173"/>
      <c r="GOO173"/>
      <c r="GOP173"/>
      <c r="GOQ173"/>
      <c r="GOR173"/>
      <c r="GOS173"/>
      <c r="GOT173"/>
      <c r="GOU173"/>
      <c r="GOV173"/>
      <c r="GOW173"/>
      <c r="GOX173"/>
      <c r="GOY173"/>
      <c r="GOZ173"/>
      <c r="GPA173"/>
      <c r="GPB173"/>
      <c r="GPC173"/>
      <c r="GPD173"/>
      <c r="GPE173"/>
      <c r="GPF173"/>
      <c r="GPG173"/>
      <c r="GPH173"/>
      <c r="GPI173"/>
      <c r="GPJ173"/>
      <c r="GPK173"/>
      <c r="GPL173"/>
      <c r="GPM173"/>
      <c r="GPN173"/>
      <c r="GPO173"/>
      <c r="GPP173"/>
      <c r="GPQ173"/>
      <c r="GPR173"/>
      <c r="GPS173"/>
      <c r="GPT173"/>
      <c r="GPU173"/>
      <c r="GPV173"/>
      <c r="GPW173"/>
      <c r="GPX173"/>
      <c r="GPY173"/>
      <c r="GPZ173"/>
      <c r="GQA173"/>
      <c r="GQB173"/>
      <c r="GQC173"/>
      <c r="GQD173"/>
      <c r="GQE173"/>
      <c r="GQF173"/>
      <c r="GQG173"/>
      <c r="GQH173"/>
      <c r="GQI173"/>
      <c r="GQJ173"/>
      <c r="GQK173"/>
      <c r="GQL173"/>
      <c r="GQM173"/>
      <c r="GQN173"/>
      <c r="GQO173"/>
      <c r="GQP173"/>
      <c r="GQQ173"/>
      <c r="GQR173"/>
      <c r="GQS173"/>
      <c r="GQT173"/>
      <c r="GQU173"/>
      <c r="GQV173"/>
      <c r="GQW173"/>
      <c r="GQX173"/>
      <c r="GQY173"/>
      <c r="GQZ173"/>
      <c r="GRA173"/>
      <c r="GRB173"/>
      <c r="GRC173"/>
      <c r="GRD173"/>
      <c r="GRE173"/>
      <c r="GRF173"/>
      <c r="GRG173"/>
      <c r="GRH173"/>
      <c r="GRI173"/>
      <c r="GRJ173"/>
      <c r="GRK173"/>
      <c r="GRL173"/>
      <c r="GRM173"/>
      <c r="GRN173"/>
      <c r="GRO173"/>
      <c r="GRP173"/>
      <c r="GRQ173"/>
      <c r="GRR173"/>
      <c r="GRS173"/>
      <c r="GRT173"/>
      <c r="GRU173"/>
      <c r="GRV173"/>
      <c r="GRW173"/>
      <c r="GRX173"/>
      <c r="GRY173"/>
      <c r="GRZ173"/>
      <c r="GSA173"/>
      <c r="GSB173"/>
      <c r="GSC173"/>
      <c r="GSD173"/>
      <c r="GSE173"/>
      <c r="GSF173"/>
      <c r="GSG173"/>
      <c r="GSH173"/>
      <c r="GSI173"/>
      <c r="GSJ173"/>
      <c r="GSK173"/>
      <c r="GSL173"/>
      <c r="GSM173"/>
      <c r="GSN173"/>
      <c r="GSO173"/>
      <c r="GSP173"/>
      <c r="GSQ173"/>
      <c r="GSR173"/>
      <c r="GSS173"/>
      <c r="GST173"/>
      <c r="GSU173"/>
      <c r="GSV173"/>
      <c r="GSW173"/>
      <c r="GSX173"/>
      <c r="GSY173"/>
      <c r="GSZ173"/>
      <c r="GTA173"/>
      <c r="GTB173"/>
      <c r="GTC173"/>
      <c r="GTD173"/>
      <c r="GTE173"/>
      <c r="GTF173"/>
      <c r="GTG173"/>
      <c r="GTH173"/>
      <c r="GTI173"/>
      <c r="GTJ173"/>
      <c r="GTK173"/>
      <c r="GTL173"/>
      <c r="GTM173"/>
      <c r="GTN173"/>
      <c r="GTO173"/>
      <c r="GTP173"/>
      <c r="GTQ173"/>
      <c r="GTR173"/>
      <c r="GTS173"/>
      <c r="GTT173"/>
      <c r="GTU173"/>
      <c r="GTV173"/>
      <c r="GTW173"/>
      <c r="GTX173"/>
      <c r="GTY173"/>
      <c r="GTZ173"/>
      <c r="GUA173"/>
      <c r="GUB173"/>
      <c r="GUC173"/>
      <c r="GUD173"/>
      <c r="GUE173"/>
      <c r="GUF173"/>
      <c r="GUG173"/>
      <c r="GUH173"/>
      <c r="GUI173"/>
      <c r="GUJ173"/>
      <c r="GUK173"/>
      <c r="GUL173"/>
      <c r="GUM173"/>
      <c r="GUN173"/>
      <c r="GUO173"/>
      <c r="GUP173"/>
      <c r="GUQ173"/>
      <c r="GUR173"/>
      <c r="GUS173"/>
      <c r="GUT173"/>
      <c r="GUU173"/>
      <c r="GUV173"/>
      <c r="GUW173"/>
      <c r="GUX173"/>
      <c r="GUY173"/>
      <c r="GUZ173"/>
      <c r="GVA173"/>
      <c r="GVB173"/>
      <c r="GVC173"/>
      <c r="GVD173"/>
      <c r="GVE173"/>
      <c r="GVF173"/>
      <c r="GVG173"/>
      <c r="GVH173"/>
      <c r="GVI173"/>
      <c r="GVJ173"/>
      <c r="GVK173"/>
      <c r="GVL173"/>
      <c r="GVM173"/>
      <c r="GVN173"/>
      <c r="GVO173"/>
      <c r="GVP173"/>
      <c r="GVQ173"/>
      <c r="GVR173"/>
      <c r="GVS173"/>
      <c r="GVT173"/>
      <c r="GVU173"/>
      <c r="GVV173"/>
      <c r="GVW173"/>
      <c r="GVX173"/>
      <c r="GVY173"/>
      <c r="GVZ173"/>
      <c r="GWA173"/>
      <c r="GWB173"/>
      <c r="GWC173"/>
      <c r="GWD173"/>
      <c r="GWE173"/>
      <c r="GWF173"/>
      <c r="GWG173"/>
      <c r="GWH173"/>
      <c r="GWI173"/>
      <c r="GWJ173"/>
      <c r="GWK173"/>
      <c r="GWL173"/>
      <c r="GWM173"/>
      <c r="GWN173"/>
      <c r="GWO173"/>
      <c r="GWP173"/>
      <c r="GWQ173"/>
      <c r="GWR173"/>
      <c r="GWS173"/>
      <c r="GWT173"/>
      <c r="GWU173"/>
      <c r="GWV173"/>
      <c r="GWW173"/>
      <c r="GWX173"/>
      <c r="GWY173"/>
      <c r="GWZ173"/>
      <c r="GXA173"/>
      <c r="GXB173"/>
      <c r="GXC173"/>
      <c r="GXD173"/>
      <c r="GXE173"/>
      <c r="GXF173"/>
      <c r="GXG173"/>
      <c r="GXH173"/>
      <c r="GXI173"/>
      <c r="GXJ173"/>
      <c r="GXK173"/>
      <c r="GXL173"/>
      <c r="GXM173"/>
      <c r="GXN173"/>
      <c r="GXO173"/>
      <c r="GXP173"/>
      <c r="GXQ173"/>
      <c r="GXR173"/>
      <c r="GXS173"/>
      <c r="GXT173"/>
      <c r="GXU173"/>
      <c r="GXV173"/>
      <c r="GXW173"/>
      <c r="GXX173"/>
      <c r="GXY173"/>
      <c r="GXZ173"/>
      <c r="GYA173"/>
      <c r="GYB173"/>
      <c r="GYC173"/>
      <c r="GYD173"/>
      <c r="GYE173"/>
      <c r="GYF173"/>
      <c r="GYG173"/>
      <c r="GYH173"/>
      <c r="GYI173"/>
      <c r="GYJ173"/>
      <c r="GYK173"/>
      <c r="GYL173"/>
      <c r="GYM173"/>
      <c r="GYN173"/>
      <c r="GYO173"/>
      <c r="GYP173"/>
      <c r="GYQ173"/>
      <c r="GYR173"/>
      <c r="GYS173"/>
      <c r="GYT173"/>
      <c r="GYU173"/>
      <c r="GYV173"/>
      <c r="GYW173"/>
      <c r="GYX173"/>
      <c r="GYY173"/>
      <c r="GYZ173"/>
      <c r="GZA173"/>
      <c r="GZB173"/>
      <c r="GZC173"/>
      <c r="GZD173"/>
      <c r="GZE173"/>
      <c r="GZF173"/>
      <c r="GZG173"/>
      <c r="GZH173"/>
      <c r="GZI173"/>
      <c r="GZJ173"/>
      <c r="GZK173"/>
      <c r="GZL173"/>
      <c r="GZM173"/>
      <c r="GZN173"/>
      <c r="GZO173"/>
      <c r="GZP173"/>
      <c r="GZQ173"/>
      <c r="GZR173"/>
      <c r="GZS173"/>
      <c r="GZT173"/>
      <c r="GZU173"/>
      <c r="GZV173"/>
      <c r="GZW173"/>
      <c r="GZX173"/>
      <c r="GZY173"/>
      <c r="GZZ173"/>
      <c r="HAA173"/>
      <c r="HAB173"/>
      <c r="HAC173"/>
      <c r="HAD173"/>
      <c r="HAE173"/>
      <c r="HAF173"/>
      <c r="HAG173"/>
      <c r="HAH173"/>
      <c r="HAI173"/>
      <c r="HAJ173"/>
      <c r="HAK173"/>
      <c r="HAL173"/>
      <c r="HAM173"/>
      <c r="HAN173"/>
      <c r="HAO173"/>
      <c r="HAP173"/>
      <c r="HAQ173"/>
      <c r="HAR173"/>
      <c r="HAS173"/>
      <c r="HAT173"/>
      <c r="HAU173"/>
      <c r="HAV173"/>
      <c r="HAW173"/>
      <c r="HAX173"/>
      <c r="HAY173"/>
      <c r="HAZ173"/>
      <c r="HBA173"/>
      <c r="HBB173"/>
      <c r="HBC173"/>
      <c r="HBD173"/>
      <c r="HBE173"/>
      <c r="HBF173"/>
      <c r="HBG173"/>
      <c r="HBH173"/>
      <c r="HBI173"/>
      <c r="HBJ173"/>
      <c r="HBK173"/>
      <c r="HBL173"/>
      <c r="HBM173"/>
      <c r="HBN173"/>
      <c r="HBO173"/>
      <c r="HBP173"/>
      <c r="HBQ173"/>
      <c r="HBR173"/>
      <c r="HBS173"/>
      <c r="HBT173"/>
      <c r="HBU173"/>
      <c r="HBV173"/>
      <c r="HBW173"/>
      <c r="HBX173"/>
      <c r="HBY173"/>
      <c r="HBZ173"/>
      <c r="HCA173"/>
      <c r="HCB173"/>
      <c r="HCC173"/>
      <c r="HCD173"/>
      <c r="HCE173"/>
      <c r="HCF173"/>
      <c r="HCG173"/>
      <c r="HCH173"/>
      <c r="HCI173"/>
      <c r="HCJ173"/>
      <c r="HCK173"/>
      <c r="HCL173"/>
      <c r="HCM173"/>
      <c r="HCN173"/>
      <c r="HCO173"/>
      <c r="HCP173"/>
      <c r="HCQ173"/>
      <c r="HCR173"/>
      <c r="HCS173"/>
      <c r="HCT173"/>
      <c r="HCU173"/>
      <c r="HCV173"/>
      <c r="HCW173"/>
      <c r="HCX173"/>
      <c r="HCY173"/>
      <c r="HCZ173"/>
      <c r="HDA173"/>
      <c r="HDB173"/>
      <c r="HDC173"/>
      <c r="HDD173"/>
      <c r="HDE173"/>
      <c r="HDF173"/>
      <c r="HDG173"/>
      <c r="HDH173"/>
      <c r="HDI173"/>
      <c r="HDJ173"/>
      <c r="HDK173"/>
      <c r="HDL173"/>
      <c r="HDM173"/>
      <c r="HDN173"/>
      <c r="HDO173"/>
      <c r="HDP173"/>
      <c r="HDQ173"/>
      <c r="HDR173"/>
      <c r="HDS173"/>
      <c r="HDT173"/>
      <c r="HDU173"/>
      <c r="HDV173"/>
      <c r="HDW173"/>
      <c r="HDX173"/>
      <c r="HDY173"/>
      <c r="HDZ173"/>
      <c r="HEA173"/>
      <c r="HEB173"/>
      <c r="HEC173"/>
      <c r="HED173"/>
      <c r="HEE173"/>
      <c r="HEF173"/>
      <c r="HEG173"/>
      <c r="HEH173"/>
      <c r="HEI173"/>
      <c r="HEJ173"/>
      <c r="HEK173"/>
      <c r="HEL173"/>
      <c r="HEM173"/>
      <c r="HEN173"/>
      <c r="HEO173"/>
      <c r="HEP173"/>
      <c r="HEQ173"/>
      <c r="HER173"/>
      <c r="HES173"/>
      <c r="HET173"/>
      <c r="HEU173"/>
      <c r="HEV173"/>
      <c r="HEW173"/>
      <c r="HEX173"/>
      <c r="HEY173"/>
      <c r="HEZ173"/>
      <c r="HFA173"/>
      <c r="HFB173"/>
      <c r="HFC173"/>
      <c r="HFD173"/>
      <c r="HFE173"/>
      <c r="HFF173"/>
      <c r="HFG173"/>
      <c r="HFH173"/>
      <c r="HFI173"/>
      <c r="HFJ173"/>
      <c r="HFK173"/>
      <c r="HFL173"/>
      <c r="HFM173"/>
      <c r="HFN173"/>
      <c r="HFO173"/>
      <c r="HFP173"/>
      <c r="HFQ173"/>
      <c r="HFR173"/>
      <c r="HFS173"/>
      <c r="HFT173"/>
      <c r="HFU173"/>
      <c r="HFV173"/>
      <c r="HFW173"/>
      <c r="HFX173"/>
      <c r="HFY173"/>
      <c r="HFZ173"/>
      <c r="HGA173"/>
      <c r="HGB173"/>
      <c r="HGC173"/>
      <c r="HGD173"/>
      <c r="HGE173"/>
      <c r="HGF173"/>
      <c r="HGG173"/>
      <c r="HGH173"/>
      <c r="HGI173"/>
      <c r="HGJ173"/>
      <c r="HGK173"/>
      <c r="HGL173"/>
      <c r="HGM173"/>
      <c r="HGN173"/>
      <c r="HGO173"/>
      <c r="HGP173"/>
      <c r="HGQ173"/>
      <c r="HGR173"/>
      <c r="HGS173"/>
      <c r="HGT173"/>
      <c r="HGU173"/>
      <c r="HGV173"/>
      <c r="HGW173"/>
      <c r="HGX173"/>
      <c r="HGY173"/>
      <c r="HGZ173"/>
      <c r="HHA173"/>
      <c r="HHB173"/>
      <c r="HHC173"/>
      <c r="HHD173"/>
      <c r="HHE173"/>
      <c r="HHF173"/>
      <c r="HHG173"/>
      <c r="HHH173"/>
      <c r="HHI173"/>
      <c r="HHJ173"/>
      <c r="HHK173"/>
      <c r="HHL173"/>
      <c r="HHM173"/>
      <c r="HHN173"/>
      <c r="HHO173"/>
      <c r="HHP173"/>
      <c r="HHQ173"/>
      <c r="HHR173"/>
      <c r="HHS173"/>
      <c r="HHT173"/>
      <c r="HHU173"/>
      <c r="HHV173"/>
      <c r="HHW173"/>
      <c r="HHX173"/>
      <c r="HHY173"/>
      <c r="HHZ173"/>
      <c r="HIA173"/>
      <c r="HIB173"/>
      <c r="HIC173"/>
      <c r="HID173"/>
      <c r="HIE173"/>
      <c r="HIF173"/>
      <c r="HIG173"/>
      <c r="HIH173"/>
      <c r="HII173"/>
      <c r="HIJ173"/>
      <c r="HIK173"/>
      <c r="HIL173"/>
      <c r="HIM173"/>
      <c r="HIN173"/>
      <c r="HIO173"/>
      <c r="HIP173"/>
      <c r="HIQ173"/>
      <c r="HIR173"/>
      <c r="HIS173"/>
      <c r="HIT173"/>
      <c r="HIU173"/>
      <c r="HIV173"/>
      <c r="HIW173"/>
      <c r="HIX173"/>
      <c r="HIY173"/>
      <c r="HIZ173"/>
      <c r="HJA173"/>
      <c r="HJB173"/>
      <c r="HJC173"/>
      <c r="HJD173"/>
      <c r="HJE173"/>
      <c r="HJF173"/>
      <c r="HJG173"/>
      <c r="HJH173"/>
      <c r="HJI173"/>
      <c r="HJJ173"/>
      <c r="HJK173"/>
      <c r="HJL173"/>
      <c r="HJM173"/>
      <c r="HJN173"/>
      <c r="HJO173"/>
      <c r="HJP173"/>
      <c r="HJQ173"/>
      <c r="HJR173"/>
      <c r="HJS173"/>
      <c r="HJT173"/>
      <c r="HJU173"/>
      <c r="HJV173"/>
      <c r="HJW173"/>
      <c r="HJX173"/>
      <c r="HJY173"/>
      <c r="HJZ173"/>
      <c r="HKA173"/>
      <c r="HKB173"/>
      <c r="HKC173"/>
      <c r="HKD173"/>
      <c r="HKE173"/>
      <c r="HKF173"/>
      <c r="HKG173"/>
      <c r="HKH173"/>
      <c r="HKI173"/>
      <c r="HKJ173"/>
      <c r="HKK173"/>
      <c r="HKL173"/>
      <c r="HKM173"/>
      <c r="HKN173"/>
      <c r="HKO173"/>
      <c r="HKP173"/>
      <c r="HKQ173"/>
      <c r="HKR173"/>
      <c r="HKS173"/>
      <c r="HKT173"/>
      <c r="HKU173"/>
      <c r="HKV173"/>
      <c r="HKW173"/>
      <c r="HKX173"/>
      <c r="HKY173"/>
      <c r="HKZ173"/>
      <c r="HLA173"/>
      <c r="HLB173"/>
      <c r="HLC173"/>
      <c r="HLD173"/>
      <c r="HLE173"/>
      <c r="HLF173"/>
      <c r="HLG173"/>
      <c r="HLH173"/>
      <c r="HLI173"/>
      <c r="HLJ173"/>
      <c r="HLK173"/>
      <c r="HLL173"/>
      <c r="HLM173"/>
      <c r="HLN173"/>
      <c r="HLO173"/>
      <c r="HLP173"/>
      <c r="HLQ173"/>
      <c r="HLR173"/>
      <c r="HLS173"/>
      <c r="HLT173"/>
      <c r="HLU173"/>
      <c r="HLV173"/>
      <c r="HLW173"/>
      <c r="HLX173"/>
      <c r="HLY173"/>
      <c r="HLZ173"/>
      <c r="HMA173"/>
      <c r="HMB173"/>
      <c r="HMC173"/>
      <c r="HMD173"/>
      <c r="HME173"/>
      <c r="HMF173"/>
      <c r="HMG173"/>
      <c r="HMH173"/>
      <c r="HMI173"/>
      <c r="HMJ173"/>
      <c r="HMK173"/>
      <c r="HML173"/>
      <c r="HMM173"/>
      <c r="HMN173"/>
      <c r="HMO173"/>
      <c r="HMP173"/>
      <c r="HMQ173"/>
      <c r="HMR173"/>
      <c r="HMS173"/>
      <c r="HMT173"/>
      <c r="HMU173"/>
      <c r="HMV173"/>
      <c r="HMW173"/>
      <c r="HMX173"/>
      <c r="HMY173"/>
      <c r="HMZ173"/>
      <c r="HNA173"/>
      <c r="HNB173"/>
      <c r="HNC173"/>
      <c r="HND173"/>
      <c r="HNE173"/>
      <c r="HNF173"/>
      <c r="HNG173"/>
      <c r="HNH173"/>
      <c r="HNI173"/>
      <c r="HNJ173"/>
      <c r="HNK173"/>
      <c r="HNL173"/>
      <c r="HNM173"/>
      <c r="HNN173"/>
      <c r="HNO173"/>
      <c r="HNP173"/>
      <c r="HNQ173"/>
    </row>
    <row r="174" spans="1:5789" s="1" customFormat="1" ht="14" x14ac:dyDescent="0.3">
      <c r="A174" s="3"/>
      <c r="B174" s="4"/>
      <c r="C174" s="5"/>
      <c r="D174" s="4"/>
      <c r="E174" s="4"/>
      <c r="F174" s="4"/>
      <c r="G174" s="4"/>
      <c r="H174" s="4"/>
      <c r="I174" s="4"/>
      <c r="J174" s="4"/>
      <c r="K174" s="4"/>
      <c r="L174" s="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c r="CJ174"/>
      <c r="CK174"/>
      <c r="CL174"/>
      <c r="CM174"/>
      <c r="CN174"/>
      <c r="CO174"/>
      <c r="CP174"/>
      <c r="CQ174"/>
      <c r="CR174"/>
      <c r="CS174"/>
      <c r="CT174"/>
      <c r="CU174"/>
      <c r="CV174"/>
      <c r="CW174"/>
      <c r="CX174"/>
      <c r="CY174"/>
      <c r="CZ174"/>
      <c r="DA174"/>
      <c r="DB174"/>
      <c r="DC174"/>
      <c r="DD174"/>
      <c r="DE174"/>
      <c r="DF174"/>
      <c r="DG174"/>
      <c r="DH174"/>
      <c r="DI174"/>
      <c r="DJ174"/>
      <c r="DK174"/>
      <c r="DL174"/>
      <c r="DM174"/>
      <c r="DN174"/>
      <c r="DO174"/>
      <c r="DP174"/>
      <c r="DQ174"/>
      <c r="DR174"/>
      <c r="DS174"/>
      <c r="DT174"/>
      <c r="DU174"/>
      <c r="DV174"/>
      <c r="DW174"/>
      <c r="DX174"/>
      <c r="DY174"/>
      <c r="DZ174"/>
      <c r="EA174"/>
      <c r="EB174"/>
      <c r="EC174"/>
      <c r="ED174"/>
      <c r="EE174"/>
      <c r="EF174"/>
      <c r="EG174"/>
      <c r="EH174"/>
      <c r="EI174"/>
      <c r="EJ174"/>
      <c r="EK174"/>
      <c r="EL174"/>
      <c r="EM174"/>
      <c r="EN174"/>
      <c r="EO174"/>
      <c r="EP174"/>
      <c r="EQ174"/>
      <c r="ER174"/>
      <c r="ES174"/>
      <c r="ET174"/>
      <c r="EU174"/>
      <c r="EV174"/>
      <c r="EW174"/>
      <c r="EX174"/>
      <c r="EY174"/>
      <c r="EZ174"/>
      <c r="FA174"/>
      <c r="FB174"/>
      <c r="FC174"/>
      <c r="FD174"/>
      <c r="FE174"/>
      <c r="FF174"/>
      <c r="FG174"/>
      <c r="FH174"/>
      <c r="FI174"/>
      <c r="FJ174"/>
      <c r="FK174"/>
      <c r="FL174"/>
      <c r="FM174"/>
      <c r="FN174"/>
      <c r="FO174"/>
      <c r="FP174"/>
      <c r="FQ174"/>
      <c r="FR174"/>
      <c r="FS174"/>
      <c r="FT174"/>
      <c r="FU174"/>
      <c r="FV174"/>
      <c r="FW174"/>
      <c r="FX174"/>
      <c r="FY174"/>
      <c r="FZ174"/>
      <c r="GA174"/>
      <c r="GB174"/>
      <c r="GC174"/>
      <c r="GD174"/>
      <c r="GE174"/>
      <c r="GF174"/>
      <c r="GG174"/>
      <c r="GH174"/>
      <c r="GI174"/>
      <c r="GJ174"/>
      <c r="GK174"/>
      <c r="GL174"/>
      <c r="GM174"/>
      <c r="GN174"/>
      <c r="GO174"/>
      <c r="GP174"/>
      <c r="GQ174"/>
      <c r="GR174"/>
      <c r="GS174"/>
      <c r="GT174"/>
      <c r="GU174"/>
      <c r="GV174"/>
      <c r="GW174"/>
      <c r="GX174"/>
      <c r="GY174"/>
      <c r="GZ174"/>
      <c r="HA174"/>
      <c r="HB174"/>
      <c r="HC174"/>
      <c r="HD174"/>
      <c r="HE174"/>
      <c r="HF174"/>
      <c r="HG174"/>
      <c r="HH174"/>
      <c r="HI174"/>
      <c r="HJ174"/>
      <c r="HK174"/>
      <c r="HL174"/>
      <c r="HM174"/>
      <c r="HN174"/>
      <c r="HO174"/>
      <c r="HP174"/>
      <c r="HQ174"/>
      <c r="HR174"/>
      <c r="HS174"/>
      <c r="HT174"/>
      <c r="HU174"/>
      <c r="HV174"/>
      <c r="HW174"/>
      <c r="HX174"/>
      <c r="HY174"/>
      <c r="HZ174"/>
      <c r="IA174"/>
      <c r="IB174"/>
      <c r="IC174"/>
      <c r="ID174"/>
      <c r="IE174"/>
      <c r="IF174"/>
      <c r="IG174"/>
      <c r="IH174"/>
      <c r="II174"/>
      <c r="IJ174"/>
      <c r="IK174"/>
      <c r="IL174"/>
      <c r="IM174"/>
      <c r="IN174"/>
      <c r="IO174"/>
      <c r="IP174"/>
      <c r="IQ174"/>
      <c r="IR174"/>
      <c r="IS174"/>
      <c r="IT174"/>
      <c r="IU174"/>
      <c r="IV174"/>
      <c r="IW174"/>
      <c r="IX174"/>
      <c r="IY174"/>
      <c r="IZ174"/>
      <c r="JA174"/>
      <c r="JB174"/>
      <c r="JC174"/>
      <c r="JD174"/>
      <c r="JE174"/>
      <c r="JF174"/>
      <c r="JG174"/>
      <c r="JH174"/>
      <c r="JI174"/>
      <c r="JJ174"/>
      <c r="JK174"/>
      <c r="JL174"/>
      <c r="JM174"/>
      <c r="JN174"/>
      <c r="JO174"/>
      <c r="JP174"/>
      <c r="JQ174"/>
      <c r="JR174"/>
      <c r="JS174"/>
      <c r="JT174"/>
      <c r="JU174"/>
      <c r="JV174"/>
      <c r="JW174"/>
      <c r="JX174"/>
      <c r="JY174"/>
      <c r="JZ174"/>
      <c r="KA174"/>
      <c r="KB174"/>
      <c r="KC174"/>
      <c r="KD174"/>
      <c r="KE174"/>
      <c r="KF174"/>
      <c r="KG174"/>
      <c r="KH174"/>
      <c r="KI174"/>
      <c r="KJ174"/>
      <c r="KK174"/>
      <c r="KL174"/>
      <c r="KM174"/>
      <c r="KN174"/>
      <c r="KO174"/>
      <c r="KP174"/>
      <c r="KQ174"/>
      <c r="KR174"/>
      <c r="KS174"/>
      <c r="KT174"/>
      <c r="KU174"/>
      <c r="KV174"/>
      <c r="KW174"/>
      <c r="KX174"/>
      <c r="KY174"/>
      <c r="KZ174"/>
      <c r="LA174"/>
      <c r="LB174"/>
      <c r="LC174"/>
      <c r="LD174"/>
      <c r="LE174"/>
      <c r="LF174"/>
      <c r="LG174"/>
      <c r="LH174"/>
      <c r="LI174"/>
      <c r="LJ174"/>
      <c r="LK174"/>
      <c r="LL174"/>
      <c r="LM174"/>
      <c r="LN174"/>
      <c r="LO174"/>
      <c r="LP174"/>
      <c r="LQ174"/>
      <c r="LR174"/>
      <c r="LS174"/>
      <c r="LT174"/>
      <c r="LU174"/>
      <c r="LV174"/>
      <c r="LW174"/>
      <c r="LX174"/>
      <c r="LY174"/>
      <c r="LZ174"/>
      <c r="MA174"/>
      <c r="MB174"/>
      <c r="MC174"/>
      <c r="MD174"/>
      <c r="ME174"/>
      <c r="MF174"/>
      <c r="MG174"/>
      <c r="MH174"/>
      <c r="MI174"/>
      <c r="MJ174"/>
      <c r="MK174"/>
      <c r="ML174"/>
      <c r="MM174"/>
      <c r="MN174"/>
      <c r="MO174"/>
      <c r="MP174"/>
      <c r="MQ174"/>
      <c r="MR174"/>
      <c r="MS174"/>
      <c r="MT174"/>
      <c r="MU174"/>
      <c r="MV174"/>
      <c r="MW174"/>
      <c r="MX174"/>
      <c r="MY174"/>
      <c r="MZ174"/>
      <c r="NA174"/>
      <c r="NB174"/>
      <c r="NC174"/>
      <c r="ND174"/>
      <c r="NE174"/>
      <c r="NF174"/>
      <c r="NG174"/>
      <c r="NH174"/>
      <c r="NI174"/>
      <c r="NJ174"/>
      <c r="NK174"/>
      <c r="NL174"/>
      <c r="NM174"/>
      <c r="NN174"/>
      <c r="NO174"/>
      <c r="NP174"/>
      <c r="NQ174"/>
      <c r="NR174"/>
      <c r="NS174"/>
      <c r="NT174"/>
      <c r="NU174"/>
      <c r="NV174"/>
      <c r="NW174"/>
      <c r="NX174"/>
      <c r="NY174"/>
      <c r="NZ174"/>
      <c r="OA174"/>
      <c r="OB174"/>
      <c r="OC174"/>
      <c r="OD174"/>
      <c r="OE174"/>
      <c r="OF174"/>
      <c r="OG174"/>
      <c r="OH174"/>
      <c r="OI174"/>
      <c r="OJ174"/>
      <c r="OK174"/>
      <c r="OL174"/>
      <c r="OM174"/>
      <c r="ON174"/>
      <c r="OO174"/>
      <c r="OP174"/>
      <c r="OQ174"/>
      <c r="OR174"/>
      <c r="OS174"/>
      <c r="OT174"/>
      <c r="OU174"/>
      <c r="OV174"/>
      <c r="OW174"/>
      <c r="OX174"/>
      <c r="OY174"/>
      <c r="OZ174"/>
      <c r="PA174"/>
      <c r="PB174"/>
      <c r="PC174"/>
      <c r="PD174"/>
      <c r="PE174"/>
      <c r="PF174"/>
      <c r="PG174"/>
      <c r="PH174"/>
      <c r="PI174"/>
      <c r="PJ174"/>
      <c r="PK174"/>
      <c r="PL174"/>
      <c r="PM174"/>
      <c r="PN174"/>
      <c r="PO174"/>
      <c r="PP174"/>
      <c r="PQ174"/>
      <c r="PR174"/>
      <c r="PS174"/>
      <c r="PT174"/>
      <c r="PU174"/>
      <c r="PV174"/>
      <c r="PW174"/>
      <c r="PX174"/>
      <c r="PY174"/>
      <c r="PZ174"/>
      <c r="QA174"/>
      <c r="QB174"/>
      <c r="QC174"/>
      <c r="QD174"/>
      <c r="QE174"/>
      <c r="QF174"/>
      <c r="QG174"/>
      <c r="QH174"/>
      <c r="QI174"/>
      <c r="QJ174"/>
      <c r="QK174"/>
      <c r="QL174"/>
      <c r="QM174"/>
      <c r="QN174"/>
      <c r="QO174"/>
      <c r="QP174"/>
      <c r="QQ174"/>
      <c r="QR174"/>
      <c r="QS174"/>
      <c r="QT174"/>
      <c r="QU174"/>
      <c r="QV174"/>
      <c r="QW174"/>
      <c r="QX174"/>
      <c r="QY174"/>
      <c r="QZ174"/>
      <c r="RA174"/>
      <c r="RB174"/>
      <c r="RC174"/>
      <c r="RD174"/>
      <c r="RE174"/>
      <c r="RF174"/>
      <c r="RG174"/>
      <c r="RH174"/>
      <c r="RI174"/>
      <c r="RJ174"/>
      <c r="RK174"/>
      <c r="RL174"/>
      <c r="RM174"/>
      <c r="RN174"/>
      <c r="RO174"/>
      <c r="RP174"/>
      <c r="RQ174"/>
      <c r="RR174"/>
      <c r="RS174"/>
      <c r="RT174"/>
      <c r="RU174"/>
      <c r="RV174"/>
      <c r="RW174"/>
      <c r="RX174"/>
      <c r="RY174"/>
      <c r="RZ174"/>
      <c r="SA174"/>
      <c r="SB174"/>
      <c r="SC174"/>
      <c r="SD174"/>
      <c r="SE174"/>
      <c r="SF174"/>
      <c r="SG174"/>
      <c r="SH174"/>
      <c r="SI174"/>
      <c r="SJ174"/>
      <c r="SK174"/>
      <c r="SL174"/>
      <c r="SM174"/>
      <c r="SN174"/>
      <c r="SO174"/>
      <c r="SP174"/>
      <c r="SQ174"/>
      <c r="SR174"/>
      <c r="SS174"/>
      <c r="ST174"/>
      <c r="SU174"/>
      <c r="SV174"/>
      <c r="SW174"/>
      <c r="SX174"/>
      <c r="SY174"/>
      <c r="SZ174"/>
      <c r="TA174"/>
      <c r="TB174"/>
      <c r="TC174"/>
      <c r="TD174"/>
      <c r="TE174"/>
      <c r="TF174"/>
      <c r="TG174"/>
      <c r="TH174"/>
      <c r="TI174"/>
      <c r="TJ174"/>
      <c r="TK174"/>
      <c r="TL174"/>
      <c r="TM174"/>
      <c r="TN174"/>
      <c r="TO174"/>
      <c r="TP174"/>
      <c r="TQ174"/>
      <c r="TR174"/>
      <c r="TS174"/>
      <c r="TT174"/>
      <c r="TU174"/>
      <c r="TV174"/>
      <c r="TW174"/>
      <c r="TX174"/>
      <c r="TY174"/>
      <c r="TZ174"/>
      <c r="UA174"/>
      <c r="UB174"/>
      <c r="UC174"/>
      <c r="UD174"/>
      <c r="UE174"/>
      <c r="UF174"/>
      <c r="UG174"/>
      <c r="UH174"/>
      <c r="UI174"/>
      <c r="UJ174"/>
      <c r="UK174"/>
      <c r="UL174"/>
      <c r="UM174"/>
      <c r="UN174"/>
      <c r="UO174"/>
      <c r="UP174"/>
      <c r="UQ174"/>
      <c r="UR174"/>
      <c r="US174"/>
      <c r="UT174"/>
      <c r="UU174"/>
      <c r="UV174"/>
      <c r="UW174"/>
      <c r="UX174"/>
      <c r="UY174"/>
      <c r="UZ174"/>
      <c r="VA174"/>
      <c r="VB174"/>
      <c r="VC174"/>
      <c r="VD174"/>
      <c r="VE174"/>
      <c r="VF174"/>
      <c r="VG174"/>
      <c r="VH174"/>
      <c r="VI174"/>
      <c r="VJ174"/>
      <c r="VK174"/>
      <c r="VL174"/>
      <c r="VM174"/>
      <c r="VN174"/>
      <c r="VO174"/>
      <c r="VP174"/>
      <c r="VQ174"/>
      <c r="VR174"/>
      <c r="VS174"/>
      <c r="VT174"/>
      <c r="VU174"/>
      <c r="VV174"/>
      <c r="VW174"/>
      <c r="VX174"/>
      <c r="VY174"/>
      <c r="VZ174"/>
      <c r="WA174"/>
      <c r="WB174"/>
      <c r="WC174"/>
      <c r="WD174"/>
      <c r="WE174"/>
      <c r="WF174"/>
      <c r="WG174"/>
      <c r="WH174"/>
      <c r="WI174"/>
      <c r="WJ174"/>
      <c r="WK174"/>
      <c r="WL174"/>
      <c r="WM174"/>
      <c r="WN174"/>
      <c r="WO174"/>
      <c r="WP174"/>
      <c r="WQ174"/>
      <c r="WR174"/>
      <c r="WS174"/>
      <c r="WT174"/>
      <c r="WU174"/>
      <c r="WV174"/>
      <c r="WW174"/>
      <c r="WX174"/>
      <c r="WY174"/>
      <c r="WZ174"/>
      <c r="XA174"/>
      <c r="XB174"/>
      <c r="XC174"/>
      <c r="XD174"/>
      <c r="XE174"/>
      <c r="XF174"/>
      <c r="XG174"/>
      <c r="XH174"/>
      <c r="XI174"/>
      <c r="XJ174"/>
      <c r="XK174"/>
      <c r="XL174"/>
      <c r="XM174"/>
      <c r="XN174"/>
      <c r="XO174"/>
      <c r="XP174"/>
      <c r="XQ174"/>
      <c r="XR174"/>
      <c r="XS174"/>
      <c r="XT174"/>
      <c r="XU174"/>
      <c r="XV174"/>
      <c r="XW174"/>
      <c r="XX174"/>
      <c r="XY174"/>
      <c r="XZ174"/>
      <c r="YA174"/>
      <c r="YB174"/>
      <c r="YC174"/>
      <c r="YD174"/>
      <c r="YE174"/>
      <c r="YF174"/>
      <c r="YG174"/>
      <c r="YH174"/>
      <c r="YI174"/>
      <c r="YJ174"/>
      <c r="YK174"/>
      <c r="YL174"/>
      <c r="YM174"/>
      <c r="YN174"/>
      <c r="YO174"/>
      <c r="YP174"/>
      <c r="YQ174"/>
      <c r="YR174"/>
      <c r="YS174"/>
      <c r="YT174"/>
      <c r="YU174"/>
      <c r="YV174"/>
      <c r="YW174"/>
      <c r="YX174"/>
      <c r="YY174"/>
      <c r="YZ174"/>
      <c r="ZA174"/>
      <c r="ZB174"/>
      <c r="ZC174"/>
      <c r="ZD174"/>
      <c r="ZE174"/>
      <c r="ZF174"/>
      <c r="ZG174"/>
      <c r="ZH174"/>
      <c r="ZI174"/>
      <c r="ZJ174"/>
      <c r="ZK174"/>
      <c r="ZL174"/>
      <c r="ZM174"/>
      <c r="ZN174"/>
      <c r="ZO174"/>
      <c r="ZP174"/>
      <c r="ZQ174"/>
      <c r="ZR174"/>
      <c r="ZS174"/>
      <c r="ZT174"/>
      <c r="ZU174"/>
      <c r="ZV174"/>
      <c r="ZW174"/>
      <c r="ZX174"/>
      <c r="ZY174"/>
      <c r="ZZ174"/>
      <c r="AAA174"/>
      <c r="AAB174"/>
      <c r="AAC174"/>
      <c r="AAD174"/>
      <c r="AAE174"/>
      <c r="AAF174"/>
      <c r="AAG174"/>
      <c r="AAH174"/>
      <c r="AAI174"/>
      <c r="AAJ174"/>
      <c r="AAK174"/>
      <c r="AAL174"/>
      <c r="AAM174"/>
      <c r="AAN174"/>
      <c r="AAO174"/>
      <c r="AAP174"/>
      <c r="AAQ174"/>
      <c r="AAR174"/>
      <c r="AAS174"/>
      <c r="AAT174"/>
      <c r="AAU174"/>
      <c r="AAV174"/>
      <c r="AAW174"/>
      <c r="AAX174"/>
      <c r="AAY174"/>
      <c r="AAZ174"/>
      <c r="ABA174"/>
      <c r="ABB174"/>
      <c r="ABC174"/>
      <c r="ABD174"/>
      <c r="ABE174"/>
      <c r="ABF174"/>
      <c r="ABG174"/>
      <c r="ABH174"/>
      <c r="ABI174"/>
      <c r="ABJ174"/>
      <c r="ABK174"/>
      <c r="ABL174"/>
      <c r="ABM174"/>
      <c r="ABN174"/>
      <c r="ABO174"/>
      <c r="ABP174"/>
      <c r="ABQ174"/>
      <c r="ABR174"/>
      <c r="ABS174"/>
      <c r="ABT174"/>
      <c r="ABU174"/>
      <c r="ABV174"/>
      <c r="ABW174"/>
      <c r="ABX174"/>
      <c r="ABY174"/>
      <c r="ABZ174"/>
      <c r="ACA174"/>
      <c r="ACB174"/>
      <c r="ACC174"/>
      <c r="ACD174"/>
      <c r="ACE174"/>
      <c r="ACF174"/>
      <c r="ACG174"/>
      <c r="ACH174"/>
      <c r="ACI174"/>
      <c r="ACJ174"/>
      <c r="ACK174"/>
      <c r="ACL174"/>
      <c r="ACM174"/>
      <c r="ACN174"/>
      <c r="ACO174"/>
      <c r="ACP174"/>
      <c r="ACQ174"/>
      <c r="ACR174"/>
      <c r="ACS174"/>
      <c r="ACT174"/>
      <c r="ACU174"/>
      <c r="ACV174"/>
      <c r="ACW174"/>
      <c r="ACX174"/>
      <c r="ACY174"/>
      <c r="ACZ174"/>
      <c r="ADA174"/>
      <c r="ADB174"/>
      <c r="ADC174"/>
      <c r="ADD174"/>
      <c r="ADE174"/>
      <c r="ADF174"/>
      <c r="ADG174"/>
      <c r="ADH174"/>
      <c r="ADI174"/>
      <c r="ADJ174"/>
      <c r="ADK174"/>
      <c r="ADL174"/>
      <c r="ADM174"/>
      <c r="ADN174"/>
      <c r="ADO174"/>
      <c r="ADP174"/>
      <c r="ADQ174"/>
      <c r="ADR174"/>
      <c r="ADS174"/>
      <c r="ADT174"/>
      <c r="ADU174"/>
      <c r="ADV174"/>
      <c r="ADW174"/>
      <c r="ADX174"/>
      <c r="ADY174"/>
      <c r="ADZ174"/>
      <c r="AEA174"/>
      <c r="AEB174"/>
      <c r="AEC174"/>
      <c r="AED174"/>
      <c r="AEE174"/>
      <c r="AEF174"/>
      <c r="AEG174"/>
      <c r="AEH174"/>
      <c r="AEI174"/>
      <c r="AEJ174"/>
      <c r="AEK174"/>
      <c r="AEL174"/>
      <c r="AEM174"/>
      <c r="AEN174"/>
      <c r="AEO174"/>
      <c r="AEP174"/>
      <c r="AEQ174"/>
      <c r="AER174"/>
      <c r="AES174"/>
      <c r="AET174"/>
      <c r="AEU174"/>
      <c r="AEV174"/>
      <c r="AEW174"/>
      <c r="AEX174"/>
      <c r="AEY174"/>
      <c r="AEZ174"/>
      <c r="AFA174"/>
      <c r="AFB174"/>
      <c r="AFC174"/>
      <c r="AFD174"/>
      <c r="AFE174"/>
      <c r="AFF174"/>
      <c r="AFG174"/>
      <c r="AFH174"/>
      <c r="AFI174"/>
      <c r="AFJ174"/>
      <c r="AFK174"/>
      <c r="AFL174"/>
      <c r="AFM174"/>
      <c r="AFN174"/>
      <c r="AFO174"/>
      <c r="AFP174"/>
      <c r="AFQ174"/>
      <c r="AFR174"/>
      <c r="AFS174"/>
      <c r="AFT174"/>
      <c r="AFU174"/>
      <c r="AFV174"/>
      <c r="AFW174"/>
      <c r="AFX174"/>
      <c r="AFY174"/>
      <c r="AFZ174"/>
      <c r="AGA174"/>
      <c r="AGB174"/>
      <c r="AGC174"/>
      <c r="AGD174"/>
      <c r="AGE174"/>
      <c r="AGF174"/>
      <c r="AGG174"/>
      <c r="AGH174"/>
      <c r="AGI174"/>
      <c r="AGJ174"/>
      <c r="AGK174"/>
      <c r="AGL174"/>
      <c r="AGM174"/>
      <c r="AGN174"/>
      <c r="AGO174"/>
      <c r="AGP174"/>
      <c r="AGQ174"/>
      <c r="AGR174"/>
      <c r="AGS174"/>
      <c r="AGT174"/>
      <c r="AGU174"/>
      <c r="AGV174"/>
      <c r="AGW174"/>
      <c r="AGX174"/>
      <c r="AGY174"/>
      <c r="AGZ174"/>
      <c r="AHA174"/>
      <c r="AHB174"/>
      <c r="AHC174"/>
      <c r="AHD174"/>
      <c r="AHE174"/>
      <c r="AHF174"/>
      <c r="AHG174"/>
      <c r="AHH174"/>
      <c r="AHI174"/>
      <c r="AHJ174"/>
      <c r="AHK174"/>
      <c r="AHL174"/>
      <c r="AHM174"/>
      <c r="AHN174"/>
      <c r="AHO174"/>
      <c r="AHP174"/>
      <c r="AHQ174"/>
      <c r="AHR174"/>
      <c r="AHS174"/>
      <c r="AHT174"/>
      <c r="AHU174"/>
      <c r="AHV174"/>
      <c r="AHW174"/>
      <c r="AHX174"/>
      <c r="AHY174"/>
      <c r="AHZ174"/>
      <c r="AIA174"/>
      <c r="AIB174"/>
      <c r="AIC174"/>
      <c r="AID174"/>
      <c r="AIE174"/>
      <c r="AIF174"/>
      <c r="AIG174"/>
      <c r="AIH174"/>
      <c r="AII174"/>
      <c r="AIJ174"/>
      <c r="AIK174"/>
      <c r="AIL174"/>
      <c r="AIM174"/>
      <c r="AIN174"/>
      <c r="AIO174"/>
      <c r="AIP174"/>
      <c r="AIQ174"/>
      <c r="AIR174"/>
      <c r="AIS174"/>
      <c r="AIT174"/>
      <c r="AIU174"/>
      <c r="AIV174"/>
      <c r="AIW174"/>
      <c r="AIX174"/>
      <c r="AIY174"/>
      <c r="AIZ174"/>
      <c r="AJA174"/>
      <c r="AJB174"/>
      <c r="AJC174"/>
      <c r="AJD174"/>
      <c r="AJE174"/>
      <c r="AJF174"/>
      <c r="AJG174"/>
      <c r="AJH174"/>
      <c r="AJI174"/>
      <c r="AJJ174"/>
      <c r="AJK174"/>
      <c r="AJL174"/>
      <c r="AJM174"/>
      <c r="AJN174"/>
      <c r="AJO174"/>
      <c r="AJP174"/>
      <c r="AJQ174"/>
      <c r="AJR174"/>
      <c r="AJS174"/>
      <c r="AJT174"/>
      <c r="AJU174"/>
      <c r="AJV174"/>
      <c r="AJW174"/>
      <c r="AJX174"/>
      <c r="AJY174"/>
      <c r="AJZ174"/>
      <c r="AKA174"/>
      <c r="AKB174"/>
      <c r="AKC174"/>
      <c r="AKD174"/>
      <c r="AKE174"/>
      <c r="AKF174"/>
      <c r="AKG174"/>
      <c r="AKH174"/>
      <c r="AKI174"/>
      <c r="AKJ174"/>
      <c r="AKK174"/>
      <c r="AKL174"/>
      <c r="AKM174"/>
      <c r="AKN174"/>
      <c r="AKO174"/>
      <c r="AKP174"/>
      <c r="AKQ174"/>
      <c r="AKR174"/>
      <c r="AKS174"/>
      <c r="AKT174"/>
      <c r="AKU174"/>
      <c r="AKV174"/>
      <c r="AKW174"/>
      <c r="AKX174"/>
      <c r="AKY174"/>
      <c r="AKZ174"/>
      <c r="ALA174"/>
      <c r="ALB174"/>
      <c r="ALC174"/>
      <c r="ALD174"/>
      <c r="ALE174"/>
      <c r="ALF174"/>
      <c r="ALG174"/>
      <c r="ALH174"/>
      <c r="ALI174"/>
      <c r="ALJ174"/>
      <c r="ALK174"/>
      <c r="ALL174"/>
      <c r="ALM174"/>
      <c r="ALN174"/>
      <c r="ALO174"/>
      <c r="ALP174"/>
      <c r="ALQ174"/>
      <c r="ALR174"/>
      <c r="ALS174"/>
      <c r="ALT174"/>
      <c r="ALU174"/>
      <c r="ALV174"/>
      <c r="ALW174"/>
      <c r="ALX174"/>
      <c r="ALY174"/>
      <c r="ALZ174"/>
      <c r="AMA174"/>
      <c r="AMB174"/>
      <c r="AMC174"/>
      <c r="AMD174"/>
      <c r="AME174"/>
      <c r="AMF174"/>
      <c r="AMG174"/>
      <c r="AMH174"/>
      <c r="AMI174"/>
      <c r="AMJ174"/>
      <c r="AMK174"/>
      <c r="AML174"/>
      <c r="AMM174"/>
      <c r="AMN174"/>
      <c r="AMO174"/>
      <c r="AMP174"/>
      <c r="AMQ174"/>
      <c r="AMR174"/>
      <c r="AMS174"/>
      <c r="AMT174"/>
      <c r="AMU174"/>
      <c r="AMV174"/>
      <c r="AMW174"/>
      <c r="AMX174"/>
      <c r="AMY174"/>
      <c r="AMZ174"/>
      <c r="ANA174"/>
      <c r="ANB174"/>
      <c r="ANC174"/>
      <c r="AND174"/>
      <c r="ANE174"/>
      <c r="ANF174"/>
      <c r="ANG174"/>
      <c r="ANH174"/>
      <c r="ANI174"/>
      <c r="ANJ174"/>
      <c r="ANK174"/>
      <c r="ANL174"/>
      <c r="ANM174"/>
      <c r="ANN174"/>
      <c r="ANO174"/>
      <c r="ANP174"/>
      <c r="ANQ174"/>
      <c r="ANR174"/>
      <c r="ANS174"/>
      <c r="ANT174"/>
      <c r="ANU174"/>
      <c r="ANV174"/>
      <c r="ANW174"/>
      <c r="ANX174"/>
      <c r="ANY174"/>
      <c r="ANZ174"/>
      <c r="AOA174"/>
      <c r="AOB174"/>
      <c r="AOC174"/>
      <c r="AOD174"/>
      <c r="AOE174"/>
      <c r="AOF174"/>
      <c r="AOG174"/>
      <c r="AOH174"/>
      <c r="AOI174"/>
      <c r="AOJ174"/>
      <c r="AOK174"/>
      <c r="AOL174"/>
      <c r="AOM174"/>
      <c r="AON174"/>
      <c r="AOO174"/>
      <c r="AOP174"/>
      <c r="AOQ174"/>
      <c r="AOR174"/>
      <c r="AOS174"/>
      <c r="AOT174"/>
      <c r="AOU174"/>
      <c r="AOV174"/>
      <c r="AOW174"/>
      <c r="AOX174"/>
      <c r="AOY174"/>
      <c r="AOZ174"/>
      <c r="APA174"/>
      <c r="APB174"/>
      <c r="APC174"/>
      <c r="APD174"/>
      <c r="APE174"/>
      <c r="APF174"/>
      <c r="APG174"/>
      <c r="APH174"/>
      <c r="API174"/>
      <c r="APJ174"/>
      <c r="APK174"/>
      <c r="APL174"/>
      <c r="APM174"/>
      <c r="APN174"/>
      <c r="APO174"/>
      <c r="APP174"/>
      <c r="APQ174"/>
      <c r="APR174"/>
      <c r="APS174"/>
      <c r="APT174"/>
      <c r="APU174"/>
      <c r="APV174"/>
      <c r="APW174"/>
      <c r="APX174"/>
      <c r="APY174"/>
      <c r="APZ174"/>
      <c r="AQA174"/>
      <c r="AQB174"/>
      <c r="AQC174"/>
      <c r="AQD174"/>
      <c r="AQE174"/>
      <c r="AQF174"/>
      <c r="AQG174"/>
      <c r="AQH174"/>
      <c r="AQI174"/>
      <c r="AQJ174"/>
      <c r="AQK174"/>
      <c r="AQL174"/>
      <c r="AQM174"/>
      <c r="AQN174"/>
      <c r="AQO174"/>
      <c r="AQP174"/>
      <c r="AQQ174"/>
      <c r="AQR174"/>
      <c r="AQS174"/>
      <c r="AQT174"/>
      <c r="AQU174"/>
      <c r="AQV174"/>
      <c r="AQW174"/>
      <c r="AQX174"/>
      <c r="AQY174"/>
      <c r="AQZ174"/>
      <c r="ARA174"/>
      <c r="ARB174"/>
      <c r="ARC174"/>
      <c r="ARD174"/>
      <c r="ARE174"/>
      <c r="ARF174"/>
      <c r="ARG174"/>
      <c r="ARH174"/>
      <c r="ARI174"/>
      <c r="ARJ174"/>
      <c r="ARK174"/>
      <c r="ARL174"/>
      <c r="ARM174"/>
      <c r="ARN174"/>
      <c r="ARO174"/>
      <c r="ARP174"/>
      <c r="ARQ174"/>
      <c r="ARR174"/>
      <c r="ARS174"/>
      <c r="ART174"/>
      <c r="ARU174"/>
      <c r="ARV174"/>
      <c r="ARW174"/>
      <c r="ARX174"/>
      <c r="ARY174"/>
      <c r="ARZ174"/>
      <c r="ASA174"/>
      <c r="ASB174"/>
      <c r="ASC174"/>
      <c r="ASD174"/>
      <c r="ASE174"/>
      <c r="ASF174"/>
      <c r="ASG174"/>
      <c r="ASH174"/>
      <c r="ASI174"/>
      <c r="ASJ174"/>
      <c r="ASK174"/>
      <c r="ASL174"/>
      <c r="ASM174"/>
      <c r="ASN174"/>
      <c r="ASO174"/>
      <c r="ASP174"/>
      <c r="ASQ174"/>
      <c r="ASR174"/>
      <c r="ASS174"/>
      <c r="AST174"/>
      <c r="ASU174"/>
      <c r="ASV174"/>
      <c r="ASW174"/>
      <c r="ASX174"/>
      <c r="ASY174"/>
      <c r="ASZ174"/>
      <c r="ATA174"/>
      <c r="ATB174"/>
      <c r="ATC174"/>
      <c r="ATD174"/>
      <c r="ATE174"/>
      <c r="ATF174"/>
      <c r="ATG174"/>
      <c r="ATH174"/>
      <c r="ATI174"/>
      <c r="ATJ174"/>
      <c r="ATK174"/>
      <c r="ATL174"/>
      <c r="ATM174"/>
      <c r="ATN174"/>
      <c r="ATO174"/>
      <c r="ATP174"/>
      <c r="ATQ174"/>
      <c r="ATR174"/>
      <c r="ATS174"/>
      <c r="ATT174"/>
      <c r="ATU174"/>
      <c r="ATV174"/>
      <c r="ATW174"/>
      <c r="ATX174"/>
      <c r="ATY174"/>
      <c r="ATZ174"/>
      <c r="AUA174"/>
      <c r="AUB174"/>
      <c r="AUC174"/>
      <c r="AUD174"/>
      <c r="AUE174"/>
      <c r="AUF174"/>
      <c r="AUG174"/>
      <c r="AUH174"/>
      <c r="AUI174"/>
      <c r="AUJ174"/>
      <c r="AUK174"/>
      <c r="AUL174"/>
      <c r="AUM174"/>
      <c r="AUN174"/>
      <c r="AUO174"/>
      <c r="AUP174"/>
      <c r="AUQ174"/>
      <c r="AUR174"/>
      <c r="AUS174"/>
      <c r="AUT174"/>
      <c r="AUU174"/>
      <c r="AUV174"/>
      <c r="AUW174"/>
      <c r="AUX174"/>
      <c r="AUY174"/>
      <c r="AUZ174"/>
      <c r="AVA174"/>
      <c r="AVB174"/>
      <c r="AVC174"/>
      <c r="AVD174"/>
      <c r="AVE174"/>
      <c r="AVF174"/>
      <c r="AVG174"/>
      <c r="AVH174"/>
      <c r="AVI174"/>
      <c r="AVJ174"/>
      <c r="AVK174"/>
      <c r="AVL174"/>
      <c r="AVM174"/>
      <c r="AVN174"/>
      <c r="AVO174"/>
      <c r="AVP174"/>
      <c r="AVQ174"/>
      <c r="AVR174"/>
      <c r="AVS174"/>
      <c r="AVT174"/>
      <c r="AVU174"/>
      <c r="AVV174"/>
      <c r="AVW174"/>
      <c r="AVX174"/>
      <c r="AVY174"/>
      <c r="AVZ174"/>
      <c r="AWA174"/>
      <c r="AWB174"/>
      <c r="AWC174"/>
      <c r="AWD174"/>
      <c r="AWE174"/>
      <c r="AWF174"/>
      <c r="AWG174"/>
      <c r="AWH174"/>
      <c r="AWI174"/>
      <c r="AWJ174"/>
      <c r="AWK174"/>
      <c r="AWL174"/>
      <c r="AWM174"/>
      <c r="AWN174"/>
      <c r="AWO174"/>
      <c r="AWP174"/>
      <c r="AWQ174"/>
      <c r="AWR174"/>
      <c r="AWS174"/>
      <c r="AWT174"/>
      <c r="AWU174"/>
      <c r="AWV174"/>
      <c r="AWW174"/>
      <c r="AWX174"/>
      <c r="AWY174"/>
      <c r="AWZ174"/>
      <c r="AXA174"/>
      <c r="AXB174"/>
      <c r="AXC174"/>
      <c r="AXD174"/>
      <c r="AXE174"/>
      <c r="AXF174"/>
      <c r="AXG174"/>
      <c r="AXH174"/>
      <c r="AXI174"/>
      <c r="AXJ174"/>
      <c r="AXK174"/>
      <c r="AXL174"/>
      <c r="AXM174"/>
      <c r="AXN174"/>
      <c r="AXO174"/>
      <c r="AXP174"/>
      <c r="AXQ174"/>
      <c r="AXR174"/>
      <c r="AXS174"/>
      <c r="AXT174"/>
      <c r="AXU174"/>
      <c r="AXV174"/>
      <c r="AXW174"/>
      <c r="AXX174"/>
      <c r="AXY174"/>
      <c r="AXZ174"/>
      <c r="AYA174"/>
      <c r="AYB174"/>
      <c r="AYC174"/>
      <c r="AYD174"/>
      <c r="AYE174"/>
      <c r="AYF174"/>
      <c r="AYG174"/>
      <c r="AYH174"/>
      <c r="AYI174"/>
      <c r="AYJ174"/>
      <c r="AYK174"/>
      <c r="AYL174"/>
      <c r="AYM174"/>
      <c r="AYN174"/>
      <c r="AYO174"/>
      <c r="AYP174"/>
      <c r="AYQ174"/>
      <c r="AYR174"/>
      <c r="AYS174"/>
      <c r="AYT174"/>
      <c r="AYU174"/>
      <c r="AYV174"/>
      <c r="AYW174"/>
      <c r="AYX174"/>
      <c r="AYY174"/>
      <c r="AYZ174"/>
      <c r="AZA174"/>
      <c r="AZB174"/>
      <c r="AZC174"/>
      <c r="AZD174"/>
      <c r="AZE174"/>
      <c r="AZF174"/>
      <c r="AZG174"/>
      <c r="AZH174"/>
      <c r="AZI174"/>
      <c r="AZJ174"/>
      <c r="AZK174"/>
      <c r="AZL174"/>
      <c r="AZM174"/>
      <c r="AZN174"/>
      <c r="AZO174"/>
      <c r="AZP174"/>
      <c r="AZQ174"/>
      <c r="AZR174"/>
      <c r="AZS174"/>
      <c r="AZT174"/>
      <c r="AZU174"/>
      <c r="AZV174"/>
      <c r="AZW174"/>
      <c r="AZX174"/>
      <c r="AZY174"/>
      <c r="AZZ174"/>
      <c r="BAA174"/>
      <c r="BAB174"/>
      <c r="BAC174"/>
      <c r="BAD174"/>
      <c r="BAE174"/>
      <c r="BAF174"/>
      <c r="BAG174"/>
      <c r="BAH174"/>
      <c r="BAI174"/>
      <c r="BAJ174"/>
      <c r="BAK174"/>
      <c r="BAL174"/>
      <c r="BAM174"/>
      <c r="BAN174"/>
      <c r="BAO174"/>
      <c r="BAP174"/>
      <c r="BAQ174"/>
      <c r="BAR174"/>
      <c r="BAS174"/>
      <c r="BAT174"/>
      <c r="BAU174"/>
      <c r="BAV174"/>
      <c r="BAW174"/>
      <c r="BAX174"/>
      <c r="BAY174"/>
      <c r="BAZ174"/>
      <c r="BBA174"/>
      <c r="BBB174"/>
      <c r="BBC174"/>
      <c r="BBD174"/>
      <c r="BBE174"/>
      <c r="BBF174"/>
      <c r="BBG174"/>
      <c r="BBH174"/>
      <c r="BBI174"/>
      <c r="BBJ174"/>
      <c r="BBK174"/>
      <c r="BBL174"/>
      <c r="BBM174"/>
      <c r="BBN174"/>
      <c r="BBO174"/>
      <c r="BBP174"/>
      <c r="BBQ174"/>
      <c r="BBR174"/>
      <c r="BBS174"/>
      <c r="BBT174"/>
      <c r="BBU174"/>
      <c r="BBV174"/>
      <c r="BBW174"/>
      <c r="BBX174"/>
      <c r="BBY174"/>
      <c r="BBZ174"/>
      <c r="BCA174"/>
      <c r="BCB174"/>
      <c r="BCC174"/>
      <c r="BCD174"/>
      <c r="BCE174"/>
      <c r="BCF174"/>
      <c r="BCG174"/>
      <c r="BCH174"/>
      <c r="BCI174"/>
      <c r="BCJ174"/>
      <c r="BCK174"/>
      <c r="BCL174"/>
      <c r="BCM174"/>
      <c r="BCN174"/>
      <c r="BCO174"/>
      <c r="BCP174"/>
      <c r="BCQ174"/>
      <c r="BCR174"/>
      <c r="BCS174"/>
      <c r="BCT174"/>
      <c r="BCU174"/>
      <c r="BCV174"/>
      <c r="BCW174"/>
      <c r="BCX174"/>
      <c r="BCY174"/>
      <c r="BCZ174"/>
      <c r="BDA174"/>
      <c r="BDB174"/>
      <c r="BDC174"/>
      <c r="BDD174"/>
      <c r="BDE174"/>
      <c r="BDF174"/>
      <c r="BDG174"/>
      <c r="BDH174"/>
      <c r="BDI174"/>
      <c r="BDJ174"/>
      <c r="BDK174"/>
      <c r="BDL174"/>
      <c r="BDM174"/>
      <c r="BDN174"/>
      <c r="BDO174"/>
      <c r="BDP174"/>
      <c r="BDQ174"/>
      <c r="BDR174"/>
      <c r="BDS174"/>
      <c r="BDT174"/>
      <c r="BDU174"/>
      <c r="BDV174"/>
      <c r="BDW174"/>
      <c r="BDX174"/>
      <c r="BDY174"/>
      <c r="BDZ174"/>
      <c r="BEA174"/>
      <c r="BEB174"/>
      <c r="BEC174"/>
      <c r="BED174"/>
      <c r="BEE174"/>
      <c r="BEF174"/>
      <c r="BEG174"/>
      <c r="BEH174"/>
      <c r="BEI174"/>
      <c r="BEJ174"/>
      <c r="BEK174"/>
      <c r="BEL174"/>
      <c r="BEM174"/>
      <c r="BEN174"/>
      <c r="BEO174"/>
      <c r="BEP174"/>
      <c r="BEQ174"/>
      <c r="BER174"/>
      <c r="BES174"/>
      <c r="BET174"/>
      <c r="BEU174"/>
      <c r="BEV174"/>
      <c r="BEW174"/>
      <c r="BEX174"/>
      <c r="BEY174"/>
      <c r="BEZ174"/>
      <c r="BFA174"/>
      <c r="BFB174"/>
      <c r="BFC174"/>
      <c r="BFD174"/>
      <c r="BFE174"/>
      <c r="BFF174"/>
      <c r="BFG174"/>
      <c r="BFH174"/>
      <c r="BFI174"/>
      <c r="BFJ174"/>
      <c r="BFK174"/>
      <c r="BFL174"/>
      <c r="BFM174"/>
      <c r="BFN174"/>
      <c r="BFO174"/>
      <c r="BFP174"/>
      <c r="BFQ174"/>
      <c r="BFR174"/>
      <c r="BFS174"/>
      <c r="BFT174"/>
      <c r="BFU174"/>
      <c r="BFV174"/>
      <c r="BFW174"/>
      <c r="BFX174"/>
      <c r="BFY174"/>
      <c r="BFZ174"/>
      <c r="BGA174"/>
      <c r="BGB174"/>
      <c r="BGC174"/>
      <c r="BGD174"/>
      <c r="BGE174"/>
      <c r="BGF174"/>
      <c r="BGG174"/>
      <c r="BGH174"/>
      <c r="BGI174"/>
      <c r="BGJ174"/>
      <c r="BGK174"/>
      <c r="BGL174"/>
      <c r="BGM174"/>
      <c r="BGN174"/>
      <c r="BGO174"/>
      <c r="BGP174"/>
      <c r="BGQ174"/>
      <c r="BGR174"/>
      <c r="BGS174"/>
      <c r="BGT174"/>
      <c r="BGU174"/>
      <c r="BGV174"/>
      <c r="BGW174"/>
      <c r="BGX174"/>
      <c r="BGY174"/>
      <c r="BGZ174"/>
      <c r="BHA174"/>
      <c r="BHB174"/>
      <c r="BHC174"/>
      <c r="BHD174"/>
      <c r="BHE174"/>
      <c r="BHF174"/>
      <c r="BHG174"/>
      <c r="BHH174"/>
      <c r="BHI174"/>
      <c r="BHJ174"/>
      <c r="BHK174"/>
      <c r="BHL174"/>
      <c r="BHM174"/>
      <c r="BHN174"/>
      <c r="BHO174"/>
      <c r="BHP174"/>
      <c r="BHQ174"/>
      <c r="BHR174"/>
      <c r="BHS174"/>
      <c r="BHT174"/>
      <c r="BHU174"/>
      <c r="BHV174"/>
      <c r="BHW174"/>
      <c r="BHX174"/>
      <c r="BHY174"/>
      <c r="BHZ174"/>
      <c r="BIA174"/>
      <c r="BIB174"/>
      <c r="BIC174"/>
      <c r="BID174"/>
      <c r="BIE174"/>
      <c r="BIF174"/>
      <c r="BIG174"/>
      <c r="BIH174"/>
      <c r="BII174"/>
      <c r="BIJ174"/>
      <c r="BIK174"/>
      <c r="BIL174"/>
      <c r="BIM174"/>
      <c r="BIN174"/>
      <c r="BIO174"/>
      <c r="BIP174"/>
      <c r="BIQ174"/>
      <c r="BIR174"/>
      <c r="BIS174"/>
      <c r="BIT174"/>
      <c r="BIU174"/>
      <c r="BIV174"/>
      <c r="BIW174"/>
      <c r="BIX174"/>
      <c r="BIY174"/>
      <c r="BIZ174"/>
      <c r="BJA174"/>
      <c r="BJB174"/>
      <c r="BJC174"/>
      <c r="BJD174"/>
      <c r="BJE174"/>
      <c r="BJF174"/>
      <c r="BJG174"/>
      <c r="BJH174"/>
      <c r="BJI174"/>
      <c r="BJJ174"/>
      <c r="BJK174"/>
      <c r="BJL174"/>
      <c r="BJM174"/>
      <c r="BJN174"/>
      <c r="BJO174"/>
      <c r="BJP174"/>
      <c r="BJQ174"/>
      <c r="BJR174"/>
      <c r="BJS174"/>
      <c r="BJT174"/>
      <c r="BJU174"/>
      <c r="BJV174"/>
      <c r="BJW174"/>
      <c r="BJX174"/>
      <c r="BJY174"/>
      <c r="BJZ174"/>
      <c r="BKA174"/>
      <c r="BKB174"/>
      <c r="BKC174"/>
      <c r="BKD174"/>
      <c r="BKE174"/>
      <c r="BKF174"/>
      <c r="BKG174"/>
      <c r="BKH174"/>
      <c r="BKI174"/>
      <c r="BKJ174"/>
      <c r="BKK174"/>
      <c r="BKL174"/>
      <c r="BKM174"/>
      <c r="BKN174"/>
      <c r="BKO174"/>
      <c r="BKP174"/>
      <c r="BKQ174"/>
      <c r="BKR174"/>
      <c r="BKS174"/>
      <c r="BKT174"/>
      <c r="BKU174"/>
      <c r="BKV174"/>
      <c r="BKW174"/>
      <c r="BKX174"/>
      <c r="BKY174"/>
      <c r="BKZ174"/>
      <c r="BLA174"/>
      <c r="BLB174"/>
      <c r="BLC174"/>
      <c r="BLD174"/>
      <c r="BLE174"/>
      <c r="BLF174"/>
      <c r="BLG174"/>
      <c r="BLH174"/>
      <c r="BLI174"/>
      <c r="BLJ174"/>
      <c r="BLK174"/>
      <c r="BLL174"/>
      <c r="BLM174"/>
      <c r="BLN174"/>
      <c r="BLO174"/>
      <c r="BLP174"/>
      <c r="BLQ174"/>
      <c r="BLR174"/>
      <c r="BLS174"/>
      <c r="BLT174"/>
      <c r="BLU174"/>
      <c r="BLV174"/>
      <c r="BLW174"/>
      <c r="BLX174"/>
      <c r="BLY174"/>
      <c r="BLZ174"/>
      <c r="BMA174"/>
      <c r="BMB174"/>
      <c r="BMC174"/>
      <c r="BMD174"/>
      <c r="BME174"/>
      <c r="BMF174"/>
      <c r="BMG174"/>
      <c r="BMH174"/>
      <c r="BMI174"/>
      <c r="BMJ174"/>
      <c r="BMK174"/>
      <c r="BML174"/>
      <c r="BMM174"/>
      <c r="BMN174"/>
      <c r="BMO174"/>
      <c r="BMP174"/>
      <c r="BMQ174"/>
      <c r="BMR174"/>
      <c r="BMS174"/>
      <c r="BMT174"/>
      <c r="BMU174"/>
      <c r="BMV174"/>
      <c r="BMW174"/>
      <c r="BMX174"/>
      <c r="BMY174"/>
      <c r="BMZ174"/>
      <c r="BNA174"/>
      <c r="BNB174"/>
      <c r="BNC174"/>
      <c r="BND174"/>
      <c r="BNE174"/>
      <c r="BNF174"/>
      <c r="BNG174"/>
      <c r="BNH174"/>
      <c r="BNI174"/>
      <c r="BNJ174"/>
      <c r="BNK174"/>
      <c r="BNL174"/>
      <c r="BNM174"/>
      <c r="BNN174"/>
      <c r="BNO174"/>
      <c r="BNP174"/>
      <c r="BNQ174"/>
      <c r="BNR174"/>
      <c r="BNS174"/>
      <c r="BNT174"/>
      <c r="BNU174"/>
      <c r="BNV174"/>
      <c r="BNW174"/>
      <c r="BNX174"/>
      <c r="BNY174"/>
      <c r="BNZ174"/>
      <c r="BOA174"/>
      <c r="BOB174"/>
      <c r="BOC174"/>
      <c r="BOD174"/>
      <c r="BOE174"/>
      <c r="BOF174"/>
      <c r="BOG174"/>
      <c r="BOH174"/>
      <c r="BOI174"/>
      <c r="BOJ174"/>
      <c r="BOK174"/>
      <c r="BOL174"/>
      <c r="BOM174"/>
      <c r="BON174"/>
      <c r="BOO174"/>
      <c r="BOP174"/>
      <c r="BOQ174"/>
      <c r="BOR174"/>
      <c r="BOS174"/>
      <c r="BOT174"/>
      <c r="BOU174"/>
      <c r="BOV174"/>
      <c r="BOW174"/>
      <c r="BOX174"/>
      <c r="BOY174"/>
      <c r="BOZ174"/>
      <c r="BPA174"/>
      <c r="BPB174"/>
      <c r="BPC174"/>
      <c r="BPD174"/>
      <c r="BPE174"/>
      <c r="BPF174"/>
      <c r="BPG174"/>
      <c r="BPH174"/>
      <c r="BPI174"/>
      <c r="BPJ174"/>
      <c r="BPK174"/>
      <c r="BPL174"/>
      <c r="BPM174"/>
      <c r="BPN174"/>
      <c r="BPO174"/>
      <c r="BPP174"/>
      <c r="BPQ174"/>
      <c r="BPR174"/>
      <c r="BPS174"/>
      <c r="BPT174"/>
      <c r="BPU174"/>
      <c r="BPV174"/>
      <c r="BPW174"/>
      <c r="BPX174"/>
      <c r="BPY174"/>
      <c r="BPZ174"/>
      <c r="BQA174"/>
      <c r="BQB174"/>
      <c r="BQC174"/>
      <c r="BQD174"/>
      <c r="BQE174"/>
      <c r="BQF174"/>
      <c r="BQG174"/>
      <c r="BQH174"/>
      <c r="BQI174"/>
      <c r="BQJ174"/>
      <c r="BQK174"/>
      <c r="BQL174"/>
      <c r="BQM174"/>
      <c r="BQN174"/>
      <c r="BQO174"/>
      <c r="BQP174"/>
      <c r="BQQ174"/>
      <c r="BQR174"/>
      <c r="BQS174"/>
      <c r="BQT174"/>
      <c r="BQU174"/>
      <c r="BQV174"/>
      <c r="BQW174"/>
      <c r="BQX174"/>
      <c r="BQY174"/>
      <c r="BQZ174"/>
      <c r="BRA174"/>
      <c r="BRB174"/>
      <c r="BRC174"/>
      <c r="BRD174"/>
      <c r="BRE174"/>
      <c r="BRF174"/>
      <c r="BRG174"/>
      <c r="BRH174"/>
      <c r="BRI174"/>
      <c r="BRJ174"/>
      <c r="BRK174"/>
      <c r="BRL174"/>
      <c r="BRM174"/>
      <c r="BRN174"/>
      <c r="BRO174"/>
      <c r="BRP174"/>
      <c r="BRQ174"/>
      <c r="BRR174"/>
      <c r="BRS174"/>
      <c r="BRT174"/>
      <c r="BRU174"/>
      <c r="BRV174"/>
      <c r="BRW174"/>
      <c r="BRX174"/>
      <c r="BRY174"/>
      <c r="BRZ174"/>
      <c r="BSA174"/>
      <c r="BSB174"/>
      <c r="BSC174"/>
      <c r="BSD174"/>
      <c r="BSE174"/>
      <c r="BSF174"/>
      <c r="BSG174"/>
      <c r="BSH174"/>
      <c r="BSI174"/>
      <c r="BSJ174"/>
      <c r="BSK174"/>
      <c r="BSL174"/>
      <c r="BSM174"/>
      <c r="BSN174"/>
      <c r="BSO174"/>
      <c r="BSP174"/>
      <c r="BSQ174"/>
      <c r="BSR174"/>
      <c r="BSS174"/>
      <c r="BST174"/>
      <c r="BSU174"/>
      <c r="BSV174"/>
      <c r="BSW174"/>
      <c r="BSX174"/>
      <c r="BSY174"/>
      <c r="BSZ174"/>
      <c r="BTA174"/>
      <c r="BTB174"/>
      <c r="BTC174"/>
      <c r="BTD174"/>
      <c r="BTE174"/>
      <c r="BTF174"/>
      <c r="BTG174"/>
      <c r="BTH174"/>
      <c r="BTI174"/>
      <c r="BTJ174"/>
      <c r="BTK174"/>
      <c r="BTL174"/>
      <c r="BTM174"/>
      <c r="BTN174"/>
      <c r="BTO174"/>
      <c r="BTP174"/>
      <c r="BTQ174"/>
      <c r="BTR174"/>
      <c r="BTS174"/>
      <c r="BTT174"/>
      <c r="BTU174"/>
      <c r="BTV174"/>
      <c r="BTW174"/>
      <c r="BTX174"/>
      <c r="BTY174"/>
      <c r="BTZ174"/>
      <c r="BUA174"/>
      <c r="BUB174"/>
      <c r="BUC174"/>
      <c r="BUD174"/>
      <c r="BUE174"/>
      <c r="BUF174"/>
      <c r="BUG174"/>
      <c r="BUH174"/>
      <c r="BUI174"/>
      <c r="BUJ174"/>
      <c r="BUK174"/>
      <c r="BUL174"/>
      <c r="BUM174"/>
      <c r="BUN174"/>
      <c r="BUO174"/>
      <c r="BUP174"/>
      <c r="BUQ174"/>
      <c r="BUR174"/>
      <c r="BUS174"/>
      <c r="BUT174"/>
      <c r="BUU174"/>
      <c r="BUV174"/>
      <c r="BUW174"/>
      <c r="BUX174"/>
      <c r="BUY174"/>
      <c r="BUZ174"/>
      <c r="BVA174"/>
      <c r="BVB174"/>
      <c r="BVC174"/>
      <c r="BVD174"/>
      <c r="BVE174"/>
      <c r="BVF174"/>
      <c r="BVG174"/>
      <c r="BVH174"/>
      <c r="BVI174"/>
      <c r="BVJ174"/>
      <c r="BVK174"/>
      <c r="BVL174"/>
      <c r="BVM174"/>
      <c r="BVN174"/>
      <c r="BVO174"/>
      <c r="BVP174"/>
      <c r="BVQ174"/>
      <c r="BVR174"/>
      <c r="BVS174"/>
      <c r="BVT174"/>
      <c r="BVU174"/>
      <c r="BVV174"/>
      <c r="BVW174"/>
      <c r="BVX174"/>
      <c r="BVY174"/>
      <c r="BVZ174"/>
      <c r="BWA174"/>
      <c r="BWB174"/>
      <c r="BWC174"/>
      <c r="BWD174"/>
      <c r="BWE174"/>
      <c r="BWF174"/>
      <c r="BWG174"/>
      <c r="BWH174"/>
      <c r="BWI174"/>
      <c r="BWJ174"/>
      <c r="BWK174"/>
      <c r="BWL174"/>
      <c r="BWM174"/>
      <c r="BWN174"/>
      <c r="BWO174"/>
      <c r="BWP174"/>
      <c r="BWQ174"/>
      <c r="BWR174"/>
      <c r="BWS174"/>
      <c r="BWT174"/>
      <c r="BWU174"/>
      <c r="BWV174"/>
      <c r="BWW174"/>
      <c r="BWX174"/>
      <c r="BWY174"/>
      <c r="BWZ174"/>
      <c r="BXA174"/>
      <c r="BXB174"/>
      <c r="BXC174"/>
      <c r="BXD174"/>
      <c r="BXE174"/>
      <c r="BXF174"/>
      <c r="BXG174"/>
      <c r="BXH174"/>
      <c r="BXI174"/>
      <c r="BXJ174"/>
      <c r="BXK174"/>
      <c r="BXL174"/>
      <c r="BXM174"/>
      <c r="BXN174"/>
      <c r="BXO174"/>
      <c r="BXP174"/>
      <c r="BXQ174"/>
      <c r="BXR174"/>
      <c r="BXS174"/>
      <c r="BXT174"/>
      <c r="BXU174"/>
      <c r="BXV174"/>
      <c r="BXW174"/>
      <c r="BXX174"/>
      <c r="BXY174"/>
      <c r="BXZ174"/>
      <c r="BYA174"/>
      <c r="BYB174"/>
      <c r="BYC174"/>
      <c r="BYD174"/>
      <c r="BYE174"/>
      <c r="BYF174"/>
      <c r="BYG174"/>
      <c r="BYH174"/>
      <c r="BYI174"/>
      <c r="BYJ174"/>
      <c r="BYK174"/>
      <c r="BYL174"/>
      <c r="BYM174"/>
      <c r="BYN174"/>
      <c r="BYO174"/>
      <c r="BYP174"/>
      <c r="BYQ174"/>
      <c r="BYR174"/>
      <c r="BYS174"/>
      <c r="BYT174"/>
      <c r="BYU174"/>
      <c r="BYV174"/>
      <c r="BYW174"/>
      <c r="BYX174"/>
      <c r="BYY174"/>
      <c r="BYZ174"/>
      <c r="BZA174"/>
      <c r="BZB174"/>
      <c r="BZC174"/>
      <c r="BZD174"/>
      <c r="BZE174"/>
      <c r="BZF174"/>
      <c r="BZG174"/>
      <c r="BZH174"/>
      <c r="BZI174"/>
      <c r="BZJ174"/>
      <c r="BZK174"/>
      <c r="BZL174"/>
      <c r="BZM174"/>
      <c r="BZN174"/>
      <c r="BZO174"/>
      <c r="BZP174"/>
      <c r="BZQ174"/>
      <c r="BZR174"/>
      <c r="BZS174"/>
      <c r="BZT174"/>
      <c r="BZU174"/>
      <c r="BZV174"/>
      <c r="BZW174"/>
      <c r="BZX174"/>
      <c r="BZY174"/>
      <c r="BZZ174"/>
      <c r="CAA174"/>
      <c r="CAB174"/>
      <c r="CAC174"/>
      <c r="CAD174"/>
      <c r="CAE174"/>
      <c r="CAF174"/>
      <c r="CAG174"/>
      <c r="CAH174"/>
      <c r="CAI174"/>
      <c r="CAJ174"/>
      <c r="CAK174"/>
      <c r="CAL174"/>
      <c r="CAM174"/>
      <c r="CAN174"/>
      <c r="CAO174"/>
      <c r="CAP174"/>
      <c r="CAQ174"/>
      <c r="CAR174"/>
      <c r="CAS174"/>
      <c r="CAT174"/>
      <c r="CAU174"/>
      <c r="CAV174"/>
      <c r="CAW174"/>
      <c r="CAX174"/>
      <c r="CAY174"/>
      <c r="CAZ174"/>
      <c r="CBA174"/>
      <c r="CBB174"/>
      <c r="CBC174"/>
      <c r="CBD174"/>
      <c r="CBE174"/>
      <c r="CBF174"/>
      <c r="CBG174"/>
      <c r="CBH174"/>
      <c r="CBI174"/>
      <c r="CBJ174"/>
      <c r="CBK174"/>
      <c r="CBL174"/>
      <c r="CBM174"/>
      <c r="CBN174"/>
      <c r="CBO174"/>
      <c r="CBP174"/>
      <c r="CBQ174"/>
      <c r="CBR174"/>
      <c r="CBS174"/>
      <c r="CBT174"/>
      <c r="CBU174"/>
      <c r="CBV174"/>
      <c r="CBW174"/>
      <c r="CBX174"/>
      <c r="CBY174"/>
      <c r="CBZ174"/>
      <c r="CCA174"/>
      <c r="CCB174"/>
      <c r="CCC174"/>
      <c r="CCD174"/>
      <c r="CCE174"/>
      <c r="CCF174"/>
      <c r="CCG174"/>
      <c r="CCH174"/>
      <c r="CCI174"/>
      <c r="CCJ174"/>
      <c r="CCK174"/>
      <c r="CCL174"/>
      <c r="CCM174"/>
      <c r="CCN174"/>
      <c r="CCO174"/>
      <c r="CCP174"/>
      <c r="CCQ174"/>
      <c r="CCR174"/>
      <c r="CCS174"/>
      <c r="CCT174"/>
      <c r="CCU174"/>
      <c r="CCV174"/>
      <c r="CCW174"/>
      <c r="CCX174"/>
      <c r="CCY174"/>
      <c r="CCZ174"/>
      <c r="CDA174"/>
      <c r="CDB174"/>
      <c r="CDC174"/>
      <c r="CDD174"/>
      <c r="CDE174"/>
      <c r="CDF174"/>
      <c r="CDG174"/>
      <c r="CDH174"/>
      <c r="CDI174"/>
      <c r="CDJ174"/>
      <c r="CDK174"/>
      <c r="CDL174"/>
      <c r="CDM174"/>
      <c r="CDN174"/>
      <c r="CDO174"/>
      <c r="CDP174"/>
      <c r="CDQ174"/>
      <c r="CDR174"/>
      <c r="CDS174"/>
      <c r="CDT174"/>
      <c r="CDU174"/>
      <c r="CDV174"/>
      <c r="CDW174"/>
      <c r="CDX174"/>
      <c r="CDY174"/>
      <c r="CDZ174"/>
      <c r="CEA174"/>
      <c r="CEB174"/>
      <c r="CEC174"/>
      <c r="CED174"/>
      <c r="CEE174"/>
      <c r="CEF174"/>
      <c r="CEG174"/>
      <c r="CEH174"/>
      <c r="CEI174"/>
      <c r="CEJ174"/>
      <c r="CEK174"/>
      <c r="CEL174"/>
      <c r="CEM174"/>
      <c r="CEN174"/>
      <c r="CEO174"/>
      <c r="CEP174"/>
      <c r="CEQ174"/>
      <c r="CER174"/>
      <c r="CES174"/>
      <c r="CET174"/>
      <c r="CEU174"/>
      <c r="CEV174"/>
      <c r="CEW174"/>
      <c r="CEX174"/>
      <c r="CEY174"/>
      <c r="CEZ174"/>
      <c r="CFA174"/>
      <c r="CFB174"/>
      <c r="CFC174"/>
      <c r="CFD174"/>
      <c r="CFE174"/>
      <c r="CFF174"/>
      <c r="CFG174"/>
      <c r="CFH174"/>
      <c r="CFI174"/>
      <c r="CFJ174"/>
      <c r="CFK174"/>
      <c r="CFL174"/>
      <c r="CFM174"/>
      <c r="CFN174"/>
      <c r="CFO174"/>
      <c r="CFP174"/>
      <c r="CFQ174"/>
      <c r="CFR174"/>
      <c r="CFS174"/>
      <c r="CFT174"/>
      <c r="CFU174"/>
      <c r="CFV174"/>
      <c r="CFW174"/>
      <c r="CFX174"/>
      <c r="CFY174"/>
      <c r="CFZ174"/>
      <c r="CGA174"/>
      <c r="CGB174"/>
      <c r="CGC174"/>
      <c r="CGD174"/>
      <c r="CGE174"/>
      <c r="CGF174"/>
      <c r="CGG174"/>
      <c r="CGH174"/>
      <c r="CGI174"/>
      <c r="CGJ174"/>
      <c r="CGK174"/>
      <c r="CGL174"/>
      <c r="CGM174"/>
      <c r="CGN174"/>
      <c r="CGO174"/>
      <c r="CGP174"/>
      <c r="CGQ174"/>
      <c r="CGR174"/>
      <c r="CGS174"/>
      <c r="CGT174"/>
      <c r="CGU174"/>
      <c r="CGV174"/>
      <c r="CGW174"/>
      <c r="CGX174"/>
      <c r="CGY174"/>
      <c r="CGZ174"/>
      <c r="CHA174"/>
      <c r="CHB174"/>
      <c r="CHC174"/>
      <c r="CHD174"/>
      <c r="CHE174"/>
      <c r="CHF174"/>
      <c r="CHG174"/>
      <c r="CHH174"/>
      <c r="CHI174"/>
      <c r="CHJ174"/>
      <c r="CHK174"/>
      <c r="CHL174"/>
      <c r="CHM174"/>
      <c r="CHN174"/>
      <c r="CHO174"/>
      <c r="CHP174"/>
      <c r="CHQ174"/>
      <c r="CHR174"/>
      <c r="CHS174"/>
      <c r="CHT174"/>
      <c r="CHU174"/>
      <c r="CHV174"/>
      <c r="CHW174"/>
      <c r="CHX174"/>
      <c r="CHY174"/>
      <c r="CHZ174"/>
      <c r="CIA174"/>
      <c r="CIB174"/>
      <c r="CIC174"/>
      <c r="CID174"/>
      <c r="CIE174"/>
      <c r="CIF174"/>
      <c r="CIG174"/>
      <c r="CIH174"/>
      <c r="CII174"/>
      <c r="CIJ174"/>
      <c r="CIK174"/>
      <c r="CIL174"/>
      <c r="CIM174"/>
      <c r="CIN174"/>
      <c r="CIO174"/>
      <c r="CIP174"/>
      <c r="CIQ174"/>
      <c r="CIR174"/>
      <c r="CIS174"/>
      <c r="CIT174"/>
      <c r="CIU174"/>
      <c r="CIV174"/>
      <c r="CIW174"/>
      <c r="CIX174"/>
      <c r="CIY174"/>
      <c r="CIZ174"/>
      <c r="CJA174"/>
      <c r="CJB174"/>
      <c r="CJC174"/>
      <c r="CJD174"/>
      <c r="CJE174"/>
      <c r="CJF174"/>
      <c r="CJG174"/>
      <c r="CJH174"/>
      <c r="CJI174"/>
      <c r="CJJ174"/>
      <c r="CJK174"/>
      <c r="CJL174"/>
      <c r="CJM174"/>
      <c r="CJN174"/>
      <c r="CJO174"/>
      <c r="CJP174"/>
      <c r="CJQ174"/>
      <c r="CJR174"/>
      <c r="CJS174"/>
      <c r="CJT174"/>
      <c r="CJU174"/>
      <c r="CJV174"/>
      <c r="CJW174"/>
      <c r="CJX174"/>
      <c r="CJY174"/>
      <c r="CJZ174"/>
      <c r="CKA174"/>
      <c r="CKB174"/>
      <c r="CKC174"/>
      <c r="CKD174"/>
      <c r="CKE174"/>
      <c r="CKF174"/>
      <c r="CKG174"/>
      <c r="CKH174"/>
      <c r="CKI174"/>
      <c r="CKJ174"/>
      <c r="CKK174"/>
      <c r="CKL174"/>
      <c r="CKM174"/>
      <c r="CKN174"/>
      <c r="CKO174"/>
      <c r="CKP174"/>
      <c r="CKQ174"/>
      <c r="CKR174"/>
      <c r="CKS174"/>
      <c r="CKT174"/>
      <c r="CKU174"/>
      <c r="CKV174"/>
      <c r="CKW174"/>
      <c r="CKX174"/>
      <c r="CKY174"/>
      <c r="CKZ174"/>
      <c r="CLA174"/>
      <c r="CLB174"/>
      <c r="CLC174"/>
      <c r="CLD174"/>
      <c r="CLE174"/>
      <c r="CLF174"/>
      <c r="CLG174"/>
      <c r="CLH174"/>
      <c r="CLI174"/>
      <c r="CLJ174"/>
      <c r="CLK174"/>
      <c r="CLL174"/>
      <c r="CLM174"/>
      <c r="CLN174"/>
      <c r="CLO174"/>
      <c r="CLP174"/>
      <c r="CLQ174"/>
      <c r="CLR174"/>
      <c r="CLS174"/>
      <c r="CLT174"/>
      <c r="CLU174"/>
      <c r="CLV174"/>
      <c r="CLW174"/>
      <c r="CLX174"/>
      <c r="CLY174"/>
      <c r="CLZ174"/>
      <c r="CMA174"/>
      <c r="CMB174"/>
      <c r="CMC174"/>
      <c r="CMD174"/>
      <c r="CME174"/>
      <c r="CMF174"/>
      <c r="CMG174"/>
      <c r="CMH174"/>
      <c r="CMI174"/>
      <c r="CMJ174"/>
      <c r="CMK174"/>
      <c r="CML174"/>
      <c r="CMM174"/>
      <c r="CMN174"/>
      <c r="CMO174"/>
      <c r="CMP174"/>
      <c r="CMQ174"/>
      <c r="CMR174"/>
      <c r="CMS174"/>
      <c r="CMT174"/>
      <c r="CMU174"/>
      <c r="CMV174"/>
      <c r="CMW174"/>
      <c r="CMX174"/>
      <c r="CMY174"/>
      <c r="CMZ174"/>
      <c r="CNA174"/>
      <c r="CNB174"/>
      <c r="CNC174"/>
      <c r="CND174"/>
      <c r="CNE174"/>
      <c r="CNF174"/>
      <c r="CNG174"/>
      <c r="CNH174"/>
      <c r="CNI174"/>
      <c r="CNJ174"/>
      <c r="CNK174"/>
      <c r="CNL174"/>
      <c r="CNM174"/>
      <c r="CNN174"/>
      <c r="CNO174"/>
      <c r="CNP174"/>
      <c r="CNQ174"/>
      <c r="CNR174"/>
      <c r="CNS174"/>
      <c r="CNT174"/>
      <c r="CNU174"/>
      <c r="CNV174"/>
      <c r="CNW174"/>
      <c r="CNX174"/>
      <c r="CNY174"/>
      <c r="CNZ174"/>
      <c r="COA174"/>
      <c r="COB174"/>
      <c r="COC174"/>
      <c r="COD174"/>
      <c r="COE174"/>
      <c r="COF174"/>
      <c r="COG174"/>
      <c r="COH174"/>
      <c r="COI174"/>
      <c r="COJ174"/>
      <c r="COK174"/>
      <c r="COL174"/>
      <c r="COM174"/>
      <c r="CON174"/>
      <c r="COO174"/>
      <c r="COP174"/>
      <c r="COQ174"/>
      <c r="COR174"/>
      <c r="COS174"/>
      <c r="COT174"/>
      <c r="COU174"/>
      <c r="COV174"/>
      <c r="COW174"/>
      <c r="COX174"/>
      <c r="COY174"/>
      <c r="COZ174"/>
      <c r="CPA174"/>
      <c r="CPB174"/>
      <c r="CPC174"/>
      <c r="CPD174"/>
      <c r="CPE174"/>
      <c r="CPF174"/>
      <c r="CPG174"/>
      <c r="CPH174"/>
      <c r="CPI174"/>
      <c r="CPJ174"/>
      <c r="CPK174"/>
      <c r="CPL174"/>
      <c r="CPM174"/>
      <c r="CPN174"/>
      <c r="CPO174"/>
      <c r="CPP174"/>
      <c r="CPQ174"/>
      <c r="CPR174"/>
      <c r="CPS174"/>
      <c r="CPT174"/>
      <c r="CPU174"/>
      <c r="CPV174"/>
      <c r="CPW174"/>
      <c r="CPX174"/>
      <c r="CPY174"/>
      <c r="CPZ174"/>
      <c r="CQA174"/>
      <c r="CQB174"/>
      <c r="CQC174"/>
      <c r="CQD174"/>
      <c r="CQE174"/>
      <c r="CQF174"/>
      <c r="CQG174"/>
      <c r="CQH174"/>
      <c r="CQI174"/>
      <c r="CQJ174"/>
      <c r="CQK174"/>
      <c r="CQL174"/>
      <c r="CQM174"/>
      <c r="CQN174"/>
      <c r="CQO174"/>
      <c r="CQP174"/>
      <c r="CQQ174"/>
      <c r="CQR174"/>
      <c r="CQS174"/>
      <c r="CQT174"/>
      <c r="CQU174"/>
      <c r="CQV174"/>
      <c r="CQW174"/>
      <c r="CQX174"/>
      <c r="CQY174"/>
      <c r="CQZ174"/>
      <c r="CRA174"/>
      <c r="CRB174"/>
      <c r="CRC174"/>
      <c r="CRD174"/>
      <c r="CRE174"/>
      <c r="CRF174"/>
      <c r="CRG174"/>
      <c r="CRH174"/>
      <c r="CRI174"/>
      <c r="CRJ174"/>
      <c r="CRK174"/>
      <c r="CRL174"/>
      <c r="CRM174"/>
      <c r="CRN174"/>
      <c r="CRO174"/>
      <c r="CRP174"/>
      <c r="CRQ174"/>
      <c r="CRR174"/>
      <c r="CRS174"/>
      <c r="CRT174"/>
      <c r="CRU174"/>
      <c r="CRV174"/>
      <c r="CRW174"/>
      <c r="CRX174"/>
      <c r="CRY174"/>
      <c r="CRZ174"/>
      <c r="CSA174"/>
      <c r="CSB174"/>
      <c r="CSC174"/>
      <c r="CSD174"/>
      <c r="CSE174"/>
      <c r="CSF174"/>
      <c r="CSG174"/>
      <c r="CSH174"/>
      <c r="CSI174"/>
      <c r="CSJ174"/>
      <c r="CSK174"/>
      <c r="CSL174"/>
      <c r="CSM174"/>
      <c r="CSN174"/>
      <c r="CSO174"/>
      <c r="CSP174"/>
      <c r="CSQ174"/>
      <c r="CSR174"/>
      <c r="CSS174"/>
      <c r="CST174"/>
      <c r="CSU174"/>
      <c r="CSV174"/>
      <c r="CSW174"/>
      <c r="CSX174"/>
      <c r="CSY174"/>
      <c r="CSZ174"/>
      <c r="CTA174"/>
      <c r="CTB174"/>
      <c r="CTC174"/>
      <c r="CTD174"/>
      <c r="CTE174"/>
      <c r="CTF174"/>
      <c r="CTG174"/>
      <c r="CTH174"/>
      <c r="CTI174"/>
      <c r="CTJ174"/>
      <c r="CTK174"/>
      <c r="CTL174"/>
      <c r="CTM174"/>
      <c r="CTN174"/>
      <c r="CTO174"/>
      <c r="CTP174"/>
      <c r="CTQ174"/>
      <c r="CTR174"/>
      <c r="CTS174"/>
      <c r="CTT174"/>
      <c r="CTU174"/>
      <c r="CTV174"/>
      <c r="CTW174"/>
      <c r="CTX174"/>
      <c r="CTY174"/>
      <c r="CTZ174"/>
      <c r="CUA174"/>
      <c r="CUB174"/>
      <c r="CUC174"/>
      <c r="CUD174"/>
      <c r="CUE174"/>
      <c r="CUF174"/>
      <c r="CUG174"/>
      <c r="CUH174"/>
      <c r="CUI174"/>
      <c r="CUJ174"/>
      <c r="CUK174"/>
      <c r="CUL174"/>
      <c r="CUM174"/>
      <c r="CUN174"/>
      <c r="CUO174"/>
      <c r="CUP174"/>
      <c r="CUQ174"/>
      <c r="CUR174"/>
      <c r="CUS174"/>
      <c r="CUT174"/>
      <c r="CUU174"/>
      <c r="CUV174"/>
      <c r="CUW174"/>
      <c r="CUX174"/>
      <c r="CUY174"/>
      <c r="CUZ174"/>
      <c r="CVA174"/>
      <c r="CVB174"/>
      <c r="CVC174"/>
      <c r="CVD174"/>
      <c r="CVE174"/>
      <c r="CVF174"/>
      <c r="CVG174"/>
      <c r="CVH174"/>
      <c r="CVI174"/>
      <c r="CVJ174"/>
      <c r="CVK174"/>
      <c r="CVL174"/>
      <c r="CVM174"/>
      <c r="CVN174"/>
      <c r="CVO174"/>
      <c r="CVP174"/>
      <c r="CVQ174"/>
      <c r="CVR174"/>
      <c r="CVS174"/>
      <c r="CVT174"/>
      <c r="CVU174"/>
      <c r="CVV174"/>
      <c r="CVW174"/>
      <c r="CVX174"/>
      <c r="CVY174"/>
      <c r="CVZ174"/>
      <c r="CWA174"/>
      <c r="CWB174"/>
      <c r="CWC174"/>
      <c r="CWD174"/>
      <c r="CWE174"/>
      <c r="CWF174"/>
      <c r="CWG174"/>
      <c r="CWH174"/>
      <c r="CWI174"/>
      <c r="CWJ174"/>
      <c r="CWK174"/>
      <c r="CWL174"/>
      <c r="CWM174"/>
      <c r="CWN174"/>
      <c r="CWO174"/>
      <c r="CWP174"/>
      <c r="CWQ174"/>
      <c r="CWR174"/>
      <c r="CWS174"/>
      <c r="CWT174"/>
      <c r="CWU174"/>
      <c r="CWV174"/>
      <c r="CWW174"/>
      <c r="CWX174"/>
      <c r="CWY174"/>
      <c r="CWZ174"/>
      <c r="CXA174"/>
      <c r="CXB174"/>
      <c r="CXC174"/>
      <c r="CXD174"/>
      <c r="CXE174"/>
      <c r="CXF174"/>
      <c r="CXG174"/>
      <c r="CXH174"/>
      <c r="CXI174"/>
      <c r="CXJ174"/>
      <c r="CXK174"/>
      <c r="CXL174"/>
      <c r="CXM174"/>
      <c r="CXN174"/>
      <c r="CXO174"/>
      <c r="CXP174"/>
      <c r="CXQ174"/>
      <c r="CXR174"/>
      <c r="CXS174"/>
      <c r="CXT174"/>
      <c r="CXU174"/>
      <c r="CXV174"/>
      <c r="CXW174"/>
      <c r="CXX174"/>
      <c r="CXY174"/>
      <c r="CXZ174"/>
      <c r="CYA174"/>
      <c r="CYB174"/>
      <c r="CYC174"/>
      <c r="CYD174"/>
      <c r="CYE174"/>
      <c r="CYF174"/>
      <c r="CYG174"/>
      <c r="CYH174"/>
      <c r="CYI174"/>
      <c r="CYJ174"/>
      <c r="CYK174"/>
      <c r="CYL174"/>
      <c r="CYM174"/>
      <c r="CYN174"/>
      <c r="CYO174"/>
      <c r="CYP174"/>
      <c r="CYQ174"/>
      <c r="CYR174"/>
      <c r="CYS174"/>
      <c r="CYT174"/>
      <c r="CYU174"/>
      <c r="CYV174"/>
      <c r="CYW174"/>
      <c r="CYX174"/>
      <c r="CYY174"/>
      <c r="CYZ174"/>
      <c r="CZA174"/>
      <c r="CZB174"/>
      <c r="CZC174"/>
      <c r="CZD174"/>
      <c r="CZE174"/>
      <c r="CZF174"/>
      <c r="CZG174"/>
      <c r="CZH174"/>
      <c r="CZI174"/>
      <c r="CZJ174"/>
      <c r="CZK174"/>
      <c r="CZL174"/>
      <c r="CZM174"/>
      <c r="CZN174"/>
      <c r="CZO174"/>
      <c r="CZP174"/>
      <c r="CZQ174"/>
      <c r="CZR174"/>
      <c r="CZS174"/>
      <c r="CZT174"/>
      <c r="CZU174"/>
      <c r="CZV174"/>
      <c r="CZW174"/>
      <c r="CZX174"/>
      <c r="CZY174"/>
      <c r="CZZ174"/>
      <c r="DAA174"/>
      <c r="DAB174"/>
      <c r="DAC174"/>
      <c r="DAD174"/>
      <c r="DAE174"/>
      <c r="DAF174"/>
      <c r="DAG174"/>
      <c r="DAH174"/>
      <c r="DAI174"/>
      <c r="DAJ174"/>
      <c r="DAK174"/>
      <c r="DAL174"/>
      <c r="DAM174"/>
      <c r="DAN174"/>
      <c r="DAO174"/>
      <c r="DAP174"/>
      <c r="DAQ174"/>
      <c r="DAR174"/>
      <c r="DAS174"/>
      <c r="DAT174"/>
      <c r="DAU174"/>
      <c r="DAV174"/>
      <c r="DAW174"/>
      <c r="DAX174"/>
      <c r="DAY174"/>
      <c r="DAZ174"/>
      <c r="DBA174"/>
      <c r="DBB174"/>
      <c r="DBC174"/>
      <c r="DBD174"/>
      <c r="DBE174"/>
      <c r="DBF174"/>
      <c r="DBG174"/>
      <c r="DBH174"/>
      <c r="DBI174"/>
      <c r="DBJ174"/>
      <c r="DBK174"/>
      <c r="DBL174"/>
      <c r="DBM174"/>
      <c r="DBN174"/>
      <c r="DBO174"/>
      <c r="DBP174"/>
      <c r="DBQ174"/>
      <c r="DBR174"/>
      <c r="DBS174"/>
      <c r="DBT174"/>
      <c r="DBU174"/>
      <c r="DBV174"/>
      <c r="DBW174"/>
      <c r="DBX174"/>
      <c r="DBY174"/>
      <c r="DBZ174"/>
      <c r="DCA174"/>
      <c r="DCB174"/>
      <c r="DCC174"/>
      <c r="DCD174"/>
      <c r="DCE174"/>
      <c r="DCF174"/>
      <c r="DCG174"/>
      <c r="DCH174"/>
      <c r="DCI174"/>
      <c r="DCJ174"/>
      <c r="DCK174"/>
      <c r="DCL174"/>
      <c r="DCM174"/>
      <c r="DCN174"/>
      <c r="DCO174"/>
      <c r="DCP174"/>
      <c r="DCQ174"/>
      <c r="DCR174"/>
      <c r="DCS174"/>
      <c r="DCT174"/>
      <c r="DCU174"/>
      <c r="DCV174"/>
      <c r="DCW174"/>
      <c r="DCX174"/>
      <c r="DCY174"/>
      <c r="DCZ174"/>
      <c r="DDA174"/>
      <c r="DDB174"/>
      <c r="DDC174"/>
      <c r="DDD174"/>
      <c r="DDE174"/>
      <c r="DDF174"/>
      <c r="DDG174"/>
      <c r="DDH174"/>
      <c r="DDI174"/>
      <c r="DDJ174"/>
      <c r="DDK174"/>
      <c r="DDL174"/>
      <c r="DDM174"/>
      <c r="DDN174"/>
      <c r="DDO174"/>
      <c r="DDP174"/>
      <c r="DDQ174"/>
      <c r="DDR174"/>
      <c r="DDS174"/>
      <c r="DDT174"/>
      <c r="DDU174"/>
      <c r="DDV174"/>
      <c r="DDW174"/>
      <c r="DDX174"/>
      <c r="DDY174"/>
      <c r="DDZ174"/>
      <c r="DEA174"/>
      <c r="DEB174"/>
      <c r="DEC174"/>
      <c r="DED174"/>
      <c r="DEE174"/>
      <c r="DEF174"/>
      <c r="DEG174"/>
      <c r="DEH174"/>
      <c r="DEI174"/>
      <c r="DEJ174"/>
      <c r="DEK174"/>
      <c r="DEL174"/>
      <c r="DEM174"/>
      <c r="DEN174"/>
      <c r="DEO174"/>
      <c r="DEP174"/>
      <c r="DEQ174"/>
      <c r="DER174"/>
      <c r="DES174"/>
      <c r="DET174"/>
      <c r="DEU174"/>
      <c r="DEV174"/>
      <c r="DEW174"/>
      <c r="DEX174"/>
      <c r="DEY174"/>
      <c r="DEZ174"/>
      <c r="DFA174"/>
      <c r="DFB174"/>
      <c r="DFC174"/>
      <c r="DFD174"/>
      <c r="DFE174"/>
      <c r="DFF174"/>
      <c r="DFG174"/>
      <c r="DFH174"/>
      <c r="DFI174"/>
      <c r="DFJ174"/>
      <c r="DFK174"/>
      <c r="DFL174"/>
      <c r="DFM174"/>
      <c r="DFN174"/>
      <c r="DFO174"/>
      <c r="DFP174"/>
      <c r="DFQ174"/>
      <c r="DFR174"/>
      <c r="DFS174"/>
      <c r="DFT174"/>
      <c r="DFU174"/>
      <c r="DFV174"/>
      <c r="DFW174"/>
      <c r="DFX174"/>
      <c r="DFY174"/>
      <c r="DFZ174"/>
      <c r="DGA174"/>
      <c r="DGB174"/>
      <c r="DGC174"/>
      <c r="DGD174"/>
      <c r="DGE174"/>
      <c r="DGF174"/>
      <c r="DGG174"/>
      <c r="DGH174"/>
      <c r="DGI174"/>
      <c r="DGJ174"/>
      <c r="DGK174"/>
      <c r="DGL174"/>
      <c r="DGM174"/>
      <c r="DGN174"/>
      <c r="DGO174"/>
      <c r="DGP174"/>
      <c r="DGQ174"/>
      <c r="DGR174"/>
      <c r="DGS174"/>
      <c r="DGT174"/>
      <c r="DGU174"/>
      <c r="DGV174"/>
      <c r="DGW174"/>
      <c r="DGX174"/>
      <c r="DGY174"/>
      <c r="DGZ174"/>
      <c r="DHA174"/>
      <c r="DHB174"/>
      <c r="DHC174"/>
      <c r="DHD174"/>
      <c r="DHE174"/>
      <c r="DHF174"/>
      <c r="DHG174"/>
      <c r="DHH174"/>
      <c r="DHI174"/>
      <c r="DHJ174"/>
      <c r="DHK174"/>
      <c r="DHL174"/>
      <c r="DHM174"/>
      <c r="DHN174"/>
      <c r="DHO174"/>
      <c r="DHP174"/>
      <c r="DHQ174"/>
      <c r="DHR174"/>
      <c r="DHS174"/>
      <c r="DHT174"/>
      <c r="DHU174"/>
      <c r="DHV174"/>
      <c r="DHW174"/>
      <c r="DHX174"/>
      <c r="DHY174"/>
      <c r="DHZ174"/>
      <c r="DIA174"/>
      <c r="DIB174"/>
      <c r="DIC174"/>
      <c r="DID174"/>
      <c r="DIE174"/>
      <c r="DIF174"/>
      <c r="DIG174"/>
      <c r="DIH174"/>
      <c r="DII174"/>
      <c r="DIJ174"/>
      <c r="DIK174"/>
      <c r="DIL174"/>
      <c r="DIM174"/>
      <c r="DIN174"/>
      <c r="DIO174"/>
      <c r="DIP174"/>
      <c r="DIQ174"/>
      <c r="DIR174"/>
      <c r="DIS174"/>
      <c r="DIT174"/>
      <c r="DIU174"/>
      <c r="DIV174"/>
      <c r="DIW174"/>
      <c r="DIX174"/>
      <c r="DIY174"/>
      <c r="DIZ174"/>
      <c r="DJA174"/>
      <c r="DJB174"/>
      <c r="DJC174"/>
      <c r="DJD174"/>
      <c r="DJE174"/>
      <c r="DJF174"/>
      <c r="DJG174"/>
      <c r="DJH174"/>
      <c r="DJI174"/>
      <c r="DJJ174"/>
      <c r="DJK174"/>
      <c r="DJL174"/>
      <c r="DJM174"/>
      <c r="DJN174"/>
      <c r="DJO174"/>
      <c r="DJP174"/>
      <c r="DJQ174"/>
      <c r="DJR174"/>
      <c r="DJS174"/>
      <c r="DJT174"/>
      <c r="DJU174"/>
      <c r="DJV174"/>
      <c r="DJW174"/>
      <c r="DJX174"/>
      <c r="DJY174"/>
      <c r="DJZ174"/>
      <c r="DKA174"/>
      <c r="DKB174"/>
      <c r="DKC174"/>
      <c r="DKD174"/>
      <c r="DKE174"/>
      <c r="DKF174"/>
      <c r="DKG174"/>
      <c r="DKH174"/>
      <c r="DKI174"/>
      <c r="DKJ174"/>
      <c r="DKK174"/>
      <c r="DKL174"/>
      <c r="DKM174"/>
      <c r="DKN174"/>
      <c r="DKO174"/>
      <c r="DKP174"/>
      <c r="DKQ174"/>
      <c r="DKR174"/>
      <c r="DKS174"/>
      <c r="DKT174"/>
      <c r="DKU174"/>
      <c r="DKV174"/>
      <c r="DKW174"/>
      <c r="DKX174"/>
      <c r="DKY174"/>
      <c r="DKZ174"/>
      <c r="DLA174"/>
      <c r="DLB174"/>
      <c r="DLC174"/>
      <c r="DLD174"/>
      <c r="DLE174"/>
      <c r="DLF174"/>
      <c r="DLG174"/>
      <c r="DLH174"/>
      <c r="DLI174"/>
      <c r="DLJ174"/>
      <c r="DLK174"/>
      <c r="DLL174"/>
      <c r="DLM174"/>
      <c r="DLN174"/>
      <c r="DLO174"/>
      <c r="DLP174"/>
      <c r="DLQ174"/>
      <c r="DLR174"/>
      <c r="DLS174"/>
      <c r="DLT174"/>
      <c r="DLU174"/>
      <c r="DLV174"/>
      <c r="DLW174"/>
      <c r="DLX174"/>
      <c r="DLY174"/>
      <c r="DLZ174"/>
      <c r="DMA174"/>
      <c r="DMB174"/>
      <c r="DMC174"/>
      <c r="DMD174"/>
      <c r="DME174"/>
      <c r="DMF174"/>
      <c r="DMG174"/>
      <c r="DMH174"/>
      <c r="DMI174"/>
      <c r="DMJ174"/>
      <c r="DMK174"/>
      <c r="DML174"/>
      <c r="DMM174"/>
      <c r="DMN174"/>
      <c r="DMO174"/>
      <c r="DMP174"/>
      <c r="DMQ174"/>
      <c r="DMR174"/>
      <c r="DMS174"/>
      <c r="DMT174"/>
      <c r="DMU174"/>
      <c r="DMV174"/>
      <c r="DMW174"/>
      <c r="DMX174"/>
      <c r="DMY174"/>
      <c r="DMZ174"/>
      <c r="DNA174"/>
      <c r="DNB174"/>
      <c r="DNC174"/>
      <c r="DND174"/>
      <c r="DNE174"/>
      <c r="DNF174"/>
      <c r="DNG174"/>
      <c r="DNH174"/>
      <c r="DNI174"/>
      <c r="DNJ174"/>
      <c r="DNK174"/>
      <c r="DNL174"/>
      <c r="DNM174"/>
      <c r="DNN174"/>
      <c r="DNO174"/>
      <c r="DNP174"/>
      <c r="DNQ174"/>
      <c r="DNR174"/>
      <c r="DNS174"/>
      <c r="DNT174"/>
      <c r="DNU174"/>
      <c r="DNV174"/>
      <c r="DNW174"/>
      <c r="DNX174"/>
      <c r="DNY174"/>
      <c r="DNZ174"/>
      <c r="DOA174"/>
      <c r="DOB174"/>
      <c r="DOC174"/>
      <c r="DOD174"/>
      <c r="DOE174"/>
      <c r="DOF174"/>
      <c r="DOG174"/>
      <c r="DOH174"/>
      <c r="DOI174"/>
      <c r="DOJ174"/>
      <c r="DOK174"/>
      <c r="DOL174"/>
      <c r="DOM174"/>
      <c r="DON174"/>
      <c r="DOO174"/>
      <c r="DOP174"/>
      <c r="DOQ174"/>
      <c r="DOR174"/>
      <c r="DOS174"/>
      <c r="DOT174"/>
      <c r="DOU174"/>
      <c r="DOV174"/>
      <c r="DOW174"/>
      <c r="DOX174"/>
      <c r="DOY174"/>
      <c r="DOZ174"/>
      <c r="DPA174"/>
      <c r="DPB174"/>
      <c r="DPC174"/>
      <c r="DPD174"/>
      <c r="DPE174"/>
      <c r="DPF174"/>
      <c r="DPG174"/>
      <c r="DPH174"/>
      <c r="DPI174"/>
      <c r="DPJ174"/>
      <c r="DPK174"/>
      <c r="DPL174"/>
      <c r="DPM174"/>
      <c r="DPN174"/>
      <c r="DPO174"/>
      <c r="DPP174"/>
      <c r="DPQ174"/>
      <c r="DPR174"/>
      <c r="DPS174"/>
      <c r="DPT174"/>
      <c r="DPU174"/>
      <c r="DPV174"/>
      <c r="DPW174"/>
      <c r="DPX174"/>
      <c r="DPY174"/>
      <c r="DPZ174"/>
      <c r="DQA174"/>
      <c r="DQB174"/>
      <c r="DQC174"/>
      <c r="DQD174"/>
      <c r="DQE174"/>
      <c r="DQF174"/>
      <c r="DQG174"/>
      <c r="DQH174"/>
      <c r="DQI174"/>
      <c r="DQJ174"/>
      <c r="DQK174"/>
      <c r="DQL174"/>
      <c r="DQM174"/>
      <c r="DQN174"/>
      <c r="DQO174"/>
      <c r="DQP174"/>
      <c r="DQQ174"/>
      <c r="DQR174"/>
      <c r="DQS174"/>
      <c r="DQT174"/>
      <c r="DQU174"/>
      <c r="DQV174"/>
      <c r="DQW174"/>
      <c r="DQX174"/>
      <c r="DQY174"/>
      <c r="DQZ174"/>
      <c r="DRA174"/>
      <c r="DRB174"/>
      <c r="DRC174"/>
      <c r="DRD174"/>
      <c r="DRE174"/>
      <c r="DRF174"/>
      <c r="DRG174"/>
      <c r="DRH174"/>
      <c r="DRI174"/>
      <c r="DRJ174"/>
      <c r="DRK174"/>
      <c r="DRL174"/>
      <c r="DRM174"/>
      <c r="DRN174"/>
      <c r="DRO174"/>
      <c r="DRP174"/>
      <c r="DRQ174"/>
      <c r="DRR174"/>
      <c r="DRS174"/>
      <c r="DRT174"/>
      <c r="DRU174"/>
      <c r="DRV174"/>
      <c r="DRW174"/>
      <c r="DRX174"/>
      <c r="DRY174"/>
      <c r="DRZ174"/>
      <c r="DSA174"/>
      <c r="DSB174"/>
      <c r="DSC174"/>
      <c r="DSD174"/>
      <c r="DSE174"/>
      <c r="DSF174"/>
      <c r="DSG174"/>
      <c r="DSH174"/>
      <c r="DSI174"/>
      <c r="DSJ174"/>
      <c r="DSK174"/>
      <c r="DSL174"/>
      <c r="DSM174"/>
      <c r="DSN174"/>
      <c r="DSO174"/>
      <c r="DSP174"/>
      <c r="DSQ174"/>
      <c r="DSR174"/>
      <c r="DSS174"/>
      <c r="DST174"/>
      <c r="DSU174"/>
      <c r="DSV174"/>
      <c r="DSW174"/>
      <c r="DSX174"/>
      <c r="DSY174"/>
      <c r="DSZ174"/>
      <c r="DTA174"/>
      <c r="DTB174"/>
      <c r="DTC174"/>
      <c r="DTD174"/>
      <c r="DTE174"/>
      <c r="DTF174"/>
      <c r="DTG174"/>
      <c r="DTH174"/>
      <c r="DTI174"/>
      <c r="DTJ174"/>
      <c r="DTK174"/>
      <c r="DTL174"/>
      <c r="DTM174"/>
      <c r="DTN174"/>
      <c r="DTO174"/>
      <c r="DTP174"/>
      <c r="DTQ174"/>
      <c r="DTR174"/>
      <c r="DTS174"/>
      <c r="DTT174"/>
      <c r="DTU174"/>
      <c r="DTV174"/>
      <c r="DTW174"/>
      <c r="DTX174"/>
      <c r="DTY174"/>
      <c r="DTZ174"/>
      <c r="DUA174"/>
      <c r="DUB174"/>
      <c r="DUC174"/>
      <c r="DUD174"/>
      <c r="DUE174"/>
      <c r="DUF174"/>
      <c r="DUG174"/>
      <c r="DUH174"/>
      <c r="DUI174"/>
      <c r="DUJ174"/>
      <c r="DUK174"/>
      <c r="DUL174"/>
      <c r="DUM174"/>
      <c r="DUN174"/>
      <c r="DUO174"/>
      <c r="DUP174"/>
      <c r="DUQ174"/>
      <c r="DUR174"/>
      <c r="DUS174"/>
      <c r="DUT174"/>
      <c r="DUU174"/>
      <c r="DUV174"/>
      <c r="DUW174"/>
      <c r="DUX174"/>
      <c r="DUY174"/>
      <c r="DUZ174"/>
      <c r="DVA174"/>
      <c r="DVB174"/>
      <c r="DVC174"/>
      <c r="DVD174"/>
      <c r="DVE174"/>
      <c r="DVF174"/>
      <c r="DVG174"/>
      <c r="DVH174"/>
      <c r="DVI174"/>
      <c r="DVJ174"/>
      <c r="DVK174"/>
      <c r="DVL174"/>
      <c r="DVM174"/>
      <c r="DVN174"/>
      <c r="DVO174"/>
      <c r="DVP174"/>
      <c r="DVQ174"/>
      <c r="DVR174"/>
      <c r="DVS174"/>
      <c r="DVT174"/>
      <c r="DVU174"/>
      <c r="DVV174"/>
      <c r="DVW174"/>
      <c r="DVX174"/>
      <c r="DVY174"/>
      <c r="DVZ174"/>
      <c r="DWA174"/>
      <c r="DWB174"/>
      <c r="DWC174"/>
      <c r="DWD174"/>
      <c r="DWE174"/>
      <c r="DWF174"/>
      <c r="DWG174"/>
      <c r="DWH174"/>
      <c r="DWI174"/>
      <c r="DWJ174"/>
      <c r="DWK174"/>
      <c r="DWL174"/>
      <c r="DWM174"/>
      <c r="DWN174"/>
      <c r="DWO174"/>
      <c r="DWP174"/>
      <c r="DWQ174"/>
      <c r="DWR174"/>
      <c r="DWS174"/>
      <c r="DWT174"/>
      <c r="DWU174"/>
      <c r="DWV174"/>
      <c r="DWW174"/>
      <c r="DWX174"/>
      <c r="DWY174"/>
      <c r="DWZ174"/>
      <c r="DXA174"/>
      <c r="DXB174"/>
      <c r="DXC174"/>
      <c r="DXD174"/>
      <c r="DXE174"/>
      <c r="DXF174"/>
      <c r="DXG174"/>
      <c r="DXH174"/>
      <c r="DXI174"/>
      <c r="DXJ174"/>
      <c r="DXK174"/>
      <c r="DXL174"/>
      <c r="DXM174"/>
      <c r="DXN174"/>
      <c r="DXO174"/>
      <c r="DXP174"/>
      <c r="DXQ174"/>
      <c r="DXR174"/>
      <c r="DXS174"/>
      <c r="DXT174"/>
      <c r="DXU174"/>
      <c r="DXV174"/>
      <c r="DXW174"/>
      <c r="DXX174"/>
      <c r="DXY174"/>
      <c r="DXZ174"/>
      <c r="DYA174"/>
      <c r="DYB174"/>
      <c r="DYC174"/>
      <c r="DYD174"/>
      <c r="DYE174"/>
      <c r="DYF174"/>
      <c r="DYG174"/>
      <c r="DYH174"/>
      <c r="DYI174"/>
      <c r="DYJ174"/>
      <c r="DYK174"/>
      <c r="DYL174"/>
      <c r="DYM174"/>
      <c r="DYN174"/>
      <c r="DYO174"/>
      <c r="DYP174"/>
      <c r="DYQ174"/>
      <c r="DYR174"/>
      <c r="DYS174"/>
      <c r="DYT174"/>
      <c r="DYU174"/>
      <c r="DYV174"/>
      <c r="DYW174"/>
      <c r="DYX174"/>
      <c r="DYY174"/>
      <c r="DYZ174"/>
      <c r="DZA174"/>
      <c r="DZB174"/>
      <c r="DZC174"/>
      <c r="DZD174"/>
      <c r="DZE174"/>
      <c r="DZF174"/>
      <c r="DZG174"/>
      <c r="DZH174"/>
      <c r="DZI174"/>
      <c r="DZJ174"/>
      <c r="DZK174"/>
      <c r="DZL174"/>
      <c r="DZM174"/>
      <c r="DZN174"/>
      <c r="DZO174"/>
      <c r="DZP174"/>
      <c r="DZQ174"/>
      <c r="DZR174"/>
      <c r="DZS174"/>
      <c r="DZT174"/>
      <c r="DZU174"/>
      <c r="DZV174"/>
      <c r="DZW174"/>
      <c r="DZX174"/>
      <c r="DZY174"/>
      <c r="DZZ174"/>
      <c r="EAA174"/>
      <c r="EAB174"/>
      <c r="EAC174"/>
      <c r="EAD174"/>
      <c r="EAE174"/>
      <c r="EAF174"/>
      <c r="EAG174"/>
      <c r="EAH174"/>
      <c r="EAI174"/>
      <c r="EAJ174"/>
      <c r="EAK174"/>
      <c r="EAL174"/>
      <c r="EAM174"/>
      <c r="EAN174"/>
      <c r="EAO174"/>
      <c r="EAP174"/>
      <c r="EAQ174"/>
      <c r="EAR174"/>
      <c r="EAS174"/>
      <c r="EAT174"/>
      <c r="EAU174"/>
      <c r="EAV174"/>
      <c r="EAW174"/>
      <c r="EAX174"/>
      <c r="EAY174"/>
      <c r="EAZ174"/>
      <c r="EBA174"/>
      <c r="EBB174"/>
      <c r="EBC174"/>
      <c r="EBD174"/>
      <c r="EBE174"/>
      <c r="EBF174"/>
      <c r="EBG174"/>
      <c r="EBH174"/>
      <c r="EBI174"/>
      <c r="EBJ174"/>
      <c r="EBK174"/>
      <c r="EBL174"/>
      <c r="EBM174"/>
      <c r="EBN174"/>
      <c r="EBO174"/>
      <c r="EBP174"/>
      <c r="EBQ174"/>
      <c r="EBR174"/>
      <c r="EBS174"/>
      <c r="EBT174"/>
      <c r="EBU174"/>
      <c r="EBV174"/>
      <c r="EBW174"/>
      <c r="EBX174"/>
      <c r="EBY174"/>
      <c r="EBZ174"/>
      <c r="ECA174"/>
      <c r="ECB174"/>
      <c r="ECC174"/>
      <c r="ECD174"/>
      <c r="ECE174"/>
      <c r="ECF174"/>
      <c r="ECG174"/>
      <c r="ECH174"/>
      <c r="ECI174"/>
      <c r="ECJ174"/>
      <c r="ECK174"/>
      <c r="ECL174"/>
      <c r="ECM174"/>
      <c r="ECN174"/>
      <c r="ECO174"/>
      <c r="ECP174"/>
      <c r="ECQ174"/>
      <c r="ECR174"/>
      <c r="ECS174"/>
      <c r="ECT174"/>
      <c r="ECU174"/>
      <c r="ECV174"/>
      <c r="ECW174"/>
      <c r="ECX174"/>
      <c r="ECY174"/>
      <c r="ECZ174"/>
      <c r="EDA174"/>
      <c r="EDB174"/>
      <c r="EDC174"/>
      <c r="EDD174"/>
      <c r="EDE174"/>
      <c r="EDF174"/>
      <c r="EDG174"/>
      <c r="EDH174"/>
      <c r="EDI174"/>
      <c r="EDJ174"/>
      <c r="EDK174"/>
      <c r="EDL174"/>
      <c r="EDM174"/>
      <c r="EDN174"/>
      <c r="EDO174"/>
      <c r="EDP174"/>
      <c r="EDQ174"/>
      <c r="EDR174"/>
      <c r="EDS174"/>
      <c r="EDT174"/>
      <c r="EDU174"/>
      <c r="EDV174"/>
      <c r="EDW174"/>
      <c r="EDX174"/>
      <c r="EDY174"/>
      <c r="EDZ174"/>
      <c r="EEA174"/>
      <c r="EEB174"/>
      <c r="EEC174"/>
      <c r="EED174"/>
      <c r="EEE174"/>
      <c r="EEF174"/>
      <c r="EEG174"/>
      <c r="EEH174"/>
      <c r="EEI174"/>
      <c r="EEJ174"/>
      <c r="EEK174"/>
      <c r="EEL174"/>
      <c r="EEM174"/>
      <c r="EEN174"/>
      <c r="EEO174"/>
      <c r="EEP174"/>
      <c r="EEQ174"/>
      <c r="EER174"/>
      <c r="EES174"/>
      <c r="EET174"/>
      <c r="EEU174"/>
      <c r="EEV174"/>
      <c r="EEW174"/>
      <c r="EEX174"/>
      <c r="EEY174"/>
      <c r="EEZ174"/>
      <c r="EFA174"/>
      <c r="EFB174"/>
      <c r="EFC174"/>
      <c r="EFD174"/>
      <c r="EFE174"/>
      <c r="EFF174"/>
      <c r="EFG174"/>
      <c r="EFH174"/>
      <c r="EFI174"/>
      <c r="EFJ174"/>
      <c r="EFK174"/>
      <c r="EFL174"/>
      <c r="EFM174"/>
      <c r="EFN174"/>
      <c r="EFO174"/>
      <c r="EFP174"/>
      <c r="EFQ174"/>
      <c r="EFR174"/>
      <c r="EFS174"/>
      <c r="EFT174"/>
      <c r="EFU174"/>
      <c r="EFV174"/>
      <c r="EFW174"/>
      <c r="EFX174"/>
      <c r="EFY174"/>
      <c r="EFZ174"/>
      <c r="EGA174"/>
      <c r="EGB174"/>
      <c r="EGC174"/>
      <c r="EGD174"/>
      <c r="EGE174"/>
      <c r="EGF174"/>
      <c r="EGG174"/>
      <c r="EGH174"/>
      <c r="EGI174"/>
      <c r="EGJ174"/>
      <c r="EGK174"/>
      <c r="EGL174"/>
      <c r="EGM174"/>
      <c r="EGN174"/>
      <c r="EGO174"/>
      <c r="EGP174"/>
      <c r="EGQ174"/>
      <c r="EGR174"/>
      <c r="EGS174"/>
      <c r="EGT174"/>
      <c r="EGU174"/>
      <c r="EGV174"/>
      <c r="EGW174"/>
      <c r="EGX174"/>
      <c r="EGY174"/>
      <c r="EGZ174"/>
      <c r="EHA174"/>
      <c r="EHB174"/>
      <c r="EHC174"/>
      <c r="EHD174"/>
      <c r="EHE174"/>
      <c r="EHF174"/>
      <c r="EHG174"/>
      <c r="EHH174"/>
      <c r="EHI174"/>
      <c r="EHJ174"/>
      <c r="EHK174"/>
      <c r="EHL174"/>
      <c r="EHM174"/>
      <c r="EHN174"/>
      <c r="EHO174"/>
      <c r="EHP174"/>
      <c r="EHQ174"/>
      <c r="EHR174"/>
      <c r="EHS174"/>
      <c r="EHT174"/>
      <c r="EHU174"/>
      <c r="EHV174"/>
      <c r="EHW174"/>
      <c r="EHX174"/>
      <c r="EHY174"/>
      <c r="EHZ174"/>
      <c r="EIA174"/>
      <c r="EIB174"/>
      <c r="EIC174"/>
      <c r="EID174"/>
      <c r="EIE174"/>
      <c r="EIF174"/>
      <c r="EIG174"/>
      <c r="EIH174"/>
      <c r="EII174"/>
      <c r="EIJ174"/>
      <c r="EIK174"/>
      <c r="EIL174"/>
      <c r="EIM174"/>
      <c r="EIN174"/>
      <c r="EIO174"/>
      <c r="EIP174"/>
      <c r="EIQ174"/>
      <c r="EIR174"/>
      <c r="EIS174"/>
      <c r="EIT174"/>
      <c r="EIU174"/>
      <c r="EIV174"/>
      <c r="EIW174"/>
      <c r="EIX174"/>
      <c r="EIY174"/>
      <c r="EIZ174"/>
      <c r="EJA174"/>
      <c r="EJB174"/>
      <c r="EJC174"/>
      <c r="EJD174"/>
      <c r="EJE174"/>
      <c r="EJF174"/>
      <c r="EJG174"/>
      <c r="EJH174"/>
      <c r="EJI174"/>
      <c r="EJJ174"/>
      <c r="EJK174"/>
      <c r="EJL174"/>
      <c r="EJM174"/>
      <c r="EJN174"/>
      <c r="EJO174"/>
      <c r="EJP174"/>
      <c r="EJQ174"/>
      <c r="EJR174"/>
      <c r="EJS174"/>
      <c r="EJT174"/>
      <c r="EJU174"/>
      <c r="EJV174"/>
      <c r="EJW174"/>
      <c r="EJX174"/>
      <c r="EJY174"/>
      <c r="EJZ174"/>
      <c r="EKA174"/>
      <c r="EKB174"/>
      <c r="EKC174"/>
      <c r="EKD174"/>
      <c r="EKE174"/>
      <c r="EKF174"/>
      <c r="EKG174"/>
      <c r="EKH174"/>
      <c r="EKI174"/>
      <c r="EKJ174"/>
      <c r="EKK174"/>
      <c r="EKL174"/>
      <c r="EKM174"/>
      <c r="EKN174"/>
      <c r="EKO174"/>
      <c r="EKP174"/>
      <c r="EKQ174"/>
      <c r="EKR174"/>
      <c r="EKS174"/>
      <c r="EKT174"/>
      <c r="EKU174"/>
      <c r="EKV174"/>
      <c r="EKW174"/>
      <c r="EKX174"/>
      <c r="EKY174"/>
      <c r="EKZ174"/>
      <c r="ELA174"/>
      <c r="ELB174"/>
      <c r="ELC174"/>
      <c r="ELD174"/>
      <c r="ELE174"/>
      <c r="ELF174"/>
      <c r="ELG174"/>
      <c r="ELH174"/>
      <c r="ELI174"/>
      <c r="ELJ174"/>
      <c r="ELK174"/>
      <c r="ELL174"/>
      <c r="ELM174"/>
      <c r="ELN174"/>
      <c r="ELO174"/>
      <c r="ELP174"/>
      <c r="ELQ174"/>
      <c r="ELR174"/>
      <c r="ELS174"/>
      <c r="ELT174"/>
      <c r="ELU174"/>
      <c r="ELV174"/>
      <c r="ELW174"/>
      <c r="ELX174"/>
      <c r="ELY174"/>
      <c r="ELZ174"/>
      <c r="EMA174"/>
      <c r="EMB174"/>
      <c r="EMC174"/>
      <c r="EMD174"/>
      <c r="EME174"/>
      <c r="EMF174"/>
      <c r="EMG174"/>
      <c r="EMH174"/>
      <c r="EMI174"/>
      <c r="EMJ174"/>
      <c r="EMK174"/>
      <c r="EML174"/>
      <c r="EMM174"/>
      <c r="EMN174"/>
      <c r="EMO174"/>
      <c r="EMP174"/>
      <c r="EMQ174"/>
      <c r="EMR174"/>
      <c r="EMS174"/>
      <c r="EMT174"/>
      <c r="EMU174"/>
      <c r="EMV174"/>
      <c r="EMW174"/>
      <c r="EMX174"/>
      <c r="EMY174"/>
      <c r="EMZ174"/>
      <c r="ENA174"/>
      <c r="ENB174"/>
      <c r="ENC174"/>
      <c r="END174"/>
      <c r="ENE174"/>
      <c r="ENF174"/>
      <c r="ENG174"/>
      <c r="ENH174"/>
      <c r="ENI174"/>
      <c r="ENJ174"/>
      <c r="ENK174"/>
      <c r="ENL174"/>
      <c r="ENM174"/>
      <c r="ENN174"/>
      <c r="ENO174"/>
      <c r="ENP174"/>
      <c r="ENQ174"/>
      <c r="ENR174"/>
      <c r="ENS174"/>
      <c r="ENT174"/>
      <c r="ENU174"/>
      <c r="ENV174"/>
      <c r="ENW174"/>
      <c r="ENX174"/>
      <c r="ENY174"/>
      <c r="ENZ174"/>
      <c r="EOA174"/>
      <c r="EOB174"/>
      <c r="EOC174"/>
      <c r="EOD174"/>
      <c r="EOE174"/>
      <c r="EOF174"/>
      <c r="EOG174"/>
      <c r="EOH174"/>
      <c r="EOI174"/>
      <c r="EOJ174"/>
      <c r="EOK174"/>
      <c r="EOL174"/>
      <c r="EOM174"/>
      <c r="EON174"/>
      <c r="EOO174"/>
      <c r="EOP174"/>
      <c r="EOQ174"/>
      <c r="EOR174"/>
      <c r="EOS174"/>
      <c r="EOT174"/>
      <c r="EOU174"/>
      <c r="EOV174"/>
      <c r="EOW174"/>
      <c r="EOX174"/>
      <c r="EOY174"/>
      <c r="EOZ174"/>
      <c r="EPA174"/>
      <c r="EPB174"/>
      <c r="EPC174"/>
      <c r="EPD174"/>
      <c r="EPE174"/>
      <c r="EPF174"/>
      <c r="EPG174"/>
      <c r="EPH174"/>
      <c r="EPI174"/>
      <c r="EPJ174"/>
      <c r="EPK174"/>
      <c r="EPL174"/>
      <c r="EPM174"/>
      <c r="EPN174"/>
      <c r="EPO174"/>
      <c r="EPP174"/>
      <c r="EPQ174"/>
      <c r="EPR174"/>
      <c r="EPS174"/>
      <c r="EPT174"/>
      <c r="EPU174"/>
      <c r="EPV174"/>
      <c r="EPW174"/>
      <c r="EPX174"/>
      <c r="EPY174"/>
      <c r="EPZ174"/>
      <c r="EQA174"/>
      <c r="EQB174"/>
      <c r="EQC174"/>
      <c r="EQD174"/>
      <c r="EQE174"/>
      <c r="EQF174"/>
      <c r="EQG174"/>
      <c r="EQH174"/>
      <c r="EQI174"/>
      <c r="EQJ174"/>
      <c r="EQK174"/>
      <c r="EQL174"/>
      <c r="EQM174"/>
      <c r="EQN174"/>
      <c r="EQO174"/>
      <c r="EQP174"/>
      <c r="EQQ174"/>
      <c r="EQR174"/>
      <c r="EQS174"/>
      <c r="EQT174"/>
      <c r="EQU174"/>
      <c r="EQV174"/>
      <c r="EQW174"/>
      <c r="EQX174"/>
      <c r="EQY174"/>
      <c r="EQZ174"/>
      <c r="ERA174"/>
      <c r="ERB174"/>
      <c r="ERC174"/>
      <c r="ERD174"/>
      <c r="ERE174"/>
      <c r="ERF174"/>
      <c r="ERG174"/>
      <c r="ERH174"/>
      <c r="ERI174"/>
      <c r="ERJ174"/>
      <c r="ERK174"/>
      <c r="ERL174"/>
      <c r="ERM174"/>
      <c r="ERN174"/>
      <c r="ERO174"/>
      <c r="ERP174"/>
      <c r="ERQ174"/>
      <c r="ERR174"/>
      <c r="ERS174"/>
      <c r="ERT174"/>
      <c r="ERU174"/>
      <c r="ERV174"/>
      <c r="ERW174"/>
      <c r="ERX174"/>
      <c r="ERY174"/>
      <c r="ERZ174"/>
      <c r="ESA174"/>
      <c r="ESB174"/>
      <c r="ESC174"/>
      <c r="ESD174"/>
      <c r="ESE174"/>
      <c r="ESF174"/>
      <c r="ESG174"/>
      <c r="ESH174"/>
      <c r="ESI174"/>
      <c r="ESJ174"/>
      <c r="ESK174"/>
      <c r="ESL174"/>
      <c r="ESM174"/>
      <c r="ESN174"/>
      <c r="ESO174"/>
      <c r="ESP174"/>
      <c r="ESQ174"/>
      <c r="ESR174"/>
      <c r="ESS174"/>
      <c r="EST174"/>
      <c r="ESU174"/>
      <c r="ESV174"/>
      <c r="ESW174"/>
      <c r="ESX174"/>
      <c r="ESY174"/>
      <c r="ESZ174"/>
      <c r="ETA174"/>
      <c r="ETB174"/>
      <c r="ETC174"/>
      <c r="ETD174"/>
      <c r="ETE174"/>
      <c r="ETF174"/>
      <c r="ETG174"/>
      <c r="ETH174"/>
      <c r="ETI174"/>
      <c r="ETJ174"/>
      <c r="ETK174"/>
      <c r="ETL174"/>
      <c r="ETM174"/>
      <c r="ETN174"/>
      <c r="ETO174"/>
      <c r="ETP174"/>
      <c r="ETQ174"/>
      <c r="ETR174"/>
      <c r="ETS174"/>
      <c r="ETT174"/>
      <c r="ETU174"/>
      <c r="ETV174"/>
      <c r="ETW174"/>
      <c r="ETX174"/>
      <c r="ETY174"/>
      <c r="ETZ174"/>
      <c r="EUA174"/>
      <c r="EUB174"/>
      <c r="EUC174"/>
      <c r="EUD174"/>
      <c r="EUE174"/>
      <c r="EUF174"/>
      <c r="EUG174"/>
      <c r="EUH174"/>
      <c r="EUI174"/>
      <c r="EUJ174"/>
      <c r="EUK174"/>
      <c r="EUL174"/>
      <c r="EUM174"/>
      <c r="EUN174"/>
      <c r="EUO174"/>
      <c r="EUP174"/>
      <c r="EUQ174"/>
      <c r="EUR174"/>
      <c r="EUS174"/>
      <c r="EUT174"/>
      <c r="EUU174"/>
      <c r="EUV174"/>
      <c r="EUW174"/>
      <c r="EUX174"/>
      <c r="EUY174"/>
      <c r="EUZ174"/>
      <c r="EVA174"/>
      <c r="EVB174"/>
      <c r="EVC174"/>
      <c r="EVD174"/>
      <c r="EVE174"/>
      <c r="EVF174"/>
      <c r="EVG174"/>
      <c r="EVH174"/>
      <c r="EVI174"/>
      <c r="EVJ174"/>
      <c r="EVK174"/>
      <c r="EVL174"/>
      <c r="EVM174"/>
      <c r="EVN174"/>
      <c r="EVO174"/>
      <c r="EVP174"/>
      <c r="EVQ174"/>
      <c r="EVR174"/>
      <c r="EVS174"/>
      <c r="EVT174"/>
      <c r="EVU174"/>
      <c r="EVV174"/>
      <c r="EVW174"/>
      <c r="EVX174"/>
      <c r="EVY174"/>
      <c r="EVZ174"/>
      <c r="EWA174"/>
      <c r="EWB174"/>
      <c r="EWC174"/>
      <c r="EWD174"/>
      <c r="EWE174"/>
      <c r="EWF174"/>
      <c r="EWG174"/>
      <c r="EWH174"/>
      <c r="EWI174"/>
      <c r="EWJ174"/>
      <c r="EWK174"/>
      <c r="EWL174"/>
      <c r="EWM174"/>
      <c r="EWN174"/>
      <c r="EWO174"/>
      <c r="EWP174"/>
      <c r="EWQ174"/>
      <c r="EWR174"/>
      <c r="EWS174"/>
      <c r="EWT174"/>
      <c r="EWU174"/>
      <c r="EWV174"/>
      <c r="EWW174"/>
      <c r="EWX174"/>
      <c r="EWY174"/>
      <c r="EWZ174"/>
      <c r="EXA174"/>
      <c r="EXB174"/>
      <c r="EXC174"/>
      <c r="EXD174"/>
      <c r="EXE174"/>
      <c r="EXF174"/>
      <c r="EXG174"/>
      <c r="EXH174"/>
      <c r="EXI174"/>
      <c r="EXJ174"/>
      <c r="EXK174"/>
      <c r="EXL174"/>
      <c r="EXM174"/>
      <c r="EXN174"/>
      <c r="EXO174"/>
      <c r="EXP174"/>
      <c r="EXQ174"/>
      <c r="EXR174"/>
      <c r="EXS174"/>
      <c r="EXT174"/>
      <c r="EXU174"/>
      <c r="EXV174"/>
      <c r="EXW174"/>
      <c r="EXX174"/>
      <c r="EXY174"/>
      <c r="EXZ174"/>
      <c r="EYA174"/>
      <c r="EYB174"/>
      <c r="EYC174"/>
      <c r="EYD174"/>
      <c r="EYE174"/>
      <c r="EYF174"/>
      <c r="EYG174"/>
      <c r="EYH174"/>
      <c r="EYI174"/>
      <c r="EYJ174"/>
      <c r="EYK174"/>
      <c r="EYL174"/>
      <c r="EYM174"/>
      <c r="EYN174"/>
      <c r="EYO174"/>
      <c r="EYP174"/>
      <c r="EYQ174"/>
      <c r="EYR174"/>
      <c r="EYS174"/>
      <c r="EYT174"/>
      <c r="EYU174"/>
      <c r="EYV174"/>
      <c r="EYW174"/>
      <c r="EYX174"/>
      <c r="EYY174"/>
      <c r="EYZ174"/>
      <c r="EZA174"/>
      <c r="EZB174"/>
      <c r="EZC174"/>
      <c r="EZD174"/>
      <c r="EZE174"/>
      <c r="EZF174"/>
      <c r="EZG174"/>
      <c r="EZH174"/>
      <c r="EZI174"/>
      <c r="EZJ174"/>
      <c r="EZK174"/>
      <c r="EZL174"/>
      <c r="EZM174"/>
      <c r="EZN174"/>
      <c r="EZO174"/>
      <c r="EZP174"/>
      <c r="EZQ174"/>
      <c r="EZR174"/>
      <c r="EZS174"/>
      <c r="EZT174"/>
      <c r="EZU174"/>
      <c r="EZV174"/>
      <c r="EZW174"/>
      <c r="EZX174"/>
      <c r="EZY174"/>
      <c r="EZZ174"/>
      <c r="FAA174"/>
      <c r="FAB174"/>
      <c r="FAC174"/>
      <c r="FAD174"/>
      <c r="FAE174"/>
      <c r="FAF174"/>
      <c r="FAG174"/>
      <c r="FAH174"/>
      <c r="FAI174"/>
      <c r="FAJ174"/>
      <c r="FAK174"/>
      <c r="FAL174"/>
      <c r="FAM174"/>
      <c r="FAN174"/>
      <c r="FAO174"/>
      <c r="FAP174"/>
      <c r="FAQ174"/>
      <c r="FAR174"/>
      <c r="FAS174"/>
      <c r="FAT174"/>
      <c r="FAU174"/>
      <c r="FAV174"/>
      <c r="FAW174"/>
      <c r="FAX174"/>
      <c r="FAY174"/>
      <c r="FAZ174"/>
      <c r="FBA174"/>
      <c r="FBB174"/>
      <c r="FBC174"/>
      <c r="FBD174"/>
      <c r="FBE174"/>
      <c r="FBF174"/>
      <c r="FBG174"/>
      <c r="FBH174"/>
      <c r="FBI174"/>
      <c r="FBJ174"/>
      <c r="FBK174"/>
      <c r="FBL174"/>
      <c r="FBM174"/>
      <c r="FBN174"/>
      <c r="FBO174"/>
      <c r="FBP174"/>
      <c r="FBQ174"/>
      <c r="FBR174"/>
      <c r="FBS174"/>
      <c r="FBT174"/>
      <c r="FBU174"/>
      <c r="FBV174"/>
      <c r="FBW174"/>
      <c r="FBX174"/>
      <c r="FBY174"/>
      <c r="FBZ174"/>
      <c r="FCA174"/>
      <c r="FCB174"/>
      <c r="FCC174"/>
      <c r="FCD174"/>
      <c r="FCE174"/>
      <c r="FCF174"/>
      <c r="FCG174"/>
      <c r="FCH174"/>
      <c r="FCI174"/>
      <c r="FCJ174"/>
      <c r="FCK174"/>
      <c r="FCL174"/>
      <c r="FCM174"/>
      <c r="FCN174"/>
      <c r="FCO174"/>
      <c r="FCP174"/>
      <c r="FCQ174"/>
      <c r="FCR174"/>
      <c r="FCS174"/>
      <c r="FCT174"/>
      <c r="FCU174"/>
      <c r="FCV174"/>
      <c r="FCW174"/>
      <c r="FCX174"/>
      <c r="FCY174"/>
      <c r="FCZ174"/>
      <c r="FDA174"/>
      <c r="FDB174"/>
      <c r="FDC174"/>
      <c r="FDD174"/>
      <c r="FDE174"/>
      <c r="FDF174"/>
      <c r="FDG174"/>
      <c r="FDH174"/>
      <c r="FDI174"/>
      <c r="FDJ174"/>
      <c r="FDK174"/>
      <c r="FDL174"/>
      <c r="FDM174"/>
      <c r="FDN174"/>
      <c r="FDO174"/>
      <c r="FDP174"/>
      <c r="FDQ174"/>
      <c r="FDR174"/>
      <c r="FDS174"/>
      <c r="FDT174"/>
      <c r="FDU174"/>
      <c r="FDV174"/>
      <c r="FDW174"/>
      <c r="FDX174"/>
      <c r="FDY174"/>
      <c r="FDZ174"/>
      <c r="FEA174"/>
      <c r="FEB174"/>
      <c r="FEC174"/>
      <c r="FED174"/>
      <c r="FEE174"/>
      <c r="FEF174"/>
      <c r="FEG174"/>
      <c r="FEH174"/>
      <c r="FEI174"/>
      <c r="FEJ174"/>
      <c r="FEK174"/>
      <c r="FEL174"/>
      <c r="FEM174"/>
      <c r="FEN174"/>
      <c r="FEO174"/>
      <c r="FEP174"/>
      <c r="FEQ174"/>
      <c r="FER174"/>
      <c r="FES174"/>
      <c r="FET174"/>
      <c r="FEU174"/>
      <c r="FEV174"/>
      <c r="FEW174"/>
      <c r="FEX174"/>
      <c r="FEY174"/>
      <c r="FEZ174"/>
      <c r="FFA174"/>
      <c r="FFB174"/>
      <c r="FFC174"/>
      <c r="FFD174"/>
      <c r="FFE174"/>
      <c r="FFF174"/>
      <c r="FFG174"/>
      <c r="FFH174"/>
      <c r="FFI174"/>
      <c r="FFJ174"/>
      <c r="FFK174"/>
      <c r="FFL174"/>
      <c r="FFM174"/>
      <c r="FFN174"/>
      <c r="FFO174"/>
      <c r="FFP174"/>
      <c r="FFQ174"/>
      <c r="FFR174"/>
      <c r="FFS174"/>
      <c r="FFT174"/>
      <c r="FFU174"/>
      <c r="FFV174"/>
      <c r="FFW174"/>
      <c r="FFX174"/>
      <c r="FFY174"/>
      <c r="FFZ174"/>
      <c r="FGA174"/>
      <c r="FGB174"/>
      <c r="FGC174"/>
      <c r="FGD174"/>
      <c r="FGE174"/>
      <c r="FGF174"/>
      <c r="FGG174"/>
      <c r="FGH174"/>
      <c r="FGI174"/>
      <c r="FGJ174"/>
      <c r="FGK174"/>
      <c r="FGL174"/>
      <c r="FGM174"/>
      <c r="FGN174"/>
      <c r="FGO174"/>
      <c r="FGP174"/>
      <c r="FGQ174"/>
      <c r="FGR174"/>
      <c r="FGS174"/>
      <c r="FGT174"/>
      <c r="FGU174"/>
      <c r="FGV174"/>
      <c r="FGW174"/>
      <c r="FGX174"/>
      <c r="FGY174"/>
      <c r="FGZ174"/>
      <c r="FHA174"/>
      <c r="FHB174"/>
      <c r="FHC174"/>
      <c r="FHD174"/>
      <c r="FHE174"/>
      <c r="FHF174"/>
      <c r="FHG174"/>
      <c r="FHH174"/>
      <c r="FHI174"/>
      <c r="FHJ174"/>
      <c r="FHK174"/>
      <c r="FHL174"/>
      <c r="FHM174"/>
      <c r="FHN174"/>
      <c r="FHO174"/>
      <c r="FHP174"/>
      <c r="FHQ174"/>
      <c r="FHR174"/>
      <c r="FHS174"/>
      <c r="FHT174"/>
      <c r="FHU174"/>
      <c r="FHV174"/>
      <c r="FHW174"/>
      <c r="FHX174"/>
      <c r="FHY174"/>
      <c r="FHZ174"/>
      <c r="FIA174"/>
      <c r="FIB174"/>
      <c r="FIC174"/>
      <c r="FID174"/>
      <c r="FIE174"/>
      <c r="FIF174"/>
      <c r="FIG174"/>
      <c r="FIH174"/>
      <c r="FII174"/>
      <c r="FIJ174"/>
      <c r="FIK174"/>
      <c r="FIL174"/>
      <c r="FIM174"/>
      <c r="FIN174"/>
      <c r="FIO174"/>
      <c r="FIP174"/>
      <c r="FIQ174"/>
      <c r="FIR174"/>
      <c r="FIS174"/>
      <c r="FIT174"/>
      <c r="FIU174"/>
      <c r="FIV174"/>
      <c r="FIW174"/>
      <c r="FIX174"/>
      <c r="FIY174"/>
      <c r="FIZ174"/>
      <c r="FJA174"/>
      <c r="FJB174"/>
      <c r="FJC174"/>
      <c r="FJD174"/>
      <c r="FJE174"/>
      <c r="FJF174"/>
      <c r="FJG174"/>
      <c r="FJH174"/>
      <c r="FJI174"/>
      <c r="FJJ174"/>
      <c r="FJK174"/>
      <c r="FJL174"/>
      <c r="FJM174"/>
      <c r="FJN174"/>
      <c r="FJO174"/>
      <c r="FJP174"/>
      <c r="FJQ174"/>
      <c r="FJR174"/>
      <c r="FJS174"/>
      <c r="FJT174"/>
      <c r="FJU174"/>
      <c r="FJV174"/>
      <c r="FJW174"/>
      <c r="FJX174"/>
      <c r="FJY174"/>
      <c r="FJZ174"/>
      <c r="FKA174"/>
      <c r="FKB174"/>
      <c r="FKC174"/>
      <c r="FKD174"/>
      <c r="FKE174"/>
      <c r="FKF174"/>
      <c r="FKG174"/>
      <c r="FKH174"/>
      <c r="FKI174"/>
      <c r="FKJ174"/>
      <c r="FKK174"/>
      <c r="FKL174"/>
      <c r="FKM174"/>
      <c r="FKN174"/>
      <c r="FKO174"/>
      <c r="FKP174"/>
      <c r="FKQ174"/>
      <c r="FKR174"/>
      <c r="FKS174"/>
      <c r="FKT174"/>
      <c r="FKU174"/>
      <c r="FKV174"/>
      <c r="FKW174"/>
      <c r="FKX174"/>
      <c r="FKY174"/>
      <c r="FKZ174"/>
      <c r="FLA174"/>
      <c r="FLB174"/>
      <c r="FLC174"/>
      <c r="FLD174"/>
      <c r="FLE174"/>
      <c r="FLF174"/>
      <c r="FLG174"/>
      <c r="FLH174"/>
      <c r="FLI174"/>
      <c r="FLJ174"/>
      <c r="FLK174"/>
      <c r="FLL174"/>
      <c r="FLM174"/>
      <c r="FLN174"/>
      <c r="FLO174"/>
      <c r="FLP174"/>
      <c r="FLQ174"/>
      <c r="FLR174"/>
      <c r="FLS174"/>
      <c r="FLT174"/>
      <c r="FLU174"/>
      <c r="FLV174"/>
      <c r="FLW174"/>
      <c r="FLX174"/>
      <c r="FLY174"/>
      <c r="FLZ174"/>
      <c r="FMA174"/>
      <c r="FMB174"/>
      <c r="FMC174"/>
      <c r="FMD174"/>
      <c r="FME174"/>
      <c r="FMF174"/>
      <c r="FMG174"/>
      <c r="FMH174"/>
      <c r="FMI174"/>
      <c r="FMJ174"/>
      <c r="FMK174"/>
      <c r="FML174"/>
      <c r="FMM174"/>
      <c r="FMN174"/>
      <c r="FMO174"/>
      <c r="FMP174"/>
      <c r="FMQ174"/>
      <c r="FMR174"/>
      <c r="FMS174"/>
      <c r="FMT174"/>
      <c r="FMU174"/>
      <c r="FMV174"/>
      <c r="FMW174"/>
      <c r="FMX174"/>
      <c r="FMY174"/>
      <c r="FMZ174"/>
      <c r="FNA174"/>
      <c r="FNB174"/>
      <c r="FNC174"/>
      <c r="FND174"/>
      <c r="FNE174"/>
      <c r="FNF174"/>
      <c r="FNG174"/>
      <c r="FNH174"/>
      <c r="FNI174"/>
      <c r="FNJ174"/>
      <c r="FNK174"/>
      <c r="FNL174"/>
      <c r="FNM174"/>
      <c r="FNN174"/>
      <c r="FNO174"/>
      <c r="FNP174"/>
      <c r="FNQ174"/>
      <c r="FNR174"/>
      <c r="FNS174"/>
      <c r="FNT174"/>
      <c r="FNU174"/>
      <c r="FNV174"/>
      <c r="FNW174"/>
      <c r="FNX174"/>
      <c r="FNY174"/>
      <c r="FNZ174"/>
      <c r="FOA174"/>
      <c r="FOB174"/>
      <c r="FOC174"/>
      <c r="FOD174"/>
      <c r="FOE174"/>
      <c r="FOF174"/>
      <c r="FOG174"/>
      <c r="FOH174"/>
      <c r="FOI174"/>
      <c r="FOJ174"/>
      <c r="FOK174"/>
      <c r="FOL174"/>
      <c r="FOM174"/>
      <c r="FON174"/>
      <c r="FOO174"/>
      <c r="FOP174"/>
      <c r="FOQ174"/>
      <c r="FOR174"/>
      <c r="FOS174"/>
      <c r="FOT174"/>
      <c r="FOU174"/>
      <c r="FOV174"/>
      <c r="FOW174"/>
      <c r="FOX174"/>
      <c r="FOY174"/>
      <c r="FOZ174"/>
      <c r="FPA174"/>
      <c r="FPB174"/>
      <c r="FPC174"/>
      <c r="FPD174"/>
      <c r="FPE174"/>
      <c r="FPF174"/>
      <c r="FPG174"/>
      <c r="FPH174"/>
      <c r="FPI174"/>
      <c r="FPJ174"/>
      <c r="FPK174"/>
      <c r="FPL174"/>
      <c r="FPM174"/>
      <c r="FPN174"/>
      <c r="FPO174"/>
      <c r="FPP174"/>
      <c r="FPQ174"/>
      <c r="FPR174"/>
      <c r="FPS174"/>
      <c r="FPT174"/>
      <c r="FPU174"/>
      <c r="FPV174"/>
      <c r="FPW174"/>
      <c r="FPX174"/>
      <c r="FPY174"/>
      <c r="FPZ174"/>
      <c r="FQA174"/>
      <c r="FQB174"/>
      <c r="FQC174"/>
      <c r="FQD174"/>
      <c r="FQE174"/>
      <c r="FQF174"/>
      <c r="FQG174"/>
      <c r="FQH174"/>
      <c r="FQI174"/>
      <c r="FQJ174"/>
      <c r="FQK174"/>
      <c r="FQL174"/>
      <c r="FQM174"/>
      <c r="FQN174"/>
      <c r="FQO174"/>
      <c r="FQP174"/>
      <c r="FQQ174"/>
      <c r="FQR174"/>
      <c r="FQS174"/>
      <c r="FQT174"/>
      <c r="FQU174"/>
      <c r="FQV174"/>
      <c r="FQW174"/>
      <c r="FQX174"/>
      <c r="FQY174"/>
      <c r="FQZ174"/>
      <c r="FRA174"/>
      <c r="FRB174"/>
      <c r="FRC174"/>
      <c r="FRD174"/>
      <c r="FRE174"/>
      <c r="FRF174"/>
      <c r="FRG174"/>
      <c r="FRH174"/>
      <c r="FRI174"/>
      <c r="FRJ174"/>
      <c r="FRK174"/>
      <c r="FRL174"/>
      <c r="FRM174"/>
      <c r="FRN174"/>
      <c r="FRO174"/>
      <c r="FRP174"/>
      <c r="FRQ174"/>
      <c r="FRR174"/>
      <c r="FRS174"/>
      <c r="FRT174"/>
      <c r="FRU174"/>
      <c r="FRV174"/>
      <c r="FRW174"/>
      <c r="FRX174"/>
      <c r="FRY174"/>
      <c r="FRZ174"/>
      <c r="FSA174"/>
      <c r="FSB174"/>
      <c r="FSC174"/>
      <c r="FSD174"/>
      <c r="FSE174"/>
      <c r="FSF174"/>
      <c r="FSG174"/>
      <c r="FSH174"/>
      <c r="FSI174"/>
      <c r="FSJ174"/>
      <c r="FSK174"/>
      <c r="FSL174"/>
      <c r="FSM174"/>
      <c r="FSN174"/>
      <c r="FSO174"/>
      <c r="FSP174"/>
      <c r="FSQ174"/>
      <c r="FSR174"/>
      <c r="FSS174"/>
      <c r="FST174"/>
      <c r="FSU174"/>
      <c r="FSV174"/>
      <c r="FSW174"/>
      <c r="FSX174"/>
      <c r="FSY174"/>
      <c r="FSZ174"/>
      <c r="FTA174"/>
      <c r="FTB174"/>
      <c r="FTC174"/>
      <c r="FTD174"/>
      <c r="FTE174"/>
      <c r="FTF174"/>
      <c r="FTG174"/>
      <c r="FTH174"/>
      <c r="FTI174"/>
      <c r="FTJ174"/>
      <c r="FTK174"/>
      <c r="FTL174"/>
      <c r="FTM174"/>
      <c r="FTN174"/>
      <c r="FTO174"/>
      <c r="FTP174"/>
      <c r="FTQ174"/>
      <c r="FTR174"/>
      <c r="FTS174"/>
      <c r="FTT174"/>
      <c r="FTU174"/>
      <c r="FTV174"/>
      <c r="FTW174"/>
      <c r="FTX174"/>
      <c r="FTY174"/>
      <c r="FTZ174"/>
      <c r="FUA174"/>
      <c r="FUB174"/>
      <c r="FUC174"/>
      <c r="FUD174"/>
      <c r="FUE174"/>
      <c r="FUF174"/>
      <c r="FUG174"/>
      <c r="FUH174"/>
      <c r="FUI174"/>
      <c r="FUJ174"/>
      <c r="FUK174"/>
      <c r="FUL174"/>
      <c r="FUM174"/>
      <c r="FUN174"/>
      <c r="FUO174"/>
      <c r="FUP174"/>
      <c r="FUQ174"/>
      <c r="FUR174"/>
      <c r="FUS174"/>
      <c r="FUT174"/>
      <c r="FUU174"/>
      <c r="FUV174"/>
      <c r="FUW174"/>
      <c r="FUX174"/>
      <c r="FUY174"/>
      <c r="FUZ174"/>
      <c r="FVA174"/>
      <c r="FVB174"/>
      <c r="FVC174"/>
      <c r="FVD174"/>
      <c r="FVE174"/>
      <c r="FVF174"/>
      <c r="FVG174"/>
      <c r="FVH174"/>
      <c r="FVI174"/>
      <c r="FVJ174"/>
      <c r="FVK174"/>
      <c r="FVL174"/>
      <c r="FVM174"/>
      <c r="FVN174"/>
      <c r="FVO174"/>
      <c r="FVP174"/>
      <c r="FVQ174"/>
      <c r="FVR174"/>
      <c r="FVS174"/>
      <c r="FVT174"/>
      <c r="FVU174"/>
      <c r="FVV174"/>
      <c r="FVW174"/>
      <c r="FVX174"/>
      <c r="FVY174"/>
      <c r="FVZ174"/>
      <c r="FWA174"/>
      <c r="FWB174"/>
      <c r="FWC174"/>
      <c r="FWD174"/>
      <c r="FWE174"/>
      <c r="FWF174"/>
      <c r="FWG174"/>
      <c r="FWH174"/>
      <c r="FWI174"/>
      <c r="FWJ174"/>
      <c r="FWK174"/>
      <c r="FWL174"/>
      <c r="FWM174"/>
      <c r="FWN174"/>
      <c r="FWO174"/>
      <c r="FWP174"/>
      <c r="FWQ174"/>
      <c r="FWR174"/>
      <c r="FWS174"/>
      <c r="FWT174"/>
      <c r="FWU174"/>
      <c r="FWV174"/>
      <c r="FWW174"/>
      <c r="FWX174"/>
      <c r="FWY174"/>
      <c r="FWZ174"/>
      <c r="FXA174"/>
      <c r="FXB174"/>
      <c r="FXC174"/>
      <c r="FXD174"/>
      <c r="FXE174"/>
      <c r="FXF174"/>
      <c r="FXG174"/>
      <c r="FXH174"/>
      <c r="FXI174"/>
      <c r="FXJ174"/>
      <c r="FXK174"/>
      <c r="FXL174"/>
      <c r="FXM174"/>
      <c r="FXN174"/>
      <c r="FXO174"/>
      <c r="FXP174"/>
      <c r="FXQ174"/>
      <c r="FXR174"/>
      <c r="FXS174"/>
      <c r="FXT174"/>
      <c r="FXU174"/>
      <c r="FXV174"/>
      <c r="FXW174"/>
      <c r="FXX174"/>
      <c r="FXY174"/>
      <c r="FXZ174"/>
      <c r="FYA174"/>
      <c r="FYB174"/>
      <c r="FYC174"/>
      <c r="FYD174"/>
      <c r="FYE174"/>
      <c r="FYF174"/>
      <c r="FYG174"/>
      <c r="FYH174"/>
      <c r="FYI174"/>
      <c r="FYJ174"/>
      <c r="FYK174"/>
      <c r="FYL174"/>
      <c r="FYM174"/>
      <c r="FYN174"/>
      <c r="FYO174"/>
      <c r="FYP174"/>
      <c r="FYQ174"/>
      <c r="FYR174"/>
      <c r="FYS174"/>
      <c r="FYT174"/>
      <c r="FYU174"/>
      <c r="FYV174"/>
      <c r="FYW174"/>
      <c r="FYX174"/>
      <c r="FYY174"/>
      <c r="FYZ174"/>
      <c r="FZA174"/>
      <c r="FZB174"/>
      <c r="FZC174"/>
      <c r="FZD174"/>
      <c r="FZE174"/>
      <c r="FZF174"/>
      <c r="FZG174"/>
      <c r="FZH174"/>
      <c r="FZI174"/>
      <c r="FZJ174"/>
      <c r="FZK174"/>
      <c r="FZL174"/>
      <c r="FZM174"/>
      <c r="FZN174"/>
      <c r="FZO174"/>
      <c r="FZP174"/>
      <c r="FZQ174"/>
      <c r="FZR174"/>
      <c r="FZS174"/>
      <c r="FZT174"/>
      <c r="FZU174"/>
      <c r="FZV174"/>
      <c r="FZW174"/>
      <c r="FZX174"/>
      <c r="FZY174"/>
      <c r="FZZ174"/>
      <c r="GAA174"/>
      <c r="GAB174"/>
      <c r="GAC174"/>
      <c r="GAD174"/>
      <c r="GAE174"/>
      <c r="GAF174"/>
      <c r="GAG174"/>
      <c r="GAH174"/>
      <c r="GAI174"/>
      <c r="GAJ174"/>
      <c r="GAK174"/>
      <c r="GAL174"/>
      <c r="GAM174"/>
      <c r="GAN174"/>
      <c r="GAO174"/>
      <c r="GAP174"/>
      <c r="GAQ174"/>
      <c r="GAR174"/>
      <c r="GAS174"/>
      <c r="GAT174"/>
      <c r="GAU174"/>
      <c r="GAV174"/>
      <c r="GAW174"/>
      <c r="GAX174"/>
      <c r="GAY174"/>
      <c r="GAZ174"/>
      <c r="GBA174"/>
      <c r="GBB174"/>
      <c r="GBC174"/>
      <c r="GBD174"/>
      <c r="GBE174"/>
      <c r="GBF174"/>
      <c r="GBG174"/>
      <c r="GBH174"/>
      <c r="GBI174"/>
      <c r="GBJ174"/>
      <c r="GBK174"/>
      <c r="GBL174"/>
      <c r="GBM174"/>
      <c r="GBN174"/>
      <c r="GBO174"/>
      <c r="GBP174"/>
      <c r="GBQ174"/>
      <c r="GBR174"/>
      <c r="GBS174"/>
      <c r="GBT174"/>
      <c r="GBU174"/>
      <c r="GBV174"/>
      <c r="GBW174"/>
      <c r="GBX174"/>
      <c r="GBY174"/>
      <c r="GBZ174"/>
      <c r="GCA174"/>
      <c r="GCB174"/>
      <c r="GCC174"/>
      <c r="GCD174"/>
      <c r="GCE174"/>
      <c r="GCF174"/>
      <c r="GCG174"/>
      <c r="GCH174"/>
      <c r="GCI174"/>
      <c r="GCJ174"/>
      <c r="GCK174"/>
      <c r="GCL174"/>
      <c r="GCM174"/>
      <c r="GCN174"/>
      <c r="GCO174"/>
      <c r="GCP174"/>
      <c r="GCQ174"/>
      <c r="GCR174"/>
      <c r="GCS174"/>
      <c r="GCT174"/>
      <c r="GCU174"/>
      <c r="GCV174"/>
      <c r="GCW174"/>
      <c r="GCX174"/>
      <c r="GCY174"/>
      <c r="GCZ174"/>
      <c r="GDA174"/>
      <c r="GDB174"/>
      <c r="GDC174"/>
      <c r="GDD174"/>
      <c r="GDE174"/>
      <c r="GDF174"/>
      <c r="GDG174"/>
      <c r="GDH174"/>
      <c r="GDI174"/>
      <c r="GDJ174"/>
      <c r="GDK174"/>
      <c r="GDL174"/>
      <c r="GDM174"/>
      <c r="GDN174"/>
      <c r="GDO174"/>
      <c r="GDP174"/>
      <c r="GDQ174"/>
      <c r="GDR174"/>
      <c r="GDS174"/>
      <c r="GDT174"/>
      <c r="GDU174"/>
      <c r="GDV174"/>
      <c r="GDW174"/>
      <c r="GDX174"/>
      <c r="GDY174"/>
      <c r="GDZ174"/>
      <c r="GEA174"/>
      <c r="GEB174"/>
      <c r="GEC174"/>
      <c r="GED174"/>
      <c r="GEE174"/>
      <c r="GEF174"/>
      <c r="GEG174"/>
      <c r="GEH174"/>
      <c r="GEI174"/>
      <c r="GEJ174"/>
      <c r="GEK174"/>
      <c r="GEL174"/>
      <c r="GEM174"/>
      <c r="GEN174"/>
      <c r="GEO174"/>
      <c r="GEP174"/>
      <c r="GEQ174"/>
      <c r="GER174"/>
      <c r="GES174"/>
      <c r="GET174"/>
      <c r="GEU174"/>
      <c r="GEV174"/>
      <c r="GEW174"/>
      <c r="GEX174"/>
      <c r="GEY174"/>
      <c r="GEZ174"/>
      <c r="GFA174"/>
      <c r="GFB174"/>
      <c r="GFC174"/>
      <c r="GFD174"/>
      <c r="GFE174"/>
      <c r="GFF174"/>
      <c r="GFG174"/>
      <c r="GFH174"/>
      <c r="GFI174"/>
      <c r="GFJ174"/>
      <c r="GFK174"/>
      <c r="GFL174"/>
      <c r="GFM174"/>
      <c r="GFN174"/>
      <c r="GFO174"/>
      <c r="GFP174"/>
      <c r="GFQ174"/>
      <c r="GFR174"/>
      <c r="GFS174"/>
      <c r="GFT174"/>
      <c r="GFU174"/>
      <c r="GFV174"/>
      <c r="GFW174"/>
      <c r="GFX174"/>
      <c r="GFY174"/>
      <c r="GFZ174"/>
      <c r="GGA174"/>
      <c r="GGB174"/>
      <c r="GGC174"/>
      <c r="GGD174"/>
      <c r="GGE174"/>
      <c r="GGF174"/>
      <c r="GGG174"/>
      <c r="GGH174"/>
      <c r="GGI174"/>
      <c r="GGJ174"/>
      <c r="GGK174"/>
      <c r="GGL174"/>
      <c r="GGM174"/>
      <c r="GGN174"/>
      <c r="GGO174"/>
      <c r="GGP174"/>
      <c r="GGQ174"/>
      <c r="GGR174"/>
      <c r="GGS174"/>
      <c r="GGT174"/>
      <c r="GGU174"/>
      <c r="GGV174"/>
      <c r="GGW174"/>
      <c r="GGX174"/>
      <c r="GGY174"/>
      <c r="GGZ174"/>
      <c r="GHA174"/>
      <c r="GHB174"/>
      <c r="GHC174"/>
      <c r="GHD174"/>
      <c r="GHE174"/>
      <c r="GHF174"/>
      <c r="GHG174"/>
      <c r="GHH174"/>
      <c r="GHI174"/>
      <c r="GHJ174"/>
      <c r="GHK174"/>
      <c r="GHL174"/>
      <c r="GHM174"/>
      <c r="GHN174"/>
      <c r="GHO174"/>
      <c r="GHP174"/>
      <c r="GHQ174"/>
      <c r="GHR174"/>
      <c r="GHS174"/>
      <c r="GHT174"/>
      <c r="GHU174"/>
      <c r="GHV174"/>
      <c r="GHW174"/>
      <c r="GHX174"/>
      <c r="GHY174"/>
      <c r="GHZ174"/>
      <c r="GIA174"/>
      <c r="GIB174"/>
      <c r="GIC174"/>
      <c r="GID174"/>
      <c r="GIE174"/>
      <c r="GIF174"/>
      <c r="GIG174"/>
      <c r="GIH174"/>
      <c r="GII174"/>
      <c r="GIJ174"/>
      <c r="GIK174"/>
      <c r="GIL174"/>
      <c r="GIM174"/>
      <c r="GIN174"/>
      <c r="GIO174"/>
      <c r="GIP174"/>
      <c r="GIQ174"/>
      <c r="GIR174"/>
      <c r="GIS174"/>
      <c r="GIT174"/>
      <c r="GIU174"/>
      <c r="GIV174"/>
      <c r="GIW174"/>
      <c r="GIX174"/>
      <c r="GIY174"/>
      <c r="GIZ174"/>
      <c r="GJA174"/>
      <c r="GJB174"/>
      <c r="GJC174"/>
      <c r="GJD174"/>
      <c r="GJE174"/>
      <c r="GJF174"/>
      <c r="GJG174"/>
      <c r="GJH174"/>
      <c r="GJI174"/>
      <c r="GJJ174"/>
      <c r="GJK174"/>
      <c r="GJL174"/>
      <c r="GJM174"/>
      <c r="GJN174"/>
      <c r="GJO174"/>
      <c r="GJP174"/>
      <c r="GJQ174"/>
      <c r="GJR174"/>
      <c r="GJS174"/>
      <c r="GJT174"/>
      <c r="GJU174"/>
      <c r="GJV174"/>
      <c r="GJW174"/>
      <c r="GJX174"/>
      <c r="GJY174"/>
      <c r="GJZ174"/>
      <c r="GKA174"/>
      <c r="GKB174"/>
      <c r="GKC174"/>
      <c r="GKD174"/>
      <c r="GKE174"/>
      <c r="GKF174"/>
      <c r="GKG174"/>
      <c r="GKH174"/>
      <c r="GKI174"/>
      <c r="GKJ174"/>
      <c r="GKK174"/>
      <c r="GKL174"/>
      <c r="GKM174"/>
      <c r="GKN174"/>
      <c r="GKO174"/>
      <c r="GKP174"/>
      <c r="GKQ174"/>
      <c r="GKR174"/>
      <c r="GKS174"/>
      <c r="GKT174"/>
      <c r="GKU174"/>
      <c r="GKV174"/>
      <c r="GKW174"/>
      <c r="GKX174"/>
      <c r="GKY174"/>
      <c r="GKZ174"/>
      <c r="GLA174"/>
      <c r="GLB174"/>
      <c r="GLC174"/>
      <c r="GLD174"/>
      <c r="GLE174"/>
      <c r="GLF174"/>
      <c r="GLG174"/>
      <c r="GLH174"/>
      <c r="GLI174"/>
      <c r="GLJ174"/>
      <c r="GLK174"/>
      <c r="GLL174"/>
      <c r="GLM174"/>
      <c r="GLN174"/>
      <c r="GLO174"/>
      <c r="GLP174"/>
      <c r="GLQ174"/>
      <c r="GLR174"/>
      <c r="GLS174"/>
      <c r="GLT174"/>
      <c r="GLU174"/>
      <c r="GLV174"/>
      <c r="GLW174"/>
      <c r="GLX174"/>
      <c r="GLY174"/>
      <c r="GLZ174"/>
      <c r="GMA174"/>
      <c r="GMB174"/>
      <c r="GMC174"/>
      <c r="GMD174"/>
      <c r="GME174"/>
      <c r="GMF174"/>
      <c r="GMG174"/>
      <c r="GMH174"/>
      <c r="GMI174"/>
      <c r="GMJ174"/>
      <c r="GMK174"/>
      <c r="GML174"/>
      <c r="GMM174"/>
      <c r="GMN174"/>
      <c r="GMO174"/>
      <c r="GMP174"/>
      <c r="GMQ174"/>
      <c r="GMR174"/>
      <c r="GMS174"/>
      <c r="GMT174"/>
      <c r="GMU174"/>
      <c r="GMV174"/>
      <c r="GMW174"/>
      <c r="GMX174"/>
      <c r="GMY174"/>
      <c r="GMZ174"/>
      <c r="GNA174"/>
      <c r="GNB174"/>
      <c r="GNC174"/>
      <c r="GND174"/>
      <c r="GNE174"/>
      <c r="GNF174"/>
      <c r="GNG174"/>
      <c r="GNH174"/>
      <c r="GNI174"/>
      <c r="GNJ174"/>
      <c r="GNK174"/>
      <c r="GNL174"/>
      <c r="GNM174"/>
      <c r="GNN174"/>
      <c r="GNO174"/>
      <c r="GNP174"/>
      <c r="GNQ174"/>
      <c r="GNR174"/>
      <c r="GNS174"/>
      <c r="GNT174"/>
      <c r="GNU174"/>
      <c r="GNV174"/>
      <c r="GNW174"/>
      <c r="GNX174"/>
      <c r="GNY174"/>
      <c r="GNZ174"/>
      <c r="GOA174"/>
      <c r="GOB174"/>
      <c r="GOC174"/>
      <c r="GOD174"/>
      <c r="GOE174"/>
      <c r="GOF174"/>
      <c r="GOG174"/>
      <c r="GOH174"/>
      <c r="GOI174"/>
      <c r="GOJ174"/>
      <c r="GOK174"/>
      <c r="GOL174"/>
      <c r="GOM174"/>
      <c r="GON174"/>
      <c r="GOO174"/>
      <c r="GOP174"/>
      <c r="GOQ174"/>
      <c r="GOR174"/>
      <c r="GOS174"/>
      <c r="GOT174"/>
      <c r="GOU174"/>
      <c r="GOV174"/>
      <c r="GOW174"/>
      <c r="GOX174"/>
      <c r="GOY174"/>
      <c r="GOZ174"/>
      <c r="GPA174"/>
      <c r="GPB174"/>
      <c r="GPC174"/>
      <c r="GPD174"/>
      <c r="GPE174"/>
      <c r="GPF174"/>
      <c r="GPG174"/>
      <c r="GPH174"/>
      <c r="GPI174"/>
      <c r="GPJ174"/>
      <c r="GPK174"/>
      <c r="GPL174"/>
      <c r="GPM174"/>
      <c r="GPN174"/>
      <c r="GPO174"/>
      <c r="GPP174"/>
      <c r="GPQ174"/>
      <c r="GPR174"/>
      <c r="GPS174"/>
      <c r="GPT174"/>
      <c r="GPU174"/>
      <c r="GPV174"/>
      <c r="GPW174"/>
      <c r="GPX174"/>
      <c r="GPY174"/>
      <c r="GPZ174"/>
      <c r="GQA174"/>
      <c r="GQB174"/>
      <c r="GQC174"/>
      <c r="GQD174"/>
      <c r="GQE174"/>
      <c r="GQF174"/>
      <c r="GQG174"/>
      <c r="GQH174"/>
      <c r="GQI174"/>
      <c r="GQJ174"/>
      <c r="GQK174"/>
      <c r="GQL174"/>
      <c r="GQM174"/>
      <c r="GQN174"/>
      <c r="GQO174"/>
      <c r="GQP174"/>
      <c r="GQQ174"/>
      <c r="GQR174"/>
      <c r="GQS174"/>
      <c r="GQT174"/>
      <c r="GQU174"/>
      <c r="GQV174"/>
      <c r="GQW174"/>
      <c r="GQX174"/>
      <c r="GQY174"/>
      <c r="GQZ174"/>
      <c r="GRA174"/>
      <c r="GRB174"/>
      <c r="GRC174"/>
      <c r="GRD174"/>
      <c r="GRE174"/>
      <c r="GRF174"/>
      <c r="GRG174"/>
      <c r="GRH174"/>
      <c r="GRI174"/>
      <c r="GRJ174"/>
      <c r="GRK174"/>
      <c r="GRL174"/>
      <c r="GRM174"/>
      <c r="GRN174"/>
      <c r="GRO174"/>
      <c r="GRP174"/>
      <c r="GRQ174"/>
      <c r="GRR174"/>
      <c r="GRS174"/>
      <c r="GRT174"/>
      <c r="GRU174"/>
      <c r="GRV174"/>
      <c r="GRW174"/>
      <c r="GRX174"/>
      <c r="GRY174"/>
      <c r="GRZ174"/>
      <c r="GSA174"/>
      <c r="GSB174"/>
      <c r="GSC174"/>
      <c r="GSD174"/>
      <c r="GSE174"/>
      <c r="GSF174"/>
      <c r="GSG174"/>
      <c r="GSH174"/>
      <c r="GSI174"/>
      <c r="GSJ174"/>
      <c r="GSK174"/>
      <c r="GSL174"/>
      <c r="GSM174"/>
      <c r="GSN174"/>
      <c r="GSO174"/>
      <c r="GSP174"/>
      <c r="GSQ174"/>
      <c r="GSR174"/>
      <c r="GSS174"/>
      <c r="GST174"/>
      <c r="GSU174"/>
      <c r="GSV174"/>
      <c r="GSW174"/>
      <c r="GSX174"/>
      <c r="GSY174"/>
      <c r="GSZ174"/>
      <c r="GTA174"/>
      <c r="GTB174"/>
      <c r="GTC174"/>
      <c r="GTD174"/>
      <c r="GTE174"/>
      <c r="GTF174"/>
      <c r="GTG174"/>
      <c r="GTH174"/>
      <c r="GTI174"/>
      <c r="GTJ174"/>
      <c r="GTK174"/>
      <c r="GTL174"/>
      <c r="GTM174"/>
      <c r="GTN174"/>
      <c r="GTO174"/>
      <c r="GTP174"/>
      <c r="GTQ174"/>
      <c r="GTR174"/>
      <c r="GTS174"/>
      <c r="GTT174"/>
      <c r="GTU174"/>
      <c r="GTV174"/>
      <c r="GTW174"/>
      <c r="GTX174"/>
      <c r="GTY174"/>
      <c r="GTZ174"/>
      <c r="GUA174"/>
      <c r="GUB174"/>
      <c r="GUC174"/>
      <c r="GUD174"/>
      <c r="GUE174"/>
      <c r="GUF174"/>
      <c r="GUG174"/>
      <c r="GUH174"/>
      <c r="GUI174"/>
      <c r="GUJ174"/>
      <c r="GUK174"/>
      <c r="GUL174"/>
      <c r="GUM174"/>
      <c r="GUN174"/>
      <c r="GUO174"/>
      <c r="GUP174"/>
      <c r="GUQ174"/>
      <c r="GUR174"/>
      <c r="GUS174"/>
      <c r="GUT174"/>
      <c r="GUU174"/>
      <c r="GUV174"/>
      <c r="GUW174"/>
      <c r="GUX174"/>
      <c r="GUY174"/>
      <c r="GUZ174"/>
      <c r="GVA174"/>
      <c r="GVB174"/>
      <c r="GVC174"/>
      <c r="GVD174"/>
      <c r="GVE174"/>
      <c r="GVF174"/>
      <c r="GVG174"/>
      <c r="GVH174"/>
      <c r="GVI174"/>
      <c r="GVJ174"/>
      <c r="GVK174"/>
      <c r="GVL174"/>
      <c r="GVM174"/>
      <c r="GVN174"/>
      <c r="GVO174"/>
      <c r="GVP174"/>
      <c r="GVQ174"/>
      <c r="GVR174"/>
      <c r="GVS174"/>
      <c r="GVT174"/>
      <c r="GVU174"/>
      <c r="GVV174"/>
      <c r="GVW174"/>
      <c r="GVX174"/>
      <c r="GVY174"/>
      <c r="GVZ174"/>
      <c r="GWA174"/>
      <c r="GWB174"/>
      <c r="GWC174"/>
      <c r="GWD174"/>
      <c r="GWE174"/>
      <c r="GWF174"/>
      <c r="GWG174"/>
      <c r="GWH174"/>
      <c r="GWI174"/>
      <c r="GWJ174"/>
      <c r="GWK174"/>
      <c r="GWL174"/>
      <c r="GWM174"/>
      <c r="GWN174"/>
      <c r="GWO174"/>
      <c r="GWP174"/>
      <c r="GWQ174"/>
      <c r="GWR174"/>
      <c r="GWS174"/>
      <c r="GWT174"/>
      <c r="GWU174"/>
      <c r="GWV174"/>
      <c r="GWW174"/>
      <c r="GWX174"/>
      <c r="GWY174"/>
      <c r="GWZ174"/>
      <c r="GXA174"/>
      <c r="GXB174"/>
      <c r="GXC174"/>
      <c r="GXD174"/>
      <c r="GXE174"/>
      <c r="GXF174"/>
      <c r="GXG174"/>
      <c r="GXH174"/>
      <c r="GXI174"/>
      <c r="GXJ174"/>
      <c r="GXK174"/>
      <c r="GXL174"/>
      <c r="GXM174"/>
      <c r="GXN174"/>
      <c r="GXO174"/>
      <c r="GXP174"/>
      <c r="GXQ174"/>
      <c r="GXR174"/>
      <c r="GXS174"/>
      <c r="GXT174"/>
      <c r="GXU174"/>
      <c r="GXV174"/>
      <c r="GXW174"/>
      <c r="GXX174"/>
      <c r="GXY174"/>
      <c r="GXZ174"/>
      <c r="GYA174"/>
      <c r="GYB174"/>
      <c r="GYC174"/>
      <c r="GYD174"/>
      <c r="GYE174"/>
      <c r="GYF174"/>
      <c r="GYG174"/>
      <c r="GYH174"/>
      <c r="GYI174"/>
      <c r="GYJ174"/>
      <c r="GYK174"/>
      <c r="GYL174"/>
      <c r="GYM174"/>
      <c r="GYN174"/>
      <c r="GYO174"/>
      <c r="GYP174"/>
      <c r="GYQ174"/>
      <c r="GYR174"/>
      <c r="GYS174"/>
      <c r="GYT174"/>
      <c r="GYU174"/>
      <c r="GYV174"/>
      <c r="GYW174"/>
      <c r="GYX174"/>
      <c r="GYY174"/>
      <c r="GYZ174"/>
      <c r="GZA174"/>
      <c r="GZB174"/>
      <c r="GZC174"/>
      <c r="GZD174"/>
      <c r="GZE174"/>
      <c r="GZF174"/>
      <c r="GZG174"/>
      <c r="GZH174"/>
      <c r="GZI174"/>
      <c r="GZJ174"/>
      <c r="GZK174"/>
      <c r="GZL174"/>
      <c r="GZM174"/>
      <c r="GZN174"/>
      <c r="GZO174"/>
      <c r="GZP174"/>
      <c r="GZQ174"/>
      <c r="GZR174"/>
      <c r="GZS174"/>
      <c r="GZT174"/>
      <c r="GZU174"/>
      <c r="GZV174"/>
      <c r="GZW174"/>
      <c r="GZX174"/>
      <c r="GZY174"/>
      <c r="GZZ174"/>
      <c r="HAA174"/>
      <c r="HAB174"/>
      <c r="HAC174"/>
      <c r="HAD174"/>
      <c r="HAE174"/>
      <c r="HAF174"/>
      <c r="HAG174"/>
      <c r="HAH174"/>
      <c r="HAI174"/>
      <c r="HAJ174"/>
      <c r="HAK174"/>
      <c r="HAL174"/>
      <c r="HAM174"/>
      <c r="HAN174"/>
      <c r="HAO174"/>
      <c r="HAP174"/>
      <c r="HAQ174"/>
      <c r="HAR174"/>
      <c r="HAS174"/>
      <c r="HAT174"/>
      <c r="HAU174"/>
      <c r="HAV174"/>
      <c r="HAW174"/>
      <c r="HAX174"/>
      <c r="HAY174"/>
      <c r="HAZ174"/>
      <c r="HBA174"/>
      <c r="HBB174"/>
      <c r="HBC174"/>
      <c r="HBD174"/>
      <c r="HBE174"/>
      <c r="HBF174"/>
      <c r="HBG174"/>
      <c r="HBH174"/>
      <c r="HBI174"/>
      <c r="HBJ174"/>
      <c r="HBK174"/>
      <c r="HBL174"/>
      <c r="HBM174"/>
      <c r="HBN174"/>
      <c r="HBO174"/>
      <c r="HBP174"/>
      <c r="HBQ174"/>
      <c r="HBR174"/>
      <c r="HBS174"/>
      <c r="HBT174"/>
      <c r="HBU174"/>
      <c r="HBV174"/>
      <c r="HBW174"/>
      <c r="HBX174"/>
      <c r="HBY174"/>
      <c r="HBZ174"/>
      <c r="HCA174"/>
      <c r="HCB174"/>
      <c r="HCC174"/>
      <c r="HCD174"/>
      <c r="HCE174"/>
      <c r="HCF174"/>
      <c r="HCG174"/>
      <c r="HCH174"/>
      <c r="HCI174"/>
      <c r="HCJ174"/>
      <c r="HCK174"/>
      <c r="HCL174"/>
      <c r="HCM174"/>
      <c r="HCN174"/>
      <c r="HCO174"/>
      <c r="HCP174"/>
      <c r="HCQ174"/>
      <c r="HCR174"/>
      <c r="HCS174"/>
      <c r="HCT174"/>
      <c r="HCU174"/>
      <c r="HCV174"/>
      <c r="HCW174"/>
      <c r="HCX174"/>
      <c r="HCY174"/>
      <c r="HCZ174"/>
      <c r="HDA174"/>
      <c r="HDB174"/>
      <c r="HDC174"/>
      <c r="HDD174"/>
      <c r="HDE174"/>
      <c r="HDF174"/>
      <c r="HDG174"/>
      <c r="HDH174"/>
      <c r="HDI174"/>
      <c r="HDJ174"/>
      <c r="HDK174"/>
      <c r="HDL174"/>
      <c r="HDM174"/>
      <c r="HDN174"/>
      <c r="HDO174"/>
      <c r="HDP174"/>
      <c r="HDQ174"/>
      <c r="HDR174"/>
      <c r="HDS174"/>
      <c r="HDT174"/>
      <c r="HDU174"/>
      <c r="HDV174"/>
      <c r="HDW174"/>
      <c r="HDX174"/>
      <c r="HDY174"/>
      <c r="HDZ174"/>
      <c r="HEA174"/>
      <c r="HEB174"/>
      <c r="HEC174"/>
      <c r="HED174"/>
      <c r="HEE174"/>
      <c r="HEF174"/>
      <c r="HEG174"/>
      <c r="HEH174"/>
      <c r="HEI174"/>
      <c r="HEJ174"/>
      <c r="HEK174"/>
      <c r="HEL174"/>
      <c r="HEM174"/>
      <c r="HEN174"/>
      <c r="HEO174"/>
      <c r="HEP174"/>
      <c r="HEQ174"/>
      <c r="HER174"/>
      <c r="HES174"/>
      <c r="HET174"/>
      <c r="HEU174"/>
      <c r="HEV174"/>
      <c r="HEW174"/>
      <c r="HEX174"/>
      <c r="HEY174"/>
      <c r="HEZ174"/>
      <c r="HFA174"/>
      <c r="HFB174"/>
      <c r="HFC174"/>
      <c r="HFD174"/>
      <c r="HFE174"/>
      <c r="HFF174"/>
      <c r="HFG174"/>
      <c r="HFH174"/>
      <c r="HFI174"/>
      <c r="HFJ174"/>
      <c r="HFK174"/>
      <c r="HFL174"/>
      <c r="HFM174"/>
      <c r="HFN174"/>
      <c r="HFO174"/>
      <c r="HFP174"/>
      <c r="HFQ174"/>
      <c r="HFR174"/>
      <c r="HFS174"/>
      <c r="HFT174"/>
      <c r="HFU174"/>
      <c r="HFV174"/>
      <c r="HFW174"/>
      <c r="HFX174"/>
      <c r="HFY174"/>
      <c r="HFZ174"/>
      <c r="HGA174"/>
      <c r="HGB174"/>
      <c r="HGC174"/>
      <c r="HGD174"/>
      <c r="HGE174"/>
      <c r="HGF174"/>
      <c r="HGG174"/>
      <c r="HGH174"/>
      <c r="HGI174"/>
      <c r="HGJ174"/>
      <c r="HGK174"/>
      <c r="HGL174"/>
      <c r="HGM174"/>
      <c r="HGN174"/>
      <c r="HGO174"/>
      <c r="HGP174"/>
      <c r="HGQ174"/>
      <c r="HGR174"/>
      <c r="HGS174"/>
      <c r="HGT174"/>
      <c r="HGU174"/>
      <c r="HGV174"/>
      <c r="HGW174"/>
      <c r="HGX174"/>
      <c r="HGY174"/>
      <c r="HGZ174"/>
      <c r="HHA174"/>
      <c r="HHB174"/>
      <c r="HHC174"/>
      <c r="HHD174"/>
      <c r="HHE174"/>
      <c r="HHF174"/>
      <c r="HHG174"/>
      <c r="HHH174"/>
      <c r="HHI174"/>
      <c r="HHJ174"/>
      <c r="HHK174"/>
      <c r="HHL174"/>
      <c r="HHM174"/>
      <c r="HHN174"/>
      <c r="HHO174"/>
      <c r="HHP174"/>
      <c r="HHQ174"/>
      <c r="HHR174"/>
      <c r="HHS174"/>
      <c r="HHT174"/>
      <c r="HHU174"/>
      <c r="HHV174"/>
      <c r="HHW174"/>
      <c r="HHX174"/>
      <c r="HHY174"/>
      <c r="HHZ174"/>
      <c r="HIA174"/>
      <c r="HIB174"/>
      <c r="HIC174"/>
      <c r="HID174"/>
      <c r="HIE174"/>
      <c r="HIF174"/>
      <c r="HIG174"/>
      <c r="HIH174"/>
      <c r="HII174"/>
      <c r="HIJ174"/>
      <c r="HIK174"/>
      <c r="HIL174"/>
      <c r="HIM174"/>
      <c r="HIN174"/>
      <c r="HIO174"/>
      <c r="HIP174"/>
      <c r="HIQ174"/>
      <c r="HIR174"/>
      <c r="HIS174"/>
      <c r="HIT174"/>
      <c r="HIU174"/>
      <c r="HIV174"/>
      <c r="HIW174"/>
      <c r="HIX174"/>
      <c r="HIY174"/>
      <c r="HIZ174"/>
      <c r="HJA174"/>
      <c r="HJB174"/>
      <c r="HJC174"/>
      <c r="HJD174"/>
      <c r="HJE174"/>
      <c r="HJF174"/>
      <c r="HJG174"/>
      <c r="HJH174"/>
      <c r="HJI174"/>
      <c r="HJJ174"/>
      <c r="HJK174"/>
      <c r="HJL174"/>
      <c r="HJM174"/>
      <c r="HJN174"/>
      <c r="HJO174"/>
      <c r="HJP174"/>
      <c r="HJQ174"/>
      <c r="HJR174"/>
      <c r="HJS174"/>
      <c r="HJT174"/>
      <c r="HJU174"/>
      <c r="HJV174"/>
      <c r="HJW174"/>
      <c r="HJX174"/>
      <c r="HJY174"/>
      <c r="HJZ174"/>
      <c r="HKA174"/>
      <c r="HKB174"/>
      <c r="HKC174"/>
      <c r="HKD174"/>
      <c r="HKE174"/>
      <c r="HKF174"/>
      <c r="HKG174"/>
      <c r="HKH174"/>
      <c r="HKI174"/>
      <c r="HKJ174"/>
      <c r="HKK174"/>
      <c r="HKL174"/>
      <c r="HKM174"/>
      <c r="HKN174"/>
      <c r="HKO174"/>
      <c r="HKP174"/>
      <c r="HKQ174"/>
      <c r="HKR174"/>
      <c r="HKS174"/>
      <c r="HKT174"/>
      <c r="HKU174"/>
      <c r="HKV174"/>
      <c r="HKW174"/>
      <c r="HKX174"/>
      <c r="HKY174"/>
      <c r="HKZ174"/>
      <c r="HLA174"/>
      <c r="HLB174"/>
      <c r="HLC174"/>
      <c r="HLD174"/>
      <c r="HLE174"/>
      <c r="HLF174"/>
      <c r="HLG174"/>
      <c r="HLH174"/>
      <c r="HLI174"/>
      <c r="HLJ174"/>
      <c r="HLK174"/>
      <c r="HLL174"/>
      <c r="HLM174"/>
      <c r="HLN174"/>
      <c r="HLO174"/>
      <c r="HLP174"/>
      <c r="HLQ174"/>
      <c r="HLR174"/>
      <c r="HLS174"/>
      <c r="HLT174"/>
      <c r="HLU174"/>
      <c r="HLV174"/>
      <c r="HLW174"/>
      <c r="HLX174"/>
      <c r="HLY174"/>
      <c r="HLZ174"/>
      <c r="HMA174"/>
      <c r="HMB174"/>
      <c r="HMC174"/>
      <c r="HMD174"/>
      <c r="HME174"/>
      <c r="HMF174"/>
      <c r="HMG174"/>
      <c r="HMH174"/>
      <c r="HMI174"/>
      <c r="HMJ174"/>
      <c r="HMK174"/>
      <c r="HML174"/>
      <c r="HMM174"/>
      <c r="HMN174"/>
      <c r="HMO174"/>
      <c r="HMP174"/>
      <c r="HMQ174"/>
      <c r="HMR174"/>
      <c r="HMS174"/>
      <c r="HMT174"/>
      <c r="HMU174"/>
      <c r="HMV174"/>
      <c r="HMW174"/>
      <c r="HMX174"/>
      <c r="HMY174"/>
      <c r="HMZ174"/>
      <c r="HNA174"/>
      <c r="HNB174"/>
      <c r="HNC174"/>
      <c r="HND174"/>
      <c r="HNE174"/>
      <c r="HNF174"/>
      <c r="HNG174"/>
      <c r="HNH174"/>
      <c r="HNI174"/>
      <c r="HNJ174"/>
      <c r="HNK174"/>
      <c r="HNL174"/>
      <c r="HNM174"/>
      <c r="HNN174"/>
      <c r="HNO174"/>
      <c r="HNP174"/>
      <c r="HNQ174"/>
    </row>
    <row r="175" spans="1:5789" s="1" customFormat="1" ht="14" x14ac:dyDescent="0.3">
      <c r="A175" s="3"/>
      <c r="B175" s="4"/>
      <c r="C175" s="5"/>
      <c r="D175" s="4"/>
      <c r="E175" s="4"/>
      <c r="F175" s="4"/>
      <c r="G175" s="4"/>
      <c r="H175" s="4"/>
      <c r="I175" s="4"/>
      <c r="J175" s="4"/>
      <c r="K175" s="4"/>
      <c r="L175" s="4"/>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c r="CF175"/>
      <c r="CG175"/>
      <c r="CH175"/>
      <c r="CI175"/>
      <c r="CJ175"/>
      <c r="CK175"/>
      <c r="CL175"/>
      <c r="CM175"/>
      <c r="CN175"/>
      <c r="CO175"/>
      <c r="CP175"/>
      <c r="CQ175"/>
      <c r="CR175"/>
      <c r="CS175"/>
      <c r="CT175"/>
      <c r="CU175"/>
      <c r="CV175"/>
      <c r="CW175"/>
      <c r="CX175"/>
      <c r="CY175"/>
      <c r="CZ175"/>
      <c r="DA175"/>
      <c r="DB175"/>
      <c r="DC175"/>
      <c r="DD175"/>
      <c r="DE175"/>
      <c r="DF175"/>
      <c r="DG175"/>
      <c r="DH175"/>
      <c r="DI175"/>
      <c r="DJ175"/>
      <c r="DK175"/>
      <c r="DL175"/>
      <c r="DM175"/>
      <c r="DN175"/>
      <c r="DO175"/>
      <c r="DP175"/>
      <c r="DQ175"/>
      <c r="DR175"/>
      <c r="DS175"/>
      <c r="DT175"/>
      <c r="DU175"/>
      <c r="DV175"/>
      <c r="DW175"/>
      <c r="DX175"/>
      <c r="DY175"/>
      <c r="DZ175"/>
      <c r="EA175"/>
      <c r="EB175"/>
      <c r="EC175"/>
      <c r="ED175"/>
      <c r="EE175"/>
      <c r="EF175"/>
      <c r="EG175"/>
      <c r="EH175"/>
      <c r="EI175"/>
      <c r="EJ175"/>
      <c r="EK175"/>
      <c r="EL175"/>
      <c r="EM175"/>
      <c r="EN175"/>
      <c r="EO175"/>
      <c r="EP175"/>
      <c r="EQ175"/>
      <c r="ER175"/>
      <c r="ES175"/>
      <c r="ET175"/>
      <c r="EU175"/>
      <c r="EV175"/>
      <c r="EW175"/>
      <c r="EX175"/>
      <c r="EY175"/>
      <c r="EZ175"/>
      <c r="FA175"/>
      <c r="FB175"/>
      <c r="FC175"/>
      <c r="FD175"/>
      <c r="FE175"/>
      <c r="FF175"/>
      <c r="FG175"/>
      <c r="FH175"/>
      <c r="FI175"/>
      <c r="FJ175"/>
      <c r="FK175"/>
      <c r="FL175"/>
      <c r="FM175"/>
      <c r="FN175"/>
      <c r="FO175"/>
      <c r="FP175"/>
      <c r="FQ175"/>
      <c r="FR175"/>
      <c r="FS175"/>
      <c r="FT175"/>
      <c r="FU175"/>
      <c r="FV175"/>
      <c r="FW175"/>
      <c r="FX175"/>
      <c r="FY175"/>
      <c r="FZ175"/>
      <c r="GA175"/>
      <c r="GB175"/>
      <c r="GC175"/>
      <c r="GD175"/>
      <c r="GE175"/>
      <c r="GF175"/>
      <c r="GG175"/>
      <c r="GH175"/>
      <c r="GI175"/>
      <c r="GJ175"/>
      <c r="GK175"/>
      <c r="GL175"/>
      <c r="GM175"/>
      <c r="GN175"/>
      <c r="GO175"/>
      <c r="GP175"/>
      <c r="GQ175"/>
      <c r="GR175"/>
      <c r="GS175"/>
      <c r="GT175"/>
      <c r="GU175"/>
      <c r="GV175"/>
      <c r="GW175"/>
      <c r="GX175"/>
      <c r="GY175"/>
      <c r="GZ175"/>
      <c r="HA175"/>
      <c r="HB175"/>
      <c r="HC175"/>
      <c r="HD175"/>
      <c r="HE175"/>
      <c r="HF175"/>
      <c r="HG175"/>
      <c r="HH175"/>
      <c r="HI175"/>
      <c r="HJ175"/>
      <c r="HK175"/>
      <c r="HL175"/>
      <c r="HM175"/>
      <c r="HN175"/>
      <c r="HO175"/>
      <c r="HP175"/>
      <c r="HQ175"/>
      <c r="HR175"/>
      <c r="HS175"/>
      <c r="HT175"/>
      <c r="HU175"/>
      <c r="HV175"/>
      <c r="HW175"/>
      <c r="HX175"/>
      <c r="HY175"/>
      <c r="HZ175"/>
      <c r="IA175"/>
      <c r="IB175"/>
      <c r="IC175"/>
      <c r="ID175"/>
      <c r="IE175"/>
      <c r="IF175"/>
      <c r="IG175"/>
      <c r="IH175"/>
      <c r="II175"/>
      <c r="IJ175"/>
      <c r="IK175"/>
      <c r="IL175"/>
      <c r="IM175"/>
      <c r="IN175"/>
      <c r="IO175"/>
      <c r="IP175"/>
      <c r="IQ175"/>
      <c r="IR175"/>
      <c r="IS175"/>
      <c r="IT175"/>
      <c r="IU175"/>
      <c r="IV175"/>
      <c r="IW175"/>
      <c r="IX175"/>
      <c r="IY175"/>
      <c r="IZ175"/>
      <c r="JA175"/>
      <c r="JB175"/>
      <c r="JC175"/>
      <c r="JD175"/>
      <c r="JE175"/>
      <c r="JF175"/>
      <c r="JG175"/>
      <c r="JH175"/>
      <c r="JI175"/>
      <c r="JJ175"/>
      <c r="JK175"/>
      <c r="JL175"/>
      <c r="JM175"/>
      <c r="JN175"/>
      <c r="JO175"/>
      <c r="JP175"/>
      <c r="JQ175"/>
      <c r="JR175"/>
      <c r="JS175"/>
      <c r="JT175"/>
      <c r="JU175"/>
      <c r="JV175"/>
      <c r="JW175"/>
      <c r="JX175"/>
      <c r="JY175"/>
      <c r="JZ175"/>
      <c r="KA175"/>
      <c r="KB175"/>
      <c r="KC175"/>
      <c r="KD175"/>
      <c r="KE175"/>
      <c r="KF175"/>
      <c r="KG175"/>
      <c r="KH175"/>
      <c r="KI175"/>
      <c r="KJ175"/>
      <c r="KK175"/>
      <c r="KL175"/>
      <c r="KM175"/>
      <c r="KN175"/>
      <c r="KO175"/>
      <c r="KP175"/>
      <c r="KQ175"/>
      <c r="KR175"/>
      <c r="KS175"/>
      <c r="KT175"/>
      <c r="KU175"/>
      <c r="KV175"/>
      <c r="KW175"/>
      <c r="KX175"/>
      <c r="KY175"/>
      <c r="KZ175"/>
      <c r="LA175"/>
      <c r="LB175"/>
      <c r="LC175"/>
      <c r="LD175"/>
      <c r="LE175"/>
      <c r="LF175"/>
      <c r="LG175"/>
      <c r="LH175"/>
      <c r="LI175"/>
      <c r="LJ175"/>
      <c r="LK175"/>
      <c r="LL175"/>
      <c r="LM175"/>
      <c r="LN175"/>
      <c r="LO175"/>
      <c r="LP175"/>
      <c r="LQ175"/>
      <c r="LR175"/>
      <c r="LS175"/>
      <c r="LT175"/>
      <c r="LU175"/>
      <c r="LV175"/>
      <c r="LW175"/>
      <c r="LX175"/>
      <c r="LY175"/>
      <c r="LZ175"/>
      <c r="MA175"/>
      <c r="MB175"/>
      <c r="MC175"/>
      <c r="MD175"/>
      <c r="ME175"/>
      <c r="MF175"/>
      <c r="MG175"/>
      <c r="MH175"/>
      <c r="MI175"/>
      <c r="MJ175"/>
      <c r="MK175"/>
      <c r="ML175"/>
      <c r="MM175"/>
      <c r="MN175"/>
      <c r="MO175"/>
      <c r="MP175"/>
      <c r="MQ175"/>
      <c r="MR175"/>
      <c r="MS175"/>
      <c r="MT175"/>
      <c r="MU175"/>
      <c r="MV175"/>
      <c r="MW175"/>
      <c r="MX175"/>
      <c r="MY175"/>
      <c r="MZ175"/>
      <c r="NA175"/>
      <c r="NB175"/>
      <c r="NC175"/>
      <c r="ND175"/>
      <c r="NE175"/>
      <c r="NF175"/>
      <c r="NG175"/>
      <c r="NH175"/>
      <c r="NI175"/>
      <c r="NJ175"/>
      <c r="NK175"/>
      <c r="NL175"/>
      <c r="NM175"/>
      <c r="NN175"/>
      <c r="NO175"/>
      <c r="NP175"/>
      <c r="NQ175"/>
      <c r="NR175"/>
      <c r="NS175"/>
      <c r="NT175"/>
      <c r="NU175"/>
      <c r="NV175"/>
      <c r="NW175"/>
      <c r="NX175"/>
      <c r="NY175"/>
      <c r="NZ175"/>
      <c r="OA175"/>
      <c r="OB175"/>
      <c r="OC175"/>
      <c r="OD175"/>
      <c r="OE175"/>
      <c r="OF175"/>
      <c r="OG175"/>
      <c r="OH175"/>
      <c r="OI175"/>
      <c r="OJ175"/>
      <c r="OK175"/>
      <c r="OL175"/>
      <c r="OM175"/>
      <c r="ON175"/>
      <c r="OO175"/>
      <c r="OP175"/>
      <c r="OQ175"/>
      <c r="OR175"/>
      <c r="OS175"/>
      <c r="OT175"/>
      <c r="OU175"/>
      <c r="OV175"/>
      <c r="OW175"/>
      <c r="OX175"/>
      <c r="OY175"/>
      <c r="OZ175"/>
      <c r="PA175"/>
      <c r="PB175"/>
      <c r="PC175"/>
      <c r="PD175"/>
      <c r="PE175"/>
      <c r="PF175"/>
      <c r="PG175"/>
      <c r="PH175"/>
      <c r="PI175"/>
      <c r="PJ175"/>
      <c r="PK175"/>
      <c r="PL175"/>
      <c r="PM175"/>
      <c r="PN175"/>
      <c r="PO175"/>
      <c r="PP175"/>
      <c r="PQ175"/>
      <c r="PR175"/>
      <c r="PS175"/>
      <c r="PT175"/>
      <c r="PU175"/>
      <c r="PV175"/>
      <c r="PW175"/>
      <c r="PX175"/>
      <c r="PY175"/>
      <c r="PZ175"/>
      <c r="QA175"/>
      <c r="QB175"/>
      <c r="QC175"/>
      <c r="QD175"/>
      <c r="QE175"/>
      <c r="QF175"/>
      <c r="QG175"/>
      <c r="QH175"/>
      <c r="QI175"/>
      <c r="QJ175"/>
      <c r="QK175"/>
      <c r="QL175"/>
      <c r="QM175"/>
      <c r="QN175"/>
      <c r="QO175"/>
      <c r="QP175"/>
      <c r="QQ175"/>
      <c r="QR175"/>
      <c r="QS175"/>
      <c r="QT175"/>
      <c r="QU175"/>
      <c r="QV175"/>
      <c r="QW175"/>
      <c r="QX175"/>
      <c r="QY175"/>
      <c r="QZ175"/>
      <c r="RA175"/>
      <c r="RB175"/>
      <c r="RC175"/>
      <c r="RD175"/>
      <c r="RE175"/>
      <c r="RF175"/>
      <c r="RG175"/>
      <c r="RH175"/>
      <c r="RI175"/>
      <c r="RJ175"/>
      <c r="RK175"/>
      <c r="RL175"/>
      <c r="RM175"/>
      <c r="RN175"/>
      <c r="RO175"/>
      <c r="RP175"/>
      <c r="RQ175"/>
      <c r="RR175"/>
      <c r="RS175"/>
      <c r="RT175"/>
      <c r="RU175"/>
      <c r="RV175"/>
      <c r="RW175"/>
      <c r="RX175"/>
      <c r="RY175"/>
      <c r="RZ175"/>
      <c r="SA175"/>
      <c r="SB175"/>
      <c r="SC175"/>
      <c r="SD175"/>
      <c r="SE175"/>
      <c r="SF175"/>
      <c r="SG175"/>
      <c r="SH175"/>
      <c r="SI175"/>
      <c r="SJ175"/>
      <c r="SK175"/>
      <c r="SL175"/>
      <c r="SM175"/>
      <c r="SN175"/>
      <c r="SO175"/>
      <c r="SP175"/>
      <c r="SQ175"/>
      <c r="SR175"/>
      <c r="SS175"/>
      <c r="ST175"/>
      <c r="SU175"/>
      <c r="SV175"/>
      <c r="SW175"/>
      <c r="SX175"/>
      <c r="SY175"/>
      <c r="SZ175"/>
      <c r="TA175"/>
      <c r="TB175"/>
      <c r="TC175"/>
      <c r="TD175"/>
      <c r="TE175"/>
      <c r="TF175"/>
      <c r="TG175"/>
      <c r="TH175"/>
      <c r="TI175"/>
      <c r="TJ175"/>
      <c r="TK175"/>
      <c r="TL175"/>
      <c r="TM175"/>
      <c r="TN175"/>
      <c r="TO175"/>
      <c r="TP175"/>
      <c r="TQ175"/>
      <c r="TR175"/>
      <c r="TS175"/>
      <c r="TT175"/>
      <c r="TU175"/>
      <c r="TV175"/>
      <c r="TW175"/>
      <c r="TX175"/>
      <c r="TY175"/>
      <c r="TZ175"/>
      <c r="UA175"/>
      <c r="UB175"/>
      <c r="UC175"/>
      <c r="UD175"/>
      <c r="UE175"/>
      <c r="UF175"/>
      <c r="UG175"/>
      <c r="UH175"/>
      <c r="UI175"/>
      <c r="UJ175"/>
      <c r="UK175"/>
      <c r="UL175"/>
      <c r="UM175"/>
      <c r="UN175"/>
      <c r="UO175"/>
      <c r="UP175"/>
      <c r="UQ175"/>
      <c r="UR175"/>
      <c r="US175"/>
      <c r="UT175"/>
      <c r="UU175"/>
      <c r="UV175"/>
      <c r="UW175"/>
      <c r="UX175"/>
      <c r="UY175"/>
      <c r="UZ175"/>
      <c r="VA175"/>
      <c r="VB175"/>
      <c r="VC175"/>
      <c r="VD175"/>
      <c r="VE175"/>
      <c r="VF175"/>
      <c r="VG175"/>
      <c r="VH175"/>
      <c r="VI175"/>
      <c r="VJ175"/>
      <c r="VK175"/>
      <c r="VL175"/>
      <c r="VM175"/>
      <c r="VN175"/>
      <c r="VO175"/>
      <c r="VP175"/>
      <c r="VQ175"/>
      <c r="VR175"/>
      <c r="VS175"/>
      <c r="VT175"/>
      <c r="VU175"/>
      <c r="VV175"/>
      <c r="VW175"/>
      <c r="VX175"/>
      <c r="VY175"/>
      <c r="VZ175"/>
      <c r="WA175"/>
      <c r="WB175"/>
      <c r="WC175"/>
      <c r="WD175"/>
      <c r="WE175"/>
      <c r="WF175"/>
      <c r="WG175"/>
      <c r="WH175"/>
      <c r="WI175"/>
      <c r="WJ175"/>
      <c r="WK175"/>
      <c r="WL175"/>
      <c r="WM175"/>
      <c r="WN175"/>
      <c r="WO175"/>
      <c r="WP175"/>
      <c r="WQ175"/>
      <c r="WR175"/>
      <c r="WS175"/>
      <c r="WT175"/>
      <c r="WU175"/>
      <c r="WV175"/>
      <c r="WW175"/>
      <c r="WX175"/>
      <c r="WY175"/>
      <c r="WZ175"/>
      <c r="XA175"/>
      <c r="XB175"/>
      <c r="XC175"/>
      <c r="XD175"/>
      <c r="XE175"/>
      <c r="XF175"/>
      <c r="XG175"/>
      <c r="XH175"/>
      <c r="XI175"/>
      <c r="XJ175"/>
      <c r="XK175"/>
      <c r="XL175"/>
      <c r="XM175"/>
      <c r="XN175"/>
      <c r="XO175"/>
      <c r="XP175"/>
      <c r="XQ175"/>
      <c r="XR175"/>
      <c r="XS175"/>
      <c r="XT175"/>
      <c r="XU175"/>
      <c r="XV175"/>
      <c r="XW175"/>
      <c r="XX175"/>
      <c r="XY175"/>
      <c r="XZ175"/>
      <c r="YA175"/>
      <c r="YB175"/>
      <c r="YC175"/>
      <c r="YD175"/>
      <c r="YE175"/>
      <c r="YF175"/>
      <c r="YG175"/>
      <c r="YH175"/>
      <c r="YI175"/>
      <c r="YJ175"/>
      <c r="YK175"/>
      <c r="YL175"/>
      <c r="YM175"/>
      <c r="YN175"/>
      <c r="YO175"/>
      <c r="YP175"/>
      <c r="YQ175"/>
      <c r="YR175"/>
      <c r="YS175"/>
      <c r="YT175"/>
      <c r="YU175"/>
      <c r="YV175"/>
      <c r="YW175"/>
      <c r="YX175"/>
      <c r="YY175"/>
      <c r="YZ175"/>
      <c r="ZA175"/>
      <c r="ZB175"/>
      <c r="ZC175"/>
      <c r="ZD175"/>
      <c r="ZE175"/>
      <c r="ZF175"/>
      <c r="ZG175"/>
      <c r="ZH175"/>
      <c r="ZI175"/>
      <c r="ZJ175"/>
      <c r="ZK175"/>
      <c r="ZL175"/>
      <c r="ZM175"/>
      <c r="ZN175"/>
      <c r="ZO175"/>
      <c r="ZP175"/>
      <c r="ZQ175"/>
      <c r="ZR175"/>
      <c r="ZS175"/>
      <c r="ZT175"/>
      <c r="ZU175"/>
      <c r="ZV175"/>
      <c r="ZW175"/>
      <c r="ZX175"/>
      <c r="ZY175"/>
      <c r="ZZ175"/>
      <c r="AAA175"/>
      <c r="AAB175"/>
      <c r="AAC175"/>
      <c r="AAD175"/>
      <c r="AAE175"/>
      <c r="AAF175"/>
      <c r="AAG175"/>
      <c r="AAH175"/>
      <c r="AAI175"/>
      <c r="AAJ175"/>
      <c r="AAK175"/>
      <c r="AAL175"/>
      <c r="AAM175"/>
      <c r="AAN175"/>
      <c r="AAO175"/>
      <c r="AAP175"/>
      <c r="AAQ175"/>
      <c r="AAR175"/>
      <c r="AAS175"/>
      <c r="AAT175"/>
      <c r="AAU175"/>
      <c r="AAV175"/>
      <c r="AAW175"/>
      <c r="AAX175"/>
      <c r="AAY175"/>
      <c r="AAZ175"/>
      <c r="ABA175"/>
      <c r="ABB175"/>
      <c r="ABC175"/>
      <c r="ABD175"/>
      <c r="ABE175"/>
      <c r="ABF175"/>
      <c r="ABG175"/>
      <c r="ABH175"/>
      <c r="ABI175"/>
      <c r="ABJ175"/>
      <c r="ABK175"/>
      <c r="ABL175"/>
      <c r="ABM175"/>
      <c r="ABN175"/>
      <c r="ABO175"/>
      <c r="ABP175"/>
      <c r="ABQ175"/>
      <c r="ABR175"/>
      <c r="ABS175"/>
      <c r="ABT175"/>
      <c r="ABU175"/>
      <c r="ABV175"/>
      <c r="ABW175"/>
      <c r="ABX175"/>
      <c r="ABY175"/>
      <c r="ABZ175"/>
      <c r="ACA175"/>
      <c r="ACB175"/>
      <c r="ACC175"/>
      <c r="ACD175"/>
      <c r="ACE175"/>
      <c r="ACF175"/>
      <c r="ACG175"/>
      <c r="ACH175"/>
      <c r="ACI175"/>
      <c r="ACJ175"/>
      <c r="ACK175"/>
      <c r="ACL175"/>
      <c r="ACM175"/>
      <c r="ACN175"/>
      <c r="ACO175"/>
      <c r="ACP175"/>
      <c r="ACQ175"/>
      <c r="ACR175"/>
      <c r="ACS175"/>
      <c r="ACT175"/>
      <c r="ACU175"/>
      <c r="ACV175"/>
      <c r="ACW175"/>
      <c r="ACX175"/>
      <c r="ACY175"/>
      <c r="ACZ175"/>
      <c r="ADA175"/>
      <c r="ADB175"/>
      <c r="ADC175"/>
      <c r="ADD175"/>
      <c r="ADE175"/>
      <c r="ADF175"/>
      <c r="ADG175"/>
      <c r="ADH175"/>
      <c r="ADI175"/>
      <c r="ADJ175"/>
      <c r="ADK175"/>
      <c r="ADL175"/>
      <c r="ADM175"/>
      <c r="ADN175"/>
      <c r="ADO175"/>
      <c r="ADP175"/>
      <c r="ADQ175"/>
      <c r="ADR175"/>
      <c r="ADS175"/>
      <c r="ADT175"/>
      <c r="ADU175"/>
      <c r="ADV175"/>
      <c r="ADW175"/>
      <c r="ADX175"/>
      <c r="ADY175"/>
      <c r="ADZ175"/>
      <c r="AEA175"/>
      <c r="AEB175"/>
      <c r="AEC175"/>
      <c r="AED175"/>
      <c r="AEE175"/>
      <c r="AEF175"/>
      <c r="AEG175"/>
      <c r="AEH175"/>
      <c r="AEI175"/>
      <c r="AEJ175"/>
      <c r="AEK175"/>
      <c r="AEL175"/>
      <c r="AEM175"/>
      <c r="AEN175"/>
      <c r="AEO175"/>
      <c r="AEP175"/>
      <c r="AEQ175"/>
      <c r="AER175"/>
      <c r="AES175"/>
      <c r="AET175"/>
      <c r="AEU175"/>
      <c r="AEV175"/>
      <c r="AEW175"/>
      <c r="AEX175"/>
      <c r="AEY175"/>
      <c r="AEZ175"/>
      <c r="AFA175"/>
      <c r="AFB175"/>
      <c r="AFC175"/>
      <c r="AFD175"/>
      <c r="AFE175"/>
      <c r="AFF175"/>
      <c r="AFG175"/>
      <c r="AFH175"/>
      <c r="AFI175"/>
      <c r="AFJ175"/>
      <c r="AFK175"/>
      <c r="AFL175"/>
      <c r="AFM175"/>
      <c r="AFN175"/>
      <c r="AFO175"/>
      <c r="AFP175"/>
      <c r="AFQ175"/>
      <c r="AFR175"/>
      <c r="AFS175"/>
      <c r="AFT175"/>
      <c r="AFU175"/>
      <c r="AFV175"/>
      <c r="AFW175"/>
      <c r="AFX175"/>
      <c r="AFY175"/>
      <c r="AFZ175"/>
      <c r="AGA175"/>
      <c r="AGB175"/>
      <c r="AGC175"/>
      <c r="AGD175"/>
      <c r="AGE175"/>
      <c r="AGF175"/>
      <c r="AGG175"/>
      <c r="AGH175"/>
      <c r="AGI175"/>
      <c r="AGJ175"/>
      <c r="AGK175"/>
      <c r="AGL175"/>
      <c r="AGM175"/>
      <c r="AGN175"/>
      <c r="AGO175"/>
      <c r="AGP175"/>
      <c r="AGQ175"/>
      <c r="AGR175"/>
      <c r="AGS175"/>
      <c r="AGT175"/>
      <c r="AGU175"/>
      <c r="AGV175"/>
      <c r="AGW175"/>
      <c r="AGX175"/>
      <c r="AGY175"/>
      <c r="AGZ175"/>
      <c r="AHA175"/>
      <c r="AHB175"/>
      <c r="AHC175"/>
      <c r="AHD175"/>
      <c r="AHE175"/>
      <c r="AHF175"/>
      <c r="AHG175"/>
      <c r="AHH175"/>
      <c r="AHI175"/>
      <c r="AHJ175"/>
      <c r="AHK175"/>
      <c r="AHL175"/>
      <c r="AHM175"/>
      <c r="AHN175"/>
      <c r="AHO175"/>
      <c r="AHP175"/>
      <c r="AHQ175"/>
      <c r="AHR175"/>
      <c r="AHS175"/>
      <c r="AHT175"/>
      <c r="AHU175"/>
      <c r="AHV175"/>
      <c r="AHW175"/>
      <c r="AHX175"/>
      <c r="AHY175"/>
      <c r="AHZ175"/>
      <c r="AIA175"/>
      <c r="AIB175"/>
      <c r="AIC175"/>
      <c r="AID175"/>
      <c r="AIE175"/>
      <c r="AIF175"/>
      <c r="AIG175"/>
      <c r="AIH175"/>
      <c r="AII175"/>
      <c r="AIJ175"/>
      <c r="AIK175"/>
      <c r="AIL175"/>
      <c r="AIM175"/>
      <c r="AIN175"/>
      <c r="AIO175"/>
      <c r="AIP175"/>
      <c r="AIQ175"/>
      <c r="AIR175"/>
      <c r="AIS175"/>
      <c r="AIT175"/>
      <c r="AIU175"/>
      <c r="AIV175"/>
      <c r="AIW175"/>
      <c r="AIX175"/>
      <c r="AIY175"/>
      <c r="AIZ175"/>
      <c r="AJA175"/>
      <c r="AJB175"/>
      <c r="AJC175"/>
      <c r="AJD175"/>
      <c r="AJE175"/>
      <c r="AJF175"/>
      <c r="AJG175"/>
      <c r="AJH175"/>
      <c r="AJI175"/>
      <c r="AJJ175"/>
      <c r="AJK175"/>
      <c r="AJL175"/>
      <c r="AJM175"/>
      <c r="AJN175"/>
      <c r="AJO175"/>
      <c r="AJP175"/>
      <c r="AJQ175"/>
      <c r="AJR175"/>
      <c r="AJS175"/>
      <c r="AJT175"/>
      <c r="AJU175"/>
      <c r="AJV175"/>
      <c r="AJW175"/>
      <c r="AJX175"/>
      <c r="AJY175"/>
      <c r="AJZ175"/>
      <c r="AKA175"/>
      <c r="AKB175"/>
      <c r="AKC175"/>
      <c r="AKD175"/>
      <c r="AKE175"/>
      <c r="AKF175"/>
      <c r="AKG175"/>
      <c r="AKH175"/>
      <c r="AKI175"/>
      <c r="AKJ175"/>
      <c r="AKK175"/>
      <c r="AKL175"/>
      <c r="AKM175"/>
      <c r="AKN175"/>
      <c r="AKO175"/>
      <c r="AKP175"/>
      <c r="AKQ175"/>
      <c r="AKR175"/>
      <c r="AKS175"/>
      <c r="AKT175"/>
      <c r="AKU175"/>
      <c r="AKV175"/>
      <c r="AKW175"/>
      <c r="AKX175"/>
      <c r="AKY175"/>
      <c r="AKZ175"/>
      <c r="ALA175"/>
      <c r="ALB175"/>
      <c r="ALC175"/>
      <c r="ALD175"/>
      <c r="ALE175"/>
      <c r="ALF175"/>
      <c r="ALG175"/>
      <c r="ALH175"/>
      <c r="ALI175"/>
      <c r="ALJ175"/>
      <c r="ALK175"/>
      <c r="ALL175"/>
      <c r="ALM175"/>
      <c r="ALN175"/>
      <c r="ALO175"/>
      <c r="ALP175"/>
      <c r="ALQ175"/>
      <c r="ALR175"/>
      <c r="ALS175"/>
      <c r="ALT175"/>
      <c r="ALU175"/>
      <c r="ALV175"/>
      <c r="ALW175"/>
      <c r="ALX175"/>
      <c r="ALY175"/>
      <c r="ALZ175"/>
      <c r="AMA175"/>
      <c r="AMB175"/>
      <c r="AMC175"/>
      <c r="AMD175"/>
      <c r="AME175"/>
      <c r="AMF175"/>
      <c r="AMG175"/>
      <c r="AMH175"/>
      <c r="AMI175"/>
      <c r="AMJ175"/>
      <c r="AMK175"/>
      <c r="AML175"/>
      <c r="AMM175"/>
      <c r="AMN175"/>
      <c r="AMO175"/>
      <c r="AMP175"/>
      <c r="AMQ175"/>
      <c r="AMR175"/>
      <c r="AMS175"/>
      <c r="AMT175"/>
      <c r="AMU175"/>
      <c r="AMV175"/>
      <c r="AMW175"/>
      <c r="AMX175"/>
      <c r="AMY175"/>
      <c r="AMZ175"/>
      <c r="ANA175"/>
      <c r="ANB175"/>
      <c r="ANC175"/>
      <c r="AND175"/>
      <c r="ANE175"/>
      <c r="ANF175"/>
      <c r="ANG175"/>
      <c r="ANH175"/>
      <c r="ANI175"/>
      <c r="ANJ175"/>
      <c r="ANK175"/>
      <c r="ANL175"/>
      <c r="ANM175"/>
      <c r="ANN175"/>
      <c r="ANO175"/>
      <c r="ANP175"/>
      <c r="ANQ175"/>
      <c r="ANR175"/>
      <c r="ANS175"/>
      <c r="ANT175"/>
      <c r="ANU175"/>
      <c r="ANV175"/>
      <c r="ANW175"/>
      <c r="ANX175"/>
      <c r="ANY175"/>
      <c r="ANZ175"/>
      <c r="AOA175"/>
      <c r="AOB175"/>
      <c r="AOC175"/>
      <c r="AOD175"/>
      <c r="AOE175"/>
      <c r="AOF175"/>
      <c r="AOG175"/>
      <c r="AOH175"/>
      <c r="AOI175"/>
      <c r="AOJ175"/>
      <c r="AOK175"/>
      <c r="AOL175"/>
      <c r="AOM175"/>
      <c r="AON175"/>
      <c r="AOO175"/>
      <c r="AOP175"/>
      <c r="AOQ175"/>
      <c r="AOR175"/>
      <c r="AOS175"/>
      <c r="AOT175"/>
      <c r="AOU175"/>
      <c r="AOV175"/>
      <c r="AOW175"/>
      <c r="AOX175"/>
      <c r="AOY175"/>
      <c r="AOZ175"/>
      <c r="APA175"/>
      <c r="APB175"/>
      <c r="APC175"/>
      <c r="APD175"/>
      <c r="APE175"/>
      <c r="APF175"/>
      <c r="APG175"/>
      <c r="APH175"/>
      <c r="API175"/>
      <c r="APJ175"/>
      <c r="APK175"/>
      <c r="APL175"/>
      <c r="APM175"/>
      <c r="APN175"/>
      <c r="APO175"/>
      <c r="APP175"/>
      <c r="APQ175"/>
      <c r="APR175"/>
      <c r="APS175"/>
      <c r="APT175"/>
      <c r="APU175"/>
      <c r="APV175"/>
      <c r="APW175"/>
      <c r="APX175"/>
      <c r="APY175"/>
      <c r="APZ175"/>
      <c r="AQA175"/>
      <c r="AQB175"/>
      <c r="AQC175"/>
      <c r="AQD175"/>
      <c r="AQE175"/>
      <c r="AQF175"/>
      <c r="AQG175"/>
      <c r="AQH175"/>
      <c r="AQI175"/>
      <c r="AQJ175"/>
      <c r="AQK175"/>
      <c r="AQL175"/>
      <c r="AQM175"/>
      <c r="AQN175"/>
      <c r="AQO175"/>
      <c r="AQP175"/>
      <c r="AQQ175"/>
      <c r="AQR175"/>
      <c r="AQS175"/>
      <c r="AQT175"/>
      <c r="AQU175"/>
      <c r="AQV175"/>
      <c r="AQW175"/>
      <c r="AQX175"/>
      <c r="AQY175"/>
      <c r="AQZ175"/>
      <c r="ARA175"/>
      <c r="ARB175"/>
      <c r="ARC175"/>
      <c r="ARD175"/>
      <c r="ARE175"/>
      <c r="ARF175"/>
      <c r="ARG175"/>
      <c r="ARH175"/>
      <c r="ARI175"/>
      <c r="ARJ175"/>
      <c r="ARK175"/>
      <c r="ARL175"/>
      <c r="ARM175"/>
      <c r="ARN175"/>
      <c r="ARO175"/>
      <c r="ARP175"/>
      <c r="ARQ175"/>
      <c r="ARR175"/>
      <c r="ARS175"/>
      <c r="ART175"/>
      <c r="ARU175"/>
      <c r="ARV175"/>
      <c r="ARW175"/>
      <c r="ARX175"/>
      <c r="ARY175"/>
      <c r="ARZ175"/>
      <c r="ASA175"/>
      <c r="ASB175"/>
      <c r="ASC175"/>
      <c r="ASD175"/>
      <c r="ASE175"/>
      <c r="ASF175"/>
      <c r="ASG175"/>
      <c r="ASH175"/>
      <c r="ASI175"/>
      <c r="ASJ175"/>
      <c r="ASK175"/>
      <c r="ASL175"/>
      <c r="ASM175"/>
      <c r="ASN175"/>
      <c r="ASO175"/>
      <c r="ASP175"/>
      <c r="ASQ175"/>
      <c r="ASR175"/>
      <c r="ASS175"/>
      <c r="AST175"/>
      <c r="ASU175"/>
      <c r="ASV175"/>
      <c r="ASW175"/>
      <c r="ASX175"/>
      <c r="ASY175"/>
      <c r="ASZ175"/>
      <c r="ATA175"/>
      <c r="ATB175"/>
      <c r="ATC175"/>
      <c r="ATD175"/>
      <c r="ATE175"/>
      <c r="ATF175"/>
      <c r="ATG175"/>
      <c r="ATH175"/>
      <c r="ATI175"/>
      <c r="ATJ175"/>
      <c r="ATK175"/>
      <c r="ATL175"/>
      <c r="ATM175"/>
      <c r="ATN175"/>
      <c r="ATO175"/>
      <c r="ATP175"/>
      <c r="ATQ175"/>
      <c r="ATR175"/>
      <c r="ATS175"/>
      <c r="ATT175"/>
      <c r="ATU175"/>
      <c r="ATV175"/>
      <c r="ATW175"/>
      <c r="ATX175"/>
      <c r="ATY175"/>
      <c r="ATZ175"/>
      <c r="AUA175"/>
      <c r="AUB175"/>
      <c r="AUC175"/>
      <c r="AUD175"/>
      <c r="AUE175"/>
      <c r="AUF175"/>
      <c r="AUG175"/>
      <c r="AUH175"/>
      <c r="AUI175"/>
      <c r="AUJ175"/>
      <c r="AUK175"/>
      <c r="AUL175"/>
      <c r="AUM175"/>
      <c r="AUN175"/>
      <c r="AUO175"/>
      <c r="AUP175"/>
      <c r="AUQ175"/>
      <c r="AUR175"/>
      <c r="AUS175"/>
      <c r="AUT175"/>
      <c r="AUU175"/>
      <c r="AUV175"/>
      <c r="AUW175"/>
      <c r="AUX175"/>
      <c r="AUY175"/>
      <c r="AUZ175"/>
      <c r="AVA175"/>
      <c r="AVB175"/>
      <c r="AVC175"/>
      <c r="AVD175"/>
      <c r="AVE175"/>
      <c r="AVF175"/>
      <c r="AVG175"/>
      <c r="AVH175"/>
      <c r="AVI175"/>
      <c r="AVJ175"/>
      <c r="AVK175"/>
      <c r="AVL175"/>
      <c r="AVM175"/>
      <c r="AVN175"/>
      <c r="AVO175"/>
      <c r="AVP175"/>
      <c r="AVQ175"/>
      <c r="AVR175"/>
      <c r="AVS175"/>
      <c r="AVT175"/>
      <c r="AVU175"/>
      <c r="AVV175"/>
      <c r="AVW175"/>
      <c r="AVX175"/>
      <c r="AVY175"/>
      <c r="AVZ175"/>
      <c r="AWA175"/>
      <c r="AWB175"/>
      <c r="AWC175"/>
      <c r="AWD175"/>
      <c r="AWE175"/>
      <c r="AWF175"/>
      <c r="AWG175"/>
      <c r="AWH175"/>
      <c r="AWI175"/>
      <c r="AWJ175"/>
      <c r="AWK175"/>
      <c r="AWL175"/>
      <c r="AWM175"/>
      <c r="AWN175"/>
      <c r="AWO175"/>
      <c r="AWP175"/>
      <c r="AWQ175"/>
      <c r="AWR175"/>
      <c r="AWS175"/>
      <c r="AWT175"/>
      <c r="AWU175"/>
      <c r="AWV175"/>
      <c r="AWW175"/>
      <c r="AWX175"/>
      <c r="AWY175"/>
      <c r="AWZ175"/>
      <c r="AXA175"/>
      <c r="AXB175"/>
      <c r="AXC175"/>
      <c r="AXD175"/>
      <c r="AXE175"/>
      <c r="AXF175"/>
      <c r="AXG175"/>
      <c r="AXH175"/>
      <c r="AXI175"/>
      <c r="AXJ175"/>
      <c r="AXK175"/>
      <c r="AXL175"/>
      <c r="AXM175"/>
      <c r="AXN175"/>
      <c r="AXO175"/>
      <c r="AXP175"/>
      <c r="AXQ175"/>
      <c r="AXR175"/>
      <c r="AXS175"/>
      <c r="AXT175"/>
      <c r="AXU175"/>
      <c r="AXV175"/>
      <c r="AXW175"/>
      <c r="AXX175"/>
      <c r="AXY175"/>
      <c r="AXZ175"/>
      <c r="AYA175"/>
      <c r="AYB175"/>
      <c r="AYC175"/>
      <c r="AYD175"/>
      <c r="AYE175"/>
      <c r="AYF175"/>
      <c r="AYG175"/>
      <c r="AYH175"/>
      <c r="AYI175"/>
      <c r="AYJ175"/>
      <c r="AYK175"/>
      <c r="AYL175"/>
      <c r="AYM175"/>
      <c r="AYN175"/>
      <c r="AYO175"/>
      <c r="AYP175"/>
      <c r="AYQ175"/>
      <c r="AYR175"/>
      <c r="AYS175"/>
      <c r="AYT175"/>
      <c r="AYU175"/>
      <c r="AYV175"/>
      <c r="AYW175"/>
      <c r="AYX175"/>
      <c r="AYY175"/>
      <c r="AYZ175"/>
      <c r="AZA175"/>
      <c r="AZB175"/>
      <c r="AZC175"/>
      <c r="AZD175"/>
      <c r="AZE175"/>
      <c r="AZF175"/>
      <c r="AZG175"/>
      <c r="AZH175"/>
      <c r="AZI175"/>
      <c r="AZJ175"/>
      <c r="AZK175"/>
      <c r="AZL175"/>
      <c r="AZM175"/>
      <c r="AZN175"/>
      <c r="AZO175"/>
      <c r="AZP175"/>
      <c r="AZQ175"/>
      <c r="AZR175"/>
      <c r="AZS175"/>
      <c r="AZT175"/>
      <c r="AZU175"/>
      <c r="AZV175"/>
      <c r="AZW175"/>
      <c r="AZX175"/>
      <c r="AZY175"/>
      <c r="AZZ175"/>
      <c r="BAA175"/>
      <c r="BAB175"/>
      <c r="BAC175"/>
      <c r="BAD175"/>
      <c r="BAE175"/>
      <c r="BAF175"/>
      <c r="BAG175"/>
      <c r="BAH175"/>
      <c r="BAI175"/>
      <c r="BAJ175"/>
      <c r="BAK175"/>
      <c r="BAL175"/>
      <c r="BAM175"/>
      <c r="BAN175"/>
      <c r="BAO175"/>
      <c r="BAP175"/>
      <c r="BAQ175"/>
      <c r="BAR175"/>
      <c r="BAS175"/>
      <c r="BAT175"/>
      <c r="BAU175"/>
      <c r="BAV175"/>
      <c r="BAW175"/>
      <c r="BAX175"/>
      <c r="BAY175"/>
      <c r="BAZ175"/>
      <c r="BBA175"/>
      <c r="BBB175"/>
      <c r="BBC175"/>
      <c r="BBD175"/>
      <c r="BBE175"/>
      <c r="BBF175"/>
      <c r="BBG175"/>
      <c r="BBH175"/>
      <c r="BBI175"/>
      <c r="BBJ175"/>
      <c r="BBK175"/>
      <c r="BBL175"/>
      <c r="BBM175"/>
      <c r="BBN175"/>
      <c r="BBO175"/>
      <c r="BBP175"/>
      <c r="BBQ175"/>
      <c r="BBR175"/>
      <c r="BBS175"/>
      <c r="BBT175"/>
      <c r="BBU175"/>
      <c r="BBV175"/>
      <c r="BBW175"/>
      <c r="BBX175"/>
      <c r="BBY175"/>
      <c r="BBZ175"/>
      <c r="BCA175"/>
      <c r="BCB175"/>
      <c r="BCC175"/>
      <c r="BCD175"/>
      <c r="BCE175"/>
      <c r="BCF175"/>
      <c r="BCG175"/>
      <c r="BCH175"/>
      <c r="BCI175"/>
      <c r="BCJ175"/>
      <c r="BCK175"/>
      <c r="BCL175"/>
      <c r="BCM175"/>
      <c r="BCN175"/>
      <c r="BCO175"/>
      <c r="BCP175"/>
      <c r="BCQ175"/>
      <c r="BCR175"/>
      <c r="BCS175"/>
      <c r="BCT175"/>
      <c r="BCU175"/>
      <c r="BCV175"/>
      <c r="BCW175"/>
      <c r="BCX175"/>
      <c r="BCY175"/>
      <c r="BCZ175"/>
      <c r="BDA175"/>
      <c r="BDB175"/>
      <c r="BDC175"/>
      <c r="BDD175"/>
      <c r="BDE175"/>
      <c r="BDF175"/>
      <c r="BDG175"/>
      <c r="BDH175"/>
      <c r="BDI175"/>
      <c r="BDJ175"/>
      <c r="BDK175"/>
      <c r="BDL175"/>
      <c r="BDM175"/>
      <c r="BDN175"/>
      <c r="BDO175"/>
      <c r="BDP175"/>
      <c r="BDQ175"/>
      <c r="BDR175"/>
      <c r="BDS175"/>
      <c r="BDT175"/>
      <c r="BDU175"/>
      <c r="BDV175"/>
      <c r="BDW175"/>
      <c r="BDX175"/>
      <c r="BDY175"/>
      <c r="BDZ175"/>
      <c r="BEA175"/>
      <c r="BEB175"/>
      <c r="BEC175"/>
      <c r="BED175"/>
      <c r="BEE175"/>
      <c r="BEF175"/>
      <c r="BEG175"/>
      <c r="BEH175"/>
      <c r="BEI175"/>
      <c r="BEJ175"/>
      <c r="BEK175"/>
      <c r="BEL175"/>
      <c r="BEM175"/>
      <c r="BEN175"/>
      <c r="BEO175"/>
      <c r="BEP175"/>
      <c r="BEQ175"/>
      <c r="BER175"/>
      <c r="BES175"/>
      <c r="BET175"/>
      <c r="BEU175"/>
      <c r="BEV175"/>
      <c r="BEW175"/>
      <c r="BEX175"/>
      <c r="BEY175"/>
      <c r="BEZ175"/>
      <c r="BFA175"/>
      <c r="BFB175"/>
      <c r="BFC175"/>
      <c r="BFD175"/>
      <c r="BFE175"/>
      <c r="BFF175"/>
      <c r="BFG175"/>
      <c r="BFH175"/>
      <c r="BFI175"/>
      <c r="BFJ175"/>
      <c r="BFK175"/>
      <c r="BFL175"/>
      <c r="BFM175"/>
      <c r="BFN175"/>
      <c r="BFO175"/>
      <c r="BFP175"/>
      <c r="BFQ175"/>
      <c r="BFR175"/>
      <c r="BFS175"/>
      <c r="BFT175"/>
      <c r="BFU175"/>
      <c r="BFV175"/>
      <c r="BFW175"/>
      <c r="BFX175"/>
      <c r="BFY175"/>
      <c r="BFZ175"/>
      <c r="BGA175"/>
      <c r="BGB175"/>
      <c r="BGC175"/>
      <c r="BGD175"/>
      <c r="BGE175"/>
      <c r="BGF175"/>
      <c r="BGG175"/>
      <c r="BGH175"/>
      <c r="BGI175"/>
      <c r="BGJ175"/>
      <c r="BGK175"/>
      <c r="BGL175"/>
      <c r="BGM175"/>
      <c r="BGN175"/>
      <c r="BGO175"/>
      <c r="BGP175"/>
      <c r="BGQ175"/>
      <c r="BGR175"/>
      <c r="BGS175"/>
      <c r="BGT175"/>
      <c r="BGU175"/>
      <c r="BGV175"/>
      <c r="BGW175"/>
      <c r="BGX175"/>
      <c r="BGY175"/>
      <c r="BGZ175"/>
      <c r="BHA175"/>
      <c r="BHB175"/>
      <c r="BHC175"/>
      <c r="BHD175"/>
      <c r="BHE175"/>
      <c r="BHF175"/>
      <c r="BHG175"/>
      <c r="BHH175"/>
      <c r="BHI175"/>
      <c r="BHJ175"/>
      <c r="BHK175"/>
      <c r="BHL175"/>
      <c r="BHM175"/>
      <c r="BHN175"/>
      <c r="BHO175"/>
      <c r="BHP175"/>
      <c r="BHQ175"/>
      <c r="BHR175"/>
      <c r="BHS175"/>
      <c r="BHT175"/>
      <c r="BHU175"/>
      <c r="BHV175"/>
      <c r="BHW175"/>
      <c r="BHX175"/>
      <c r="BHY175"/>
      <c r="BHZ175"/>
      <c r="BIA175"/>
      <c r="BIB175"/>
      <c r="BIC175"/>
      <c r="BID175"/>
      <c r="BIE175"/>
      <c r="BIF175"/>
      <c r="BIG175"/>
      <c r="BIH175"/>
      <c r="BII175"/>
      <c r="BIJ175"/>
      <c r="BIK175"/>
      <c r="BIL175"/>
      <c r="BIM175"/>
      <c r="BIN175"/>
      <c r="BIO175"/>
      <c r="BIP175"/>
      <c r="BIQ175"/>
      <c r="BIR175"/>
      <c r="BIS175"/>
      <c r="BIT175"/>
      <c r="BIU175"/>
      <c r="BIV175"/>
      <c r="BIW175"/>
      <c r="BIX175"/>
      <c r="BIY175"/>
      <c r="BIZ175"/>
      <c r="BJA175"/>
      <c r="BJB175"/>
      <c r="BJC175"/>
      <c r="BJD175"/>
      <c r="BJE175"/>
      <c r="BJF175"/>
      <c r="BJG175"/>
      <c r="BJH175"/>
      <c r="BJI175"/>
      <c r="BJJ175"/>
      <c r="BJK175"/>
      <c r="BJL175"/>
      <c r="BJM175"/>
      <c r="BJN175"/>
      <c r="BJO175"/>
      <c r="BJP175"/>
      <c r="BJQ175"/>
      <c r="BJR175"/>
      <c r="BJS175"/>
      <c r="BJT175"/>
      <c r="BJU175"/>
      <c r="BJV175"/>
      <c r="BJW175"/>
      <c r="BJX175"/>
      <c r="BJY175"/>
      <c r="BJZ175"/>
      <c r="BKA175"/>
      <c r="BKB175"/>
      <c r="BKC175"/>
      <c r="BKD175"/>
      <c r="BKE175"/>
      <c r="BKF175"/>
      <c r="BKG175"/>
      <c r="BKH175"/>
      <c r="BKI175"/>
      <c r="BKJ175"/>
      <c r="BKK175"/>
      <c r="BKL175"/>
      <c r="BKM175"/>
      <c r="BKN175"/>
      <c r="BKO175"/>
      <c r="BKP175"/>
      <c r="BKQ175"/>
      <c r="BKR175"/>
      <c r="BKS175"/>
      <c r="BKT175"/>
      <c r="BKU175"/>
      <c r="BKV175"/>
      <c r="BKW175"/>
      <c r="BKX175"/>
      <c r="BKY175"/>
      <c r="BKZ175"/>
      <c r="BLA175"/>
      <c r="BLB175"/>
      <c r="BLC175"/>
      <c r="BLD175"/>
      <c r="BLE175"/>
      <c r="BLF175"/>
      <c r="BLG175"/>
      <c r="BLH175"/>
      <c r="BLI175"/>
      <c r="BLJ175"/>
      <c r="BLK175"/>
      <c r="BLL175"/>
      <c r="BLM175"/>
      <c r="BLN175"/>
      <c r="BLO175"/>
      <c r="BLP175"/>
      <c r="BLQ175"/>
      <c r="BLR175"/>
      <c r="BLS175"/>
      <c r="BLT175"/>
      <c r="BLU175"/>
      <c r="BLV175"/>
      <c r="BLW175"/>
      <c r="BLX175"/>
      <c r="BLY175"/>
      <c r="BLZ175"/>
      <c r="BMA175"/>
      <c r="BMB175"/>
      <c r="BMC175"/>
      <c r="BMD175"/>
      <c r="BME175"/>
      <c r="BMF175"/>
      <c r="BMG175"/>
      <c r="BMH175"/>
      <c r="BMI175"/>
      <c r="BMJ175"/>
      <c r="BMK175"/>
      <c r="BML175"/>
      <c r="BMM175"/>
      <c r="BMN175"/>
      <c r="BMO175"/>
      <c r="BMP175"/>
      <c r="BMQ175"/>
      <c r="BMR175"/>
      <c r="BMS175"/>
      <c r="BMT175"/>
      <c r="BMU175"/>
      <c r="BMV175"/>
      <c r="BMW175"/>
      <c r="BMX175"/>
      <c r="BMY175"/>
      <c r="BMZ175"/>
      <c r="BNA175"/>
      <c r="BNB175"/>
      <c r="BNC175"/>
      <c r="BND175"/>
      <c r="BNE175"/>
      <c r="BNF175"/>
      <c r="BNG175"/>
      <c r="BNH175"/>
      <c r="BNI175"/>
      <c r="BNJ175"/>
      <c r="BNK175"/>
      <c r="BNL175"/>
      <c r="BNM175"/>
      <c r="BNN175"/>
      <c r="BNO175"/>
      <c r="BNP175"/>
      <c r="BNQ175"/>
      <c r="BNR175"/>
      <c r="BNS175"/>
      <c r="BNT175"/>
      <c r="BNU175"/>
      <c r="BNV175"/>
      <c r="BNW175"/>
      <c r="BNX175"/>
      <c r="BNY175"/>
      <c r="BNZ175"/>
      <c r="BOA175"/>
      <c r="BOB175"/>
      <c r="BOC175"/>
      <c r="BOD175"/>
      <c r="BOE175"/>
      <c r="BOF175"/>
      <c r="BOG175"/>
      <c r="BOH175"/>
      <c r="BOI175"/>
      <c r="BOJ175"/>
      <c r="BOK175"/>
      <c r="BOL175"/>
      <c r="BOM175"/>
      <c r="BON175"/>
      <c r="BOO175"/>
      <c r="BOP175"/>
      <c r="BOQ175"/>
      <c r="BOR175"/>
      <c r="BOS175"/>
      <c r="BOT175"/>
      <c r="BOU175"/>
      <c r="BOV175"/>
      <c r="BOW175"/>
      <c r="BOX175"/>
      <c r="BOY175"/>
      <c r="BOZ175"/>
      <c r="BPA175"/>
      <c r="BPB175"/>
      <c r="BPC175"/>
      <c r="BPD175"/>
      <c r="BPE175"/>
      <c r="BPF175"/>
      <c r="BPG175"/>
      <c r="BPH175"/>
      <c r="BPI175"/>
      <c r="BPJ175"/>
      <c r="BPK175"/>
      <c r="BPL175"/>
      <c r="BPM175"/>
      <c r="BPN175"/>
      <c r="BPO175"/>
      <c r="BPP175"/>
      <c r="BPQ175"/>
      <c r="BPR175"/>
      <c r="BPS175"/>
      <c r="BPT175"/>
      <c r="BPU175"/>
      <c r="BPV175"/>
      <c r="BPW175"/>
      <c r="BPX175"/>
      <c r="BPY175"/>
      <c r="BPZ175"/>
      <c r="BQA175"/>
      <c r="BQB175"/>
      <c r="BQC175"/>
      <c r="BQD175"/>
      <c r="BQE175"/>
      <c r="BQF175"/>
      <c r="BQG175"/>
      <c r="BQH175"/>
      <c r="BQI175"/>
      <c r="BQJ175"/>
      <c r="BQK175"/>
      <c r="BQL175"/>
      <c r="BQM175"/>
      <c r="BQN175"/>
      <c r="BQO175"/>
      <c r="BQP175"/>
      <c r="BQQ175"/>
      <c r="BQR175"/>
      <c r="BQS175"/>
      <c r="BQT175"/>
      <c r="BQU175"/>
      <c r="BQV175"/>
      <c r="BQW175"/>
      <c r="BQX175"/>
      <c r="BQY175"/>
      <c r="BQZ175"/>
      <c r="BRA175"/>
      <c r="BRB175"/>
      <c r="BRC175"/>
      <c r="BRD175"/>
      <c r="BRE175"/>
      <c r="BRF175"/>
      <c r="BRG175"/>
      <c r="BRH175"/>
      <c r="BRI175"/>
      <c r="BRJ175"/>
      <c r="BRK175"/>
      <c r="BRL175"/>
      <c r="BRM175"/>
      <c r="BRN175"/>
      <c r="BRO175"/>
      <c r="BRP175"/>
      <c r="BRQ175"/>
      <c r="BRR175"/>
      <c r="BRS175"/>
      <c r="BRT175"/>
      <c r="BRU175"/>
      <c r="BRV175"/>
      <c r="BRW175"/>
      <c r="BRX175"/>
      <c r="BRY175"/>
      <c r="BRZ175"/>
      <c r="BSA175"/>
      <c r="BSB175"/>
      <c r="BSC175"/>
      <c r="BSD175"/>
      <c r="BSE175"/>
      <c r="BSF175"/>
      <c r="BSG175"/>
      <c r="BSH175"/>
      <c r="BSI175"/>
      <c r="BSJ175"/>
      <c r="BSK175"/>
      <c r="BSL175"/>
      <c r="BSM175"/>
      <c r="BSN175"/>
      <c r="BSO175"/>
      <c r="BSP175"/>
      <c r="BSQ175"/>
      <c r="BSR175"/>
      <c r="BSS175"/>
      <c r="BST175"/>
      <c r="BSU175"/>
      <c r="BSV175"/>
      <c r="BSW175"/>
      <c r="BSX175"/>
      <c r="BSY175"/>
      <c r="BSZ175"/>
      <c r="BTA175"/>
      <c r="BTB175"/>
      <c r="BTC175"/>
      <c r="BTD175"/>
      <c r="BTE175"/>
      <c r="BTF175"/>
      <c r="BTG175"/>
      <c r="BTH175"/>
      <c r="BTI175"/>
      <c r="BTJ175"/>
      <c r="BTK175"/>
      <c r="BTL175"/>
      <c r="BTM175"/>
      <c r="BTN175"/>
      <c r="BTO175"/>
      <c r="BTP175"/>
      <c r="BTQ175"/>
      <c r="BTR175"/>
      <c r="BTS175"/>
      <c r="BTT175"/>
      <c r="BTU175"/>
      <c r="BTV175"/>
      <c r="BTW175"/>
      <c r="BTX175"/>
      <c r="BTY175"/>
      <c r="BTZ175"/>
      <c r="BUA175"/>
      <c r="BUB175"/>
      <c r="BUC175"/>
      <c r="BUD175"/>
      <c r="BUE175"/>
      <c r="BUF175"/>
      <c r="BUG175"/>
      <c r="BUH175"/>
      <c r="BUI175"/>
      <c r="BUJ175"/>
      <c r="BUK175"/>
      <c r="BUL175"/>
      <c r="BUM175"/>
      <c r="BUN175"/>
      <c r="BUO175"/>
      <c r="BUP175"/>
      <c r="BUQ175"/>
      <c r="BUR175"/>
      <c r="BUS175"/>
      <c r="BUT175"/>
      <c r="BUU175"/>
      <c r="BUV175"/>
      <c r="BUW175"/>
      <c r="BUX175"/>
      <c r="BUY175"/>
      <c r="BUZ175"/>
      <c r="BVA175"/>
      <c r="BVB175"/>
      <c r="BVC175"/>
      <c r="BVD175"/>
      <c r="BVE175"/>
      <c r="BVF175"/>
      <c r="BVG175"/>
      <c r="BVH175"/>
      <c r="BVI175"/>
      <c r="BVJ175"/>
      <c r="BVK175"/>
      <c r="BVL175"/>
      <c r="BVM175"/>
      <c r="BVN175"/>
      <c r="BVO175"/>
      <c r="BVP175"/>
      <c r="BVQ175"/>
      <c r="BVR175"/>
      <c r="BVS175"/>
      <c r="BVT175"/>
      <c r="BVU175"/>
      <c r="BVV175"/>
      <c r="BVW175"/>
      <c r="BVX175"/>
      <c r="BVY175"/>
      <c r="BVZ175"/>
      <c r="BWA175"/>
      <c r="BWB175"/>
      <c r="BWC175"/>
      <c r="BWD175"/>
      <c r="BWE175"/>
      <c r="BWF175"/>
      <c r="BWG175"/>
      <c r="BWH175"/>
      <c r="BWI175"/>
      <c r="BWJ175"/>
      <c r="BWK175"/>
      <c r="BWL175"/>
      <c r="BWM175"/>
      <c r="BWN175"/>
      <c r="BWO175"/>
      <c r="BWP175"/>
      <c r="BWQ175"/>
      <c r="BWR175"/>
      <c r="BWS175"/>
      <c r="BWT175"/>
      <c r="BWU175"/>
      <c r="BWV175"/>
      <c r="BWW175"/>
      <c r="BWX175"/>
      <c r="BWY175"/>
      <c r="BWZ175"/>
      <c r="BXA175"/>
      <c r="BXB175"/>
      <c r="BXC175"/>
      <c r="BXD175"/>
      <c r="BXE175"/>
      <c r="BXF175"/>
      <c r="BXG175"/>
      <c r="BXH175"/>
      <c r="BXI175"/>
      <c r="BXJ175"/>
      <c r="BXK175"/>
      <c r="BXL175"/>
      <c r="BXM175"/>
      <c r="BXN175"/>
      <c r="BXO175"/>
      <c r="BXP175"/>
      <c r="BXQ175"/>
      <c r="BXR175"/>
      <c r="BXS175"/>
      <c r="BXT175"/>
      <c r="BXU175"/>
      <c r="BXV175"/>
      <c r="BXW175"/>
      <c r="BXX175"/>
      <c r="BXY175"/>
      <c r="BXZ175"/>
      <c r="BYA175"/>
      <c r="BYB175"/>
      <c r="BYC175"/>
      <c r="BYD175"/>
      <c r="BYE175"/>
      <c r="BYF175"/>
      <c r="BYG175"/>
      <c r="BYH175"/>
      <c r="BYI175"/>
      <c r="BYJ175"/>
      <c r="BYK175"/>
      <c r="BYL175"/>
      <c r="BYM175"/>
      <c r="BYN175"/>
      <c r="BYO175"/>
      <c r="BYP175"/>
      <c r="BYQ175"/>
      <c r="BYR175"/>
      <c r="BYS175"/>
      <c r="BYT175"/>
      <c r="BYU175"/>
      <c r="BYV175"/>
      <c r="BYW175"/>
      <c r="BYX175"/>
      <c r="BYY175"/>
      <c r="BYZ175"/>
      <c r="BZA175"/>
      <c r="BZB175"/>
      <c r="BZC175"/>
      <c r="BZD175"/>
      <c r="BZE175"/>
      <c r="BZF175"/>
      <c r="BZG175"/>
      <c r="BZH175"/>
      <c r="BZI175"/>
      <c r="BZJ175"/>
      <c r="BZK175"/>
      <c r="BZL175"/>
      <c r="BZM175"/>
      <c r="BZN175"/>
      <c r="BZO175"/>
      <c r="BZP175"/>
      <c r="BZQ175"/>
      <c r="BZR175"/>
      <c r="BZS175"/>
      <c r="BZT175"/>
      <c r="BZU175"/>
      <c r="BZV175"/>
      <c r="BZW175"/>
      <c r="BZX175"/>
      <c r="BZY175"/>
      <c r="BZZ175"/>
      <c r="CAA175"/>
      <c r="CAB175"/>
      <c r="CAC175"/>
      <c r="CAD175"/>
      <c r="CAE175"/>
      <c r="CAF175"/>
      <c r="CAG175"/>
      <c r="CAH175"/>
      <c r="CAI175"/>
      <c r="CAJ175"/>
      <c r="CAK175"/>
      <c r="CAL175"/>
      <c r="CAM175"/>
      <c r="CAN175"/>
      <c r="CAO175"/>
      <c r="CAP175"/>
      <c r="CAQ175"/>
      <c r="CAR175"/>
      <c r="CAS175"/>
      <c r="CAT175"/>
      <c r="CAU175"/>
      <c r="CAV175"/>
      <c r="CAW175"/>
      <c r="CAX175"/>
      <c r="CAY175"/>
      <c r="CAZ175"/>
      <c r="CBA175"/>
      <c r="CBB175"/>
      <c r="CBC175"/>
      <c r="CBD175"/>
      <c r="CBE175"/>
      <c r="CBF175"/>
      <c r="CBG175"/>
      <c r="CBH175"/>
      <c r="CBI175"/>
      <c r="CBJ175"/>
      <c r="CBK175"/>
      <c r="CBL175"/>
      <c r="CBM175"/>
      <c r="CBN175"/>
      <c r="CBO175"/>
      <c r="CBP175"/>
      <c r="CBQ175"/>
      <c r="CBR175"/>
      <c r="CBS175"/>
      <c r="CBT175"/>
      <c r="CBU175"/>
      <c r="CBV175"/>
      <c r="CBW175"/>
      <c r="CBX175"/>
      <c r="CBY175"/>
      <c r="CBZ175"/>
      <c r="CCA175"/>
      <c r="CCB175"/>
      <c r="CCC175"/>
      <c r="CCD175"/>
      <c r="CCE175"/>
      <c r="CCF175"/>
      <c r="CCG175"/>
      <c r="CCH175"/>
      <c r="CCI175"/>
      <c r="CCJ175"/>
      <c r="CCK175"/>
      <c r="CCL175"/>
      <c r="CCM175"/>
      <c r="CCN175"/>
      <c r="CCO175"/>
      <c r="CCP175"/>
      <c r="CCQ175"/>
      <c r="CCR175"/>
      <c r="CCS175"/>
      <c r="CCT175"/>
      <c r="CCU175"/>
      <c r="CCV175"/>
      <c r="CCW175"/>
      <c r="CCX175"/>
      <c r="CCY175"/>
      <c r="CCZ175"/>
      <c r="CDA175"/>
      <c r="CDB175"/>
      <c r="CDC175"/>
      <c r="CDD175"/>
      <c r="CDE175"/>
      <c r="CDF175"/>
      <c r="CDG175"/>
      <c r="CDH175"/>
      <c r="CDI175"/>
      <c r="CDJ175"/>
      <c r="CDK175"/>
      <c r="CDL175"/>
      <c r="CDM175"/>
      <c r="CDN175"/>
      <c r="CDO175"/>
      <c r="CDP175"/>
      <c r="CDQ175"/>
      <c r="CDR175"/>
      <c r="CDS175"/>
      <c r="CDT175"/>
      <c r="CDU175"/>
      <c r="CDV175"/>
      <c r="CDW175"/>
      <c r="CDX175"/>
      <c r="CDY175"/>
      <c r="CDZ175"/>
      <c r="CEA175"/>
      <c r="CEB175"/>
      <c r="CEC175"/>
      <c r="CED175"/>
      <c r="CEE175"/>
      <c r="CEF175"/>
      <c r="CEG175"/>
      <c r="CEH175"/>
      <c r="CEI175"/>
      <c r="CEJ175"/>
      <c r="CEK175"/>
      <c r="CEL175"/>
      <c r="CEM175"/>
      <c r="CEN175"/>
      <c r="CEO175"/>
      <c r="CEP175"/>
      <c r="CEQ175"/>
      <c r="CER175"/>
      <c r="CES175"/>
      <c r="CET175"/>
      <c r="CEU175"/>
      <c r="CEV175"/>
      <c r="CEW175"/>
      <c r="CEX175"/>
      <c r="CEY175"/>
      <c r="CEZ175"/>
      <c r="CFA175"/>
      <c r="CFB175"/>
      <c r="CFC175"/>
      <c r="CFD175"/>
      <c r="CFE175"/>
      <c r="CFF175"/>
      <c r="CFG175"/>
      <c r="CFH175"/>
      <c r="CFI175"/>
      <c r="CFJ175"/>
      <c r="CFK175"/>
      <c r="CFL175"/>
      <c r="CFM175"/>
      <c r="CFN175"/>
      <c r="CFO175"/>
      <c r="CFP175"/>
      <c r="CFQ175"/>
      <c r="CFR175"/>
      <c r="CFS175"/>
      <c r="CFT175"/>
      <c r="CFU175"/>
      <c r="CFV175"/>
      <c r="CFW175"/>
      <c r="CFX175"/>
      <c r="CFY175"/>
      <c r="CFZ175"/>
      <c r="CGA175"/>
      <c r="CGB175"/>
      <c r="CGC175"/>
      <c r="CGD175"/>
      <c r="CGE175"/>
      <c r="CGF175"/>
      <c r="CGG175"/>
      <c r="CGH175"/>
      <c r="CGI175"/>
      <c r="CGJ175"/>
      <c r="CGK175"/>
      <c r="CGL175"/>
      <c r="CGM175"/>
      <c r="CGN175"/>
      <c r="CGO175"/>
      <c r="CGP175"/>
      <c r="CGQ175"/>
      <c r="CGR175"/>
      <c r="CGS175"/>
      <c r="CGT175"/>
      <c r="CGU175"/>
      <c r="CGV175"/>
      <c r="CGW175"/>
      <c r="CGX175"/>
      <c r="CGY175"/>
      <c r="CGZ175"/>
      <c r="CHA175"/>
      <c r="CHB175"/>
      <c r="CHC175"/>
      <c r="CHD175"/>
      <c r="CHE175"/>
      <c r="CHF175"/>
      <c r="CHG175"/>
      <c r="CHH175"/>
      <c r="CHI175"/>
      <c r="CHJ175"/>
      <c r="CHK175"/>
      <c r="CHL175"/>
      <c r="CHM175"/>
      <c r="CHN175"/>
      <c r="CHO175"/>
      <c r="CHP175"/>
      <c r="CHQ175"/>
      <c r="CHR175"/>
      <c r="CHS175"/>
      <c r="CHT175"/>
      <c r="CHU175"/>
      <c r="CHV175"/>
      <c r="CHW175"/>
      <c r="CHX175"/>
      <c r="CHY175"/>
      <c r="CHZ175"/>
      <c r="CIA175"/>
      <c r="CIB175"/>
      <c r="CIC175"/>
      <c r="CID175"/>
      <c r="CIE175"/>
      <c r="CIF175"/>
      <c r="CIG175"/>
      <c r="CIH175"/>
      <c r="CII175"/>
      <c r="CIJ175"/>
      <c r="CIK175"/>
      <c r="CIL175"/>
      <c r="CIM175"/>
      <c r="CIN175"/>
      <c r="CIO175"/>
      <c r="CIP175"/>
      <c r="CIQ175"/>
      <c r="CIR175"/>
      <c r="CIS175"/>
      <c r="CIT175"/>
      <c r="CIU175"/>
      <c r="CIV175"/>
      <c r="CIW175"/>
      <c r="CIX175"/>
      <c r="CIY175"/>
      <c r="CIZ175"/>
      <c r="CJA175"/>
      <c r="CJB175"/>
      <c r="CJC175"/>
      <c r="CJD175"/>
      <c r="CJE175"/>
      <c r="CJF175"/>
      <c r="CJG175"/>
      <c r="CJH175"/>
      <c r="CJI175"/>
      <c r="CJJ175"/>
      <c r="CJK175"/>
      <c r="CJL175"/>
      <c r="CJM175"/>
      <c r="CJN175"/>
      <c r="CJO175"/>
      <c r="CJP175"/>
      <c r="CJQ175"/>
      <c r="CJR175"/>
      <c r="CJS175"/>
      <c r="CJT175"/>
      <c r="CJU175"/>
      <c r="CJV175"/>
      <c r="CJW175"/>
      <c r="CJX175"/>
      <c r="CJY175"/>
      <c r="CJZ175"/>
      <c r="CKA175"/>
      <c r="CKB175"/>
      <c r="CKC175"/>
      <c r="CKD175"/>
      <c r="CKE175"/>
      <c r="CKF175"/>
      <c r="CKG175"/>
      <c r="CKH175"/>
      <c r="CKI175"/>
      <c r="CKJ175"/>
      <c r="CKK175"/>
      <c r="CKL175"/>
      <c r="CKM175"/>
      <c r="CKN175"/>
      <c r="CKO175"/>
      <c r="CKP175"/>
      <c r="CKQ175"/>
      <c r="CKR175"/>
      <c r="CKS175"/>
      <c r="CKT175"/>
      <c r="CKU175"/>
      <c r="CKV175"/>
      <c r="CKW175"/>
      <c r="CKX175"/>
      <c r="CKY175"/>
      <c r="CKZ175"/>
      <c r="CLA175"/>
      <c r="CLB175"/>
      <c r="CLC175"/>
      <c r="CLD175"/>
      <c r="CLE175"/>
      <c r="CLF175"/>
      <c r="CLG175"/>
      <c r="CLH175"/>
      <c r="CLI175"/>
      <c r="CLJ175"/>
      <c r="CLK175"/>
      <c r="CLL175"/>
      <c r="CLM175"/>
      <c r="CLN175"/>
      <c r="CLO175"/>
      <c r="CLP175"/>
      <c r="CLQ175"/>
      <c r="CLR175"/>
      <c r="CLS175"/>
      <c r="CLT175"/>
      <c r="CLU175"/>
      <c r="CLV175"/>
      <c r="CLW175"/>
      <c r="CLX175"/>
      <c r="CLY175"/>
      <c r="CLZ175"/>
      <c r="CMA175"/>
      <c r="CMB175"/>
      <c r="CMC175"/>
      <c r="CMD175"/>
      <c r="CME175"/>
      <c r="CMF175"/>
      <c r="CMG175"/>
      <c r="CMH175"/>
      <c r="CMI175"/>
      <c r="CMJ175"/>
      <c r="CMK175"/>
      <c r="CML175"/>
      <c r="CMM175"/>
      <c r="CMN175"/>
      <c r="CMO175"/>
      <c r="CMP175"/>
      <c r="CMQ175"/>
      <c r="CMR175"/>
      <c r="CMS175"/>
      <c r="CMT175"/>
      <c r="CMU175"/>
      <c r="CMV175"/>
      <c r="CMW175"/>
      <c r="CMX175"/>
      <c r="CMY175"/>
      <c r="CMZ175"/>
      <c r="CNA175"/>
      <c r="CNB175"/>
      <c r="CNC175"/>
      <c r="CND175"/>
      <c r="CNE175"/>
      <c r="CNF175"/>
      <c r="CNG175"/>
      <c r="CNH175"/>
      <c r="CNI175"/>
      <c r="CNJ175"/>
      <c r="CNK175"/>
      <c r="CNL175"/>
      <c r="CNM175"/>
      <c r="CNN175"/>
      <c r="CNO175"/>
      <c r="CNP175"/>
      <c r="CNQ175"/>
      <c r="CNR175"/>
      <c r="CNS175"/>
      <c r="CNT175"/>
      <c r="CNU175"/>
      <c r="CNV175"/>
      <c r="CNW175"/>
      <c r="CNX175"/>
      <c r="CNY175"/>
      <c r="CNZ175"/>
      <c r="COA175"/>
      <c r="COB175"/>
      <c r="COC175"/>
      <c r="COD175"/>
      <c r="COE175"/>
      <c r="COF175"/>
      <c r="COG175"/>
      <c r="COH175"/>
      <c r="COI175"/>
      <c r="COJ175"/>
      <c r="COK175"/>
      <c r="COL175"/>
      <c r="COM175"/>
      <c r="CON175"/>
      <c r="COO175"/>
      <c r="COP175"/>
      <c r="COQ175"/>
      <c r="COR175"/>
      <c r="COS175"/>
      <c r="COT175"/>
      <c r="COU175"/>
      <c r="COV175"/>
      <c r="COW175"/>
      <c r="COX175"/>
      <c r="COY175"/>
      <c r="COZ175"/>
      <c r="CPA175"/>
      <c r="CPB175"/>
      <c r="CPC175"/>
      <c r="CPD175"/>
      <c r="CPE175"/>
      <c r="CPF175"/>
      <c r="CPG175"/>
      <c r="CPH175"/>
      <c r="CPI175"/>
      <c r="CPJ175"/>
      <c r="CPK175"/>
      <c r="CPL175"/>
      <c r="CPM175"/>
      <c r="CPN175"/>
      <c r="CPO175"/>
      <c r="CPP175"/>
      <c r="CPQ175"/>
      <c r="CPR175"/>
      <c r="CPS175"/>
      <c r="CPT175"/>
      <c r="CPU175"/>
      <c r="CPV175"/>
      <c r="CPW175"/>
      <c r="CPX175"/>
      <c r="CPY175"/>
      <c r="CPZ175"/>
      <c r="CQA175"/>
      <c r="CQB175"/>
      <c r="CQC175"/>
      <c r="CQD175"/>
      <c r="CQE175"/>
      <c r="CQF175"/>
      <c r="CQG175"/>
      <c r="CQH175"/>
      <c r="CQI175"/>
      <c r="CQJ175"/>
      <c r="CQK175"/>
      <c r="CQL175"/>
      <c r="CQM175"/>
      <c r="CQN175"/>
      <c r="CQO175"/>
      <c r="CQP175"/>
      <c r="CQQ175"/>
      <c r="CQR175"/>
      <c r="CQS175"/>
      <c r="CQT175"/>
      <c r="CQU175"/>
      <c r="CQV175"/>
      <c r="CQW175"/>
      <c r="CQX175"/>
      <c r="CQY175"/>
      <c r="CQZ175"/>
      <c r="CRA175"/>
      <c r="CRB175"/>
      <c r="CRC175"/>
      <c r="CRD175"/>
      <c r="CRE175"/>
      <c r="CRF175"/>
      <c r="CRG175"/>
      <c r="CRH175"/>
      <c r="CRI175"/>
      <c r="CRJ175"/>
      <c r="CRK175"/>
      <c r="CRL175"/>
      <c r="CRM175"/>
      <c r="CRN175"/>
      <c r="CRO175"/>
      <c r="CRP175"/>
      <c r="CRQ175"/>
      <c r="CRR175"/>
      <c r="CRS175"/>
      <c r="CRT175"/>
      <c r="CRU175"/>
      <c r="CRV175"/>
      <c r="CRW175"/>
      <c r="CRX175"/>
      <c r="CRY175"/>
      <c r="CRZ175"/>
      <c r="CSA175"/>
      <c r="CSB175"/>
      <c r="CSC175"/>
      <c r="CSD175"/>
      <c r="CSE175"/>
      <c r="CSF175"/>
      <c r="CSG175"/>
      <c r="CSH175"/>
      <c r="CSI175"/>
      <c r="CSJ175"/>
      <c r="CSK175"/>
      <c r="CSL175"/>
      <c r="CSM175"/>
      <c r="CSN175"/>
      <c r="CSO175"/>
      <c r="CSP175"/>
      <c r="CSQ175"/>
      <c r="CSR175"/>
      <c r="CSS175"/>
      <c r="CST175"/>
      <c r="CSU175"/>
      <c r="CSV175"/>
      <c r="CSW175"/>
      <c r="CSX175"/>
      <c r="CSY175"/>
      <c r="CSZ175"/>
      <c r="CTA175"/>
      <c r="CTB175"/>
      <c r="CTC175"/>
      <c r="CTD175"/>
      <c r="CTE175"/>
      <c r="CTF175"/>
      <c r="CTG175"/>
      <c r="CTH175"/>
      <c r="CTI175"/>
      <c r="CTJ175"/>
      <c r="CTK175"/>
      <c r="CTL175"/>
      <c r="CTM175"/>
      <c r="CTN175"/>
      <c r="CTO175"/>
      <c r="CTP175"/>
      <c r="CTQ175"/>
      <c r="CTR175"/>
      <c r="CTS175"/>
      <c r="CTT175"/>
      <c r="CTU175"/>
      <c r="CTV175"/>
      <c r="CTW175"/>
      <c r="CTX175"/>
      <c r="CTY175"/>
      <c r="CTZ175"/>
      <c r="CUA175"/>
      <c r="CUB175"/>
      <c r="CUC175"/>
      <c r="CUD175"/>
      <c r="CUE175"/>
      <c r="CUF175"/>
      <c r="CUG175"/>
      <c r="CUH175"/>
      <c r="CUI175"/>
      <c r="CUJ175"/>
      <c r="CUK175"/>
      <c r="CUL175"/>
      <c r="CUM175"/>
      <c r="CUN175"/>
      <c r="CUO175"/>
      <c r="CUP175"/>
      <c r="CUQ175"/>
      <c r="CUR175"/>
      <c r="CUS175"/>
      <c r="CUT175"/>
      <c r="CUU175"/>
      <c r="CUV175"/>
      <c r="CUW175"/>
      <c r="CUX175"/>
      <c r="CUY175"/>
      <c r="CUZ175"/>
      <c r="CVA175"/>
      <c r="CVB175"/>
      <c r="CVC175"/>
      <c r="CVD175"/>
      <c r="CVE175"/>
      <c r="CVF175"/>
      <c r="CVG175"/>
      <c r="CVH175"/>
      <c r="CVI175"/>
      <c r="CVJ175"/>
      <c r="CVK175"/>
      <c r="CVL175"/>
      <c r="CVM175"/>
      <c r="CVN175"/>
      <c r="CVO175"/>
      <c r="CVP175"/>
      <c r="CVQ175"/>
      <c r="CVR175"/>
      <c r="CVS175"/>
      <c r="CVT175"/>
      <c r="CVU175"/>
      <c r="CVV175"/>
      <c r="CVW175"/>
      <c r="CVX175"/>
      <c r="CVY175"/>
      <c r="CVZ175"/>
      <c r="CWA175"/>
      <c r="CWB175"/>
      <c r="CWC175"/>
      <c r="CWD175"/>
      <c r="CWE175"/>
      <c r="CWF175"/>
      <c r="CWG175"/>
      <c r="CWH175"/>
      <c r="CWI175"/>
      <c r="CWJ175"/>
      <c r="CWK175"/>
      <c r="CWL175"/>
      <c r="CWM175"/>
      <c r="CWN175"/>
      <c r="CWO175"/>
      <c r="CWP175"/>
      <c r="CWQ175"/>
      <c r="CWR175"/>
      <c r="CWS175"/>
      <c r="CWT175"/>
      <c r="CWU175"/>
      <c r="CWV175"/>
      <c r="CWW175"/>
      <c r="CWX175"/>
      <c r="CWY175"/>
      <c r="CWZ175"/>
      <c r="CXA175"/>
      <c r="CXB175"/>
      <c r="CXC175"/>
      <c r="CXD175"/>
      <c r="CXE175"/>
      <c r="CXF175"/>
      <c r="CXG175"/>
      <c r="CXH175"/>
      <c r="CXI175"/>
      <c r="CXJ175"/>
      <c r="CXK175"/>
      <c r="CXL175"/>
      <c r="CXM175"/>
      <c r="CXN175"/>
      <c r="CXO175"/>
      <c r="CXP175"/>
      <c r="CXQ175"/>
      <c r="CXR175"/>
      <c r="CXS175"/>
      <c r="CXT175"/>
      <c r="CXU175"/>
      <c r="CXV175"/>
      <c r="CXW175"/>
      <c r="CXX175"/>
      <c r="CXY175"/>
      <c r="CXZ175"/>
      <c r="CYA175"/>
      <c r="CYB175"/>
      <c r="CYC175"/>
      <c r="CYD175"/>
      <c r="CYE175"/>
      <c r="CYF175"/>
      <c r="CYG175"/>
      <c r="CYH175"/>
      <c r="CYI175"/>
      <c r="CYJ175"/>
      <c r="CYK175"/>
      <c r="CYL175"/>
      <c r="CYM175"/>
      <c r="CYN175"/>
      <c r="CYO175"/>
      <c r="CYP175"/>
      <c r="CYQ175"/>
      <c r="CYR175"/>
      <c r="CYS175"/>
      <c r="CYT175"/>
      <c r="CYU175"/>
      <c r="CYV175"/>
      <c r="CYW175"/>
      <c r="CYX175"/>
      <c r="CYY175"/>
      <c r="CYZ175"/>
      <c r="CZA175"/>
      <c r="CZB175"/>
      <c r="CZC175"/>
      <c r="CZD175"/>
      <c r="CZE175"/>
      <c r="CZF175"/>
      <c r="CZG175"/>
      <c r="CZH175"/>
      <c r="CZI175"/>
      <c r="CZJ175"/>
      <c r="CZK175"/>
      <c r="CZL175"/>
      <c r="CZM175"/>
      <c r="CZN175"/>
      <c r="CZO175"/>
      <c r="CZP175"/>
      <c r="CZQ175"/>
      <c r="CZR175"/>
      <c r="CZS175"/>
      <c r="CZT175"/>
      <c r="CZU175"/>
      <c r="CZV175"/>
      <c r="CZW175"/>
      <c r="CZX175"/>
      <c r="CZY175"/>
      <c r="CZZ175"/>
      <c r="DAA175"/>
      <c r="DAB175"/>
      <c r="DAC175"/>
      <c r="DAD175"/>
      <c r="DAE175"/>
      <c r="DAF175"/>
      <c r="DAG175"/>
      <c r="DAH175"/>
      <c r="DAI175"/>
      <c r="DAJ175"/>
      <c r="DAK175"/>
      <c r="DAL175"/>
      <c r="DAM175"/>
      <c r="DAN175"/>
      <c r="DAO175"/>
      <c r="DAP175"/>
      <c r="DAQ175"/>
      <c r="DAR175"/>
      <c r="DAS175"/>
      <c r="DAT175"/>
      <c r="DAU175"/>
      <c r="DAV175"/>
      <c r="DAW175"/>
      <c r="DAX175"/>
      <c r="DAY175"/>
      <c r="DAZ175"/>
      <c r="DBA175"/>
      <c r="DBB175"/>
      <c r="DBC175"/>
      <c r="DBD175"/>
      <c r="DBE175"/>
      <c r="DBF175"/>
      <c r="DBG175"/>
      <c r="DBH175"/>
      <c r="DBI175"/>
      <c r="DBJ175"/>
      <c r="DBK175"/>
      <c r="DBL175"/>
      <c r="DBM175"/>
      <c r="DBN175"/>
      <c r="DBO175"/>
      <c r="DBP175"/>
      <c r="DBQ175"/>
      <c r="DBR175"/>
      <c r="DBS175"/>
      <c r="DBT175"/>
      <c r="DBU175"/>
      <c r="DBV175"/>
      <c r="DBW175"/>
      <c r="DBX175"/>
      <c r="DBY175"/>
      <c r="DBZ175"/>
      <c r="DCA175"/>
      <c r="DCB175"/>
      <c r="DCC175"/>
      <c r="DCD175"/>
      <c r="DCE175"/>
      <c r="DCF175"/>
      <c r="DCG175"/>
      <c r="DCH175"/>
      <c r="DCI175"/>
      <c r="DCJ175"/>
      <c r="DCK175"/>
      <c r="DCL175"/>
      <c r="DCM175"/>
      <c r="DCN175"/>
      <c r="DCO175"/>
      <c r="DCP175"/>
      <c r="DCQ175"/>
      <c r="DCR175"/>
      <c r="DCS175"/>
      <c r="DCT175"/>
      <c r="DCU175"/>
      <c r="DCV175"/>
      <c r="DCW175"/>
      <c r="DCX175"/>
      <c r="DCY175"/>
      <c r="DCZ175"/>
      <c r="DDA175"/>
      <c r="DDB175"/>
      <c r="DDC175"/>
      <c r="DDD175"/>
      <c r="DDE175"/>
      <c r="DDF175"/>
      <c r="DDG175"/>
      <c r="DDH175"/>
      <c r="DDI175"/>
      <c r="DDJ175"/>
      <c r="DDK175"/>
      <c r="DDL175"/>
      <c r="DDM175"/>
      <c r="DDN175"/>
      <c r="DDO175"/>
      <c r="DDP175"/>
      <c r="DDQ175"/>
      <c r="DDR175"/>
      <c r="DDS175"/>
      <c r="DDT175"/>
      <c r="DDU175"/>
      <c r="DDV175"/>
      <c r="DDW175"/>
      <c r="DDX175"/>
      <c r="DDY175"/>
      <c r="DDZ175"/>
      <c r="DEA175"/>
      <c r="DEB175"/>
      <c r="DEC175"/>
      <c r="DED175"/>
      <c r="DEE175"/>
      <c r="DEF175"/>
      <c r="DEG175"/>
      <c r="DEH175"/>
      <c r="DEI175"/>
      <c r="DEJ175"/>
      <c r="DEK175"/>
      <c r="DEL175"/>
      <c r="DEM175"/>
      <c r="DEN175"/>
      <c r="DEO175"/>
      <c r="DEP175"/>
      <c r="DEQ175"/>
      <c r="DER175"/>
      <c r="DES175"/>
      <c r="DET175"/>
      <c r="DEU175"/>
      <c r="DEV175"/>
      <c r="DEW175"/>
      <c r="DEX175"/>
      <c r="DEY175"/>
      <c r="DEZ175"/>
      <c r="DFA175"/>
      <c r="DFB175"/>
      <c r="DFC175"/>
      <c r="DFD175"/>
      <c r="DFE175"/>
      <c r="DFF175"/>
      <c r="DFG175"/>
      <c r="DFH175"/>
      <c r="DFI175"/>
      <c r="DFJ175"/>
      <c r="DFK175"/>
      <c r="DFL175"/>
      <c r="DFM175"/>
      <c r="DFN175"/>
      <c r="DFO175"/>
      <c r="DFP175"/>
      <c r="DFQ175"/>
      <c r="DFR175"/>
      <c r="DFS175"/>
      <c r="DFT175"/>
      <c r="DFU175"/>
      <c r="DFV175"/>
      <c r="DFW175"/>
      <c r="DFX175"/>
      <c r="DFY175"/>
      <c r="DFZ175"/>
      <c r="DGA175"/>
      <c r="DGB175"/>
      <c r="DGC175"/>
      <c r="DGD175"/>
      <c r="DGE175"/>
      <c r="DGF175"/>
      <c r="DGG175"/>
      <c r="DGH175"/>
      <c r="DGI175"/>
      <c r="DGJ175"/>
      <c r="DGK175"/>
      <c r="DGL175"/>
      <c r="DGM175"/>
      <c r="DGN175"/>
      <c r="DGO175"/>
      <c r="DGP175"/>
      <c r="DGQ175"/>
      <c r="DGR175"/>
      <c r="DGS175"/>
      <c r="DGT175"/>
      <c r="DGU175"/>
      <c r="DGV175"/>
      <c r="DGW175"/>
      <c r="DGX175"/>
      <c r="DGY175"/>
      <c r="DGZ175"/>
      <c r="DHA175"/>
      <c r="DHB175"/>
      <c r="DHC175"/>
      <c r="DHD175"/>
      <c r="DHE175"/>
      <c r="DHF175"/>
      <c r="DHG175"/>
      <c r="DHH175"/>
      <c r="DHI175"/>
      <c r="DHJ175"/>
      <c r="DHK175"/>
      <c r="DHL175"/>
      <c r="DHM175"/>
      <c r="DHN175"/>
      <c r="DHO175"/>
      <c r="DHP175"/>
      <c r="DHQ175"/>
      <c r="DHR175"/>
      <c r="DHS175"/>
      <c r="DHT175"/>
      <c r="DHU175"/>
      <c r="DHV175"/>
      <c r="DHW175"/>
      <c r="DHX175"/>
      <c r="DHY175"/>
      <c r="DHZ175"/>
      <c r="DIA175"/>
      <c r="DIB175"/>
      <c r="DIC175"/>
      <c r="DID175"/>
      <c r="DIE175"/>
      <c r="DIF175"/>
      <c r="DIG175"/>
      <c r="DIH175"/>
      <c r="DII175"/>
      <c r="DIJ175"/>
      <c r="DIK175"/>
      <c r="DIL175"/>
      <c r="DIM175"/>
      <c r="DIN175"/>
      <c r="DIO175"/>
      <c r="DIP175"/>
      <c r="DIQ175"/>
      <c r="DIR175"/>
      <c r="DIS175"/>
      <c r="DIT175"/>
      <c r="DIU175"/>
      <c r="DIV175"/>
      <c r="DIW175"/>
      <c r="DIX175"/>
      <c r="DIY175"/>
      <c r="DIZ175"/>
      <c r="DJA175"/>
      <c r="DJB175"/>
      <c r="DJC175"/>
      <c r="DJD175"/>
      <c r="DJE175"/>
      <c r="DJF175"/>
      <c r="DJG175"/>
      <c r="DJH175"/>
      <c r="DJI175"/>
      <c r="DJJ175"/>
      <c r="DJK175"/>
      <c r="DJL175"/>
      <c r="DJM175"/>
      <c r="DJN175"/>
      <c r="DJO175"/>
      <c r="DJP175"/>
      <c r="DJQ175"/>
      <c r="DJR175"/>
      <c r="DJS175"/>
      <c r="DJT175"/>
      <c r="DJU175"/>
      <c r="DJV175"/>
      <c r="DJW175"/>
      <c r="DJX175"/>
      <c r="DJY175"/>
      <c r="DJZ175"/>
      <c r="DKA175"/>
      <c r="DKB175"/>
      <c r="DKC175"/>
      <c r="DKD175"/>
      <c r="DKE175"/>
      <c r="DKF175"/>
      <c r="DKG175"/>
      <c r="DKH175"/>
      <c r="DKI175"/>
      <c r="DKJ175"/>
      <c r="DKK175"/>
      <c r="DKL175"/>
      <c r="DKM175"/>
      <c r="DKN175"/>
      <c r="DKO175"/>
      <c r="DKP175"/>
      <c r="DKQ175"/>
      <c r="DKR175"/>
      <c r="DKS175"/>
      <c r="DKT175"/>
      <c r="DKU175"/>
      <c r="DKV175"/>
      <c r="DKW175"/>
      <c r="DKX175"/>
      <c r="DKY175"/>
      <c r="DKZ175"/>
      <c r="DLA175"/>
      <c r="DLB175"/>
      <c r="DLC175"/>
      <c r="DLD175"/>
      <c r="DLE175"/>
      <c r="DLF175"/>
      <c r="DLG175"/>
      <c r="DLH175"/>
      <c r="DLI175"/>
      <c r="DLJ175"/>
      <c r="DLK175"/>
      <c r="DLL175"/>
      <c r="DLM175"/>
      <c r="DLN175"/>
      <c r="DLO175"/>
      <c r="DLP175"/>
      <c r="DLQ175"/>
      <c r="DLR175"/>
      <c r="DLS175"/>
      <c r="DLT175"/>
      <c r="DLU175"/>
      <c r="DLV175"/>
      <c r="DLW175"/>
      <c r="DLX175"/>
      <c r="DLY175"/>
      <c r="DLZ175"/>
      <c r="DMA175"/>
      <c r="DMB175"/>
      <c r="DMC175"/>
      <c r="DMD175"/>
      <c r="DME175"/>
      <c r="DMF175"/>
      <c r="DMG175"/>
      <c r="DMH175"/>
      <c r="DMI175"/>
      <c r="DMJ175"/>
      <c r="DMK175"/>
      <c r="DML175"/>
      <c r="DMM175"/>
      <c r="DMN175"/>
      <c r="DMO175"/>
      <c r="DMP175"/>
      <c r="DMQ175"/>
      <c r="DMR175"/>
      <c r="DMS175"/>
      <c r="DMT175"/>
      <c r="DMU175"/>
      <c r="DMV175"/>
      <c r="DMW175"/>
      <c r="DMX175"/>
      <c r="DMY175"/>
      <c r="DMZ175"/>
      <c r="DNA175"/>
      <c r="DNB175"/>
      <c r="DNC175"/>
      <c r="DND175"/>
      <c r="DNE175"/>
      <c r="DNF175"/>
      <c r="DNG175"/>
      <c r="DNH175"/>
      <c r="DNI175"/>
      <c r="DNJ175"/>
      <c r="DNK175"/>
      <c r="DNL175"/>
      <c r="DNM175"/>
      <c r="DNN175"/>
      <c r="DNO175"/>
      <c r="DNP175"/>
      <c r="DNQ175"/>
      <c r="DNR175"/>
      <c r="DNS175"/>
      <c r="DNT175"/>
      <c r="DNU175"/>
      <c r="DNV175"/>
      <c r="DNW175"/>
      <c r="DNX175"/>
      <c r="DNY175"/>
      <c r="DNZ175"/>
      <c r="DOA175"/>
      <c r="DOB175"/>
      <c r="DOC175"/>
      <c r="DOD175"/>
      <c r="DOE175"/>
      <c r="DOF175"/>
      <c r="DOG175"/>
      <c r="DOH175"/>
      <c r="DOI175"/>
      <c r="DOJ175"/>
      <c r="DOK175"/>
      <c r="DOL175"/>
      <c r="DOM175"/>
      <c r="DON175"/>
      <c r="DOO175"/>
      <c r="DOP175"/>
      <c r="DOQ175"/>
      <c r="DOR175"/>
      <c r="DOS175"/>
      <c r="DOT175"/>
      <c r="DOU175"/>
      <c r="DOV175"/>
      <c r="DOW175"/>
      <c r="DOX175"/>
      <c r="DOY175"/>
      <c r="DOZ175"/>
      <c r="DPA175"/>
      <c r="DPB175"/>
      <c r="DPC175"/>
      <c r="DPD175"/>
      <c r="DPE175"/>
      <c r="DPF175"/>
      <c r="DPG175"/>
      <c r="DPH175"/>
      <c r="DPI175"/>
      <c r="DPJ175"/>
      <c r="DPK175"/>
      <c r="DPL175"/>
      <c r="DPM175"/>
      <c r="DPN175"/>
      <c r="DPO175"/>
      <c r="DPP175"/>
      <c r="DPQ175"/>
      <c r="DPR175"/>
      <c r="DPS175"/>
      <c r="DPT175"/>
      <c r="DPU175"/>
      <c r="DPV175"/>
      <c r="DPW175"/>
      <c r="DPX175"/>
      <c r="DPY175"/>
      <c r="DPZ175"/>
      <c r="DQA175"/>
      <c r="DQB175"/>
      <c r="DQC175"/>
      <c r="DQD175"/>
      <c r="DQE175"/>
      <c r="DQF175"/>
      <c r="DQG175"/>
      <c r="DQH175"/>
      <c r="DQI175"/>
      <c r="DQJ175"/>
      <c r="DQK175"/>
      <c r="DQL175"/>
      <c r="DQM175"/>
      <c r="DQN175"/>
      <c r="DQO175"/>
      <c r="DQP175"/>
      <c r="DQQ175"/>
      <c r="DQR175"/>
      <c r="DQS175"/>
      <c r="DQT175"/>
      <c r="DQU175"/>
      <c r="DQV175"/>
      <c r="DQW175"/>
      <c r="DQX175"/>
      <c r="DQY175"/>
      <c r="DQZ175"/>
      <c r="DRA175"/>
      <c r="DRB175"/>
      <c r="DRC175"/>
      <c r="DRD175"/>
      <c r="DRE175"/>
      <c r="DRF175"/>
      <c r="DRG175"/>
      <c r="DRH175"/>
      <c r="DRI175"/>
      <c r="DRJ175"/>
      <c r="DRK175"/>
      <c r="DRL175"/>
      <c r="DRM175"/>
      <c r="DRN175"/>
      <c r="DRO175"/>
      <c r="DRP175"/>
      <c r="DRQ175"/>
      <c r="DRR175"/>
      <c r="DRS175"/>
      <c r="DRT175"/>
      <c r="DRU175"/>
      <c r="DRV175"/>
      <c r="DRW175"/>
      <c r="DRX175"/>
      <c r="DRY175"/>
      <c r="DRZ175"/>
      <c r="DSA175"/>
      <c r="DSB175"/>
      <c r="DSC175"/>
      <c r="DSD175"/>
      <c r="DSE175"/>
      <c r="DSF175"/>
      <c r="DSG175"/>
      <c r="DSH175"/>
      <c r="DSI175"/>
      <c r="DSJ175"/>
      <c r="DSK175"/>
      <c r="DSL175"/>
      <c r="DSM175"/>
      <c r="DSN175"/>
      <c r="DSO175"/>
      <c r="DSP175"/>
      <c r="DSQ175"/>
      <c r="DSR175"/>
      <c r="DSS175"/>
      <c r="DST175"/>
      <c r="DSU175"/>
      <c r="DSV175"/>
      <c r="DSW175"/>
      <c r="DSX175"/>
      <c r="DSY175"/>
      <c r="DSZ175"/>
      <c r="DTA175"/>
      <c r="DTB175"/>
      <c r="DTC175"/>
      <c r="DTD175"/>
      <c r="DTE175"/>
      <c r="DTF175"/>
      <c r="DTG175"/>
      <c r="DTH175"/>
      <c r="DTI175"/>
      <c r="DTJ175"/>
      <c r="DTK175"/>
      <c r="DTL175"/>
      <c r="DTM175"/>
      <c r="DTN175"/>
      <c r="DTO175"/>
      <c r="DTP175"/>
      <c r="DTQ175"/>
      <c r="DTR175"/>
      <c r="DTS175"/>
      <c r="DTT175"/>
      <c r="DTU175"/>
      <c r="DTV175"/>
      <c r="DTW175"/>
      <c r="DTX175"/>
      <c r="DTY175"/>
      <c r="DTZ175"/>
      <c r="DUA175"/>
      <c r="DUB175"/>
      <c r="DUC175"/>
      <c r="DUD175"/>
      <c r="DUE175"/>
      <c r="DUF175"/>
      <c r="DUG175"/>
      <c r="DUH175"/>
      <c r="DUI175"/>
      <c r="DUJ175"/>
      <c r="DUK175"/>
      <c r="DUL175"/>
      <c r="DUM175"/>
      <c r="DUN175"/>
      <c r="DUO175"/>
      <c r="DUP175"/>
      <c r="DUQ175"/>
      <c r="DUR175"/>
      <c r="DUS175"/>
      <c r="DUT175"/>
      <c r="DUU175"/>
      <c r="DUV175"/>
      <c r="DUW175"/>
      <c r="DUX175"/>
      <c r="DUY175"/>
      <c r="DUZ175"/>
      <c r="DVA175"/>
      <c r="DVB175"/>
      <c r="DVC175"/>
      <c r="DVD175"/>
      <c r="DVE175"/>
      <c r="DVF175"/>
      <c r="DVG175"/>
      <c r="DVH175"/>
      <c r="DVI175"/>
      <c r="DVJ175"/>
      <c r="DVK175"/>
      <c r="DVL175"/>
      <c r="DVM175"/>
      <c r="DVN175"/>
      <c r="DVO175"/>
      <c r="DVP175"/>
      <c r="DVQ175"/>
      <c r="DVR175"/>
      <c r="DVS175"/>
      <c r="DVT175"/>
      <c r="DVU175"/>
      <c r="DVV175"/>
      <c r="DVW175"/>
      <c r="DVX175"/>
      <c r="DVY175"/>
      <c r="DVZ175"/>
      <c r="DWA175"/>
      <c r="DWB175"/>
      <c r="DWC175"/>
      <c r="DWD175"/>
      <c r="DWE175"/>
      <c r="DWF175"/>
      <c r="DWG175"/>
      <c r="DWH175"/>
      <c r="DWI175"/>
      <c r="DWJ175"/>
      <c r="DWK175"/>
      <c r="DWL175"/>
      <c r="DWM175"/>
      <c r="DWN175"/>
      <c r="DWO175"/>
      <c r="DWP175"/>
      <c r="DWQ175"/>
      <c r="DWR175"/>
      <c r="DWS175"/>
      <c r="DWT175"/>
      <c r="DWU175"/>
      <c r="DWV175"/>
      <c r="DWW175"/>
      <c r="DWX175"/>
      <c r="DWY175"/>
      <c r="DWZ175"/>
      <c r="DXA175"/>
      <c r="DXB175"/>
      <c r="DXC175"/>
      <c r="DXD175"/>
      <c r="DXE175"/>
      <c r="DXF175"/>
      <c r="DXG175"/>
      <c r="DXH175"/>
      <c r="DXI175"/>
      <c r="DXJ175"/>
      <c r="DXK175"/>
      <c r="DXL175"/>
      <c r="DXM175"/>
      <c r="DXN175"/>
      <c r="DXO175"/>
      <c r="DXP175"/>
      <c r="DXQ175"/>
      <c r="DXR175"/>
      <c r="DXS175"/>
      <c r="DXT175"/>
      <c r="DXU175"/>
      <c r="DXV175"/>
      <c r="DXW175"/>
      <c r="DXX175"/>
      <c r="DXY175"/>
      <c r="DXZ175"/>
      <c r="DYA175"/>
      <c r="DYB175"/>
      <c r="DYC175"/>
      <c r="DYD175"/>
      <c r="DYE175"/>
      <c r="DYF175"/>
      <c r="DYG175"/>
      <c r="DYH175"/>
      <c r="DYI175"/>
      <c r="DYJ175"/>
      <c r="DYK175"/>
      <c r="DYL175"/>
      <c r="DYM175"/>
      <c r="DYN175"/>
      <c r="DYO175"/>
      <c r="DYP175"/>
      <c r="DYQ175"/>
      <c r="DYR175"/>
      <c r="DYS175"/>
      <c r="DYT175"/>
      <c r="DYU175"/>
      <c r="DYV175"/>
      <c r="DYW175"/>
      <c r="DYX175"/>
      <c r="DYY175"/>
      <c r="DYZ175"/>
      <c r="DZA175"/>
      <c r="DZB175"/>
      <c r="DZC175"/>
      <c r="DZD175"/>
      <c r="DZE175"/>
      <c r="DZF175"/>
      <c r="DZG175"/>
      <c r="DZH175"/>
      <c r="DZI175"/>
      <c r="DZJ175"/>
      <c r="DZK175"/>
      <c r="DZL175"/>
      <c r="DZM175"/>
      <c r="DZN175"/>
      <c r="DZO175"/>
      <c r="DZP175"/>
      <c r="DZQ175"/>
      <c r="DZR175"/>
      <c r="DZS175"/>
      <c r="DZT175"/>
      <c r="DZU175"/>
      <c r="DZV175"/>
      <c r="DZW175"/>
      <c r="DZX175"/>
      <c r="DZY175"/>
      <c r="DZZ175"/>
      <c r="EAA175"/>
      <c r="EAB175"/>
      <c r="EAC175"/>
      <c r="EAD175"/>
      <c r="EAE175"/>
      <c r="EAF175"/>
      <c r="EAG175"/>
      <c r="EAH175"/>
      <c r="EAI175"/>
      <c r="EAJ175"/>
      <c r="EAK175"/>
      <c r="EAL175"/>
      <c r="EAM175"/>
      <c r="EAN175"/>
      <c r="EAO175"/>
      <c r="EAP175"/>
      <c r="EAQ175"/>
      <c r="EAR175"/>
      <c r="EAS175"/>
      <c r="EAT175"/>
      <c r="EAU175"/>
      <c r="EAV175"/>
      <c r="EAW175"/>
      <c r="EAX175"/>
      <c r="EAY175"/>
      <c r="EAZ175"/>
      <c r="EBA175"/>
      <c r="EBB175"/>
      <c r="EBC175"/>
      <c r="EBD175"/>
      <c r="EBE175"/>
      <c r="EBF175"/>
      <c r="EBG175"/>
      <c r="EBH175"/>
      <c r="EBI175"/>
      <c r="EBJ175"/>
      <c r="EBK175"/>
      <c r="EBL175"/>
      <c r="EBM175"/>
      <c r="EBN175"/>
      <c r="EBO175"/>
      <c r="EBP175"/>
      <c r="EBQ175"/>
      <c r="EBR175"/>
      <c r="EBS175"/>
      <c r="EBT175"/>
      <c r="EBU175"/>
      <c r="EBV175"/>
      <c r="EBW175"/>
      <c r="EBX175"/>
      <c r="EBY175"/>
      <c r="EBZ175"/>
      <c r="ECA175"/>
      <c r="ECB175"/>
      <c r="ECC175"/>
      <c r="ECD175"/>
      <c r="ECE175"/>
      <c r="ECF175"/>
      <c r="ECG175"/>
      <c r="ECH175"/>
      <c r="ECI175"/>
      <c r="ECJ175"/>
      <c r="ECK175"/>
      <c r="ECL175"/>
      <c r="ECM175"/>
      <c r="ECN175"/>
      <c r="ECO175"/>
      <c r="ECP175"/>
      <c r="ECQ175"/>
      <c r="ECR175"/>
      <c r="ECS175"/>
      <c r="ECT175"/>
      <c r="ECU175"/>
      <c r="ECV175"/>
      <c r="ECW175"/>
      <c r="ECX175"/>
      <c r="ECY175"/>
      <c r="ECZ175"/>
      <c r="EDA175"/>
      <c r="EDB175"/>
      <c r="EDC175"/>
      <c r="EDD175"/>
      <c r="EDE175"/>
      <c r="EDF175"/>
      <c r="EDG175"/>
      <c r="EDH175"/>
      <c r="EDI175"/>
      <c r="EDJ175"/>
      <c r="EDK175"/>
      <c r="EDL175"/>
      <c r="EDM175"/>
      <c r="EDN175"/>
      <c r="EDO175"/>
      <c r="EDP175"/>
      <c r="EDQ175"/>
      <c r="EDR175"/>
      <c r="EDS175"/>
      <c r="EDT175"/>
      <c r="EDU175"/>
      <c r="EDV175"/>
      <c r="EDW175"/>
      <c r="EDX175"/>
      <c r="EDY175"/>
      <c r="EDZ175"/>
      <c r="EEA175"/>
      <c r="EEB175"/>
      <c r="EEC175"/>
      <c r="EED175"/>
      <c r="EEE175"/>
      <c r="EEF175"/>
      <c r="EEG175"/>
      <c r="EEH175"/>
      <c r="EEI175"/>
      <c r="EEJ175"/>
      <c r="EEK175"/>
      <c r="EEL175"/>
      <c r="EEM175"/>
      <c r="EEN175"/>
      <c r="EEO175"/>
      <c r="EEP175"/>
      <c r="EEQ175"/>
      <c r="EER175"/>
      <c r="EES175"/>
      <c r="EET175"/>
      <c r="EEU175"/>
      <c r="EEV175"/>
      <c r="EEW175"/>
      <c r="EEX175"/>
      <c r="EEY175"/>
      <c r="EEZ175"/>
      <c r="EFA175"/>
      <c r="EFB175"/>
      <c r="EFC175"/>
      <c r="EFD175"/>
      <c r="EFE175"/>
      <c r="EFF175"/>
      <c r="EFG175"/>
      <c r="EFH175"/>
      <c r="EFI175"/>
      <c r="EFJ175"/>
      <c r="EFK175"/>
      <c r="EFL175"/>
      <c r="EFM175"/>
      <c r="EFN175"/>
      <c r="EFO175"/>
      <c r="EFP175"/>
      <c r="EFQ175"/>
      <c r="EFR175"/>
      <c r="EFS175"/>
      <c r="EFT175"/>
      <c r="EFU175"/>
      <c r="EFV175"/>
      <c r="EFW175"/>
      <c r="EFX175"/>
      <c r="EFY175"/>
      <c r="EFZ175"/>
      <c r="EGA175"/>
      <c r="EGB175"/>
      <c r="EGC175"/>
      <c r="EGD175"/>
      <c r="EGE175"/>
      <c r="EGF175"/>
      <c r="EGG175"/>
      <c r="EGH175"/>
      <c r="EGI175"/>
      <c r="EGJ175"/>
      <c r="EGK175"/>
      <c r="EGL175"/>
      <c r="EGM175"/>
      <c r="EGN175"/>
      <c r="EGO175"/>
      <c r="EGP175"/>
      <c r="EGQ175"/>
      <c r="EGR175"/>
      <c r="EGS175"/>
      <c r="EGT175"/>
      <c r="EGU175"/>
      <c r="EGV175"/>
      <c r="EGW175"/>
      <c r="EGX175"/>
      <c r="EGY175"/>
      <c r="EGZ175"/>
      <c r="EHA175"/>
      <c r="EHB175"/>
      <c r="EHC175"/>
      <c r="EHD175"/>
      <c r="EHE175"/>
      <c r="EHF175"/>
      <c r="EHG175"/>
      <c r="EHH175"/>
      <c r="EHI175"/>
      <c r="EHJ175"/>
      <c r="EHK175"/>
      <c r="EHL175"/>
      <c r="EHM175"/>
      <c r="EHN175"/>
      <c r="EHO175"/>
      <c r="EHP175"/>
      <c r="EHQ175"/>
      <c r="EHR175"/>
      <c r="EHS175"/>
      <c r="EHT175"/>
      <c r="EHU175"/>
      <c r="EHV175"/>
      <c r="EHW175"/>
      <c r="EHX175"/>
      <c r="EHY175"/>
      <c r="EHZ175"/>
      <c r="EIA175"/>
      <c r="EIB175"/>
      <c r="EIC175"/>
      <c r="EID175"/>
      <c r="EIE175"/>
      <c r="EIF175"/>
      <c r="EIG175"/>
      <c r="EIH175"/>
      <c r="EII175"/>
      <c r="EIJ175"/>
      <c r="EIK175"/>
      <c r="EIL175"/>
      <c r="EIM175"/>
      <c r="EIN175"/>
      <c r="EIO175"/>
      <c r="EIP175"/>
      <c r="EIQ175"/>
      <c r="EIR175"/>
      <c r="EIS175"/>
      <c r="EIT175"/>
      <c r="EIU175"/>
      <c r="EIV175"/>
      <c r="EIW175"/>
      <c r="EIX175"/>
      <c r="EIY175"/>
      <c r="EIZ175"/>
      <c r="EJA175"/>
      <c r="EJB175"/>
      <c r="EJC175"/>
      <c r="EJD175"/>
      <c r="EJE175"/>
      <c r="EJF175"/>
      <c r="EJG175"/>
      <c r="EJH175"/>
      <c r="EJI175"/>
      <c r="EJJ175"/>
      <c r="EJK175"/>
      <c r="EJL175"/>
      <c r="EJM175"/>
      <c r="EJN175"/>
      <c r="EJO175"/>
      <c r="EJP175"/>
      <c r="EJQ175"/>
      <c r="EJR175"/>
      <c r="EJS175"/>
      <c r="EJT175"/>
      <c r="EJU175"/>
      <c r="EJV175"/>
      <c r="EJW175"/>
      <c r="EJX175"/>
      <c r="EJY175"/>
      <c r="EJZ175"/>
      <c r="EKA175"/>
      <c r="EKB175"/>
      <c r="EKC175"/>
      <c r="EKD175"/>
      <c r="EKE175"/>
      <c r="EKF175"/>
      <c r="EKG175"/>
      <c r="EKH175"/>
      <c r="EKI175"/>
      <c r="EKJ175"/>
      <c r="EKK175"/>
      <c r="EKL175"/>
      <c r="EKM175"/>
      <c r="EKN175"/>
      <c r="EKO175"/>
      <c r="EKP175"/>
      <c r="EKQ175"/>
      <c r="EKR175"/>
      <c r="EKS175"/>
      <c r="EKT175"/>
      <c r="EKU175"/>
      <c r="EKV175"/>
      <c r="EKW175"/>
      <c r="EKX175"/>
      <c r="EKY175"/>
      <c r="EKZ175"/>
      <c r="ELA175"/>
      <c r="ELB175"/>
      <c r="ELC175"/>
      <c r="ELD175"/>
      <c r="ELE175"/>
      <c r="ELF175"/>
      <c r="ELG175"/>
      <c r="ELH175"/>
      <c r="ELI175"/>
      <c r="ELJ175"/>
      <c r="ELK175"/>
      <c r="ELL175"/>
      <c r="ELM175"/>
      <c r="ELN175"/>
      <c r="ELO175"/>
      <c r="ELP175"/>
      <c r="ELQ175"/>
      <c r="ELR175"/>
      <c r="ELS175"/>
      <c r="ELT175"/>
      <c r="ELU175"/>
      <c r="ELV175"/>
      <c r="ELW175"/>
      <c r="ELX175"/>
      <c r="ELY175"/>
      <c r="ELZ175"/>
      <c r="EMA175"/>
      <c r="EMB175"/>
      <c r="EMC175"/>
      <c r="EMD175"/>
      <c r="EME175"/>
      <c r="EMF175"/>
      <c r="EMG175"/>
      <c r="EMH175"/>
      <c r="EMI175"/>
      <c r="EMJ175"/>
      <c r="EMK175"/>
      <c r="EML175"/>
      <c r="EMM175"/>
      <c r="EMN175"/>
      <c r="EMO175"/>
      <c r="EMP175"/>
      <c r="EMQ175"/>
      <c r="EMR175"/>
      <c r="EMS175"/>
      <c r="EMT175"/>
      <c r="EMU175"/>
      <c r="EMV175"/>
      <c r="EMW175"/>
      <c r="EMX175"/>
      <c r="EMY175"/>
      <c r="EMZ175"/>
      <c r="ENA175"/>
      <c r="ENB175"/>
      <c r="ENC175"/>
      <c r="END175"/>
      <c r="ENE175"/>
      <c r="ENF175"/>
      <c r="ENG175"/>
      <c r="ENH175"/>
      <c r="ENI175"/>
      <c r="ENJ175"/>
      <c r="ENK175"/>
      <c r="ENL175"/>
      <c r="ENM175"/>
      <c r="ENN175"/>
      <c r="ENO175"/>
      <c r="ENP175"/>
      <c r="ENQ175"/>
      <c r="ENR175"/>
      <c r="ENS175"/>
      <c r="ENT175"/>
      <c r="ENU175"/>
      <c r="ENV175"/>
      <c r="ENW175"/>
      <c r="ENX175"/>
      <c r="ENY175"/>
      <c r="ENZ175"/>
      <c r="EOA175"/>
      <c r="EOB175"/>
      <c r="EOC175"/>
      <c r="EOD175"/>
      <c r="EOE175"/>
      <c r="EOF175"/>
      <c r="EOG175"/>
      <c r="EOH175"/>
      <c r="EOI175"/>
      <c r="EOJ175"/>
      <c r="EOK175"/>
      <c r="EOL175"/>
      <c r="EOM175"/>
      <c r="EON175"/>
      <c r="EOO175"/>
      <c r="EOP175"/>
      <c r="EOQ175"/>
      <c r="EOR175"/>
      <c r="EOS175"/>
      <c r="EOT175"/>
      <c r="EOU175"/>
      <c r="EOV175"/>
      <c r="EOW175"/>
      <c r="EOX175"/>
      <c r="EOY175"/>
      <c r="EOZ175"/>
      <c r="EPA175"/>
      <c r="EPB175"/>
      <c r="EPC175"/>
      <c r="EPD175"/>
      <c r="EPE175"/>
      <c r="EPF175"/>
      <c r="EPG175"/>
      <c r="EPH175"/>
      <c r="EPI175"/>
      <c r="EPJ175"/>
      <c r="EPK175"/>
      <c r="EPL175"/>
      <c r="EPM175"/>
      <c r="EPN175"/>
      <c r="EPO175"/>
      <c r="EPP175"/>
      <c r="EPQ175"/>
      <c r="EPR175"/>
      <c r="EPS175"/>
      <c r="EPT175"/>
      <c r="EPU175"/>
      <c r="EPV175"/>
      <c r="EPW175"/>
      <c r="EPX175"/>
      <c r="EPY175"/>
      <c r="EPZ175"/>
      <c r="EQA175"/>
      <c r="EQB175"/>
      <c r="EQC175"/>
      <c r="EQD175"/>
      <c r="EQE175"/>
      <c r="EQF175"/>
      <c r="EQG175"/>
      <c r="EQH175"/>
      <c r="EQI175"/>
      <c r="EQJ175"/>
      <c r="EQK175"/>
      <c r="EQL175"/>
      <c r="EQM175"/>
      <c r="EQN175"/>
      <c r="EQO175"/>
      <c r="EQP175"/>
      <c r="EQQ175"/>
      <c r="EQR175"/>
      <c r="EQS175"/>
      <c r="EQT175"/>
      <c r="EQU175"/>
      <c r="EQV175"/>
      <c r="EQW175"/>
      <c r="EQX175"/>
      <c r="EQY175"/>
      <c r="EQZ175"/>
      <c r="ERA175"/>
      <c r="ERB175"/>
      <c r="ERC175"/>
      <c r="ERD175"/>
      <c r="ERE175"/>
      <c r="ERF175"/>
      <c r="ERG175"/>
      <c r="ERH175"/>
      <c r="ERI175"/>
      <c r="ERJ175"/>
      <c r="ERK175"/>
      <c r="ERL175"/>
      <c r="ERM175"/>
      <c r="ERN175"/>
      <c r="ERO175"/>
      <c r="ERP175"/>
      <c r="ERQ175"/>
      <c r="ERR175"/>
      <c r="ERS175"/>
      <c r="ERT175"/>
      <c r="ERU175"/>
      <c r="ERV175"/>
      <c r="ERW175"/>
      <c r="ERX175"/>
      <c r="ERY175"/>
      <c r="ERZ175"/>
      <c r="ESA175"/>
      <c r="ESB175"/>
      <c r="ESC175"/>
      <c r="ESD175"/>
      <c r="ESE175"/>
      <c r="ESF175"/>
      <c r="ESG175"/>
      <c r="ESH175"/>
      <c r="ESI175"/>
      <c r="ESJ175"/>
      <c r="ESK175"/>
      <c r="ESL175"/>
      <c r="ESM175"/>
      <c r="ESN175"/>
      <c r="ESO175"/>
      <c r="ESP175"/>
      <c r="ESQ175"/>
      <c r="ESR175"/>
      <c r="ESS175"/>
      <c r="EST175"/>
      <c r="ESU175"/>
      <c r="ESV175"/>
      <c r="ESW175"/>
      <c r="ESX175"/>
      <c r="ESY175"/>
      <c r="ESZ175"/>
      <c r="ETA175"/>
      <c r="ETB175"/>
      <c r="ETC175"/>
      <c r="ETD175"/>
      <c r="ETE175"/>
      <c r="ETF175"/>
      <c r="ETG175"/>
      <c r="ETH175"/>
      <c r="ETI175"/>
      <c r="ETJ175"/>
      <c r="ETK175"/>
      <c r="ETL175"/>
      <c r="ETM175"/>
      <c r="ETN175"/>
      <c r="ETO175"/>
      <c r="ETP175"/>
      <c r="ETQ175"/>
      <c r="ETR175"/>
      <c r="ETS175"/>
      <c r="ETT175"/>
      <c r="ETU175"/>
      <c r="ETV175"/>
      <c r="ETW175"/>
      <c r="ETX175"/>
      <c r="ETY175"/>
      <c r="ETZ175"/>
      <c r="EUA175"/>
      <c r="EUB175"/>
      <c r="EUC175"/>
      <c r="EUD175"/>
      <c r="EUE175"/>
      <c r="EUF175"/>
      <c r="EUG175"/>
      <c r="EUH175"/>
      <c r="EUI175"/>
      <c r="EUJ175"/>
      <c r="EUK175"/>
      <c r="EUL175"/>
      <c r="EUM175"/>
      <c r="EUN175"/>
      <c r="EUO175"/>
      <c r="EUP175"/>
      <c r="EUQ175"/>
      <c r="EUR175"/>
      <c r="EUS175"/>
      <c r="EUT175"/>
      <c r="EUU175"/>
      <c r="EUV175"/>
      <c r="EUW175"/>
      <c r="EUX175"/>
      <c r="EUY175"/>
      <c r="EUZ175"/>
      <c r="EVA175"/>
      <c r="EVB175"/>
      <c r="EVC175"/>
      <c r="EVD175"/>
      <c r="EVE175"/>
      <c r="EVF175"/>
      <c r="EVG175"/>
      <c r="EVH175"/>
      <c r="EVI175"/>
      <c r="EVJ175"/>
      <c r="EVK175"/>
      <c r="EVL175"/>
      <c r="EVM175"/>
      <c r="EVN175"/>
      <c r="EVO175"/>
      <c r="EVP175"/>
      <c r="EVQ175"/>
      <c r="EVR175"/>
      <c r="EVS175"/>
      <c r="EVT175"/>
      <c r="EVU175"/>
      <c r="EVV175"/>
      <c r="EVW175"/>
      <c r="EVX175"/>
      <c r="EVY175"/>
      <c r="EVZ175"/>
      <c r="EWA175"/>
      <c r="EWB175"/>
      <c r="EWC175"/>
      <c r="EWD175"/>
      <c r="EWE175"/>
      <c r="EWF175"/>
      <c r="EWG175"/>
      <c r="EWH175"/>
      <c r="EWI175"/>
      <c r="EWJ175"/>
      <c r="EWK175"/>
      <c r="EWL175"/>
      <c r="EWM175"/>
      <c r="EWN175"/>
      <c r="EWO175"/>
      <c r="EWP175"/>
      <c r="EWQ175"/>
      <c r="EWR175"/>
      <c r="EWS175"/>
      <c r="EWT175"/>
      <c r="EWU175"/>
      <c r="EWV175"/>
      <c r="EWW175"/>
      <c r="EWX175"/>
      <c r="EWY175"/>
      <c r="EWZ175"/>
      <c r="EXA175"/>
      <c r="EXB175"/>
      <c r="EXC175"/>
      <c r="EXD175"/>
      <c r="EXE175"/>
      <c r="EXF175"/>
      <c r="EXG175"/>
      <c r="EXH175"/>
      <c r="EXI175"/>
      <c r="EXJ175"/>
      <c r="EXK175"/>
      <c r="EXL175"/>
      <c r="EXM175"/>
      <c r="EXN175"/>
      <c r="EXO175"/>
      <c r="EXP175"/>
      <c r="EXQ175"/>
      <c r="EXR175"/>
      <c r="EXS175"/>
      <c r="EXT175"/>
      <c r="EXU175"/>
      <c r="EXV175"/>
      <c r="EXW175"/>
      <c r="EXX175"/>
      <c r="EXY175"/>
      <c r="EXZ175"/>
      <c r="EYA175"/>
      <c r="EYB175"/>
      <c r="EYC175"/>
      <c r="EYD175"/>
      <c r="EYE175"/>
      <c r="EYF175"/>
      <c r="EYG175"/>
      <c r="EYH175"/>
      <c r="EYI175"/>
      <c r="EYJ175"/>
      <c r="EYK175"/>
      <c r="EYL175"/>
      <c r="EYM175"/>
      <c r="EYN175"/>
      <c r="EYO175"/>
      <c r="EYP175"/>
      <c r="EYQ175"/>
      <c r="EYR175"/>
      <c r="EYS175"/>
      <c r="EYT175"/>
      <c r="EYU175"/>
      <c r="EYV175"/>
      <c r="EYW175"/>
      <c r="EYX175"/>
      <c r="EYY175"/>
      <c r="EYZ175"/>
      <c r="EZA175"/>
      <c r="EZB175"/>
      <c r="EZC175"/>
      <c r="EZD175"/>
      <c r="EZE175"/>
      <c r="EZF175"/>
      <c r="EZG175"/>
      <c r="EZH175"/>
      <c r="EZI175"/>
      <c r="EZJ175"/>
      <c r="EZK175"/>
      <c r="EZL175"/>
      <c r="EZM175"/>
      <c r="EZN175"/>
      <c r="EZO175"/>
      <c r="EZP175"/>
      <c r="EZQ175"/>
      <c r="EZR175"/>
      <c r="EZS175"/>
      <c r="EZT175"/>
      <c r="EZU175"/>
      <c r="EZV175"/>
      <c r="EZW175"/>
      <c r="EZX175"/>
      <c r="EZY175"/>
      <c r="EZZ175"/>
      <c r="FAA175"/>
      <c r="FAB175"/>
      <c r="FAC175"/>
      <c r="FAD175"/>
      <c r="FAE175"/>
      <c r="FAF175"/>
      <c r="FAG175"/>
      <c r="FAH175"/>
      <c r="FAI175"/>
      <c r="FAJ175"/>
      <c r="FAK175"/>
      <c r="FAL175"/>
      <c r="FAM175"/>
      <c r="FAN175"/>
      <c r="FAO175"/>
      <c r="FAP175"/>
      <c r="FAQ175"/>
      <c r="FAR175"/>
      <c r="FAS175"/>
      <c r="FAT175"/>
      <c r="FAU175"/>
      <c r="FAV175"/>
      <c r="FAW175"/>
      <c r="FAX175"/>
      <c r="FAY175"/>
      <c r="FAZ175"/>
      <c r="FBA175"/>
      <c r="FBB175"/>
      <c r="FBC175"/>
      <c r="FBD175"/>
      <c r="FBE175"/>
      <c r="FBF175"/>
      <c r="FBG175"/>
      <c r="FBH175"/>
      <c r="FBI175"/>
      <c r="FBJ175"/>
      <c r="FBK175"/>
      <c r="FBL175"/>
      <c r="FBM175"/>
      <c r="FBN175"/>
      <c r="FBO175"/>
      <c r="FBP175"/>
      <c r="FBQ175"/>
      <c r="FBR175"/>
      <c r="FBS175"/>
      <c r="FBT175"/>
      <c r="FBU175"/>
      <c r="FBV175"/>
      <c r="FBW175"/>
      <c r="FBX175"/>
      <c r="FBY175"/>
      <c r="FBZ175"/>
      <c r="FCA175"/>
      <c r="FCB175"/>
      <c r="FCC175"/>
      <c r="FCD175"/>
      <c r="FCE175"/>
      <c r="FCF175"/>
      <c r="FCG175"/>
      <c r="FCH175"/>
      <c r="FCI175"/>
      <c r="FCJ175"/>
      <c r="FCK175"/>
      <c r="FCL175"/>
      <c r="FCM175"/>
      <c r="FCN175"/>
      <c r="FCO175"/>
      <c r="FCP175"/>
      <c r="FCQ175"/>
      <c r="FCR175"/>
      <c r="FCS175"/>
      <c r="FCT175"/>
      <c r="FCU175"/>
      <c r="FCV175"/>
      <c r="FCW175"/>
      <c r="FCX175"/>
      <c r="FCY175"/>
      <c r="FCZ175"/>
      <c r="FDA175"/>
      <c r="FDB175"/>
      <c r="FDC175"/>
      <c r="FDD175"/>
      <c r="FDE175"/>
      <c r="FDF175"/>
      <c r="FDG175"/>
      <c r="FDH175"/>
      <c r="FDI175"/>
      <c r="FDJ175"/>
      <c r="FDK175"/>
      <c r="FDL175"/>
      <c r="FDM175"/>
      <c r="FDN175"/>
      <c r="FDO175"/>
      <c r="FDP175"/>
      <c r="FDQ175"/>
      <c r="FDR175"/>
      <c r="FDS175"/>
      <c r="FDT175"/>
      <c r="FDU175"/>
      <c r="FDV175"/>
      <c r="FDW175"/>
      <c r="FDX175"/>
      <c r="FDY175"/>
      <c r="FDZ175"/>
      <c r="FEA175"/>
      <c r="FEB175"/>
      <c r="FEC175"/>
      <c r="FED175"/>
      <c r="FEE175"/>
      <c r="FEF175"/>
      <c r="FEG175"/>
      <c r="FEH175"/>
      <c r="FEI175"/>
      <c r="FEJ175"/>
      <c r="FEK175"/>
      <c r="FEL175"/>
      <c r="FEM175"/>
      <c r="FEN175"/>
      <c r="FEO175"/>
      <c r="FEP175"/>
      <c r="FEQ175"/>
      <c r="FER175"/>
      <c r="FES175"/>
      <c r="FET175"/>
      <c r="FEU175"/>
      <c r="FEV175"/>
      <c r="FEW175"/>
      <c r="FEX175"/>
      <c r="FEY175"/>
      <c r="FEZ175"/>
      <c r="FFA175"/>
      <c r="FFB175"/>
      <c r="FFC175"/>
      <c r="FFD175"/>
      <c r="FFE175"/>
      <c r="FFF175"/>
      <c r="FFG175"/>
      <c r="FFH175"/>
      <c r="FFI175"/>
      <c r="FFJ175"/>
      <c r="FFK175"/>
      <c r="FFL175"/>
      <c r="FFM175"/>
      <c r="FFN175"/>
      <c r="FFO175"/>
      <c r="FFP175"/>
      <c r="FFQ175"/>
      <c r="FFR175"/>
      <c r="FFS175"/>
      <c r="FFT175"/>
      <c r="FFU175"/>
      <c r="FFV175"/>
      <c r="FFW175"/>
      <c r="FFX175"/>
      <c r="FFY175"/>
      <c r="FFZ175"/>
      <c r="FGA175"/>
      <c r="FGB175"/>
      <c r="FGC175"/>
      <c r="FGD175"/>
      <c r="FGE175"/>
      <c r="FGF175"/>
      <c r="FGG175"/>
      <c r="FGH175"/>
      <c r="FGI175"/>
      <c r="FGJ175"/>
      <c r="FGK175"/>
      <c r="FGL175"/>
      <c r="FGM175"/>
      <c r="FGN175"/>
      <c r="FGO175"/>
      <c r="FGP175"/>
      <c r="FGQ175"/>
      <c r="FGR175"/>
      <c r="FGS175"/>
      <c r="FGT175"/>
      <c r="FGU175"/>
      <c r="FGV175"/>
      <c r="FGW175"/>
      <c r="FGX175"/>
      <c r="FGY175"/>
      <c r="FGZ175"/>
      <c r="FHA175"/>
      <c r="FHB175"/>
      <c r="FHC175"/>
      <c r="FHD175"/>
      <c r="FHE175"/>
      <c r="FHF175"/>
      <c r="FHG175"/>
      <c r="FHH175"/>
      <c r="FHI175"/>
      <c r="FHJ175"/>
      <c r="FHK175"/>
      <c r="FHL175"/>
      <c r="FHM175"/>
      <c r="FHN175"/>
      <c r="FHO175"/>
      <c r="FHP175"/>
      <c r="FHQ175"/>
      <c r="FHR175"/>
      <c r="FHS175"/>
      <c r="FHT175"/>
      <c r="FHU175"/>
      <c r="FHV175"/>
      <c r="FHW175"/>
      <c r="FHX175"/>
      <c r="FHY175"/>
      <c r="FHZ175"/>
      <c r="FIA175"/>
      <c r="FIB175"/>
      <c r="FIC175"/>
      <c r="FID175"/>
      <c r="FIE175"/>
      <c r="FIF175"/>
      <c r="FIG175"/>
      <c r="FIH175"/>
      <c r="FII175"/>
      <c r="FIJ175"/>
      <c r="FIK175"/>
      <c r="FIL175"/>
      <c r="FIM175"/>
      <c r="FIN175"/>
      <c r="FIO175"/>
      <c r="FIP175"/>
      <c r="FIQ175"/>
      <c r="FIR175"/>
      <c r="FIS175"/>
      <c r="FIT175"/>
      <c r="FIU175"/>
      <c r="FIV175"/>
      <c r="FIW175"/>
      <c r="FIX175"/>
      <c r="FIY175"/>
      <c r="FIZ175"/>
      <c r="FJA175"/>
      <c r="FJB175"/>
      <c r="FJC175"/>
      <c r="FJD175"/>
      <c r="FJE175"/>
      <c r="FJF175"/>
      <c r="FJG175"/>
      <c r="FJH175"/>
      <c r="FJI175"/>
      <c r="FJJ175"/>
      <c r="FJK175"/>
      <c r="FJL175"/>
      <c r="FJM175"/>
      <c r="FJN175"/>
      <c r="FJO175"/>
      <c r="FJP175"/>
      <c r="FJQ175"/>
      <c r="FJR175"/>
      <c r="FJS175"/>
      <c r="FJT175"/>
      <c r="FJU175"/>
      <c r="FJV175"/>
      <c r="FJW175"/>
      <c r="FJX175"/>
      <c r="FJY175"/>
      <c r="FJZ175"/>
      <c r="FKA175"/>
      <c r="FKB175"/>
      <c r="FKC175"/>
      <c r="FKD175"/>
      <c r="FKE175"/>
      <c r="FKF175"/>
      <c r="FKG175"/>
      <c r="FKH175"/>
      <c r="FKI175"/>
      <c r="FKJ175"/>
      <c r="FKK175"/>
      <c r="FKL175"/>
      <c r="FKM175"/>
      <c r="FKN175"/>
      <c r="FKO175"/>
      <c r="FKP175"/>
      <c r="FKQ175"/>
      <c r="FKR175"/>
      <c r="FKS175"/>
      <c r="FKT175"/>
      <c r="FKU175"/>
      <c r="FKV175"/>
      <c r="FKW175"/>
      <c r="FKX175"/>
      <c r="FKY175"/>
      <c r="FKZ175"/>
      <c r="FLA175"/>
      <c r="FLB175"/>
      <c r="FLC175"/>
      <c r="FLD175"/>
      <c r="FLE175"/>
      <c r="FLF175"/>
      <c r="FLG175"/>
      <c r="FLH175"/>
      <c r="FLI175"/>
      <c r="FLJ175"/>
      <c r="FLK175"/>
      <c r="FLL175"/>
      <c r="FLM175"/>
      <c r="FLN175"/>
      <c r="FLO175"/>
      <c r="FLP175"/>
      <c r="FLQ175"/>
      <c r="FLR175"/>
      <c r="FLS175"/>
      <c r="FLT175"/>
      <c r="FLU175"/>
      <c r="FLV175"/>
      <c r="FLW175"/>
      <c r="FLX175"/>
      <c r="FLY175"/>
      <c r="FLZ175"/>
      <c r="FMA175"/>
      <c r="FMB175"/>
      <c r="FMC175"/>
      <c r="FMD175"/>
      <c r="FME175"/>
      <c r="FMF175"/>
      <c r="FMG175"/>
      <c r="FMH175"/>
      <c r="FMI175"/>
      <c r="FMJ175"/>
      <c r="FMK175"/>
      <c r="FML175"/>
      <c r="FMM175"/>
      <c r="FMN175"/>
      <c r="FMO175"/>
      <c r="FMP175"/>
      <c r="FMQ175"/>
      <c r="FMR175"/>
      <c r="FMS175"/>
      <c r="FMT175"/>
      <c r="FMU175"/>
      <c r="FMV175"/>
      <c r="FMW175"/>
      <c r="FMX175"/>
      <c r="FMY175"/>
      <c r="FMZ175"/>
      <c r="FNA175"/>
      <c r="FNB175"/>
      <c r="FNC175"/>
      <c r="FND175"/>
      <c r="FNE175"/>
      <c r="FNF175"/>
      <c r="FNG175"/>
      <c r="FNH175"/>
      <c r="FNI175"/>
      <c r="FNJ175"/>
      <c r="FNK175"/>
      <c r="FNL175"/>
      <c r="FNM175"/>
      <c r="FNN175"/>
      <c r="FNO175"/>
      <c r="FNP175"/>
      <c r="FNQ175"/>
      <c r="FNR175"/>
      <c r="FNS175"/>
      <c r="FNT175"/>
      <c r="FNU175"/>
      <c r="FNV175"/>
      <c r="FNW175"/>
      <c r="FNX175"/>
      <c r="FNY175"/>
      <c r="FNZ175"/>
      <c r="FOA175"/>
      <c r="FOB175"/>
      <c r="FOC175"/>
      <c r="FOD175"/>
      <c r="FOE175"/>
      <c r="FOF175"/>
      <c r="FOG175"/>
      <c r="FOH175"/>
      <c r="FOI175"/>
      <c r="FOJ175"/>
      <c r="FOK175"/>
      <c r="FOL175"/>
      <c r="FOM175"/>
      <c r="FON175"/>
      <c r="FOO175"/>
      <c r="FOP175"/>
      <c r="FOQ175"/>
      <c r="FOR175"/>
      <c r="FOS175"/>
      <c r="FOT175"/>
      <c r="FOU175"/>
      <c r="FOV175"/>
      <c r="FOW175"/>
      <c r="FOX175"/>
      <c r="FOY175"/>
      <c r="FOZ175"/>
      <c r="FPA175"/>
      <c r="FPB175"/>
      <c r="FPC175"/>
      <c r="FPD175"/>
      <c r="FPE175"/>
      <c r="FPF175"/>
      <c r="FPG175"/>
      <c r="FPH175"/>
      <c r="FPI175"/>
      <c r="FPJ175"/>
      <c r="FPK175"/>
      <c r="FPL175"/>
      <c r="FPM175"/>
      <c r="FPN175"/>
      <c r="FPO175"/>
      <c r="FPP175"/>
      <c r="FPQ175"/>
      <c r="FPR175"/>
      <c r="FPS175"/>
      <c r="FPT175"/>
      <c r="FPU175"/>
      <c r="FPV175"/>
      <c r="FPW175"/>
      <c r="FPX175"/>
      <c r="FPY175"/>
      <c r="FPZ175"/>
      <c r="FQA175"/>
      <c r="FQB175"/>
      <c r="FQC175"/>
      <c r="FQD175"/>
      <c r="FQE175"/>
      <c r="FQF175"/>
      <c r="FQG175"/>
      <c r="FQH175"/>
      <c r="FQI175"/>
      <c r="FQJ175"/>
      <c r="FQK175"/>
      <c r="FQL175"/>
      <c r="FQM175"/>
      <c r="FQN175"/>
      <c r="FQO175"/>
      <c r="FQP175"/>
      <c r="FQQ175"/>
      <c r="FQR175"/>
      <c r="FQS175"/>
      <c r="FQT175"/>
      <c r="FQU175"/>
      <c r="FQV175"/>
      <c r="FQW175"/>
      <c r="FQX175"/>
      <c r="FQY175"/>
      <c r="FQZ175"/>
      <c r="FRA175"/>
      <c r="FRB175"/>
      <c r="FRC175"/>
      <c r="FRD175"/>
      <c r="FRE175"/>
      <c r="FRF175"/>
      <c r="FRG175"/>
      <c r="FRH175"/>
      <c r="FRI175"/>
      <c r="FRJ175"/>
      <c r="FRK175"/>
      <c r="FRL175"/>
      <c r="FRM175"/>
      <c r="FRN175"/>
      <c r="FRO175"/>
      <c r="FRP175"/>
      <c r="FRQ175"/>
      <c r="FRR175"/>
      <c r="FRS175"/>
      <c r="FRT175"/>
      <c r="FRU175"/>
      <c r="FRV175"/>
      <c r="FRW175"/>
      <c r="FRX175"/>
      <c r="FRY175"/>
      <c r="FRZ175"/>
      <c r="FSA175"/>
      <c r="FSB175"/>
      <c r="FSC175"/>
      <c r="FSD175"/>
      <c r="FSE175"/>
      <c r="FSF175"/>
      <c r="FSG175"/>
      <c r="FSH175"/>
      <c r="FSI175"/>
      <c r="FSJ175"/>
      <c r="FSK175"/>
      <c r="FSL175"/>
      <c r="FSM175"/>
      <c r="FSN175"/>
      <c r="FSO175"/>
      <c r="FSP175"/>
      <c r="FSQ175"/>
      <c r="FSR175"/>
      <c r="FSS175"/>
      <c r="FST175"/>
      <c r="FSU175"/>
      <c r="FSV175"/>
      <c r="FSW175"/>
      <c r="FSX175"/>
      <c r="FSY175"/>
      <c r="FSZ175"/>
      <c r="FTA175"/>
      <c r="FTB175"/>
      <c r="FTC175"/>
      <c r="FTD175"/>
      <c r="FTE175"/>
      <c r="FTF175"/>
      <c r="FTG175"/>
      <c r="FTH175"/>
      <c r="FTI175"/>
      <c r="FTJ175"/>
      <c r="FTK175"/>
      <c r="FTL175"/>
      <c r="FTM175"/>
      <c r="FTN175"/>
      <c r="FTO175"/>
      <c r="FTP175"/>
      <c r="FTQ175"/>
      <c r="FTR175"/>
      <c r="FTS175"/>
      <c r="FTT175"/>
      <c r="FTU175"/>
      <c r="FTV175"/>
      <c r="FTW175"/>
      <c r="FTX175"/>
      <c r="FTY175"/>
      <c r="FTZ175"/>
      <c r="FUA175"/>
      <c r="FUB175"/>
      <c r="FUC175"/>
      <c r="FUD175"/>
      <c r="FUE175"/>
      <c r="FUF175"/>
      <c r="FUG175"/>
      <c r="FUH175"/>
      <c r="FUI175"/>
      <c r="FUJ175"/>
      <c r="FUK175"/>
      <c r="FUL175"/>
      <c r="FUM175"/>
      <c r="FUN175"/>
      <c r="FUO175"/>
      <c r="FUP175"/>
      <c r="FUQ175"/>
      <c r="FUR175"/>
      <c r="FUS175"/>
      <c r="FUT175"/>
      <c r="FUU175"/>
      <c r="FUV175"/>
      <c r="FUW175"/>
      <c r="FUX175"/>
      <c r="FUY175"/>
      <c r="FUZ175"/>
      <c r="FVA175"/>
      <c r="FVB175"/>
      <c r="FVC175"/>
      <c r="FVD175"/>
      <c r="FVE175"/>
      <c r="FVF175"/>
      <c r="FVG175"/>
      <c r="FVH175"/>
      <c r="FVI175"/>
      <c r="FVJ175"/>
      <c r="FVK175"/>
      <c r="FVL175"/>
      <c r="FVM175"/>
      <c r="FVN175"/>
      <c r="FVO175"/>
      <c r="FVP175"/>
      <c r="FVQ175"/>
      <c r="FVR175"/>
      <c r="FVS175"/>
      <c r="FVT175"/>
      <c r="FVU175"/>
      <c r="FVV175"/>
      <c r="FVW175"/>
      <c r="FVX175"/>
      <c r="FVY175"/>
      <c r="FVZ175"/>
      <c r="FWA175"/>
      <c r="FWB175"/>
      <c r="FWC175"/>
      <c r="FWD175"/>
      <c r="FWE175"/>
      <c r="FWF175"/>
      <c r="FWG175"/>
      <c r="FWH175"/>
      <c r="FWI175"/>
      <c r="FWJ175"/>
      <c r="FWK175"/>
      <c r="FWL175"/>
      <c r="FWM175"/>
      <c r="FWN175"/>
      <c r="FWO175"/>
      <c r="FWP175"/>
      <c r="FWQ175"/>
      <c r="FWR175"/>
      <c r="FWS175"/>
      <c r="FWT175"/>
      <c r="FWU175"/>
      <c r="FWV175"/>
      <c r="FWW175"/>
      <c r="FWX175"/>
      <c r="FWY175"/>
      <c r="FWZ175"/>
      <c r="FXA175"/>
      <c r="FXB175"/>
      <c r="FXC175"/>
      <c r="FXD175"/>
      <c r="FXE175"/>
      <c r="FXF175"/>
      <c r="FXG175"/>
      <c r="FXH175"/>
      <c r="FXI175"/>
      <c r="FXJ175"/>
      <c r="FXK175"/>
      <c r="FXL175"/>
      <c r="FXM175"/>
      <c r="FXN175"/>
      <c r="FXO175"/>
      <c r="FXP175"/>
      <c r="FXQ175"/>
      <c r="FXR175"/>
      <c r="FXS175"/>
      <c r="FXT175"/>
      <c r="FXU175"/>
      <c r="FXV175"/>
      <c r="FXW175"/>
      <c r="FXX175"/>
      <c r="FXY175"/>
      <c r="FXZ175"/>
      <c r="FYA175"/>
      <c r="FYB175"/>
      <c r="FYC175"/>
      <c r="FYD175"/>
      <c r="FYE175"/>
      <c r="FYF175"/>
      <c r="FYG175"/>
      <c r="FYH175"/>
      <c r="FYI175"/>
      <c r="FYJ175"/>
      <c r="FYK175"/>
      <c r="FYL175"/>
      <c r="FYM175"/>
      <c r="FYN175"/>
      <c r="FYO175"/>
      <c r="FYP175"/>
      <c r="FYQ175"/>
      <c r="FYR175"/>
      <c r="FYS175"/>
      <c r="FYT175"/>
      <c r="FYU175"/>
      <c r="FYV175"/>
      <c r="FYW175"/>
      <c r="FYX175"/>
      <c r="FYY175"/>
      <c r="FYZ175"/>
      <c r="FZA175"/>
      <c r="FZB175"/>
      <c r="FZC175"/>
      <c r="FZD175"/>
      <c r="FZE175"/>
      <c r="FZF175"/>
      <c r="FZG175"/>
      <c r="FZH175"/>
      <c r="FZI175"/>
      <c r="FZJ175"/>
      <c r="FZK175"/>
      <c r="FZL175"/>
      <c r="FZM175"/>
      <c r="FZN175"/>
      <c r="FZO175"/>
      <c r="FZP175"/>
      <c r="FZQ175"/>
      <c r="FZR175"/>
      <c r="FZS175"/>
      <c r="FZT175"/>
      <c r="FZU175"/>
      <c r="FZV175"/>
      <c r="FZW175"/>
      <c r="FZX175"/>
      <c r="FZY175"/>
      <c r="FZZ175"/>
      <c r="GAA175"/>
      <c r="GAB175"/>
      <c r="GAC175"/>
      <c r="GAD175"/>
      <c r="GAE175"/>
      <c r="GAF175"/>
      <c r="GAG175"/>
      <c r="GAH175"/>
      <c r="GAI175"/>
      <c r="GAJ175"/>
      <c r="GAK175"/>
      <c r="GAL175"/>
      <c r="GAM175"/>
      <c r="GAN175"/>
      <c r="GAO175"/>
      <c r="GAP175"/>
      <c r="GAQ175"/>
      <c r="GAR175"/>
      <c r="GAS175"/>
      <c r="GAT175"/>
      <c r="GAU175"/>
      <c r="GAV175"/>
      <c r="GAW175"/>
      <c r="GAX175"/>
      <c r="GAY175"/>
      <c r="GAZ175"/>
      <c r="GBA175"/>
      <c r="GBB175"/>
      <c r="GBC175"/>
      <c r="GBD175"/>
      <c r="GBE175"/>
      <c r="GBF175"/>
      <c r="GBG175"/>
      <c r="GBH175"/>
      <c r="GBI175"/>
      <c r="GBJ175"/>
      <c r="GBK175"/>
      <c r="GBL175"/>
      <c r="GBM175"/>
      <c r="GBN175"/>
      <c r="GBO175"/>
      <c r="GBP175"/>
      <c r="GBQ175"/>
      <c r="GBR175"/>
      <c r="GBS175"/>
      <c r="GBT175"/>
      <c r="GBU175"/>
      <c r="GBV175"/>
      <c r="GBW175"/>
      <c r="GBX175"/>
      <c r="GBY175"/>
      <c r="GBZ175"/>
      <c r="GCA175"/>
      <c r="GCB175"/>
      <c r="GCC175"/>
      <c r="GCD175"/>
      <c r="GCE175"/>
      <c r="GCF175"/>
      <c r="GCG175"/>
      <c r="GCH175"/>
      <c r="GCI175"/>
      <c r="GCJ175"/>
      <c r="GCK175"/>
      <c r="GCL175"/>
      <c r="GCM175"/>
      <c r="GCN175"/>
      <c r="GCO175"/>
      <c r="GCP175"/>
      <c r="GCQ175"/>
      <c r="GCR175"/>
      <c r="GCS175"/>
      <c r="GCT175"/>
      <c r="GCU175"/>
      <c r="GCV175"/>
      <c r="GCW175"/>
      <c r="GCX175"/>
      <c r="GCY175"/>
      <c r="GCZ175"/>
      <c r="GDA175"/>
      <c r="GDB175"/>
      <c r="GDC175"/>
      <c r="GDD175"/>
      <c r="GDE175"/>
      <c r="GDF175"/>
      <c r="GDG175"/>
      <c r="GDH175"/>
      <c r="GDI175"/>
      <c r="GDJ175"/>
      <c r="GDK175"/>
      <c r="GDL175"/>
      <c r="GDM175"/>
      <c r="GDN175"/>
      <c r="GDO175"/>
      <c r="GDP175"/>
      <c r="GDQ175"/>
      <c r="GDR175"/>
      <c r="GDS175"/>
      <c r="GDT175"/>
      <c r="GDU175"/>
      <c r="GDV175"/>
      <c r="GDW175"/>
      <c r="GDX175"/>
      <c r="GDY175"/>
      <c r="GDZ175"/>
      <c r="GEA175"/>
      <c r="GEB175"/>
      <c r="GEC175"/>
      <c r="GED175"/>
      <c r="GEE175"/>
      <c r="GEF175"/>
      <c r="GEG175"/>
      <c r="GEH175"/>
      <c r="GEI175"/>
      <c r="GEJ175"/>
      <c r="GEK175"/>
      <c r="GEL175"/>
      <c r="GEM175"/>
      <c r="GEN175"/>
      <c r="GEO175"/>
      <c r="GEP175"/>
      <c r="GEQ175"/>
      <c r="GER175"/>
      <c r="GES175"/>
      <c r="GET175"/>
      <c r="GEU175"/>
      <c r="GEV175"/>
      <c r="GEW175"/>
      <c r="GEX175"/>
      <c r="GEY175"/>
      <c r="GEZ175"/>
      <c r="GFA175"/>
      <c r="GFB175"/>
      <c r="GFC175"/>
      <c r="GFD175"/>
      <c r="GFE175"/>
      <c r="GFF175"/>
      <c r="GFG175"/>
      <c r="GFH175"/>
      <c r="GFI175"/>
      <c r="GFJ175"/>
      <c r="GFK175"/>
      <c r="GFL175"/>
      <c r="GFM175"/>
      <c r="GFN175"/>
      <c r="GFO175"/>
      <c r="GFP175"/>
      <c r="GFQ175"/>
      <c r="GFR175"/>
      <c r="GFS175"/>
      <c r="GFT175"/>
      <c r="GFU175"/>
      <c r="GFV175"/>
      <c r="GFW175"/>
      <c r="GFX175"/>
      <c r="GFY175"/>
      <c r="GFZ175"/>
      <c r="GGA175"/>
      <c r="GGB175"/>
      <c r="GGC175"/>
      <c r="GGD175"/>
      <c r="GGE175"/>
      <c r="GGF175"/>
      <c r="GGG175"/>
      <c r="GGH175"/>
      <c r="GGI175"/>
      <c r="GGJ175"/>
      <c r="GGK175"/>
      <c r="GGL175"/>
      <c r="GGM175"/>
      <c r="GGN175"/>
      <c r="GGO175"/>
      <c r="GGP175"/>
      <c r="GGQ175"/>
      <c r="GGR175"/>
      <c r="GGS175"/>
      <c r="GGT175"/>
      <c r="GGU175"/>
      <c r="GGV175"/>
      <c r="GGW175"/>
      <c r="GGX175"/>
      <c r="GGY175"/>
      <c r="GGZ175"/>
      <c r="GHA175"/>
      <c r="GHB175"/>
      <c r="GHC175"/>
      <c r="GHD175"/>
      <c r="GHE175"/>
      <c r="GHF175"/>
      <c r="GHG175"/>
      <c r="GHH175"/>
      <c r="GHI175"/>
      <c r="GHJ175"/>
      <c r="GHK175"/>
      <c r="GHL175"/>
      <c r="GHM175"/>
      <c r="GHN175"/>
      <c r="GHO175"/>
      <c r="GHP175"/>
      <c r="GHQ175"/>
      <c r="GHR175"/>
      <c r="GHS175"/>
      <c r="GHT175"/>
      <c r="GHU175"/>
      <c r="GHV175"/>
      <c r="GHW175"/>
      <c r="GHX175"/>
      <c r="GHY175"/>
      <c r="GHZ175"/>
      <c r="GIA175"/>
      <c r="GIB175"/>
      <c r="GIC175"/>
      <c r="GID175"/>
      <c r="GIE175"/>
      <c r="GIF175"/>
      <c r="GIG175"/>
      <c r="GIH175"/>
      <c r="GII175"/>
      <c r="GIJ175"/>
      <c r="GIK175"/>
      <c r="GIL175"/>
      <c r="GIM175"/>
      <c r="GIN175"/>
      <c r="GIO175"/>
      <c r="GIP175"/>
      <c r="GIQ175"/>
      <c r="GIR175"/>
      <c r="GIS175"/>
      <c r="GIT175"/>
      <c r="GIU175"/>
      <c r="GIV175"/>
      <c r="GIW175"/>
      <c r="GIX175"/>
      <c r="GIY175"/>
      <c r="GIZ175"/>
      <c r="GJA175"/>
      <c r="GJB175"/>
      <c r="GJC175"/>
      <c r="GJD175"/>
      <c r="GJE175"/>
      <c r="GJF175"/>
      <c r="GJG175"/>
      <c r="GJH175"/>
      <c r="GJI175"/>
      <c r="GJJ175"/>
      <c r="GJK175"/>
      <c r="GJL175"/>
      <c r="GJM175"/>
      <c r="GJN175"/>
      <c r="GJO175"/>
      <c r="GJP175"/>
      <c r="GJQ175"/>
      <c r="GJR175"/>
      <c r="GJS175"/>
      <c r="GJT175"/>
      <c r="GJU175"/>
      <c r="GJV175"/>
      <c r="GJW175"/>
      <c r="GJX175"/>
      <c r="GJY175"/>
      <c r="GJZ175"/>
      <c r="GKA175"/>
      <c r="GKB175"/>
      <c r="GKC175"/>
      <c r="GKD175"/>
      <c r="GKE175"/>
      <c r="GKF175"/>
      <c r="GKG175"/>
      <c r="GKH175"/>
      <c r="GKI175"/>
      <c r="GKJ175"/>
      <c r="GKK175"/>
      <c r="GKL175"/>
      <c r="GKM175"/>
      <c r="GKN175"/>
      <c r="GKO175"/>
      <c r="GKP175"/>
      <c r="GKQ175"/>
      <c r="GKR175"/>
      <c r="GKS175"/>
      <c r="GKT175"/>
      <c r="GKU175"/>
      <c r="GKV175"/>
      <c r="GKW175"/>
      <c r="GKX175"/>
      <c r="GKY175"/>
      <c r="GKZ175"/>
      <c r="GLA175"/>
      <c r="GLB175"/>
      <c r="GLC175"/>
      <c r="GLD175"/>
      <c r="GLE175"/>
      <c r="GLF175"/>
      <c r="GLG175"/>
      <c r="GLH175"/>
      <c r="GLI175"/>
      <c r="GLJ175"/>
      <c r="GLK175"/>
      <c r="GLL175"/>
      <c r="GLM175"/>
      <c r="GLN175"/>
      <c r="GLO175"/>
      <c r="GLP175"/>
      <c r="GLQ175"/>
      <c r="GLR175"/>
      <c r="GLS175"/>
      <c r="GLT175"/>
      <c r="GLU175"/>
      <c r="GLV175"/>
      <c r="GLW175"/>
      <c r="GLX175"/>
      <c r="GLY175"/>
      <c r="GLZ175"/>
      <c r="GMA175"/>
      <c r="GMB175"/>
      <c r="GMC175"/>
      <c r="GMD175"/>
      <c r="GME175"/>
      <c r="GMF175"/>
      <c r="GMG175"/>
      <c r="GMH175"/>
      <c r="GMI175"/>
      <c r="GMJ175"/>
      <c r="GMK175"/>
      <c r="GML175"/>
      <c r="GMM175"/>
      <c r="GMN175"/>
      <c r="GMO175"/>
      <c r="GMP175"/>
      <c r="GMQ175"/>
      <c r="GMR175"/>
      <c r="GMS175"/>
      <c r="GMT175"/>
      <c r="GMU175"/>
      <c r="GMV175"/>
      <c r="GMW175"/>
      <c r="GMX175"/>
      <c r="GMY175"/>
      <c r="GMZ175"/>
      <c r="GNA175"/>
      <c r="GNB175"/>
      <c r="GNC175"/>
      <c r="GND175"/>
      <c r="GNE175"/>
      <c r="GNF175"/>
      <c r="GNG175"/>
      <c r="GNH175"/>
      <c r="GNI175"/>
      <c r="GNJ175"/>
      <c r="GNK175"/>
      <c r="GNL175"/>
      <c r="GNM175"/>
      <c r="GNN175"/>
      <c r="GNO175"/>
      <c r="GNP175"/>
      <c r="GNQ175"/>
      <c r="GNR175"/>
      <c r="GNS175"/>
      <c r="GNT175"/>
      <c r="GNU175"/>
      <c r="GNV175"/>
      <c r="GNW175"/>
      <c r="GNX175"/>
      <c r="GNY175"/>
      <c r="GNZ175"/>
      <c r="GOA175"/>
      <c r="GOB175"/>
      <c r="GOC175"/>
      <c r="GOD175"/>
      <c r="GOE175"/>
      <c r="GOF175"/>
      <c r="GOG175"/>
      <c r="GOH175"/>
      <c r="GOI175"/>
      <c r="GOJ175"/>
      <c r="GOK175"/>
      <c r="GOL175"/>
      <c r="GOM175"/>
      <c r="GON175"/>
      <c r="GOO175"/>
      <c r="GOP175"/>
      <c r="GOQ175"/>
      <c r="GOR175"/>
      <c r="GOS175"/>
      <c r="GOT175"/>
      <c r="GOU175"/>
      <c r="GOV175"/>
      <c r="GOW175"/>
      <c r="GOX175"/>
      <c r="GOY175"/>
      <c r="GOZ175"/>
      <c r="GPA175"/>
      <c r="GPB175"/>
      <c r="GPC175"/>
      <c r="GPD175"/>
      <c r="GPE175"/>
      <c r="GPF175"/>
      <c r="GPG175"/>
      <c r="GPH175"/>
      <c r="GPI175"/>
      <c r="GPJ175"/>
      <c r="GPK175"/>
      <c r="GPL175"/>
      <c r="GPM175"/>
      <c r="GPN175"/>
      <c r="GPO175"/>
      <c r="GPP175"/>
      <c r="GPQ175"/>
      <c r="GPR175"/>
      <c r="GPS175"/>
      <c r="GPT175"/>
      <c r="GPU175"/>
      <c r="GPV175"/>
      <c r="GPW175"/>
      <c r="GPX175"/>
      <c r="GPY175"/>
      <c r="GPZ175"/>
      <c r="GQA175"/>
      <c r="GQB175"/>
      <c r="GQC175"/>
      <c r="GQD175"/>
      <c r="GQE175"/>
      <c r="GQF175"/>
      <c r="GQG175"/>
      <c r="GQH175"/>
      <c r="GQI175"/>
      <c r="GQJ175"/>
      <c r="GQK175"/>
      <c r="GQL175"/>
      <c r="GQM175"/>
      <c r="GQN175"/>
      <c r="GQO175"/>
      <c r="GQP175"/>
      <c r="GQQ175"/>
      <c r="GQR175"/>
      <c r="GQS175"/>
      <c r="GQT175"/>
      <c r="GQU175"/>
      <c r="GQV175"/>
      <c r="GQW175"/>
      <c r="GQX175"/>
      <c r="GQY175"/>
      <c r="GQZ175"/>
      <c r="GRA175"/>
      <c r="GRB175"/>
      <c r="GRC175"/>
      <c r="GRD175"/>
      <c r="GRE175"/>
      <c r="GRF175"/>
      <c r="GRG175"/>
      <c r="GRH175"/>
      <c r="GRI175"/>
      <c r="GRJ175"/>
      <c r="GRK175"/>
      <c r="GRL175"/>
      <c r="GRM175"/>
      <c r="GRN175"/>
      <c r="GRO175"/>
      <c r="GRP175"/>
      <c r="GRQ175"/>
      <c r="GRR175"/>
      <c r="GRS175"/>
      <c r="GRT175"/>
      <c r="GRU175"/>
      <c r="GRV175"/>
      <c r="GRW175"/>
      <c r="GRX175"/>
      <c r="GRY175"/>
      <c r="GRZ175"/>
      <c r="GSA175"/>
      <c r="GSB175"/>
      <c r="GSC175"/>
      <c r="GSD175"/>
      <c r="GSE175"/>
      <c r="GSF175"/>
      <c r="GSG175"/>
      <c r="GSH175"/>
      <c r="GSI175"/>
      <c r="GSJ175"/>
      <c r="GSK175"/>
      <c r="GSL175"/>
      <c r="GSM175"/>
      <c r="GSN175"/>
      <c r="GSO175"/>
      <c r="GSP175"/>
      <c r="GSQ175"/>
      <c r="GSR175"/>
      <c r="GSS175"/>
      <c r="GST175"/>
      <c r="GSU175"/>
      <c r="GSV175"/>
      <c r="GSW175"/>
      <c r="GSX175"/>
      <c r="GSY175"/>
      <c r="GSZ175"/>
      <c r="GTA175"/>
      <c r="GTB175"/>
      <c r="GTC175"/>
      <c r="GTD175"/>
      <c r="GTE175"/>
      <c r="GTF175"/>
      <c r="GTG175"/>
      <c r="GTH175"/>
      <c r="GTI175"/>
      <c r="GTJ175"/>
      <c r="GTK175"/>
      <c r="GTL175"/>
      <c r="GTM175"/>
      <c r="GTN175"/>
      <c r="GTO175"/>
      <c r="GTP175"/>
      <c r="GTQ175"/>
      <c r="GTR175"/>
      <c r="GTS175"/>
      <c r="GTT175"/>
      <c r="GTU175"/>
      <c r="GTV175"/>
      <c r="GTW175"/>
      <c r="GTX175"/>
      <c r="GTY175"/>
      <c r="GTZ175"/>
      <c r="GUA175"/>
      <c r="GUB175"/>
      <c r="GUC175"/>
      <c r="GUD175"/>
      <c r="GUE175"/>
      <c r="GUF175"/>
      <c r="GUG175"/>
      <c r="GUH175"/>
      <c r="GUI175"/>
      <c r="GUJ175"/>
      <c r="GUK175"/>
      <c r="GUL175"/>
      <c r="GUM175"/>
      <c r="GUN175"/>
      <c r="GUO175"/>
      <c r="GUP175"/>
      <c r="GUQ175"/>
      <c r="GUR175"/>
      <c r="GUS175"/>
      <c r="GUT175"/>
      <c r="GUU175"/>
      <c r="GUV175"/>
      <c r="GUW175"/>
      <c r="GUX175"/>
      <c r="GUY175"/>
      <c r="GUZ175"/>
      <c r="GVA175"/>
      <c r="GVB175"/>
      <c r="GVC175"/>
      <c r="GVD175"/>
      <c r="GVE175"/>
      <c r="GVF175"/>
      <c r="GVG175"/>
      <c r="GVH175"/>
      <c r="GVI175"/>
      <c r="GVJ175"/>
      <c r="GVK175"/>
      <c r="GVL175"/>
      <c r="GVM175"/>
      <c r="GVN175"/>
      <c r="GVO175"/>
      <c r="GVP175"/>
      <c r="GVQ175"/>
      <c r="GVR175"/>
      <c r="GVS175"/>
      <c r="GVT175"/>
      <c r="GVU175"/>
      <c r="GVV175"/>
      <c r="GVW175"/>
      <c r="GVX175"/>
      <c r="GVY175"/>
      <c r="GVZ175"/>
      <c r="GWA175"/>
      <c r="GWB175"/>
      <c r="GWC175"/>
      <c r="GWD175"/>
      <c r="GWE175"/>
      <c r="GWF175"/>
      <c r="GWG175"/>
      <c r="GWH175"/>
      <c r="GWI175"/>
      <c r="GWJ175"/>
      <c r="GWK175"/>
      <c r="GWL175"/>
      <c r="GWM175"/>
      <c r="GWN175"/>
      <c r="GWO175"/>
      <c r="GWP175"/>
      <c r="GWQ175"/>
      <c r="GWR175"/>
      <c r="GWS175"/>
      <c r="GWT175"/>
      <c r="GWU175"/>
      <c r="GWV175"/>
      <c r="GWW175"/>
      <c r="GWX175"/>
      <c r="GWY175"/>
      <c r="GWZ175"/>
      <c r="GXA175"/>
      <c r="GXB175"/>
      <c r="GXC175"/>
      <c r="GXD175"/>
      <c r="GXE175"/>
      <c r="GXF175"/>
      <c r="GXG175"/>
      <c r="GXH175"/>
      <c r="GXI175"/>
      <c r="GXJ175"/>
      <c r="GXK175"/>
      <c r="GXL175"/>
      <c r="GXM175"/>
      <c r="GXN175"/>
      <c r="GXO175"/>
      <c r="GXP175"/>
      <c r="GXQ175"/>
      <c r="GXR175"/>
      <c r="GXS175"/>
      <c r="GXT175"/>
      <c r="GXU175"/>
      <c r="GXV175"/>
      <c r="GXW175"/>
      <c r="GXX175"/>
      <c r="GXY175"/>
      <c r="GXZ175"/>
      <c r="GYA175"/>
      <c r="GYB175"/>
      <c r="GYC175"/>
      <c r="GYD175"/>
      <c r="GYE175"/>
      <c r="GYF175"/>
      <c r="GYG175"/>
      <c r="GYH175"/>
      <c r="GYI175"/>
      <c r="GYJ175"/>
      <c r="GYK175"/>
      <c r="GYL175"/>
      <c r="GYM175"/>
      <c r="GYN175"/>
      <c r="GYO175"/>
      <c r="GYP175"/>
      <c r="GYQ175"/>
      <c r="GYR175"/>
      <c r="GYS175"/>
      <c r="GYT175"/>
      <c r="GYU175"/>
      <c r="GYV175"/>
      <c r="GYW175"/>
      <c r="GYX175"/>
      <c r="GYY175"/>
      <c r="GYZ175"/>
      <c r="GZA175"/>
      <c r="GZB175"/>
      <c r="GZC175"/>
      <c r="GZD175"/>
      <c r="GZE175"/>
      <c r="GZF175"/>
      <c r="GZG175"/>
      <c r="GZH175"/>
      <c r="GZI175"/>
      <c r="GZJ175"/>
      <c r="GZK175"/>
      <c r="GZL175"/>
      <c r="GZM175"/>
      <c r="GZN175"/>
      <c r="GZO175"/>
      <c r="GZP175"/>
      <c r="GZQ175"/>
      <c r="GZR175"/>
      <c r="GZS175"/>
      <c r="GZT175"/>
      <c r="GZU175"/>
      <c r="GZV175"/>
      <c r="GZW175"/>
      <c r="GZX175"/>
      <c r="GZY175"/>
      <c r="GZZ175"/>
      <c r="HAA175"/>
      <c r="HAB175"/>
      <c r="HAC175"/>
      <c r="HAD175"/>
      <c r="HAE175"/>
      <c r="HAF175"/>
      <c r="HAG175"/>
      <c r="HAH175"/>
      <c r="HAI175"/>
      <c r="HAJ175"/>
      <c r="HAK175"/>
      <c r="HAL175"/>
      <c r="HAM175"/>
      <c r="HAN175"/>
      <c r="HAO175"/>
      <c r="HAP175"/>
      <c r="HAQ175"/>
      <c r="HAR175"/>
      <c r="HAS175"/>
      <c r="HAT175"/>
      <c r="HAU175"/>
      <c r="HAV175"/>
      <c r="HAW175"/>
      <c r="HAX175"/>
      <c r="HAY175"/>
      <c r="HAZ175"/>
      <c r="HBA175"/>
      <c r="HBB175"/>
      <c r="HBC175"/>
      <c r="HBD175"/>
      <c r="HBE175"/>
      <c r="HBF175"/>
      <c r="HBG175"/>
      <c r="HBH175"/>
      <c r="HBI175"/>
      <c r="HBJ175"/>
      <c r="HBK175"/>
      <c r="HBL175"/>
      <c r="HBM175"/>
      <c r="HBN175"/>
      <c r="HBO175"/>
      <c r="HBP175"/>
      <c r="HBQ175"/>
      <c r="HBR175"/>
      <c r="HBS175"/>
      <c r="HBT175"/>
      <c r="HBU175"/>
      <c r="HBV175"/>
      <c r="HBW175"/>
      <c r="HBX175"/>
      <c r="HBY175"/>
      <c r="HBZ175"/>
      <c r="HCA175"/>
      <c r="HCB175"/>
      <c r="HCC175"/>
      <c r="HCD175"/>
      <c r="HCE175"/>
      <c r="HCF175"/>
      <c r="HCG175"/>
      <c r="HCH175"/>
      <c r="HCI175"/>
      <c r="HCJ175"/>
      <c r="HCK175"/>
      <c r="HCL175"/>
      <c r="HCM175"/>
      <c r="HCN175"/>
      <c r="HCO175"/>
      <c r="HCP175"/>
      <c r="HCQ175"/>
      <c r="HCR175"/>
      <c r="HCS175"/>
      <c r="HCT175"/>
      <c r="HCU175"/>
      <c r="HCV175"/>
      <c r="HCW175"/>
      <c r="HCX175"/>
      <c r="HCY175"/>
      <c r="HCZ175"/>
      <c r="HDA175"/>
      <c r="HDB175"/>
      <c r="HDC175"/>
      <c r="HDD175"/>
      <c r="HDE175"/>
      <c r="HDF175"/>
      <c r="HDG175"/>
      <c r="HDH175"/>
      <c r="HDI175"/>
      <c r="HDJ175"/>
      <c r="HDK175"/>
      <c r="HDL175"/>
      <c r="HDM175"/>
      <c r="HDN175"/>
      <c r="HDO175"/>
      <c r="HDP175"/>
      <c r="HDQ175"/>
      <c r="HDR175"/>
      <c r="HDS175"/>
      <c r="HDT175"/>
      <c r="HDU175"/>
      <c r="HDV175"/>
      <c r="HDW175"/>
      <c r="HDX175"/>
      <c r="HDY175"/>
      <c r="HDZ175"/>
      <c r="HEA175"/>
      <c r="HEB175"/>
      <c r="HEC175"/>
      <c r="HED175"/>
      <c r="HEE175"/>
      <c r="HEF175"/>
      <c r="HEG175"/>
      <c r="HEH175"/>
      <c r="HEI175"/>
      <c r="HEJ175"/>
      <c r="HEK175"/>
      <c r="HEL175"/>
      <c r="HEM175"/>
      <c r="HEN175"/>
      <c r="HEO175"/>
      <c r="HEP175"/>
      <c r="HEQ175"/>
      <c r="HER175"/>
      <c r="HES175"/>
      <c r="HET175"/>
      <c r="HEU175"/>
      <c r="HEV175"/>
      <c r="HEW175"/>
      <c r="HEX175"/>
      <c r="HEY175"/>
      <c r="HEZ175"/>
      <c r="HFA175"/>
      <c r="HFB175"/>
      <c r="HFC175"/>
      <c r="HFD175"/>
      <c r="HFE175"/>
      <c r="HFF175"/>
      <c r="HFG175"/>
      <c r="HFH175"/>
      <c r="HFI175"/>
      <c r="HFJ175"/>
      <c r="HFK175"/>
      <c r="HFL175"/>
      <c r="HFM175"/>
      <c r="HFN175"/>
      <c r="HFO175"/>
      <c r="HFP175"/>
      <c r="HFQ175"/>
      <c r="HFR175"/>
      <c r="HFS175"/>
      <c r="HFT175"/>
      <c r="HFU175"/>
      <c r="HFV175"/>
      <c r="HFW175"/>
      <c r="HFX175"/>
      <c r="HFY175"/>
      <c r="HFZ175"/>
      <c r="HGA175"/>
      <c r="HGB175"/>
      <c r="HGC175"/>
      <c r="HGD175"/>
      <c r="HGE175"/>
      <c r="HGF175"/>
      <c r="HGG175"/>
      <c r="HGH175"/>
      <c r="HGI175"/>
      <c r="HGJ175"/>
      <c r="HGK175"/>
      <c r="HGL175"/>
      <c r="HGM175"/>
      <c r="HGN175"/>
      <c r="HGO175"/>
      <c r="HGP175"/>
      <c r="HGQ175"/>
      <c r="HGR175"/>
      <c r="HGS175"/>
      <c r="HGT175"/>
      <c r="HGU175"/>
      <c r="HGV175"/>
      <c r="HGW175"/>
      <c r="HGX175"/>
      <c r="HGY175"/>
      <c r="HGZ175"/>
      <c r="HHA175"/>
      <c r="HHB175"/>
      <c r="HHC175"/>
      <c r="HHD175"/>
      <c r="HHE175"/>
      <c r="HHF175"/>
      <c r="HHG175"/>
      <c r="HHH175"/>
      <c r="HHI175"/>
      <c r="HHJ175"/>
      <c r="HHK175"/>
      <c r="HHL175"/>
      <c r="HHM175"/>
      <c r="HHN175"/>
      <c r="HHO175"/>
      <c r="HHP175"/>
      <c r="HHQ175"/>
      <c r="HHR175"/>
      <c r="HHS175"/>
      <c r="HHT175"/>
      <c r="HHU175"/>
      <c r="HHV175"/>
      <c r="HHW175"/>
      <c r="HHX175"/>
      <c r="HHY175"/>
      <c r="HHZ175"/>
      <c r="HIA175"/>
      <c r="HIB175"/>
      <c r="HIC175"/>
      <c r="HID175"/>
      <c r="HIE175"/>
      <c r="HIF175"/>
      <c r="HIG175"/>
      <c r="HIH175"/>
      <c r="HII175"/>
      <c r="HIJ175"/>
      <c r="HIK175"/>
      <c r="HIL175"/>
      <c r="HIM175"/>
      <c r="HIN175"/>
      <c r="HIO175"/>
      <c r="HIP175"/>
      <c r="HIQ175"/>
      <c r="HIR175"/>
      <c r="HIS175"/>
      <c r="HIT175"/>
      <c r="HIU175"/>
      <c r="HIV175"/>
      <c r="HIW175"/>
      <c r="HIX175"/>
      <c r="HIY175"/>
      <c r="HIZ175"/>
      <c r="HJA175"/>
      <c r="HJB175"/>
      <c r="HJC175"/>
      <c r="HJD175"/>
      <c r="HJE175"/>
      <c r="HJF175"/>
      <c r="HJG175"/>
      <c r="HJH175"/>
      <c r="HJI175"/>
      <c r="HJJ175"/>
      <c r="HJK175"/>
      <c r="HJL175"/>
      <c r="HJM175"/>
      <c r="HJN175"/>
      <c r="HJO175"/>
      <c r="HJP175"/>
      <c r="HJQ175"/>
      <c r="HJR175"/>
      <c r="HJS175"/>
      <c r="HJT175"/>
      <c r="HJU175"/>
      <c r="HJV175"/>
      <c r="HJW175"/>
      <c r="HJX175"/>
      <c r="HJY175"/>
      <c r="HJZ175"/>
      <c r="HKA175"/>
      <c r="HKB175"/>
      <c r="HKC175"/>
      <c r="HKD175"/>
      <c r="HKE175"/>
      <c r="HKF175"/>
      <c r="HKG175"/>
      <c r="HKH175"/>
      <c r="HKI175"/>
      <c r="HKJ175"/>
      <c r="HKK175"/>
      <c r="HKL175"/>
      <c r="HKM175"/>
      <c r="HKN175"/>
      <c r="HKO175"/>
      <c r="HKP175"/>
      <c r="HKQ175"/>
      <c r="HKR175"/>
      <c r="HKS175"/>
      <c r="HKT175"/>
      <c r="HKU175"/>
      <c r="HKV175"/>
      <c r="HKW175"/>
      <c r="HKX175"/>
      <c r="HKY175"/>
      <c r="HKZ175"/>
      <c r="HLA175"/>
      <c r="HLB175"/>
      <c r="HLC175"/>
      <c r="HLD175"/>
      <c r="HLE175"/>
      <c r="HLF175"/>
      <c r="HLG175"/>
      <c r="HLH175"/>
      <c r="HLI175"/>
      <c r="HLJ175"/>
      <c r="HLK175"/>
      <c r="HLL175"/>
      <c r="HLM175"/>
      <c r="HLN175"/>
      <c r="HLO175"/>
      <c r="HLP175"/>
      <c r="HLQ175"/>
      <c r="HLR175"/>
      <c r="HLS175"/>
      <c r="HLT175"/>
      <c r="HLU175"/>
      <c r="HLV175"/>
      <c r="HLW175"/>
      <c r="HLX175"/>
      <c r="HLY175"/>
      <c r="HLZ175"/>
      <c r="HMA175"/>
      <c r="HMB175"/>
      <c r="HMC175"/>
      <c r="HMD175"/>
      <c r="HME175"/>
      <c r="HMF175"/>
      <c r="HMG175"/>
      <c r="HMH175"/>
      <c r="HMI175"/>
      <c r="HMJ175"/>
      <c r="HMK175"/>
      <c r="HML175"/>
      <c r="HMM175"/>
      <c r="HMN175"/>
      <c r="HMO175"/>
      <c r="HMP175"/>
      <c r="HMQ175"/>
      <c r="HMR175"/>
      <c r="HMS175"/>
      <c r="HMT175"/>
      <c r="HMU175"/>
      <c r="HMV175"/>
      <c r="HMW175"/>
      <c r="HMX175"/>
      <c r="HMY175"/>
      <c r="HMZ175"/>
      <c r="HNA175"/>
      <c r="HNB175"/>
      <c r="HNC175"/>
      <c r="HND175"/>
      <c r="HNE175"/>
      <c r="HNF175"/>
      <c r="HNG175"/>
      <c r="HNH175"/>
      <c r="HNI175"/>
      <c r="HNJ175"/>
      <c r="HNK175"/>
      <c r="HNL175"/>
      <c r="HNM175"/>
      <c r="HNN175"/>
      <c r="HNO175"/>
      <c r="HNP175"/>
      <c r="HNQ175"/>
    </row>
    <row r="176" spans="1:5789" s="1" customFormat="1" ht="14" x14ac:dyDescent="0.3">
      <c r="A176" s="3"/>
      <c r="B176" s="4"/>
      <c r="C176" s="5"/>
      <c r="D176" s="4"/>
      <c r="E176" s="4"/>
      <c r="F176" s="4"/>
      <c r="G176" s="4"/>
      <c r="H176" s="4"/>
      <c r="I176" s="4"/>
      <c r="J176" s="4"/>
      <c r="K176" s="4"/>
      <c r="L176" s="4"/>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c r="CG176"/>
      <c r="CH176"/>
      <c r="CI176"/>
      <c r="CJ176"/>
      <c r="CK176"/>
      <c r="CL176"/>
      <c r="CM176"/>
      <c r="CN176"/>
      <c r="CO176"/>
      <c r="CP176"/>
      <c r="CQ176"/>
      <c r="CR176"/>
      <c r="CS176"/>
      <c r="CT176"/>
      <c r="CU176"/>
      <c r="CV176"/>
      <c r="CW176"/>
      <c r="CX176"/>
      <c r="CY176"/>
      <c r="CZ176"/>
      <c r="DA176"/>
      <c r="DB176"/>
      <c r="DC176"/>
      <c r="DD176"/>
      <c r="DE176"/>
      <c r="DF176"/>
      <c r="DG176"/>
      <c r="DH176"/>
      <c r="DI176"/>
      <c r="DJ176"/>
      <c r="DK176"/>
      <c r="DL176"/>
      <c r="DM176"/>
      <c r="DN176"/>
      <c r="DO176"/>
      <c r="DP176"/>
      <c r="DQ176"/>
      <c r="DR176"/>
      <c r="DS176"/>
      <c r="DT176"/>
      <c r="DU176"/>
      <c r="DV176"/>
      <c r="DW176"/>
      <c r="DX176"/>
      <c r="DY176"/>
      <c r="DZ176"/>
      <c r="EA176"/>
      <c r="EB176"/>
      <c r="EC176"/>
      <c r="ED176"/>
      <c r="EE176"/>
      <c r="EF176"/>
      <c r="EG176"/>
      <c r="EH176"/>
      <c r="EI176"/>
      <c r="EJ176"/>
      <c r="EK176"/>
      <c r="EL176"/>
      <c r="EM176"/>
      <c r="EN176"/>
      <c r="EO176"/>
      <c r="EP176"/>
      <c r="EQ176"/>
      <c r="ER176"/>
      <c r="ES176"/>
      <c r="ET176"/>
      <c r="EU176"/>
      <c r="EV176"/>
      <c r="EW176"/>
      <c r="EX176"/>
      <c r="EY176"/>
      <c r="EZ176"/>
      <c r="FA176"/>
      <c r="FB176"/>
      <c r="FC176"/>
      <c r="FD176"/>
      <c r="FE176"/>
      <c r="FF176"/>
      <c r="FG176"/>
      <c r="FH176"/>
      <c r="FI176"/>
      <c r="FJ176"/>
      <c r="FK176"/>
      <c r="FL176"/>
      <c r="FM176"/>
      <c r="FN176"/>
      <c r="FO176"/>
      <c r="FP176"/>
      <c r="FQ176"/>
      <c r="FR176"/>
      <c r="FS176"/>
      <c r="FT176"/>
      <c r="FU176"/>
      <c r="FV176"/>
      <c r="FW176"/>
      <c r="FX176"/>
      <c r="FY176"/>
      <c r="FZ176"/>
      <c r="GA176"/>
      <c r="GB176"/>
      <c r="GC176"/>
      <c r="GD176"/>
      <c r="GE176"/>
      <c r="GF176"/>
      <c r="GG176"/>
      <c r="GH176"/>
      <c r="GI176"/>
      <c r="GJ176"/>
      <c r="GK176"/>
      <c r="GL176"/>
      <c r="GM176"/>
      <c r="GN176"/>
      <c r="GO176"/>
      <c r="GP176"/>
      <c r="GQ176"/>
      <c r="GR176"/>
      <c r="GS176"/>
      <c r="GT176"/>
      <c r="GU176"/>
      <c r="GV176"/>
      <c r="GW176"/>
      <c r="GX176"/>
      <c r="GY176"/>
      <c r="GZ176"/>
      <c r="HA176"/>
      <c r="HB176"/>
      <c r="HC176"/>
      <c r="HD176"/>
      <c r="HE176"/>
      <c r="HF176"/>
      <c r="HG176"/>
      <c r="HH176"/>
      <c r="HI176"/>
      <c r="HJ176"/>
      <c r="HK176"/>
      <c r="HL176"/>
      <c r="HM176"/>
      <c r="HN176"/>
      <c r="HO176"/>
      <c r="HP176"/>
      <c r="HQ176"/>
      <c r="HR176"/>
      <c r="HS176"/>
      <c r="HT176"/>
      <c r="HU176"/>
      <c r="HV176"/>
      <c r="HW176"/>
      <c r="HX176"/>
      <c r="HY176"/>
      <c r="HZ176"/>
      <c r="IA176"/>
      <c r="IB176"/>
      <c r="IC176"/>
      <c r="ID176"/>
      <c r="IE176"/>
      <c r="IF176"/>
      <c r="IG176"/>
      <c r="IH176"/>
      <c r="II176"/>
      <c r="IJ176"/>
      <c r="IK176"/>
      <c r="IL176"/>
      <c r="IM176"/>
      <c r="IN176"/>
      <c r="IO176"/>
      <c r="IP176"/>
      <c r="IQ176"/>
      <c r="IR176"/>
      <c r="IS176"/>
      <c r="IT176"/>
      <c r="IU176"/>
      <c r="IV176"/>
      <c r="IW176"/>
      <c r="IX176"/>
      <c r="IY176"/>
      <c r="IZ176"/>
      <c r="JA176"/>
      <c r="JB176"/>
      <c r="JC176"/>
      <c r="JD176"/>
      <c r="JE176"/>
      <c r="JF176"/>
      <c r="JG176"/>
      <c r="JH176"/>
      <c r="JI176"/>
      <c r="JJ176"/>
      <c r="JK176"/>
      <c r="JL176"/>
      <c r="JM176"/>
      <c r="JN176"/>
      <c r="JO176"/>
      <c r="JP176"/>
      <c r="JQ176"/>
      <c r="JR176"/>
      <c r="JS176"/>
      <c r="JT176"/>
      <c r="JU176"/>
      <c r="JV176"/>
      <c r="JW176"/>
      <c r="JX176"/>
      <c r="JY176"/>
      <c r="JZ176"/>
      <c r="KA176"/>
      <c r="KB176"/>
      <c r="KC176"/>
      <c r="KD176"/>
      <c r="KE176"/>
      <c r="KF176"/>
      <c r="KG176"/>
      <c r="KH176"/>
      <c r="KI176"/>
      <c r="KJ176"/>
      <c r="KK176"/>
      <c r="KL176"/>
      <c r="KM176"/>
      <c r="KN176"/>
      <c r="KO176"/>
      <c r="KP176"/>
      <c r="KQ176"/>
      <c r="KR176"/>
      <c r="KS176"/>
      <c r="KT176"/>
      <c r="KU176"/>
      <c r="KV176"/>
      <c r="KW176"/>
      <c r="KX176"/>
      <c r="KY176"/>
      <c r="KZ176"/>
      <c r="LA176"/>
      <c r="LB176"/>
      <c r="LC176"/>
      <c r="LD176"/>
      <c r="LE176"/>
      <c r="LF176"/>
      <c r="LG176"/>
      <c r="LH176"/>
      <c r="LI176"/>
      <c r="LJ176"/>
      <c r="LK176"/>
      <c r="LL176"/>
      <c r="LM176"/>
      <c r="LN176"/>
      <c r="LO176"/>
      <c r="LP176"/>
      <c r="LQ176"/>
      <c r="LR176"/>
      <c r="LS176"/>
      <c r="LT176"/>
      <c r="LU176"/>
      <c r="LV176"/>
      <c r="LW176"/>
      <c r="LX176"/>
      <c r="LY176"/>
      <c r="LZ176"/>
      <c r="MA176"/>
      <c r="MB176"/>
      <c r="MC176"/>
      <c r="MD176"/>
      <c r="ME176"/>
      <c r="MF176"/>
      <c r="MG176"/>
      <c r="MH176"/>
      <c r="MI176"/>
      <c r="MJ176"/>
      <c r="MK176"/>
      <c r="ML176"/>
      <c r="MM176"/>
      <c r="MN176"/>
      <c r="MO176"/>
      <c r="MP176"/>
      <c r="MQ176"/>
      <c r="MR176"/>
      <c r="MS176"/>
      <c r="MT176"/>
      <c r="MU176"/>
      <c r="MV176"/>
      <c r="MW176"/>
      <c r="MX176"/>
      <c r="MY176"/>
      <c r="MZ176"/>
      <c r="NA176"/>
      <c r="NB176"/>
      <c r="NC176"/>
      <c r="ND176"/>
      <c r="NE176"/>
      <c r="NF176"/>
      <c r="NG176"/>
      <c r="NH176"/>
      <c r="NI176"/>
      <c r="NJ176"/>
      <c r="NK176"/>
      <c r="NL176"/>
      <c r="NM176"/>
      <c r="NN176"/>
      <c r="NO176"/>
      <c r="NP176"/>
      <c r="NQ176"/>
      <c r="NR176"/>
      <c r="NS176"/>
      <c r="NT176"/>
      <c r="NU176"/>
      <c r="NV176"/>
      <c r="NW176"/>
      <c r="NX176"/>
      <c r="NY176"/>
      <c r="NZ176"/>
      <c r="OA176"/>
      <c r="OB176"/>
      <c r="OC176"/>
      <c r="OD176"/>
      <c r="OE176"/>
      <c r="OF176"/>
      <c r="OG176"/>
      <c r="OH176"/>
      <c r="OI176"/>
      <c r="OJ176"/>
      <c r="OK176"/>
      <c r="OL176"/>
      <c r="OM176"/>
      <c r="ON176"/>
      <c r="OO176"/>
      <c r="OP176"/>
      <c r="OQ176"/>
      <c r="OR176"/>
      <c r="OS176"/>
      <c r="OT176"/>
      <c r="OU176"/>
      <c r="OV176"/>
      <c r="OW176"/>
      <c r="OX176"/>
      <c r="OY176"/>
      <c r="OZ176"/>
      <c r="PA176"/>
      <c r="PB176"/>
      <c r="PC176"/>
      <c r="PD176"/>
      <c r="PE176"/>
      <c r="PF176"/>
      <c r="PG176"/>
      <c r="PH176"/>
      <c r="PI176"/>
      <c r="PJ176"/>
      <c r="PK176"/>
      <c r="PL176"/>
      <c r="PM176"/>
      <c r="PN176"/>
      <c r="PO176"/>
      <c r="PP176"/>
      <c r="PQ176"/>
      <c r="PR176"/>
      <c r="PS176"/>
      <c r="PT176"/>
      <c r="PU176"/>
      <c r="PV176"/>
      <c r="PW176"/>
      <c r="PX176"/>
      <c r="PY176"/>
      <c r="PZ176"/>
      <c r="QA176"/>
      <c r="QB176"/>
      <c r="QC176"/>
      <c r="QD176"/>
      <c r="QE176"/>
      <c r="QF176"/>
      <c r="QG176"/>
      <c r="QH176"/>
      <c r="QI176"/>
      <c r="QJ176"/>
      <c r="QK176"/>
      <c r="QL176"/>
      <c r="QM176"/>
      <c r="QN176"/>
      <c r="QO176"/>
      <c r="QP176"/>
      <c r="QQ176"/>
      <c r="QR176"/>
      <c r="QS176"/>
      <c r="QT176"/>
      <c r="QU176"/>
      <c r="QV176"/>
      <c r="QW176"/>
      <c r="QX176"/>
      <c r="QY176"/>
      <c r="QZ176"/>
      <c r="RA176"/>
      <c r="RB176"/>
      <c r="RC176"/>
      <c r="RD176"/>
      <c r="RE176"/>
      <c r="RF176"/>
      <c r="RG176"/>
      <c r="RH176"/>
      <c r="RI176"/>
      <c r="RJ176"/>
      <c r="RK176"/>
      <c r="RL176"/>
      <c r="RM176"/>
      <c r="RN176"/>
      <c r="RO176"/>
      <c r="RP176"/>
      <c r="RQ176"/>
      <c r="RR176"/>
      <c r="RS176"/>
      <c r="RT176"/>
      <c r="RU176"/>
      <c r="RV176"/>
      <c r="RW176"/>
      <c r="RX176"/>
      <c r="RY176"/>
      <c r="RZ176"/>
      <c r="SA176"/>
      <c r="SB176"/>
      <c r="SC176"/>
      <c r="SD176"/>
      <c r="SE176"/>
      <c r="SF176"/>
      <c r="SG176"/>
      <c r="SH176"/>
      <c r="SI176"/>
      <c r="SJ176"/>
      <c r="SK176"/>
      <c r="SL176"/>
      <c r="SM176"/>
      <c r="SN176"/>
      <c r="SO176"/>
      <c r="SP176"/>
      <c r="SQ176"/>
      <c r="SR176"/>
      <c r="SS176"/>
      <c r="ST176"/>
      <c r="SU176"/>
      <c r="SV176"/>
      <c r="SW176"/>
      <c r="SX176"/>
      <c r="SY176"/>
      <c r="SZ176"/>
      <c r="TA176"/>
      <c r="TB176"/>
      <c r="TC176"/>
      <c r="TD176"/>
      <c r="TE176"/>
      <c r="TF176"/>
      <c r="TG176"/>
      <c r="TH176"/>
      <c r="TI176"/>
      <c r="TJ176"/>
      <c r="TK176"/>
      <c r="TL176"/>
      <c r="TM176"/>
      <c r="TN176"/>
      <c r="TO176"/>
      <c r="TP176"/>
      <c r="TQ176"/>
      <c r="TR176"/>
      <c r="TS176"/>
      <c r="TT176"/>
      <c r="TU176"/>
      <c r="TV176"/>
      <c r="TW176"/>
      <c r="TX176"/>
      <c r="TY176"/>
      <c r="TZ176"/>
      <c r="UA176"/>
      <c r="UB176"/>
      <c r="UC176"/>
      <c r="UD176"/>
      <c r="UE176"/>
      <c r="UF176"/>
      <c r="UG176"/>
      <c r="UH176"/>
      <c r="UI176"/>
      <c r="UJ176"/>
      <c r="UK176"/>
      <c r="UL176"/>
      <c r="UM176"/>
      <c r="UN176"/>
      <c r="UO176"/>
      <c r="UP176"/>
      <c r="UQ176"/>
      <c r="UR176"/>
      <c r="US176"/>
      <c r="UT176"/>
      <c r="UU176"/>
      <c r="UV176"/>
      <c r="UW176"/>
      <c r="UX176"/>
      <c r="UY176"/>
      <c r="UZ176"/>
      <c r="VA176"/>
      <c r="VB176"/>
      <c r="VC176"/>
      <c r="VD176"/>
      <c r="VE176"/>
      <c r="VF176"/>
      <c r="VG176"/>
      <c r="VH176"/>
      <c r="VI176"/>
      <c r="VJ176"/>
      <c r="VK176"/>
      <c r="VL176"/>
      <c r="VM176"/>
      <c r="VN176"/>
      <c r="VO176"/>
      <c r="VP176"/>
      <c r="VQ176"/>
      <c r="VR176"/>
      <c r="VS176"/>
      <c r="VT176"/>
      <c r="VU176"/>
      <c r="VV176"/>
      <c r="VW176"/>
      <c r="VX176"/>
      <c r="VY176"/>
      <c r="VZ176"/>
      <c r="WA176"/>
      <c r="WB176"/>
      <c r="WC176"/>
      <c r="WD176"/>
      <c r="WE176"/>
      <c r="WF176"/>
      <c r="WG176"/>
      <c r="WH176"/>
      <c r="WI176"/>
      <c r="WJ176"/>
      <c r="WK176"/>
      <c r="WL176"/>
      <c r="WM176"/>
      <c r="WN176"/>
      <c r="WO176"/>
      <c r="WP176"/>
      <c r="WQ176"/>
      <c r="WR176"/>
      <c r="WS176"/>
      <c r="WT176"/>
      <c r="WU176"/>
      <c r="WV176"/>
      <c r="WW176"/>
      <c r="WX176"/>
      <c r="WY176"/>
      <c r="WZ176"/>
      <c r="XA176"/>
      <c r="XB176"/>
      <c r="XC176"/>
      <c r="XD176"/>
      <c r="XE176"/>
      <c r="XF176"/>
      <c r="XG176"/>
      <c r="XH176"/>
      <c r="XI176"/>
      <c r="XJ176"/>
      <c r="XK176"/>
      <c r="XL176"/>
      <c r="XM176"/>
      <c r="XN176"/>
      <c r="XO176"/>
      <c r="XP176"/>
      <c r="XQ176"/>
      <c r="XR176"/>
      <c r="XS176"/>
      <c r="XT176"/>
      <c r="XU176"/>
      <c r="XV176"/>
      <c r="XW176"/>
      <c r="XX176"/>
      <c r="XY176"/>
      <c r="XZ176"/>
      <c r="YA176"/>
      <c r="YB176"/>
      <c r="YC176"/>
      <c r="YD176"/>
      <c r="YE176"/>
      <c r="YF176"/>
      <c r="YG176"/>
      <c r="YH176"/>
      <c r="YI176"/>
      <c r="YJ176"/>
      <c r="YK176"/>
      <c r="YL176"/>
      <c r="YM176"/>
      <c r="YN176"/>
      <c r="YO176"/>
      <c r="YP176"/>
      <c r="YQ176"/>
      <c r="YR176"/>
      <c r="YS176"/>
      <c r="YT176"/>
      <c r="YU176"/>
      <c r="YV176"/>
      <c r="YW176"/>
      <c r="YX176"/>
      <c r="YY176"/>
      <c r="YZ176"/>
      <c r="ZA176"/>
      <c r="ZB176"/>
      <c r="ZC176"/>
      <c r="ZD176"/>
      <c r="ZE176"/>
      <c r="ZF176"/>
      <c r="ZG176"/>
      <c r="ZH176"/>
      <c r="ZI176"/>
      <c r="ZJ176"/>
      <c r="ZK176"/>
      <c r="ZL176"/>
      <c r="ZM176"/>
      <c r="ZN176"/>
      <c r="ZO176"/>
      <c r="ZP176"/>
      <c r="ZQ176"/>
      <c r="ZR176"/>
      <c r="ZS176"/>
      <c r="ZT176"/>
      <c r="ZU176"/>
      <c r="ZV176"/>
      <c r="ZW176"/>
      <c r="ZX176"/>
      <c r="ZY176"/>
      <c r="ZZ176"/>
      <c r="AAA176"/>
      <c r="AAB176"/>
      <c r="AAC176"/>
      <c r="AAD176"/>
      <c r="AAE176"/>
      <c r="AAF176"/>
      <c r="AAG176"/>
      <c r="AAH176"/>
      <c r="AAI176"/>
      <c r="AAJ176"/>
      <c r="AAK176"/>
      <c r="AAL176"/>
      <c r="AAM176"/>
      <c r="AAN176"/>
      <c r="AAO176"/>
      <c r="AAP176"/>
      <c r="AAQ176"/>
      <c r="AAR176"/>
      <c r="AAS176"/>
      <c r="AAT176"/>
      <c r="AAU176"/>
      <c r="AAV176"/>
      <c r="AAW176"/>
      <c r="AAX176"/>
      <c r="AAY176"/>
      <c r="AAZ176"/>
      <c r="ABA176"/>
      <c r="ABB176"/>
      <c r="ABC176"/>
      <c r="ABD176"/>
      <c r="ABE176"/>
      <c r="ABF176"/>
      <c r="ABG176"/>
      <c r="ABH176"/>
      <c r="ABI176"/>
      <c r="ABJ176"/>
      <c r="ABK176"/>
      <c r="ABL176"/>
      <c r="ABM176"/>
      <c r="ABN176"/>
      <c r="ABO176"/>
      <c r="ABP176"/>
      <c r="ABQ176"/>
      <c r="ABR176"/>
      <c r="ABS176"/>
      <c r="ABT176"/>
      <c r="ABU176"/>
      <c r="ABV176"/>
      <c r="ABW176"/>
      <c r="ABX176"/>
      <c r="ABY176"/>
      <c r="ABZ176"/>
      <c r="ACA176"/>
      <c r="ACB176"/>
      <c r="ACC176"/>
      <c r="ACD176"/>
      <c r="ACE176"/>
      <c r="ACF176"/>
      <c r="ACG176"/>
      <c r="ACH176"/>
      <c r="ACI176"/>
      <c r="ACJ176"/>
      <c r="ACK176"/>
      <c r="ACL176"/>
      <c r="ACM176"/>
      <c r="ACN176"/>
      <c r="ACO176"/>
      <c r="ACP176"/>
      <c r="ACQ176"/>
      <c r="ACR176"/>
      <c r="ACS176"/>
      <c r="ACT176"/>
      <c r="ACU176"/>
      <c r="ACV176"/>
      <c r="ACW176"/>
      <c r="ACX176"/>
      <c r="ACY176"/>
      <c r="ACZ176"/>
      <c r="ADA176"/>
      <c r="ADB176"/>
      <c r="ADC176"/>
      <c r="ADD176"/>
      <c r="ADE176"/>
      <c r="ADF176"/>
      <c r="ADG176"/>
      <c r="ADH176"/>
      <c r="ADI176"/>
      <c r="ADJ176"/>
      <c r="ADK176"/>
      <c r="ADL176"/>
      <c r="ADM176"/>
      <c r="ADN176"/>
      <c r="ADO176"/>
      <c r="ADP176"/>
      <c r="ADQ176"/>
      <c r="ADR176"/>
      <c r="ADS176"/>
      <c r="ADT176"/>
      <c r="ADU176"/>
      <c r="ADV176"/>
      <c r="ADW176"/>
      <c r="ADX176"/>
      <c r="ADY176"/>
      <c r="ADZ176"/>
      <c r="AEA176"/>
      <c r="AEB176"/>
      <c r="AEC176"/>
      <c r="AED176"/>
      <c r="AEE176"/>
      <c r="AEF176"/>
      <c r="AEG176"/>
      <c r="AEH176"/>
      <c r="AEI176"/>
      <c r="AEJ176"/>
      <c r="AEK176"/>
      <c r="AEL176"/>
      <c r="AEM176"/>
      <c r="AEN176"/>
      <c r="AEO176"/>
      <c r="AEP176"/>
      <c r="AEQ176"/>
      <c r="AER176"/>
      <c r="AES176"/>
      <c r="AET176"/>
      <c r="AEU176"/>
      <c r="AEV176"/>
      <c r="AEW176"/>
      <c r="AEX176"/>
      <c r="AEY176"/>
      <c r="AEZ176"/>
      <c r="AFA176"/>
      <c r="AFB176"/>
      <c r="AFC176"/>
      <c r="AFD176"/>
      <c r="AFE176"/>
      <c r="AFF176"/>
      <c r="AFG176"/>
      <c r="AFH176"/>
      <c r="AFI176"/>
      <c r="AFJ176"/>
      <c r="AFK176"/>
      <c r="AFL176"/>
      <c r="AFM176"/>
      <c r="AFN176"/>
      <c r="AFO176"/>
      <c r="AFP176"/>
      <c r="AFQ176"/>
      <c r="AFR176"/>
      <c r="AFS176"/>
      <c r="AFT176"/>
      <c r="AFU176"/>
      <c r="AFV176"/>
      <c r="AFW176"/>
      <c r="AFX176"/>
      <c r="AFY176"/>
      <c r="AFZ176"/>
      <c r="AGA176"/>
      <c r="AGB176"/>
      <c r="AGC176"/>
      <c r="AGD176"/>
      <c r="AGE176"/>
      <c r="AGF176"/>
      <c r="AGG176"/>
      <c r="AGH176"/>
      <c r="AGI176"/>
      <c r="AGJ176"/>
      <c r="AGK176"/>
      <c r="AGL176"/>
      <c r="AGM176"/>
      <c r="AGN176"/>
      <c r="AGO176"/>
      <c r="AGP176"/>
      <c r="AGQ176"/>
      <c r="AGR176"/>
      <c r="AGS176"/>
      <c r="AGT176"/>
      <c r="AGU176"/>
      <c r="AGV176"/>
      <c r="AGW176"/>
      <c r="AGX176"/>
      <c r="AGY176"/>
      <c r="AGZ176"/>
      <c r="AHA176"/>
      <c r="AHB176"/>
      <c r="AHC176"/>
      <c r="AHD176"/>
      <c r="AHE176"/>
      <c r="AHF176"/>
      <c r="AHG176"/>
      <c r="AHH176"/>
      <c r="AHI176"/>
      <c r="AHJ176"/>
      <c r="AHK176"/>
      <c r="AHL176"/>
      <c r="AHM176"/>
      <c r="AHN176"/>
      <c r="AHO176"/>
      <c r="AHP176"/>
      <c r="AHQ176"/>
      <c r="AHR176"/>
      <c r="AHS176"/>
      <c r="AHT176"/>
      <c r="AHU176"/>
      <c r="AHV176"/>
      <c r="AHW176"/>
      <c r="AHX176"/>
      <c r="AHY176"/>
      <c r="AHZ176"/>
      <c r="AIA176"/>
      <c r="AIB176"/>
      <c r="AIC176"/>
      <c r="AID176"/>
      <c r="AIE176"/>
      <c r="AIF176"/>
      <c r="AIG176"/>
      <c r="AIH176"/>
      <c r="AII176"/>
      <c r="AIJ176"/>
      <c r="AIK176"/>
      <c r="AIL176"/>
      <c r="AIM176"/>
      <c r="AIN176"/>
      <c r="AIO176"/>
      <c r="AIP176"/>
      <c r="AIQ176"/>
      <c r="AIR176"/>
      <c r="AIS176"/>
      <c r="AIT176"/>
      <c r="AIU176"/>
      <c r="AIV176"/>
      <c r="AIW176"/>
      <c r="AIX176"/>
      <c r="AIY176"/>
      <c r="AIZ176"/>
      <c r="AJA176"/>
      <c r="AJB176"/>
      <c r="AJC176"/>
      <c r="AJD176"/>
      <c r="AJE176"/>
      <c r="AJF176"/>
      <c r="AJG176"/>
      <c r="AJH176"/>
      <c r="AJI176"/>
      <c r="AJJ176"/>
      <c r="AJK176"/>
      <c r="AJL176"/>
      <c r="AJM176"/>
      <c r="AJN176"/>
      <c r="AJO176"/>
      <c r="AJP176"/>
      <c r="AJQ176"/>
      <c r="AJR176"/>
      <c r="AJS176"/>
      <c r="AJT176"/>
      <c r="AJU176"/>
      <c r="AJV176"/>
      <c r="AJW176"/>
      <c r="AJX176"/>
      <c r="AJY176"/>
      <c r="AJZ176"/>
      <c r="AKA176"/>
      <c r="AKB176"/>
      <c r="AKC176"/>
      <c r="AKD176"/>
      <c r="AKE176"/>
      <c r="AKF176"/>
      <c r="AKG176"/>
      <c r="AKH176"/>
      <c r="AKI176"/>
      <c r="AKJ176"/>
      <c r="AKK176"/>
      <c r="AKL176"/>
      <c r="AKM176"/>
      <c r="AKN176"/>
      <c r="AKO176"/>
      <c r="AKP176"/>
      <c r="AKQ176"/>
      <c r="AKR176"/>
      <c r="AKS176"/>
      <c r="AKT176"/>
      <c r="AKU176"/>
      <c r="AKV176"/>
      <c r="AKW176"/>
      <c r="AKX176"/>
      <c r="AKY176"/>
      <c r="AKZ176"/>
      <c r="ALA176"/>
      <c r="ALB176"/>
      <c r="ALC176"/>
      <c r="ALD176"/>
      <c r="ALE176"/>
      <c r="ALF176"/>
      <c r="ALG176"/>
      <c r="ALH176"/>
      <c r="ALI176"/>
      <c r="ALJ176"/>
      <c r="ALK176"/>
      <c r="ALL176"/>
      <c r="ALM176"/>
      <c r="ALN176"/>
      <c r="ALO176"/>
      <c r="ALP176"/>
      <c r="ALQ176"/>
      <c r="ALR176"/>
      <c r="ALS176"/>
      <c r="ALT176"/>
      <c r="ALU176"/>
      <c r="ALV176"/>
      <c r="ALW176"/>
      <c r="ALX176"/>
      <c r="ALY176"/>
      <c r="ALZ176"/>
      <c r="AMA176"/>
      <c r="AMB176"/>
      <c r="AMC176"/>
      <c r="AMD176"/>
      <c r="AME176"/>
      <c r="AMF176"/>
      <c r="AMG176"/>
      <c r="AMH176"/>
      <c r="AMI176"/>
      <c r="AMJ176"/>
      <c r="AMK176"/>
      <c r="AML176"/>
      <c r="AMM176"/>
      <c r="AMN176"/>
      <c r="AMO176"/>
      <c r="AMP176"/>
      <c r="AMQ176"/>
      <c r="AMR176"/>
      <c r="AMS176"/>
      <c r="AMT176"/>
      <c r="AMU176"/>
      <c r="AMV176"/>
      <c r="AMW176"/>
      <c r="AMX176"/>
      <c r="AMY176"/>
      <c r="AMZ176"/>
      <c r="ANA176"/>
      <c r="ANB176"/>
      <c r="ANC176"/>
      <c r="AND176"/>
      <c r="ANE176"/>
      <c r="ANF176"/>
      <c r="ANG176"/>
      <c r="ANH176"/>
      <c r="ANI176"/>
      <c r="ANJ176"/>
      <c r="ANK176"/>
      <c r="ANL176"/>
      <c r="ANM176"/>
      <c r="ANN176"/>
      <c r="ANO176"/>
      <c r="ANP176"/>
      <c r="ANQ176"/>
      <c r="ANR176"/>
      <c r="ANS176"/>
      <c r="ANT176"/>
      <c r="ANU176"/>
      <c r="ANV176"/>
      <c r="ANW176"/>
      <c r="ANX176"/>
      <c r="ANY176"/>
      <c r="ANZ176"/>
      <c r="AOA176"/>
      <c r="AOB176"/>
      <c r="AOC176"/>
      <c r="AOD176"/>
      <c r="AOE176"/>
      <c r="AOF176"/>
      <c r="AOG176"/>
      <c r="AOH176"/>
      <c r="AOI176"/>
      <c r="AOJ176"/>
      <c r="AOK176"/>
      <c r="AOL176"/>
      <c r="AOM176"/>
      <c r="AON176"/>
      <c r="AOO176"/>
      <c r="AOP176"/>
      <c r="AOQ176"/>
      <c r="AOR176"/>
      <c r="AOS176"/>
      <c r="AOT176"/>
      <c r="AOU176"/>
      <c r="AOV176"/>
      <c r="AOW176"/>
      <c r="AOX176"/>
      <c r="AOY176"/>
      <c r="AOZ176"/>
      <c r="APA176"/>
      <c r="APB176"/>
      <c r="APC176"/>
      <c r="APD176"/>
      <c r="APE176"/>
      <c r="APF176"/>
      <c r="APG176"/>
      <c r="APH176"/>
      <c r="API176"/>
      <c r="APJ176"/>
      <c r="APK176"/>
      <c r="APL176"/>
      <c r="APM176"/>
      <c r="APN176"/>
      <c r="APO176"/>
      <c r="APP176"/>
      <c r="APQ176"/>
      <c r="APR176"/>
      <c r="APS176"/>
      <c r="APT176"/>
      <c r="APU176"/>
      <c r="APV176"/>
      <c r="APW176"/>
      <c r="APX176"/>
      <c r="APY176"/>
      <c r="APZ176"/>
      <c r="AQA176"/>
      <c r="AQB176"/>
      <c r="AQC176"/>
      <c r="AQD176"/>
      <c r="AQE176"/>
      <c r="AQF176"/>
      <c r="AQG176"/>
      <c r="AQH176"/>
      <c r="AQI176"/>
      <c r="AQJ176"/>
      <c r="AQK176"/>
      <c r="AQL176"/>
      <c r="AQM176"/>
      <c r="AQN176"/>
      <c r="AQO176"/>
      <c r="AQP176"/>
      <c r="AQQ176"/>
      <c r="AQR176"/>
      <c r="AQS176"/>
      <c r="AQT176"/>
      <c r="AQU176"/>
      <c r="AQV176"/>
      <c r="AQW176"/>
      <c r="AQX176"/>
      <c r="AQY176"/>
      <c r="AQZ176"/>
      <c r="ARA176"/>
      <c r="ARB176"/>
      <c r="ARC176"/>
      <c r="ARD176"/>
      <c r="ARE176"/>
      <c r="ARF176"/>
      <c r="ARG176"/>
      <c r="ARH176"/>
      <c r="ARI176"/>
      <c r="ARJ176"/>
      <c r="ARK176"/>
      <c r="ARL176"/>
      <c r="ARM176"/>
      <c r="ARN176"/>
      <c r="ARO176"/>
      <c r="ARP176"/>
      <c r="ARQ176"/>
      <c r="ARR176"/>
      <c r="ARS176"/>
      <c r="ART176"/>
      <c r="ARU176"/>
      <c r="ARV176"/>
      <c r="ARW176"/>
      <c r="ARX176"/>
      <c r="ARY176"/>
      <c r="ARZ176"/>
      <c r="ASA176"/>
      <c r="ASB176"/>
      <c r="ASC176"/>
      <c r="ASD176"/>
      <c r="ASE176"/>
      <c r="ASF176"/>
      <c r="ASG176"/>
      <c r="ASH176"/>
      <c r="ASI176"/>
      <c r="ASJ176"/>
      <c r="ASK176"/>
      <c r="ASL176"/>
      <c r="ASM176"/>
      <c r="ASN176"/>
      <c r="ASO176"/>
      <c r="ASP176"/>
      <c r="ASQ176"/>
      <c r="ASR176"/>
      <c r="ASS176"/>
      <c r="AST176"/>
      <c r="ASU176"/>
      <c r="ASV176"/>
      <c r="ASW176"/>
      <c r="ASX176"/>
      <c r="ASY176"/>
      <c r="ASZ176"/>
      <c r="ATA176"/>
      <c r="ATB176"/>
      <c r="ATC176"/>
      <c r="ATD176"/>
      <c r="ATE176"/>
      <c r="ATF176"/>
      <c r="ATG176"/>
      <c r="ATH176"/>
      <c r="ATI176"/>
      <c r="ATJ176"/>
      <c r="ATK176"/>
      <c r="ATL176"/>
      <c r="ATM176"/>
      <c r="ATN176"/>
      <c r="ATO176"/>
      <c r="ATP176"/>
      <c r="ATQ176"/>
      <c r="ATR176"/>
      <c r="ATS176"/>
      <c r="ATT176"/>
      <c r="ATU176"/>
      <c r="ATV176"/>
      <c r="ATW176"/>
      <c r="ATX176"/>
      <c r="ATY176"/>
      <c r="ATZ176"/>
      <c r="AUA176"/>
      <c r="AUB176"/>
      <c r="AUC176"/>
      <c r="AUD176"/>
      <c r="AUE176"/>
      <c r="AUF176"/>
      <c r="AUG176"/>
      <c r="AUH176"/>
      <c r="AUI176"/>
      <c r="AUJ176"/>
      <c r="AUK176"/>
      <c r="AUL176"/>
      <c r="AUM176"/>
      <c r="AUN176"/>
      <c r="AUO176"/>
      <c r="AUP176"/>
      <c r="AUQ176"/>
      <c r="AUR176"/>
      <c r="AUS176"/>
      <c r="AUT176"/>
      <c r="AUU176"/>
      <c r="AUV176"/>
      <c r="AUW176"/>
      <c r="AUX176"/>
      <c r="AUY176"/>
      <c r="AUZ176"/>
      <c r="AVA176"/>
      <c r="AVB176"/>
      <c r="AVC176"/>
      <c r="AVD176"/>
      <c r="AVE176"/>
      <c r="AVF176"/>
      <c r="AVG176"/>
      <c r="AVH176"/>
      <c r="AVI176"/>
      <c r="AVJ176"/>
      <c r="AVK176"/>
      <c r="AVL176"/>
      <c r="AVM176"/>
      <c r="AVN176"/>
      <c r="AVO176"/>
      <c r="AVP176"/>
      <c r="AVQ176"/>
      <c r="AVR176"/>
      <c r="AVS176"/>
      <c r="AVT176"/>
      <c r="AVU176"/>
      <c r="AVV176"/>
      <c r="AVW176"/>
      <c r="AVX176"/>
      <c r="AVY176"/>
      <c r="AVZ176"/>
      <c r="AWA176"/>
      <c r="AWB176"/>
      <c r="AWC176"/>
      <c r="AWD176"/>
      <c r="AWE176"/>
      <c r="AWF176"/>
      <c r="AWG176"/>
      <c r="AWH176"/>
      <c r="AWI176"/>
      <c r="AWJ176"/>
      <c r="AWK176"/>
      <c r="AWL176"/>
      <c r="AWM176"/>
      <c r="AWN176"/>
      <c r="AWO176"/>
      <c r="AWP176"/>
      <c r="AWQ176"/>
      <c r="AWR176"/>
      <c r="AWS176"/>
      <c r="AWT176"/>
      <c r="AWU176"/>
      <c r="AWV176"/>
      <c r="AWW176"/>
      <c r="AWX176"/>
      <c r="AWY176"/>
      <c r="AWZ176"/>
      <c r="AXA176"/>
      <c r="AXB176"/>
      <c r="AXC176"/>
      <c r="AXD176"/>
      <c r="AXE176"/>
      <c r="AXF176"/>
      <c r="AXG176"/>
      <c r="AXH176"/>
      <c r="AXI176"/>
      <c r="AXJ176"/>
      <c r="AXK176"/>
      <c r="AXL176"/>
      <c r="AXM176"/>
      <c r="AXN176"/>
      <c r="AXO176"/>
      <c r="AXP176"/>
      <c r="AXQ176"/>
      <c r="AXR176"/>
      <c r="AXS176"/>
      <c r="AXT176"/>
      <c r="AXU176"/>
      <c r="AXV176"/>
      <c r="AXW176"/>
      <c r="AXX176"/>
      <c r="AXY176"/>
      <c r="AXZ176"/>
      <c r="AYA176"/>
      <c r="AYB176"/>
      <c r="AYC176"/>
      <c r="AYD176"/>
      <c r="AYE176"/>
      <c r="AYF176"/>
      <c r="AYG176"/>
      <c r="AYH176"/>
      <c r="AYI176"/>
      <c r="AYJ176"/>
      <c r="AYK176"/>
      <c r="AYL176"/>
      <c r="AYM176"/>
      <c r="AYN176"/>
      <c r="AYO176"/>
      <c r="AYP176"/>
      <c r="AYQ176"/>
      <c r="AYR176"/>
      <c r="AYS176"/>
      <c r="AYT176"/>
      <c r="AYU176"/>
      <c r="AYV176"/>
      <c r="AYW176"/>
      <c r="AYX176"/>
      <c r="AYY176"/>
      <c r="AYZ176"/>
      <c r="AZA176"/>
      <c r="AZB176"/>
      <c r="AZC176"/>
      <c r="AZD176"/>
      <c r="AZE176"/>
      <c r="AZF176"/>
      <c r="AZG176"/>
      <c r="AZH176"/>
      <c r="AZI176"/>
      <c r="AZJ176"/>
      <c r="AZK176"/>
      <c r="AZL176"/>
      <c r="AZM176"/>
      <c r="AZN176"/>
      <c r="AZO176"/>
      <c r="AZP176"/>
      <c r="AZQ176"/>
      <c r="AZR176"/>
      <c r="AZS176"/>
      <c r="AZT176"/>
      <c r="AZU176"/>
      <c r="AZV176"/>
      <c r="AZW176"/>
      <c r="AZX176"/>
      <c r="AZY176"/>
      <c r="AZZ176"/>
      <c r="BAA176"/>
      <c r="BAB176"/>
      <c r="BAC176"/>
      <c r="BAD176"/>
      <c r="BAE176"/>
      <c r="BAF176"/>
      <c r="BAG176"/>
      <c r="BAH176"/>
      <c r="BAI176"/>
      <c r="BAJ176"/>
      <c r="BAK176"/>
      <c r="BAL176"/>
      <c r="BAM176"/>
      <c r="BAN176"/>
      <c r="BAO176"/>
      <c r="BAP176"/>
      <c r="BAQ176"/>
      <c r="BAR176"/>
      <c r="BAS176"/>
      <c r="BAT176"/>
      <c r="BAU176"/>
      <c r="BAV176"/>
      <c r="BAW176"/>
      <c r="BAX176"/>
      <c r="BAY176"/>
      <c r="BAZ176"/>
      <c r="BBA176"/>
      <c r="BBB176"/>
      <c r="BBC176"/>
      <c r="BBD176"/>
      <c r="BBE176"/>
      <c r="BBF176"/>
      <c r="BBG176"/>
      <c r="BBH176"/>
      <c r="BBI176"/>
      <c r="BBJ176"/>
      <c r="BBK176"/>
      <c r="BBL176"/>
      <c r="BBM176"/>
      <c r="BBN176"/>
      <c r="BBO176"/>
      <c r="BBP176"/>
      <c r="BBQ176"/>
      <c r="BBR176"/>
      <c r="BBS176"/>
      <c r="BBT176"/>
      <c r="BBU176"/>
      <c r="BBV176"/>
      <c r="BBW176"/>
      <c r="BBX176"/>
      <c r="BBY176"/>
      <c r="BBZ176"/>
      <c r="BCA176"/>
      <c r="BCB176"/>
      <c r="BCC176"/>
      <c r="BCD176"/>
      <c r="BCE176"/>
      <c r="BCF176"/>
      <c r="BCG176"/>
      <c r="BCH176"/>
      <c r="BCI176"/>
      <c r="BCJ176"/>
      <c r="BCK176"/>
      <c r="BCL176"/>
      <c r="BCM176"/>
      <c r="BCN176"/>
      <c r="BCO176"/>
      <c r="BCP176"/>
      <c r="BCQ176"/>
      <c r="BCR176"/>
      <c r="BCS176"/>
      <c r="BCT176"/>
      <c r="BCU176"/>
      <c r="BCV176"/>
      <c r="BCW176"/>
      <c r="BCX176"/>
      <c r="BCY176"/>
      <c r="BCZ176"/>
      <c r="BDA176"/>
      <c r="BDB176"/>
      <c r="BDC176"/>
      <c r="BDD176"/>
      <c r="BDE176"/>
      <c r="BDF176"/>
      <c r="BDG176"/>
      <c r="BDH176"/>
      <c r="BDI176"/>
      <c r="BDJ176"/>
      <c r="BDK176"/>
      <c r="BDL176"/>
      <c r="BDM176"/>
      <c r="BDN176"/>
      <c r="BDO176"/>
      <c r="BDP176"/>
      <c r="BDQ176"/>
      <c r="BDR176"/>
      <c r="BDS176"/>
      <c r="BDT176"/>
      <c r="BDU176"/>
      <c r="BDV176"/>
      <c r="BDW176"/>
      <c r="BDX176"/>
      <c r="BDY176"/>
      <c r="BDZ176"/>
      <c r="BEA176"/>
      <c r="BEB176"/>
      <c r="BEC176"/>
      <c r="BED176"/>
      <c r="BEE176"/>
      <c r="BEF176"/>
      <c r="BEG176"/>
      <c r="BEH176"/>
      <c r="BEI176"/>
      <c r="BEJ176"/>
      <c r="BEK176"/>
      <c r="BEL176"/>
      <c r="BEM176"/>
      <c r="BEN176"/>
      <c r="BEO176"/>
      <c r="BEP176"/>
      <c r="BEQ176"/>
      <c r="BER176"/>
      <c r="BES176"/>
      <c r="BET176"/>
      <c r="BEU176"/>
      <c r="BEV176"/>
      <c r="BEW176"/>
      <c r="BEX176"/>
      <c r="BEY176"/>
      <c r="BEZ176"/>
      <c r="BFA176"/>
      <c r="BFB176"/>
      <c r="BFC176"/>
      <c r="BFD176"/>
      <c r="BFE176"/>
      <c r="BFF176"/>
      <c r="BFG176"/>
      <c r="BFH176"/>
      <c r="BFI176"/>
      <c r="BFJ176"/>
      <c r="BFK176"/>
      <c r="BFL176"/>
      <c r="BFM176"/>
      <c r="BFN176"/>
      <c r="BFO176"/>
      <c r="BFP176"/>
      <c r="BFQ176"/>
      <c r="BFR176"/>
      <c r="BFS176"/>
      <c r="BFT176"/>
      <c r="BFU176"/>
      <c r="BFV176"/>
      <c r="BFW176"/>
      <c r="BFX176"/>
      <c r="BFY176"/>
      <c r="BFZ176"/>
      <c r="BGA176"/>
      <c r="BGB176"/>
      <c r="BGC176"/>
      <c r="BGD176"/>
      <c r="BGE176"/>
      <c r="BGF176"/>
      <c r="BGG176"/>
      <c r="BGH176"/>
      <c r="BGI176"/>
      <c r="BGJ176"/>
      <c r="BGK176"/>
      <c r="BGL176"/>
      <c r="BGM176"/>
      <c r="BGN176"/>
      <c r="BGO176"/>
      <c r="BGP176"/>
      <c r="BGQ176"/>
      <c r="BGR176"/>
      <c r="BGS176"/>
      <c r="BGT176"/>
      <c r="BGU176"/>
      <c r="BGV176"/>
      <c r="BGW176"/>
      <c r="BGX176"/>
      <c r="BGY176"/>
      <c r="BGZ176"/>
      <c r="BHA176"/>
      <c r="BHB176"/>
      <c r="BHC176"/>
      <c r="BHD176"/>
      <c r="BHE176"/>
      <c r="BHF176"/>
      <c r="BHG176"/>
      <c r="BHH176"/>
      <c r="BHI176"/>
      <c r="BHJ176"/>
      <c r="BHK176"/>
      <c r="BHL176"/>
      <c r="BHM176"/>
      <c r="BHN176"/>
      <c r="BHO176"/>
      <c r="BHP176"/>
      <c r="BHQ176"/>
      <c r="BHR176"/>
      <c r="BHS176"/>
      <c r="BHT176"/>
      <c r="BHU176"/>
      <c r="BHV176"/>
      <c r="BHW176"/>
      <c r="BHX176"/>
      <c r="BHY176"/>
      <c r="BHZ176"/>
      <c r="BIA176"/>
      <c r="BIB176"/>
      <c r="BIC176"/>
      <c r="BID176"/>
      <c r="BIE176"/>
      <c r="BIF176"/>
      <c r="BIG176"/>
      <c r="BIH176"/>
      <c r="BII176"/>
      <c r="BIJ176"/>
      <c r="BIK176"/>
      <c r="BIL176"/>
      <c r="BIM176"/>
      <c r="BIN176"/>
      <c r="BIO176"/>
      <c r="BIP176"/>
      <c r="BIQ176"/>
      <c r="BIR176"/>
      <c r="BIS176"/>
      <c r="BIT176"/>
      <c r="BIU176"/>
      <c r="BIV176"/>
      <c r="BIW176"/>
      <c r="BIX176"/>
      <c r="BIY176"/>
      <c r="BIZ176"/>
      <c r="BJA176"/>
      <c r="BJB176"/>
      <c r="BJC176"/>
      <c r="BJD176"/>
      <c r="BJE176"/>
      <c r="BJF176"/>
      <c r="BJG176"/>
      <c r="BJH176"/>
      <c r="BJI176"/>
      <c r="BJJ176"/>
      <c r="BJK176"/>
      <c r="BJL176"/>
      <c r="BJM176"/>
      <c r="BJN176"/>
      <c r="BJO176"/>
      <c r="BJP176"/>
      <c r="BJQ176"/>
      <c r="BJR176"/>
      <c r="BJS176"/>
      <c r="BJT176"/>
      <c r="BJU176"/>
      <c r="BJV176"/>
      <c r="BJW176"/>
      <c r="BJX176"/>
      <c r="BJY176"/>
      <c r="BJZ176"/>
      <c r="BKA176"/>
      <c r="BKB176"/>
      <c r="BKC176"/>
      <c r="BKD176"/>
      <c r="BKE176"/>
      <c r="BKF176"/>
      <c r="BKG176"/>
      <c r="BKH176"/>
      <c r="BKI176"/>
      <c r="BKJ176"/>
      <c r="BKK176"/>
      <c r="BKL176"/>
      <c r="BKM176"/>
      <c r="BKN176"/>
      <c r="BKO176"/>
      <c r="BKP176"/>
      <c r="BKQ176"/>
      <c r="BKR176"/>
      <c r="BKS176"/>
      <c r="BKT176"/>
      <c r="BKU176"/>
      <c r="BKV176"/>
      <c r="BKW176"/>
      <c r="BKX176"/>
      <c r="BKY176"/>
      <c r="BKZ176"/>
      <c r="BLA176"/>
      <c r="BLB176"/>
      <c r="BLC176"/>
      <c r="BLD176"/>
      <c r="BLE176"/>
      <c r="BLF176"/>
      <c r="BLG176"/>
      <c r="BLH176"/>
      <c r="BLI176"/>
      <c r="BLJ176"/>
      <c r="BLK176"/>
      <c r="BLL176"/>
      <c r="BLM176"/>
      <c r="BLN176"/>
      <c r="BLO176"/>
      <c r="BLP176"/>
      <c r="BLQ176"/>
      <c r="BLR176"/>
      <c r="BLS176"/>
      <c r="BLT176"/>
      <c r="BLU176"/>
      <c r="BLV176"/>
      <c r="BLW176"/>
      <c r="BLX176"/>
      <c r="BLY176"/>
      <c r="BLZ176"/>
      <c r="BMA176"/>
      <c r="BMB176"/>
      <c r="BMC176"/>
      <c r="BMD176"/>
      <c r="BME176"/>
      <c r="BMF176"/>
      <c r="BMG176"/>
      <c r="BMH176"/>
      <c r="BMI176"/>
      <c r="BMJ176"/>
      <c r="BMK176"/>
      <c r="BML176"/>
      <c r="BMM176"/>
      <c r="BMN176"/>
      <c r="BMO176"/>
      <c r="BMP176"/>
      <c r="BMQ176"/>
      <c r="BMR176"/>
      <c r="BMS176"/>
      <c r="BMT176"/>
      <c r="BMU176"/>
      <c r="BMV176"/>
      <c r="BMW176"/>
      <c r="BMX176"/>
      <c r="BMY176"/>
      <c r="BMZ176"/>
      <c r="BNA176"/>
      <c r="BNB176"/>
      <c r="BNC176"/>
      <c r="BND176"/>
      <c r="BNE176"/>
      <c r="BNF176"/>
      <c r="BNG176"/>
      <c r="BNH176"/>
      <c r="BNI176"/>
      <c r="BNJ176"/>
      <c r="BNK176"/>
      <c r="BNL176"/>
      <c r="BNM176"/>
      <c r="BNN176"/>
      <c r="BNO176"/>
      <c r="BNP176"/>
      <c r="BNQ176"/>
      <c r="BNR176"/>
      <c r="BNS176"/>
      <c r="BNT176"/>
      <c r="BNU176"/>
      <c r="BNV176"/>
      <c r="BNW176"/>
      <c r="BNX176"/>
      <c r="BNY176"/>
      <c r="BNZ176"/>
      <c r="BOA176"/>
      <c r="BOB176"/>
      <c r="BOC176"/>
      <c r="BOD176"/>
      <c r="BOE176"/>
      <c r="BOF176"/>
      <c r="BOG176"/>
      <c r="BOH176"/>
      <c r="BOI176"/>
      <c r="BOJ176"/>
      <c r="BOK176"/>
      <c r="BOL176"/>
      <c r="BOM176"/>
      <c r="BON176"/>
      <c r="BOO176"/>
      <c r="BOP176"/>
      <c r="BOQ176"/>
      <c r="BOR176"/>
      <c r="BOS176"/>
      <c r="BOT176"/>
      <c r="BOU176"/>
      <c r="BOV176"/>
      <c r="BOW176"/>
      <c r="BOX176"/>
      <c r="BOY176"/>
      <c r="BOZ176"/>
      <c r="BPA176"/>
      <c r="BPB176"/>
      <c r="BPC176"/>
      <c r="BPD176"/>
      <c r="BPE176"/>
      <c r="BPF176"/>
      <c r="BPG176"/>
      <c r="BPH176"/>
      <c r="BPI176"/>
      <c r="BPJ176"/>
      <c r="BPK176"/>
      <c r="BPL176"/>
      <c r="BPM176"/>
      <c r="BPN176"/>
      <c r="BPO176"/>
      <c r="BPP176"/>
      <c r="BPQ176"/>
      <c r="BPR176"/>
      <c r="BPS176"/>
      <c r="BPT176"/>
      <c r="BPU176"/>
      <c r="BPV176"/>
      <c r="BPW176"/>
      <c r="BPX176"/>
      <c r="BPY176"/>
      <c r="BPZ176"/>
      <c r="BQA176"/>
      <c r="BQB176"/>
      <c r="BQC176"/>
      <c r="BQD176"/>
      <c r="BQE176"/>
      <c r="BQF176"/>
      <c r="BQG176"/>
      <c r="BQH176"/>
      <c r="BQI176"/>
      <c r="BQJ176"/>
      <c r="BQK176"/>
      <c r="BQL176"/>
      <c r="BQM176"/>
      <c r="BQN176"/>
      <c r="BQO176"/>
      <c r="BQP176"/>
      <c r="BQQ176"/>
      <c r="BQR176"/>
      <c r="BQS176"/>
      <c r="BQT176"/>
      <c r="BQU176"/>
      <c r="BQV176"/>
      <c r="BQW176"/>
      <c r="BQX176"/>
      <c r="BQY176"/>
      <c r="BQZ176"/>
      <c r="BRA176"/>
      <c r="BRB176"/>
      <c r="BRC176"/>
      <c r="BRD176"/>
      <c r="BRE176"/>
      <c r="BRF176"/>
      <c r="BRG176"/>
      <c r="BRH176"/>
      <c r="BRI176"/>
      <c r="BRJ176"/>
      <c r="BRK176"/>
      <c r="BRL176"/>
      <c r="BRM176"/>
      <c r="BRN176"/>
      <c r="BRO176"/>
      <c r="BRP176"/>
      <c r="BRQ176"/>
      <c r="BRR176"/>
      <c r="BRS176"/>
      <c r="BRT176"/>
      <c r="BRU176"/>
      <c r="BRV176"/>
      <c r="BRW176"/>
      <c r="BRX176"/>
      <c r="BRY176"/>
      <c r="BRZ176"/>
      <c r="BSA176"/>
      <c r="BSB176"/>
      <c r="BSC176"/>
      <c r="BSD176"/>
      <c r="BSE176"/>
      <c r="BSF176"/>
      <c r="BSG176"/>
      <c r="BSH176"/>
      <c r="BSI176"/>
      <c r="BSJ176"/>
      <c r="BSK176"/>
      <c r="BSL176"/>
      <c r="BSM176"/>
      <c r="BSN176"/>
      <c r="BSO176"/>
      <c r="BSP176"/>
      <c r="BSQ176"/>
      <c r="BSR176"/>
      <c r="BSS176"/>
      <c r="BST176"/>
      <c r="BSU176"/>
      <c r="BSV176"/>
      <c r="BSW176"/>
      <c r="BSX176"/>
      <c r="BSY176"/>
      <c r="BSZ176"/>
      <c r="BTA176"/>
      <c r="BTB176"/>
      <c r="BTC176"/>
      <c r="BTD176"/>
      <c r="BTE176"/>
      <c r="BTF176"/>
      <c r="BTG176"/>
      <c r="BTH176"/>
      <c r="BTI176"/>
      <c r="BTJ176"/>
      <c r="BTK176"/>
      <c r="BTL176"/>
      <c r="BTM176"/>
      <c r="BTN176"/>
      <c r="BTO176"/>
      <c r="BTP176"/>
      <c r="BTQ176"/>
      <c r="BTR176"/>
      <c r="BTS176"/>
      <c r="BTT176"/>
      <c r="BTU176"/>
      <c r="BTV176"/>
      <c r="BTW176"/>
      <c r="BTX176"/>
      <c r="BTY176"/>
      <c r="BTZ176"/>
      <c r="BUA176"/>
      <c r="BUB176"/>
      <c r="BUC176"/>
      <c r="BUD176"/>
      <c r="BUE176"/>
      <c r="BUF176"/>
      <c r="BUG176"/>
      <c r="BUH176"/>
      <c r="BUI176"/>
      <c r="BUJ176"/>
      <c r="BUK176"/>
      <c r="BUL176"/>
      <c r="BUM176"/>
      <c r="BUN176"/>
      <c r="BUO176"/>
      <c r="BUP176"/>
      <c r="BUQ176"/>
      <c r="BUR176"/>
      <c r="BUS176"/>
      <c r="BUT176"/>
      <c r="BUU176"/>
      <c r="BUV176"/>
      <c r="BUW176"/>
      <c r="BUX176"/>
      <c r="BUY176"/>
      <c r="BUZ176"/>
      <c r="BVA176"/>
      <c r="BVB176"/>
      <c r="BVC176"/>
      <c r="BVD176"/>
      <c r="BVE176"/>
      <c r="BVF176"/>
      <c r="BVG176"/>
      <c r="BVH176"/>
      <c r="BVI176"/>
      <c r="BVJ176"/>
      <c r="BVK176"/>
      <c r="BVL176"/>
      <c r="BVM176"/>
      <c r="BVN176"/>
      <c r="BVO176"/>
      <c r="BVP176"/>
      <c r="BVQ176"/>
      <c r="BVR176"/>
      <c r="BVS176"/>
      <c r="BVT176"/>
      <c r="BVU176"/>
      <c r="BVV176"/>
      <c r="BVW176"/>
      <c r="BVX176"/>
      <c r="BVY176"/>
      <c r="BVZ176"/>
      <c r="BWA176"/>
      <c r="BWB176"/>
      <c r="BWC176"/>
      <c r="BWD176"/>
      <c r="BWE176"/>
      <c r="BWF176"/>
      <c r="BWG176"/>
      <c r="BWH176"/>
      <c r="BWI176"/>
      <c r="BWJ176"/>
      <c r="BWK176"/>
      <c r="BWL176"/>
      <c r="BWM176"/>
      <c r="BWN176"/>
      <c r="BWO176"/>
      <c r="BWP176"/>
      <c r="BWQ176"/>
      <c r="BWR176"/>
      <c r="BWS176"/>
      <c r="BWT176"/>
      <c r="BWU176"/>
      <c r="BWV176"/>
      <c r="BWW176"/>
      <c r="BWX176"/>
      <c r="BWY176"/>
      <c r="BWZ176"/>
      <c r="BXA176"/>
      <c r="BXB176"/>
      <c r="BXC176"/>
      <c r="BXD176"/>
      <c r="BXE176"/>
      <c r="BXF176"/>
      <c r="BXG176"/>
      <c r="BXH176"/>
      <c r="BXI176"/>
      <c r="BXJ176"/>
      <c r="BXK176"/>
      <c r="BXL176"/>
      <c r="BXM176"/>
      <c r="BXN176"/>
      <c r="BXO176"/>
      <c r="BXP176"/>
      <c r="BXQ176"/>
      <c r="BXR176"/>
      <c r="BXS176"/>
      <c r="BXT176"/>
      <c r="BXU176"/>
      <c r="BXV176"/>
      <c r="BXW176"/>
      <c r="BXX176"/>
      <c r="BXY176"/>
      <c r="BXZ176"/>
      <c r="BYA176"/>
      <c r="BYB176"/>
      <c r="BYC176"/>
      <c r="BYD176"/>
      <c r="BYE176"/>
      <c r="BYF176"/>
      <c r="BYG176"/>
      <c r="BYH176"/>
      <c r="BYI176"/>
      <c r="BYJ176"/>
      <c r="BYK176"/>
      <c r="BYL176"/>
      <c r="BYM176"/>
      <c r="BYN176"/>
      <c r="BYO176"/>
      <c r="BYP176"/>
      <c r="BYQ176"/>
      <c r="BYR176"/>
      <c r="BYS176"/>
      <c r="BYT176"/>
      <c r="BYU176"/>
      <c r="BYV176"/>
      <c r="BYW176"/>
      <c r="BYX176"/>
      <c r="BYY176"/>
      <c r="BYZ176"/>
      <c r="BZA176"/>
      <c r="BZB176"/>
      <c r="BZC176"/>
      <c r="BZD176"/>
      <c r="BZE176"/>
      <c r="BZF176"/>
      <c r="BZG176"/>
      <c r="BZH176"/>
      <c r="BZI176"/>
      <c r="BZJ176"/>
      <c r="BZK176"/>
      <c r="BZL176"/>
      <c r="BZM176"/>
      <c r="BZN176"/>
      <c r="BZO176"/>
      <c r="BZP176"/>
      <c r="BZQ176"/>
      <c r="BZR176"/>
      <c r="BZS176"/>
      <c r="BZT176"/>
      <c r="BZU176"/>
      <c r="BZV176"/>
      <c r="BZW176"/>
      <c r="BZX176"/>
      <c r="BZY176"/>
      <c r="BZZ176"/>
      <c r="CAA176"/>
      <c r="CAB176"/>
      <c r="CAC176"/>
      <c r="CAD176"/>
      <c r="CAE176"/>
      <c r="CAF176"/>
      <c r="CAG176"/>
      <c r="CAH176"/>
      <c r="CAI176"/>
      <c r="CAJ176"/>
      <c r="CAK176"/>
      <c r="CAL176"/>
      <c r="CAM176"/>
      <c r="CAN176"/>
      <c r="CAO176"/>
      <c r="CAP176"/>
      <c r="CAQ176"/>
      <c r="CAR176"/>
      <c r="CAS176"/>
      <c r="CAT176"/>
      <c r="CAU176"/>
      <c r="CAV176"/>
      <c r="CAW176"/>
      <c r="CAX176"/>
      <c r="CAY176"/>
      <c r="CAZ176"/>
      <c r="CBA176"/>
      <c r="CBB176"/>
      <c r="CBC176"/>
      <c r="CBD176"/>
      <c r="CBE176"/>
      <c r="CBF176"/>
      <c r="CBG176"/>
      <c r="CBH176"/>
      <c r="CBI176"/>
      <c r="CBJ176"/>
      <c r="CBK176"/>
      <c r="CBL176"/>
      <c r="CBM176"/>
      <c r="CBN176"/>
      <c r="CBO176"/>
      <c r="CBP176"/>
      <c r="CBQ176"/>
      <c r="CBR176"/>
      <c r="CBS176"/>
      <c r="CBT176"/>
      <c r="CBU176"/>
      <c r="CBV176"/>
      <c r="CBW176"/>
      <c r="CBX176"/>
      <c r="CBY176"/>
      <c r="CBZ176"/>
      <c r="CCA176"/>
      <c r="CCB176"/>
      <c r="CCC176"/>
      <c r="CCD176"/>
      <c r="CCE176"/>
      <c r="CCF176"/>
      <c r="CCG176"/>
      <c r="CCH176"/>
      <c r="CCI176"/>
      <c r="CCJ176"/>
      <c r="CCK176"/>
      <c r="CCL176"/>
      <c r="CCM176"/>
      <c r="CCN176"/>
      <c r="CCO176"/>
      <c r="CCP176"/>
      <c r="CCQ176"/>
      <c r="CCR176"/>
      <c r="CCS176"/>
      <c r="CCT176"/>
      <c r="CCU176"/>
      <c r="CCV176"/>
      <c r="CCW176"/>
      <c r="CCX176"/>
      <c r="CCY176"/>
      <c r="CCZ176"/>
      <c r="CDA176"/>
      <c r="CDB176"/>
      <c r="CDC176"/>
      <c r="CDD176"/>
      <c r="CDE176"/>
      <c r="CDF176"/>
      <c r="CDG176"/>
      <c r="CDH176"/>
      <c r="CDI176"/>
      <c r="CDJ176"/>
      <c r="CDK176"/>
      <c r="CDL176"/>
      <c r="CDM176"/>
      <c r="CDN176"/>
      <c r="CDO176"/>
      <c r="CDP176"/>
      <c r="CDQ176"/>
      <c r="CDR176"/>
      <c r="CDS176"/>
      <c r="CDT176"/>
      <c r="CDU176"/>
      <c r="CDV176"/>
      <c r="CDW176"/>
      <c r="CDX176"/>
      <c r="CDY176"/>
      <c r="CDZ176"/>
      <c r="CEA176"/>
      <c r="CEB176"/>
      <c r="CEC176"/>
      <c r="CED176"/>
      <c r="CEE176"/>
      <c r="CEF176"/>
      <c r="CEG176"/>
      <c r="CEH176"/>
      <c r="CEI176"/>
      <c r="CEJ176"/>
      <c r="CEK176"/>
      <c r="CEL176"/>
      <c r="CEM176"/>
      <c r="CEN176"/>
      <c r="CEO176"/>
      <c r="CEP176"/>
      <c r="CEQ176"/>
      <c r="CER176"/>
      <c r="CES176"/>
      <c r="CET176"/>
      <c r="CEU176"/>
      <c r="CEV176"/>
      <c r="CEW176"/>
      <c r="CEX176"/>
      <c r="CEY176"/>
      <c r="CEZ176"/>
      <c r="CFA176"/>
      <c r="CFB176"/>
      <c r="CFC176"/>
      <c r="CFD176"/>
      <c r="CFE176"/>
      <c r="CFF176"/>
      <c r="CFG176"/>
      <c r="CFH176"/>
      <c r="CFI176"/>
      <c r="CFJ176"/>
      <c r="CFK176"/>
      <c r="CFL176"/>
      <c r="CFM176"/>
      <c r="CFN176"/>
      <c r="CFO176"/>
      <c r="CFP176"/>
      <c r="CFQ176"/>
      <c r="CFR176"/>
      <c r="CFS176"/>
      <c r="CFT176"/>
      <c r="CFU176"/>
      <c r="CFV176"/>
      <c r="CFW176"/>
      <c r="CFX176"/>
      <c r="CFY176"/>
      <c r="CFZ176"/>
      <c r="CGA176"/>
      <c r="CGB176"/>
      <c r="CGC176"/>
      <c r="CGD176"/>
      <c r="CGE176"/>
      <c r="CGF176"/>
      <c r="CGG176"/>
      <c r="CGH176"/>
      <c r="CGI176"/>
      <c r="CGJ176"/>
      <c r="CGK176"/>
      <c r="CGL176"/>
      <c r="CGM176"/>
      <c r="CGN176"/>
      <c r="CGO176"/>
      <c r="CGP176"/>
      <c r="CGQ176"/>
      <c r="CGR176"/>
      <c r="CGS176"/>
      <c r="CGT176"/>
      <c r="CGU176"/>
      <c r="CGV176"/>
      <c r="CGW176"/>
      <c r="CGX176"/>
      <c r="CGY176"/>
      <c r="CGZ176"/>
      <c r="CHA176"/>
      <c r="CHB176"/>
      <c r="CHC176"/>
      <c r="CHD176"/>
      <c r="CHE176"/>
      <c r="CHF176"/>
      <c r="CHG176"/>
      <c r="CHH176"/>
      <c r="CHI176"/>
      <c r="CHJ176"/>
      <c r="CHK176"/>
      <c r="CHL176"/>
      <c r="CHM176"/>
      <c r="CHN176"/>
      <c r="CHO176"/>
      <c r="CHP176"/>
      <c r="CHQ176"/>
      <c r="CHR176"/>
      <c r="CHS176"/>
      <c r="CHT176"/>
      <c r="CHU176"/>
      <c r="CHV176"/>
      <c r="CHW176"/>
      <c r="CHX176"/>
      <c r="CHY176"/>
      <c r="CHZ176"/>
      <c r="CIA176"/>
      <c r="CIB176"/>
      <c r="CIC176"/>
      <c r="CID176"/>
      <c r="CIE176"/>
      <c r="CIF176"/>
      <c r="CIG176"/>
      <c r="CIH176"/>
      <c r="CII176"/>
      <c r="CIJ176"/>
      <c r="CIK176"/>
      <c r="CIL176"/>
      <c r="CIM176"/>
      <c r="CIN176"/>
      <c r="CIO176"/>
      <c r="CIP176"/>
      <c r="CIQ176"/>
      <c r="CIR176"/>
      <c r="CIS176"/>
      <c r="CIT176"/>
      <c r="CIU176"/>
      <c r="CIV176"/>
      <c r="CIW176"/>
      <c r="CIX176"/>
      <c r="CIY176"/>
      <c r="CIZ176"/>
      <c r="CJA176"/>
      <c r="CJB176"/>
      <c r="CJC176"/>
      <c r="CJD176"/>
      <c r="CJE176"/>
      <c r="CJF176"/>
      <c r="CJG176"/>
      <c r="CJH176"/>
      <c r="CJI176"/>
      <c r="CJJ176"/>
      <c r="CJK176"/>
      <c r="CJL176"/>
      <c r="CJM176"/>
      <c r="CJN176"/>
      <c r="CJO176"/>
      <c r="CJP176"/>
      <c r="CJQ176"/>
      <c r="CJR176"/>
      <c r="CJS176"/>
      <c r="CJT176"/>
      <c r="CJU176"/>
      <c r="CJV176"/>
      <c r="CJW176"/>
      <c r="CJX176"/>
      <c r="CJY176"/>
      <c r="CJZ176"/>
      <c r="CKA176"/>
      <c r="CKB176"/>
      <c r="CKC176"/>
      <c r="CKD176"/>
      <c r="CKE176"/>
      <c r="CKF176"/>
      <c r="CKG176"/>
      <c r="CKH176"/>
      <c r="CKI176"/>
      <c r="CKJ176"/>
      <c r="CKK176"/>
      <c r="CKL176"/>
      <c r="CKM176"/>
      <c r="CKN176"/>
      <c r="CKO176"/>
      <c r="CKP176"/>
      <c r="CKQ176"/>
      <c r="CKR176"/>
      <c r="CKS176"/>
      <c r="CKT176"/>
      <c r="CKU176"/>
      <c r="CKV176"/>
      <c r="CKW176"/>
      <c r="CKX176"/>
      <c r="CKY176"/>
      <c r="CKZ176"/>
      <c r="CLA176"/>
      <c r="CLB176"/>
      <c r="CLC176"/>
      <c r="CLD176"/>
      <c r="CLE176"/>
      <c r="CLF176"/>
      <c r="CLG176"/>
      <c r="CLH176"/>
      <c r="CLI176"/>
      <c r="CLJ176"/>
      <c r="CLK176"/>
      <c r="CLL176"/>
      <c r="CLM176"/>
      <c r="CLN176"/>
      <c r="CLO176"/>
      <c r="CLP176"/>
      <c r="CLQ176"/>
      <c r="CLR176"/>
      <c r="CLS176"/>
      <c r="CLT176"/>
      <c r="CLU176"/>
      <c r="CLV176"/>
      <c r="CLW176"/>
      <c r="CLX176"/>
      <c r="CLY176"/>
      <c r="CLZ176"/>
      <c r="CMA176"/>
      <c r="CMB176"/>
      <c r="CMC176"/>
      <c r="CMD176"/>
      <c r="CME176"/>
      <c r="CMF176"/>
      <c r="CMG176"/>
      <c r="CMH176"/>
      <c r="CMI176"/>
      <c r="CMJ176"/>
      <c r="CMK176"/>
      <c r="CML176"/>
      <c r="CMM176"/>
      <c r="CMN176"/>
      <c r="CMO176"/>
      <c r="CMP176"/>
      <c r="CMQ176"/>
      <c r="CMR176"/>
      <c r="CMS176"/>
      <c r="CMT176"/>
      <c r="CMU176"/>
      <c r="CMV176"/>
      <c r="CMW176"/>
      <c r="CMX176"/>
      <c r="CMY176"/>
      <c r="CMZ176"/>
      <c r="CNA176"/>
      <c r="CNB176"/>
      <c r="CNC176"/>
      <c r="CND176"/>
      <c r="CNE176"/>
      <c r="CNF176"/>
      <c r="CNG176"/>
      <c r="CNH176"/>
      <c r="CNI176"/>
      <c r="CNJ176"/>
      <c r="CNK176"/>
      <c r="CNL176"/>
      <c r="CNM176"/>
      <c r="CNN176"/>
      <c r="CNO176"/>
      <c r="CNP176"/>
      <c r="CNQ176"/>
      <c r="CNR176"/>
      <c r="CNS176"/>
      <c r="CNT176"/>
      <c r="CNU176"/>
      <c r="CNV176"/>
      <c r="CNW176"/>
      <c r="CNX176"/>
      <c r="CNY176"/>
      <c r="CNZ176"/>
      <c r="COA176"/>
      <c r="COB176"/>
      <c r="COC176"/>
      <c r="COD176"/>
      <c r="COE176"/>
      <c r="COF176"/>
      <c r="COG176"/>
      <c r="COH176"/>
      <c r="COI176"/>
      <c r="COJ176"/>
      <c r="COK176"/>
      <c r="COL176"/>
      <c r="COM176"/>
      <c r="CON176"/>
      <c r="COO176"/>
      <c r="COP176"/>
      <c r="COQ176"/>
      <c r="COR176"/>
      <c r="COS176"/>
      <c r="COT176"/>
      <c r="COU176"/>
      <c r="COV176"/>
      <c r="COW176"/>
      <c r="COX176"/>
      <c r="COY176"/>
      <c r="COZ176"/>
      <c r="CPA176"/>
      <c r="CPB176"/>
      <c r="CPC176"/>
      <c r="CPD176"/>
      <c r="CPE176"/>
      <c r="CPF176"/>
      <c r="CPG176"/>
      <c r="CPH176"/>
      <c r="CPI176"/>
      <c r="CPJ176"/>
      <c r="CPK176"/>
      <c r="CPL176"/>
      <c r="CPM176"/>
      <c r="CPN176"/>
      <c r="CPO176"/>
      <c r="CPP176"/>
      <c r="CPQ176"/>
      <c r="CPR176"/>
      <c r="CPS176"/>
      <c r="CPT176"/>
      <c r="CPU176"/>
      <c r="CPV176"/>
      <c r="CPW176"/>
      <c r="CPX176"/>
      <c r="CPY176"/>
      <c r="CPZ176"/>
      <c r="CQA176"/>
      <c r="CQB176"/>
      <c r="CQC176"/>
      <c r="CQD176"/>
      <c r="CQE176"/>
      <c r="CQF176"/>
      <c r="CQG176"/>
      <c r="CQH176"/>
      <c r="CQI176"/>
      <c r="CQJ176"/>
      <c r="CQK176"/>
      <c r="CQL176"/>
      <c r="CQM176"/>
      <c r="CQN176"/>
      <c r="CQO176"/>
      <c r="CQP176"/>
      <c r="CQQ176"/>
      <c r="CQR176"/>
      <c r="CQS176"/>
      <c r="CQT176"/>
      <c r="CQU176"/>
      <c r="CQV176"/>
      <c r="CQW176"/>
      <c r="CQX176"/>
      <c r="CQY176"/>
      <c r="CQZ176"/>
      <c r="CRA176"/>
      <c r="CRB176"/>
      <c r="CRC176"/>
      <c r="CRD176"/>
      <c r="CRE176"/>
      <c r="CRF176"/>
      <c r="CRG176"/>
      <c r="CRH176"/>
      <c r="CRI176"/>
      <c r="CRJ176"/>
      <c r="CRK176"/>
      <c r="CRL176"/>
      <c r="CRM176"/>
      <c r="CRN176"/>
      <c r="CRO176"/>
      <c r="CRP176"/>
      <c r="CRQ176"/>
      <c r="CRR176"/>
      <c r="CRS176"/>
      <c r="CRT176"/>
      <c r="CRU176"/>
      <c r="CRV176"/>
      <c r="CRW176"/>
      <c r="CRX176"/>
      <c r="CRY176"/>
      <c r="CRZ176"/>
      <c r="CSA176"/>
      <c r="CSB176"/>
      <c r="CSC176"/>
      <c r="CSD176"/>
      <c r="CSE176"/>
      <c r="CSF176"/>
      <c r="CSG176"/>
      <c r="CSH176"/>
      <c r="CSI176"/>
      <c r="CSJ176"/>
      <c r="CSK176"/>
      <c r="CSL176"/>
      <c r="CSM176"/>
      <c r="CSN176"/>
      <c r="CSO176"/>
      <c r="CSP176"/>
      <c r="CSQ176"/>
      <c r="CSR176"/>
      <c r="CSS176"/>
      <c r="CST176"/>
      <c r="CSU176"/>
      <c r="CSV176"/>
      <c r="CSW176"/>
      <c r="CSX176"/>
      <c r="CSY176"/>
      <c r="CSZ176"/>
      <c r="CTA176"/>
      <c r="CTB176"/>
      <c r="CTC176"/>
      <c r="CTD176"/>
      <c r="CTE176"/>
      <c r="CTF176"/>
      <c r="CTG176"/>
      <c r="CTH176"/>
      <c r="CTI176"/>
      <c r="CTJ176"/>
      <c r="CTK176"/>
      <c r="CTL176"/>
      <c r="CTM176"/>
      <c r="CTN176"/>
      <c r="CTO176"/>
      <c r="CTP176"/>
      <c r="CTQ176"/>
      <c r="CTR176"/>
      <c r="CTS176"/>
      <c r="CTT176"/>
      <c r="CTU176"/>
      <c r="CTV176"/>
      <c r="CTW176"/>
      <c r="CTX176"/>
      <c r="CTY176"/>
      <c r="CTZ176"/>
      <c r="CUA176"/>
      <c r="CUB176"/>
      <c r="CUC176"/>
      <c r="CUD176"/>
      <c r="CUE176"/>
      <c r="CUF176"/>
      <c r="CUG176"/>
      <c r="CUH176"/>
      <c r="CUI176"/>
      <c r="CUJ176"/>
      <c r="CUK176"/>
      <c r="CUL176"/>
      <c r="CUM176"/>
      <c r="CUN176"/>
      <c r="CUO176"/>
      <c r="CUP176"/>
      <c r="CUQ176"/>
      <c r="CUR176"/>
      <c r="CUS176"/>
      <c r="CUT176"/>
      <c r="CUU176"/>
      <c r="CUV176"/>
      <c r="CUW176"/>
      <c r="CUX176"/>
      <c r="CUY176"/>
      <c r="CUZ176"/>
      <c r="CVA176"/>
      <c r="CVB176"/>
      <c r="CVC176"/>
      <c r="CVD176"/>
      <c r="CVE176"/>
      <c r="CVF176"/>
      <c r="CVG176"/>
      <c r="CVH176"/>
      <c r="CVI176"/>
      <c r="CVJ176"/>
      <c r="CVK176"/>
      <c r="CVL176"/>
      <c r="CVM176"/>
      <c r="CVN176"/>
      <c r="CVO176"/>
      <c r="CVP176"/>
      <c r="CVQ176"/>
      <c r="CVR176"/>
      <c r="CVS176"/>
      <c r="CVT176"/>
      <c r="CVU176"/>
      <c r="CVV176"/>
      <c r="CVW176"/>
      <c r="CVX176"/>
      <c r="CVY176"/>
      <c r="CVZ176"/>
      <c r="CWA176"/>
      <c r="CWB176"/>
      <c r="CWC176"/>
      <c r="CWD176"/>
      <c r="CWE176"/>
      <c r="CWF176"/>
      <c r="CWG176"/>
      <c r="CWH176"/>
      <c r="CWI176"/>
      <c r="CWJ176"/>
      <c r="CWK176"/>
      <c r="CWL176"/>
      <c r="CWM176"/>
      <c r="CWN176"/>
      <c r="CWO176"/>
      <c r="CWP176"/>
      <c r="CWQ176"/>
      <c r="CWR176"/>
      <c r="CWS176"/>
      <c r="CWT176"/>
      <c r="CWU176"/>
      <c r="CWV176"/>
      <c r="CWW176"/>
      <c r="CWX176"/>
      <c r="CWY176"/>
      <c r="CWZ176"/>
      <c r="CXA176"/>
      <c r="CXB176"/>
      <c r="CXC176"/>
      <c r="CXD176"/>
      <c r="CXE176"/>
      <c r="CXF176"/>
      <c r="CXG176"/>
      <c r="CXH176"/>
      <c r="CXI176"/>
      <c r="CXJ176"/>
      <c r="CXK176"/>
      <c r="CXL176"/>
      <c r="CXM176"/>
      <c r="CXN176"/>
      <c r="CXO176"/>
      <c r="CXP176"/>
      <c r="CXQ176"/>
      <c r="CXR176"/>
      <c r="CXS176"/>
      <c r="CXT176"/>
      <c r="CXU176"/>
      <c r="CXV176"/>
      <c r="CXW176"/>
      <c r="CXX176"/>
      <c r="CXY176"/>
      <c r="CXZ176"/>
      <c r="CYA176"/>
      <c r="CYB176"/>
      <c r="CYC176"/>
      <c r="CYD176"/>
      <c r="CYE176"/>
      <c r="CYF176"/>
      <c r="CYG176"/>
      <c r="CYH176"/>
      <c r="CYI176"/>
      <c r="CYJ176"/>
      <c r="CYK176"/>
      <c r="CYL176"/>
      <c r="CYM176"/>
      <c r="CYN176"/>
      <c r="CYO176"/>
      <c r="CYP176"/>
      <c r="CYQ176"/>
      <c r="CYR176"/>
      <c r="CYS176"/>
      <c r="CYT176"/>
      <c r="CYU176"/>
      <c r="CYV176"/>
      <c r="CYW176"/>
      <c r="CYX176"/>
      <c r="CYY176"/>
      <c r="CYZ176"/>
      <c r="CZA176"/>
      <c r="CZB176"/>
      <c r="CZC176"/>
      <c r="CZD176"/>
      <c r="CZE176"/>
      <c r="CZF176"/>
      <c r="CZG176"/>
      <c r="CZH176"/>
      <c r="CZI176"/>
      <c r="CZJ176"/>
      <c r="CZK176"/>
      <c r="CZL176"/>
      <c r="CZM176"/>
      <c r="CZN176"/>
      <c r="CZO176"/>
      <c r="CZP176"/>
      <c r="CZQ176"/>
      <c r="CZR176"/>
      <c r="CZS176"/>
      <c r="CZT176"/>
      <c r="CZU176"/>
      <c r="CZV176"/>
      <c r="CZW176"/>
      <c r="CZX176"/>
      <c r="CZY176"/>
      <c r="CZZ176"/>
      <c r="DAA176"/>
      <c r="DAB176"/>
      <c r="DAC176"/>
      <c r="DAD176"/>
      <c r="DAE176"/>
      <c r="DAF176"/>
      <c r="DAG176"/>
      <c r="DAH176"/>
      <c r="DAI176"/>
      <c r="DAJ176"/>
      <c r="DAK176"/>
      <c r="DAL176"/>
      <c r="DAM176"/>
      <c r="DAN176"/>
      <c r="DAO176"/>
      <c r="DAP176"/>
      <c r="DAQ176"/>
      <c r="DAR176"/>
      <c r="DAS176"/>
      <c r="DAT176"/>
      <c r="DAU176"/>
      <c r="DAV176"/>
      <c r="DAW176"/>
      <c r="DAX176"/>
      <c r="DAY176"/>
      <c r="DAZ176"/>
      <c r="DBA176"/>
      <c r="DBB176"/>
      <c r="DBC176"/>
      <c r="DBD176"/>
      <c r="DBE176"/>
      <c r="DBF176"/>
      <c r="DBG176"/>
      <c r="DBH176"/>
      <c r="DBI176"/>
      <c r="DBJ176"/>
      <c r="DBK176"/>
      <c r="DBL176"/>
      <c r="DBM176"/>
      <c r="DBN176"/>
      <c r="DBO176"/>
      <c r="DBP176"/>
      <c r="DBQ176"/>
      <c r="DBR176"/>
      <c r="DBS176"/>
      <c r="DBT176"/>
      <c r="DBU176"/>
      <c r="DBV176"/>
      <c r="DBW176"/>
      <c r="DBX176"/>
      <c r="DBY176"/>
      <c r="DBZ176"/>
      <c r="DCA176"/>
      <c r="DCB176"/>
      <c r="DCC176"/>
      <c r="DCD176"/>
      <c r="DCE176"/>
      <c r="DCF176"/>
      <c r="DCG176"/>
      <c r="DCH176"/>
      <c r="DCI176"/>
      <c r="DCJ176"/>
      <c r="DCK176"/>
      <c r="DCL176"/>
      <c r="DCM176"/>
      <c r="DCN176"/>
      <c r="DCO176"/>
      <c r="DCP176"/>
      <c r="DCQ176"/>
      <c r="DCR176"/>
      <c r="DCS176"/>
      <c r="DCT176"/>
      <c r="DCU176"/>
      <c r="DCV176"/>
      <c r="DCW176"/>
      <c r="DCX176"/>
      <c r="DCY176"/>
      <c r="DCZ176"/>
      <c r="DDA176"/>
      <c r="DDB176"/>
      <c r="DDC176"/>
      <c r="DDD176"/>
      <c r="DDE176"/>
      <c r="DDF176"/>
      <c r="DDG176"/>
      <c r="DDH176"/>
      <c r="DDI176"/>
      <c r="DDJ176"/>
      <c r="DDK176"/>
      <c r="DDL176"/>
      <c r="DDM176"/>
      <c r="DDN176"/>
      <c r="DDO176"/>
      <c r="DDP176"/>
      <c r="DDQ176"/>
      <c r="DDR176"/>
      <c r="DDS176"/>
      <c r="DDT176"/>
      <c r="DDU176"/>
      <c r="DDV176"/>
      <c r="DDW176"/>
      <c r="DDX176"/>
      <c r="DDY176"/>
      <c r="DDZ176"/>
      <c r="DEA176"/>
      <c r="DEB176"/>
      <c r="DEC176"/>
      <c r="DED176"/>
      <c r="DEE176"/>
      <c r="DEF176"/>
      <c r="DEG176"/>
      <c r="DEH176"/>
      <c r="DEI176"/>
      <c r="DEJ176"/>
      <c r="DEK176"/>
      <c r="DEL176"/>
      <c r="DEM176"/>
      <c r="DEN176"/>
      <c r="DEO176"/>
      <c r="DEP176"/>
      <c r="DEQ176"/>
      <c r="DER176"/>
      <c r="DES176"/>
      <c r="DET176"/>
      <c r="DEU176"/>
      <c r="DEV176"/>
      <c r="DEW176"/>
      <c r="DEX176"/>
      <c r="DEY176"/>
      <c r="DEZ176"/>
      <c r="DFA176"/>
      <c r="DFB176"/>
      <c r="DFC176"/>
      <c r="DFD176"/>
      <c r="DFE176"/>
      <c r="DFF176"/>
      <c r="DFG176"/>
      <c r="DFH176"/>
      <c r="DFI176"/>
      <c r="DFJ176"/>
      <c r="DFK176"/>
      <c r="DFL176"/>
      <c r="DFM176"/>
      <c r="DFN176"/>
      <c r="DFO176"/>
      <c r="DFP176"/>
      <c r="DFQ176"/>
      <c r="DFR176"/>
      <c r="DFS176"/>
      <c r="DFT176"/>
      <c r="DFU176"/>
      <c r="DFV176"/>
      <c r="DFW176"/>
      <c r="DFX176"/>
      <c r="DFY176"/>
      <c r="DFZ176"/>
      <c r="DGA176"/>
      <c r="DGB176"/>
      <c r="DGC176"/>
      <c r="DGD176"/>
      <c r="DGE176"/>
      <c r="DGF176"/>
      <c r="DGG176"/>
      <c r="DGH176"/>
      <c r="DGI176"/>
      <c r="DGJ176"/>
      <c r="DGK176"/>
      <c r="DGL176"/>
      <c r="DGM176"/>
      <c r="DGN176"/>
      <c r="DGO176"/>
      <c r="DGP176"/>
      <c r="DGQ176"/>
      <c r="DGR176"/>
      <c r="DGS176"/>
      <c r="DGT176"/>
      <c r="DGU176"/>
      <c r="DGV176"/>
      <c r="DGW176"/>
      <c r="DGX176"/>
      <c r="DGY176"/>
      <c r="DGZ176"/>
      <c r="DHA176"/>
      <c r="DHB176"/>
      <c r="DHC176"/>
      <c r="DHD176"/>
      <c r="DHE176"/>
      <c r="DHF176"/>
      <c r="DHG176"/>
      <c r="DHH176"/>
      <c r="DHI176"/>
      <c r="DHJ176"/>
      <c r="DHK176"/>
      <c r="DHL176"/>
      <c r="DHM176"/>
      <c r="DHN176"/>
      <c r="DHO176"/>
      <c r="DHP176"/>
      <c r="DHQ176"/>
      <c r="DHR176"/>
      <c r="DHS176"/>
      <c r="DHT176"/>
      <c r="DHU176"/>
      <c r="DHV176"/>
      <c r="DHW176"/>
      <c r="DHX176"/>
      <c r="DHY176"/>
      <c r="DHZ176"/>
      <c r="DIA176"/>
      <c r="DIB176"/>
      <c r="DIC176"/>
      <c r="DID176"/>
      <c r="DIE176"/>
      <c r="DIF176"/>
      <c r="DIG176"/>
      <c r="DIH176"/>
      <c r="DII176"/>
      <c r="DIJ176"/>
      <c r="DIK176"/>
      <c r="DIL176"/>
      <c r="DIM176"/>
      <c r="DIN176"/>
      <c r="DIO176"/>
      <c r="DIP176"/>
      <c r="DIQ176"/>
      <c r="DIR176"/>
      <c r="DIS176"/>
      <c r="DIT176"/>
      <c r="DIU176"/>
      <c r="DIV176"/>
      <c r="DIW176"/>
      <c r="DIX176"/>
      <c r="DIY176"/>
      <c r="DIZ176"/>
      <c r="DJA176"/>
      <c r="DJB176"/>
      <c r="DJC176"/>
      <c r="DJD176"/>
      <c r="DJE176"/>
      <c r="DJF176"/>
      <c r="DJG176"/>
      <c r="DJH176"/>
      <c r="DJI176"/>
      <c r="DJJ176"/>
      <c r="DJK176"/>
      <c r="DJL176"/>
      <c r="DJM176"/>
      <c r="DJN176"/>
      <c r="DJO176"/>
      <c r="DJP176"/>
      <c r="DJQ176"/>
      <c r="DJR176"/>
      <c r="DJS176"/>
      <c r="DJT176"/>
      <c r="DJU176"/>
      <c r="DJV176"/>
      <c r="DJW176"/>
      <c r="DJX176"/>
      <c r="DJY176"/>
      <c r="DJZ176"/>
      <c r="DKA176"/>
      <c r="DKB176"/>
      <c r="DKC176"/>
      <c r="DKD176"/>
      <c r="DKE176"/>
      <c r="DKF176"/>
      <c r="DKG176"/>
      <c r="DKH176"/>
      <c r="DKI176"/>
      <c r="DKJ176"/>
      <c r="DKK176"/>
      <c r="DKL176"/>
      <c r="DKM176"/>
      <c r="DKN176"/>
      <c r="DKO176"/>
      <c r="DKP176"/>
      <c r="DKQ176"/>
      <c r="DKR176"/>
      <c r="DKS176"/>
      <c r="DKT176"/>
      <c r="DKU176"/>
      <c r="DKV176"/>
      <c r="DKW176"/>
      <c r="DKX176"/>
      <c r="DKY176"/>
      <c r="DKZ176"/>
      <c r="DLA176"/>
      <c r="DLB176"/>
      <c r="DLC176"/>
      <c r="DLD176"/>
      <c r="DLE176"/>
      <c r="DLF176"/>
      <c r="DLG176"/>
      <c r="DLH176"/>
      <c r="DLI176"/>
      <c r="DLJ176"/>
      <c r="DLK176"/>
      <c r="DLL176"/>
      <c r="DLM176"/>
      <c r="DLN176"/>
      <c r="DLO176"/>
      <c r="DLP176"/>
      <c r="DLQ176"/>
      <c r="DLR176"/>
      <c r="DLS176"/>
      <c r="DLT176"/>
      <c r="DLU176"/>
      <c r="DLV176"/>
      <c r="DLW176"/>
      <c r="DLX176"/>
      <c r="DLY176"/>
      <c r="DLZ176"/>
      <c r="DMA176"/>
      <c r="DMB176"/>
      <c r="DMC176"/>
      <c r="DMD176"/>
      <c r="DME176"/>
      <c r="DMF176"/>
      <c r="DMG176"/>
      <c r="DMH176"/>
      <c r="DMI176"/>
      <c r="DMJ176"/>
      <c r="DMK176"/>
      <c r="DML176"/>
      <c r="DMM176"/>
      <c r="DMN176"/>
      <c r="DMO176"/>
      <c r="DMP176"/>
      <c r="DMQ176"/>
      <c r="DMR176"/>
      <c r="DMS176"/>
      <c r="DMT176"/>
      <c r="DMU176"/>
      <c r="DMV176"/>
      <c r="DMW176"/>
      <c r="DMX176"/>
      <c r="DMY176"/>
      <c r="DMZ176"/>
      <c r="DNA176"/>
      <c r="DNB176"/>
      <c r="DNC176"/>
      <c r="DND176"/>
      <c r="DNE176"/>
      <c r="DNF176"/>
      <c r="DNG176"/>
      <c r="DNH176"/>
      <c r="DNI176"/>
      <c r="DNJ176"/>
      <c r="DNK176"/>
      <c r="DNL176"/>
      <c r="DNM176"/>
      <c r="DNN176"/>
      <c r="DNO176"/>
      <c r="DNP176"/>
      <c r="DNQ176"/>
      <c r="DNR176"/>
      <c r="DNS176"/>
      <c r="DNT176"/>
      <c r="DNU176"/>
      <c r="DNV176"/>
      <c r="DNW176"/>
      <c r="DNX176"/>
      <c r="DNY176"/>
      <c r="DNZ176"/>
      <c r="DOA176"/>
      <c r="DOB176"/>
      <c r="DOC176"/>
      <c r="DOD176"/>
      <c r="DOE176"/>
      <c r="DOF176"/>
      <c r="DOG176"/>
      <c r="DOH176"/>
      <c r="DOI176"/>
      <c r="DOJ176"/>
      <c r="DOK176"/>
      <c r="DOL176"/>
      <c r="DOM176"/>
      <c r="DON176"/>
      <c r="DOO176"/>
      <c r="DOP176"/>
      <c r="DOQ176"/>
      <c r="DOR176"/>
      <c r="DOS176"/>
      <c r="DOT176"/>
      <c r="DOU176"/>
      <c r="DOV176"/>
      <c r="DOW176"/>
      <c r="DOX176"/>
      <c r="DOY176"/>
      <c r="DOZ176"/>
      <c r="DPA176"/>
      <c r="DPB176"/>
      <c r="DPC176"/>
      <c r="DPD176"/>
      <c r="DPE176"/>
      <c r="DPF176"/>
      <c r="DPG176"/>
      <c r="DPH176"/>
      <c r="DPI176"/>
      <c r="DPJ176"/>
      <c r="DPK176"/>
      <c r="DPL176"/>
      <c r="DPM176"/>
      <c r="DPN176"/>
      <c r="DPO176"/>
      <c r="DPP176"/>
      <c r="DPQ176"/>
      <c r="DPR176"/>
      <c r="DPS176"/>
      <c r="DPT176"/>
      <c r="DPU176"/>
      <c r="DPV176"/>
      <c r="DPW176"/>
      <c r="DPX176"/>
      <c r="DPY176"/>
      <c r="DPZ176"/>
      <c r="DQA176"/>
      <c r="DQB176"/>
      <c r="DQC176"/>
      <c r="DQD176"/>
      <c r="DQE176"/>
      <c r="DQF176"/>
      <c r="DQG176"/>
      <c r="DQH176"/>
      <c r="DQI176"/>
      <c r="DQJ176"/>
      <c r="DQK176"/>
      <c r="DQL176"/>
      <c r="DQM176"/>
      <c r="DQN176"/>
      <c r="DQO176"/>
      <c r="DQP176"/>
      <c r="DQQ176"/>
      <c r="DQR176"/>
      <c r="DQS176"/>
      <c r="DQT176"/>
      <c r="DQU176"/>
      <c r="DQV176"/>
      <c r="DQW176"/>
      <c r="DQX176"/>
      <c r="DQY176"/>
      <c r="DQZ176"/>
      <c r="DRA176"/>
      <c r="DRB176"/>
      <c r="DRC176"/>
      <c r="DRD176"/>
      <c r="DRE176"/>
      <c r="DRF176"/>
      <c r="DRG176"/>
      <c r="DRH176"/>
      <c r="DRI176"/>
      <c r="DRJ176"/>
      <c r="DRK176"/>
      <c r="DRL176"/>
      <c r="DRM176"/>
      <c r="DRN176"/>
      <c r="DRO176"/>
      <c r="DRP176"/>
      <c r="DRQ176"/>
      <c r="DRR176"/>
      <c r="DRS176"/>
      <c r="DRT176"/>
      <c r="DRU176"/>
      <c r="DRV176"/>
      <c r="DRW176"/>
      <c r="DRX176"/>
      <c r="DRY176"/>
      <c r="DRZ176"/>
      <c r="DSA176"/>
      <c r="DSB176"/>
      <c r="DSC176"/>
      <c r="DSD176"/>
      <c r="DSE176"/>
      <c r="DSF176"/>
      <c r="DSG176"/>
      <c r="DSH176"/>
      <c r="DSI176"/>
      <c r="DSJ176"/>
      <c r="DSK176"/>
      <c r="DSL176"/>
      <c r="DSM176"/>
      <c r="DSN176"/>
      <c r="DSO176"/>
      <c r="DSP176"/>
      <c r="DSQ176"/>
      <c r="DSR176"/>
      <c r="DSS176"/>
      <c r="DST176"/>
      <c r="DSU176"/>
      <c r="DSV176"/>
      <c r="DSW176"/>
      <c r="DSX176"/>
      <c r="DSY176"/>
      <c r="DSZ176"/>
      <c r="DTA176"/>
      <c r="DTB176"/>
      <c r="DTC176"/>
      <c r="DTD176"/>
      <c r="DTE176"/>
      <c r="DTF176"/>
      <c r="DTG176"/>
      <c r="DTH176"/>
      <c r="DTI176"/>
      <c r="DTJ176"/>
      <c r="DTK176"/>
      <c r="DTL176"/>
      <c r="DTM176"/>
      <c r="DTN176"/>
      <c r="DTO176"/>
      <c r="DTP176"/>
      <c r="DTQ176"/>
      <c r="DTR176"/>
      <c r="DTS176"/>
      <c r="DTT176"/>
      <c r="DTU176"/>
      <c r="DTV176"/>
      <c r="DTW176"/>
      <c r="DTX176"/>
      <c r="DTY176"/>
      <c r="DTZ176"/>
      <c r="DUA176"/>
      <c r="DUB176"/>
      <c r="DUC176"/>
      <c r="DUD176"/>
      <c r="DUE176"/>
      <c r="DUF176"/>
      <c r="DUG176"/>
      <c r="DUH176"/>
      <c r="DUI176"/>
      <c r="DUJ176"/>
      <c r="DUK176"/>
      <c r="DUL176"/>
      <c r="DUM176"/>
      <c r="DUN176"/>
      <c r="DUO176"/>
      <c r="DUP176"/>
      <c r="DUQ176"/>
      <c r="DUR176"/>
      <c r="DUS176"/>
      <c r="DUT176"/>
      <c r="DUU176"/>
      <c r="DUV176"/>
      <c r="DUW176"/>
      <c r="DUX176"/>
      <c r="DUY176"/>
      <c r="DUZ176"/>
      <c r="DVA176"/>
      <c r="DVB176"/>
      <c r="DVC176"/>
      <c r="DVD176"/>
      <c r="DVE176"/>
      <c r="DVF176"/>
      <c r="DVG176"/>
      <c r="DVH176"/>
      <c r="DVI176"/>
      <c r="DVJ176"/>
      <c r="DVK176"/>
      <c r="DVL176"/>
      <c r="DVM176"/>
      <c r="DVN176"/>
      <c r="DVO176"/>
      <c r="DVP176"/>
      <c r="DVQ176"/>
      <c r="DVR176"/>
      <c r="DVS176"/>
      <c r="DVT176"/>
      <c r="DVU176"/>
      <c r="DVV176"/>
      <c r="DVW176"/>
      <c r="DVX176"/>
      <c r="DVY176"/>
      <c r="DVZ176"/>
      <c r="DWA176"/>
      <c r="DWB176"/>
      <c r="DWC176"/>
      <c r="DWD176"/>
      <c r="DWE176"/>
      <c r="DWF176"/>
      <c r="DWG176"/>
      <c r="DWH176"/>
      <c r="DWI176"/>
      <c r="DWJ176"/>
      <c r="DWK176"/>
      <c r="DWL176"/>
      <c r="DWM176"/>
      <c r="DWN176"/>
      <c r="DWO176"/>
      <c r="DWP176"/>
      <c r="DWQ176"/>
      <c r="DWR176"/>
      <c r="DWS176"/>
      <c r="DWT176"/>
      <c r="DWU176"/>
      <c r="DWV176"/>
      <c r="DWW176"/>
      <c r="DWX176"/>
      <c r="DWY176"/>
      <c r="DWZ176"/>
      <c r="DXA176"/>
      <c r="DXB176"/>
      <c r="DXC176"/>
      <c r="DXD176"/>
      <c r="DXE176"/>
      <c r="DXF176"/>
      <c r="DXG176"/>
      <c r="DXH176"/>
      <c r="DXI176"/>
      <c r="DXJ176"/>
      <c r="DXK176"/>
      <c r="DXL176"/>
      <c r="DXM176"/>
      <c r="DXN176"/>
      <c r="DXO176"/>
      <c r="DXP176"/>
      <c r="DXQ176"/>
      <c r="DXR176"/>
      <c r="DXS176"/>
      <c r="DXT176"/>
      <c r="DXU176"/>
      <c r="DXV176"/>
      <c r="DXW176"/>
      <c r="DXX176"/>
      <c r="DXY176"/>
      <c r="DXZ176"/>
      <c r="DYA176"/>
      <c r="DYB176"/>
      <c r="DYC176"/>
      <c r="DYD176"/>
      <c r="DYE176"/>
      <c r="DYF176"/>
      <c r="DYG176"/>
      <c r="DYH176"/>
      <c r="DYI176"/>
      <c r="DYJ176"/>
      <c r="DYK176"/>
      <c r="DYL176"/>
      <c r="DYM176"/>
      <c r="DYN176"/>
      <c r="DYO176"/>
      <c r="DYP176"/>
      <c r="DYQ176"/>
      <c r="DYR176"/>
      <c r="DYS176"/>
      <c r="DYT176"/>
      <c r="DYU176"/>
      <c r="DYV176"/>
      <c r="DYW176"/>
      <c r="DYX176"/>
      <c r="DYY176"/>
      <c r="DYZ176"/>
      <c r="DZA176"/>
      <c r="DZB176"/>
      <c r="DZC176"/>
      <c r="DZD176"/>
      <c r="DZE176"/>
      <c r="DZF176"/>
      <c r="DZG176"/>
      <c r="DZH176"/>
      <c r="DZI176"/>
      <c r="DZJ176"/>
      <c r="DZK176"/>
      <c r="DZL176"/>
      <c r="DZM176"/>
      <c r="DZN176"/>
      <c r="DZO176"/>
      <c r="DZP176"/>
      <c r="DZQ176"/>
      <c r="DZR176"/>
      <c r="DZS176"/>
      <c r="DZT176"/>
      <c r="DZU176"/>
      <c r="DZV176"/>
      <c r="DZW176"/>
      <c r="DZX176"/>
      <c r="DZY176"/>
      <c r="DZZ176"/>
      <c r="EAA176"/>
      <c r="EAB176"/>
      <c r="EAC176"/>
      <c r="EAD176"/>
      <c r="EAE176"/>
      <c r="EAF176"/>
      <c r="EAG176"/>
      <c r="EAH176"/>
      <c r="EAI176"/>
      <c r="EAJ176"/>
      <c r="EAK176"/>
      <c r="EAL176"/>
      <c r="EAM176"/>
      <c r="EAN176"/>
      <c r="EAO176"/>
      <c r="EAP176"/>
      <c r="EAQ176"/>
      <c r="EAR176"/>
      <c r="EAS176"/>
      <c r="EAT176"/>
      <c r="EAU176"/>
      <c r="EAV176"/>
      <c r="EAW176"/>
      <c r="EAX176"/>
      <c r="EAY176"/>
      <c r="EAZ176"/>
      <c r="EBA176"/>
      <c r="EBB176"/>
      <c r="EBC176"/>
      <c r="EBD176"/>
      <c r="EBE176"/>
      <c r="EBF176"/>
      <c r="EBG176"/>
      <c r="EBH176"/>
      <c r="EBI176"/>
      <c r="EBJ176"/>
      <c r="EBK176"/>
      <c r="EBL176"/>
      <c r="EBM176"/>
      <c r="EBN176"/>
      <c r="EBO176"/>
      <c r="EBP176"/>
      <c r="EBQ176"/>
      <c r="EBR176"/>
      <c r="EBS176"/>
      <c r="EBT176"/>
      <c r="EBU176"/>
      <c r="EBV176"/>
      <c r="EBW176"/>
      <c r="EBX176"/>
      <c r="EBY176"/>
      <c r="EBZ176"/>
      <c r="ECA176"/>
      <c r="ECB176"/>
      <c r="ECC176"/>
      <c r="ECD176"/>
      <c r="ECE176"/>
      <c r="ECF176"/>
      <c r="ECG176"/>
      <c r="ECH176"/>
      <c r="ECI176"/>
      <c r="ECJ176"/>
      <c r="ECK176"/>
      <c r="ECL176"/>
      <c r="ECM176"/>
      <c r="ECN176"/>
      <c r="ECO176"/>
      <c r="ECP176"/>
      <c r="ECQ176"/>
      <c r="ECR176"/>
      <c r="ECS176"/>
      <c r="ECT176"/>
      <c r="ECU176"/>
      <c r="ECV176"/>
      <c r="ECW176"/>
      <c r="ECX176"/>
      <c r="ECY176"/>
      <c r="ECZ176"/>
      <c r="EDA176"/>
      <c r="EDB176"/>
      <c r="EDC176"/>
      <c r="EDD176"/>
      <c r="EDE176"/>
      <c r="EDF176"/>
      <c r="EDG176"/>
      <c r="EDH176"/>
      <c r="EDI176"/>
      <c r="EDJ176"/>
      <c r="EDK176"/>
      <c r="EDL176"/>
      <c r="EDM176"/>
      <c r="EDN176"/>
      <c r="EDO176"/>
      <c r="EDP176"/>
      <c r="EDQ176"/>
      <c r="EDR176"/>
      <c r="EDS176"/>
      <c r="EDT176"/>
      <c r="EDU176"/>
      <c r="EDV176"/>
      <c r="EDW176"/>
      <c r="EDX176"/>
      <c r="EDY176"/>
      <c r="EDZ176"/>
      <c r="EEA176"/>
      <c r="EEB176"/>
      <c r="EEC176"/>
      <c r="EED176"/>
      <c r="EEE176"/>
      <c r="EEF176"/>
      <c r="EEG176"/>
      <c r="EEH176"/>
      <c r="EEI176"/>
      <c r="EEJ176"/>
      <c r="EEK176"/>
      <c r="EEL176"/>
      <c r="EEM176"/>
      <c r="EEN176"/>
      <c r="EEO176"/>
      <c r="EEP176"/>
      <c r="EEQ176"/>
      <c r="EER176"/>
      <c r="EES176"/>
      <c r="EET176"/>
      <c r="EEU176"/>
      <c r="EEV176"/>
      <c r="EEW176"/>
      <c r="EEX176"/>
      <c r="EEY176"/>
      <c r="EEZ176"/>
      <c r="EFA176"/>
      <c r="EFB176"/>
      <c r="EFC176"/>
      <c r="EFD176"/>
      <c r="EFE176"/>
      <c r="EFF176"/>
      <c r="EFG176"/>
      <c r="EFH176"/>
      <c r="EFI176"/>
      <c r="EFJ176"/>
      <c r="EFK176"/>
      <c r="EFL176"/>
      <c r="EFM176"/>
      <c r="EFN176"/>
      <c r="EFO176"/>
      <c r="EFP176"/>
      <c r="EFQ176"/>
      <c r="EFR176"/>
      <c r="EFS176"/>
      <c r="EFT176"/>
      <c r="EFU176"/>
      <c r="EFV176"/>
      <c r="EFW176"/>
      <c r="EFX176"/>
      <c r="EFY176"/>
      <c r="EFZ176"/>
      <c r="EGA176"/>
      <c r="EGB176"/>
      <c r="EGC176"/>
      <c r="EGD176"/>
      <c r="EGE176"/>
      <c r="EGF176"/>
      <c r="EGG176"/>
      <c r="EGH176"/>
      <c r="EGI176"/>
      <c r="EGJ176"/>
      <c r="EGK176"/>
      <c r="EGL176"/>
      <c r="EGM176"/>
      <c r="EGN176"/>
      <c r="EGO176"/>
      <c r="EGP176"/>
      <c r="EGQ176"/>
      <c r="EGR176"/>
      <c r="EGS176"/>
      <c r="EGT176"/>
      <c r="EGU176"/>
      <c r="EGV176"/>
      <c r="EGW176"/>
      <c r="EGX176"/>
      <c r="EGY176"/>
      <c r="EGZ176"/>
      <c r="EHA176"/>
      <c r="EHB176"/>
      <c r="EHC176"/>
      <c r="EHD176"/>
      <c r="EHE176"/>
      <c r="EHF176"/>
      <c r="EHG176"/>
      <c r="EHH176"/>
      <c r="EHI176"/>
      <c r="EHJ176"/>
      <c r="EHK176"/>
      <c r="EHL176"/>
      <c r="EHM176"/>
      <c r="EHN176"/>
      <c r="EHO176"/>
      <c r="EHP176"/>
      <c r="EHQ176"/>
      <c r="EHR176"/>
      <c r="EHS176"/>
      <c r="EHT176"/>
      <c r="EHU176"/>
      <c r="EHV176"/>
      <c r="EHW176"/>
      <c r="EHX176"/>
      <c r="EHY176"/>
      <c r="EHZ176"/>
      <c r="EIA176"/>
      <c r="EIB176"/>
      <c r="EIC176"/>
      <c r="EID176"/>
      <c r="EIE176"/>
      <c r="EIF176"/>
      <c r="EIG176"/>
      <c r="EIH176"/>
      <c r="EII176"/>
      <c r="EIJ176"/>
      <c r="EIK176"/>
      <c r="EIL176"/>
      <c r="EIM176"/>
      <c r="EIN176"/>
      <c r="EIO176"/>
      <c r="EIP176"/>
      <c r="EIQ176"/>
      <c r="EIR176"/>
      <c r="EIS176"/>
      <c r="EIT176"/>
      <c r="EIU176"/>
      <c r="EIV176"/>
      <c r="EIW176"/>
      <c r="EIX176"/>
      <c r="EIY176"/>
      <c r="EIZ176"/>
      <c r="EJA176"/>
      <c r="EJB176"/>
      <c r="EJC176"/>
      <c r="EJD176"/>
      <c r="EJE176"/>
      <c r="EJF176"/>
      <c r="EJG176"/>
      <c r="EJH176"/>
      <c r="EJI176"/>
      <c r="EJJ176"/>
      <c r="EJK176"/>
      <c r="EJL176"/>
      <c r="EJM176"/>
      <c r="EJN176"/>
      <c r="EJO176"/>
      <c r="EJP176"/>
      <c r="EJQ176"/>
      <c r="EJR176"/>
      <c r="EJS176"/>
      <c r="EJT176"/>
      <c r="EJU176"/>
      <c r="EJV176"/>
      <c r="EJW176"/>
      <c r="EJX176"/>
      <c r="EJY176"/>
      <c r="EJZ176"/>
      <c r="EKA176"/>
      <c r="EKB176"/>
      <c r="EKC176"/>
      <c r="EKD176"/>
      <c r="EKE176"/>
      <c r="EKF176"/>
      <c r="EKG176"/>
      <c r="EKH176"/>
      <c r="EKI176"/>
      <c r="EKJ176"/>
      <c r="EKK176"/>
      <c r="EKL176"/>
      <c r="EKM176"/>
      <c r="EKN176"/>
      <c r="EKO176"/>
      <c r="EKP176"/>
      <c r="EKQ176"/>
      <c r="EKR176"/>
      <c r="EKS176"/>
      <c r="EKT176"/>
      <c r="EKU176"/>
      <c r="EKV176"/>
      <c r="EKW176"/>
      <c r="EKX176"/>
      <c r="EKY176"/>
      <c r="EKZ176"/>
      <c r="ELA176"/>
      <c r="ELB176"/>
      <c r="ELC176"/>
      <c r="ELD176"/>
      <c r="ELE176"/>
      <c r="ELF176"/>
      <c r="ELG176"/>
      <c r="ELH176"/>
      <c r="ELI176"/>
      <c r="ELJ176"/>
      <c r="ELK176"/>
      <c r="ELL176"/>
      <c r="ELM176"/>
      <c r="ELN176"/>
      <c r="ELO176"/>
      <c r="ELP176"/>
      <c r="ELQ176"/>
      <c r="ELR176"/>
      <c r="ELS176"/>
      <c r="ELT176"/>
      <c r="ELU176"/>
      <c r="ELV176"/>
      <c r="ELW176"/>
      <c r="ELX176"/>
      <c r="ELY176"/>
      <c r="ELZ176"/>
      <c r="EMA176"/>
      <c r="EMB176"/>
      <c r="EMC176"/>
      <c r="EMD176"/>
      <c r="EME176"/>
      <c r="EMF176"/>
      <c r="EMG176"/>
      <c r="EMH176"/>
      <c r="EMI176"/>
      <c r="EMJ176"/>
      <c r="EMK176"/>
      <c r="EML176"/>
      <c r="EMM176"/>
      <c r="EMN176"/>
      <c r="EMO176"/>
      <c r="EMP176"/>
      <c r="EMQ176"/>
      <c r="EMR176"/>
      <c r="EMS176"/>
      <c r="EMT176"/>
      <c r="EMU176"/>
      <c r="EMV176"/>
      <c r="EMW176"/>
      <c r="EMX176"/>
      <c r="EMY176"/>
      <c r="EMZ176"/>
      <c r="ENA176"/>
      <c r="ENB176"/>
      <c r="ENC176"/>
      <c r="END176"/>
      <c r="ENE176"/>
      <c r="ENF176"/>
      <c r="ENG176"/>
      <c r="ENH176"/>
      <c r="ENI176"/>
      <c r="ENJ176"/>
      <c r="ENK176"/>
      <c r="ENL176"/>
      <c r="ENM176"/>
      <c r="ENN176"/>
      <c r="ENO176"/>
      <c r="ENP176"/>
      <c r="ENQ176"/>
      <c r="ENR176"/>
      <c r="ENS176"/>
      <c r="ENT176"/>
      <c r="ENU176"/>
      <c r="ENV176"/>
      <c r="ENW176"/>
      <c r="ENX176"/>
      <c r="ENY176"/>
      <c r="ENZ176"/>
      <c r="EOA176"/>
      <c r="EOB176"/>
      <c r="EOC176"/>
      <c r="EOD176"/>
      <c r="EOE176"/>
      <c r="EOF176"/>
      <c r="EOG176"/>
      <c r="EOH176"/>
      <c r="EOI176"/>
      <c r="EOJ176"/>
      <c r="EOK176"/>
      <c r="EOL176"/>
      <c r="EOM176"/>
      <c r="EON176"/>
      <c r="EOO176"/>
      <c r="EOP176"/>
      <c r="EOQ176"/>
      <c r="EOR176"/>
      <c r="EOS176"/>
      <c r="EOT176"/>
      <c r="EOU176"/>
      <c r="EOV176"/>
      <c r="EOW176"/>
      <c r="EOX176"/>
      <c r="EOY176"/>
      <c r="EOZ176"/>
      <c r="EPA176"/>
      <c r="EPB176"/>
      <c r="EPC176"/>
      <c r="EPD176"/>
      <c r="EPE176"/>
      <c r="EPF176"/>
      <c r="EPG176"/>
      <c r="EPH176"/>
      <c r="EPI176"/>
      <c r="EPJ176"/>
      <c r="EPK176"/>
      <c r="EPL176"/>
      <c r="EPM176"/>
      <c r="EPN176"/>
      <c r="EPO176"/>
      <c r="EPP176"/>
      <c r="EPQ176"/>
      <c r="EPR176"/>
      <c r="EPS176"/>
      <c r="EPT176"/>
      <c r="EPU176"/>
      <c r="EPV176"/>
      <c r="EPW176"/>
      <c r="EPX176"/>
      <c r="EPY176"/>
      <c r="EPZ176"/>
      <c r="EQA176"/>
      <c r="EQB176"/>
      <c r="EQC176"/>
      <c r="EQD176"/>
      <c r="EQE176"/>
      <c r="EQF176"/>
      <c r="EQG176"/>
      <c r="EQH176"/>
      <c r="EQI176"/>
      <c r="EQJ176"/>
      <c r="EQK176"/>
      <c r="EQL176"/>
      <c r="EQM176"/>
      <c r="EQN176"/>
      <c r="EQO176"/>
      <c r="EQP176"/>
      <c r="EQQ176"/>
      <c r="EQR176"/>
      <c r="EQS176"/>
      <c r="EQT176"/>
      <c r="EQU176"/>
      <c r="EQV176"/>
      <c r="EQW176"/>
      <c r="EQX176"/>
      <c r="EQY176"/>
      <c r="EQZ176"/>
      <c r="ERA176"/>
      <c r="ERB176"/>
      <c r="ERC176"/>
      <c r="ERD176"/>
      <c r="ERE176"/>
      <c r="ERF176"/>
      <c r="ERG176"/>
      <c r="ERH176"/>
      <c r="ERI176"/>
      <c r="ERJ176"/>
      <c r="ERK176"/>
      <c r="ERL176"/>
      <c r="ERM176"/>
      <c r="ERN176"/>
      <c r="ERO176"/>
      <c r="ERP176"/>
      <c r="ERQ176"/>
      <c r="ERR176"/>
      <c r="ERS176"/>
      <c r="ERT176"/>
      <c r="ERU176"/>
      <c r="ERV176"/>
      <c r="ERW176"/>
      <c r="ERX176"/>
      <c r="ERY176"/>
      <c r="ERZ176"/>
      <c r="ESA176"/>
      <c r="ESB176"/>
      <c r="ESC176"/>
      <c r="ESD176"/>
      <c r="ESE176"/>
      <c r="ESF176"/>
      <c r="ESG176"/>
      <c r="ESH176"/>
      <c r="ESI176"/>
      <c r="ESJ176"/>
      <c r="ESK176"/>
      <c r="ESL176"/>
      <c r="ESM176"/>
      <c r="ESN176"/>
      <c r="ESO176"/>
      <c r="ESP176"/>
      <c r="ESQ176"/>
      <c r="ESR176"/>
      <c r="ESS176"/>
      <c r="EST176"/>
      <c r="ESU176"/>
      <c r="ESV176"/>
      <c r="ESW176"/>
      <c r="ESX176"/>
      <c r="ESY176"/>
      <c r="ESZ176"/>
      <c r="ETA176"/>
      <c r="ETB176"/>
      <c r="ETC176"/>
      <c r="ETD176"/>
      <c r="ETE176"/>
      <c r="ETF176"/>
      <c r="ETG176"/>
      <c r="ETH176"/>
      <c r="ETI176"/>
      <c r="ETJ176"/>
      <c r="ETK176"/>
      <c r="ETL176"/>
      <c r="ETM176"/>
      <c r="ETN176"/>
      <c r="ETO176"/>
      <c r="ETP176"/>
      <c r="ETQ176"/>
      <c r="ETR176"/>
      <c r="ETS176"/>
      <c r="ETT176"/>
      <c r="ETU176"/>
      <c r="ETV176"/>
      <c r="ETW176"/>
      <c r="ETX176"/>
      <c r="ETY176"/>
      <c r="ETZ176"/>
      <c r="EUA176"/>
      <c r="EUB176"/>
      <c r="EUC176"/>
      <c r="EUD176"/>
      <c r="EUE176"/>
      <c r="EUF176"/>
      <c r="EUG176"/>
      <c r="EUH176"/>
      <c r="EUI176"/>
      <c r="EUJ176"/>
      <c r="EUK176"/>
      <c r="EUL176"/>
      <c r="EUM176"/>
      <c r="EUN176"/>
      <c r="EUO176"/>
      <c r="EUP176"/>
      <c r="EUQ176"/>
      <c r="EUR176"/>
      <c r="EUS176"/>
      <c r="EUT176"/>
      <c r="EUU176"/>
      <c r="EUV176"/>
      <c r="EUW176"/>
      <c r="EUX176"/>
      <c r="EUY176"/>
      <c r="EUZ176"/>
      <c r="EVA176"/>
      <c r="EVB176"/>
      <c r="EVC176"/>
      <c r="EVD176"/>
      <c r="EVE176"/>
      <c r="EVF176"/>
      <c r="EVG176"/>
      <c r="EVH176"/>
      <c r="EVI176"/>
      <c r="EVJ176"/>
      <c r="EVK176"/>
      <c r="EVL176"/>
      <c r="EVM176"/>
      <c r="EVN176"/>
      <c r="EVO176"/>
      <c r="EVP176"/>
      <c r="EVQ176"/>
      <c r="EVR176"/>
      <c r="EVS176"/>
      <c r="EVT176"/>
      <c r="EVU176"/>
      <c r="EVV176"/>
      <c r="EVW176"/>
      <c r="EVX176"/>
      <c r="EVY176"/>
      <c r="EVZ176"/>
      <c r="EWA176"/>
      <c r="EWB176"/>
      <c r="EWC176"/>
      <c r="EWD176"/>
      <c r="EWE176"/>
      <c r="EWF176"/>
      <c r="EWG176"/>
      <c r="EWH176"/>
      <c r="EWI176"/>
      <c r="EWJ176"/>
      <c r="EWK176"/>
      <c r="EWL176"/>
      <c r="EWM176"/>
      <c r="EWN176"/>
      <c r="EWO176"/>
      <c r="EWP176"/>
      <c r="EWQ176"/>
      <c r="EWR176"/>
      <c r="EWS176"/>
      <c r="EWT176"/>
      <c r="EWU176"/>
      <c r="EWV176"/>
      <c r="EWW176"/>
      <c r="EWX176"/>
      <c r="EWY176"/>
      <c r="EWZ176"/>
      <c r="EXA176"/>
      <c r="EXB176"/>
      <c r="EXC176"/>
      <c r="EXD176"/>
      <c r="EXE176"/>
      <c r="EXF176"/>
      <c r="EXG176"/>
      <c r="EXH176"/>
      <c r="EXI176"/>
      <c r="EXJ176"/>
      <c r="EXK176"/>
      <c r="EXL176"/>
      <c r="EXM176"/>
      <c r="EXN176"/>
      <c r="EXO176"/>
      <c r="EXP176"/>
      <c r="EXQ176"/>
      <c r="EXR176"/>
      <c r="EXS176"/>
      <c r="EXT176"/>
      <c r="EXU176"/>
      <c r="EXV176"/>
      <c r="EXW176"/>
      <c r="EXX176"/>
      <c r="EXY176"/>
      <c r="EXZ176"/>
      <c r="EYA176"/>
      <c r="EYB176"/>
      <c r="EYC176"/>
      <c r="EYD176"/>
      <c r="EYE176"/>
      <c r="EYF176"/>
      <c r="EYG176"/>
      <c r="EYH176"/>
      <c r="EYI176"/>
      <c r="EYJ176"/>
      <c r="EYK176"/>
      <c r="EYL176"/>
      <c r="EYM176"/>
      <c r="EYN176"/>
      <c r="EYO176"/>
      <c r="EYP176"/>
      <c r="EYQ176"/>
      <c r="EYR176"/>
      <c r="EYS176"/>
      <c r="EYT176"/>
      <c r="EYU176"/>
      <c r="EYV176"/>
      <c r="EYW176"/>
      <c r="EYX176"/>
      <c r="EYY176"/>
      <c r="EYZ176"/>
      <c r="EZA176"/>
      <c r="EZB176"/>
      <c r="EZC176"/>
      <c r="EZD176"/>
      <c r="EZE176"/>
      <c r="EZF176"/>
      <c r="EZG176"/>
      <c r="EZH176"/>
      <c r="EZI176"/>
      <c r="EZJ176"/>
      <c r="EZK176"/>
      <c r="EZL176"/>
      <c r="EZM176"/>
      <c r="EZN176"/>
      <c r="EZO176"/>
      <c r="EZP176"/>
      <c r="EZQ176"/>
      <c r="EZR176"/>
      <c r="EZS176"/>
      <c r="EZT176"/>
      <c r="EZU176"/>
      <c r="EZV176"/>
      <c r="EZW176"/>
      <c r="EZX176"/>
      <c r="EZY176"/>
      <c r="EZZ176"/>
      <c r="FAA176"/>
      <c r="FAB176"/>
      <c r="FAC176"/>
      <c r="FAD176"/>
      <c r="FAE176"/>
      <c r="FAF176"/>
      <c r="FAG176"/>
      <c r="FAH176"/>
      <c r="FAI176"/>
      <c r="FAJ176"/>
      <c r="FAK176"/>
      <c r="FAL176"/>
      <c r="FAM176"/>
      <c r="FAN176"/>
      <c r="FAO176"/>
      <c r="FAP176"/>
      <c r="FAQ176"/>
      <c r="FAR176"/>
      <c r="FAS176"/>
      <c r="FAT176"/>
      <c r="FAU176"/>
      <c r="FAV176"/>
      <c r="FAW176"/>
      <c r="FAX176"/>
      <c r="FAY176"/>
      <c r="FAZ176"/>
      <c r="FBA176"/>
      <c r="FBB176"/>
      <c r="FBC176"/>
      <c r="FBD176"/>
      <c r="FBE176"/>
      <c r="FBF176"/>
      <c r="FBG176"/>
      <c r="FBH176"/>
      <c r="FBI176"/>
      <c r="FBJ176"/>
      <c r="FBK176"/>
      <c r="FBL176"/>
      <c r="FBM176"/>
      <c r="FBN176"/>
      <c r="FBO176"/>
      <c r="FBP176"/>
      <c r="FBQ176"/>
      <c r="FBR176"/>
      <c r="FBS176"/>
      <c r="FBT176"/>
      <c r="FBU176"/>
      <c r="FBV176"/>
      <c r="FBW176"/>
      <c r="FBX176"/>
      <c r="FBY176"/>
      <c r="FBZ176"/>
      <c r="FCA176"/>
      <c r="FCB176"/>
      <c r="FCC176"/>
      <c r="FCD176"/>
      <c r="FCE176"/>
      <c r="FCF176"/>
      <c r="FCG176"/>
      <c r="FCH176"/>
      <c r="FCI176"/>
      <c r="FCJ176"/>
      <c r="FCK176"/>
      <c r="FCL176"/>
      <c r="FCM176"/>
      <c r="FCN176"/>
      <c r="FCO176"/>
      <c r="FCP176"/>
      <c r="FCQ176"/>
      <c r="FCR176"/>
      <c r="FCS176"/>
      <c r="FCT176"/>
      <c r="FCU176"/>
      <c r="FCV176"/>
      <c r="FCW176"/>
      <c r="FCX176"/>
      <c r="FCY176"/>
      <c r="FCZ176"/>
      <c r="FDA176"/>
      <c r="FDB176"/>
      <c r="FDC176"/>
      <c r="FDD176"/>
      <c r="FDE176"/>
      <c r="FDF176"/>
      <c r="FDG176"/>
      <c r="FDH176"/>
      <c r="FDI176"/>
      <c r="FDJ176"/>
      <c r="FDK176"/>
      <c r="FDL176"/>
      <c r="FDM176"/>
      <c r="FDN176"/>
      <c r="FDO176"/>
      <c r="FDP176"/>
      <c r="FDQ176"/>
      <c r="FDR176"/>
      <c r="FDS176"/>
      <c r="FDT176"/>
      <c r="FDU176"/>
      <c r="FDV176"/>
      <c r="FDW176"/>
      <c r="FDX176"/>
      <c r="FDY176"/>
      <c r="FDZ176"/>
      <c r="FEA176"/>
      <c r="FEB176"/>
      <c r="FEC176"/>
      <c r="FED176"/>
      <c r="FEE176"/>
      <c r="FEF176"/>
      <c r="FEG176"/>
      <c r="FEH176"/>
      <c r="FEI176"/>
      <c r="FEJ176"/>
      <c r="FEK176"/>
      <c r="FEL176"/>
      <c r="FEM176"/>
      <c r="FEN176"/>
      <c r="FEO176"/>
      <c r="FEP176"/>
      <c r="FEQ176"/>
      <c r="FER176"/>
      <c r="FES176"/>
      <c r="FET176"/>
      <c r="FEU176"/>
      <c r="FEV176"/>
      <c r="FEW176"/>
      <c r="FEX176"/>
      <c r="FEY176"/>
      <c r="FEZ176"/>
      <c r="FFA176"/>
      <c r="FFB176"/>
      <c r="FFC176"/>
      <c r="FFD176"/>
      <c r="FFE176"/>
      <c r="FFF176"/>
      <c r="FFG176"/>
      <c r="FFH176"/>
      <c r="FFI176"/>
      <c r="FFJ176"/>
      <c r="FFK176"/>
      <c r="FFL176"/>
      <c r="FFM176"/>
      <c r="FFN176"/>
      <c r="FFO176"/>
      <c r="FFP176"/>
      <c r="FFQ176"/>
      <c r="FFR176"/>
      <c r="FFS176"/>
      <c r="FFT176"/>
      <c r="FFU176"/>
      <c r="FFV176"/>
      <c r="FFW176"/>
      <c r="FFX176"/>
      <c r="FFY176"/>
      <c r="FFZ176"/>
      <c r="FGA176"/>
      <c r="FGB176"/>
      <c r="FGC176"/>
      <c r="FGD176"/>
      <c r="FGE176"/>
      <c r="FGF176"/>
      <c r="FGG176"/>
      <c r="FGH176"/>
      <c r="FGI176"/>
      <c r="FGJ176"/>
      <c r="FGK176"/>
      <c r="FGL176"/>
      <c r="FGM176"/>
      <c r="FGN176"/>
      <c r="FGO176"/>
      <c r="FGP176"/>
      <c r="FGQ176"/>
      <c r="FGR176"/>
      <c r="FGS176"/>
      <c r="FGT176"/>
      <c r="FGU176"/>
      <c r="FGV176"/>
      <c r="FGW176"/>
      <c r="FGX176"/>
      <c r="FGY176"/>
      <c r="FGZ176"/>
      <c r="FHA176"/>
      <c r="FHB176"/>
      <c r="FHC176"/>
      <c r="FHD176"/>
      <c r="FHE176"/>
      <c r="FHF176"/>
      <c r="FHG176"/>
      <c r="FHH176"/>
      <c r="FHI176"/>
      <c r="FHJ176"/>
      <c r="FHK176"/>
      <c r="FHL176"/>
      <c r="FHM176"/>
      <c r="FHN176"/>
      <c r="FHO176"/>
      <c r="FHP176"/>
      <c r="FHQ176"/>
      <c r="FHR176"/>
      <c r="FHS176"/>
      <c r="FHT176"/>
      <c r="FHU176"/>
      <c r="FHV176"/>
      <c r="FHW176"/>
      <c r="FHX176"/>
      <c r="FHY176"/>
      <c r="FHZ176"/>
      <c r="FIA176"/>
      <c r="FIB176"/>
      <c r="FIC176"/>
      <c r="FID176"/>
      <c r="FIE176"/>
      <c r="FIF176"/>
      <c r="FIG176"/>
      <c r="FIH176"/>
      <c r="FII176"/>
      <c r="FIJ176"/>
      <c r="FIK176"/>
      <c r="FIL176"/>
      <c r="FIM176"/>
      <c r="FIN176"/>
      <c r="FIO176"/>
      <c r="FIP176"/>
      <c r="FIQ176"/>
      <c r="FIR176"/>
      <c r="FIS176"/>
      <c r="FIT176"/>
      <c r="FIU176"/>
      <c r="FIV176"/>
      <c r="FIW176"/>
      <c r="FIX176"/>
      <c r="FIY176"/>
      <c r="FIZ176"/>
      <c r="FJA176"/>
      <c r="FJB176"/>
      <c r="FJC176"/>
      <c r="FJD176"/>
      <c r="FJE176"/>
      <c r="FJF176"/>
      <c r="FJG176"/>
      <c r="FJH176"/>
      <c r="FJI176"/>
      <c r="FJJ176"/>
      <c r="FJK176"/>
      <c r="FJL176"/>
      <c r="FJM176"/>
      <c r="FJN176"/>
      <c r="FJO176"/>
      <c r="FJP176"/>
      <c r="FJQ176"/>
      <c r="FJR176"/>
      <c r="FJS176"/>
      <c r="FJT176"/>
      <c r="FJU176"/>
      <c r="FJV176"/>
      <c r="FJW176"/>
      <c r="FJX176"/>
      <c r="FJY176"/>
      <c r="FJZ176"/>
      <c r="FKA176"/>
      <c r="FKB176"/>
      <c r="FKC176"/>
      <c r="FKD176"/>
      <c r="FKE176"/>
      <c r="FKF176"/>
      <c r="FKG176"/>
      <c r="FKH176"/>
      <c r="FKI176"/>
      <c r="FKJ176"/>
      <c r="FKK176"/>
      <c r="FKL176"/>
      <c r="FKM176"/>
      <c r="FKN176"/>
      <c r="FKO176"/>
      <c r="FKP176"/>
      <c r="FKQ176"/>
      <c r="FKR176"/>
      <c r="FKS176"/>
      <c r="FKT176"/>
      <c r="FKU176"/>
      <c r="FKV176"/>
      <c r="FKW176"/>
      <c r="FKX176"/>
      <c r="FKY176"/>
      <c r="FKZ176"/>
      <c r="FLA176"/>
      <c r="FLB176"/>
      <c r="FLC176"/>
      <c r="FLD176"/>
      <c r="FLE176"/>
      <c r="FLF176"/>
      <c r="FLG176"/>
      <c r="FLH176"/>
      <c r="FLI176"/>
      <c r="FLJ176"/>
      <c r="FLK176"/>
      <c r="FLL176"/>
      <c r="FLM176"/>
      <c r="FLN176"/>
      <c r="FLO176"/>
      <c r="FLP176"/>
      <c r="FLQ176"/>
      <c r="FLR176"/>
      <c r="FLS176"/>
      <c r="FLT176"/>
      <c r="FLU176"/>
      <c r="FLV176"/>
      <c r="FLW176"/>
      <c r="FLX176"/>
      <c r="FLY176"/>
      <c r="FLZ176"/>
      <c r="FMA176"/>
      <c r="FMB176"/>
      <c r="FMC176"/>
      <c r="FMD176"/>
      <c r="FME176"/>
      <c r="FMF176"/>
      <c r="FMG176"/>
      <c r="FMH176"/>
      <c r="FMI176"/>
      <c r="FMJ176"/>
      <c r="FMK176"/>
      <c r="FML176"/>
      <c r="FMM176"/>
      <c r="FMN176"/>
      <c r="FMO176"/>
      <c r="FMP176"/>
      <c r="FMQ176"/>
      <c r="FMR176"/>
      <c r="FMS176"/>
      <c r="FMT176"/>
      <c r="FMU176"/>
      <c r="FMV176"/>
      <c r="FMW176"/>
      <c r="FMX176"/>
      <c r="FMY176"/>
      <c r="FMZ176"/>
      <c r="FNA176"/>
      <c r="FNB176"/>
      <c r="FNC176"/>
      <c r="FND176"/>
      <c r="FNE176"/>
      <c r="FNF176"/>
      <c r="FNG176"/>
      <c r="FNH176"/>
      <c r="FNI176"/>
      <c r="FNJ176"/>
      <c r="FNK176"/>
      <c r="FNL176"/>
      <c r="FNM176"/>
      <c r="FNN176"/>
      <c r="FNO176"/>
      <c r="FNP176"/>
      <c r="FNQ176"/>
      <c r="FNR176"/>
      <c r="FNS176"/>
      <c r="FNT176"/>
      <c r="FNU176"/>
      <c r="FNV176"/>
      <c r="FNW176"/>
      <c r="FNX176"/>
      <c r="FNY176"/>
      <c r="FNZ176"/>
      <c r="FOA176"/>
      <c r="FOB176"/>
      <c r="FOC176"/>
      <c r="FOD176"/>
      <c r="FOE176"/>
      <c r="FOF176"/>
      <c r="FOG176"/>
      <c r="FOH176"/>
      <c r="FOI176"/>
      <c r="FOJ176"/>
      <c r="FOK176"/>
      <c r="FOL176"/>
      <c r="FOM176"/>
      <c r="FON176"/>
      <c r="FOO176"/>
      <c r="FOP176"/>
      <c r="FOQ176"/>
      <c r="FOR176"/>
      <c r="FOS176"/>
      <c r="FOT176"/>
      <c r="FOU176"/>
      <c r="FOV176"/>
      <c r="FOW176"/>
      <c r="FOX176"/>
      <c r="FOY176"/>
      <c r="FOZ176"/>
      <c r="FPA176"/>
      <c r="FPB176"/>
      <c r="FPC176"/>
      <c r="FPD176"/>
      <c r="FPE176"/>
      <c r="FPF176"/>
      <c r="FPG176"/>
      <c r="FPH176"/>
      <c r="FPI176"/>
      <c r="FPJ176"/>
      <c r="FPK176"/>
      <c r="FPL176"/>
      <c r="FPM176"/>
      <c r="FPN176"/>
      <c r="FPO176"/>
      <c r="FPP176"/>
      <c r="FPQ176"/>
      <c r="FPR176"/>
      <c r="FPS176"/>
      <c r="FPT176"/>
      <c r="FPU176"/>
      <c r="FPV176"/>
      <c r="FPW176"/>
      <c r="FPX176"/>
      <c r="FPY176"/>
      <c r="FPZ176"/>
      <c r="FQA176"/>
      <c r="FQB176"/>
      <c r="FQC176"/>
      <c r="FQD176"/>
      <c r="FQE176"/>
      <c r="FQF176"/>
      <c r="FQG176"/>
      <c r="FQH176"/>
      <c r="FQI176"/>
      <c r="FQJ176"/>
      <c r="FQK176"/>
      <c r="FQL176"/>
      <c r="FQM176"/>
      <c r="FQN176"/>
      <c r="FQO176"/>
      <c r="FQP176"/>
      <c r="FQQ176"/>
      <c r="FQR176"/>
      <c r="FQS176"/>
      <c r="FQT176"/>
      <c r="FQU176"/>
      <c r="FQV176"/>
      <c r="FQW176"/>
      <c r="FQX176"/>
      <c r="FQY176"/>
      <c r="FQZ176"/>
      <c r="FRA176"/>
      <c r="FRB176"/>
      <c r="FRC176"/>
      <c r="FRD176"/>
      <c r="FRE176"/>
      <c r="FRF176"/>
      <c r="FRG176"/>
      <c r="FRH176"/>
      <c r="FRI176"/>
      <c r="FRJ176"/>
      <c r="FRK176"/>
      <c r="FRL176"/>
      <c r="FRM176"/>
      <c r="FRN176"/>
      <c r="FRO176"/>
      <c r="FRP176"/>
      <c r="FRQ176"/>
      <c r="FRR176"/>
      <c r="FRS176"/>
      <c r="FRT176"/>
      <c r="FRU176"/>
      <c r="FRV176"/>
      <c r="FRW176"/>
      <c r="FRX176"/>
      <c r="FRY176"/>
      <c r="FRZ176"/>
      <c r="FSA176"/>
      <c r="FSB176"/>
      <c r="FSC176"/>
      <c r="FSD176"/>
      <c r="FSE176"/>
      <c r="FSF176"/>
      <c r="FSG176"/>
      <c r="FSH176"/>
      <c r="FSI176"/>
      <c r="FSJ176"/>
      <c r="FSK176"/>
      <c r="FSL176"/>
      <c r="FSM176"/>
      <c r="FSN176"/>
      <c r="FSO176"/>
      <c r="FSP176"/>
      <c r="FSQ176"/>
      <c r="FSR176"/>
      <c r="FSS176"/>
      <c r="FST176"/>
      <c r="FSU176"/>
      <c r="FSV176"/>
      <c r="FSW176"/>
      <c r="FSX176"/>
      <c r="FSY176"/>
      <c r="FSZ176"/>
      <c r="FTA176"/>
      <c r="FTB176"/>
      <c r="FTC176"/>
      <c r="FTD176"/>
      <c r="FTE176"/>
      <c r="FTF176"/>
      <c r="FTG176"/>
      <c r="FTH176"/>
      <c r="FTI176"/>
      <c r="FTJ176"/>
      <c r="FTK176"/>
      <c r="FTL176"/>
      <c r="FTM176"/>
      <c r="FTN176"/>
      <c r="FTO176"/>
      <c r="FTP176"/>
      <c r="FTQ176"/>
      <c r="FTR176"/>
      <c r="FTS176"/>
      <c r="FTT176"/>
      <c r="FTU176"/>
      <c r="FTV176"/>
      <c r="FTW176"/>
      <c r="FTX176"/>
      <c r="FTY176"/>
      <c r="FTZ176"/>
      <c r="FUA176"/>
      <c r="FUB176"/>
      <c r="FUC176"/>
      <c r="FUD176"/>
      <c r="FUE176"/>
      <c r="FUF176"/>
      <c r="FUG176"/>
      <c r="FUH176"/>
      <c r="FUI176"/>
      <c r="FUJ176"/>
      <c r="FUK176"/>
      <c r="FUL176"/>
      <c r="FUM176"/>
      <c r="FUN176"/>
      <c r="FUO176"/>
      <c r="FUP176"/>
      <c r="FUQ176"/>
      <c r="FUR176"/>
      <c r="FUS176"/>
      <c r="FUT176"/>
      <c r="FUU176"/>
      <c r="FUV176"/>
      <c r="FUW176"/>
      <c r="FUX176"/>
      <c r="FUY176"/>
      <c r="FUZ176"/>
      <c r="FVA176"/>
      <c r="FVB176"/>
      <c r="FVC176"/>
      <c r="FVD176"/>
      <c r="FVE176"/>
      <c r="FVF176"/>
      <c r="FVG176"/>
      <c r="FVH176"/>
      <c r="FVI176"/>
      <c r="FVJ176"/>
      <c r="FVK176"/>
      <c r="FVL176"/>
      <c r="FVM176"/>
      <c r="FVN176"/>
      <c r="FVO176"/>
      <c r="FVP176"/>
      <c r="FVQ176"/>
      <c r="FVR176"/>
      <c r="FVS176"/>
      <c r="FVT176"/>
      <c r="FVU176"/>
      <c r="FVV176"/>
      <c r="FVW176"/>
      <c r="FVX176"/>
      <c r="FVY176"/>
      <c r="FVZ176"/>
      <c r="FWA176"/>
      <c r="FWB176"/>
      <c r="FWC176"/>
      <c r="FWD176"/>
      <c r="FWE176"/>
      <c r="FWF176"/>
      <c r="FWG176"/>
      <c r="FWH176"/>
      <c r="FWI176"/>
      <c r="FWJ176"/>
      <c r="FWK176"/>
      <c r="FWL176"/>
      <c r="FWM176"/>
      <c r="FWN176"/>
      <c r="FWO176"/>
      <c r="FWP176"/>
      <c r="FWQ176"/>
      <c r="FWR176"/>
      <c r="FWS176"/>
      <c r="FWT176"/>
      <c r="FWU176"/>
      <c r="FWV176"/>
      <c r="FWW176"/>
      <c r="FWX176"/>
      <c r="FWY176"/>
      <c r="FWZ176"/>
      <c r="FXA176"/>
      <c r="FXB176"/>
      <c r="FXC176"/>
      <c r="FXD176"/>
      <c r="FXE176"/>
      <c r="FXF176"/>
      <c r="FXG176"/>
      <c r="FXH176"/>
      <c r="FXI176"/>
      <c r="FXJ176"/>
      <c r="FXK176"/>
      <c r="FXL176"/>
      <c r="FXM176"/>
      <c r="FXN176"/>
      <c r="FXO176"/>
      <c r="FXP176"/>
      <c r="FXQ176"/>
      <c r="FXR176"/>
      <c r="FXS176"/>
      <c r="FXT176"/>
      <c r="FXU176"/>
      <c r="FXV176"/>
      <c r="FXW176"/>
      <c r="FXX176"/>
      <c r="FXY176"/>
      <c r="FXZ176"/>
      <c r="FYA176"/>
      <c r="FYB176"/>
      <c r="FYC176"/>
      <c r="FYD176"/>
      <c r="FYE176"/>
      <c r="FYF176"/>
      <c r="FYG176"/>
      <c r="FYH176"/>
      <c r="FYI176"/>
      <c r="FYJ176"/>
      <c r="FYK176"/>
      <c r="FYL176"/>
      <c r="FYM176"/>
      <c r="FYN176"/>
      <c r="FYO176"/>
      <c r="FYP176"/>
      <c r="FYQ176"/>
      <c r="FYR176"/>
      <c r="FYS176"/>
      <c r="FYT176"/>
      <c r="FYU176"/>
      <c r="FYV176"/>
      <c r="FYW176"/>
      <c r="FYX176"/>
      <c r="FYY176"/>
      <c r="FYZ176"/>
      <c r="FZA176"/>
      <c r="FZB176"/>
      <c r="FZC176"/>
      <c r="FZD176"/>
      <c r="FZE176"/>
      <c r="FZF176"/>
      <c r="FZG176"/>
      <c r="FZH176"/>
      <c r="FZI176"/>
      <c r="FZJ176"/>
      <c r="FZK176"/>
      <c r="FZL176"/>
      <c r="FZM176"/>
      <c r="FZN176"/>
      <c r="FZO176"/>
      <c r="FZP176"/>
      <c r="FZQ176"/>
      <c r="FZR176"/>
      <c r="FZS176"/>
      <c r="FZT176"/>
      <c r="FZU176"/>
      <c r="FZV176"/>
      <c r="FZW176"/>
      <c r="FZX176"/>
      <c r="FZY176"/>
      <c r="FZZ176"/>
      <c r="GAA176"/>
      <c r="GAB176"/>
      <c r="GAC176"/>
      <c r="GAD176"/>
      <c r="GAE176"/>
      <c r="GAF176"/>
      <c r="GAG176"/>
      <c r="GAH176"/>
      <c r="GAI176"/>
      <c r="GAJ176"/>
      <c r="GAK176"/>
      <c r="GAL176"/>
      <c r="GAM176"/>
      <c r="GAN176"/>
      <c r="GAO176"/>
      <c r="GAP176"/>
      <c r="GAQ176"/>
      <c r="GAR176"/>
      <c r="GAS176"/>
      <c r="GAT176"/>
      <c r="GAU176"/>
      <c r="GAV176"/>
      <c r="GAW176"/>
      <c r="GAX176"/>
      <c r="GAY176"/>
      <c r="GAZ176"/>
      <c r="GBA176"/>
      <c r="GBB176"/>
      <c r="GBC176"/>
      <c r="GBD176"/>
      <c r="GBE176"/>
      <c r="GBF176"/>
      <c r="GBG176"/>
      <c r="GBH176"/>
      <c r="GBI176"/>
      <c r="GBJ176"/>
      <c r="GBK176"/>
      <c r="GBL176"/>
      <c r="GBM176"/>
      <c r="GBN176"/>
      <c r="GBO176"/>
      <c r="GBP176"/>
      <c r="GBQ176"/>
      <c r="GBR176"/>
      <c r="GBS176"/>
      <c r="GBT176"/>
      <c r="GBU176"/>
      <c r="GBV176"/>
      <c r="GBW176"/>
      <c r="GBX176"/>
      <c r="GBY176"/>
      <c r="GBZ176"/>
      <c r="GCA176"/>
      <c r="GCB176"/>
      <c r="GCC176"/>
      <c r="GCD176"/>
      <c r="GCE176"/>
      <c r="GCF176"/>
      <c r="GCG176"/>
      <c r="GCH176"/>
      <c r="GCI176"/>
      <c r="GCJ176"/>
      <c r="GCK176"/>
      <c r="GCL176"/>
      <c r="GCM176"/>
      <c r="GCN176"/>
      <c r="GCO176"/>
      <c r="GCP176"/>
      <c r="GCQ176"/>
      <c r="GCR176"/>
      <c r="GCS176"/>
      <c r="GCT176"/>
      <c r="GCU176"/>
      <c r="GCV176"/>
      <c r="GCW176"/>
      <c r="GCX176"/>
      <c r="GCY176"/>
      <c r="GCZ176"/>
      <c r="GDA176"/>
      <c r="GDB176"/>
      <c r="GDC176"/>
      <c r="GDD176"/>
      <c r="GDE176"/>
      <c r="GDF176"/>
      <c r="GDG176"/>
      <c r="GDH176"/>
      <c r="GDI176"/>
      <c r="GDJ176"/>
      <c r="GDK176"/>
      <c r="GDL176"/>
      <c r="GDM176"/>
      <c r="GDN176"/>
      <c r="GDO176"/>
      <c r="GDP176"/>
      <c r="GDQ176"/>
      <c r="GDR176"/>
      <c r="GDS176"/>
      <c r="GDT176"/>
      <c r="GDU176"/>
      <c r="GDV176"/>
      <c r="GDW176"/>
      <c r="GDX176"/>
      <c r="GDY176"/>
      <c r="GDZ176"/>
      <c r="GEA176"/>
      <c r="GEB176"/>
      <c r="GEC176"/>
      <c r="GED176"/>
      <c r="GEE176"/>
      <c r="GEF176"/>
      <c r="GEG176"/>
      <c r="GEH176"/>
      <c r="GEI176"/>
      <c r="GEJ176"/>
      <c r="GEK176"/>
      <c r="GEL176"/>
      <c r="GEM176"/>
      <c r="GEN176"/>
      <c r="GEO176"/>
      <c r="GEP176"/>
      <c r="GEQ176"/>
      <c r="GER176"/>
      <c r="GES176"/>
      <c r="GET176"/>
      <c r="GEU176"/>
      <c r="GEV176"/>
      <c r="GEW176"/>
      <c r="GEX176"/>
      <c r="GEY176"/>
      <c r="GEZ176"/>
      <c r="GFA176"/>
      <c r="GFB176"/>
      <c r="GFC176"/>
      <c r="GFD176"/>
      <c r="GFE176"/>
      <c r="GFF176"/>
      <c r="GFG176"/>
      <c r="GFH176"/>
      <c r="GFI176"/>
      <c r="GFJ176"/>
      <c r="GFK176"/>
      <c r="GFL176"/>
      <c r="GFM176"/>
      <c r="GFN176"/>
      <c r="GFO176"/>
      <c r="GFP176"/>
      <c r="GFQ176"/>
      <c r="GFR176"/>
      <c r="GFS176"/>
      <c r="GFT176"/>
      <c r="GFU176"/>
      <c r="GFV176"/>
      <c r="GFW176"/>
      <c r="GFX176"/>
      <c r="GFY176"/>
      <c r="GFZ176"/>
      <c r="GGA176"/>
      <c r="GGB176"/>
      <c r="GGC176"/>
      <c r="GGD176"/>
      <c r="GGE176"/>
      <c r="GGF176"/>
      <c r="GGG176"/>
      <c r="GGH176"/>
      <c r="GGI176"/>
      <c r="GGJ176"/>
      <c r="GGK176"/>
      <c r="GGL176"/>
      <c r="GGM176"/>
      <c r="GGN176"/>
      <c r="GGO176"/>
      <c r="GGP176"/>
      <c r="GGQ176"/>
      <c r="GGR176"/>
      <c r="GGS176"/>
      <c r="GGT176"/>
      <c r="GGU176"/>
      <c r="GGV176"/>
      <c r="GGW176"/>
      <c r="GGX176"/>
      <c r="GGY176"/>
      <c r="GGZ176"/>
      <c r="GHA176"/>
      <c r="GHB176"/>
      <c r="GHC176"/>
      <c r="GHD176"/>
      <c r="GHE176"/>
      <c r="GHF176"/>
      <c r="GHG176"/>
      <c r="GHH176"/>
      <c r="GHI176"/>
      <c r="GHJ176"/>
      <c r="GHK176"/>
      <c r="GHL176"/>
      <c r="GHM176"/>
      <c r="GHN176"/>
      <c r="GHO176"/>
      <c r="GHP176"/>
      <c r="GHQ176"/>
      <c r="GHR176"/>
      <c r="GHS176"/>
      <c r="GHT176"/>
      <c r="GHU176"/>
      <c r="GHV176"/>
      <c r="GHW176"/>
      <c r="GHX176"/>
      <c r="GHY176"/>
      <c r="GHZ176"/>
      <c r="GIA176"/>
      <c r="GIB176"/>
      <c r="GIC176"/>
      <c r="GID176"/>
      <c r="GIE176"/>
      <c r="GIF176"/>
      <c r="GIG176"/>
      <c r="GIH176"/>
      <c r="GII176"/>
      <c r="GIJ176"/>
      <c r="GIK176"/>
      <c r="GIL176"/>
      <c r="GIM176"/>
      <c r="GIN176"/>
      <c r="GIO176"/>
      <c r="GIP176"/>
      <c r="GIQ176"/>
      <c r="GIR176"/>
      <c r="GIS176"/>
      <c r="GIT176"/>
      <c r="GIU176"/>
      <c r="GIV176"/>
      <c r="GIW176"/>
      <c r="GIX176"/>
      <c r="GIY176"/>
      <c r="GIZ176"/>
      <c r="GJA176"/>
      <c r="GJB176"/>
      <c r="GJC176"/>
      <c r="GJD176"/>
      <c r="GJE176"/>
      <c r="GJF176"/>
      <c r="GJG176"/>
      <c r="GJH176"/>
      <c r="GJI176"/>
      <c r="GJJ176"/>
      <c r="GJK176"/>
      <c r="GJL176"/>
      <c r="GJM176"/>
      <c r="GJN176"/>
      <c r="GJO176"/>
      <c r="GJP176"/>
      <c r="GJQ176"/>
      <c r="GJR176"/>
      <c r="GJS176"/>
      <c r="GJT176"/>
      <c r="GJU176"/>
      <c r="GJV176"/>
      <c r="GJW176"/>
      <c r="GJX176"/>
      <c r="GJY176"/>
      <c r="GJZ176"/>
      <c r="GKA176"/>
      <c r="GKB176"/>
      <c r="GKC176"/>
      <c r="GKD176"/>
      <c r="GKE176"/>
      <c r="GKF176"/>
      <c r="GKG176"/>
      <c r="GKH176"/>
      <c r="GKI176"/>
      <c r="GKJ176"/>
      <c r="GKK176"/>
      <c r="GKL176"/>
      <c r="GKM176"/>
      <c r="GKN176"/>
      <c r="GKO176"/>
      <c r="GKP176"/>
      <c r="GKQ176"/>
      <c r="GKR176"/>
      <c r="GKS176"/>
      <c r="GKT176"/>
      <c r="GKU176"/>
      <c r="GKV176"/>
      <c r="GKW176"/>
      <c r="GKX176"/>
      <c r="GKY176"/>
      <c r="GKZ176"/>
      <c r="GLA176"/>
      <c r="GLB176"/>
      <c r="GLC176"/>
      <c r="GLD176"/>
      <c r="GLE176"/>
      <c r="GLF176"/>
      <c r="GLG176"/>
      <c r="GLH176"/>
      <c r="GLI176"/>
      <c r="GLJ176"/>
      <c r="GLK176"/>
      <c r="GLL176"/>
      <c r="GLM176"/>
      <c r="GLN176"/>
      <c r="GLO176"/>
      <c r="GLP176"/>
      <c r="GLQ176"/>
      <c r="GLR176"/>
      <c r="GLS176"/>
      <c r="GLT176"/>
      <c r="GLU176"/>
      <c r="GLV176"/>
      <c r="GLW176"/>
      <c r="GLX176"/>
      <c r="GLY176"/>
      <c r="GLZ176"/>
      <c r="GMA176"/>
      <c r="GMB176"/>
      <c r="GMC176"/>
      <c r="GMD176"/>
      <c r="GME176"/>
      <c r="GMF176"/>
      <c r="GMG176"/>
      <c r="GMH176"/>
      <c r="GMI176"/>
      <c r="GMJ176"/>
      <c r="GMK176"/>
      <c r="GML176"/>
      <c r="GMM176"/>
      <c r="GMN176"/>
      <c r="GMO176"/>
      <c r="GMP176"/>
      <c r="GMQ176"/>
      <c r="GMR176"/>
      <c r="GMS176"/>
      <c r="GMT176"/>
      <c r="GMU176"/>
      <c r="GMV176"/>
      <c r="GMW176"/>
      <c r="GMX176"/>
      <c r="GMY176"/>
      <c r="GMZ176"/>
      <c r="GNA176"/>
      <c r="GNB176"/>
      <c r="GNC176"/>
      <c r="GND176"/>
      <c r="GNE176"/>
      <c r="GNF176"/>
      <c r="GNG176"/>
      <c r="GNH176"/>
      <c r="GNI176"/>
      <c r="GNJ176"/>
      <c r="GNK176"/>
      <c r="GNL176"/>
      <c r="GNM176"/>
      <c r="GNN176"/>
      <c r="GNO176"/>
      <c r="GNP176"/>
      <c r="GNQ176"/>
      <c r="GNR176"/>
      <c r="GNS176"/>
      <c r="GNT176"/>
      <c r="GNU176"/>
      <c r="GNV176"/>
      <c r="GNW176"/>
      <c r="GNX176"/>
      <c r="GNY176"/>
      <c r="GNZ176"/>
      <c r="GOA176"/>
      <c r="GOB176"/>
      <c r="GOC176"/>
      <c r="GOD176"/>
      <c r="GOE176"/>
      <c r="GOF176"/>
      <c r="GOG176"/>
      <c r="GOH176"/>
      <c r="GOI176"/>
      <c r="GOJ176"/>
      <c r="GOK176"/>
      <c r="GOL176"/>
      <c r="GOM176"/>
      <c r="GON176"/>
      <c r="GOO176"/>
      <c r="GOP176"/>
      <c r="GOQ176"/>
      <c r="GOR176"/>
      <c r="GOS176"/>
      <c r="GOT176"/>
      <c r="GOU176"/>
      <c r="GOV176"/>
      <c r="GOW176"/>
      <c r="GOX176"/>
      <c r="GOY176"/>
      <c r="GOZ176"/>
      <c r="GPA176"/>
      <c r="GPB176"/>
      <c r="GPC176"/>
      <c r="GPD176"/>
      <c r="GPE176"/>
      <c r="GPF176"/>
      <c r="GPG176"/>
      <c r="GPH176"/>
      <c r="GPI176"/>
      <c r="GPJ176"/>
      <c r="GPK176"/>
      <c r="GPL176"/>
      <c r="GPM176"/>
      <c r="GPN176"/>
      <c r="GPO176"/>
      <c r="GPP176"/>
      <c r="GPQ176"/>
      <c r="GPR176"/>
      <c r="GPS176"/>
      <c r="GPT176"/>
      <c r="GPU176"/>
      <c r="GPV176"/>
      <c r="GPW176"/>
      <c r="GPX176"/>
      <c r="GPY176"/>
      <c r="GPZ176"/>
      <c r="GQA176"/>
      <c r="GQB176"/>
      <c r="GQC176"/>
      <c r="GQD176"/>
      <c r="GQE176"/>
      <c r="GQF176"/>
      <c r="GQG176"/>
      <c r="GQH176"/>
      <c r="GQI176"/>
      <c r="GQJ176"/>
      <c r="GQK176"/>
      <c r="GQL176"/>
      <c r="GQM176"/>
      <c r="GQN176"/>
      <c r="GQO176"/>
      <c r="GQP176"/>
      <c r="GQQ176"/>
      <c r="GQR176"/>
      <c r="GQS176"/>
      <c r="GQT176"/>
      <c r="GQU176"/>
      <c r="GQV176"/>
      <c r="GQW176"/>
      <c r="GQX176"/>
      <c r="GQY176"/>
      <c r="GQZ176"/>
      <c r="GRA176"/>
      <c r="GRB176"/>
      <c r="GRC176"/>
      <c r="GRD176"/>
      <c r="GRE176"/>
      <c r="GRF176"/>
      <c r="GRG176"/>
      <c r="GRH176"/>
      <c r="GRI176"/>
      <c r="GRJ176"/>
      <c r="GRK176"/>
      <c r="GRL176"/>
      <c r="GRM176"/>
      <c r="GRN176"/>
      <c r="GRO176"/>
      <c r="GRP176"/>
      <c r="GRQ176"/>
      <c r="GRR176"/>
      <c r="GRS176"/>
      <c r="GRT176"/>
      <c r="GRU176"/>
      <c r="GRV176"/>
      <c r="GRW176"/>
      <c r="GRX176"/>
      <c r="GRY176"/>
      <c r="GRZ176"/>
      <c r="GSA176"/>
      <c r="GSB176"/>
      <c r="GSC176"/>
      <c r="GSD176"/>
      <c r="GSE176"/>
      <c r="GSF176"/>
      <c r="GSG176"/>
      <c r="GSH176"/>
      <c r="GSI176"/>
      <c r="GSJ176"/>
      <c r="GSK176"/>
      <c r="GSL176"/>
      <c r="GSM176"/>
      <c r="GSN176"/>
      <c r="GSO176"/>
      <c r="GSP176"/>
      <c r="GSQ176"/>
      <c r="GSR176"/>
      <c r="GSS176"/>
      <c r="GST176"/>
      <c r="GSU176"/>
      <c r="GSV176"/>
      <c r="GSW176"/>
      <c r="GSX176"/>
      <c r="GSY176"/>
      <c r="GSZ176"/>
      <c r="GTA176"/>
      <c r="GTB176"/>
      <c r="GTC176"/>
      <c r="GTD176"/>
      <c r="GTE176"/>
      <c r="GTF176"/>
      <c r="GTG176"/>
      <c r="GTH176"/>
      <c r="GTI176"/>
      <c r="GTJ176"/>
      <c r="GTK176"/>
      <c r="GTL176"/>
      <c r="GTM176"/>
      <c r="GTN176"/>
      <c r="GTO176"/>
      <c r="GTP176"/>
      <c r="GTQ176"/>
      <c r="GTR176"/>
      <c r="GTS176"/>
      <c r="GTT176"/>
      <c r="GTU176"/>
      <c r="GTV176"/>
      <c r="GTW176"/>
      <c r="GTX176"/>
      <c r="GTY176"/>
      <c r="GTZ176"/>
      <c r="GUA176"/>
      <c r="GUB176"/>
      <c r="GUC176"/>
      <c r="GUD176"/>
      <c r="GUE176"/>
      <c r="GUF176"/>
      <c r="GUG176"/>
      <c r="GUH176"/>
      <c r="GUI176"/>
      <c r="GUJ176"/>
      <c r="GUK176"/>
      <c r="GUL176"/>
      <c r="GUM176"/>
      <c r="GUN176"/>
      <c r="GUO176"/>
      <c r="GUP176"/>
      <c r="GUQ176"/>
      <c r="GUR176"/>
      <c r="GUS176"/>
      <c r="GUT176"/>
      <c r="GUU176"/>
      <c r="GUV176"/>
      <c r="GUW176"/>
      <c r="GUX176"/>
      <c r="GUY176"/>
      <c r="GUZ176"/>
      <c r="GVA176"/>
      <c r="GVB176"/>
      <c r="GVC176"/>
      <c r="GVD176"/>
      <c r="GVE176"/>
      <c r="GVF176"/>
      <c r="GVG176"/>
      <c r="GVH176"/>
      <c r="GVI176"/>
      <c r="GVJ176"/>
      <c r="GVK176"/>
      <c r="GVL176"/>
      <c r="GVM176"/>
      <c r="GVN176"/>
      <c r="GVO176"/>
      <c r="GVP176"/>
      <c r="GVQ176"/>
      <c r="GVR176"/>
      <c r="GVS176"/>
      <c r="GVT176"/>
      <c r="GVU176"/>
      <c r="GVV176"/>
      <c r="GVW176"/>
      <c r="GVX176"/>
      <c r="GVY176"/>
      <c r="GVZ176"/>
      <c r="GWA176"/>
      <c r="GWB176"/>
      <c r="GWC176"/>
      <c r="GWD176"/>
      <c r="GWE176"/>
      <c r="GWF176"/>
      <c r="GWG176"/>
      <c r="GWH176"/>
      <c r="GWI176"/>
      <c r="GWJ176"/>
      <c r="GWK176"/>
      <c r="GWL176"/>
      <c r="GWM176"/>
      <c r="GWN176"/>
      <c r="GWO176"/>
      <c r="GWP176"/>
      <c r="GWQ176"/>
      <c r="GWR176"/>
      <c r="GWS176"/>
      <c r="GWT176"/>
      <c r="GWU176"/>
      <c r="GWV176"/>
      <c r="GWW176"/>
      <c r="GWX176"/>
      <c r="GWY176"/>
      <c r="GWZ176"/>
      <c r="GXA176"/>
      <c r="GXB176"/>
      <c r="GXC176"/>
      <c r="GXD176"/>
      <c r="GXE176"/>
      <c r="GXF176"/>
      <c r="GXG176"/>
      <c r="GXH176"/>
      <c r="GXI176"/>
      <c r="GXJ176"/>
      <c r="GXK176"/>
      <c r="GXL176"/>
      <c r="GXM176"/>
      <c r="GXN176"/>
      <c r="GXO176"/>
      <c r="GXP176"/>
      <c r="GXQ176"/>
      <c r="GXR176"/>
      <c r="GXS176"/>
      <c r="GXT176"/>
      <c r="GXU176"/>
      <c r="GXV176"/>
      <c r="GXW176"/>
      <c r="GXX176"/>
      <c r="GXY176"/>
      <c r="GXZ176"/>
      <c r="GYA176"/>
      <c r="GYB176"/>
      <c r="GYC176"/>
      <c r="GYD176"/>
      <c r="GYE176"/>
      <c r="GYF176"/>
      <c r="GYG176"/>
      <c r="GYH176"/>
      <c r="GYI176"/>
      <c r="GYJ176"/>
      <c r="GYK176"/>
      <c r="GYL176"/>
      <c r="GYM176"/>
      <c r="GYN176"/>
      <c r="GYO176"/>
      <c r="GYP176"/>
      <c r="GYQ176"/>
      <c r="GYR176"/>
      <c r="GYS176"/>
      <c r="GYT176"/>
      <c r="GYU176"/>
      <c r="GYV176"/>
      <c r="GYW176"/>
      <c r="GYX176"/>
      <c r="GYY176"/>
      <c r="GYZ176"/>
      <c r="GZA176"/>
      <c r="GZB176"/>
      <c r="GZC176"/>
      <c r="GZD176"/>
      <c r="GZE176"/>
      <c r="GZF176"/>
      <c r="GZG176"/>
      <c r="GZH176"/>
      <c r="GZI176"/>
      <c r="GZJ176"/>
      <c r="GZK176"/>
      <c r="GZL176"/>
      <c r="GZM176"/>
      <c r="GZN176"/>
      <c r="GZO176"/>
      <c r="GZP176"/>
      <c r="GZQ176"/>
      <c r="GZR176"/>
      <c r="GZS176"/>
      <c r="GZT176"/>
      <c r="GZU176"/>
      <c r="GZV176"/>
      <c r="GZW176"/>
      <c r="GZX176"/>
      <c r="GZY176"/>
      <c r="GZZ176"/>
      <c r="HAA176"/>
      <c r="HAB176"/>
      <c r="HAC176"/>
      <c r="HAD176"/>
      <c r="HAE176"/>
      <c r="HAF176"/>
      <c r="HAG176"/>
      <c r="HAH176"/>
      <c r="HAI176"/>
      <c r="HAJ176"/>
      <c r="HAK176"/>
      <c r="HAL176"/>
      <c r="HAM176"/>
      <c r="HAN176"/>
      <c r="HAO176"/>
      <c r="HAP176"/>
      <c r="HAQ176"/>
      <c r="HAR176"/>
      <c r="HAS176"/>
      <c r="HAT176"/>
      <c r="HAU176"/>
      <c r="HAV176"/>
      <c r="HAW176"/>
      <c r="HAX176"/>
      <c r="HAY176"/>
      <c r="HAZ176"/>
      <c r="HBA176"/>
      <c r="HBB176"/>
      <c r="HBC176"/>
      <c r="HBD176"/>
      <c r="HBE176"/>
      <c r="HBF176"/>
      <c r="HBG176"/>
      <c r="HBH176"/>
      <c r="HBI176"/>
      <c r="HBJ176"/>
      <c r="HBK176"/>
      <c r="HBL176"/>
      <c r="HBM176"/>
      <c r="HBN176"/>
      <c r="HBO176"/>
      <c r="HBP176"/>
      <c r="HBQ176"/>
      <c r="HBR176"/>
      <c r="HBS176"/>
      <c r="HBT176"/>
      <c r="HBU176"/>
      <c r="HBV176"/>
      <c r="HBW176"/>
      <c r="HBX176"/>
      <c r="HBY176"/>
      <c r="HBZ176"/>
      <c r="HCA176"/>
      <c r="HCB176"/>
      <c r="HCC176"/>
      <c r="HCD176"/>
      <c r="HCE176"/>
      <c r="HCF176"/>
      <c r="HCG176"/>
      <c r="HCH176"/>
      <c r="HCI176"/>
      <c r="HCJ176"/>
      <c r="HCK176"/>
      <c r="HCL176"/>
      <c r="HCM176"/>
      <c r="HCN176"/>
      <c r="HCO176"/>
      <c r="HCP176"/>
      <c r="HCQ176"/>
      <c r="HCR176"/>
      <c r="HCS176"/>
      <c r="HCT176"/>
      <c r="HCU176"/>
      <c r="HCV176"/>
      <c r="HCW176"/>
      <c r="HCX176"/>
      <c r="HCY176"/>
      <c r="HCZ176"/>
      <c r="HDA176"/>
      <c r="HDB176"/>
      <c r="HDC176"/>
      <c r="HDD176"/>
      <c r="HDE176"/>
      <c r="HDF176"/>
      <c r="HDG176"/>
      <c r="HDH176"/>
      <c r="HDI176"/>
      <c r="HDJ176"/>
      <c r="HDK176"/>
      <c r="HDL176"/>
      <c r="HDM176"/>
      <c r="HDN176"/>
      <c r="HDO176"/>
      <c r="HDP176"/>
      <c r="HDQ176"/>
      <c r="HDR176"/>
      <c r="HDS176"/>
      <c r="HDT176"/>
      <c r="HDU176"/>
      <c r="HDV176"/>
      <c r="HDW176"/>
      <c r="HDX176"/>
      <c r="HDY176"/>
      <c r="HDZ176"/>
      <c r="HEA176"/>
      <c r="HEB176"/>
      <c r="HEC176"/>
      <c r="HED176"/>
      <c r="HEE176"/>
      <c r="HEF176"/>
      <c r="HEG176"/>
      <c r="HEH176"/>
      <c r="HEI176"/>
      <c r="HEJ176"/>
      <c r="HEK176"/>
      <c r="HEL176"/>
      <c r="HEM176"/>
      <c r="HEN176"/>
      <c r="HEO176"/>
      <c r="HEP176"/>
      <c r="HEQ176"/>
      <c r="HER176"/>
      <c r="HES176"/>
      <c r="HET176"/>
      <c r="HEU176"/>
      <c r="HEV176"/>
      <c r="HEW176"/>
      <c r="HEX176"/>
      <c r="HEY176"/>
      <c r="HEZ176"/>
      <c r="HFA176"/>
      <c r="HFB176"/>
      <c r="HFC176"/>
      <c r="HFD176"/>
      <c r="HFE176"/>
      <c r="HFF176"/>
      <c r="HFG176"/>
      <c r="HFH176"/>
      <c r="HFI176"/>
      <c r="HFJ176"/>
      <c r="HFK176"/>
      <c r="HFL176"/>
      <c r="HFM176"/>
      <c r="HFN176"/>
      <c r="HFO176"/>
      <c r="HFP176"/>
      <c r="HFQ176"/>
      <c r="HFR176"/>
      <c r="HFS176"/>
      <c r="HFT176"/>
      <c r="HFU176"/>
      <c r="HFV176"/>
      <c r="HFW176"/>
      <c r="HFX176"/>
      <c r="HFY176"/>
      <c r="HFZ176"/>
      <c r="HGA176"/>
      <c r="HGB176"/>
      <c r="HGC176"/>
      <c r="HGD176"/>
      <c r="HGE176"/>
      <c r="HGF176"/>
      <c r="HGG176"/>
      <c r="HGH176"/>
      <c r="HGI176"/>
      <c r="HGJ176"/>
      <c r="HGK176"/>
      <c r="HGL176"/>
      <c r="HGM176"/>
      <c r="HGN176"/>
      <c r="HGO176"/>
      <c r="HGP176"/>
      <c r="HGQ176"/>
      <c r="HGR176"/>
      <c r="HGS176"/>
      <c r="HGT176"/>
      <c r="HGU176"/>
      <c r="HGV176"/>
      <c r="HGW176"/>
      <c r="HGX176"/>
      <c r="HGY176"/>
      <c r="HGZ176"/>
      <c r="HHA176"/>
      <c r="HHB176"/>
      <c r="HHC176"/>
      <c r="HHD176"/>
      <c r="HHE176"/>
      <c r="HHF176"/>
      <c r="HHG176"/>
      <c r="HHH176"/>
      <c r="HHI176"/>
      <c r="HHJ176"/>
      <c r="HHK176"/>
      <c r="HHL176"/>
      <c r="HHM176"/>
      <c r="HHN176"/>
      <c r="HHO176"/>
      <c r="HHP176"/>
      <c r="HHQ176"/>
      <c r="HHR176"/>
      <c r="HHS176"/>
      <c r="HHT176"/>
      <c r="HHU176"/>
      <c r="HHV176"/>
      <c r="HHW176"/>
      <c r="HHX176"/>
      <c r="HHY176"/>
      <c r="HHZ176"/>
      <c r="HIA176"/>
      <c r="HIB176"/>
      <c r="HIC176"/>
      <c r="HID176"/>
      <c r="HIE176"/>
      <c r="HIF176"/>
      <c r="HIG176"/>
      <c r="HIH176"/>
      <c r="HII176"/>
      <c r="HIJ176"/>
      <c r="HIK176"/>
      <c r="HIL176"/>
      <c r="HIM176"/>
      <c r="HIN176"/>
      <c r="HIO176"/>
      <c r="HIP176"/>
      <c r="HIQ176"/>
      <c r="HIR176"/>
      <c r="HIS176"/>
      <c r="HIT176"/>
      <c r="HIU176"/>
      <c r="HIV176"/>
      <c r="HIW176"/>
      <c r="HIX176"/>
      <c r="HIY176"/>
      <c r="HIZ176"/>
      <c r="HJA176"/>
      <c r="HJB176"/>
      <c r="HJC176"/>
      <c r="HJD176"/>
      <c r="HJE176"/>
      <c r="HJF176"/>
      <c r="HJG176"/>
      <c r="HJH176"/>
      <c r="HJI176"/>
      <c r="HJJ176"/>
      <c r="HJK176"/>
      <c r="HJL176"/>
      <c r="HJM176"/>
      <c r="HJN176"/>
      <c r="HJO176"/>
      <c r="HJP176"/>
      <c r="HJQ176"/>
      <c r="HJR176"/>
      <c r="HJS176"/>
      <c r="HJT176"/>
      <c r="HJU176"/>
      <c r="HJV176"/>
      <c r="HJW176"/>
      <c r="HJX176"/>
      <c r="HJY176"/>
      <c r="HJZ176"/>
      <c r="HKA176"/>
      <c r="HKB176"/>
      <c r="HKC176"/>
      <c r="HKD176"/>
      <c r="HKE176"/>
      <c r="HKF176"/>
      <c r="HKG176"/>
      <c r="HKH176"/>
      <c r="HKI176"/>
      <c r="HKJ176"/>
      <c r="HKK176"/>
      <c r="HKL176"/>
      <c r="HKM176"/>
      <c r="HKN176"/>
      <c r="HKO176"/>
      <c r="HKP176"/>
      <c r="HKQ176"/>
      <c r="HKR176"/>
      <c r="HKS176"/>
      <c r="HKT176"/>
      <c r="HKU176"/>
      <c r="HKV176"/>
      <c r="HKW176"/>
      <c r="HKX176"/>
      <c r="HKY176"/>
      <c r="HKZ176"/>
      <c r="HLA176"/>
      <c r="HLB176"/>
      <c r="HLC176"/>
      <c r="HLD176"/>
      <c r="HLE176"/>
      <c r="HLF176"/>
      <c r="HLG176"/>
      <c r="HLH176"/>
      <c r="HLI176"/>
      <c r="HLJ176"/>
      <c r="HLK176"/>
      <c r="HLL176"/>
      <c r="HLM176"/>
      <c r="HLN176"/>
      <c r="HLO176"/>
      <c r="HLP176"/>
      <c r="HLQ176"/>
      <c r="HLR176"/>
      <c r="HLS176"/>
      <c r="HLT176"/>
      <c r="HLU176"/>
      <c r="HLV176"/>
      <c r="HLW176"/>
      <c r="HLX176"/>
      <c r="HLY176"/>
      <c r="HLZ176"/>
      <c r="HMA176"/>
      <c r="HMB176"/>
      <c r="HMC176"/>
      <c r="HMD176"/>
      <c r="HME176"/>
      <c r="HMF176"/>
      <c r="HMG176"/>
      <c r="HMH176"/>
      <c r="HMI176"/>
      <c r="HMJ176"/>
      <c r="HMK176"/>
      <c r="HML176"/>
      <c r="HMM176"/>
      <c r="HMN176"/>
      <c r="HMO176"/>
      <c r="HMP176"/>
      <c r="HMQ176"/>
      <c r="HMR176"/>
      <c r="HMS176"/>
      <c r="HMT176"/>
      <c r="HMU176"/>
      <c r="HMV176"/>
      <c r="HMW176"/>
      <c r="HMX176"/>
      <c r="HMY176"/>
      <c r="HMZ176"/>
      <c r="HNA176"/>
      <c r="HNB176"/>
      <c r="HNC176"/>
      <c r="HND176"/>
      <c r="HNE176"/>
      <c r="HNF176"/>
      <c r="HNG176"/>
      <c r="HNH176"/>
      <c r="HNI176"/>
      <c r="HNJ176"/>
      <c r="HNK176"/>
      <c r="HNL176"/>
      <c r="HNM176"/>
      <c r="HNN176"/>
      <c r="HNO176"/>
      <c r="HNP176"/>
      <c r="HNQ176"/>
    </row>
    <row r="177" spans="1:5789" s="1" customFormat="1" ht="14" x14ac:dyDescent="0.3">
      <c r="A177" s="3"/>
      <c r="B177" s="4"/>
      <c r="C177" s="5"/>
      <c r="D177" s="4"/>
      <c r="E177" s="4"/>
      <c r="F177" s="4"/>
      <c r="G177" s="4"/>
      <c r="H177" s="4"/>
      <c r="I177" s="4"/>
      <c r="J177" s="4"/>
      <c r="K177" s="4"/>
      <c r="L177" s="4"/>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c r="CE177"/>
      <c r="CF177"/>
      <c r="CG177"/>
      <c r="CH177"/>
      <c r="CI177"/>
      <c r="CJ177"/>
      <c r="CK177"/>
      <c r="CL177"/>
      <c r="CM177"/>
      <c r="CN177"/>
      <c r="CO177"/>
      <c r="CP177"/>
      <c r="CQ177"/>
      <c r="CR177"/>
      <c r="CS177"/>
      <c r="CT177"/>
      <c r="CU177"/>
      <c r="CV177"/>
      <c r="CW177"/>
      <c r="CX177"/>
      <c r="CY177"/>
      <c r="CZ177"/>
      <c r="DA177"/>
      <c r="DB177"/>
      <c r="DC177"/>
      <c r="DD177"/>
      <c r="DE177"/>
      <c r="DF177"/>
      <c r="DG177"/>
      <c r="DH177"/>
      <c r="DI177"/>
      <c r="DJ177"/>
      <c r="DK177"/>
      <c r="DL177"/>
      <c r="DM177"/>
      <c r="DN177"/>
      <c r="DO177"/>
      <c r="DP177"/>
      <c r="DQ177"/>
      <c r="DR177"/>
      <c r="DS177"/>
      <c r="DT177"/>
      <c r="DU177"/>
      <c r="DV177"/>
      <c r="DW177"/>
      <c r="DX177"/>
      <c r="DY177"/>
      <c r="DZ177"/>
      <c r="EA177"/>
      <c r="EB177"/>
      <c r="EC177"/>
      <c r="ED177"/>
      <c r="EE177"/>
      <c r="EF177"/>
      <c r="EG177"/>
      <c r="EH177"/>
      <c r="EI177"/>
      <c r="EJ177"/>
      <c r="EK177"/>
      <c r="EL177"/>
      <c r="EM177"/>
      <c r="EN177"/>
      <c r="EO177"/>
      <c r="EP177"/>
      <c r="EQ177"/>
      <c r="ER177"/>
      <c r="ES177"/>
      <c r="ET177"/>
      <c r="EU177"/>
      <c r="EV177"/>
      <c r="EW177"/>
      <c r="EX177"/>
      <c r="EY177"/>
      <c r="EZ177"/>
      <c r="FA177"/>
      <c r="FB177"/>
      <c r="FC177"/>
      <c r="FD177"/>
      <c r="FE177"/>
      <c r="FF177"/>
      <c r="FG177"/>
      <c r="FH177"/>
      <c r="FI177"/>
      <c r="FJ177"/>
      <c r="FK177"/>
      <c r="FL177"/>
      <c r="FM177"/>
      <c r="FN177"/>
      <c r="FO177"/>
      <c r="FP177"/>
      <c r="FQ177"/>
      <c r="FR177"/>
      <c r="FS177"/>
      <c r="FT177"/>
      <c r="FU177"/>
      <c r="FV177"/>
      <c r="FW177"/>
      <c r="FX177"/>
      <c r="FY177"/>
      <c r="FZ177"/>
      <c r="GA177"/>
      <c r="GB177"/>
      <c r="GC177"/>
      <c r="GD177"/>
      <c r="GE177"/>
      <c r="GF177"/>
      <c r="GG177"/>
      <c r="GH177"/>
      <c r="GI177"/>
      <c r="GJ177"/>
      <c r="GK177"/>
      <c r="GL177"/>
      <c r="GM177"/>
      <c r="GN177"/>
      <c r="GO177"/>
      <c r="GP177"/>
      <c r="GQ177"/>
      <c r="GR177"/>
      <c r="GS177"/>
      <c r="GT177"/>
      <c r="GU177"/>
      <c r="GV177"/>
      <c r="GW177"/>
      <c r="GX177"/>
      <c r="GY177"/>
      <c r="GZ177"/>
      <c r="HA177"/>
      <c r="HB177"/>
      <c r="HC177"/>
      <c r="HD177"/>
      <c r="HE177"/>
      <c r="HF177"/>
      <c r="HG177"/>
      <c r="HH177"/>
      <c r="HI177"/>
      <c r="HJ177"/>
      <c r="HK177"/>
      <c r="HL177"/>
      <c r="HM177"/>
      <c r="HN177"/>
      <c r="HO177"/>
      <c r="HP177"/>
      <c r="HQ177"/>
      <c r="HR177"/>
      <c r="HS177"/>
      <c r="HT177"/>
      <c r="HU177"/>
      <c r="HV177"/>
      <c r="HW177"/>
      <c r="HX177"/>
      <c r="HY177"/>
      <c r="HZ177"/>
      <c r="IA177"/>
      <c r="IB177"/>
      <c r="IC177"/>
      <c r="ID177"/>
      <c r="IE177"/>
      <c r="IF177"/>
      <c r="IG177"/>
      <c r="IH177"/>
      <c r="II177"/>
      <c r="IJ177"/>
      <c r="IK177"/>
      <c r="IL177"/>
      <c r="IM177"/>
      <c r="IN177"/>
      <c r="IO177"/>
      <c r="IP177"/>
      <c r="IQ177"/>
      <c r="IR177"/>
      <c r="IS177"/>
      <c r="IT177"/>
      <c r="IU177"/>
      <c r="IV177"/>
      <c r="IW177"/>
      <c r="IX177"/>
      <c r="IY177"/>
      <c r="IZ177"/>
      <c r="JA177"/>
      <c r="JB177"/>
      <c r="JC177"/>
      <c r="JD177"/>
      <c r="JE177"/>
      <c r="JF177"/>
      <c r="JG177"/>
      <c r="JH177"/>
      <c r="JI177"/>
      <c r="JJ177"/>
      <c r="JK177"/>
      <c r="JL177"/>
      <c r="JM177"/>
      <c r="JN177"/>
      <c r="JO177"/>
      <c r="JP177"/>
      <c r="JQ177"/>
      <c r="JR177"/>
      <c r="JS177"/>
      <c r="JT177"/>
      <c r="JU177"/>
      <c r="JV177"/>
      <c r="JW177"/>
      <c r="JX177"/>
      <c r="JY177"/>
      <c r="JZ177"/>
      <c r="KA177"/>
      <c r="KB177"/>
      <c r="KC177"/>
      <c r="KD177"/>
      <c r="KE177"/>
      <c r="KF177"/>
      <c r="KG177"/>
      <c r="KH177"/>
      <c r="KI177"/>
      <c r="KJ177"/>
      <c r="KK177"/>
      <c r="KL177"/>
      <c r="KM177"/>
      <c r="KN177"/>
      <c r="KO177"/>
      <c r="KP177"/>
      <c r="KQ177"/>
      <c r="KR177"/>
      <c r="KS177"/>
      <c r="KT177"/>
      <c r="KU177"/>
      <c r="KV177"/>
      <c r="KW177"/>
      <c r="KX177"/>
      <c r="KY177"/>
      <c r="KZ177"/>
      <c r="LA177"/>
      <c r="LB177"/>
      <c r="LC177"/>
      <c r="LD177"/>
      <c r="LE177"/>
      <c r="LF177"/>
      <c r="LG177"/>
      <c r="LH177"/>
      <c r="LI177"/>
      <c r="LJ177"/>
      <c r="LK177"/>
      <c r="LL177"/>
      <c r="LM177"/>
      <c r="LN177"/>
      <c r="LO177"/>
      <c r="LP177"/>
      <c r="LQ177"/>
      <c r="LR177"/>
      <c r="LS177"/>
      <c r="LT177"/>
      <c r="LU177"/>
      <c r="LV177"/>
      <c r="LW177"/>
      <c r="LX177"/>
      <c r="LY177"/>
      <c r="LZ177"/>
      <c r="MA177"/>
      <c r="MB177"/>
      <c r="MC177"/>
      <c r="MD177"/>
      <c r="ME177"/>
      <c r="MF177"/>
      <c r="MG177"/>
      <c r="MH177"/>
      <c r="MI177"/>
      <c r="MJ177"/>
      <c r="MK177"/>
      <c r="ML177"/>
      <c r="MM177"/>
      <c r="MN177"/>
      <c r="MO177"/>
      <c r="MP177"/>
      <c r="MQ177"/>
      <c r="MR177"/>
      <c r="MS177"/>
      <c r="MT177"/>
      <c r="MU177"/>
      <c r="MV177"/>
      <c r="MW177"/>
      <c r="MX177"/>
      <c r="MY177"/>
      <c r="MZ177"/>
      <c r="NA177"/>
      <c r="NB177"/>
      <c r="NC177"/>
      <c r="ND177"/>
      <c r="NE177"/>
      <c r="NF177"/>
      <c r="NG177"/>
      <c r="NH177"/>
      <c r="NI177"/>
      <c r="NJ177"/>
      <c r="NK177"/>
      <c r="NL177"/>
      <c r="NM177"/>
      <c r="NN177"/>
      <c r="NO177"/>
      <c r="NP177"/>
      <c r="NQ177"/>
      <c r="NR177"/>
      <c r="NS177"/>
      <c r="NT177"/>
      <c r="NU177"/>
      <c r="NV177"/>
      <c r="NW177"/>
      <c r="NX177"/>
      <c r="NY177"/>
      <c r="NZ177"/>
      <c r="OA177"/>
      <c r="OB177"/>
      <c r="OC177"/>
      <c r="OD177"/>
      <c r="OE177"/>
      <c r="OF177"/>
      <c r="OG177"/>
      <c r="OH177"/>
      <c r="OI177"/>
      <c r="OJ177"/>
      <c r="OK177"/>
      <c r="OL177"/>
      <c r="OM177"/>
      <c r="ON177"/>
      <c r="OO177"/>
      <c r="OP177"/>
      <c r="OQ177"/>
      <c r="OR177"/>
      <c r="OS177"/>
      <c r="OT177"/>
      <c r="OU177"/>
      <c r="OV177"/>
      <c r="OW177"/>
      <c r="OX177"/>
      <c r="OY177"/>
      <c r="OZ177"/>
      <c r="PA177"/>
      <c r="PB177"/>
      <c r="PC177"/>
      <c r="PD177"/>
      <c r="PE177"/>
      <c r="PF177"/>
      <c r="PG177"/>
      <c r="PH177"/>
      <c r="PI177"/>
      <c r="PJ177"/>
      <c r="PK177"/>
      <c r="PL177"/>
      <c r="PM177"/>
      <c r="PN177"/>
      <c r="PO177"/>
      <c r="PP177"/>
      <c r="PQ177"/>
      <c r="PR177"/>
      <c r="PS177"/>
      <c r="PT177"/>
      <c r="PU177"/>
      <c r="PV177"/>
      <c r="PW177"/>
      <c r="PX177"/>
      <c r="PY177"/>
      <c r="PZ177"/>
      <c r="QA177"/>
      <c r="QB177"/>
      <c r="QC177"/>
      <c r="QD177"/>
      <c r="QE177"/>
      <c r="QF177"/>
      <c r="QG177"/>
      <c r="QH177"/>
      <c r="QI177"/>
      <c r="QJ177"/>
      <c r="QK177"/>
      <c r="QL177"/>
      <c r="QM177"/>
      <c r="QN177"/>
      <c r="QO177"/>
      <c r="QP177"/>
      <c r="QQ177"/>
      <c r="QR177"/>
      <c r="QS177"/>
      <c r="QT177"/>
      <c r="QU177"/>
      <c r="QV177"/>
      <c r="QW177"/>
      <c r="QX177"/>
      <c r="QY177"/>
      <c r="QZ177"/>
      <c r="RA177"/>
      <c r="RB177"/>
      <c r="RC177"/>
      <c r="RD177"/>
      <c r="RE177"/>
      <c r="RF177"/>
      <c r="RG177"/>
      <c r="RH177"/>
      <c r="RI177"/>
      <c r="RJ177"/>
      <c r="RK177"/>
      <c r="RL177"/>
      <c r="RM177"/>
      <c r="RN177"/>
      <c r="RO177"/>
      <c r="RP177"/>
      <c r="RQ177"/>
      <c r="RR177"/>
      <c r="RS177"/>
      <c r="RT177"/>
      <c r="RU177"/>
      <c r="RV177"/>
      <c r="RW177"/>
      <c r="RX177"/>
      <c r="RY177"/>
      <c r="RZ177"/>
      <c r="SA177"/>
      <c r="SB177"/>
      <c r="SC177"/>
      <c r="SD177"/>
      <c r="SE177"/>
      <c r="SF177"/>
      <c r="SG177"/>
      <c r="SH177"/>
      <c r="SI177"/>
      <c r="SJ177"/>
      <c r="SK177"/>
      <c r="SL177"/>
      <c r="SM177"/>
      <c r="SN177"/>
      <c r="SO177"/>
      <c r="SP177"/>
      <c r="SQ177"/>
      <c r="SR177"/>
      <c r="SS177"/>
      <c r="ST177"/>
      <c r="SU177"/>
      <c r="SV177"/>
      <c r="SW177"/>
      <c r="SX177"/>
      <c r="SY177"/>
      <c r="SZ177"/>
      <c r="TA177"/>
      <c r="TB177"/>
      <c r="TC177"/>
      <c r="TD177"/>
      <c r="TE177"/>
      <c r="TF177"/>
      <c r="TG177"/>
      <c r="TH177"/>
      <c r="TI177"/>
      <c r="TJ177"/>
      <c r="TK177"/>
      <c r="TL177"/>
      <c r="TM177"/>
      <c r="TN177"/>
      <c r="TO177"/>
      <c r="TP177"/>
      <c r="TQ177"/>
      <c r="TR177"/>
      <c r="TS177"/>
      <c r="TT177"/>
      <c r="TU177"/>
      <c r="TV177"/>
      <c r="TW177"/>
      <c r="TX177"/>
      <c r="TY177"/>
      <c r="TZ177"/>
      <c r="UA177"/>
      <c r="UB177"/>
      <c r="UC177"/>
      <c r="UD177"/>
      <c r="UE177"/>
      <c r="UF177"/>
      <c r="UG177"/>
      <c r="UH177"/>
      <c r="UI177"/>
      <c r="UJ177"/>
      <c r="UK177"/>
      <c r="UL177"/>
      <c r="UM177"/>
      <c r="UN177"/>
      <c r="UO177"/>
      <c r="UP177"/>
      <c r="UQ177"/>
      <c r="UR177"/>
      <c r="US177"/>
      <c r="UT177"/>
      <c r="UU177"/>
      <c r="UV177"/>
      <c r="UW177"/>
      <c r="UX177"/>
      <c r="UY177"/>
      <c r="UZ177"/>
      <c r="VA177"/>
      <c r="VB177"/>
      <c r="VC177"/>
      <c r="VD177"/>
      <c r="VE177"/>
      <c r="VF177"/>
      <c r="VG177"/>
      <c r="VH177"/>
      <c r="VI177"/>
      <c r="VJ177"/>
      <c r="VK177"/>
      <c r="VL177"/>
      <c r="VM177"/>
      <c r="VN177"/>
      <c r="VO177"/>
      <c r="VP177"/>
      <c r="VQ177"/>
      <c r="VR177"/>
      <c r="VS177"/>
      <c r="VT177"/>
      <c r="VU177"/>
      <c r="VV177"/>
      <c r="VW177"/>
      <c r="VX177"/>
      <c r="VY177"/>
      <c r="VZ177"/>
      <c r="WA177"/>
      <c r="WB177"/>
      <c r="WC177"/>
      <c r="WD177"/>
      <c r="WE177"/>
      <c r="WF177"/>
      <c r="WG177"/>
      <c r="WH177"/>
      <c r="WI177"/>
      <c r="WJ177"/>
      <c r="WK177"/>
      <c r="WL177"/>
      <c r="WM177"/>
      <c r="WN177"/>
      <c r="WO177"/>
      <c r="WP177"/>
      <c r="WQ177"/>
      <c r="WR177"/>
      <c r="WS177"/>
      <c r="WT177"/>
      <c r="WU177"/>
      <c r="WV177"/>
      <c r="WW177"/>
      <c r="WX177"/>
      <c r="WY177"/>
      <c r="WZ177"/>
      <c r="XA177"/>
      <c r="XB177"/>
      <c r="XC177"/>
      <c r="XD177"/>
      <c r="XE177"/>
      <c r="XF177"/>
      <c r="XG177"/>
      <c r="XH177"/>
      <c r="XI177"/>
      <c r="XJ177"/>
      <c r="XK177"/>
      <c r="XL177"/>
      <c r="XM177"/>
      <c r="XN177"/>
      <c r="XO177"/>
      <c r="XP177"/>
      <c r="XQ177"/>
      <c r="XR177"/>
      <c r="XS177"/>
      <c r="XT177"/>
      <c r="XU177"/>
      <c r="XV177"/>
      <c r="XW177"/>
      <c r="XX177"/>
      <c r="XY177"/>
      <c r="XZ177"/>
      <c r="YA177"/>
      <c r="YB177"/>
      <c r="YC177"/>
      <c r="YD177"/>
      <c r="YE177"/>
      <c r="YF177"/>
      <c r="YG177"/>
      <c r="YH177"/>
      <c r="YI177"/>
      <c r="YJ177"/>
      <c r="YK177"/>
      <c r="YL177"/>
      <c r="YM177"/>
      <c r="YN177"/>
      <c r="YO177"/>
      <c r="YP177"/>
      <c r="YQ177"/>
      <c r="YR177"/>
      <c r="YS177"/>
      <c r="YT177"/>
      <c r="YU177"/>
      <c r="YV177"/>
      <c r="YW177"/>
      <c r="YX177"/>
      <c r="YY177"/>
      <c r="YZ177"/>
      <c r="ZA177"/>
      <c r="ZB177"/>
      <c r="ZC177"/>
      <c r="ZD177"/>
      <c r="ZE177"/>
      <c r="ZF177"/>
      <c r="ZG177"/>
      <c r="ZH177"/>
      <c r="ZI177"/>
      <c r="ZJ177"/>
      <c r="ZK177"/>
      <c r="ZL177"/>
      <c r="ZM177"/>
      <c r="ZN177"/>
      <c r="ZO177"/>
      <c r="ZP177"/>
      <c r="ZQ177"/>
      <c r="ZR177"/>
      <c r="ZS177"/>
      <c r="ZT177"/>
      <c r="ZU177"/>
      <c r="ZV177"/>
      <c r="ZW177"/>
      <c r="ZX177"/>
      <c r="ZY177"/>
      <c r="ZZ177"/>
      <c r="AAA177"/>
      <c r="AAB177"/>
      <c r="AAC177"/>
      <c r="AAD177"/>
      <c r="AAE177"/>
      <c r="AAF177"/>
      <c r="AAG177"/>
      <c r="AAH177"/>
      <c r="AAI177"/>
      <c r="AAJ177"/>
      <c r="AAK177"/>
      <c r="AAL177"/>
      <c r="AAM177"/>
      <c r="AAN177"/>
      <c r="AAO177"/>
      <c r="AAP177"/>
      <c r="AAQ177"/>
      <c r="AAR177"/>
      <c r="AAS177"/>
      <c r="AAT177"/>
      <c r="AAU177"/>
      <c r="AAV177"/>
      <c r="AAW177"/>
      <c r="AAX177"/>
      <c r="AAY177"/>
      <c r="AAZ177"/>
      <c r="ABA177"/>
      <c r="ABB177"/>
      <c r="ABC177"/>
      <c r="ABD177"/>
      <c r="ABE177"/>
      <c r="ABF177"/>
      <c r="ABG177"/>
      <c r="ABH177"/>
      <c r="ABI177"/>
      <c r="ABJ177"/>
      <c r="ABK177"/>
      <c r="ABL177"/>
      <c r="ABM177"/>
      <c r="ABN177"/>
      <c r="ABO177"/>
      <c r="ABP177"/>
      <c r="ABQ177"/>
      <c r="ABR177"/>
      <c r="ABS177"/>
      <c r="ABT177"/>
      <c r="ABU177"/>
      <c r="ABV177"/>
      <c r="ABW177"/>
      <c r="ABX177"/>
      <c r="ABY177"/>
      <c r="ABZ177"/>
      <c r="ACA177"/>
      <c r="ACB177"/>
      <c r="ACC177"/>
      <c r="ACD177"/>
      <c r="ACE177"/>
      <c r="ACF177"/>
      <c r="ACG177"/>
      <c r="ACH177"/>
      <c r="ACI177"/>
      <c r="ACJ177"/>
      <c r="ACK177"/>
      <c r="ACL177"/>
      <c r="ACM177"/>
      <c r="ACN177"/>
      <c r="ACO177"/>
      <c r="ACP177"/>
      <c r="ACQ177"/>
      <c r="ACR177"/>
      <c r="ACS177"/>
      <c r="ACT177"/>
      <c r="ACU177"/>
      <c r="ACV177"/>
      <c r="ACW177"/>
      <c r="ACX177"/>
      <c r="ACY177"/>
      <c r="ACZ177"/>
      <c r="ADA177"/>
      <c r="ADB177"/>
      <c r="ADC177"/>
      <c r="ADD177"/>
      <c r="ADE177"/>
      <c r="ADF177"/>
      <c r="ADG177"/>
      <c r="ADH177"/>
      <c r="ADI177"/>
      <c r="ADJ177"/>
      <c r="ADK177"/>
      <c r="ADL177"/>
      <c r="ADM177"/>
      <c r="ADN177"/>
      <c r="ADO177"/>
      <c r="ADP177"/>
      <c r="ADQ177"/>
      <c r="ADR177"/>
      <c r="ADS177"/>
      <c r="ADT177"/>
      <c r="ADU177"/>
      <c r="ADV177"/>
      <c r="ADW177"/>
      <c r="ADX177"/>
      <c r="ADY177"/>
      <c r="ADZ177"/>
      <c r="AEA177"/>
      <c r="AEB177"/>
      <c r="AEC177"/>
      <c r="AED177"/>
      <c r="AEE177"/>
      <c r="AEF177"/>
      <c r="AEG177"/>
      <c r="AEH177"/>
      <c r="AEI177"/>
      <c r="AEJ177"/>
      <c r="AEK177"/>
      <c r="AEL177"/>
      <c r="AEM177"/>
      <c r="AEN177"/>
      <c r="AEO177"/>
      <c r="AEP177"/>
      <c r="AEQ177"/>
      <c r="AER177"/>
      <c r="AES177"/>
      <c r="AET177"/>
      <c r="AEU177"/>
      <c r="AEV177"/>
      <c r="AEW177"/>
      <c r="AEX177"/>
      <c r="AEY177"/>
      <c r="AEZ177"/>
      <c r="AFA177"/>
      <c r="AFB177"/>
      <c r="AFC177"/>
      <c r="AFD177"/>
      <c r="AFE177"/>
      <c r="AFF177"/>
      <c r="AFG177"/>
      <c r="AFH177"/>
      <c r="AFI177"/>
      <c r="AFJ177"/>
      <c r="AFK177"/>
      <c r="AFL177"/>
      <c r="AFM177"/>
      <c r="AFN177"/>
      <c r="AFO177"/>
      <c r="AFP177"/>
      <c r="AFQ177"/>
      <c r="AFR177"/>
      <c r="AFS177"/>
      <c r="AFT177"/>
      <c r="AFU177"/>
      <c r="AFV177"/>
      <c r="AFW177"/>
      <c r="AFX177"/>
      <c r="AFY177"/>
      <c r="AFZ177"/>
      <c r="AGA177"/>
      <c r="AGB177"/>
      <c r="AGC177"/>
      <c r="AGD177"/>
      <c r="AGE177"/>
      <c r="AGF177"/>
      <c r="AGG177"/>
      <c r="AGH177"/>
      <c r="AGI177"/>
      <c r="AGJ177"/>
      <c r="AGK177"/>
      <c r="AGL177"/>
      <c r="AGM177"/>
      <c r="AGN177"/>
      <c r="AGO177"/>
      <c r="AGP177"/>
      <c r="AGQ177"/>
      <c r="AGR177"/>
      <c r="AGS177"/>
      <c r="AGT177"/>
      <c r="AGU177"/>
      <c r="AGV177"/>
      <c r="AGW177"/>
      <c r="AGX177"/>
      <c r="AGY177"/>
      <c r="AGZ177"/>
      <c r="AHA177"/>
      <c r="AHB177"/>
      <c r="AHC177"/>
      <c r="AHD177"/>
      <c r="AHE177"/>
      <c r="AHF177"/>
      <c r="AHG177"/>
      <c r="AHH177"/>
      <c r="AHI177"/>
      <c r="AHJ177"/>
      <c r="AHK177"/>
      <c r="AHL177"/>
      <c r="AHM177"/>
      <c r="AHN177"/>
      <c r="AHO177"/>
      <c r="AHP177"/>
      <c r="AHQ177"/>
      <c r="AHR177"/>
      <c r="AHS177"/>
      <c r="AHT177"/>
      <c r="AHU177"/>
      <c r="AHV177"/>
      <c r="AHW177"/>
      <c r="AHX177"/>
      <c r="AHY177"/>
      <c r="AHZ177"/>
      <c r="AIA177"/>
      <c r="AIB177"/>
      <c r="AIC177"/>
      <c r="AID177"/>
      <c r="AIE177"/>
      <c r="AIF177"/>
      <c r="AIG177"/>
      <c r="AIH177"/>
      <c r="AII177"/>
      <c r="AIJ177"/>
      <c r="AIK177"/>
      <c r="AIL177"/>
      <c r="AIM177"/>
      <c r="AIN177"/>
      <c r="AIO177"/>
      <c r="AIP177"/>
      <c r="AIQ177"/>
      <c r="AIR177"/>
      <c r="AIS177"/>
      <c r="AIT177"/>
      <c r="AIU177"/>
      <c r="AIV177"/>
      <c r="AIW177"/>
      <c r="AIX177"/>
      <c r="AIY177"/>
      <c r="AIZ177"/>
      <c r="AJA177"/>
      <c r="AJB177"/>
      <c r="AJC177"/>
      <c r="AJD177"/>
      <c r="AJE177"/>
      <c r="AJF177"/>
      <c r="AJG177"/>
      <c r="AJH177"/>
      <c r="AJI177"/>
      <c r="AJJ177"/>
      <c r="AJK177"/>
      <c r="AJL177"/>
      <c r="AJM177"/>
      <c r="AJN177"/>
      <c r="AJO177"/>
      <c r="AJP177"/>
      <c r="AJQ177"/>
      <c r="AJR177"/>
      <c r="AJS177"/>
      <c r="AJT177"/>
      <c r="AJU177"/>
      <c r="AJV177"/>
      <c r="AJW177"/>
      <c r="AJX177"/>
      <c r="AJY177"/>
      <c r="AJZ177"/>
      <c r="AKA177"/>
      <c r="AKB177"/>
      <c r="AKC177"/>
      <c r="AKD177"/>
      <c r="AKE177"/>
      <c r="AKF177"/>
      <c r="AKG177"/>
      <c r="AKH177"/>
      <c r="AKI177"/>
      <c r="AKJ177"/>
      <c r="AKK177"/>
      <c r="AKL177"/>
      <c r="AKM177"/>
      <c r="AKN177"/>
      <c r="AKO177"/>
      <c r="AKP177"/>
      <c r="AKQ177"/>
      <c r="AKR177"/>
      <c r="AKS177"/>
      <c r="AKT177"/>
      <c r="AKU177"/>
      <c r="AKV177"/>
      <c r="AKW177"/>
      <c r="AKX177"/>
      <c r="AKY177"/>
      <c r="AKZ177"/>
      <c r="ALA177"/>
      <c r="ALB177"/>
      <c r="ALC177"/>
      <c r="ALD177"/>
      <c r="ALE177"/>
      <c r="ALF177"/>
      <c r="ALG177"/>
      <c r="ALH177"/>
      <c r="ALI177"/>
      <c r="ALJ177"/>
      <c r="ALK177"/>
      <c r="ALL177"/>
      <c r="ALM177"/>
      <c r="ALN177"/>
      <c r="ALO177"/>
      <c r="ALP177"/>
      <c r="ALQ177"/>
      <c r="ALR177"/>
      <c r="ALS177"/>
      <c r="ALT177"/>
      <c r="ALU177"/>
      <c r="ALV177"/>
      <c r="ALW177"/>
      <c r="ALX177"/>
      <c r="ALY177"/>
      <c r="ALZ177"/>
      <c r="AMA177"/>
      <c r="AMB177"/>
      <c r="AMC177"/>
      <c r="AMD177"/>
      <c r="AME177"/>
      <c r="AMF177"/>
      <c r="AMG177"/>
      <c r="AMH177"/>
      <c r="AMI177"/>
      <c r="AMJ177"/>
      <c r="AMK177"/>
      <c r="AML177"/>
      <c r="AMM177"/>
      <c r="AMN177"/>
      <c r="AMO177"/>
      <c r="AMP177"/>
      <c r="AMQ177"/>
      <c r="AMR177"/>
      <c r="AMS177"/>
      <c r="AMT177"/>
      <c r="AMU177"/>
      <c r="AMV177"/>
      <c r="AMW177"/>
      <c r="AMX177"/>
      <c r="AMY177"/>
      <c r="AMZ177"/>
      <c r="ANA177"/>
      <c r="ANB177"/>
      <c r="ANC177"/>
      <c r="AND177"/>
      <c r="ANE177"/>
      <c r="ANF177"/>
      <c r="ANG177"/>
      <c r="ANH177"/>
      <c r="ANI177"/>
      <c r="ANJ177"/>
      <c r="ANK177"/>
      <c r="ANL177"/>
      <c r="ANM177"/>
      <c r="ANN177"/>
      <c r="ANO177"/>
      <c r="ANP177"/>
      <c r="ANQ177"/>
      <c r="ANR177"/>
      <c r="ANS177"/>
      <c r="ANT177"/>
      <c r="ANU177"/>
      <c r="ANV177"/>
      <c r="ANW177"/>
      <c r="ANX177"/>
      <c r="ANY177"/>
      <c r="ANZ177"/>
      <c r="AOA177"/>
      <c r="AOB177"/>
      <c r="AOC177"/>
      <c r="AOD177"/>
      <c r="AOE177"/>
      <c r="AOF177"/>
      <c r="AOG177"/>
      <c r="AOH177"/>
      <c r="AOI177"/>
      <c r="AOJ177"/>
      <c r="AOK177"/>
      <c r="AOL177"/>
      <c r="AOM177"/>
      <c r="AON177"/>
      <c r="AOO177"/>
      <c r="AOP177"/>
      <c r="AOQ177"/>
      <c r="AOR177"/>
      <c r="AOS177"/>
      <c r="AOT177"/>
      <c r="AOU177"/>
      <c r="AOV177"/>
      <c r="AOW177"/>
      <c r="AOX177"/>
      <c r="AOY177"/>
      <c r="AOZ177"/>
      <c r="APA177"/>
      <c r="APB177"/>
      <c r="APC177"/>
      <c r="APD177"/>
      <c r="APE177"/>
      <c r="APF177"/>
      <c r="APG177"/>
      <c r="APH177"/>
      <c r="API177"/>
      <c r="APJ177"/>
      <c r="APK177"/>
      <c r="APL177"/>
      <c r="APM177"/>
      <c r="APN177"/>
      <c r="APO177"/>
      <c r="APP177"/>
      <c r="APQ177"/>
      <c r="APR177"/>
      <c r="APS177"/>
      <c r="APT177"/>
      <c r="APU177"/>
      <c r="APV177"/>
      <c r="APW177"/>
      <c r="APX177"/>
      <c r="APY177"/>
      <c r="APZ177"/>
      <c r="AQA177"/>
      <c r="AQB177"/>
      <c r="AQC177"/>
      <c r="AQD177"/>
      <c r="AQE177"/>
      <c r="AQF177"/>
      <c r="AQG177"/>
      <c r="AQH177"/>
      <c r="AQI177"/>
      <c r="AQJ177"/>
      <c r="AQK177"/>
      <c r="AQL177"/>
      <c r="AQM177"/>
      <c r="AQN177"/>
      <c r="AQO177"/>
      <c r="AQP177"/>
      <c r="AQQ177"/>
      <c r="AQR177"/>
      <c r="AQS177"/>
      <c r="AQT177"/>
      <c r="AQU177"/>
      <c r="AQV177"/>
      <c r="AQW177"/>
      <c r="AQX177"/>
      <c r="AQY177"/>
      <c r="AQZ177"/>
      <c r="ARA177"/>
      <c r="ARB177"/>
      <c r="ARC177"/>
      <c r="ARD177"/>
      <c r="ARE177"/>
      <c r="ARF177"/>
      <c r="ARG177"/>
      <c r="ARH177"/>
      <c r="ARI177"/>
      <c r="ARJ177"/>
      <c r="ARK177"/>
      <c r="ARL177"/>
      <c r="ARM177"/>
      <c r="ARN177"/>
      <c r="ARO177"/>
      <c r="ARP177"/>
      <c r="ARQ177"/>
      <c r="ARR177"/>
      <c r="ARS177"/>
      <c r="ART177"/>
      <c r="ARU177"/>
      <c r="ARV177"/>
      <c r="ARW177"/>
      <c r="ARX177"/>
      <c r="ARY177"/>
      <c r="ARZ177"/>
      <c r="ASA177"/>
      <c r="ASB177"/>
      <c r="ASC177"/>
      <c r="ASD177"/>
      <c r="ASE177"/>
      <c r="ASF177"/>
      <c r="ASG177"/>
      <c r="ASH177"/>
      <c r="ASI177"/>
      <c r="ASJ177"/>
      <c r="ASK177"/>
      <c r="ASL177"/>
      <c r="ASM177"/>
      <c r="ASN177"/>
      <c r="ASO177"/>
      <c r="ASP177"/>
      <c r="ASQ177"/>
      <c r="ASR177"/>
      <c r="ASS177"/>
      <c r="AST177"/>
      <c r="ASU177"/>
      <c r="ASV177"/>
      <c r="ASW177"/>
      <c r="ASX177"/>
      <c r="ASY177"/>
      <c r="ASZ177"/>
      <c r="ATA177"/>
      <c r="ATB177"/>
      <c r="ATC177"/>
      <c r="ATD177"/>
      <c r="ATE177"/>
      <c r="ATF177"/>
      <c r="ATG177"/>
      <c r="ATH177"/>
      <c r="ATI177"/>
      <c r="ATJ177"/>
      <c r="ATK177"/>
      <c r="ATL177"/>
      <c r="ATM177"/>
      <c r="ATN177"/>
      <c r="ATO177"/>
      <c r="ATP177"/>
      <c r="ATQ177"/>
      <c r="ATR177"/>
      <c r="ATS177"/>
      <c r="ATT177"/>
      <c r="ATU177"/>
      <c r="ATV177"/>
      <c r="ATW177"/>
      <c r="ATX177"/>
      <c r="ATY177"/>
      <c r="ATZ177"/>
      <c r="AUA177"/>
      <c r="AUB177"/>
      <c r="AUC177"/>
      <c r="AUD177"/>
      <c r="AUE177"/>
      <c r="AUF177"/>
      <c r="AUG177"/>
      <c r="AUH177"/>
      <c r="AUI177"/>
      <c r="AUJ177"/>
      <c r="AUK177"/>
      <c r="AUL177"/>
      <c r="AUM177"/>
      <c r="AUN177"/>
      <c r="AUO177"/>
      <c r="AUP177"/>
      <c r="AUQ177"/>
      <c r="AUR177"/>
      <c r="AUS177"/>
      <c r="AUT177"/>
      <c r="AUU177"/>
      <c r="AUV177"/>
      <c r="AUW177"/>
      <c r="AUX177"/>
      <c r="AUY177"/>
      <c r="AUZ177"/>
      <c r="AVA177"/>
      <c r="AVB177"/>
      <c r="AVC177"/>
      <c r="AVD177"/>
      <c r="AVE177"/>
      <c r="AVF177"/>
      <c r="AVG177"/>
      <c r="AVH177"/>
      <c r="AVI177"/>
      <c r="AVJ177"/>
      <c r="AVK177"/>
      <c r="AVL177"/>
      <c r="AVM177"/>
      <c r="AVN177"/>
      <c r="AVO177"/>
      <c r="AVP177"/>
      <c r="AVQ177"/>
      <c r="AVR177"/>
      <c r="AVS177"/>
      <c r="AVT177"/>
      <c r="AVU177"/>
      <c r="AVV177"/>
      <c r="AVW177"/>
      <c r="AVX177"/>
      <c r="AVY177"/>
      <c r="AVZ177"/>
      <c r="AWA177"/>
      <c r="AWB177"/>
      <c r="AWC177"/>
      <c r="AWD177"/>
      <c r="AWE177"/>
      <c r="AWF177"/>
      <c r="AWG177"/>
      <c r="AWH177"/>
      <c r="AWI177"/>
      <c r="AWJ177"/>
      <c r="AWK177"/>
      <c r="AWL177"/>
      <c r="AWM177"/>
      <c r="AWN177"/>
      <c r="AWO177"/>
      <c r="AWP177"/>
      <c r="AWQ177"/>
      <c r="AWR177"/>
      <c r="AWS177"/>
      <c r="AWT177"/>
      <c r="AWU177"/>
      <c r="AWV177"/>
      <c r="AWW177"/>
      <c r="AWX177"/>
      <c r="AWY177"/>
      <c r="AWZ177"/>
      <c r="AXA177"/>
      <c r="AXB177"/>
      <c r="AXC177"/>
      <c r="AXD177"/>
      <c r="AXE177"/>
      <c r="AXF177"/>
      <c r="AXG177"/>
      <c r="AXH177"/>
      <c r="AXI177"/>
      <c r="AXJ177"/>
      <c r="AXK177"/>
      <c r="AXL177"/>
      <c r="AXM177"/>
      <c r="AXN177"/>
      <c r="AXO177"/>
      <c r="AXP177"/>
      <c r="AXQ177"/>
      <c r="AXR177"/>
      <c r="AXS177"/>
      <c r="AXT177"/>
      <c r="AXU177"/>
      <c r="AXV177"/>
      <c r="AXW177"/>
      <c r="AXX177"/>
      <c r="AXY177"/>
      <c r="AXZ177"/>
      <c r="AYA177"/>
      <c r="AYB177"/>
      <c r="AYC177"/>
      <c r="AYD177"/>
      <c r="AYE177"/>
      <c r="AYF177"/>
      <c r="AYG177"/>
      <c r="AYH177"/>
      <c r="AYI177"/>
      <c r="AYJ177"/>
      <c r="AYK177"/>
      <c r="AYL177"/>
      <c r="AYM177"/>
      <c r="AYN177"/>
      <c r="AYO177"/>
      <c r="AYP177"/>
      <c r="AYQ177"/>
      <c r="AYR177"/>
      <c r="AYS177"/>
      <c r="AYT177"/>
      <c r="AYU177"/>
      <c r="AYV177"/>
      <c r="AYW177"/>
      <c r="AYX177"/>
      <c r="AYY177"/>
      <c r="AYZ177"/>
      <c r="AZA177"/>
      <c r="AZB177"/>
      <c r="AZC177"/>
      <c r="AZD177"/>
      <c r="AZE177"/>
      <c r="AZF177"/>
      <c r="AZG177"/>
      <c r="AZH177"/>
      <c r="AZI177"/>
      <c r="AZJ177"/>
      <c r="AZK177"/>
      <c r="AZL177"/>
      <c r="AZM177"/>
      <c r="AZN177"/>
      <c r="AZO177"/>
      <c r="AZP177"/>
      <c r="AZQ177"/>
      <c r="AZR177"/>
      <c r="AZS177"/>
      <c r="AZT177"/>
      <c r="AZU177"/>
      <c r="AZV177"/>
      <c r="AZW177"/>
      <c r="AZX177"/>
      <c r="AZY177"/>
      <c r="AZZ177"/>
      <c r="BAA177"/>
      <c r="BAB177"/>
      <c r="BAC177"/>
      <c r="BAD177"/>
      <c r="BAE177"/>
      <c r="BAF177"/>
      <c r="BAG177"/>
      <c r="BAH177"/>
      <c r="BAI177"/>
      <c r="BAJ177"/>
      <c r="BAK177"/>
      <c r="BAL177"/>
      <c r="BAM177"/>
      <c r="BAN177"/>
      <c r="BAO177"/>
      <c r="BAP177"/>
      <c r="BAQ177"/>
      <c r="BAR177"/>
      <c r="BAS177"/>
      <c r="BAT177"/>
      <c r="BAU177"/>
      <c r="BAV177"/>
      <c r="BAW177"/>
      <c r="BAX177"/>
      <c r="BAY177"/>
      <c r="BAZ177"/>
      <c r="BBA177"/>
      <c r="BBB177"/>
      <c r="BBC177"/>
      <c r="BBD177"/>
      <c r="BBE177"/>
      <c r="BBF177"/>
      <c r="BBG177"/>
      <c r="BBH177"/>
      <c r="BBI177"/>
      <c r="BBJ177"/>
      <c r="BBK177"/>
      <c r="BBL177"/>
      <c r="BBM177"/>
      <c r="BBN177"/>
      <c r="BBO177"/>
      <c r="BBP177"/>
      <c r="BBQ177"/>
      <c r="BBR177"/>
      <c r="BBS177"/>
      <c r="BBT177"/>
      <c r="BBU177"/>
      <c r="BBV177"/>
      <c r="BBW177"/>
      <c r="BBX177"/>
      <c r="BBY177"/>
      <c r="BBZ177"/>
      <c r="BCA177"/>
      <c r="BCB177"/>
      <c r="BCC177"/>
      <c r="BCD177"/>
      <c r="BCE177"/>
      <c r="BCF177"/>
      <c r="BCG177"/>
      <c r="BCH177"/>
      <c r="BCI177"/>
      <c r="BCJ177"/>
      <c r="BCK177"/>
      <c r="BCL177"/>
      <c r="BCM177"/>
      <c r="BCN177"/>
      <c r="BCO177"/>
      <c r="BCP177"/>
      <c r="BCQ177"/>
      <c r="BCR177"/>
      <c r="BCS177"/>
      <c r="BCT177"/>
      <c r="BCU177"/>
      <c r="BCV177"/>
      <c r="BCW177"/>
      <c r="BCX177"/>
      <c r="BCY177"/>
      <c r="BCZ177"/>
      <c r="BDA177"/>
      <c r="BDB177"/>
      <c r="BDC177"/>
      <c r="BDD177"/>
      <c r="BDE177"/>
      <c r="BDF177"/>
      <c r="BDG177"/>
      <c r="BDH177"/>
      <c r="BDI177"/>
      <c r="BDJ177"/>
      <c r="BDK177"/>
      <c r="BDL177"/>
      <c r="BDM177"/>
      <c r="BDN177"/>
      <c r="BDO177"/>
      <c r="BDP177"/>
      <c r="BDQ177"/>
      <c r="BDR177"/>
      <c r="BDS177"/>
      <c r="BDT177"/>
      <c r="BDU177"/>
      <c r="BDV177"/>
      <c r="BDW177"/>
      <c r="BDX177"/>
      <c r="BDY177"/>
      <c r="BDZ177"/>
      <c r="BEA177"/>
      <c r="BEB177"/>
      <c r="BEC177"/>
      <c r="BED177"/>
      <c r="BEE177"/>
      <c r="BEF177"/>
      <c r="BEG177"/>
      <c r="BEH177"/>
      <c r="BEI177"/>
      <c r="BEJ177"/>
      <c r="BEK177"/>
      <c r="BEL177"/>
      <c r="BEM177"/>
      <c r="BEN177"/>
      <c r="BEO177"/>
      <c r="BEP177"/>
      <c r="BEQ177"/>
      <c r="BER177"/>
      <c r="BES177"/>
      <c r="BET177"/>
      <c r="BEU177"/>
      <c r="BEV177"/>
      <c r="BEW177"/>
      <c r="BEX177"/>
      <c r="BEY177"/>
      <c r="BEZ177"/>
      <c r="BFA177"/>
      <c r="BFB177"/>
      <c r="BFC177"/>
      <c r="BFD177"/>
      <c r="BFE177"/>
      <c r="BFF177"/>
      <c r="BFG177"/>
      <c r="BFH177"/>
      <c r="BFI177"/>
      <c r="BFJ177"/>
      <c r="BFK177"/>
      <c r="BFL177"/>
      <c r="BFM177"/>
      <c r="BFN177"/>
      <c r="BFO177"/>
      <c r="BFP177"/>
      <c r="BFQ177"/>
      <c r="BFR177"/>
      <c r="BFS177"/>
      <c r="BFT177"/>
      <c r="BFU177"/>
      <c r="BFV177"/>
      <c r="BFW177"/>
      <c r="BFX177"/>
      <c r="BFY177"/>
      <c r="BFZ177"/>
      <c r="BGA177"/>
      <c r="BGB177"/>
      <c r="BGC177"/>
      <c r="BGD177"/>
      <c r="BGE177"/>
      <c r="BGF177"/>
      <c r="BGG177"/>
      <c r="BGH177"/>
      <c r="BGI177"/>
      <c r="BGJ177"/>
      <c r="BGK177"/>
      <c r="BGL177"/>
      <c r="BGM177"/>
      <c r="BGN177"/>
      <c r="BGO177"/>
      <c r="BGP177"/>
      <c r="BGQ177"/>
      <c r="BGR177"/>
      <c r="BGS177"/>
      <c r="BGT177"/>
      <c r="BGU177"/>
      <c r="BGV177"/>
      <c r="BGW177"/>
      <c r="BGX177"/>
      <c r="BGY177"/>
      <c r="BGZ177"/>
      <c r="BHA177"/>
      <c r="BHB177"/>
      <c r="BHC177"/>
      <c r="BHD177"/>
      <c r="BHE177"/>
      <c r="BHF177"/>
      <c r="BHG177"/>
      <c r="BHH177"/>
      <c r="BHI177"/>
      <c r="BHJ177"/>
      <c r="BHK177"/>
      <c r="BHL177"/>
      <c r="BHM177"/>
      <c r="BHN177"/>
      <c r="BHO177"/>
      <c r="BHP177"/>
      <c r="BHQ177"/>
      <c r="BHR177"/>
      <c r="BHS177"/>
      <c r="BHT177"/>
      <c r="BHU177"/>
      <c r="BHV177"/>
      <c r="BHW177"/>
      <c r="BHX177"/>
      <c r="BHY177"/>
      <c r="BHZ177"/>
      <c r="BIA177"/>
      <c r="BIB177"/>
      <c r="BIC177"/>
      <c r="BID177"/>
      <c r="BIE177"/>
      <c r="BIF177"/>
      <c r="BIG177"/>
      <c r="BIH177"/>
      <c r="BII177"/>
      <c r="BIJ177"/>
      <c r="BIK177"/>
      <c r="BIL177"/>
      <c r="BIM177"/>
      <c r="BIN177"/>
      <c r="BIO177"/>
      <c r="BIP177"/>
      <c r="BIQ177"/>
      <c r="BIR177"/>
      <c r="BIS177"/>
      <c r="BIT177"/>
      <c r="BIU177"/>
      <c r="BIV177"/>
      <c r="BIW177"/>
      <c r="BIX177"/>
      <c r="BIY177"/>
      <c r="BIZ177"/>
      <c r="BJA177"/>
      <c r="BJB177"/>
      <c r="BJC177"/>
      <c r="BJD177"/>
      <c r="BJE177"/>
      <c r="BJF177"/>
      <c r="BJG177"/>
      <c r="BJH177"/>
      <c r="BJI177"/>
      <c r="BJJ177"/>
      <c r="BJK177"/>
      <c r="BJL177"/>
      <c r="BJM177"/>
      <c r="BJN177"/>
      <c r="BJO177"/>
      <c r="BJP177"/>
      <c r="BJQ177"/>
      <c r="BJR177"/>
      <c r="BJS177"/>
      <c r="BJT177"/>
      <c r="BJU177"/>
      <c r="BJV177"/>
      <c r="BJW177"/>
      <c r="BJX177"/>
      <c r="BJY177"/>
      <c r="BJZ177"/>
      <c r="BKA177"/>
      <c r="BKB177"/>
      <c r="BKC177"/>
      <c r="BKD177"/>
      <c r="BKE177"/>
      <c r="BKF177"/>
      <c r="BKG177"/>
      <c r="BKH177"/>
      <c r="BKI177"/>
      <c r="BKJ177"/>
      <c r="BKK177"/>
      <c r="BKL177"/>
      <c r="BKM177"/>
      <c r="BKN177"/>
      <c r="BKO177"/>
      <c r="BKP177"/>
      <c r="BKQ177"/>
      <c r="BKR177"/>
      <c r="BKS177"/>
      <c r="BKT177"/>
      <c r="BKU177"/>
      <c r="BKV177"/>
      <c r="BKW177"/>
      <c r="BKX177"/>
      <c r="BKY177"/>
      <c r="BKZ177"/>
      <c r="BLA177"/>
      <c r="BLB177"/>
      <c r="BLC177"/>
      <c r="BLD177"/>
      <c r="BLE177"/>
      <c r="BLF177"/>
      <c r="BLG177"/>
      <c r="BLH177"/>
      <c r="BLI177"/>
      <c r="BLJ177"/>
      <c r="BLK177"/>
      <c r="BLL177"/>
      <c r="BLM177"/>
      <c r="BLN177"/>
      <c r="BLO177"/>
      <c r="BLP177"/>
      <c r="BLQ177"/>
      <c r="BLR177"/>
      <c r="BLS177"/>
      <c r="BLT177"/>
      <c r="BLU177"/>
      <c r="BLV177"/>
      <c r="BLW177"/>
      <c r="BLX177"/>
      <c r="BLY177"/>
      <c r="BLZ177"/>
      <c r="BMA177"/>
      <c r="BMB177"/>
      <c r="BMC177"/>
      <c r="BMD177"/>
      <c r="BME177"/>
      <c r="BMF177"/>
      <c r="BMG177"/>
      <c r="BMH177"/>
      <c r="BMI177"/>
      <c r="BMJ177"/>
      <c r="BMK177"/>
      <c r="BML177"/>
      <c r="BMM177"/>
      <c r="BMN177"/>
      <c r="BMO177"/>
      <c r="BMP177"/>
      <c r="BMQ177"/>
      <c r="BMR177"/>
      <c r="BMS177"/>
      <c r="BMT177"/>
      <c r="BMU177"/>
      <c r="BMV177"/>
      <c r="BMW177"/>
      <c r="BMX177"/>
      <c r="BMY177"/>
      <c r="BMZ177"/>
      <c r="BNA177"/>
      <c r="BNB177"/>
      <c r="BNC177"/>
      <c r="BND177"/>
      <c r="BNE177"/>
      <c r="BNF177"/>
      <c r="BNG177"/>
      <c r="BNH177"/>
      <c r="BNI177"/>
      <c r="BNJ177"/>
      <c r="BNK177"/>
      <c r="BNL177"/>
      <c r="BNM177"/>
      <c r="BNN177"/>
      <c r="BNO177"/>
      <c r="BNP177"/>
      <c r="BNQ177"/>
      <c r="BNR177"/>
      <c r="BNS177"/>
      <c r="BNT177"/>
      <c r="BNU177"/>
      <c r="BNV177"/>
      <c r="BNW177"/>
      <c r="BNX177"/>
      <c r="BNY177"/>
      <c r="BNZ177"/>
      <c r="BOA177"/>
      <c r="BOB177"/>
      <c r="BOC177"/>
      <c r="BOD177"/>
      <c r="BOE177"/>
      <c r="BOF177"/>
      <c r="BOG177"/>
      <c r="BOH177"/>
      <c r="BOI177"/>
      <c r="BOJ177"/>
      <c r="BOK177"/>
      <c r="BOL177"/>
      <c r="BOM177"/>
      <c r="BON177"/>
      <c r="BOO177"/>
      <c r="BOP177"/>
      <c r="BOQ177"/>
      <c r="BOR177"/>
      <c r="BOS177"/>
      <c r="BOT177"/>
      <c r="BOU177"/>
      <c r="BOV177"/>
      <c r="BOW177"/>
      <c r="BOX177"/>
      <c r="BOY177"/>
      <c r="BOZ177"/>
      <c r="BPA177"/>
      <c r="BPB177"/>
      <c r="BPC177"/>
      <c r="BPD177"/>
      <c r="BPE177"/>
      <c r="BPF177"/>
      <c r="BPG177"/>
      <c r="BPH177"/>
      <c r="BPI177"/>
      <c r="BPJ177"/>
      <c r="BPK177"/>
      <c r="BPL177"/>
      <c r="BPM177"/>
      <c r="BPN177"/>
      <c r="BPO177"/>
      <c r="BPP177"/>
      <c r="BPQ177"/>
      <c r="BPR177"/>
      <c r="BPS177"/>
      <c r="BPT177"/>
      <c r="BPU177"/>
      <c r="BPV177"/>
      <c r="BPW177"/>
      <c r="BPX177"/>
      <c r="BPY177"/>
      <c r="BPZ177"/>
      <c r="BQA177"/>
      <c r="BQB177"/>
      <c r="BQC177"/>
      <c r="BQD177"/>
      <c r="BQE177"/>
      <c r="BQF177"/>
      <c r="BQG177"/>
      <c r="BQH177"/>
      <c r="BQI177"/>
      <c r="BQJ177"/>
      <c r="BQK177"/>
      <c r="BQL177"/>
      <c r="BQM177"/>
      <c r="BQN177"/>
      <c r="BQO177"/>
      <c r="BQP177"/>
      <c r="BQQ177"/>
      <c r="BQR177"/>
      <c r="BQS177"/>
      <c r="BQT177"/>
      <c r="BQU177"/>
      <c r="BQV177"/>
      <c r="BQW177"/>
      <c r="BQX177"/>
      <c r="BQY177"/>
      <c r="BQZ177"/>
      <c r="BRA177"/>
      <c r="BRB177"/>
      <c r="BRC177"/>
      <c r="BRD177"/>
      <c r="BRE177"/>
      <c r="BRF177"/>
      <c r="BRG177"/>
      <c r="BRH177"/>
      <c r="BRI177"/>
      <c r="BRJ177"/>
      <c r="BRK177"/>
      <c r="BRL177"/>
      <c r="BRM177"/>
      <c r="BRN177"/>
      <c r="BRO177"/>
      <c r="BRP177"/>
      <c r="BRQ177"/>
      <c r="BRR177"/>
      <c r="BRS177"/>
      <c r="BRT177"/>
      <c r="BRU177"/>
      <c r="BRV177"/>
      <c r="BRW177"/>
      <c r="BRX177"/>
      <c r="BRY177"/>
      <c r="BRZ177"/>
      <c r="BSA177"/>
      <c r="BSB177"/>
      <c r="BSC177"/>
      <c r="BSD177"/>
      <c r="BSE177"/>
      <c r="BSF177"/>
      <c r="BSG177"/>
      <c r="BSH177"/>
      <c r="BSI177"/>
      <c r="BSJ177"/>
      <c r="BSK177"/>
      <c r="BSL177"/>
      <c r="BSM177"/>
      <c r="BSN177"/>
      <c r="BSO177"/>
      <c r="BSP177"/>
      <c r="BSQ177"/>
      <c r="BSR177"/>
      <c r="BSS177"/>
      <c r="BST177"/>
      <c r="BSU177"/>
      <c r="BSV177"/>
      <c r="BSW177"/>
      <c r="BSX177"/>
      <c r="BSY177"/>
      <c r="BSZ177"/>
      <c r="BTA177"/>
      <c r="BTB177"/>
      <c r="BTC177"/>
      <c r="BTD177"/>
      <c r="BTE177"/>
      <c r="BTF177"/>
      <c r="BTG177"/>
      <c r="BTH177"/>
      <c r="BTI177"/>
      <c r="BTJ177"/>
      <c r="BTK177"/>
      <c r="BTL177"/>
      <c r="BTM177"/>
      <c r="BTN177"/>
      <c r="BTO177"/>
      <c r="BTP177"/>
      <c r="BTQ177"/>
      <c r="BTR177"/>
      <c r="BTS177"/>
      <c r="BTT177"/>
      <c r="BTU177"/>
      <c r="BTV177"/>
      <c r="BTW177"/>
      <c r="BTX177"/>
      <c r="BTY177"/>
      <c r="BTZ177"/>
      <c r="BUA177"/>
      <c r="BUB177"/>
      <c r="BUC177"/>
      <c r="BUD177"/>
      <c r="BUE177"/>
      <c r="BUF177"/>
      <c r="BUG177"/>
      <c r="BUH177"/>
      <c r="BUI177"/>
      <c r="BUJ177"/>
      <c r="BUK177"/>
      <c r="BUL177"/>
      <c r="BUM177"/>
      <c r="BUN177"/>
      <c r="BUO177"/>
      <c r="BUP177"/>
      <c r="BUQ177"/>
      <c r="BUR177"/>
      <c r="BUS177"/>
      <c r="BUT177"/>
      <c r="BUU177"/>
      <c r="BUV177"/>
      <c r="BUW177"/>
      <c r="BUX177"/>
      <c r="BUY177"/>
      <c r="BUZ177"/>
      <c r="BVA177"/>
      <c r="BVB177"/>
      <c r="BVC177"/>
      <c r="BVD177"/>
      <c r="BVE177"/>
      <c r="BVF177"/>
      <c r="BVG177"/>
      <c r="BVH177"/>
      <c r="BVI177"/>
      <c r="BVJ177"/>
      <c r="BVK177"/>
      <c r="BVL177"/>
      <c r="BVM177"/>
      <c r="BVN177"/>
      <c r="BVO177"/>
      <c r="BVP177"/>
      <c r="BVQ177"/>
      <c r="BVR177"/>
      <c r="BVS177"/>
      <c r="BVT177"/>
      <c r="BVU177"/>
      <c r="BVV177"/>
      <c r="BVW177"/>
      <c r="BVX177"/>
      <c r="BVY177"/>
      <c r="BVZ177"/>
      <c r="BWA177"/>
      <c r="BWB177"/>
      <c r="BWC177"/>
      <c r="BWD177"/>
      <c r="BWE177"/>
      <c r="BWF177"/>
      <c r="BWG177"/>
      <c r="BWH177"/>
      <c r="BWI177"/>
      <c r="BWJ177"/>
      <c r="BWK177"/>
      <c r="BWL177"/>
      <c r="BWM177"/>
      <c r="BWN177"/>
      <c r="BWO177"/>
      <c r="BWP177"/>
      <c r="BWQ177"/>
      <c r="BWR177"/>
      <c r="BWS177"/>
      <c r="BWT177"/>
      <c r="BWU177"/>
      <c r="BWV177"/>
      <c r="BWW177"/>
      <c r="BWX177"/>
      <c r="BWY177"/>
      <c r="BWZ177"/>
      <c r="BXA177"/>
      <c r="BXB177"/>
      <c r="BXC177"/>
      <c r="BXD177"/>
      <c r="BXE177"/>
      <c r="BXF177"/>
      <c r="BXG177"/>
      <c r="BXH177"/>
      <c r="BXI177"/>
      <c r="BXJ177"/>
      <c r="BXK177"/>
      <c r="BXL177"/>
      <c r="BXM177"/>
      <c r="BXN177"/>
      <c r="BXO177"/>
      <c r="BXP177"/>
      <c r="BXQ177"/>
      <c r="BXR177"/>
      <c r="BXS177"/>
      <c r="BXT177"/>
      <c r="BXU177"/>
      <c r="BXV177"/>
      <c r="BXW177"/>
      <c r="BXX177"/>
      <c r="BXY177"/>
      <c r="BXZ177"/>
      <c r="BYA177"/>
      <c r="BYB177"/>
      <c r="BYC177"/>
      <c r="BYD177"/>
      <c r="BYE177"/>
      <c r="BYF177"/>
      <c r="BYG177"/>
      <c r="BYH177"/>
      <c r="BYI177"/>
      <c r="BYJ177"/>
      <c r="BYK177"/>
      <c r="BYL177"/>
      <c r="BYM177"/>
      <c r="BYN177"/>
      <c r="BYO177"/>
      <c r="BYP177"/>
      <c r="BYQ177"/>
      <c r="BYR177"/>
      <c r="BYS177"/>
      <c r="BYT177"/>
      <c r="BYU177"/>
      <c r="BYV177"/>
      <c r="BYW177"/>
      <c r="BYX177"/>
      <c r="BYY177"/>
      <c r="BYZ177"/>
      <c r="BZA177"/>
      <c r="BZB177"/>
      <c r="BZC177"/>
      <c r="BZD177"/>
      <c r="BZE177"/>
      <c r="BZF177"/>
      <c r="BZG177"/>
      <c r="BZH177"/>
      <c r="BZI177"/>
      <c r="BZJ177"/>
      <c r="BZK177"/>
      <c r="BZL177"/>
      <c r="BZM177"/>
      <c r="BZN177"/>
      <c r="BZO177"/>
      <c r="BZP177"/>
      <c r="BZQ177"/>
      <c r="BZR177"/>
      <c r="BZS177"/>
      <c r="BZT177"/>
      <c r="BZU177"/>
      <c r="BZV177"/>
      <c r="BZW177"/>
      <c r="BZX177"/>
      <c r="BZY177"/>
      <c r="BZZ177"/>
      <c r="CAA177"/>
      <c r="CAB177"/>
      <c r="CAC177"/>
      <c r="CAD177"/>
      <c r="CAE177"/>
      <c r="CAF177"/>
      <c r="CAG177"/>
      <c r="CAH177"/>
      <c r="CAI177"/>
      <c r="CAJ177"/>
      <c r="CAK177"/>
      <c r="CAL177"/>
      <c r="CAM177"/>
      <c r="CAN177"/>
      <c r="CAO177"/>
      <c r="CAP177"/>
      <c r="CAQ177"/>
      <c r="CAR177"/>
      <c r="CAS177"/>
      <c r="CAT177"/>
      <c r="CAU177"/>
      <c r="CAV177"/>
      <c r="CAW177"/>
      <c r="CAX177"/>
      <c r="CAY177"/>
      <c r="CAZ177"/>
      <c r="CBA177"/>
      <c r="CBB177"/>
      <c r="CBC177"/>
      <c r="CBD177"/>
      <c r="CBE177"/>
      <c r="CBF177"/>
      <c r="CBG177"/>
      <c r="CBH177"/>
      <c r="CBI177"/>
      <c r="CBJ177"/>
      <c r="CBK177"/>
      <c r="CBL177"/>
      <c r="CBM177"/>
      <c r="CBN177"/>
      <c r="CBO177"/>
      <c r="CBP177"/>
      <c r="CBQ177"/>
      <c r="CBR177"/>
      <c r="CBS177"/>
      <c r="CBT177"/>
      <c r="CBU177"/>
      <c r="CBV177"/>
      <c r="CBW177"/>
      <c r="CBX177"/>
      <c r="CBY177"/>
      <c r="CBZ177"/>
      <c r="CCA177"/>
      <c r="CCB177"/>
      <c r="CCC177"/>
      <c r="CCD177"/>
      <c r="CCE177"/>
      <c r="CCF177"/>
      <c r="CCG177"/>
      <c r="CCH177"/>
      <c r="CCI177"/>
      <c r="CCJ177"/>
      <c r="CCK177"/>
      <c r="CCL177"/>
      <c r="CCM177"/>
      <c r="CCN177"/>
      <c r="CCO177"/>
      <c r="CCP177"/>
      <c r="CCQ177"/>
      <c r="CCR177"/>
      <c r="CCS177"/>
      <c r="CCT177"/>
      <c r="CCU177"/>
      <c r="CCV177"/>
      <c r="CCW177"/>
      <c r="CCX177"/>
      <c r="CCY177"/>
      <c r="CCZ177"/>
      <c r="CDA177"/>
      <c r="CDB177"/>
      <c r="CDC177"/>
      <c r="CDD177"/>
      <c r="CDE177"/>
      <c r="CDF177"/>
      <c r="CDG177"/>
      <c r="CDH177"/>
      <c r="CDI177"/>
      <c r="CDJ177"/>
      <c r="CDK177"/>
      <c r="CDL177"/>
      <c r="CDM177"/>
      <c r="CDN177"/>
      <c r="CDO177"/>
      <c r="CDP177"/>
      <c r="CDQ177"/>
      <c r="CDR177"/>
      <c r="CDS177"/>
      <c r="CDT177"/>
      <c r="CDU177"/>
      <c r="CDV177"/>
      <c r="CDW177"/>
      <c r="CDX177"/>
      <c r="CDY177"/>
      <c r="CDZ177"/>
      <c r="CEA177"/>
      <c r="CEB177"/>
      <c r="CEC177"/>
      <c r="CED177"/>
      <c r="CEE177"/>
      <c r="CEF177"/>
      <c r="CEG177"/>
      <c r="CEH177"/>
      <c r="CEI177"/>
      <c r="CEJ177"/>
      <c r="CEK177"/>
      <c r="CEL177"/>
      <c r="CEM177"/>
      <c r="CEN177"/>
      <c r="CEO177"/>
      <c r="CEP177"/>
      <c r="CEQ177"/>
      <c r="CER177"/>
      <c r="CES177"/>
      <c r="CET177"/>
      <c r="CEU177"/>
      <c r="CEV177"/>
      <c r="CEW177"/>
      <c r="CEX177"/>
      <c r="CEY177"/>
      <c r="CEZ177"/>
      <c r="CFA177"/>
      <c r="CFB177"/>
      <c r="CFC177"/>
      <c r="CFD177"/>
      <c r="CFE177"/>
      <c r="CFF177"/>
      <c r="CFG177"/>
      <c r="CFH177"/>
      <c r="CFI177"/>
      <c r="CFJ177"/>
      <c r="CFK177"/>
      <c r="CFL177"/>
      <c r="CFM177"/>
      <c r="CFN177"/>
      <c r="CFO177"/>
      <c r="CFP177"/>
      <c r="CFQ177"/>
      <c r="CFR177"/>
      <c r="CFS177"/>
      <c r="CFT177"/>
      <c r="CFU177"/>
      <c r="CFV177"/>
      <c r="CFW177"/>
      <c r="CFX177"/>
      <c r="CFY177"/>
      <c r="CFZ177"/>
      <c r="CGA177"/>
      <c r="CGB177"/>
      <c r="CGC177"/>
      <c r="CGD177"/>
      <c r="CGE177"/>
      <c r="CGF177"/>
      <c r="CGG177"/>
      <c r="CGH177"/>
      <c r="CGI177"/>
      <c r="CGJ177"/>
      <c r="CGK177"/>
      <c r="CGL177"/>
      <c r="CGM177"/>
      <c r="CGN177"/>
      <c r="CGO177"/>
      <c r="CGP177"/>
      <c r="CGQ177"/>
      <c r="CGR177"/>
      <c r="CGS177"/>
      <c r="CGT177"/>
      <c r="CGU177"/>
      <c r="CGV177"/>
      <c r="CGW177"/>
      <c r="CGX177"/>
      <c r="CGY177"/>
      <c r="CGZ177"/>
      <c r="CHA177"/>
      <c r="CHB177"/>
      <c r="CHC177"/>
      <c r="CHD177"/>
      <c r="CHE177"/>
      <c r="CHF177"/>
      <c r="CHG177"/>
      <c r="CHH177"/>
      <c r="CHI177"/>
      <c r="CHJ177"/>
      <c r="CHK177"/>
      <c r="CHL177"/>
      <c r="CHM177"/>
      <c r="CHN177"/>
      <c r="CHO177"/>
      <c r="CHP177"/>
      <c r="CHQ177"/>
      <c r="CHR177"/>
      <c r="CHS177"/>
      <c r="CHT177"/>
      <c r="CHU177"/>
      <c r="CHV177"/>
      <c r="CHW177"/>
      <c r="CHX177"/>
      <c r="CHY177"/>
      <c r="CHZ177"/>
      <c r="CIA177"/>
      <c r="CIB177"/>
      <c r="CIC177"/>
      <c r="CID177"/>
      <c r="CIE177"/>
      <c r="CIF177"/>
      <c r="CIG177"/>
      <c r="CIH177"/>
      <c r="CII177"/>
      <c r="CIJ177"/>
      <c r="CIK177"/>
      <c r="CIL177"/>
      <c r="CIM177"/>
      <c r="CIN177"/>
      <c r="CIO177"/>
      <c r="CIP177"/>
      <c r="CIQ177"/>
      <c r="CIR177"/>
      <c r="CIS177"/>
      <c r="CIT177"/>
      <c r="CIU177"/>
      <c r="CIV177"/>
      <c r="CIW177"/>
      <c r="CIX177"/>
      <c r="CIY177"/>
      <c r="CIZ177"/>
      <c r="CJA177"/>
      <c r="CJB177"/>
      <c r="CJC177"/>
      <c r="CJD177"/>
      <c r="CJE177"/>
      <c r="CJF177"/>
      <c r="CJG177"/>
      <c r="CJH177"/>
      <c r="CJI177"/>
      <c r="CJJ177"/>
      <c r="CJK177"/>
      <c r="CJL177"/>
      <c r="CJM177"/>
      <c r="CJN177"/>
      <c r="CJO177"/>
      <c r="CJP177"/>
      <c r="CJQ177"/>
      <c r="CJR177"/>
      <c r="CJS177"/>
      <c r="CJT177"/>
      <c r="CJU177"/>
      <c r="CJV177"/>
      <c r="CJW177"/>
      <c r="CJX177"/>
      <c r="CJY177"/>
      <c r="CJZ177"/>
      <c r="CKA177"/>
      <c r="CKB177"/>
      <c r="CKC177"/>
      <c r="CKD177"/>
      <c r="CKE177"/>
      <c r="CKF177"/>
      <c r="CKG177"/>
      <c r="CKH177"/>
      <c r="CKI177"/>
      <c r="CKJ177"/>
      <c r="CKK177"/>
      <c r="CKL177"/>
      <c r="CKM177"/>
      <c r="CKN177"/>
      <c r="CKO177"/>
      <c r="CKP177"/>
      <c r="CKQ177"/>
      <c r="CKR177"/>
      <c r="CKS177"/>
      <c r="CKT177"/>
      <c r="CKU177"/>
      <c r="CKV177"/>
      <c r="CKW177"/>
      <c r="CKX177"/>
      <c r="CKY177"/>
      <c r="CKZ177"/>
      <c r="CLA177"/>
      <c r="CLB177"/>
      <c r="CLC177"/>
      <c r="CLD177"/>
      <c r="CLE177"/>
      <c r="CLF177"/>
      <c r="CLG177"/>
      <c r="CLH177"/>
      <c r="CLI177"/>
      <c r="CLJ177"/>
      <c r="CLK177"/>
      <c r="CLL177"/>
      <c r="CLM177"/>
      <c r="CLN177"/>
      <c r="CLO177"/>
      <c r="CLP177"/>
      <c r="CLQ177"/>
      <c r="CLR177"/>
      <c r="CLS177"/>
      <c r="CLT177"/>
      <c r="CLU177"/>
      <c r="CLV177"/>
      <c r="CLW177"/>
      <c r="CLX177"/>
      <c r="CLY177"/>
      <c r="CLZ177"/>
      <c r="CMA177"/>
      <c r="CMB177"/>
      <c r="CMC177"/>
      <c r="CMD177"/>
      <c r="CME177"/>
      <c r="CMF177"/>
      <c r="CMG177"/>
      <c r="CMH177"/>
      <c r="CMI177"/>
      <c r="CMJ177"/>
      <c r="CMK177"/>
      <c r="CML177"/>
      <c r="CMM177"/>
      <c r="CMN177"/>
      <c r="CMO177"/>
      <c r="CMP177"/>
      <c r="CMQ177"/>
      <c r="CMR177"/>
      <c r="CMS177"/>
      <c r="CMT177"/>
      <c r="CMU177"/>
      <c r="CMV177"/>
      <c r="CMW177"/>
      <c r="CMX177"/>
      <c r="CMY177"/>
      <c r="CMZ177"/>
      <c r="CNA177"/>
      <c r="CNB177"/>
      <c r="CNC177"/>
      <c r="CND177"/>
      <c r="CNE177"/>
      <c r="CNF177"/>
      <c r="CNG177"/>
      <c r="CNH177"/>
      <c r="CNI177"/>
      <c r="CNJ177"/>
      <c r="CNK177"/>
      <c r="CNL177"/>
      <c r="CNM177"/>
      <c r="CNN177"/>
      <c r="CNO177"/>
      <c r="CNP177"/>
      <c r="CNQ177"/>
      <c r="CNR177"/>
      <c r="CNS177"/>
      <c r="CNT177"/>
      <c r="CNU177"/>
      <c r="CNV177"/>
      <c r="CNW177"/>
      <c r="CNX177"/>
      <c r="CNY177"/>
      <c r="CNZ177"/>
      <c r="COA177"/>
      <c r="COB177"/>
      <c r="COC177"/>
      <c r="COD177"/>
      <c r="COE177"/>
      <c r="COF177"/>
      <c r="COG177"/>
      <c r="COH177"/>
      <c r="COI177"/>
      <c r="COJ177"/>
      <c r="COK177"/>
      <c r="COL177"/>
      <c r="COM177"/>
      <c r="CON177"/>
      <c r="COO177"/>
      <c r="COP177"/>
      <c r="COQ177"/>
      <c r="COR177"/>
      <c r="COS177"/>
      <c r="COT177"/>
      <c r="COU177"/>
      <c r="COV177"/>
      <c r="COW177"/>
      <c r="COX177"/>
      <c r="COY177"/>
      <c r="COZ177"/>
      <c r="CPA177"/>
      <c r="CPB177"/>
      <c r="CPC177"/>
      <c r="CPD177"/>
      <c r="CPE177"/>
      <c r="CPF177"/>
      <c r="CPG177"/>
      <c r="CPH177"/>
      <c r="CPI177"/>
      <c r="CPJ177"/>
      <c r="CPK177"/>
      <c r="CPL177"/>
      <c r="CPM177"/>
      <c r="CPN177"/>
      <c r="CPO177"/>
      <c r="CPP177"/>
      <c r="CPQ177"/>
      <c r="CPR177"/>
      <c r="CPS177"/>
      <c r="CPT177"/>
      <c r="CPU177"/>
      <c r="CPV177"/>
      <c r="CPW177"/>
      <c r="CPX177"/>
      <c r="CPY177"/>
      <c r="CPZ177"/>
      <c r="CQA177"/>
      <c r="CQB177"/>
      <c r="CQC177"/>
      <c r="CQD177"/>
      <c r="CQE177"/>
      <c r="CQF177"/>
      <c r="CQG177"/>
      <c r="CQH177"/>
      <c r="CQI177"/>
      <c r="CQJ177"/>
      <c r="CQK177"/>
      <c r="CQL177"/>
      <c r="CQM177"/>
      <c r="CQN177"/>
      <c r="CQO177"/>
      <c r="CQP177"/>
      <c r="CQQ177"/>
      <c r="CQR177"/>
      <c r="CQS177"/>
      <c r="CQT177"/>
      <c r="CQU177"/>
      <c r="CQV177"/>
      <c r="CQW177"/>
      <c r="CQX177"/>
      <c r="CQY177"/>
      <c r="CQZ177"/>
      <c r="CRA177"/>
      <c r="CRB177"/>
      <c r="CRC177"/>
      <c r="CRD177"/>
      <c r="CRE177"/>
      <c r="CRF177"/>
      <c r="CRG177"/>
      <c r="CRH177"/>
      <c r="CRI177"/>
      <c r="CRJ177"/>
      <c r="CRK177"/>
      <c r="CRL177"/>
      <c r="CRM177"/>
      <c r="CRN177"/>
      <c r="CRO177"/>
      <c r="CRP177"/>
      <c r="CRQ177"/>
      <c r="CRR177"/>
      <c r="CRS177"/>
      <c r="CRT177"/>
      <c r="CRU177"/>
      <c r="CRV177"/>
      <c r="CRW177"/>
      <c r="CRX177"/>
      <c r="CRY177"/>
      <c r="CRZ177"/>
      <c r="CSA177"/>
      <c r="CSB177"/>
      <c r="CSC177"/>
      <c r="CSD177"/>
      <c r="CSE177"/>
      <c r="CSF177"/>
      <c r="CSG177"/>
      <c r="CSH177"/>
      <c r="CSI177"/>
      <c r="CSJ177"/>
      <c r="CSK177"/>
      <c r="CSL177"/>
      <c r="CSM177"/>
      <c r="CSN177"/>
      <c r="CSO177"/>
      <c r="CSP177"/>
      <c r="CSQ177"/>
      <c r="CSR177"/>
      <c r="CSS177"/>
      <c r="CST177"/>
      <c r="CSU177"/>
      <c r="CSV177"/>
      <c r="CSW177"/>
      <c r="CSX177"/>
      <c r="CSY177"/>
      <c r="CSZ177"/>
      <c r="CTA177"/>
      <c r="CTB177"/>
      <c r="CTC177"/>
      <c r="CTD177"/>
      <c r="CTE177"/>
      <c r="CTF177"/>
      <c r="CTG177"/>
      <c r="CTH177"/>
      <c r="CTI177"/>
      <c r="CTJ177"/>
      <c r="CTK177"/>
      <c r="CTL177"/>
      <c r="CTM177"/>
      <c r="CTN177"/>
      <c r="CTO177"/>
      <c r="CTP177"/>
      <c r="CTQ177"/>
      <c r="CTR177"/>
      <c r="CTS177"/>
      <c r="CTT177"/>
      <c r="CTU177"/>
      <c r="CTV177"/>
      <c r="CTW177"/>
      <c r="CTX177"/>
      <c r="CTY177"/>
      <c r="CTZ177"/>
      <c r="CUA177"/>
      <c r="CUB177"/>
      <c r="CUC177"/>
      <c r="CUD177"/>
      <c r="CUE177"/>
      <c r="CUF177"/>
      <c r="CUG177"/>
      <c r="CUH177"/>
      <c r="CUI177"/>
      <c r="CUJ177"/>
      <c r="CUK177"/>
      <c r="CUL177"/>
      <c r="CUM177"/>
      <c r="CUN177"/>
      <c r="CUO177"/>
      <c r="CUP177"/>
      <c r="CUQ177"/>
      <c r="CUR177"/>
      <c r="CUS177"/>
      <c r="CUT177"/>
      <c r="CUU177"/>
      <c r="CUV177"/>
      <c r="CUW177"/>
      <c r="CUX177"/>
      <c r="CUY177"/>
      <c r="CUZ177"/>
      <c r="CVA177"/>
      <c r="CVB177"/>
      <c r="CVC177"/>
      <c r="CVD177"/>
      <c r="CVE177"/>
      <c r="CVF177"/>
      <c r="CVG177"/>
      <c r="CVH177"/>
      <c r="CVI177"/>
      <c r="CVJ177"/>
      <c r="CVK177"/>
      <c r="CVL177"/>
      <c r="CVM177"/>
      <c r="CVN177"/>
      <c r="CVO177"/>
      <c r="CVP177"/>
      <c r="CVQ177"/>
      <c r="CVR177"/>
      <c r="CVS177"/>
      <c r="CVT177"/>
      <c r="CVU177"/>
      <c r="CVV177"/>
      <c r="CVW177"/>
      <c r="CVX177"/>
      <c r="CVY177"/>
      <c r="CVZ177"/>
      <c r="CWA177"/>
      <c r="CWB177"/>
      <c r="CWC177"/>
      <c r="CWD177"/>
      <c r="CWE177"/>
      <c r="CWF177"/>
      <c r="CWG177"/>
      <c r="CWH177"/>
      <c r="CWI177"/>
      <c r="CWJ177"/>
      <c r="CWK177"/>
      <c r="CWL177"/>
      <c r="CWM177"/>
      <c r="CWN177"/>
      <c r="CWO177"/>
      <c r="CWP177"/>
      <c r="CWQ177"/>
      <c r="CWR177"/>
      <c r="CWS177"/>
      <c r="CWT177"/>
      <c r="CWU177"/>
      <c r="CWV177"/>
      <c r="CWW177"/>
      <c r="CWX177"/>
      <c r="CWY177"/>
      <c r="CWZ177"/>
      <c r="CXA177"/>
      <c r="CXB177"/>
      <c r="CXC177"/>
      <c r="CXD177"/>
      <c r="CXE177"/>
      <c r="CXF177"/>
      <c r="CXG177"/>
      <c r="CXH177"/>
      <c r="CXI177"/>
      <c r="CXJ177"/>
      <c r="CXK177"/>
      <c r="CXL177"/>
      <c r="CXM177"/>
      <c r="CXN177"/>
      <c r="CXO177"/>
      <c r="CXP177"/>
      <c r="CXQ177"/>
      <c r="CXR177"/>
      <c r="CXS177"/>
      <c r="CXT177"/>
      <c r="CXU177"/>
      <c r="CXV177"/>
      <c r="CXW177"/>
      <c r="CXX177"/>
      <c r="CXY177"/>
      <c r="CXZ177"/>
      <c r="CYA177"/>
      <c r="CYB177"/>
      <c r="CYC177"/>
      <c r="CYD177"/>
      <c r="CYE177"/>
      <c r="CYF177"/>
      <c r="CYG177"/>
      <c r="CYH177"/>
      <c r="CYI177"/>
      <c r="CYJ177"/>
      <c r="CYK177"/>
      <c r="CYL177"/>
      <c r="CYM177"/>
      <c r="CYN177"/>
      <c r="CYO177"/>
      <c r="CYP177"/>
      <c r="CYQ177"/>
      <c r="CYR177"/>
      <c r="CYS177"/>
      <c r="CYT177"/>
      <c r="CYU177"/>
      <c r="CYV177"/>
      <c r="CYW177"/>
      <c r="CYX177"/>
      <c r="CYY177"/>
      <c r="CYZ177"/>
      <c r="CZA177"/>
      <c r="CZB177"/>
      <c r="CZC177"/>
      <c r="CZD177"/>
      <c r="CZE177"/>
      <c r="CZF177"/>
      <c r="CZG177"/>
      <c r="CZH177"/>
      <c r="CZI177"/>
      <c r="CZJ177"/>
      <c r="CZK177"/>
      <c r="CZL177"/>
      <c r="CZM177"/>
      <c r="CZN177"/>
      <c r="CZO177"/>
      <c r="CZP177"/>
      <c r="CZQ177"/>
      <c r="CZR177"/>
      <c r="CZS177"/>
      <c r="CZT177"/>
      <c r="CZU177"/>
      <c r="CZV177"/>
      <c r="CZW177"/>
      <c r="CZX177"/>
      <c r="CZY177"/>
      <c r="CZZ177"/>
      <c r="DAA177"/>
      <c r="DAB177"/>
      <c r="DAC177"/>
      <c r="DAD177"/>
      <c r="DAE177"/>
      <c r="DAF177"/>
      <c r="DAG177"/>
      <c r="DAH177"/>
      <c r="DAI177"/>
      <c r="DAJ177"/>
      <c r="DAK177"/>
      <c r="DAL177"/>
      <c r="DAM177"/>
      <c r="DAN177"/>
      <c r="DAO177"/>
      <c r="DAP177"/>
      <c r="DAQ177"/>
      <c r="DAR177"/>
      <c r="DAS177"/>
      <c r="DAT177"/>
      <c r="DAU177"/>
      <c r="DAV177"/>
      <c r="DAW177"/>
      <c r="DAX177"/>
      <c r="DAY177"/>
      <c r="DAZ177"/>
      <c r="DBA177"/>
      <c r="DBB177"/>
      <c r="DBC177"/>
      <c r="DBD177"/>
      <c r="DBE177"/>
      <c r="DBF177"/>
      <c r="DBG177"/>
      <c r="DBH177"/>
      <c r="DBI177"/>
      <c r="DBJ177"/>
      <c r="DBK177"/>
      <c r="DBL177"/>
      <c r="DBM177"/>
      <c r="DBN177"/>
      <c r="DBO177"/>
      <c r="DBP177"/>
      <c r="DBQ177"/>
      <c r="DBR177"/>
      <c r="DBS177"/>
      <c r="DBT177"/>
      <c r="DBU177"/>
      <c r="DBV177"/>
      <c r="DBW177"/>
      <c r="DBX177"/>
      <c r="DBY177"/>
      <c r="DBZ177"/>
      <c r="DCA177"/>
      <c r="DCB177"/>
      <c r="DCC177"/>
      <c r="DCD177"/>
      <c r="DCE177"/>
      <c r="DCF177"/>
      <c r="DCG177"/>
      <c r="DCH177"/>
      <c r="DCI177"/>
      <c r="DCJ177"/>
      <c r="DCK177"/>
      <c r="DCL177"/>
      <c r="DCM177"/>
      <c r="DCN177"/>
      <c r="DCO177"/>
      <c r="DCP177"/>
      <c r="DCQ177"/>
      <c r="DCR177"/>
      <c r="DCS177"/>
      <c r="DCT177"/>
      <c r="DCU177"/>
      <c r="DCV177"/>
      <c r="DCW177"/>
      <c r="DCX177"/>
      <c r="DCY177"/>
      <c r="DCZ177"/>
      <c r="DDA177"/>
      <c r="DDB177"/>
      <c r="DDC177"/>
      <c r="DDD177"/>
      <c r="DDE177"/>
      <c r="DDF177"/>
      <c r="DDG177"/>
      <c r="DDH177"/>
      <c r="DDI177"/>
      <c r="DDJ177"/>
      <c r="DDK177"/>
      <c r="DDL177"/>
      <c r="DDM177"/>
      <c r="DDN177"/>
      <c r="DDO177"/>
      <c r="DDP177"/>
      <c r="DDQ177"/>
      <c r="DDR177"/>
      <c r="DDS177"/>
      <c r="DDT177"/>
      <c r="DDU177"/>
      <c r="DDV177"/>
      <c r="DDW177"/>
      <c r="DDX177"/>
      <c r="DDY177"/>
      <c r="DDZ177"/>
      <c r="DEA177"/>
      <c r="DEB177"/>
      <c r="DEC177"/>
      <c r="DED177"/>
      <c r="DEE177"/>
      <c r="DEF177"/>
      <c r="DEG177"/>
      <c r="DEH177"/>
      <c r="DEI177"/>
      <c r="DEJ177"/>
      <c r="DEK177"/>
      <c r="DEL177"/>
      <c r="DEM177"/>
      <c r="DEN177"/>
      <c r="DEO177"/>
      <c r="DEP177"/>
      <c r="DEQ177"/>
      <c r="DER177"/>
      <c r="DES177"/>
      <c r="DET177"/>
      <c r="DEU177"/>
      <c r="DEV177"/>
      <c r="DEW177"/>
      <c r="DEX177"/>
      <c r="DEY177"/>
      <c r="DEZ177"/>
      <c r="DFA177"/>
      <c r="DFB177"/>
      <c r="DFC177"/>
      <c r="DFD177"/>
      <c r="DFE177"/>
      <c r="DFF177"/>
      <c r="DFG177"/>
      <c r="DFH177"/>
      <c r="DFI177"/>
      <c r="DFJ177"/>
      <c r="DFK177"/>
      <c r="DFL177"/>
      <c r="DFM177"/>
      <c r="DFN177"/>
      <c r="DFO177"/>
      <c r="DFP177"/>
      <c r="DFQ177"/>
      <c r="DFR177"/>
      <c r="DFS177"/>
      <c r="DFT177"/>
      <c r="DFU177"/>
      <c r="DFV177"/>
      <c r="DFW177"/>
      <c r="DFX177"/>
      <c r="DFY177"/>
      <c r="DFZ177"/>
      <c r="DGA177"/>
      <c r="DGB177"/>
      <c r="DGC177"/>
      <c r="DGD177"/>
      <c r="DGE177"/>
      <c r="DGF177"/>
      <c r="DGG177"/>
      <c r="DGH177"/>
      <c r="DGI177"/>
      <c r="DGJ177"/>
      <c r="DGK177"/>
      <c r="DGL177"/>
      <c r="DGM177"/>
      <c r="DGN177"/>
      <c r="DGO177"/>
      <c r="DGP177"/>
      <c r="DGQ177"/>
      <c r="DGR177"/>
      <c r="DGS177"/>
      <c r="DGT177"/>
      <c r="DGU177"/>
      <c r="DGV177"/>
      <c r="DGW177"/>
      <c r="DGX177"/>
      <c r="DGY177"/>
      <c r="DGZ177"/>
      <c r="DHA177"/>
      <c r="DHB177"/>
      <c r="DHC177"/>
      <c r="DHD177"/>
      <c r="DHE177"/>
      <c r="DHF177"/>
      <c r="DHG177"/>
      <c r="DHH177"/>
      <c r="DHI177"/>
      <c r="DHJ177"/>
      <c r="DHK177"/>
      <c r="DHL177"/>
      <c r="DHM177"/>
      <c r="DHN177"/>
      <c r="DHO177"/>
      <c r="DHP177"/>
      <c r="DHQ177"/>
      <c r="DHR177"/>
      <c r="DHS177"/>
      <c r="DHT177"/>
      <c r="DHU177"/>
      <c r="DHV177"/>
      <c r="DHW177"/>
      <c r="DHX177"/>
      <c r="DHY177"/>
      <c r="DHZ177"/>
      <c r="DIA177"/>
      <c r="DIB177"/>
      <c r="DIC177"/>
      <c r="DID177"/>
      <c r="DIE177"/>
      <c r="DIF177"/>
      <c r="DIG177"/>
      <c r="DIH177"/>
      <c r="DII177"/>
      <c r="DIJ177"/>
      <c r="DIK177"/>
      <c r="DIL177"/>
      <c r="DIM177"/>
      <c r="DIN177"/>
      <c r="DIO177"/>
      <c r="DIP177"/>
      <c r="DIQ177"/>
      <c r="DIR177"/>
      <c r="DIS177"/>
      <c r="DIT177"/>
      <c r="DIU177"/>
      <c r="DIV177"/>
      <c r="DIW177"/>
      <c r="DIX177"/>
      <c r="DIY177"/>
      <c r="DIZ177"/>
      <c r="DJA177"/>
      <c r="DJB177"/>
      <c r="DJC177"/>
      <c r="DJD177"/>
      <c r="DJE177"/>
      <c r="DJF177"/>
      <c r="DJG177"/>
      <c r="DJH177"/>
      <c r="DJI177"/>
      <c r="DJJ177"/>
      <c r="DJK177"/>
      <c r="DJL177"/>
      <c r="DJM177"/>
      <c r="DJN177"/>
      <c r="DJO177"/>
      <c r="DJP177"/>
      <c r="DJQ177"/>
      <c r="DJR177"/>
      <c r="DJS177"/>
      <c r="DJT177"/>
      <c r="DJU177"/>
      <c r="DJV177"/>
      <c r="DJW177"/>
      <c r="DJX177"/>
      <c r="DJY177"/>
      <c r="DJZ177"/>
      <c r="DKA177"/>
      <c r="DKB177"/>
      <c r="DKC177"/>
      <c r="DKD177"/>
      <c r="DKE177"/>
      <c r="DKF177"/>
      <c r="DKG177"/>
      <c r="DKH177"/>
      <c r="DKI177"/>
      <c r="DKJ177"/>
      <c r="DKK177"/>
      <c r="DKL177"/>
      <c r="DKM177"/>
      <c r="DKN177"/>
      <c r="DKO177"/>
      <c r="DKP177"/>
      <c r="DKQ177"/>
      <c r="DKR177"/>
      <c r="DKS177"/>
      <c r="DKT177"/>
      <c r="DKU177"/>
      <c r="DKV177"/>
      <c r="DKW177"/>
      <c r="DKX177"/>
      <c r="DKY177"/>
      <c r="DKZ177"/>
      <c r="DLA177"/>
      <c r="DLB177"/>
      <c r="DLC177"/>
      <c r="DLD177"/>
      <c r="DLE177"/>
      <c r="DLF177"/>
      <c r="DLG177"/>
      <c r="DLH177"/>
      <c r="DLI177"/>
      <c r="DLJ177"/>
      <c r="DLK177"/>
      <c r="DLL177"/>
      <c r="DLM177"/>
      <c r="DLN177"/>
      <c r="DLO177"/>
      <c r="DLP177"/>
      <c r="DLQ177"/>
      <c r="DLR177"/>
      <c r="DLS177"/>
      <c r="DLT177"/>
      <c r="DLU177"/>
      <c r="DLV177"/>
      <c r="DLW177"/>
      <c r="DLX177"/>
      <c r="DLY177"/>
      <c r="DLZ177"/>
      <c r="DMA177"/>
      <c r="DMB177"/>
      <c r="DMC177"/>
      <c r="DMD177"/>
      <c r="DME177"/>
      <c r="DMF177"/>
      <c r="DMG177"/>
      <c r="DMH177"/>
      <c r="DMI177"/>
      <c r="DMJ177"/>
      <c r="DMK177"/>
      <c r="DML177"/>
      <c r="DMM177"/>
      <c r="DMN177"/>
      <c r="DMO177"/>
      <c r="DMP177"/>
      <c r="DMQ177"/>
      <c r="DMR177"/>
      <c r="DMS177"/>
      <c r="DMT177"/>
      <c r="DMU177"/>
      <c r="DMV177"/>
      <c r="DMW177"/>
      <c r="DMX177"/>
      <c r="DMY177"/>
      <c r="DMZ177"/>
      <c r="DNA177"/>
      <c r="DNB177"/>
      <c r="DNC177"/>
      <c r="DND177"/>
      <c r="DNE177"/>
      <c r="DNF177"/>
      <c r="DNG177"/>
      <c r="DNH177"/>
      <c r="DNI177"/>
      <c r="DNJ177"/>
      <c r="DNK177"/>
      <c r="DNL177"/>
      <c r="DNM177"/>
      <c r="DNN177"/>
      <c r="DNO177"/>
      <c r="DNP177"/>
      <c r="DNQ177"/>
      <c r="DNR177"/>
      <c r="DNS177"/>
      <c r="DNT177"/>
      <c r="DNU177"/>
      <c r="DNV177"/>
      <c r="DNW177"/>
      <c r="DNX177"/>
      <c r="DNY177"/>
      <c r="DNZ177"/>
      <c r="DOA177"/>
      <c r="DOB177"/>
      <c r="DOC177"/>
      <c r="DOD177"/>
      <c r="DOE177"/>
      <c r="DOF177"/>
      <c r="DOG177"/>
      <c r="DOH177"/>
      <c r="DOI177"/>
      <c r="DOJ177"/>
      <c r="DOK177"/>
      <c r="DOL177"/>
      <c r="DOM177"/>
      <c r="DON177"/>
      <c r="DOO177"/>
      <c r="DOP177"/>
      <c r="DOQ177"/>
      <c r="DOR177"/>
      <c r="DOS177"/>
      <c r="DOT177"/>
      <c r="DOU177"/>
      <c r="DOV177"/>
      <c r="DOW177"/>
      <c r="DOX177"/>
      <c r="DOY177"/>
      <c r="DOZ177"/>
      <c r="DPA177"/>
      <c r="DPB177"/>
      <c r="DPC177"/>
      <c r="DPD177"/>
      <c r="DPE177"/>
      <c r="DPF177"/>
      <c r="DPG177"/>
      <c r="DPH177"/>
      <c r="DPI177"/>
      <c r="DPJ177"/>
      <c r="DPK177"/>
      <c r="DPL177"/>
      <c r="DPM177"/>
      <c r="DPN177"/>
      <c r="DPO177"/>
      <c r="DPP177"/>
      <c r="DPQ177"/>
      <c r="DPR177"/>
      <c r="DPS177"/>
      <c r="DPT177"/>
      <c r="DPU177"/>
      <c r="DPV177"/>
      <c r="DPW177"/>
      <c r="DPX177"/>
      <c r="DPY177"/>
      <c r="DPZ177"/>
      <c r="DQA177"/>
      <c r="DQB177"/>
      <c r="DQC177"/>
      <c r="DQD177"/>
      <c r="DQE177"/>
      <c r="DQF177"/>
      <c r="DQG177"/>
      <c r="DQH177"/>
      <c r="DQI177"/>
      <c r="DQJ177"/>
      <c r="DQK177"/>
      <c r="DQL177"/>
      <c r="DQM177"/>
      <c r="DQN177"/>
      <c r="DQO177"/>
      <c r="DQP177"/>
      <c r="DQQ177"/>
      <c r="DQR177"/>
      <c r="DQS177"/>
      <c r="DQT177"/>
      <c r="DQU177"/>
      <c r="DQV177"/>
      <c r="DQW177"/>
      <c r="DQX177"/>
      <c r="DQY177"/>
      <c r="DQZ177"/>
      <c r="DRA177"/>
      <c r="DRB177"/>
      <c r="DRC177"/>
      <c r="DRD177"/>
      <c r="DRE177"/>
      <c r="DRF177"/>
      <c r="DRG177"/>
      <c r="DRH177"/>
      <c r="DRI177"/>
      <c r="DRJ177"/>
      <c r="DRK177"/>
      <c r="DRL177"/>
      <c r="DRM177"/>
      <c r="DRN177"/>
      <c r="DRO177"/>
      <c r="DRP177"/>
      <c r="DRQ177"/>
      <c r="DRR177"/>
      <c r="DRS177"/>
      <c r="DRT177"/>
      <c r="DRU177"/>
      <c r="DRV177"/>
      <c r="DRW177"/>
      <c r="DRX177"/>
      <c r="DRY177"/>
      <c r="DRZ177"/>
      <c r="DSA177"/>
      <c r="DSB177"/>
      <c r="DSC177"/>
      <c r="DSD177"/>
      <c r="DSE177"/>
      <c r="DSF177"/>
      <c r="DSG177"/>
      <c r="DSH177"/>
      <c r="DSI177"/>
      <c r="DSJ177"/>
      <c r="DSK177"/>
      <c r="DSL177"/>
      <c r="DSM177"/>
      <c r="DSN177"/>
      <c r="DSO177"/>
      <c r="DSP177"/>
      <c r="DSQ177"/>
      <c r="DSR177"/>
      <c r="DSS177"/>
      <c r="DST177"/>
      <c r="DSU177"/>
      <c r="DSV177"/>
      <c r="DSW177"/>
      <c r="DSX177"/>
      <c r="DSY177"/>
      <c r="DSZ177"/>
      <c r="DTA177"/>
      <c r="DTB177"/>
      <c r="DTC177"/>
      <c r="DTD177"/>
      <c r="DTE177"/>
      <c r="DTF177"/>
      <c r="DTG177"/>
      <c r="DTH177"/>
      <c r="DTI177"/>
      <c r="DTJ177"/>
      <c r="DTK177"/>
      <c r="DTL177"/>
      <c r="DTM177"/>
      <c r="DTN177"/>
      <c r="DTO177"/>
      <c r="DTP177"/>
      <c r="DTQ177"/>
      <c r="DTR177"/>
      <c r="DTS177"/>
      <c r="DTT177"/>
      <c r="DTU177"/>
      <c r="DTV177"/>
      <c r="DTW177"/>
      <c r="DTX177"/>
      <c r="DTY177"/>
      <c r="DTZ177"/>
      <c r="DUA177"/>
      <c r="DUB177"/>
      <c r="DUC177"/>
      <c r="DUD177"/>
      <c r="DUE177"/>
      <c r="DUF177"/>
      <c r="DUG177"/>
      <c r="DUH177"/>
      <c r="DUI177"/>
      <c r="DUJ177"/>
      <c r="DUK177"/>
      <c r="DUL177"/>
      <c r="DUM177"/>
      <c r="DUN177"/>
      <c r="DUO177"/>
      <c r="DUP177"/>
      <c r="DUQ177"/>
      <c r="DUR177"/>
      <c r="DUS177"/>
      <c r="DUT177"/>
      <c r="DUU177"/>
      <c r="DUV177"/>
      <c r="DUW177"/>
      <c r="DUX177"/>
      <c r="DUY177"/>
      <c r="DUZ177"/>
      <c r="DVA177"/>
      <c r="DVB177"/>
      <c r="DVC177"/>
      <c r="DVD177"/>
      <c r="DVE177"/>
      <c r="DVF177"/>
      <c r="DVG177"/>
      <c r="DVH177"/>
      <c r="DVI177"/>
      <c r="DVJ177"/>
      <c r="DVK177"/>
      <c r="DVL177"/>
      <c r="DVM177"/>
      <c r="DVN177"/>
      <c r="DVO177"/>
      <c r="DVP177"/>
      <c r="DVQ177"/>
      <c r="DVR177"/>
      <c r="DVS177"/>
      <c r="DVT177"/>
      <c r="DVU177"/>
      <c r="DVV177"/>
      <c r="DVW177"/>
      <c r="DVX177"/>
      <c r="DVY177"/>
      <c r="DVZ177"/>
      <c r="DWA177"/>
      <c r="DWB177"/>
      <c r="DWC177"/>
      <c r="DWD177"/>
      <c r="DWE177"/>
      <c r="DWF177"/>
      <c r="DWG177"/>
      <c r="DWH177"/>
      <c r="DWI177"/>
      <c r="DWJ177"/>
      <c r="DWK177"/>
      <c r="DWL177"/>
      <c r="DWM177"/>
      <c r="DWN177"/>
      <c r="DWO177"/>
      <c r="DWP177"/>
      <c r="DWQ177"/>
      <c r="DWR177"/>
      <c r="DWS177"/>
      <c r="DWT177"/>
      <c r="DWU177"/>
      <c r="DWV177"/>
      <c r="DWW177"/>
      <c r="DWX177"/>
      <c r="DWY177"/>
      <c r="DWZ177"/>
      <c r="DXA177"/>
      <c r="DXB177"/>
      <c r="DXC177"/>
      <c r="DXD177"/>
      <c r="DXE177"/>
      <c r="DXF177"/>
      <c r="DXG177"/>
      <c r="DXH177"/>
      <c r="DXI177"/>
      <c r="DXJ177"/>
      <c r="DXK177"/>
      <c r="DXL177"/>
      <c r="DXM177"/>
      <c r="DXN177"/>
      <c r="DXO177"/>
      <c r="DXP177"/>
      <c r="DXQ177"/>
      <c r="DXR177"/>
      <c r="DXS177"/>
      <c r="DXT177"/>
      <c r="DXU177"/>
      <c r="DXV177"/>
      <c r="DXW177"/>
      <c r="DXX177"/>
      <c r="DXY177"/>
      <c r="DXZ177"/>
      <c r="DYA177"/>
      <c r="DYB177"/>
      <c r="DYC177"/>
      <c r="DYD177"/>
      <c r="DYE177"/>
      <c r="DYF177"/>
      <c r="DYG177"/>
      <c r="DYH177"/>
      <c r="DYI177"/>
      <c r="DYJ177"/>
      <c r="DYK177"/>
      <c r="DYL177"/>
      <c r="DYM177"/>
      <c r="DYN177"/>
      <c r="DYO177"/>
      <c r="DYP177"/>
      <c r="DYQ177"/>
      <c r="DYR177"/>
      <c r="DYS177"/>
      <c r="DYT177"/>
      <c r="DYU177"/>
      <c r="DYV177"/>
      <c r="DYW177"/>
      <c r="DYX177"/>
      <c r="DYY177"/>
      <c r="DYZ177"/>
      <c r="DZA177"/>
      <c r="DZB177"/>
      <c r="DZC177"/>
      <c r="DZD177"/>
      <c r="DZE177"/>
      <c r="DZF177"/>
      <c r="DZG177"/>
      <c r="DZH177"/>
      <c r="DZI177"/>
      <c r="DZJ177"/>
      <c r="DZK177"/>
      <c r="DZL177"/>
      <c r="DZM177"/>
      <c r="DZN177"/>
      <c r="DZO177"/>
      <c r="DZP177"/>
      <c r="DZQ177"/>
      <c r="DZR177"/>
      <c r="DZS177"/>
      <c r="DZT177"/>
      <c r="DZU177"/>
      <c r="DZV177"/>
      <c r="DZW177"/>
      <c r="DZX177"/>
      <c r="DZY177"/>
      <c r="DZZ177"/>
      <c r="EAA177"/>
      <c r="EAB177"/>
      <c r="EAC177"/>
      <c r="EAD177"/>
      <c r="EAE177"/>
      <c r="EAF177"/>
      <c r="EAG177"/>
      <c r="EAH177"/>
      <c r="EAI177"/>
      <c r="EAJ177"/>
      <c r="EAK177"/>
      <c r="EAL177"/>
      <c r="EAM177"/>
      <c r="EAN177"/>
      <c r="EAO177"/>
      <c r="EAP177"/>
      <c r="EAQ177"/>
      <c r="EAR177"/>
      <c r="EAS177"/>
      <c r="EAT177"/>
      <c r="EAU177"/>
      <c r="EAV177"/>
      <c r="EAW177"/>
      <c r="EAX177"/>
      <c r="EAY177"/>
      <c r="EAZ177"/>
      <c r="EBA177"/>
      <c r="EBB177"/>
      <c r="EBC177"/>
      <c r="EBD177"/>
      <c r="EBE177"/>
      <c r="EBF177"/>
      <c r="EBG177"/>
      <c r="EBH177"/>
      <c r="EBI177"/>
      <c r="EBJ177"/>
      <c r="EBK177"/>
      <c r="EBL177"/>
      <c r="EBM177"/>
      <c r="EBN177"/>
      <c r="EBO177"/>
      <c r="EBP177"/>
      <c r="EBQ177"/>
      <c r="EBR177"/>
      <c r="EBS177"/>
      <c r="EBT177"/>
      <c r="EBU177"/>
      <c r="EBV177"/>
      <c r="EBW177"/>
      <c r="EBX177"/>
      <c r="EBY177"/>
      <c r="EBZ177"/>
      <c r="ECA177"/>
      <c r="ECB177"/>
      <c r="ECC177"/>
      <c r="ECD177"/>
      <c r="ECE177"/>
      <c r="ECF177"/>
      <c r="ECG177"/>
      <c r="ECH177"/>
      <c r="ECI177"/>
      <c r="ECJ177"/>
      <c r="ECK177"/>
      <c r="ECL177"/>
      <c r="ECM177"/>
      <c r="ECN177"/>
      <c r="ECO177"/>
      <c r="ECP177"/>
      <c r="ECQ177"/>
      <c r="ECR177"/>
      <c r="ECS177"/>
      <c r="ECT177"/>
      <c r="ECU177"/>
      <c r="ECV177"/>
      <c r="ECW177"/>
      <c r="ECX177"/>
      <c r="ECY177"/>
      <c r="ECZ177"/>
      <c r="EDA177"/>
      <c r="EDB177"/>
      <c r="EDC177"/>
      <c r="EDD177"/>
      <c r="EDE177"/>
      <c r="EDF177"/>
      <c r="EDG177"/>
      <c r="EDH177"/>
      <c r="EDI177"/>
      <c r="EDJ177"/>
      <c r="EDK177"/>
      <c r="EDL177"/>
      <c r="EDM177"/>
      <c r="EDN177"/>
      <c r="EDO177"/>
      <c r="EDP177"/>
      <c r="EDQ177"/>
      <c r="EDR177"/>
      <c r="EDS177"/>
      <c r="EDT177"/>
      <c r="EDU177"/>
      <c r="EDV177"/>
      <c r="EDW177"/>
      <c r="EDX177"/>
      <c r="EDY177"/>
      <c r="EDZ177"/>
      <c r="EEA177"/>
      <c r="EEB177"/>
      <c r="EEC177"/>
      <c r="EED177"/>
      <c r="EEE177"/>
      <c r="EEF177"/>
      <c r="EEG177"/>
      <c r="EEH177"/>
      <c r="EEI177"/>
      <c r="EEJ177"/>
      <c r="EEK177"/>
      <c r="EEL177"/>
      <c r="EEM177"/>
      <c r="EEN177"/>
      <c r="EEO177"/>
      <c r="EEP177"/>
      <c r="EEQ177"/>
      <c r="EER177"/>
      <c r="EES177"/>
      <c r="EET177"/>
      <c r="EEU177"/>
      <c r="EEV177"/>
      <c r="EEW177"/>
      <c r="EEX177"/>
      <c r="EEY177"/>
      <c r="EEZ177"/>
      <c r="EFA177"/>
      <c r="EFB177"/>
      <c r="EFC177"/>
      <c r="EFD177"/>
      <c r="EFE177"/>
      <c r="EFF177"/>
      <c r="EFG177"/>
      <c r="EFH177"/>
      <c r="EFI177"/>
      <c r="EFJ177"/>
      <c r="EFK177"/>
      <c r="EFL177"/>
      <c r="EFM177"/>
      <c r="EFN177"/>
      <c r="EFO177"/>
      <c r="EFP177"/>
      <c r="EFQ177"/>
      <c r="EFR177"/>
      <c r="EFS177"/>
      <c r="EFT177"/>
      <c r="EFU177"/>
      <c r="EFV177"/>
      <c r="EFW177"/>
      <c r="EFX177"/>
      <c r="EFY177"/>
      <c r="EFZ177"/>
      <c r="EGA177"/>
      <c r="EGB177"/>
      <c r="EGC177"/>
      <c r="EGD177"/>
      <c r="EGE177"/>
      <c r="EGF177"/>
      <c r="EGG177"/>
      <c r="EGH177"/>
      <c r="EGI177"/>
      <c r="EGJ177"/>
      <c r="EGK177"/>
      <c r="EGL177"/>
      <c r="EGM177"/>
      <c r="EGN177"/>
      <c r="EGO177"/>
      <c r="EGP177"/>
      <c r="EGQ177"/>
      <c r="EGR177"/>
      <c r="EGS177"/>
      <c r="EGT177"/>
      <c r="EGU177"/>
      <c r="EGV177"/>
      <c r="EGW177"/>
      <c r="EGX177"/>
      <c r="EGY177"/>
      <c r="EGZ177"/>
      <c r="EHA177"/>
      <c r="EHB177"/>
      <c r="EHC177"/>
      <c r="EHD177"/>
      <c r="EHE177"/>
      <c r="EHF177"/>
      <c r="EHG177"/>
      <c r="EHH177"/>
      <c r="EHI177"/>
      <c r="EHJ177"/>
      <c r="EHK177"/>
      <c r="EHL177"/>
      <c r="EHM177"/>
      <c r="EHN177"/>
      <c r="EHO177"/>
      <c r="EHP177"/>
      <c r="EHQ177"/>
      <c r="EHR177"/>
      <c r="EHS177"/>
      <c r="EHT177"/>
      <c r="EHU177"/>
      <c r="EHV177"/>
      <c r="EHW177"/>
      <c r="EHX177"/>
      <c r="EHY177"/>
      <c r="EHZ177"/>
      <c r="EIA177"/>
      <c r="EIB177"/>
      <c r="EIC177"/>
      <c r="EID177"/>
      <c r="EIE177"/>
      <c r="EIF177"/>
      <c r="EIG177"/>
      <c r="EIH177"/>
      <c r="EII177"/>
      <c r="EIJ177"/>
      <c r="EIK177"/>
      <c r="EIL177"/>
      <c r="EIM177"/>
      <c r="EIN177"/>
      <c r="EIO177"/>
      <c r="EIP177"/>
      <c r="EIQ177"/>
      <c r="EIR177"/>
      <c r="EIS177"/>
      <c r="EIT177"/>
      <c r="EIU177"/>
      <c r="EIV177"/>
      <c r="EIW177"/>
      <c r="EIX177"/>
      <c r="EIY177"/>
      <c r="EIZ177"/>
      <c r="EJA177"/>
      <c r="EJB177"/>
      <c r="EJC177"/>
      <c r="EJD177"/>
      <c r="EJE177"/>
      <c r="EJF177"/>
      <c r="EJG177"/>
      <c r="EJH177"/>
      <c r="EJI177"/>
      <c r="EJJ177"/>
      <c r="EJK177"/>
      <c r="EJL177"/>
      <c r="EJM177"/>
      <c r="EJN177"/>
      <c r="EJO177"/>
      <c r="EJP177"/>
      <c r="EJQ177"/>
      <c r="EJR177"/>
      <c r="EJS177"/>
      <c r="EJT177"/>
      <c r="EJU177"/>
      <c r="EJV177"/>
      <c r="EJW177"/>
      <c r="EJX177"/>
      <c r="EJY177"/>
      <c r="EJZ177"/>
      <c r="EKA177"/>
      <c r="EKB177"/>
      <c r="EKC177"/>
      <c r="EKD177"/>
      <c r="EKE177"/>
      <c r="EKF177"/>
      <c r="EKG177"/>
      <c r="EKH177"/>
      <c r="EKI177"/>
      <c r="EKJ177"/>
      <c r="EKK177"/>
      <c r="EKL177"/>
      <c r="EKM177"/>
      <c r="EKN177"/>
      <c r="EKO177"/>
      <c r="EKP177"/>
      <c r="EKQ177"/>
      <c r="EKR177"/>
      <c r="EKS177"/>
      <c r="EKT177"/>
      <c r="EKU177"/>
      <c r="EKV177"/>
      <c r="EKW177"/>
      <c r="EKX177"/>
      <c r="EKY177"/>
      <c r="EKZ177"/>
      <c r="ELA177"/>
      <c r="ELB177"/>
      <c r="ELC177"/>
      <c r="ELD177"/>
      <c r="ELE177"/>
      <c r="ELF177"/>
      <c r="ELG177"/>
      <c r="ELH177"/>
      <c r="ELI177"/>
      <c r="ELJ177"/>
      <c r="ELK177"/>
      <c r="ELL177"/>
      <c r="ELM177"/>
      <c r="ELN177"/>
      <c r="ELO177"/>
      <c r="ELP177"/>
      <c r="ELQ177"/>
      <c r="ELR177"/>
      <c r="ELS177"/>
      <c r="ELT177"/>
      <c r="ELU177"/>
      <c r="ELV177"/>
      <c r="ELW177"/>
      <c r="ELX177"/>
      <c r="ELY177"/>
      <c r="ELZ177"/>
      <c r="EMA177"/>
      <c r="EMB177"/>
      <c r="EMC177"/>
      <c r="EMD177"/>
      <c r="EME177"/>
      <c r="EMF177"/>
      <c r="EMG177"/>
      <c r="EMH177"/>
      <c r="EMI177"/>
      <c r="EMJ177"/>
      <c r="EMK177"/>
      <c r="EML177"/>
      <c r="EMM177"/>
      <c r="EMN177"/>
      <c r="EMO177"/>
      <c r="EMP177"/>
      <c r="EMQ177"/>
      <c r="EMR177"/>
      <c r="EMS177"/>
      <c r="EMT177"/>
      <c r="EMU177"/>
      <c r="EMV177"/>
      <c r="EMW177"/>
      <c r="EMX177"/>
      <c r="EMY177"/>
      <c r="EMZ177"/>
      <c r="ENA177"/>
      <c r="ENB177"/>
      <c r="ENC177"/>
      <c r="END177"/>
      <c r="ENE177"/>
      <c r="ENF177"/>
      <c r="ENG177"/>
      <c r="ENH177"/>
      <c r="ENI177"/>
      <c r="ENJ177"/>
      <c r="ENK177"/>
      <c r="ENL177"/>
      <c r="ENM177"/>
      <c r="ENN177"/>
      <c r="ENO177"/>
      <c r="ENP177"/>
      <c r="ENQ177"/>
      <c r="ENR177"/>
      <c r="ENS177"/>
      <c r="ENT177"/>
      <c r="ENU177"/>
      <c r="ENV177"/>
      <c r="ENW177"/>
      <c r="ENX177"/>
      <c r="ENY177"/>
      <c r="ENZ177"/>
      <c r="EOA177"/>
      <c r="EOB177"/>
      <c r="EOC177"/>
      <c r="EOD177"/>
      <c r="EOE177"/>
      <c r="EOF177"/>
      <c r="EOG177"/>
      <c r="EOH177"/>
      <c r="EOI177"/>
      <c r="EOJ177"/>
      <c r="EOK177"/>
      <c r="EOL177"/>
      <c r="EOM177"/>
      <c r="EON177"/>
      <c r="EOO177"/>
      <c r="EOP177"/>
      <c r="EOQ177"/>
      <c r="EOR177"/>
      <c r="EOS177"/>
      <c r="EOT177"/>
      <c r="EOU177"/>
      <c r="EOV177"/>
      <c r="EOW177"/>
      <c r="EOX177"/>
      <c r="EOY177"/>
      <c r="EOZ177"/>
      <c r="EPA177"/>
      <c r="EPB177"/>
      <c r="EPC177"/>
      <c r="EPD177"/>
      <c r="EPE177"/>
      <c r="EPF177"/>
      <c r="EPG177"/>
      <c r="EPH177"/>
      <c r="EPI177"/>
      <c r="EPJ177"/>
      <c r="EPK177"/>
      <c r="EPL177"/>
      <c r="EPM177"/>
      <c r="EPN177"/>
      <c r="EPO177"/>
      <c r="EPP177"/>
      <c r="EPQ177"/>
      <c r="EPR177"/>
      <c r="EPS177"/>
      <c r="EPT177"/>
      <c r="EPU177"/>
      <c r="EPV177"/>
      <c r="EPW177"/>
      <c r="EPX177"/>
      <c r="EPY177"/>
      <c r="EPZ177"/>
      <c r="EQA177"/>
      <c r="EQB177"/>
      <c r="EQC177"/>
      <c r="EQD177"/>
      <c r="EQE177"/>
      <c r="EQF177"/>
      <c r="EQG177"/>
      <c r="EQH177"/>
      <c r="EQI177"/>
      <c r="EQJ177"/>
      <c r="EQK177"/>
      <c r="EQL177"/>
      <c r="EQM177"/>
      <c r="EQN177"/>
      <c r="EQO177"/>
      <c r="EQP177"/>
      <c r="EQQ177"/>
      <c r="EQR177"/>
      <c r="EQS177"/>
      <c r="EQT177"/>
      <c r="EQU177"/>
      <c r="EQV177"/>
      <c r="EQW177"/>
      <c r="EQX177"/>
      <c r="EQY177"/>
      <c r="EQZ177"/>
      <c r="ERA177"/>
      <c r="ERB177"/>
      <c r="ERC177"/>
      <c r="ERD177"/>
      <c r="ERE177"/>
      <c r="ERF177"/>
      <c r="ERG177"/>
      <c r="ERH177"/>
      <c r="ERI177"/>
      <c r="ERJ177"/>
      <c r="ERK177"/>
      <c r="ERL177"/>
      <c r="ERM177"/>
      <c r="ERN177"/>
      <c r="ERO177"/>
      <c r="ERP177"/>
      <c r="ERQ177"/>
      <c r="ERR177"/>
      <c r="ERS177"/>
      <c r="ERT177"/>
      <c r="ERU177"/>
      <c r="ERV177"/>
      <c r="ERW177"/>
      <c r="ERX177"/>
      <c r="ERY177"/>
      <c r="ERZ177"/>
      <c r="ESA177"/>
      <c r="ESB177"/>
      <c r="ESC177"/>
      <c r="ESD177"/>
      <c r="ESE177"/>
      <c r="ESF177"/>
      <c r="ESG177"/>
      <c r="ESH177"/>
      <c r="ESI177"/>
      <c r="ESJ177"/>
      <c r="ESK177"/>
      <c r="ESL177"/>
      <c r="ESM177"/>
      <c r="ESN177"/>
      <c r="ESO177"/>
      <c r="ESP177"/>
      <c r="ESQ177"/>
      <c r="ESR177"/>
      <c r="ESS177"/>
      <c r="EST177"/>
      <c r="ESU177"/>
      <c r="ESV177"/>
      <c r="ESW177"/>
      <c r="ESX177"/>
      <c r="ESY177"/>
      <c r="ESZ177"/>
      <c r="ETA177"/>
      <c r="ETB177"/>
      <c r="ETC177"/>
      <c r="ETD177"/>
      <c r="ETE177"/>
      <c r="ETF177"/>
      <c r="ETG177"/>
      <c r="ETH177"/>
      <c r="ETI177"/>
      <c r="ETJ177"/>
      <c r="ETK177"/>
      <c r="ETL177"/>
      <c r="ETM177"/>
      <c r="ETN177"/>
      <c r="ETO177"/>
      <c r="ETP177"/>
      <c r="ETQ177"/>
      <c r="ETR177"/>
      <c r="ETS177"/>
      <c r="ETT177"/>
      <c r="ETU177"/>
      <c r="ETV177"/>
      <c r="ETW177"/>
      <c r="ETX177"/>
      <c r="ETY177"/>
      <c r="ETZ177"/>
      <c r="EUA177"/>
      <c r="EUB177"/>
      <c r="EUC177"/>
      <c r="EUD177"/>
      <c r="EUE177"/>
      <c r="EUF177"/>
      <c r="EUG177"/>
      <c r="EUH177"/>
      <c r="EUI177"/>
      <c r="EUJ177"/>
      <c r="EUK177"/>
      <c r="EUL177"/>
      <c r="EUM177"/>
      <c r="EUN177"/>
      <c r="EUO177"/>
      <c r="EUP177"/>
      <c r="EUQ177"/>
      <c r="EUR177"/>
      <c r="EUS177"/>
      <c r="EUT177"/>
      <c r="EUU177"/>
      <c r="EUV177"/>
      <c r="EUW177"/>
      <c r="EUX177"/>
      <c r="EUY177"/>
      <c r="EUZ177"/>
      <c r="EVA177"/>
      <c r="EVB177"/>
      <c r="EVC177"/>
      <c r="EVD177"/>
      <c r="EVE177"/>
      <c r="EVF177"/>
      <c r="EVG177"/>
      <c r="EVH177"/>
      <c r="EVI177"/>
      <c r="EVJ177"/>
      <c r="EVK177"/>
      <c r="EVL177"/>
      <c r="EVM177"/>
      <c r="EVN177"/>
      <c r="EVO177"/>
      <c r="EVP177"/>
      <c r="EVQ177"/>
      <c r="EVR177"/>
      <c r="EVS177"/>
      <c r="EVT177"/>
      <c r="EVU177"/>
      <c r="EVV177"/>
      <c r="EVW177"/>
      <c r="EVX177"/>
      <c r="EVY177"/>
      <c r="EVZ177"/>
      <c r="EWA177"/>
      <c r="EWB177"/>
      <c r="EWC177"/>
      <c r="EWD177"/>
      <c r="EWE177"/>
      <c r="EWF177"/>
      <c r="EWG177"/>
      <c r="EWH177"/>
      <c r="EWI177"/>
      <c r="EWJ177"/>
      <c r="EWK177"/>
      <c r="EWL177"/>
      <c r="EWM177"/>
      <c r="EWN177"/>
      <c r="EWO177"/>
      <c r="EWP177"/>
      <c r="EWQ177"/>
      <c r="EWR177"/>
      <c r="EWS177"/>
      <c r="EWT177"/>
      <c r="EWU177"/>
      <c r="EWV177"/>
      <c r="EWW177"/>
      <c r="EWX177"/>
      <c r="EWY177"/>
      <c r="EWZ177"/>
      <c r="EXA177"/>
      <c r="EXB177"/>
      <c r="EXC177"/>
      <c r="EXD177"/>
      <c r="EXE177"/>
      <c r="EXF177"/>
      <c r="EXG177"/>
      <c r="EXH177"/>
      <c r="EXI177"/>
      <c r="EXJ177"/>
      <c r="EXK177"/>
      <c r="EXL177"/>
      <c r="EXM177"/>
      <c r="EXN177"/>
      <c r="EXO177"/>
      <c r="EXP177"/>
      <c r="EXQ177"/>
      <c r="EXR177"/>
      <c r="EXS177"/>
      <c r="EXT177"/>
      <c r="EXU177"/>
      <c r="EXV177"/>
      <c r="EXW177"/>
      <c r="EXX177"/>
      <c r="EXY177"/>
      <c r="EXZ177"/>
      <c r="EYA177"/>
      <c r="EYB177"/>
      <c r="EYC177"/>
      <c r="EYD177"/>
      <c r="EYE177"/>
      <c r="EYF177"/>
      <c r="EYG177"/>
      <c r="EYH177"/>
      <c r="EYI177"/>
      <c r="EYJ177"/>
      <c r="EYK177"/>
      <c r="EYL177"/>
      <c r="EYM177"/>
      <c r="EYN177"/>
      <c r="EYO177"/>
      <c r="EYP177"/>
      <c r="EYQ177"/>
      <c r="EYR177"/>
      <c r="EYS177"/>
      <c r="EYT177"/>
      <c r="EYU177"/>
      <c r="EYV177"/>
      <c r="EYW177"/>
      <c r="EYX177"/>
      <c r="EYY177"/>
      <c r="EYZ177"/>
      <c r="EZA177"/>
      <c r="EZB177"/>
      <c r="EZC177"/>
      <c r="EZD177"/>
      <c r="EZE177"/>
      <c r="EZF177"/>
      <c r="EZG177"/>
      <c r="EZH177"/>
      <c r="EZI177"/>
      <c r="EZJ177"/>
      <c r="EZK177"/>
      <c r="EZL177"/>
      <c r="EZM177"/>
      <c r="EZN177"/>
      <c r="EZO177"/>
      <c r="EZP177"/>
      <c r="EZQ177"/>
      <c r="EZR177"/>
      <c r="EZS177"/>
      <c r="EZT177"/>
      <c r="EZU177"/>
      <c r="EZV177"/>
      <c r="EZW177"/>
      <c r="EZX177"/>
      <c r="EZY177"/>
      <c r="EZZ177"/>
      <c r="FAA177"/>
      <c r="FAB177"/>
      <c r="FAC177"/>
      <c r="FAD177"/>
      <c r="FAE177"/>
      <c r="FAF177"/>
      <c r="FAG177"/>
      <c r="FAH177"/>
      <c r="FAI177"/>
      <c r="FAJ177"/>
      <c r="FAK177"/>
      <c r="FAL177"/>
      <c r="FAM177"/>
      <c r="FAN177"/>
      <c r="FAO177"/>
      <c r="FAP177"/>
      <c r="FAQ177"/>
      <c r="FAR177"/>
      <c r="FAS177"/>
      <c r="FAT177"/>
      <c r="FAU177"/>
      <c r="FAV177"/>
      <c r="FAW177"/>
      <c r="FAX177"/>
      <c r="FAY177"/>
      <c r="FAZ177"/>
      <c r="FBA177"/>
      <c r="FBB177"/>
      <c r="FBC177"/>
      <c r="FBD177"/>
      <c r="FBE177"/>
      <c r="FBF177"/>
      <c r="FBG177"/>
      <c r="FBH177"/>
      <c r="FBI177"/>
      <c r="FBJ177"/>
      <c r="FBK177"/>
      <c r="FBL177"/>
      <c r="FBM177"/>
      <c r="FBN177"/>
      <c r="FBO177"/>
      <c r="FBP177"/>
      <c r="FBQ177"/>
      <c r="FBR177"/>
      <c r="FBS177"/>
      <c r="FBT177"/>
      <c r="FBU177"/>
      <c r="FBV177"/>
      <c r="FBW177"/>
      <c r="FBX177"/>
      <c r="FBY177"/>
      <c r="FBZ177"/>
      <c r="FCA177"/>
      <c r="FCB177"/>
      <c r="FCC177"/>
      <c r="FCD177"/>
      <c r="FCE177"/>
      <c r="FCF177"/>
      <c r="FCG177"/>
      <c r="FCH177"/>
      <c r="FCI177"/>
      <c r="FCJ177"/>
      <c r="FCK177"/>
      <c r="FCL177"/>
      <c r="FCM177"/>
      <c r="FCN177"/>
      <c r="FCO177"/>
      <c r="FCP177"/>
      <c r="FCQ177"/>
      <c r="FCR177"/>
      <c r="FCS177"/>
      <c r="FCT177"/>
      <c r="FCU177"/>
      <c r="FCV177"/>
      <c r="FCW177"/>
      <c r="FCX177"/>
      <c r="FCY177"/>
      <c r="FCZ177"/>
      <c r="FDA177"/>
      <c r="FDB177"/>
      <c r="FDC177"/>
      <c r="FDD177"/>
      <c r="FDE177"/>
      <c r="FDF177"/>
      <c r="FDG177"/>
      <c r="FDH177"/>
      <c r="FDI177"/>
      <c r="FDJ177"/>
      <c r="FDK177"/>
      <c r="FDL177"/>
      <c r="FDM177"/>
      <c r="FDN177"/>
      <c r="FDO177"/>
      <c r="FDP177"/>
      <c r="FDQ177"/>
      <c r="FDR177"/>
      <c r="FDS177"/>
      <c r="FDT177"/>
      <c r="FDU177"/>
      <c r="FDV177"/>
      <c r="FDW177"/>
      <c r="FDX177"/>
      <c r="FDY177"/>
      <c r="FDZ177"/>
      <c r="FEA177"/>
      <c r="FEB177"/>
      <c r="FEC177"/>
      <c r="FED177"/>
      <c r="FEE177"/>
      <c r="FEF177"/>
      <c r="FEG177"/>
      <c r="FEH177"/>
      <c r="FEI177"/>
      <c r="FEJ177"/>
      <c r="FEK177"/>
      <c r="FEL177"/>
      <c r="FEM177"/>
      <c r="FEN177"/>
      <c r="FEO177"/>
      <c r="FEP177"/>
      <c r="FEQ177"/>
      <c r="FER177"/>
      <c r="FES177"/>
      <c r="FET177"/>
      <c r="FEU177"/>
      <c r="FEV177"/>
      <c r="FEW177"/>
      <c r="FEX177"/>
      <c r="FEY177"/>
      <c r="FEZ177"/>
      <c r="FFA177"/>
      <c r="FFB177"/>
      <c r="FFC177"/>
      <c r="FFD177"/>
      <c r="FFE177"/>
      <c r="FFF177"/>
      <c r="FFG177"/>
      <c r="FFH177"/>
      <c r="FFI177"/>
      <c r="FFJ177"/>
      <c r="FFK177"/>
      <c r="FFL177"/>
      <c r="FFM177"/>
      <c r="FFN177"/>
      <c r="FFO177"/>
      <c r="FFP177"/>
      <c r="FFQ177"/>
      <c r="FFR177"/>
      <c r="FFS177"/>
      <c r="FFT177"/>
      <c r="FFU177"/>
      <c r="FFV177"/>
      <c r="FFW177"/>
      <c r="FFX177"/>
      <c r="FFY177"/>
      <c r="FFZ177"/>
      <c r="FGA177"/>
      <c r="FGB177"/>
      <c r="FGC177"/>
      <c r="FGD177"/>
      <c r="FGE177"/>
      <c r="FGF177"/>
      <c r="FGG177"/>
      <c r="FGH177"/>
      <c r="FGI177"/>
      <c r="FGJ177"/>
      <c r="FGK177"/>
      <c r="FGL177"/>
      <c r="FGM177"/>
      <c r="FGN177"/>
      <c r="FGO177"/>
      <c r="FGP177"/>
      <c r="FGQ177"/>
      <c r="FGR177"/>
      <c r="FGS177"/>
      <c r="FGT177"/>
      <c r="FGU177"/>
      <c r="FGV177"/>
      <c r="FGW177"/>
      <c r="FGX177"/>
      <c r="FGY177"/>
      <c r="FGZ177"/>
      <c r="FHA177"/>
      <c r="FHB177"/>
      <c r="FHC177"/>
      <c r="FHD177"/>
      <c r="FHE177"/>
      <c r="FHF177"/>
      <c r="FHG177"/>
      <c r="FHH177"/>
      <c r="FHI177"/>
      <c r="FHJ177"/>
      <c r="FHK177"/>
      <c r="FHL177"/>
      <c r="FHM177"/>
      <c r="FHN177"/>
      <c r="FHO177"/>
      <c r="FHP177"/>
      <c r="FHQ177"/>
      <c r="FHR177"/>
      <c r="FHS177"/>
      <c r="FHT177"/>
      <c r="FHU177"/>
      <c r="FHV177"/>
      <c r="FHW177"/>
      <c r="FHX177"/>
      <c r="FHY177"/>
      <c r="FHZ177"/>
      <c r="FIA177"/>
      <c r="FIB177"/>
      <c r="FIC177"/>
      <c r="FID177"/>
      <c r="FIE177"/>
      <c r="FIF177"/>
      <c r="FIG177"/>
      <c r="FIH177"/>
      <c r="FII177"/>
      <c r="FIJ177"/>
      <c r="FIK177"/>
      <c r="FIL177"/>
      <c r="FIM177"/>
      <c r="FIN177"/>
      <c r="FIO177"/>
      <c r="FIP177"/>
      <c r="FIQ177"/>
      <c r="FIR177"/>
      <c r="FIS177"/>
      <c r="FIT177"/>
      <c r="FIU177"/>
      <c r="FIV177"/>
      <c r="FIW177"/>
      <c r="FIX177"/>
      <c r="FIY177"/>
      <c r="FIZ177"/>
      <c r="FJA177"/>
      <c r="FJB177"/>
      <c r="FJC177"/>
      <c r="FJD177"/>
      <c r="FJE177"/>
      <c r="FJF177"/>
      <c r="FJG177"/>
      <c r="FJH177"/>
      <c r="FJI177"/>
      <c r="FJJ177"/>
      <c r="FJK177"/>
      <c r="FJL177"/>
      <c r="FJM177"/>
      <c r="FJN177"/>
      <c r="FJO177"/>
      <c r="FJP177"/>
      <c r="FJQ177"/>
      <c r="FJR177"/>
      <c r="FJS177"/>
      <c r="FJT177"/>
      <c r="FJU177"/>
      <c r="FJV177"/>
      <c r="FJW177"/>
      <c r="FJX177"/>
      <c r="FJY177"/>
      <c r="FJZ177"/>
      <c r="FKA177"/>
      <c r="FKB177"/>
      <c r="FKC177"/>
      <c r="FKD177"/>
      <c r="FKE177"/>
      <c r="FKF177"/>
      <c r="FKG177"/>
      <c r="FKH177"/>
      <c r="FKI177"/>
      <c r="FKJ177"/>
      <c r="FKK177"/>
      <c r="FKL177"/>
      <c r="FKM177"/>
      <c r="FKN177"/>
      <c r="FKO177"/>
      <c r="FKP177"/>
      <c r="FKQ177"/>
      <c r="FKR177"/>
      <c r="FKS177"/>
      <c r="FKT177"/>
      <c r="FKU177"/>
      <c r="FKV177"/>
      <c r="FKW177"/>
      <c r="FKX177"/>
      <c r="FKY177"/>
      <c r="FKZ177"/>
      <c r="FLA177"/>
      <c r="FLB177"/>
      <c r="FLC177"/>
      <c r="FLD177"/>
      <c r="FLE177"/>
      <c r="FLF177"/>
      <c r="FLG177"/>
      <c r="FLH177"/>
      <c r="FLI177"/>
      <c r="FLJ177"/>
      <c r="FLK177"/>
      <c r="FLL177"/>
      <c r="FLM177"/>
      <c r="FLN177"/>
      <c r="FLO177"/>
      <c r="FLP177"/>
      <c r="FLQ177"/>
      <c r="FLR177"/>
      <c r="FLS177"/>
      <c r="FLT177"/>
      <c r="FLU177"/>
      <c r="FLV177"/>
      <c r="FLW177"/>
      <c r="FLX177"/>
      <c r="FLY177"/>
      <c r="FLZ177"/>
      <c r="FMA177"/>
      <c r="FMB177"/>
      <c r="FMC177"/>
      <c r="FMD177"/>
      <c r="FME177"/>
      <c r="FMF177"/>
      <c r="FMG177"/>
      <c r="FMH177"/>
      <c r="FMI177"/>
      <c r="FMJ177"/>
      <c r="FMK177"/>
      <c r="FML177"/>
      <c r="FMM177"/>
      <c r="FMN177"/>
      <c r="FMO177"/>
      <c r="FMP177"/>
      <c r="FMQ177"/>
      <c r="FMR177"/>
      <c r="FMS177"/>
      <c r="FMT177"/>
      <c r="FMU177"/>
      <c r="FMV177"/>
      <c r="FMW177"/>
      <c r="FMX177"/>
      <c r="FMY177"/>
      <c r="FMZ177"/>
      <c r="FNA177"/>
      <c r="FNB177"/>
      <c r="FNC177"/>
      <c r="FND177"/>
      <c r="FNE177"/>
      <c r="FNF177"/>
      <c r="FNG177"/>
      <c r="FNH177"/>
      <c r="FNI177"/>
      <c r="FNJ177"/>
      <c r="FNK177"/>
      <c r="FNL177"/>
      <c r="FNM177"/>
      <c r="FNN177"/>
      <c r="FNO177"/>
      <c r="FNP177"/>
      <c r="FNQ177"/>
      <c r="FNR177"/>
      <c r="FNS177"/>
      <c r="FNT177"/>
      <c r="FNU177"/>
      <c r="FNV177"/>
      <c r="FNW177"/>
      <c r="FNX177"/>
      <c r="FNY177"/>
      <c r="FNZ177"/>
      <c r="FOA177"/>
      <c r="FOB177"/>
      <c r="FOC177"/>
      <c r="FOD177"/>
      <c r="FOE177"/>
      <c r="FOF177"/>
      <c r="FOG177"/>
      <c r="FOH177"/>
      <c r="FOI177"/>
      <c r="FOJ177"/>
      <c r="FOK177"/>
      <c r="FOL177"/>
      <c r="FOM177"/>
      <c r="FON177"/>
      <c r="FOO177"/>
      <c r="FOP177"/>
      <c r="FOQ177"/>
      <c r="FOR177"/>
      <c r="FOS177"/>
      <c r="FOT177"/>
      <c r="FOU177"/>
      <c r="FOV177"/>
      <c r="FOW177"/>
      <c r="FOX177"/>
      <c r="FOY177"/>
      <c r="FOZ177"/>
      <c r="FPA177"/>
      <c r="FPB177"/>
      <c r="FPC177"/>
      <c r="FPD177"/>
      <c r="FPE177"/>
      <c r="FPF177"/>
      <c r="FPG177"/>
      <c r="FPH177"/>
      <c r="FPI177"/>
      <c r="FPJ177"/>
      <c r="FPK177"/>
      <c r="FPL177"/>
      <c r="FPM177"/>
      <c r="FPN177"/>
      <c r="FPO177"/>
      <c r="FPP177"/>
      <c r="FPQ177"/>
      <c r="FPR177"/>
      <c r="FPS177"/>
      <c r="FPT177"/>
      <c r="FPU177"/>
      <c r="FPV177"/>
      <c r="FPW177"/>
      <c r="FPX177"/>
      <c r="FPY177"/>
      <c r="FPZ177"/>
      <c r="FQA177"/>
      <c r="FQB177"/>
      <c r="FQC177"/>
      <c r="FQD177"/>
      <c r="FQE177"/>
      <c r="FQF177"/>
      <c r="FQG177"/>
      <c r="FQH177"/>
      <c r="FQI177"/>
      <c r="FQJ177"/>
      <c r="FQK177"/>
      <c r="FQL177"/>
      <c r="FQM177"/>
      <c r="FQN177"/>
      <c r="FQO177"/>
      <c r="FQP177"/>
      <c r="FQQ177"/>
      <c r="FQR177"/>
      <c r="FQS177"/>
      <c r="FQT177"/>
      <c r="FQU177"/>
      <c r="FQV177"/>
      <c r="FQW177"/>
      <c r="FQX177"/>
      <c r="FQY177"/>
      <c r="FQZ177"/>
      <c r="FRA177"/>
      <c r="FRB177"/>
      <c r="FRC177"/>
      <c r="FRD177"/>
      <c r="FRE177"/>
      <c r="FRF177"/>
      <c r="FRG177"/>
      <c r="FRH177"/>
      <c r="FRI177"/>
      <c r="FRJ177"/>
      <c r="FRK177"/>
      <c r="FRL177"/>
      <c r="FRM177"/>
      <c r="FRN177"/>
      <c r="FRO177"/>
      <c r="FRP177"/>
      <c r="FRQ177"/>
      <c r="FRR177"/>
      <c r="FRS177"/>
      <c r="FRT177"/>
      <c r="FRU177"/>
      <c r="FRV177"/>
      <c r="FRW177"/>
      <c r="FRX177"/>
      <c r="FRY177"/>
      <c r="FRZ177"/>
      <c r="FSA177"/>
      <c r="FSB177"/>
      <c r="FSC177"/>
      <c r="FSD177"/>
      <c r="FSE177"/>
      <c r="FSF177"/>
      <c r="FSG177"/>
      <c r="FSH177"/>
      <c r="FSI177"/>
      <c r="FSJ177"/>
      <c r="FSK177"/>
      <c r="FSL177"/>
      <c r="FSM177"/>
      <c r="FSN177"/>
      <c r="FSO177"/>
      <c r="FSP177"/>
      <c r="FSQ177"/>
      <c r="FSR177"/>
      <c r="FSS177"/>
      <c r="FST177"/>
      <c r="FSU177"/>
      <c r="FSV177"/>
      <c r="FSW177"/>
      <c r="FSX177"/>
      <c r="FSY177"/>
      <c r="FSZ177"/>
      <c r="FTA177"/>
      <c r="FTB177"/>
      <c r="FTC177"/>
      <c r="FTD177"/>
      <c r="FTE177"/>
      <c r="FTF177"/>
      <c r="FTG177"/>
      <c r="FTH177"/>
      <c r="FTI177"/>
      <c r="FTJ177"/>
      <c r="FTK177"/>
      <c r="FTL177"/>
      <c r="FTM177"/>
      <c r="FTN177"/>
      <c r="FTO177"/>
      <c r="FTP177"/>
      <c r="FTQ177"/>
      <c r="FTR177"/>
      <c r="FTS177"/>
      <c r="FTT177"/>
      <c r="FTU177"/>
      <c r="FTV177"/>
      <c r="FTW177"/>
      <c r="FTX177"/>
      <c r="FTY177"/>
      <c r="FTZ177"/>
      <c r="FUA177"/>
      <c r="FUB177"/>
      <c r="FUC177"/>
      <c r="FUD177"/>
      <c r="FUE177"/>
      <c r="FUF177"/>
      <c r="FUG177"/>
      <c r="FUH177"/>
      <c r="FUI177"/>
      <c r="FUJ177"/>
      <c r="FUK177"/>
      <c r="FUL177"/>
      <c r="FUM177"/>
      <c r="FUN177"/>
      <c r="FUO177"/>
      <c r="FUP177"/>
      <c r="FUQ177"/>
      <c r="FUR177"/>
      <c r="FUS177"/>
      <c r="FUT177"/>
      <c r="FUU177"/>
      <c r="FUV177"/>
      <c r="FUW177"/>
      <c r="FUX177"/>
      <c r="FUY177"/>
      <c r="FUZ177"/>
      <c r="FVA177"/>
      <c r="FVB177"/>
      <c r="FVC177"/>
      <c r="FVD177"/>
      <c r="FVE177"/>
      <c r="FVF177"/>
      <c r="FVG177"/>
      <c r="FVH177"/>
      <c r="FVI177"/>
      <c r="FVJ177"/>
      <c r="FVK177"/>
      <c r="FVL177"/>
      <c r="FVM177"/>
      <c r="FVN177"/>
      <c r="FVO177"/>
      <c r="FVP177"/>
      <c r="FVQ177"/>
      <c r="FVR177"/>
      <c r="FVS177"/>
      <c r="FVT177"/>
      <c r="FVU177"/>
      <c r="FVV177"/>
      <c r="FVW177"/>
      <c r="FVX177"/>
      <c r="FVY177"/>
      <c r="FVZ177"/>
      <c r="FWA177"/>
      <c r="FWB177"/>
      <c r="FWC177"/>
      <c r="FWD177"/>
      <c r="FWE177"/>
      <c r="FWF177"/>
      <c r="FWG177"/>
      <c r="FWH177"/>
      <c r="FWI177"/>
      <c r="FWJ177"/>
      <c r="FWK177"/>
      <c r="FWL177"/>
      <c r="FWM177"/>
      <c r="FWN177"/>
      <c r="FWO177"/>
      <c r="FWP177"/>
      <c r="FWQ177"/>
      <c r="FWR177"/>
      <c r="FWS177"/>
      <c r="FWT177"/>
      <c r="FWU177"/>
      <c r="FWV177"/>
      <c r="FWW177"/>
      <c r="FWX177"/>
      <c r="FWY177"/>
      <c r="FWZ177"/>
      <c r="FXA177"/>
      <c r="FXB177"/>
      <c r="FXC177"/>
      <c r="FXD177"/>
      <c r="FXE177"/>
      <c r="FXF177"/>
      <c r="FXG177"/>
      <c r="FXH177"/>
      <c r="FXI177"/>
      <c r="FXJ177"/>
      <c r="FXK177"/>
      <c r="FXL177"/>
      <c r="FXM177"/>
      <c r="FXN177"/>
      <c r="FXO177"/>
      <c r="FXP177"/>
      <c r="FXQ177"/>
      <c r="FXR177"/>
      <c r="FXS177"/>
      <c r="FXT177"/>
      <c r="FXU177"/>
      <c r="FXV177"/>
      <c r="FXW177"/>
      <c r="FXX177"/>
      <c r="FXY177"/>
      <c r="FXZ177"/>
      <c r="FYA177"/>
      <c r="FYB177"/>
      <c r="FYC177"/>
      <c r="FYD177"/>
      <c r="FYE177"/>
      <c r="FYF177"/>
      <c r="FYG177"/>
      <c r="FYH177"/>
      <c r="FYI177"/>
      <c r="FYJ177"/>
      <c r="FYK177"/>
      <c r="FYL177"/>
      <c r="FYM177"/>
      <c r="FYN177"/>
      <c r="FYO177"/>
      <c r="FYP177"/>
      <c r="FYQ177"/>
      <c r="FYR177"/>
      <c r="FYS177"/>
      <c r="FYT177"/>
      <c r="FYU177"/>
      <c r="FYV177"/>
      <c r="FYW177"/>
      <c r="FYX177"/>
      <c r="FYY177"/>
      <c r="FYZ177"/>
      <c r="FZA177"/>
      <c r="FZB177"/>
      <c r="FZC177"/>
      <c r="FZD177"/>
      <c r="FZE177"/>
      <c r="FZF177"/>
      <c r="FZG177"/>
      <c r="FZH177"/>
      <c r="FZI177"/>
      <c r="FZJ177"/>
      <c r="FZK177"/>
      <c r="FZL177"/>
      <c r="FZM177"/>
      <c r="FZN177"/>
      <c r="FZO177"/>
      <c r="FZP177"/>
      <c r="FZQ177"/>
      <c r="FZR177"/>
      <c r="FZS177"/>
      <c r="FZT177"/>
      <c r="FZU177"/>
      <c r="FZV177"/>
      <c r="FZW177"/>
      <c r="FZX177"/>
      <c r="FZY177"/>
      <c r="FZZ177"/>
      <c r="GAA177"/>
      <c r="GAB177"/>
      <c r="GAC177"/>
      <c r="GAD177"/>
      <c r="GAE177"/>
      <c r="GAF177"/>
      <c r="GAG177"/>
      <c r="GAH177"/>
      <c r="GAI177"/>
      <c r="GAJ177"/>
      <c r="GAK177"/>
      <c r="GAL177"/>
      <c r="GAM177"/>
      <c r="GAN177"/>
      <c r="GAO177"/>
      <c r="GAP177"/>
      <c r="GAQ177"/>
      <c r="GAR177"/>
      <c r="GAS177"/>
      <c r="GAT177"/>
      <c r="GAU177"/>
      <c r="GAV177"/>
      <c r="GAW177"/>
      <c r="GAX177"/>
      <c r="GAY177"/>
      <c r="GAZ177"/>
      <c r="GBA177"/>
      <c r="GBB177"/>
      <c r="GBC177"/>
      <c r="GBD177"/>
      <c r="GBE177"/>
      <c r="GBF177"/>
      <c r="GBG177"/>
      <c r="GBH177"/>
      <c r="GBI177"/>
      <c r="GBJ177"/>
      <c r="GBK177"/>
      <c r="GBL177"/>
      <c r="GBM177"/>
      <c r="GBN177"/>
      <c r="GBO177"/>
      <c r="GBP177"/>
      <c r="GBQ177"/>
      <c r="GBR177"/>
      <c r="GBS177"/>
      <c r="GBT177"/>
      <c r="GBU177"/>
      <c r="GBV177"/>
      <c r="GBW177"/>
      <c r="GBX177"/>
      <c r="GBY177"/>
      <c r="GBZ177"/>
      <c r="GCA177"/>
      <c r="GCB177"/>
      <c r="GCC177"/>
      <c r="GCD177"/>
      <c r="GCE177"/>
      <c r="GCF177"/>
      <c r="GCG177"/>
      <c r="GCH177"/>
      <c r="GCI177"/>
      <c r="GCJ177"/>
      <c r="GCK177"/>
      <c r="GCL177"/>
      <c r="GCM177"/>
      <c r="GCN177"/>
      <c r="GCO177"/>
      <c r="GCP177"/>
      <c r="GCQ177"/>
      <c r="GCR177"/>
      <c r="GCS177"/>
      <c r="GCT177"/>
      <c r="GCU177"/>
      <c r="GCV177"/>
      <c r="GCW177"/>
      <c r="GCX177"/>
      <c r="GCY177"/>
      <c r="GCZ177"/>
      <c r="GDA177"/>
      <c r="GDB177"/>
      <c r="GDC177"/>
      <c r="GDD177"/>
      <c r="GDE177"/>
      <c r="GDF177"/>
      <c r="GDG177"/>
      <c r="GDH177"/>
      <c r="GDI177"/>
      <c r="GDJ177"/>
      <c r="GDK177"/>
      <c r="GDL177"/>
      <c r="GDM177"/>
      <c r="GDN177"/>
      <c r="GDO177"/>
      <c r="GDP177"/>
      <c r="GDQ177"/>
      <c r="GDR177"/>
      <c r="GDS177"/>
      <c r="GDT177"/>
      <c r="GDU177"/>
      <c r="GDV177"/>
      <c r="GDW177"/>
      <c r="GDX177"/>
      <c r="GDY177"/>
      <c r="GDZ177"/>
      <c r="GEA177"/>
      <c r="GEB177"/>
      <c r="GEC177"/>
      <c r="GED177"/>
      <c r="GEE177"/>
      <c r="GEF177"/>
      <c r="GEG177"/>
      <c r="GEH177"/>
      <c r="GEI177"/>
      <c r="GEJ177"/>
      <c r="GEK177"/>
      <c r="GEL177"/>
      <c r="GEM177"/>
      <c r="GEN177"/>
      <c r="GEO177"/>
      <c r="GEP177"/>
      <c r="GEQ177"/>
      <c r="GER177"/>
      <c r="GES177"/>
      <c r="GET177"/>
      <c r="GEU177"/>
      <c r="GEV177"/>
      <c r="GEW177"/>
      <c r="GEX177"/>
      <c r="GEY177"/>
      <c r="GEZ177"/>
      <c r="GFA177"/>
      <c r="GFB177"/>
      <c r="GFC177"/>
      <c r="GFD177"/>
      <c r="GFE177"/>
      <c r="GFF177"/>
      <c r="GFG177"/>
      <c r="GFH177"/>
      <c r="GFI177"/>
      <c r="GFJ177"/>
      <c r="GFK177"/>
      <c r="GFL177"/>
      <c r="GFM177"/>
      <c r="GFN177"/>
      <c r="GFO177"/>
      <c r="GFP177"/>
      <c r="GFQ177"/>
      <c r="GFR177"/>
      <c r="GFS177"/>
      <c r="GFT177"/>
      <c r="GFU177"/>
      <c r="GFV177"/>
      <c r="GFW177"/>
      <c r="GFX177"/>
      <c r="GFY177"/>
      <c r="GFZ177"/>
      <c r="GGA177"/>
      <c r="GGB177"/>
      <c r="GGC177"/>
      <c r="GGD177"/>
      <c r="GGE177"/>
      <c r="GGF177"/>
      <c r="GGG177"/>
      <c r="GGH177"/>
      <c r="GGI177"/>
      <c r="GGJ177"/>
      <c r="GGK177"/>
      <c r="GGL177"/>
      <c r="GGM177"/>
      <c r="GGN177"/>
      <c r="GGO177"/>
      <c r="GGP177"/>
      <c r="GGQ177"/>
      <c r="GGR177"/>
      <c r="GGS177"/>
      <c r="GGT177"/>
      <c r="GGU177"/>
      <c r="GGV177"/>
      <c r="GGW177"/>
      <c r="GGX177"/>
      <c r="GGY177"/>
      <c r="GGZ177"/>
      <c r="GHA177"/>
      <c r="GHB177"/>
      <c r="GHC177"/>
      <c r="GHD177"/>
      <c r="GHE177"/>
      <c r="GHF177"/>
      <c r="GHG177"/>
      <c r="GHH177"/>
      <c r="GHI177"/>
      <c r="GHJ177"/>
      <c r="GHK177"/>
      <c r="GHL177"/>
      <c r="GHM177"/>
      <c r="GHN177"/>
      <c r="GHO177"/>
      <c r="GHP177"/>
      <c r="GHQ177"/>
      <c r="GHR177"/>
      <c r="GHS177"/>
      <c r="GHT177"/>
      <c r="GHU177"/>
      <c r="GHV177"/>
      <c r="GHW177"/>
      <c r="GHX177"/>
      <c r="GHY177"/>
      <c r="GHZ177"/>
      <c r="GIA177"/>
      <c r="GIB177"/>
      <c r="GIC177"/>
      <c r="GID177"/>
      <c r="GIE177"/>
      <c r="GIF177"/>
      <c r="GIG177"/>
      <c r="GIH177"/>
      <c r="GII177"/>
      <c r="GIJ177"/>
      <c r="GIK177"/>
      <c r="GIL177"/>
      <c r="GIM177"/>
      <c r="GIN177"/>
      <c r="GIO177"/>
      <c r="GIP177"/>
      <c r="GIQ177"/>
      <c r="GIR177"/>
      <c r="GIS177"/>
      <c r="GIT177"/>
      <c r="GIU177"/>
      <c r="GIV177"/>
      <c r="GIW177"/>
      <c r="GIX177"/>
      <c r="GIY177"/>
      <c r="GIZ177"/>
      <c r="GJA177"/>
      <c r="GJB177"/>
      <c r="GJC177"/>
      <c r="GJD177"/>
      <c r="GJE177"/>
      <c r="GJF177"/>
      <c r="GJG177"/>
      <c r="GJH177"/>
      <c r="GJI177"/>
      <c r="GJJ177"/>
      <c r="GJK177"/>
      <c r="GJL177"/>
      <c r="GJM177"/>
      <c r="GJN177"/>
      <c r="GJO177"/>
      <c r="GJP177"/>
      <c r="GJQ177"/>
      <c r="GJR177"/>
      <c r="GJS177"/>
      <c r="GJT177"/>
      <c r="GJU177"/>
      <c r="GJV177"/>
      <c r="GJW177"/>
      <c r="GJX177"/>
      <c r="GJY177"/>
      <c r="GJZ177"/>
      <c r="GKA177"/>
      <c r="GKB177"/>
      <c r="GKC177"/>
      <c r="GKD177"/>
      <c r="GKE177"/>
      <c r="GKF177"/>
      <c r="GKG177"/>
      <c r="GKH177"/>
      <c r="GKI177"/>
      <c r="GKJ177"/>
      <c r="GKK177"/>
      <c r="GKL177"/>
      <c r="GKM177"/>
      <c r="GKN177"/>
      <c r="GKO177"/>
      <c r="GKP177"/>
      <c r="GKQ177"/>
      <c r="GKR177"/>
      <c r="GKS177"/>
      <c r="GKT177"/>
      <c r="GKU177"/>
      <c r="GKV177"/>
      <c r="GKW177"/>
      <c r="GKX177"/>
      <c r="GKY177"/>
      <c r="GKZ177"/>
      <c r="GLA177"/>
      <c r="GLB177"/>
      <c r="GLC177"/>
      <c r="GLD177"/>
      <c r="GLE177"/>
      <c r="GLF177"/>
      <c r="GLG177"/>
      <c r="GLH177"/>
      <c r="GLI177"/>
      <c r="GLJ177"/>
      <c r="GLK177"/>
      <c r="GLL177"/>
      <c r="GLM177"/>
      <c r="GLN177"/>
      <c r="GLO177"/>
      <c r="GLP177"/>
      <c r="GLQ177"/>
      <c r="GLR177"/>
      <c r="GLS177"/>
      <c r="GLT177"/>
      <c r="GLU177"/>
      <c r="GLV177"/>
      <c r="GLW177"/>
      <c r="GLX177"/>
      <c r="GLY177"/>
      <c r="GLZ177"/>
      <c r="GMA177"/>
      <c r="GMB177"/>
      <c r="GMC177"/>
      <c r="GMD177"/>
      <c r="GME177"/>
      <c r="GMF177"/>
      <c r="GMG177"/>
      <c r="GMH177"/>
      <c r="GMI177"/>
      <c r="GMJ177"/>
      <c r="GMK177"/>
      <c r="GML177"/>
      <c r="GMM177"/>
      <c r="GMN177"/>
      <c r="GMO177"/>
      <c r="GMP177"/>
      <c r="GMQ177"/>
      <c r="GMR177"/>
      <c r="GMS177"/>
      <c r="GMT177"/>
      <c r="GMU177"/>
      <c r="GMV177"/>
      <c r="GMW177"/>
      <c r="GMX177"/>
      <c r="GMY177"/>
      <c r="GMZ177"/>
      <c r="GNA177"/>
      <c r="GNB177"/>
      <c r="GNC177"/>
      <c r="GND177"/>
      <c r="GNE177"/>
      <c r="GNF177"/>
      <c r="GNG177"/>
      <c r="GNH177"/>
      <c r="GNI177"/>
      <c r="GNJ177"/>
      <c r="GNK177"/>
      <c r="GNL177"/>
      <c r="GNM177"/>
      <c r="GNN177"/>
      <c r="GNO177"/>
      <c r="GNP177"/>
      <c r="GNQ177"/>
      <c r="GNR177"/>
      <c r="GNS177"/>
      <c r="GNT177"/>
      <c r="GNU177"/>
      <c r="GNV177"/>
      <c r="GNW177"/>
      <c r="GNX177"/>
      <c r="GNY177"/>
      <c r="GNZ177"/>
      <c r="GOA177"/>
      <c r="GOB177"/>
      <c r="GOC177"/>
      <c r="GOD177"/>
      <c r="GOE177"/>
      <c r="GOF177"/>
      <c r="GOG177"/>
      <c r="GOH177"/>
      <c r="GOI177"/>
      <c r="GOJ177"/>
      <c r="GOK177"/>
      <c r="GOL177"/>
      <c r="GOM177"/>
      <c r="GON177"/>
      <c r="GOO177"/>
      <c r="GOP177"/>
      <c r="GOQ177"/>
      <c r="GOR177"/>
      <c r="GOS177"/>
      <c r="GOT177"/>
      <c r="GOU177"/>
      <c r="GOV177"/>
      <c r="GOW177"/>
      <c r="GOX177"/>
      <c r="GOY177"/>
      <c r="GOZ177"/>
      <c r="GPA177"/>
      <c r="GPB177"/>
      <c r="GPC177"/>
      <c r="GPD177"/>
      <c r="GPE177"/>
      <c r="GPF177"/>
      <c r="GPG177"/>
      <c r="GPH177"/>
      <c r="GPI177"/>
      <c r="GPJ177"/>
      <c r="GPK177"/>
      <c r="GPL177"/>
      <c r="GPM177"/>
      <c r="GPN177"/>
      <c r="GPO177"/>
      <c r="GPP177"/>
      <c r="GPQ177"/>
      <c r="GPR177"/>
      <c r="GPS177"/>
      <c r="GPT177"/>
      <c r="GPU177"/>
      <c r="GPV177"/>
      <c r="GPW177"/>
      <c r="GPX177"/>
      <c r="GPY177"/>
      <c r="GPZ177"/>
      <c r="GQA177"/>
      <c r="GQB177"/>
      <c r="GQC177"/>
      <c r="GQD177"/>
      <c r="GQE177"/>
      <c r="GQF177"/>
      <c r="GQG177"/>
      <c r="GQH177"/>
      <c r="GQI177"/>
      <c r="GQJ177"/>
      <c r="GQK177"/>
      <c r="GQL177"/>
      <c r="GQM177"/>
      <c r="GQN177"/>
      <c r="GQO177"/>
      <c r="GQP177"/>
      <c r="GQQ177"/>
      <c r="GQR177"/>
      <c r="GQS177"/>
      <c r="GQT177"/>
      <c r="GQU177"/>
      <c r="GQV177"/>
      <c r="GQW177"/>
      <c r="GQX177"/>
      <c r="GQY177"/>
      <c r="GQZ177"/>
      <c r="GRA177"/>
      <c r="GRB177"/>
      <c r="GRC177"/>
      <c r="GRD177"/>
      <c r="GRE177"/>
      <c r="GRF177"/>
      <c r="GRG177"/>
      <c r="GRH177"/>
      <c r="GRI177"/>
      <c r="GRJ177"/>
      <c r="GRK177"/>
      <c r="GRL177"/>
      <c r="GRM177"/>
      <c r="GRN177"/>
      <c r="GRO177"/>
      <c r="GRP177"/>
      <c r="GRQ177"/>
      <c r="GRR177"/>
      <c r="GRS177"/>
      <c r="GRT177"/>
      <c r="GRU177"/>
      <c r="GRV177"/>
      <c r="GRW177"/>
      <c r="GRX177"/>
      <c r="GRY177"/>
      <c r="GRZ177"/>
      <c r="GSA177"/>
      <c r="GSB177"/>
      <c r="GSC177"/>
      <c r="GSD177"/>
      <c r="GSE177"/>
      <c r="GSF177"/>
      <c r="GSG177"/>
      <c r="GSH177"/>
      <c r="GSI177"/>
      <c r="GSJ177"/>
      <c r="GSK177"/>
      <c r="GSL177"/>
      <c r="GSM177"/>
      <c r="GSN177"/>
      <c r="GSO177"/>
      <c r="GSP177"/>
      <c r="GSQ177"/>
      <c r="GSR177"/>
      <c r="GSS177"/>
      <c r="GST177"/>
      <c r="GSU177"/>
      <c r="GSV177"/>
      <c r="GSW177"/>
      <c r="GSX177"/>
      <c r="GSY177"/>
      <c r="GSZ177"/>
      <c r="GTA177"/>
      <c r="GTB177"/>
      <c r="GTC177"/>
      <c r="GTD177"/>
      <c r="GTE177"/>
      <c r="GTF177"/>
      <c r="GTG177"/>
      <c r="GTH177"/>
      <c r="GTI177"/>
      <c r="GTJ177"/>
      <c r="GTK177"/>
      <c r="GTL177"/>
      <c r="GTM177"/>
      <c r="GTN177"/>
      <c r="GTO177"/>
      <c r="GTP177"/>
      <c r="GTQ177"/>
      <c r="GTR177"/>
      <c r="GTS177"/>
      <c r="GTT177"/>
      <c r="GTU177"/>
      <c r="GTV177"/>
      <c r="GTW177"/>
      <c r="GTX177"/>
      <c r="GTY177"/>
      <c r="GTZ177"/>
      <c r="GUA177"/>
      <c r="GUB177"/>
      <c r="GUC177"/>
      <c r="GUD177"/>
      <c r="GUE177"/>
      <c r="GUF177"/>
      <c r="GUG177"/>
      <c r="GUH177"/>
      <c r="GUI177"/>
      <c r="GUJ177"/>
      <c r="GUK177"/>
      <c r="GUL177"/>
      <c r="GUM177"/>
      <c r="GUN177"/>
      <c r="GUO177"/>
      <c r="GUP177"/>
      <c r="GUQ177"/>
      <c r="GUR177"/>
      <c r="GUS177"/>
      <c r="GUT177"/>
      <c r="GUU177"/>
      <c r="GUV177"/>
      <c r="GUW177"/>
      <c r="GUX177"/>
      <c r="GUY177"/>
      <c r="GUZ177"/>
      <c r="GVA177"/>
      <c r="GVB177"/>
      <c r="GVC177"/>
      <c r="GVD177"/>
      <c r="GVE177"/>
      <c r="GVF177"/>
      <c r="GVG177"/>
      <c r="GVH177"/>
      <c r="GVI177"/>
      <c r="GVJ177"/>
      <c r="GVK177"/>
      <c r="GVL177"/>
      <c r="GVM177"/>
      <c r="GVN177"/>
      <c r="GVO177"/>
      <c r="GVP177"/>
      <c r="GVQ177"/>
      <c r="GVR177"/>
      <c r="GVS177"/>
      <c r="GVT177"/>
      <c r="GVU177"/>
      <c r="GVV177"/>
      <c r="GVW177"/>
      <c r="GVX177"/>
      <c r="GVY177"/>
      <c r="GVZ177"/>
      <c r="GWA177"/>
      <c r="GWB177"/>
      <c r="GWC177"/>
      <c r="GWD177"/>
      <c r="GWE177"/>
      <c r="GWF177"/>
      <c r="GWG177"/>
      <c r="GWH177"/>
      <c r="GWI177"/>
      <c r="GWJ177"/>
      <c r="GWK177"/>
      <c r="GWL177"/>
      <c r="GWM177"/>
      <c r="GWN177"/>
      <c r="GWO177"/>
      <c r="GWP177"/>
      <c r="GWQ177"/>
      <c r="GWR177"/>
      <c r="GWS177"/>
      <c r="GWT177"/>
      <c r="GWU177"/>
      <c r="GWV177"/>
      <c r="GWW177"/>
      <c r="GWX177"/>
      <c r="GWY177"/>
      <c r="GWZ177"/>
      <c r="GXA177"/>
      <c r="GXB177"/>
      <c r="GXC177"/>
      <c r="GXD177"/>
      <c r="GXE177"/>
      <c r="GXF177"/>
      <c r="GXG177"/>
      <c r="GXH177"/>
      <c r="GXI177"/>
      <c r="GXJ177"/>
      <c r="GXK177"/>
      <c r="GXL177"/>
      <c r="GXM177"/>
      <c r="GXN177"/>
      <c r="GXO177"/>
      <c r="GXP177"/>
      <c r="GXQ177"/>
      <c r="GXR177"/>
      <c r="GXS177"/>
      <c r="GXT177"/>
      <c r="GXU177"/>
      <c r="GXV177"/>
      <c r="GXW177"/>
      <c r="GXX177"/>
      <c r="GXY177"/>
      <c r="GXZ177"/>
      <c r="GYA177"/>
      <c r="GYB177"/>
      <c r="GYC177"/>
      <c r="GYD177"/>
      <c r="GYE177"/>
      <c r="GYF177"/>
      <c r="GYG177"/>
      <c r="GYH177"/>
      <c r="GYI177"/>
      <c r="GYJ177"/>
      <c r="GYK177"/>
      <c r="GYL177"/>
      <c r="GYM177"/>
      <c r="GYN177"/>
      <c r="GYO177"/>
      <c r="GYP177"/>
      <c r="GYQ177"/>
      <c r="GYR177"/>
      <c r="GYS177"/>
      <c r="GYT177"/>
      <c r="GYU177"/>
      <c r="GYV177"/>
      <c r="GYW177"/>
      <c r="GYX177"/>
      <c r="GYY177"/>
      <c r="GYZ177"/>
      <c r="GZA177"/>
      <c r="GZB177"/>
      <c r="GZC177"/>
      <c r="GZD177"/>
      <c r="GZE177"/>
      <c r="GZF177"/>
      <c r="GZG177"/>
      <c r="GZH177"/>
      <c r="GZI177"/>
      <c r="GZJ177"/>
      <c r="GZK177"/>
      <c r="GZL177"/>
      <c r="GZM177"/>
      <c r="GZN177"/>
      <c r="GZO177"/>
      <c r="GZP177"/>
      <c r="GZQ177"/>
      <c r="GZR177"/>
      <c r="GZS177"/>
      <c r="GZT177"/>
      <c r="GZU177"/>
      <c r="GZV177"/>
      <c r="GZW177"/>
      <c r="GZX177"/>
      <c r="GZY177"/>
      <c r="GZZ177"/>
      <c r="HAA177"/>
      <c r="HAB177"/>
      <c r="HAC177"/>
      <c r="HAD177"/>
      <c r="HAE177"/>
      <c r="HAF177"/>
      <c r="HAG177"/>
      <c r="HAH177"/>
      <c r="HAI177"/>
      <c r="HAJ177"/>
      <c r="HAK177"/>
      <c r="HAL177"/>
      <c r="HAM177"/>
      <c r="HAN177"/>
      <c r="HAO177"/>
      <c r="HAP177"/>
      <c r="HAQ177"/>
      <c r="HAR177"/>
      <c r="HAS177"/>
      <c r="HAT177"/>
      <c r="HAU177"/>
      <c r="HAV177"/>
      <c r="HAW177"/>
      <c r="HAX177"/>
      <c r="HAY177"/>
      <c r="HAZ177"/>
      <c r="HBA177"/>
      <c r="HBB177"/>
      <c r="HBC177"/>
      <c r="HBD177"/>
      <c r="HBE177"/>
      <c r="HBF177"/>
      <c r="HBG177"/>
      <c r="HBH177"/>
      <c r="HBI177"/>
      <c r="HBJ177"/>
      <c r="HBK177"/>
      <c r="HBL177"/>
      <c r="HBM177"/>
      <c r="HBN177"/>
      <c r="HBO177"/>
      <c r="HBP177"/>
      <c r="HBQ177"/>
      <c r="HBR177"/>
      <c r="HBS177"/>
      <c r="HBT177"/>
      <c r="HBU177"/>
      <c r="HBV177"/>
      <c r="HBW177"/>
      <c r="HBX177"/>
      <c r="HBY177"/>
      <c r="HBZ177"/>
      <c r="HCA177"/>
      <c r="HCB177"/>
      <c r="HCC177"/>
      <c r="HCD177"/>
      <c r="HCE177"/>
      <c r="HCF177"/>
      <c r="HCG177"/>
      <c r="HCH177"/>
      <c r="HCI177"/>
      <c r="HCJ177"/>
      <c r="HCK177"/>
      <c r="HCL177"/>
      <c r="HCM177"/>
      <c r="HCN177"/>
      <c r="HCO177"/>
      <c r="HCP177"/>
      <c r="HCQ177"/>
      <c r="HCR177"/>
      <c r="HCS177"/>
      <c r="HCT177"/>
      <c r="HCU177"/>
      <c r="HCV177"/>
      <c r="HCW177"/>
      <c r="HCX177"/>
      <c r="HCY177"/>
      <c r="HCZ177"/>
      <c r="HDA177"/>
      <c r="HDB177"/>
      <c r="HDC177"/>
      <c r="HDD177"/>
      <c r="HDE177"/>
      <c r="HDF177"/>
      <c r="HDG177"/>
      <c r="HDH177"/>
      <c r="HDI177"/>
      <c r="HDJ177"/>
      <c r="HDK177"/>
      <c r="HDL177"/>
      <c r="HDM177"/>
      <c r="HDN177"/>
      <c r="HDO177"/>
      <c r="HDP177"/>
      <c r="HDQ177"/>
      <c r="HDR177"/>
      <c r="HDS177"/>
      <c r="HDT177"/>
      <c r="HDU177"/>
      <c r="HDV177"/>
      <c r="HDW177"/>
      <c r="HDX177"/>
      <c r="HDY177"/>
      <c r="HDZ177"/>
      <c r="HEA177"/>
      <c r="HEB177"/>
      <c r="HEC177"/>
      <c r="HED177"/>
      <c r="HEE177"/>
      <c r="HEF177"/>
      <c r="HEG177"/>
      <c r="HEH177"/>
      <c r="HEI177"/>
      <c r="HEJ177"/>
      <c r="HEK177"/>
      <c r="HEL177"/>
      <c r="HEM177"/>
      <c r="HEN177"/>
      <c r="HEO177"/>
      <c r="HEP177"/>
      <c r="HEQ177"/>
      <c r="HER177"/>
      <c r="HES177"/>
      <c r="HET177"/>
      <c r="HEU177"/>
      <c r="HEV177"/>
      <c r="HEW177"/>
      <c r="HEX177"/>
      <c r="HEY177"/>
      <c r="HEZ177"/>
      <c r="HFA177"/>
      <c r="HFB177"/>
      <c r="HFC177"/>
      <c r="HFD177"/>
      <c r="HFE177"/>
      <c r="HFF177"/>
      <c r="HFG177"/>
      <c r="HFH177"/>
      <c r="HFI177"/>
      <c r="HFJ177"/>
      <c r="HFK177"/>
      <c r="HFL177"/>
      <c r="HFM177"/>
      <c r="HFN177"/>
      <c r="HFO177"/>
      <c r="HFP177"/>
      <c r="HFQ177"/>
      <c r="HFR177"/>
      <c r="HFS177"/>
      <c r="HFT177"/>
      <c r="HFU177"/>
      <c r="HFV177"/>
      <c r="HFW177"/>
      <c r="HFX177"/>
      <c r="HFY177"/>
      <c r="HFZ177"/>
      <c r="HGA177"/>
      <c r="HGB177"/>
      <c r="HGC177"/>
      <c r="HGD177"/>
      <c r="HGE177"/>
      <c r="HGF177"/>
      <c r="HGG177"/>
      <c r="HGH177"/>
      <c r="HGI177"/>
      <c r="HGJ177"/>
      <c r="HGK177"/>
      <c r="HGL177"/>
      <c r="HGM177"/>
      <c r="HGN177"/>
      <c r="HGO177"/>
      <c r="HGP177"/>
      <c r="HGQ177"/>
      <c r="HGR177"/>
      <c r="HGS177"/>
      <c r="HGT177"/>
      <c r="HGU177"/>
      <c r="HGV177"/>
      <c r="HGW177"/>
      <c r="HGX177"/>
      <c r="HGY177"/>
      <c r="HGZ177"/>
      <c r="HHA177"/>
      <c r="HHB177"/>
      <c r="HHC177"/>
      <c r="HHD177"/>
      <c r="HHE177"/>
      <c r="HHF177"/>
      <c r="HHG177"/>
      <c r="HHH177"/>
      <c r="HHI177"/>
      <c r="HHJ177"/>
      <c r="HHK177"/>
      <c r="HHL177"/>
      <c r="HHM177"/>
      <c r="HHN177"/>
      <c r="HHO177"/>
      <c r="HHP177"/>
      <c r="HHQ177"/>
      <c r="HHR177"/>
      <c r="HHS177"/>
      <c r="HHT177"/>
      <c r="HHU177"/>
      <c r="HHV177"/>
      <c r="HHW177"/>
      <c r="HHX177"/>
      <c r="HHY177"/>
      <c r="HHZ177"/>
      <c r="HIA177"/>
      <c r="HIB177"/>
      <c r="HIC177"/>
      <c r="HID177"/>
      <c r="HIE177"/>
      <c r="HIF177"/>
      <c r="HIG177"/>
      <c r="HIH177"/>
      <c r="HII177"/>
      <c r="HIJ177"/>
      <c r="HIK177"/>
      <c r="HIL177"/>
      <c r="HIM177"/>
      <c r="HIN177"/>
      <c r="HIO177"/>
      <c r="HIP177"/>
      <c r="HIQ177"/>
      <c r="HIR177"/>
      <c r="HIS177"/>
      <c r="HIT177"/>
      <c r="HIU177"/>
      <c r="HIV177"/>
      <c r="HIW177"/>
      <c r="HIX177"/>
      <c r="HIY177"/>
      <c r="HIZ177"/>
      <c r="HJA177"/>
      <c r="HJB177"/>
      <c r="HJC177"/>
      <c r="HJD177"/>
      <c r="HJE177"/>
      <c r="HJF177"/>
      <c r="HJG177"/>
      <c r="HJH177"/>
      <c r="HJI177"/>
      <c r="HJJ177"/>
      <c r="HJK177"/>
      <c r="HJL177"/>
      <c r="HJM177"/>
      <c r="HJN177"/>
      <c r="HJO177"/>
      <c r="HJP177"/>
      <c r="HJQ177"/>
      <c r="HJR177"/>
      <c r="HJS177"/>
      <c r="HJT177"/>
      <c r="HJU177"/>
      <c r="HJV177"/>
      <c r="HJW177"/>
      <c r="HJX177"/>
      <c r="HJY177"/>
      <c r="HJZ177"/>
      <c r="HKA177"/>
      <c r="HKB177"/>
      <c r="HKC177"/>
      <c r="HKD177"/>
      <c r="HKE177"/>
      <c r="HKF177"/>
      <c r="HKG177"/>
      <c r="HKH177"/>
      <c r="HKI177"/>
      <c r="HKJ177"/>
      <c r="HKK177"/>
      <c r="HKL177"/>
      <c r="HKM177"/>
      <c r="HKN177"/>
      <c r="HKO177"/>
      <c r="HKP177"/>
      <c r="HKQ177"/>
      <c r="HKR177"/>
      <c r="HKS177"/>
      <c r="HKT177"/>
      <c r="HKU177"/>
      <c r="HKV177"/>
      <c r="HKW177"/>
      <c r="HKX177"/>
      <c r="HKY177"/>
      <c r="HKZ177"/>
      <c r="HLA177"/>
      <c r="HLB177"/>
      <c r="HLC177"/>
      <c r="HLD177"/>
      <c r="HLE177"/>
      <c r="HLF177"/>
      <c r="HLG177"/>
      <c r="HLH177"/>
      <c r="HLI177"/>
      <c r="HLJ177"/>
      <c r="HLK177"/>
      <c r="HLL177"/>
      <c r="HLM177"/>
      <c r="HLN177"/>
      <c r="HLO177"/>
      <c r="HLP177"/>
      <c r="HLQ177"/>
      <c r="HLR177"/>
      <c r="HLS177"/>
      <c r="HLT177"/>
      <c r="HLU177"/>
      <c r="HLV177"/>
      <c r="HLW177"/>
      <c r="HLX177"/>
      <c r="HLY177"/>
      <c r="HLZ177"/>
      <c r="HMA177"/>
      <c r="HMB177"/>
      <c r="HMC177"/>
      <c r="HMD177"/>
      <c r="HME177"/>
      <c r="HMF177"/>
      <c r="HMG177"/>
      <c r="HMH177"/>
      <c r="HMI177"/>
      <c r="HMJ177"/>
      <c r="HMK177"/>
      <c r="HML177"/>
      <c r="HMM177"/>
      <c r="HMN177"/>
      <c r="HMO177"/>
      <c r="HMP177"/>
      <c r="HMQ177"/>
      <c r="HMR177"/>
      <c r="HMS177"/>
      <c r="HMT177"/>
      <c r="HMU177"/>
      <c r="HMV177"/>
      <c r="HMW177"/>
      <c r="HMX177"/>
      <c r="HMY177"/>
      <c r="HMZ177"/>
      <c r="HNA177"/>
      <c r="HNB177"/>
      <c r="HNC177"/>
      <c r="HND177"/>
      <c r="HNE177"/>
      <c r="HNF177"/>
      <c r="HNG177"/>
      <c r="HNH177"/>
      <c r="HNI177"/>
      <c r="HNJ177"/>
      <c r="HNK177"/>
      <c r="HNL177"/>
      <c r="HNM177"/>
      <c r="HNN177"/>
      <c r="HNO177"/>
      <c r="HNP177"/>
      <c r="HNQ177"/>
    </row>
    <row r="178" spans="1:5789" s="1" customFormat="1" ht="14" x14ac:dyDescent="0.3">
      <c r="A178" s="3"/>
      <c r="B178" s="4"/>
      <c r="C178" s="5"/>
      <c r="D178" s="4"/>
      <c r="E178" s="4"/>
      <c r="F178" s="4"/>
      <c r="G178" s="4"/>
      <c r="H178" s="4"/>
      <c r="I178" s="4"/>
      <c r="J178" s="4"/>
      <c r="K178" s="4"/>
      <c r="L178" s="4"/>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c r="CE178"/>
      <c r="CF178"/>
      <c r="CG178"/>
      <c r="CH178"/>
      <c r="CI178"/>
      <c r="CJ178"/>
      <c r="CK178"/>
      <c r="CL178"/>
      <c r="CM178"/>
      <c r="CN178"/>
      <c r="CO178"/>
      <c r="CP178"/>
      <c r="CQ178"/>
      <c r="CR178"/>
      <c r="CS178"/>
      <c r="CT178"/>
      <c r="CU178"/>
      <c r="CV178"/>
      <c r="CW178"/>
      <c r="CX178"/>
      <c r="CY178"/>
      <c r="CZ178"/>
      <c r="DA178"/>
      <c r="DB178"/>
      <c r="DC178"/>
      <c r="DD178"/>
      <c r="DE178"/>
      <c r="DF178"/>
      <c r="DG178"/>
      <c r="DH178"/>
      <c r="DI178"/>
      <c r="DJ178"/>
      <c r="DK178"/>
      <c r="DL178"/>
      <c r="DM178"/>
      <c r="DN178"/>
      <c r="DO178"/>
      <c r="DP178"/>
      <c r="DQ178"/>
      <c r="DR178"/>
      <c r="DS178"/>
      <c r="DT178"/>
      <c r="DU178"/>
      <c r="DV178"/>
      <c r="DW178"/>
      <c r="DX178"/>
      <c r="DY178"/>
      <c r="DZ178"/>
      <c r="EA178"/>
      <c r="EB178"/>
      <c r="EC178"/>
      <c r="ED178"/>
      <c r="EE178"/>
      <c r="EF178"/>
      <c r="EG178"/>
      <c r="EH178"/>
      <c r="EI178"/>
      <c r="EJ178"/>
      <c r="EK178"/>
      <c r="EL178"/>
      <c r="EM178"/>
      <c r="EN178"/>
      <c r="EO178"/>
      <c r="EP178"/>
      <c r="EQ178"/>
      <c r="ER178"/>
      <c r="ES178"/>
      <c r="ET178"/>
      <c r="EU178"/>
      <c r="EV178"/>
      <c r="EW178"/>
      <c r="EX178"/>
      <c r="EY178"/>
      <c r="EZ178"/>
      <c r="FA178"/>
      <c r="FB178"/>
      <c r="FC178"/>
      <c r="FD178"/>
      <c r="FE178"/>
      <c r="FF178"/>
      <c r="FG178"/>
      <c r="FH178"/>
      <c r="FI178"/>
      <c r="FJ178"/>
      <c r="FK178"/>
      <c r="FL178"/>
      <c r="FM178"/>
      <c r="FN178"/>
      <c r="FO178"/>
      <c r="FP178"/>
      <c r="FQ178"/>
      <c r="FR178"/>
      <c r="FS178"/>
      <c r="FT178"/>
      <c r="FU178"/>
      <c r="FV178"/>
      <c r="FW178"/>
      <c r="FX178"/>
      <c r="FY178"/>
      <c r="FZ178"/>
      <c r="GA178"/>
      <c r="GB178"/>
      <c r="GC178"/>
      <c r="GD178"/>
      <c r="GE178"/>
      <c r="GF178"/>
      <c r="GG178"/>
      <c r="GH178"/>
      <c r="GI178"/>
      <c r="GJ178"/>
      <c r="GK178"/>
      <c r="GL178"/>
      <c r="GM178"/>
      <c r="GN178"/>
      <c r="GO178"/>
      <c r="GP178"/>
      <c r="GQ178"/>
      <c r="GR178"/>
      <c r="GS178"/>
      <c r="GT178"/>
      <c r="GU178"/>
      <c r="GV178"/>
      <c r="GW178"/>
      <c r="GX178"/>
      <c r="GY178"/>
      <c r="GZ178"/>
      <c r="HA178"/>
      <c r="HB178"/>
      <c r="HC178"/>
      <c r="HD178"/>
      <c r="HE178"/>
      <c r="HF178"/>
      <c r="HG178"/>
      <c r="HH178"/>
      <c r="HI178"/>
      <c r="HJ178"/>
      <c r="HK178"/>
      <c r="HL178"/>
      <c r="HM178"/>
      <c r="HN178"/>
      <c r="HO178"/>
      <c r="HP178"/>
      <c r="HQ178"/>
      <c r="HR178"/>
      <c r="HS178"/>
      <c r="HT178"/>
      <c r="HU178"/>
      <c r="HV178"/>
      <c r="HW178"/>
      <c r="HX178"/>
      <c r="HY178"/>
      <c r="HZ178"/>
      <c r="IA178"/>
      <c r="IB178"/>
      <c r="IC178"/>
      <c r="ID178"/>
      <c r="IE178"/>
      <c r="IF178"/>
      <c r="IG178"/>
      <c r="IH178"/>
      <c r="II178"/>
      <c r="IJ178"/>
      <c r="IK178"/>
      <c r="IL178"/>
      <c r="IM178"/>
      <c r="IN178"/>
      <c r="IO178"/>
      <c r="IP178"/>
      <c r="IQ178"/>
      <c r="IR178"/>
      <c r="IS178"/>
      <c r="IT178"/>
      <c r="IU178"/>
      <c r="IV178"/>
      <c r="IW178"/>
      <c r="IX178"/>
      <c r="IY178"/>
      <c r="IZ178"/>
      <c r="JA178"/>
      <c r="JB178"/>
      <c r="JC178"/>
      <c r="JD178"/>
      <c r="JE178"/>
      <c r="JF178"/>
      <c r="JG178"/>
      <c r="JH178"/>
      <c r="JI178"/>
      <c r="JJ178"/>
      <c r="JK178"/>
      <c r="JL178"/>
      <c r="JM178"/>
      <c r="JN178"/>
      <c r="JO178"/>
      <c r="JP178"/>
      <c r="JQ178"/>
      <c r="JR178"/>
      <c r="JS178"/>
      <c r="JT178"/>
      <c r="JU178"/>
      <c r="JV178"/>
      <c r="JW178"/>
      <c r="JX178"/>
      <c r="JY178"/>
      <c r="JZ178"/>
      <c r="KA178"/>
      <c r="KB178"/>
      <c r="KC178"/>
      <c r="KD178"/>
      <c r="KE178"/>
      <c r="KF178"/>
      <c r="KG178"/>
      <c r="KH178"/>
      <c r="KI178"/>
      <c r="KJ178"/>
      <c r="KK178"/>
      <c r="KL178"/>
      <c r="KM178"/>
      <c r="KN178"/>
      <c r="KO178"/>
      <c r="KP178"/>
      <c r="KQ178"/>
      <c r="KR178"/>
      <c r="KS178"/>
      <c r="KT178"/>
      <c r="KU178"/>
      <c r="KV178"/>
      <c r="KW178"/>
      <c r="KX178"/>
      <c r="KY178"/>
      <c r="KZ178"/>
      <c r="LA178"/>
      <c r="LB178"/>
      <c r="LC178"/>
      <c r="LD178"/>
      <c r="LE178"/>
      <c r="LF178"/>
      <c r="LG178"/>
      <c r="LH178"/>
      <c r="LI178"/>
      <c r="LJ178"/>
      <c r="LK178"/>
      <c r="LL178"/>
      <c r="LM178"/>
      <c r="LN178"/>
      <c r="LO178"/>
      <c r="LP178"/>
      <c r="LQ178"/>
      <c r="LR178"/>
      <c r="LS178"/>
      <c r="LT178"/>
      <c r="LU178"/>
      <c r="LV178"/>
      <c r="LW178"/>
      <c r="LX178"/>
      <c r="LY178"/>
      <c r="LZ178"/>
      <c r="MA178"/>
      <c r="MB178"/>
      <c r="MC178"/>
      <c r="MD178"/>
      <c r="ME178"/>
      <c r="MF178"/>
      <c r="MG178"/>
      <c r="MH178"/>
      <c r="MI178"/>
      <c r="MJ178"/>
      <c r="MK178"/>
      <c r="ML178"/>
      <c r="MM178"/>
      <c r="MN178"/>
      <c r="MO178"/>
      <c r="MP178"/>
      <c r="MQ178"/>
      <c r="MR178"/>
      <c r="MS178"/>
      <c r="MT178"/>
      <c r="MU178"/>
      <c r="MV178"/>
      <c r="MW178"/>
      <c r="MX178"/>
      <c r="MY178"/>
      <c r="MZ178"/>
      <c r="NA178"/>
      <c r="NB178"/>
      <c r="NC178"/>
      <c r="ND178"/>
      <c r="NE178"/>
      <c r="NF178"/>
      <c r="NG178"/>
      <c r="NH178"/>
      <c r="NI178"/>
      <c r="NJ178"/>
      <c r="NK178"/>
      <c r="NL178"/>
      <c r="NM178"/>
      <c r="NN178"/>
      <c r="NO178"/>
      <c r="NP178"/>
      <c r="NQ178"/>
      <c r="NR178"/>
      <c r="NS178"/>
      <c r="NT178"/>
      <c r="NU178"/>
      <c r="NV178"/>
      <c r="NW178"/>
      <c r="NX178"/>
      <c r="NY178"/>
      <c r="NZ178"/>
      <c r="OA178"/>
      <c r="OB178"/>
      <c r="OC178"/>
      <c r="OD178"/>
      <c r="OE178"/>
      <c r="OF178"/>
      <c r="OG178"/>
      <c r="OH178"/>
      <c r="OI178"/>
      <c r="OJ178"/>
      <c r="OK178"/>
      <c r="OL178"/>
      <c r="OM178"/>
      <c r="ON178"/>
      <c r="OO178"/>
      <c r="OP178"/>
      <c r="OQ178"/>
      <c r="OR178"/>
      <c r="OS178"/>
      <c r="OT178"/>
      <c r="OU178"/>
      <c r="OV178"/>
      <c r="OW178"/>
      <c r="OX178"/>
      <c r="OY178"/>
      <c r="OZ178"/>
      <c r="PA178"/>
      <c r="PB178"/>
      <c r="PC178"/>
      <c r="PD178"/>
      <c r="PE178"/>
      <c r="PF178"/>
      <c r="PG178"/>
      <c r="PH178"/>
      <c r="PI178"/>
      <c r="PJ178"/>
      <c r="PK178"/>
      <c r="PL178"/>
      <c r="PM178"/>
      <c r="PN178"/>
      <c r="PO178"/>
      <c r="PP178"/>
      <c r="PQ178"/>
      <c r="PR178"/>
      <c r="PS178"/>
      <c r="PT178"/>
      <c r="PU178"/>
      <c r="PV178"/>
      <c r="PW178"/>
      <c r="PX178"/>
      <c r="PY178"/>
      <c r="PZ178"/>
      <c r="QA178"/>
      <c r="QB178"/>
      <c r="QC178"/>
      <c r="QD178"/>
      <c r="QE178"/>
      <c r="QF178"/>
      <c r="QG178"/>
      <c r="QH178"/>
      <c r="QI178"/>
      <c r="QJ178"/>
      <c r="QK178"/>
      <c r="QL178"/>
      <c r="QM178"/>
      <c r="QN178"/>
      <c r="QO178"/>
      <c r="QP178"/>
      <c r="QQ178"/>
      <c r="QR178"/>
      <c r="QS178"/>
      <c r="QT178"/>
      <c r="QU178"/>
      <c r="QV178"/>
      <c r="QW178"/>
      <c r="QX178"/>
      <c r="QY178"/>
      <c r="QZ178"/>
      <c r="RA178"/>
      <c r="RB178"/>
      <c r="RC178"/>
      <c r="RD178"/>
      <c r="RE178"/>
      <c r="RF178"/>
      <c r="RG178"/>
      <c r="RH178"/>
      <c r="RI178"/>
      <c r="RJ178"/>
      <c r="RK178"/>
      <c r="RL178"/>
      <c r="RM178"/>
      <c r="RN178"/>
      <c r="RO178"/>
      <c r="RP178"/>
      <c r="RQ178"/>
      <c r="RR178"/>
      <c r="RS178"/>
      <c r="RT178"/>
      <c r="RU178"/>
      <c r="RV178"/>
      <c r="RW178"/>
      <c r="RX178"/>
      <c r="RY178"/>
      <c r="RZ178"/>
      <c r="SA178"/>
      <c r="SB178"/>
      <c r="SC178"/>
      <c r="SD178"/>
      <c r="SE178"/>
      <c r="SF178"/>
      <c r="SG178"/>
      <c r="SH178"/>
      <c r="SI178"/>
      <c r="SJ178"/>
      <c r="SK178"/>
      <c r="SL178"/>
      <c r="SM178"/>
      <c r="SN178"/>
      <c r="SO178"/>
      <c r="SP178"/>
      <c r="SQ178"/>
      <c r="SR178"/>
      <c r="SS178"/>
      <c r="ST178"/>
      <c r="SU178"/>
      <c r="SV178"/>
      <c r="SW178"/>
      <c r="SX178"/>
      <c r="SY178"/>
      <c r="SZ178"/>
      <c r="TA178"/>
      <c r="TB178"/>
      <c r="TC178"/>
      <c r="TD178"/>
      <c r="TE178"/>
      <c r="TF178"/>
      <c r="TG178"/>
      <c r="TH178"/>
      <c r="TI178"/>
      <c r="TJ178"/>
      <c r="TK178"/>
      <c r="TL178"/>
      <c r="TM178"/>
      <c r="TN178"/>
      <c r="TO178"/>
      <c r="TP178"/>
      <c r="TQ178"/>
      <c r="TR178"/>
      <c r="TS178"/>
      <c r="TT178"/>
      <c r="TU178"/>
      <c r="TV178"/>
      <c r="TW178"/>
      <c r="TX178"/>
      <c r="TY178"/>
      <c r="TZ178"/>
      <c r="UA178"/>
      <c r="UB178"/>
      <c r="UC178"/>
      <c r="UD178"/>
      <c r="UE178"/>
      <c r="UF178"/>
      <c r="UG178"/>
      <c r="UH178"/>
      <c r="UI178"/>
      <c r="UJ178"/>
      <c r="UK178"/>
      <c r="UL178"/>
      <c r="UM178"/>
      <c r="UN178"/>
      <c r="UO178"/>
      <c r="UP178"/>
      <c r="UQ178"/>
      <c r="UR178"/>
      <c r="US178"/>
      <c r="UT178"/>
      <c r="UU178"/>
      <c r="UV178"/>
      <c r="UW178"/>
      <c r="UX178"/>
      <c r="UY178"/>
      <c r="UZ178"/>
      <c r="VA178"/>
      <c r="VB178"/>
      <c r="VC178"/>
      <c r="VD178"/>
      <c r="VE178"/>
      <c r="VF178"/>
      <c r="VG178"/>
      <c r="VH178"/>
      <c r="VI178"/>
      <c r="VJ178"/>
      <c r="VK178"/>
      <c r="VL178"/>
      <c r="VM178"/>
      <c r="VN178"/>
      <c r="VO178"/>
      <c r="VP178"/>
      <c r="VQ178"/>
      <c r="VR178"/>
      <c r="VS178"/>
      <c r="VT178"/>
      <c r="VU178"/>
      <c r="VV178"/>
      <c r="VW178"/>
      <c r="VX178"/>
      <c r="VY178"/>
      <c r="VZ178"/>
      <c r="WA178"/>
      <c r="WB178"/>
      <c r="WC178"/>
      <c r="WD178"/>
      <c r="WE178"/>
      <c r="WF178"/>
      <c r="WG178"/>
      <c r="WH178"/>
      <c r="WI178"/>
      <c r="WJ178"/>
      <c r="WK178"/>
      <c r="WL178"/>
      <c r="WM178"/>
      <c r="WN178"/>
      <c r="WO178"/>
      <c r="WP178"/>
      <c r="WQ178"/>
      <c r="WR178"/>
      <c r="WS178"/>
      <c r="WT178"/>
      <c r="WU178"/>
      <c r="WV178"/>
      <c r="WW178"/>
      <c r="WX178"/>
      <c r="WY178"/>
      <c r="WZ178"/>
      <c r="XA178"/>
      <c r="XB178"/>
      <c r="XC178"/>
      <c r="XD178"/>
      <c r="XE178"/>
      <c r="XF178"/>
      <c r="XG178"/>
      <c r="XH178"/>
      <c r="XI178"/>
      <c r="XJ178"/>
      <c r="XK178"/>
      <c r="XL178"/>
      <c r="XM178"/>
      <c r="XN178"/>
      <c r="XO178"/>
      <c r="XP178"/>
      <c r="XQ178"/>
      <c r="XR178"/>
      <c r="XS178"/>
      <c r="XT178"/>
      <c r="XU178"/>
      <c r="XV178"/>
      <c r="XW178"/>
      <c r="XX178"/>
      <c r="XY178"/>
      <c r="XZ178"/>
      <c r="YA178"/>
      <c r="YB178"/>
      <c r="YC178"/>
      <c r="YD178"/>
      <c r="YE178"/>
      <c r="YF178"/>
      <c r="YG178"/>
      <c r="YH178"/>
      <c r="YI178"/>
      <c r="YJ178"/>
      <c r="YK178"/>
      <c r="YL178"/>
      <c r="YM178"/>
      <c r="YN178"/>
      <c r="YO178"/>
      <c r="YP178"/>
      <c r="YQ178"/>
      <c r="YR178"/>
      <c r="YS178"/>
      <c r="YT178"/>
      <c r="YU178"/>
      <c r="YV178"/>
      <c r="YW178"/>
      <c r="YX178"/>
      <c r="YY178"/>
      <c r="YZ178"/>
      <c r="ZA178"/>
      <c r="ZB178"/>
      <c r="ZC178"/>
      <c r="ZD178"/>
      <c r="ZE178"/>
      <c r="ZF178"/>
      <c r="ZG178"/>
      <c r="ZH178"/>
      <c r="ZI178"/>
      <c r="ZJ178"/>
      <c r="ZK178"/>
      <c r="ZL178"/>
      <c r="ZM178"/>
      <c r="ZN178"/>
      <c r="ZO178"/>
      <c r="ZP178"/>
      <c r="ZQ178"/>
      <c r="ZR178"/>
      <c r="ZS178"/>
      <c r="ZT178"/>
      <c r="ZU178"/>
      <c r="ZV178"/>
      <c r="ZW178"/>
      <c r="ZX178"/>
      <c r="ZY178"/>
      <c r="ZZ178"/>
      <c r="AAA178"/>
      <c r="AAB178"/>
      <c r="AAC178"/>
      <c r="AAD178"/>
      <c r="AAE178"/>
      <c r="AAF178"/>
      <c r="AAG178"/>
      <c r="AAH178"/>
      <c r="AAI178"/>
      <c r="AAJ178"/>
      <c r="AAK178"/>
      <c r="AAL178"/>
      <c r="AAM178"/>
      <c r="AAN178"/>
      <c r="AAO178"/>
      <c r="AAP178"/>
      <c r="AAQ178"/>
      <c r="AAR178"/>
      <c r="AAS178"/>
      <c r="AAT178"/>
      <c r="AAU178"/>
      <c r="AAV178"/>
      <c r="AAW178"/>
      <c r="AAX178"/>
      <c r="AAY178"/>
      <c r="AAZ178"/>
      <c r="ABA178"/>
      <c r="ABB178"/>
      <c r="ABC178"/>
      <c r="ABD178"/>
      <c r="ABE178"/>
      <c r="ABF178"/>
      <c r="ABG178"/>
      <c r="ABH178"/>
      <c r="ABI178"/>
      <c r="ABJ178"/>
      <c r="ABK178"/>
      <c r="ABL178"/>
      <c r="ABM178"/>
      <c r="ABN178"/>
      <c r="ABO178"/>
      <c r="ABP178"/>
      <c r="ABQ178"/>
      <c r="ABR178"/>
      <c r="ABS178"/>
      <c r="ABT178"/>
      <c r="ABU178"/>
      <c r="ABV178"/>
      <c r="ABW178"/>
      <c r="ABX178"/>
      <c r="ABY178"/>
      <c r="ABZ178"/>
      <c r="ACA178"/>
      <c r="ACB178"/>
      <c r="ACC178"/>
      <c r="ACD178"/>
      <c r="ACE178"/>
      <c r="ACF178"/>
      <c r="ACG178"/>
      <c r="ACH178"/>
      <c r="ACI178"/>
      <c r="ACJ178"/>
      <c r="ACK178"/>
      <c r="ACL178"/>
      <c r="ACM178"/>
      <c r="ACN178"/>
      <c r="ACO178"/>
      <c r="ACP178"/>
      <c r="ACQ178"/>
      <c r="ACR178"/>
      <c r="ACS178"/>
      <c r="ACT178"/>
      <c r="ACU178"/>
      <c r="ACV178"/>
      <c r="ACW178"/>
      <c r="ACX178"/>
      <c r="ACY178"/>
      <c r="ACZ178"/>
      <c r="ADA178"/>
      <c r="ADB178"/>
      <c r="ADC178"/>
      <c r="ADD178"/>
      <c r="ADE178"/>
      <c r="ADF178"/>
      <c r="ADG178"/>
      <c r="ADH178"/>
      <c r="ADI178"/>
      <c r="ADJ178"/>
      <c r="ADK178"/>
      <c r="ADL178"/>
      <c r="ADM178"/>
      <c r="ADN178"/>
      <c r="ADO178"/>
      <c r="ADP178"/>
      <c r="ADQ178"/>
      <c r="ADR178"/>
      <c r="ADS178"/>
      <c r="ADT178"/>
      <c r="ADU178"/>
      <c r="ADV178"/>
      <c r="ADW178"/>
      <c r="ADX178"/>
      <c r="ADY178"/>
      <c r="ADZ178"/>
      <c r="AEA178"/>
      <c r="AEB178"/>
      <c r="AEC178"/>
      <c r="AED178"/>
      <c r="AEE178"/>
      <c r="AEF178"/>
      <c r="AEG178"/>
      <c r="AEH178"/>
      <c r="AEI178"/>
      <c r="AEJ178"/>
      <c r="AEK178"/>
      <c r="AEL178"/>
      <c r="AEM178"/>
      <c r="AEN178"/>
      <c r="AEO178"/>
      <c r="AEP178"/>
      <c r="AEQ178"/>
      <c r="AER178"/>
      <c r="AES178"/>
      <c r="AET178"/>
      <c r="AEU178"/>
      <c r="AEV178"/>
      <c r="AEW178"/>
      <c r="AEX178"/>
      <c r="AEY178"/>
      <c r="AEZ178"/>
      <c r="AFA178"/>
      <c r="AFB178"/>
      <c r="AFC178"/>
      <c r="AFD178"/>
      <c r="AFE178"/>
      <c r="AFF178"/>
      <c r="AFG178"/>
      <c r="AFH178"/>
      <c r="AFI178"/>
      <c r="AFJ178"/>
      <c r="AFK178"/>
      <c r="AFL178"/>
      <c r="AFM178"/>
      <c r="AFN178"/>
      <c r="AFO178"/>
      <c r="AFP178"/>
      <c r="AFQ178"/>
      <c r="AFR178"/>
      <c r="AFS178"/>
      <c r="AFT178"/>
      <c r="AFU178"/>
      <c r="AFV178"/>
      <c r="AFW178"/>
      <c r="AFX178"/>
      <c r="AFY178"/>
      <c r="AFZ178"/>
      <c r="AGA178"/>
      <c r="AGB178"/>
      <c r="AGC178"/>
      <c r="AGD178"/>
      <c r="AGE178"/>
      <c r="AGF178"/>
      <c r="AGG178"/>
      <c r="AGH178"/>
      <c r="AGI178"/>
      <c r="AGJ178"/>
      <c r="AGK178"/>
      <c r="AGL178"/>
      <c r="AGM178"/>
      <c r="AGN178"/>
      <c r="AGO178"/>
      <c r="AGP178"/>
      <c r="AGQ178"/>
      <c r="AGR178"/>
      <c r="AGS178"/>
      <c r="AGT178"/>
      <c r="AGU178"/>
      <c r="AGV178"/>
      <c r="AGW178"/>
      <c r="AGX178"/>
      <c r="AGY178"/>
      <c r="AGZ178"/>
      <c r="AHA178"/>
      <c r="AHB178"/>
      <c r="AHC178"/>
      <c r="AHD178"/>
      <c r="AHE178"/>
      <c r="AHF178"/>
      <c r="AHG178"/>
      <c r="AHH178"/>
      <c r="AHI178"/>
      <c r="AHJ178"/>
      <c r="AHK178"/>
      <c r="AHL178"/>
      <c r="AHM178"/>
      <c r="AHN178"/>
      <c r="AHO178"/>
      <c r="AHP178"/>
      <c r="AHQ178"/>
      <c r="AHR178"/>
      <c r="AHS178"/>
      <c r="AHT178"/>
      <c r="AHU178"/>
      <c r="AHV178"/>
      <c r="AHW178"/>
      <c r="AHX178"/>
      <c r="AHY178"/>
      <c r="AHZ178"/>
      <c r="AIA178"/>
      <c r="AIB178"/>
      <c r="AIC178"/>
      <c r="AID178"/>
      <c r="AIE178"/>
      <c r="AIF178"/>
      <c r="AIG178"/>
      <c r="AIH178"/>
      <c r="AII178"/>
      <c r="AIJ178"/>
      <c r="AIK178"/>
      <c r="AIL178"/>
      <c r="AIM178"/>
      <c r="AIN178"/>
      <c r="AIO178"/>
      <c r="AIP178"/>
      <c r="AIQ178"/>
      <c r="AIR178"/>
      <c r="AIS178"/>
      <c r="AIT178"/>
      <c r="AIU178"/>
      <c r="AIV178"/>
      <c r="AIW178"/>
      <c r="AIX178"/>
      <c r="AIY178"/>
      <c r="AIZ178"/>
      <c r="AJA178"/>
      <c r="AJB178"/>
      <c r="AJC178"/>
      <c r="AJD178"/>
      <c r="AJE178"/>
      <c r="AJF178"/>
      <c r="AJG178"/>
      <c r="AJH178"/>
      <c r="AJI178"/>
      <c r="AJJ178"/>
      <c r="AJK178"/>
      <c r="AJL178"/>
      <c r="AJM178"/>
      <c r="AJN178"/>
      <c r="AJO178"/>
      <c r="AJP178"/>
      <c r="AJQ178"/>
      <c r="AJR178"/>
      <c r="AJS178"/>
      <c r="AJT178"/>
      <c r="AJU178"/>
      <c r="AJV178"/>
      <c r="AJW178"/>
      <c r="AJX178"/>
      <c r="AJY178"/>
      <c r="AJZ178"/>
      <c r="AKA178"/>
      <c r="AKB178"/>
      <c r="AKC178"/>
      <c r="AKD178"/>
      <c r="AKE178"/>
      <c r="AKF178"/>
      <c r="AKG178"/>
      <c r="AKH178"/>
      <c r="AKI178"/>
      <c r="AKJ178"/>
      <c r="AKK178"/>
      <c r="AKL178"/>
      <c r="AKM178"/>
      <c r="AKN178"/>
      <c r="AKO178"/>
      <c r="AKP178"/>
      <c r="AKQ178"/>
      <c r="AKR178"/>
      <c r="AKS178"/>
      <c r="AKT178"/>
      <c r="AKU178"/>
      <c r="AKV178"/>
      <c r="AKW178"/>
      <c r="AKX178"/>
      <c r="AKY178"/>
      <c r="AKZ178"/>
      <c r="ALA178"/>
      <c r="ALB178"/>
      <c r="ALC178"/>
      <c r="ALD178"/>
      <c r="ALE178"/>
      <c r="ALF178"/>
      <c r="ALG178"/>
      <c r="ALH178"/>
      <c r="ALI178"/>
      <c r="ALJ178"/>
      <c r="ALK178"/>
      <c r="ALL178"/>
      <c r="ALM178"/>
      <c r="ALN178"/>
      <c r="ALO178"/>
      <c r="ALP178"/>
      <c r="ALQ178"/>
      <c r="ALR178"/>
      <c r="ALS178"/>
      <c r="ALT178"/>
      <c r="ALU178"/>
      <c r="ALV178"/>
      <c r="ALW178"/>
      <c r="ALX178"/>
      <c r="ALY178"/>
      <c r="ALZ178"/>
      <c r="AMA178"/>
      <c r="AMB178"/>
      <c r="AMC178"/>
      <c r="AMD178"/>
      <c r="AME178"/>
      <c r="AMF178"/>
      <c r="AMG178"/>
      <c r="AMH178"/>
      <c r="AMI178"/>
      <c r="AMJ178"/>
      <c r="AMK178"/>
      <c r="AML178"/>
      <c r="AMM178"/>
      <c r="AMN178"/>
      <c r="AMO178"/>
      <c r="AMP178"/>
      <c r="AMQ178"/>
      <c r="AMR178"/>
      <c r="AMS178"/>
      <c r="AMT178"/>
      <c r="AMU178"/>
      <c r="AMV178"/>
      <c r="AMW178"/>
      <c r="AMX178"/>
      <c r="AMY178"/>
      <c r="AMZ178"/>
      <c r="ANA178"/>
      <c r="ANB178"/>
      <c r="ANC178"/>
      <c r="AND178"/>
      <c r="ANE178"/>
      <c r="ANF178"/>
      <c r="ANG178"/>
      <c r="ANH178"/>
      <c r="ANI178"/>
      <c r="ANJ178"/>
      <c r="ANK178"/>
      <c r="ANL178"/>
      <c r="ANM178"/>
      <c r="ANN178"/>
      <c r="ANO178"/>
      <c r="ANP178"/>
      <c r="ANQ178"/>
      <c r="ANR178"/>
      <c r="ANS178"/>
      <c r="ANT178"/>
      <c r="ANU178"/>
      <c r="ANV178"/>
      <c r="ANW178"/>
      <c r="ANX178"/>
      <c r="ANY178"/>
      <c r="ANZ178"/>
      <c r="AOA178"/>
      <c r="AOB178"/>
      <c r="AOC178"/>
      <c r="AOD178"/>
      <c r="AOE178"/>
      <c r="AOF178"/>
      <c r="AOG178"/>
      <c r="AOH178"/>
      <c r="AOI178"/>
      <c r="AOJ178"/>
      <c r="AOK178"/>
      <c r="AOL178"/>
      <c r="AOM178"/>
      <c r="AON178"/>
      <c r="AOO178"/>
      <c r="AOP178"/>
      <c r="AOQ178"/>
      <c r="AOR178"/>
      <c r="AOS178"/>
      <c r="AOT178"/>
      <c r="AOU178"/>
      <c r="AOV178"/>
      <c r="AOW178"/>
      <c r="AOX178"/>
      <c r="AOY178"/>
      <c r="AOZ178"/>
      <c r="APA178"/>
      <c r="APB178"/>
      <c r="APC178"/>
      <c r="APD178"/>
      <c r="APE178"/>
      <c r="APF178"/>
      <c r="APG178"/>
      <c r="APH178"/>
      <c r="API178"/>
      <c r="APJ178"/>
      <c r="APK178"/>
      <c r="APL178"/>
      <c r="APM178"/>
      <c r="APN178"/>
      <c r="APO178"/>
      <c r="APP178"/>
      <c r="APQ178"/>
      <c r="APR178"/>
      <c r="APS178"/>
      <c r="APT178"/>
      <c r="APU178"/>
      <c r="APV178"/>
      <c r="APW178"/>
      <c r="APX178"/>
      <c r="APY178"/>
      <c r="APZ178"/>
      <c r="AQA178"/>
      <c r="AQB178"/>
      <c r="AQC178"/>
      <c r="AQD178"/>
      <c r="AQE178"/>
      <c r="AQF178"/>
      <c r="AQG178"/>
      <c r="AQH178"/>
      <c r="AQI178"/>
      <c r="AQJ178"/>
      <c r="AQK178"/>
      <c r="AQL178"/>
      <c r="AQM178"/>
      <c r="AQN178"/>
      <c r="AQO178"/>
      <c r="AQP178"/>
      <c r="AQQ178"/>
      <c r="AQR178"/>
      <c r="AQS178"/>
      <c r="AQT178"/>
      <c r="AQU178"/>
      <c r="AQV178"/>
      <c r="AQW178"/>
      <c r="AQX178"/>
      <c r="AQY178"/>
      <c r="AQZ178"/>
      <c r="ARA178"/>
      <c r="ARB178"/>
      <c r="ARC178"/>
      <c r="ARD178"/>
      <c r="ARE178"/>
      <c r="ARF178"/>
      <c r="ARG178"/>
      <c r="ARH178"/>
      <c r="ARI178"/>
      <c r="ARJ178"/>
      <c r="ARK178"/>
      <c r="ARL178"/>
      <c r="ARM178"/>
      <c r="ARN178"/>
      <c r="ARO178"/>
      <c r="ARP178"/>
      <c r="ARQ178"/>
      <c r="ARR178"/>
      <c r="ARS178"/>
      <c r="ART178"/>
      <c r="ARU178"/>
      <c r="ARV178"/>
      <c r="ARW178"/>
      <c r="ARX178"/>
      <c r="ARY178"/>
      <c r="ARZ178"/>
      <c r="ASA178"/>
      <c r="ASB178"/>
      <c r="ASC178"/>
      <c r="ASD178"/>
      <c r="ASE178"/>
      <c r="ASF178"/>
      <c r="ASG178"/>
      <c r="ASH178"/>
      <c r="ASI178"/>
      <c r="ASJ178"/>
      <c r="ASK178"/>
      <c r="ASL178"/>
      <c r="ASM178"/>
      <c r="ASN178"/>
      <c r="ASO178"/>
      <c r="ASP178"/>
      <c r="ASQ178"/>
      <c r="ASR178"/>
      <c r="ASS178"/>
      <c r="AST178"/>
      <c r="ASU178"/>
      <c r="ASV178"/>
      <c r="ASW178"/>
      <c r="ASX178"/>
      <c r="ASY178"/>
      <c r="ASZ178"/>
      <c r="ATA178"/>
      <c r="ATB178"/>
      <c r="ATC178"/>
      <c r="ATD178"/>
      <c r="ATE178"/>
      <c r="ATF178"/>
      <c r="ATG178"/>
      <c r="ATH178"/>
      <c r="ATI178"/>
      <c r="ATJ178"/>
      <c r="ATK178"/>
      <c r="ATL178"/>
      <c r="ATM178"/>
      <c r="ATN178"/>
      <c r="ATO178"/>
      <c r="ATP178"/>
      <c r="ATQ178"/>
      <c r="ATR178"/>
      <c r="ATS178"/>
      <c r="ATT178"/>
      <c r="ATU178"/>
      <c r="ATV178"/>
      <c r="ATW178"/>
      <c r="ATX178"/>
      <c r="ATY178"/>
      <c r="ATZ178"/>
      <c r="AUA178"/>
      <c r="AUB178"/>
      <c r="AUC178"/>
      <c r="AUD178"/>
      <c r="AUE178"/>
      <c r="AUF178"/>
      <c r="AUG178"/>
      <c r="AUH178"/>
      <c r="AUI178"/>
      <c r="AUJ178"/>
      <c r="AUK178"/>
      <c r="AUL178"/>
      <c r="AUM178"/>
      <c r="AUN178"/>
      <c r="AUO178"/>
      <c r="AUP178"/>
      <c r="AUQ178"/>
      <c r="AUR178"/>
      <c r="AUS178"/>
      <c r="AUT178"/>
      <c r="AUU178"/>
      <c r="AUV178"/>
      <c r="AUW178"/>
      <c r="AUX178"/>
      <c r="AUY178"/>
      <c r="AUZ178"/>
      <c r="AVA178"/>
      <c r="AVB178"/>
      <c r="AVC178"/>
      <c r="AVD178"/>
      <c r="AVE178"/>
      <c r="AVF178"/>
      <c r="AVG178"/>
      <c r="AVH178"/>
      <c r="AVI178"/>
      <c r="AVJ178"/>
      <c r="AVK178"/>
      <c r="AVL178"/>
      <c r="AVM178"/>
      <c r="AVN178"/>
      <c r="AVO178"/>
      <c r="AVP178"/>
      <c r="AVQ178"/>
      <c r="AVR178"/>
      <c r="AVS178"/>
      <c r="AVT178"/>
      <c r="AVU178"/>
      <c r="AVV178"/>
      <c r="AVW178"/>
      <c r="AVX178"/>
      <c r="AVY178"/>
      <c r="AVZ178"/>
      <c r="AWA178"/>
      <c r="AWB178"/>
      <c r="AWC178"/>
      <c r="AWD178"/>
      <c r="AWE178"/>
      <c r="AWF178"/>
      <c r="AWG178"/>
      <c r="AWH178"/>
      <c r="AWI178"/>
      <c r="AWJ178"/>
      <c r="AWK178"/>
      <c r="AWL178"/>
      <c r="AWM178"/>
      <c r="AWN178"/>
      <c r="AWO178"/>
      <c r="AWP178"/>
      <c r="AWQ178"/>
      <c r="AWR178"/>
      <c r="AWS178"/>
      <c r="AWT178"/>
      <c r="AWU178"/>
      <c r="AWV178"/>
      <c r="AWW178"/>
      <c r="AWX178"/>
      <c r="AWY178"/>
      <c r="AWZ178"/>
      <c r="AXA178"/>
      <c r="AXB178"/>
      <c r="AXC178"/>
      <c r="AXD178"/>
      <c r="AXE178"/>
      <c r="AXF178"/>
      <c r="AXG178"/>
      <c r="AXH178"/>
      <c r="AXI178"/>
      <c r="AXJ178"/>
      <c r="AXK178"/>
      <c r="AXL178"/>
      <c r="AXM178"/>
      <c r="AXN178"/>
      <c r="AXO178"/>
      <c r="AXP178"/>
      <c r="AXQ178"/>
      <c r="AXR178"/>
      <c r="AXS178"/>
      <c r="AXT178"/>
      <c r="AXU178"/>
      <c r="AXV178"/>
      <c r="AXW178"/>
      <c r="AXX178"/>
      <c r="AXY178"/>
      <c r="AXZ178"/>
      <c r="AYA178"/>
      <c r="AYB178"/>
      <c r="AYC178"/>
      <c r="AYD178"/>
      <c r="AYE178"/>
      <c r="AYF178"/>
      <c r="AYG178"/>
      <c r="AYH178"/>
      <c r="AYI178"/>
      <c r="AYJ178"/>
      <c r="AYK178"/>
      <c r="AYL178"/>
      <c r="AYM178"/>
      <c r="AYN178"/>
      <c r="AYO178"/>
      <c r="AYP178"/>
      <c r="AYQ178"/>
      <c r="AYR178"/>
      <c r="AYS178"/>
      <c r="AYT178"/>
      <c r="AYU178"/>
      <c r="AYV178"/>
      <c r="AYW178"/>
      <c r="AYX178"/>
      <c r="AYY178"/>
      <c r="AYZ178"/>
      <c r="AZA178"/>
      <c r="AZB178"/>
      <c r="AZC178"/>
      <c r="AZD178"/>
      <c r="AZE178"/>
      <c r="AZF178"/>
      <c r="AZG178"/>
      <c r="AZH178"/>
      <c r="AZI178"/>
      <c r="AZJ178"/>
      <c r="AZK178"/>
      <c r="AZL178"/>
      <c r="AZM178"/>
      <c r="AZN178"/>
      <c r="AZO178"/>
      <c r="AZP178"/>
      <c r="AZQ178"/>
      <c r="AZR178"/>
      <c r="AZS178"/>
      <c r="AZT178"/>
      <c r="AZU178"/>
      <c r="AZV178"/>
      <c r="AZW178"/>
      <c r="AZX178"/>
      <c r="AZY178"/>
      <c r="AZZ178"/>
      <c r="BAA178"/>
      <c r="BAB178"/>
      <c r="BAC178"/>
      <c r="BAD178"/>
      <c r="BAE178"/>
      <c r="BAF178"/>
      <c r="BAG178"/>
      <c r="BAH178"/>
      <c r="BAI178"/>
      <c r="BAJ178"/>
      <c r="BAK178"/>
      <c r="BAL178"/>
      <c r="BAM178"/>
      <c r="BAN178"/>
      <c r="BAO178"/>
      <c r="BAP178"/>
      <c r="BAQ178"/>
      <c r="BAR178"/>
      <c r="BAS178"/>
      <c r="BAT178"/>
      <c r="BAU178"/>
      <c r="BAV178"/>
      <c r="BAW178"/>
      <c r="BAX178"/>
      <c r="BAY178"/>
      <c r="BAZ178"/>
      <c r="BBA178"/>
      <c r="BBB178"/>
      <c r="BBC178"/>
      <c r="BBD178"/>
      <c r="BBE178"/>
      <c r="BBF178"/>
      <c r="BBG178"/>
      <c r="BBH178"/>
      <c r="BBI178"/>
      <c r="BBJ178"/>
      <c r="BBK178"/>
      <c r="BBL178"/>
      <c r="BBM178"/>
      <c r="BBN178"/>
      <c r="BBO178"/>
      <c r="BBP178"/>
      <c r="BBQ178"/>
      <c r="BBR178"/>
      <c r="BBS178"/>
      <c r="BBT178"/>
      <c r="BBU178"/>
      <c r="BBV178"/>
      <c r="BBW178"/>
      <c r="BBX178"/>
      <c r="BBY178"/>
      <c r="BBZ178"/>
      <c r="BCA178"/>
      <c r="BCB178"/>
      <c r="BCC178"/>
      <c r="BCD178"/>
      <c r="BCE178"/>
      <c r="BCF178"/>
      <c r="BCG178"/>
      <c r="BCH178"/>
      <c r="BCI178"/>
      <c r="BCJ178"/>
      <c r="BCK178"/>
      <c r="BCL178"/>
      <c r="BCM178"/>
      <c r="BCN178"/>
      <c r="BCO178"/>
      <c r="BCP178"/>
      <c r="BCQ178"/>
      <c r="BCR178"/>
      <c r="BCS178"/>
      <c r="BCT178"/>
      <c r="BCU178"/>
      <c r="BCV178"/>
      <c r="BCW178"/>
      <c r="BCX178"/>
      <c r="BCY178"/>
      <c r="BCZ178"/>
      <c r="BDA178"/>
      <c r="BDB178"/>
      <c r="BDC178"/>
      <c r="BDD178"/>
      <c r="BDE178"/>
      <c r="BDF178"/>
      <c r="BDG178"/>
      <c r="BDH178"/>
      <c r="BDI178"/>
      <c r="BDJ178"/>
      <c r="BDK178"/>
      <c r="BDL178"/>
      <c r="BDM178"/>
      <c r="BDN178"/>
      <c r="BDO178"/>
      <c r="BDP178"/>
      <c r="BDQ178"/>
      <c r="BDR178"/>
      <c r="BDS178"/>
      <c r="BDT178"/>
      <c r="BDU178"/>
      <c r="BDV178"/>
      <c r="BDW178"/>
      <c r="BDX178"/>
      <c r="BDY178"/>
      <c r="BDZ178"/>
      <c r="BEA178"/>
      <c r="BEB178"/>
      <c r="BEC178"/>
      <c r="BED178"/>
      <c r="BEE178"/>
      <c r="BEF178"/>
      <c r="BEG178"/>
      <c r="BEH178"/>
      <c r="BEI178"/>
      <c r="BEJ178"/>
      <c r="BEK178"/>
      <c r="BEL178"/>
      <c r="BEM178"/>
      <c r="BEN178"/>
      <c r="BEO178"/>
      <c r="BEP178"/>
      <c r="BEQ178"/>
      <c r="BER178"/>
      <c r="BES178"/>
      <c r="BET178"/>
      <c r="BEU178"/>
      <c r="BEV178"/>
      <c r="BEW178"/>
      <c r="BEX178"/>
      <c r="BEY178"/>
      <c r="BEZ178"/>
      <c r="BFA178"/>
      <c r="BFB178"/>
      <c r="BFC178"/>
      <c r="BFD178"/>
      <c r="BFE178"/>
      <c r="BFF178"/>
      <c r="BFG178"/>
      <c r="BFH178"/>
      <c r="BFI178"/>
      <c r="BFJ178"/>
      <c r="BFK178"/>
      <c r="BFL178"/>
      <c r="BFM178"/>
      <c r="BFN178"/>
      <c r="BFO178"/>
      <c r="BFP178"/>
      <c r="BFQ178"/>
      <c r="BFR178"/>
      <c r="BFS178"/>
      <c r="BFT178"/>
      <c r="BFU178"/>
      <c r="BFV178"/>
      <c r="BFW178"/>
      <c r="BFX178"/>
      <c r="BFY178"/>
      <c r="BFZ178"/>
      <c r="BGA178"/>
      <c r="BGB178"/>
      <c r="BGC178"/>
      <c r="BGD178"/>
      <c r="BGE178"/>
      <c r="BGF178"/>
      <c r="BGG178"/>
      <c r="BGH178"/>
      <c r="BGI178"/>
      <c r="BGJ178"/>
      <c r="BGK178"/>
      <c r="BGL178"/>
      <c r="BGM178"/>
      <c r="BGN178"/>
      <c r="BGO178"/>
      <c r="BGP178"/>
      <c r="BGQ178"/>
      <c r="BGR178"/>
      <c r="BGS178"/>
      <c r="BGT178"/>
      <c r="BGU178"/>
      <c r="BGV178"/>
      <c r="BGW178"/>
      <c r="BGX178"/>
      <c r="BGY178"/>
      <c r="BGZ178"/>
      <c r="BHA178"/>
      <c r="BHB178"/>
      <c r="BHC178"/>
      <c r="BHD178"/>
      <c r="BHE178"/>
      <c r="BHF178"/>
      <c r="BHG178"/>
      <c r="BHH178"/>
      <c r="BHI178"/>
      <c r="BHJ178"/>
      <c r="BHK178"/>
      <c r="BHL178"/>
      <c r="BHM178"/>
      <c r="BHN178"/>
      <c r="BHO178"/>
      <c r="BHP178"/>
      <c r="BHQ178"/>
      <c r="BHR178"/>
      <c r="BHS178"/>
      <c r="BHT178"/>
      <c r="BHU178"/>
      <c r="BHV178"/>
      <c r="BHW178"/>
      <c r="BHX178"/>
      <c r="BHY178"/>
      <c r="BHZ178"/>
      <c r="BIA178"/>
      <c r="BIB178"/>
      <c r="BIC178"/>
      <c r="BID178"/>
      <c r="BIE178"/>
      <c r="BIF178"/>
      <c r="BIG178"/>
      <c r="BIH178"/>
      <c r="BII178"/>
      <c r="BIJ178"/>
      <c r="BIK178"/>
      <c r="BIL178"/>
      <c r="BIM178"/>
      <c r="BIN178"/>
      <c r="BIO178"/>
      <c r="BIP178"/>
      <c r="BIQ178"/>
      <c r="BIR178"/>
      <c r="BIS178"/>
      <c r="BIT178"/>
      <c r="BIU178"/>
      <c r="BIV178"/>
      <c r="BIW178"/>
      <c r="BIX178"/>
      <c r="BIY178"/>
      <c r="BIZ178"/>
      <c r="BJA178"/>
      <c r="BJB178"/>
      <c r="BJC178"/>
      <c r="BJD178"/>
      <c r="BJE178"/>
      <c r="BJF178"/>
      <c r="BJG178"/>
      <c r="BJH178"/>
      <c r="BJI178"/>
      <c r="BJJ178"/>
      <c r="BJK178"/>
      <c r="BJL178"/>
      <c r="BJM178"/>
      <c r="BJN178"/>
      <c r="BJO178"/>
      <c r="BJP178"/>
      <c r="BJQ178"/>
      <c r="BJR178"/>
      <c r="BJS178"/>
      <c r="BJT178"/>
      <c r="BJU178"/>
      <c r="BJV178"/>
      <c r="BJW178"/>
      <c r="BJX178"/>
      <c r="BJY178"/>
      <c r="BJZ178"/>
      <c r="BKA178"/>
      <c r="BKB178"/>
      <c r="BKC178"/>
      <c r="BKD178"/>
      <c r="BKE178"/>
      <c r="BKF178"/>
      <c r="BKG178"/>
      <c r="BKH178"/>
      <c r="BKI178"/>
      <c r="BKJ178"/>
      <c r="BKK178"/>
      <c r="BKL178"/>
      <c r="BKM178"/>
      <c r="BKN178"/>
      <c r="BKO178"/>
      <c r="BKP178"/>
      <c r="BKQ178"/>
      <c r="BKR178"/>
      <c r="BKS178"/>
      <c r="BKT178"/>
      <c r="BKU178"/>
      <c r="BKV178"/>
      <c r="BKW178"/>
      <c r="BKX178"/>
      <c r="BKY178"/>
      <c r="BKZ178"/>
      <c r="BLA178"/>
      <c r="BLB178"/>
      <c r="BLC178"/>
      <c r="BLD178"/>
      <c r="BLE178"/>
      <c r="BLF178"/>
      <c r="BLG178"/>
      <c r="BLH178"/>
      <c r="BLI178"/>
      <c r="BLJ178"/>
      <c r="BLK178"/>
      <c r="BLL178"/>
      <c r="BLM178"/>
      <c r="BLN178"/>
      <c r="BLO178"/>
      <c r="BLP178"/>
      <c r="BLQ178"/>
      <c r="BLR178"/>
      <c r="BLS178"/>
      <c r="BLT178"/>
      <c r="BLU178"/>
      <c r="BLV178"/>
      <c r="BLW178"/>
      <c r="BLX178"/>
      <c r="BLY178"/>
      <c r="BLZ178"/>
      <c r="BMA178"/>
      <c r="BMB178"/>
      <c r="BMC178"/>
      <c r="BMD178"/>
      <c r="BME178"/>
      <c r="BMF178"/>
      <c r="BMG178"/>
      <c r="BMH178"/>
      <c r="BMI178"/>
      <c r="BMJ178"/>
      <c r="BMK178"/>
      <c r="BML178"/>
      <c r="BMM178"/>
      <c r="BMN178"/>
      <c r="BMO178"/>
      <c r="BMP178"/>
      <c r="BMQ178"/>
      <c r="BMR178"/>
      <c r="BMS178"/>
      <c r="BMT178"/>
      <c r="BMU178"/>
      <c r="BMV178"/>
      <c r="BMW178"/>
      <c r="BMX178"/>
      <c r="BMY178"/>
      <c r="BMZ178"/>
      <c r="BNA178"/>
      <c r="BNB178"/>
      <c r="BNC178"/>
      <c r="BND178"/>
      <c r="BNE178"/>
      <c r="BNF178"/>
      <c r="BNG178"/>
      <c r="BNH178"/>
      <c r="BNI178"/>
      <c r="BNJ178"/>
      <c r="BNK178"/>
      <c r="BNL178"/>
      <c r="BNM178"/>
      <c r="BNN178"/>
      <c r="BNO178"/>
      <c r="BNP178"/>
      <c r="BNQ178"/>
      <c r="BNR178"/>
      <c r="BNS178"/>
      <c r="BNT178"/>
      <c r="BNU178"/>
      <c r="BNV178"/>
      <c r="BNW178"/>
      <c r="BNX178"/>
      <c r="BNY178"/>
      <c r="BNZ178"/>
      <c r="BOA178"/>
      <c r="BOB178"/>
      <c r="BOC178"/>
      <c r="BOD178"/>
      <c r="BOE178"/>
      <c r="BOF178"/>
      <c r="BOG178"/>
      <c r="BOH178"/>
      <c r="BOI178"/>
      <c r="BOJ178"/>
      <c r="BOK178"/>
      <c r="BOL178"/>
      <c r="BOM178"/>
      <c r="BON178"/>
      <c r="BOO178"/>
      <c r="BOP178"/>
      <c r="BOQ178"/>
      <c r="BOR178"/>
      <c r="BOS178"/>
      <c r="BOT178"/>
      <c r="BOU178"/>
      <c r="BOV178"/>
      <c r="BOW178"/>
      <c r="BOX178"/>
      <c r="BOY178"/>
      <c r="BOZ178"/>
      <c r="BPA178"/>
      <c r="BPB178"/>
      <c r="BPC178"/>
      <c r="BPD178"/>
      <c r="BPE178"/>
      <c r="BPF178"/>
      <c r="BPG178"/>
      <c r="BPH178"/>
      <c r="BPI178"/>
      <c r="BPJ178"/>
      <c r="BPK178"/>
      <c r="BPL178"/>
      <c r="BPM178"/>
      <c r="BPN178"/>
      <c r="BPO178"/>
      <c r="BPP178"/>
      <c r="BPQ178"/>
      <c r="BPR178"/>
      <c r="BPS178"/>
      <c r="BPT178"/>
      <c r="BPU178"/>
      <c r="BPV178"/>
      <c r="BPW178"/>
      <c r="BPX178"/>
      <c r="BPY178"/>
      <c r="BPZ178"/>
      <c r="BQA178"/>
      <c r="BQB178"/>
      <c r="BQC178"/>
      <c r="BQD178"/>
      <c r="BQE178"/>
      <c r="BQF178"/>
      <c r="BQG178"/>
      <c r="BQH178"/>
      <c r="BQI178"/>
      <c r="BQJ178"/>
      <c r="BQK178"/>
      <c r="BQL178"/>
      <c r="BQM178"/>
      <c r="BQN178"/>
      <c r="BQO178"/>
      <c r="BQP178"/>
      <c r="BQQ178"/>
      <c r="BQR178"/>
      <c r="BQS178"/>
      <c r="BQT178"/>
      <c r="BQU178"/>
      <c r="BQV178"/>
      <c r="BQW178"/>
      <c r="BQX178"/>
      <c r="BQY178"/>
      <c r="BQZ178"/>
      <c r="BRA178"/>
      <c r="BRB178"/>
      <c r="BRC178"/>
      <c r="BRD178"/>
      <c r="BRE178"/>
      <c r="BRF178"/>
      <c r="BRG178"/>
      <c r="BRH178"/>
      <c r="BRI178"/>
      <c r="BRJ178"/>
      <c r="BRK178"/>
      <c r="BRL178"/>
      <c r="BRM178"/>
      <c r="BRN178"/>
      <c r="BRO178"/>
      <c r="BRP178"/>
      <c r="BRQ178"/>
      <c r="BRR178"/>
      <c r="BRS178"/>
      <c r="BRT178"/>
      <c r="BRU178"/>
      <c r="BRV178"/>
      <c r="BRW178"/>
      <c r="BRX178"/>
      <c r="BRY178"/>
      <c r="BRZ178"/>
      <c r="BSA178"/>
      <c r="BSB178"/>
      <c r="BSC178"/>
      <c r="BSD178"/>
      <c r="BSE178"/>
      <c r="BSF178"/>
      <c r="BSG178"/>
      <c r="BSH178"/>
      <c r="BSI178"/>
      <c r="BSJ178"/>
      <c r="BSK178"/>
      <c r="BSL178"/>
      <c r="BSM178"/>
      <c r="BSN178"/>
      <c r="BSO178"/>
      <c r="BSP178"/>
      <c r="BSQ178"/>
      <c r="BSR178"/>
      <c r="BSS178"/>
      <c r="BST178"/>
      <c r="BSU178"/>
      <c r="BSV178"/>
      <c r="BSW178"/>
      <c r="BSX178"/>
      <c r="BSY178"/>
      <c r="BSZ178"/>
      <c r="BTA178"/>
      <c r="BTB178"/>
      <c r="BTC178"/>
      <c r="BTD178"/>
      <c r="BTE178"/>
      <c r="BTF178"/>
      <c r="BTG178"/>
      <c r="BTH178"/>
      <c r="BTI178"/>
      <c r="BTJ178"/>
      <c r="BTK178"/>
      <c r="BTL178"/>
      <c r="BTM178"/>
      <c r="BTN178"/>
      <c r="BTO178"/>
      <c r="BTP178"/>
      <c r="BTQ178"/>
      <c r="BTR178"/>
      <c r="BTS178"/>
      <c r="BTT178"/>
      <c r="BTU178"/>
      <c r="BTV178"/>
      <c r="BTW178"/>
      <c r="BTX178"/>
      <c r="BTY178"/>
      <c r="BTZ178"/>
      <c r="BUA178"/>
      <c r="BUB178"/>
      <c r="BUC178"/>
      <c r="BUD178"/>
      <c r="BUE178"/>
      <c r="BUF178"/>
      <c r="BUG178"/>
      <c r="BUH178"/>
      <c r="BUI178"/>
      <c r="BUJ178"/>
      <c r="BUK178"/>
      <c r="BUL178"/>
      <c r="BUM178"/>
      <c r="BUN178"/>
      <c r="BUO178"/>
      <c r="BUP178"/>
      <c r="BUQ178"/>
      <c r="BUR178"/>
      <c r="BUS178"/>
      <c r="BUT178"/>
      <c r="BUU178"/>
      <c r="BUV178"/>
      <c r="BUW178"/>
      <c r="BUX178"/>
      <c r="BUY178"/>
      <c r="BUZ178"/>
      <c r="BVA178"/>
      <c r="BVB178"/>
      <c r="BVC178"/>
      <c r="BVD178"/>
      <c r="BVE178"/>
      <c r="BVF178"/>
      <c r="BVG178"/>
      <c r="BVH178"/>
      <c r="BVI178"/>
      <c r="BVJ178"/>
      <c r="BVK178"/>
      <c r="BVL178"/>
      <c r="BVM178"/>
      <c r="BVN178"/>
      <c r="BVO178"/>
      <c r="BVP178"/>
      <c r="BVQ178"/>
      <c r="BVR178"/>
      <c r="BVS178"/>
      <c r="BVT178"/>
      <c r="BVU178"/>
      <c r="BVV178"/>
      <c r="BVW178"/>
      <c r="BVX178"/>
      <c r="BVY178"/>
      <c r="BVZ178"/>
      <c r="BWA178"/>
      <c r="BWB178"/>
      <c r="BWC178"/>
      <c r="BWD178"/>
      <c r="BWE178"/>
      <c r="BWF178"/>
      <c r="BWG178"/>
      <c r="BWH178"/>
      <c r="BWI178"/>
      <c r="BWJ178"/>
      <c r="BWK178"/>
      <c r="BWL178"/>
      <c r="BWM178"/>
      <c r="BWN178"/>
      <c r="BWO178"/>
      <c r="BWP178"/>
      <c r="BWQ178"/>
      <c r="BWR178"/>
      <c r="BWS178"/>
      <c r="BWT178"/>
      <c r="BWU178"/>
      <c r="BWV178"/>
      <c r="BWW178"/>
      <c r="BWX178"/>
      <c r="BWY178"/>
      <c r="BWZ178"/>
      <c r="BXA178"/>
      <c r="BXB178"/>
      <c r="BXC178"/>
      <c r="BXD178"/>
      <c r="BXE178"/>
      <c r="BXF178"/>
      <c r="BXG178"/>
      <c r="BXH178"/>
      <c r="BXI178"/>
      <c r="BXJ178"/>
      <c r="BXK178"/>
      <c r="BXL178"/>
      <c r="BXM178"/>
      <c r="BXN178"/>
      <c r="BXO178"/>
      <c r="BXP178"/>
      <c r="BXQ178"/>
      <c r="BXR178"/>
      <c r="BXS178"/>
      <c r="BXT178"/>
      <c r="BXU178"/>
      <c r="BXV178"/>
      <c r="BXW178"/>
      <c r="BXX178"/>
      <c r="BXY178"/>
      <c r="BXZ178"/>
      <c r="BYA178"/>
      <c r="BYB178"/>
      <c r="BYC178"/>
      <c r="BYD178"/>
      <c r="BYE178"/>
      <c r="BYF178"/>
      <c r="BYG178"/>
      <c r="BYH178"/>
      <c r="BYI178"/>
      <c r="BYJ178"/>
      <c r="BYK178"/>
      <c r="BYL178"/>
      <c r="BYM178"/>
      <c r="BYN178"/>
      <c r="BYO178"/>
      <c r="BYP178"/>
      <c r="BYQ178"/>
      <c r="BYR178"/>
      <c r="BYS178"/>
      <c r="BYT178"/>
      <c r="BYU178"/>
      <c r="BYV178"/>
      <c r="BYW178"/>
      <c r="BYX178"/>
      <c r="BYY178"/>
      <c r="BYZ178"/>
      <c r="BZA178"/>
      <c r="BZB178"/>
      <c r="BZC178"/>
      <c r="BZD178"/>
      <c r="BZE178"/>
      <c r="BZF178"/>
      <c r="BZG178"/>
      <c r="BZH178"/>
      <c r="BZI178"/>
      <c r="BZJ178"/>
      <c r="BZK178"/>
      <c r="BZL178"/>
      <c r="BZM178"/>
      <c r="BZN178"/>
      <c r="BZO178"/>
      <c r="BZP178"/>
      <c r="BZQ178"/>
      <c r="BZR178"/>
      <c r="BZS178"/>
      <c r="BZT178"/>
      <c r="BZU178"/>
      <c r="BZV178"/>
      <c r="BZW178"/>
      <c r="BZX178"/>
      <c r="BZY178"/>
      <c r="BZZ178"/>
      <c r="CAA178"/>
      <c r="CAB178"/>
      <c r="CAC178"/>
      <c r="CAD178"/>
      <c r="CAE178"/>
      <c r="CAF178"/>
      <c r="CAG178"/>
      <c r="CAH178"/>
      <c r="CAI178"/>
      <c r="CAJ178"/>
      <c r="CAK178"/>
      <c r="CAL178"/>
      <c r="CAM178"/>
      <c r="CAN178"/>
      <c r="CAO178"/>
      <c r="CAP178"/>
      <c r="CAQ178"/>
      <c r="CAR178"/>
      <c r="CAS178"/>
      <c r="CAT178"/>
      <c r="CAU178"/>
      <c r="CAV178"/>
      <c r="CAW178"/>
      <c r="CAX178"/>
      <c r="CAY178"/>
      <c r="CAZ178"/>
      <c r="CBA178"/>
      <c r="CBB178"/>
      <c r="CBC178"/>
      <c r="CBD178"/>
      <c r="CBE178"/>
      <c r="CBF178"/>
      <c r="CBG178"/>
      <c r="CBH178"/>
      <c r="CBI178"/>
      <c r="CBJ178"/>
      <c r="CBK178"/>
      <c r="CBL178"/>
      <c r="CBM178"/>
      <c r="CBN178"/>
      <c r="CBO178"/>
      <c r="CBP178"/>
      <c r="CBQ178"/>
      <c r="CBR178"/>
      <c r="CBS178"/>
      <c r="CBT178"/>
      <c r="CBU178"/>
      <c r="CBV178"/>
      <c r="CBW178"/>
      <c r="CBX178"/>
      <c r="CBY178"/>
      <c r="CBZ178"/>
      <c r="CCA178"/>
      <c r="CCB178"/>
      <c r="CCC178"/>
      <c r="CCD178"/>
      <c r="CCE178"/>
      <c r="CCF178"/>
      <c r="CCG178"/>
      <c r="CCH178"/>
      <c r="CCI178"/>
      <c r="CCJ178"/>
      <c r="CCK178"/>
      <c r="CCL178"/>
      <c r="CCM178"/>
      <c r="CCN178"/>
      <c r="CCO178"/>
      <c r="CCP178"/>
      <c r="CCQ178"/>
      <c r="CCR178"/>
      <c r="CCS178"/>
      <c r="CCT178"/>
      <c r="CCU178"/>
      <c r="CCV178"/>
      <c r="CCW178"/>
      <c r="CCX178"/>
      <c r="CCY178"/>
      <c r="CCZ178"/>
      <c r="CDA178"/>
      <c r="CDB178"/>
      <c r="CDC178"/>
      <c r="CDD178"/>
      <c r="CDE178"/>
      <c r="CDF178"/>
      <c r="CDG178"/>
      <c r="CDH178"/>
      <c r="CDI178"/>
      <c r="CDJ178"/>
      <c r="CDK178"/>
      <c r="CDL178"/>
      <c r="CDM178"/>
      <c r="CDN178"/>
      <c r="CDO178"/>
      <c r="CDP178"/>
      <c r="CDQ178"/>
      <c r="CDR178"/>
      <c r="CDS178"/>
      <c r="CDT178"/>
      <c r="CDU178"/>
      <c r="CDV178"/>
      <c r="CDW178"/>
      <c r="CDX178"/>
      <c r="CDY178"/>
      <c r="CDZ178"/>
      <c r="CEA178"/>
      <c r="CEB178"/>
      <c r="CEC178"/>
      <c r="CED178"/>
      <c r="CEE178"/>
      <c r="CEF178"/>
      <c r="CEG178"/>
      <c r="CEH178"/>
      <c r="CEI178"/>
      <c r="CEJ178"/>
      <c r="CEK178"/>
      <c r="CEL178"/>
      <c r="CEM178"/>
      <c r="CEN178"/>
      <c r="CEO178"/>
      <c r="CEP178"/>
      <c r="CEQ178"/>
      <c r="CER178"/>
      <c r="CES178"/>
      <c r="CET178"/>
      <c r="CEU178"/>
      <c r="CEV178"/>
      <c r="CEW178"/>
      <c r="CEX178"/>
      <c r="CEY178"/>
      <c r="CEZ178"/>
      <c r="CFA178"/>
      <c r="CFB178"/>
      <c r="CFC178"/>
      <c r="CFD178"/>
      <c r="CFE178"/>
      <c r="CFF178"/>
      <c r="CFG178"/>
      <c r="CFH178"/>
      <c r="CFI178"/>
      <c r="CFJ178"/>
      <c r="CFK178"/>
      <c r="CFL178"/>
      <c r="CFM178"/>
      <c r="CFN178"/>
      <c r="CFO178"/>
      <c r="CFP178"/>
      <c r="CFQ178"/>
      <c r="CFR178"/>
      <c r="CFS178"/>
      <c r="CFT178"/>
      <c r="CFU178"/>
      <c r="CFV178"/>
      <c r="CFW178"/>
      <c r="CFX178"/>
      <c r="CFY178"/>
      <c r="CFZ178"/>
      <c r="CGA178"/>
      <c r="CGB178"/>
      <c r="CGC178"/>
      <c r="CGD178"/>
      <c r="CGE178"/>
      <c r="CGF178"/>
      <c r="CGG178"/>
      <c r="CGH178"/>
      <c r="CGI178"/>
      <c r="CGJ178"/>
      <c r="CGK178"/>
      <c r="CGL178"/>
      <c r="CGM178"/>
      <c r="CGN178"/>
      <c r="CGO178"/>
      <c r="CGP178"/>
      <c r="CGQ178"/>
      <c r="CGR178"/>
      <c r="CGS178"/>
      <c r="CGT178"/>
      <c r="CGU178"/>
      <c r="CGV178"/>
      <c r="CGW178"/>
      <c r="CGX178"/>
      <c r="CGY178"/>
      <c r="CGZ178"/>
      <c r="CHA178"/>
      <c r="CHB178"/>
      <c r="CHC178"/>
      <c r="CHD178"/>
      <c r="CHE178"/>
      <c r="CHF178"/>
      <c r="CHG178"/>
      <c r="CHH178"/>
      <c r="CHI178"/>
      <c r="CHJ178"/>
      <c r="CHK178"/>
      <c r="CHL178"/>
      <c r="CHM178"/>
      <c r="CHN178"/>
      <c r="CHO178"/>
      <c r="CHP178"/>
      <c r="CHQ178"/>
      <c r="CHR178"/>
      <c r="CHS178"/>
      <c r="CHT178"/>
      <c r="CHU178"/>
      <c r="CHV178"/>
      <c r="CHW178"/>
      <c r="CHX178"/>
      <c r="CHY178"/>
      <c r="CHZ178"/>
      <c r="CIA178"/>
      <c r="CIB178"/>
      <c r="CIC178"/>
      <c r="CID178"/>
      <c r="CIE178"/>
      <c r="CIF178"/>
      <c r="CIG178"/>
      <c r="CIH178"/>
      <c r="CII178"/>
      <c r="CIJ178"/>
      <c r="CIK178"/>
      <c r="CIL178"/>
      <c r="CIM178"/>
      <c r="CIN178"/>
      <c r="CIO178"/>
      <c r="CIP178"/>
      <c r="CIQ178"/>
      <c r="CIR178"/>
      <c r="CIS178"/>
      <c r="CIT178"/>
      <c r="CIU178"/>
      <c r="CIV178"/>
      <c r="CIW178"/>
      <c r="CIX178"/>
      <c r="CIY178"/>
      <c r="CIZ178"/>
      <c r="CJA178"/>
      <c r="CJB178"/>
      <c r="CJC178"/>
      <c r="CJD178"/>
      <c r="CJE178"/>
      <c r="CJF178"/>
      <c r="CJG178"/>
      <c r="CJH178"/>
      <c r="CJI178"/>
      <c r="CJJ178"/>
      <c r="CJK178"/>
      <c r="CJL178"/>
      <c r="CJM178"/>
      <c r="CJN178"/>
      <c r="CJO178"/>
      <c r="CJP178"/>
      <c r="CJQ178"/>
      <c r="CJR178"/>
      <c r="CJS178"/>
      <c r="CJT178"/>
      <c r="CJU178"/>
      <c r="CJV178"/>
      <c r="CJW178"/>
      <c r="CJX178"/>
      <c r="CJY178"/>
      <c r="CJZ178"/>
      <c r="CKA178"/>
      <c r="CKB178"/>
      <c r="CKC178"/>
      <c r="CKD178"/>
      <c r="CKE178"/>
      <c r="CKF178"/>
      <c r="CKG178"/>
      <c r="CKH178"/>
      <c r="CKI178"/>
      <c r="CKJ178"/>
      <c r="CKK178"/>
      <c r="CKL178"/>
      <c r="CKM178"/>
      <c r="CKN178"/>
      <c r="CKO178"/>
      <c r="CKP178"/>
      <c r="CKQ178"/>
      <c r="CKR178"/>
      <c r="CKS178"/>
      <c r="CKT178"/>
      <c r="CKU178"/>
      <c r="CKV178"/>
      <c r="CKW178"/>
      <c r="CKX178"/>
      <c r="CKY178"/>
      <c r="CKZ178"/>
      <c r="CLA178"/>
      <c r="CLB178"/>
      <c r="CLC178"/>
      <c r="CLD178"/>
      <c r="CLE178"/>
      <c r="CLF178"/>
      <c r="CLG178"/>
      <c r="CLH178"/>
      <c r="CLI178"/>
      <c r="CLJ178"/>
      <c r="CLK178"/>
      <c r="CLL178"/>
      <c r="CLM178"/>
      <c r="CLN178"/>
      <c r="CLO178"/>
      <c r="CLP178"/>
      <c r="CLQ178"/>
      <c r="CLR178"/>
      <c r="CLS178"/>
      <c r="CLT178"/>
      <c r="CLU178"/>
      <c r="CLV178"/>
      <c r="CLW178"/>
      <c r="CLX178"/>
      <c r="CLY178"/>
      <c r="CLZ178"/>
      <c r="CMA178"/>
      <c r="CMB178"/>
      <c r="CMC178"/>
      <c r="CMD178"/>
      <c r="CME178"/>
      <c r="CMF178"/>
      <c r="CMG178"/>
      <c r="CMH178"/>
      <c r="CMI178"/>
      <c r="CMJ178"/>
      <c r="CMK178"/>
      <c r="CML178"/>
      <c r="CMM178"/>
      <c r="CMN178"/>
      <c r="CMO178"/>
      <c r="CMP178"/>
      <c r="CMQ178"/>
      <c r="CMR178"/>
      <c r="CMS178"/>
      <c r="CMT178"/>
      <c r="CMU178"/>
      <c r="CMV178"/>
      <c r="CMW178"/>
      <c r="CMX178"/>
      <c r="CMY178"/>
      <c r="CMZ178"/>
      <c r="CNA178"/>
      <c r="CNB178"/>
      <c r="CNC178"/>
      <c r="CND178"/>
      <c r="CNE178"/>
      <c r="CNF178"/>
      <c r="CNG178"/>
      <c r="CNH178"/>
      <c r="CNI178"/>
      <c r="CNJ178"/>
      <c r="CNK178"/>
      <c r="CNL178"/>
      <c r="CNM178"/>
      <c r="CNN178"/>
      <c r="CNO178"/>
      <c r="CNP178"/>
      <c r="CNQ178"/>
      <c r="CNR178"/>
      <c r="CNS178"/>
      <c r="CNT178"/>
      <c r="CNU178"/>
      <c r="CNV178"/>
      <c r="CNW178"/>
      <c r="CNX178"/>
      <c r="CNY178"/>
      <c r="CNZ178"/>
      <c r="COA178"/>
      <c r="COB178"/>
      <c r="COC178"/>
      <c r="COD178"/>
      <c r="COE178"/>
      <c r="COF178"/>
      <c r="COG178"/>
      <c r="COH178"/>
      <c r="COI178"/>
      <c r="COJ178"/>
      <c r="COK178"/>
      <c r="COL178"/>
      <c r="COM178"/>
      <c r="CON178"/>
      <c r="COO178"/>
      <c r="COP178"/>
      <c r="COQ178"/>
      <c r="COR178"/>
      <c r="COS178"/>
      <c r="COT178"/>
      <c r="COU178"/>
      <c r="COV178"/>
      <c r="COW178"/>
      <c r="COX178"/>
      <c r="COY178"/>
      <c r="COZ178"/>
      <c r="CPA178"/>
      <c r="CPB178"/>
      <c r="CPC178"/>
      <c r="CPD178"/>
      <c r="CPE178"/>
      <c r="CPF178"/>
      <c r="CPG178"/>
      <c r="CPH178"/>
      <c r="CPI178"/>
      <c r="CPJ178"/>
      <c r="CPK178"/>
      <c r="CPL178"/>
      <c r="CPM178"/>
      <c r="CPN178"/>
      <c r="CPO178"/>
      <c r="CPP178"/>
      <c r="CPQ178"/>
      <c r="CPR178"/>
      <c r="CPS178"/>
      <c r="CPT178"/>
      <c r="CPU178"/>
      <c r="CPV178"/>
      <c r="CPW178"/>
      <c r="CPX178"/>
      <c r="CPY178"/>
      <c r="CPZ178"/>
      <c r="CQA178"/>
      <c r="CQB178"/>
      <c r="CQC178"/>
      <c r="CQD178"/>
      <c r="CQE178"/>
      <c r="CQF178"/>
      <c r="CQG178"/>
      <c r="CQH178"/>
      <c r="CQI178"/>
      <c r="CQJ178"/>
      <c r="CQK178"/>
      <c r="CQL178"/>
      <c r="CQM178"/>
      <c r="CQN178"/>
      <c r="CQO178"/>
      <c r="CQP178"/>
      <c r="CQQ178"/>
      <c r="CQR178"/>
      <c r="CQS178"/>
      <c r="CQT178"/>
      <c r="CQU178"/>
      <c r="CQV178"/>
      <c r="CQW178"/>
      <c r="CQX178"/>
      <c r="CQY178"/>
      <c r="CQZ178"/>
      <c r="CRA178"/>
      <c r="CRB178"/>
      <c r="CRC178"/>
      <c r="CRD178"/>
      <c r="CRE178"/>
      <c r="CRF178"/>
      <c r="CRG178"/>
      <c r="CRH178"/>
      <c r="CRI178"/>
      <c r="CRJ178"/>
      <c r="CRK178"/>
      <c r="CRL178"/>
      <c r="CRM178"/>
      <c r="CRN178"/>
      <c r="CRO178"/>
      <c r="CRP178"/>
      <c r="CRQ178"/>
      <c r="CRR178"/>
      <c r="CRS178"/>
      <c r="CRT178"/>
      <c r="CRU178"/>
      <c r="CRV178"/>
      <c r="CRW178"/>
      <c r="CRX178"/>
      <c r="CRY178"/>
      <c r="CRZ178"/>
      <c r="CSA178"/>
      <c r="CSB178"/>
      <c r="CSC178"/>
      <c r="CSD178"/>
      <c r="CSE178"/>
      <c r="CSF178"/>
      <c r="CSG178"/>
      <c r="CSH178"/>
      <c r="CSI178"/>
      <c r="CSJ178"/>
      <c r="CSK178"/>
      <c r="CSL178"/>
      <c r="CSM178"/>
      <c r="CSN178"/>
      <c r="CSO178"/>
      <c r="CSP178"/>
      <c r="CSQ178"/>
      <c r="CSR178"/>
      <c r="CSS178"/>
      <c r="CST178"/>
      <c r="CSU178"/>
      <c r="CSV178"/>
      <c r="CSW178"/>
      <c r="CSX178"/>
      <c r="CSY178"/>
      <c r="CSZ178"/>
      <c r="CTA178"/>
      <c r="CTB178"/>
      <c r="CTC178"/>
      <c r="CTD178"/>
      <c r="CTE178"/>
      <c r="CTF178"/>
      <c r="CTG178"/>
      <c r="CTH178"/>
      <c r="CTI178"/>
      <c r="CTJ178"/>
      <c r="CTK178"/>
      <c r="CTL178"/>
      <c r="CTM178"/>
      <c r="CTN178"/>
      <c r="CTO178"/>
      <c r="CTP178"/>
      <c r="CTQ178"/>
      <c r="CTR178"/>
      <c r="CTS178"/>
      <c r="CTT178"/>
      <c r="CTU178"/>
      <c r="CTV178"/>
      <c r="CTW178"/>
      <c r="CTX178"/>
      <c r="CTY178"/>
      <c r="CTZ178"/>
      <c r="CUA178"/>
      <c r="CUB178"/>
      <c r="CUC178"/>
      <c r="CUD178"/>
      <c r="CUE178"/>
      <c r="CUF178"/>
      <c r="CUG178"/>
      <c r="CUH178"/>
      <c r="CUI178"/>
      <c r="CUJ178"/>
      <c r="CUK178"/>
      <c r="CUL178"/>
      <c r="CUM178"/>
      <c r="CUN178"/>
      <c r="CUO178"/>
      <c r="CUP178"/>
      <c r="CUQ178"/>
      <c r="CUR178"/>
      <c r="CUS178"/>
      <c r="CUT178"/>
      <c r="CUU178"/>
      <c r="CUV178"/>
      <c r="CUW178"/>
      <c r="CUX178"/>
      <c r="CUY178"/>
      <c r="CUZ178"/>
      <c r="CVA178"/>
      <c r="CVB178"/>
      <c r="CVC178"/>
      <c r="CVD178"/>
      <c r="CVE178"/>
      <c r="CVF178"/>
      <c r="CVG178"/>
      <c r="CVH178"/>
      <c r="CVI178"/>
      <c r="CVJ178"/>
      <c r="CVK178"/>
      <c r="CVL178"/>
      <c r="CVM178"/>
      <c r="CVN178"/>
      <c r="CVO178"/>
      <c r="CVP178"/>
      <c r="CVQ178"/>
      <c r="CVR178"/>
      <c r="CVS178"/>
      <c r="CVT178"/>
      <c r="CVU178"/>
      <c r="CVV178"/>
      <c r="CVW178"/>
      <c r="CVX178"/>
      <c r="CVY178"/>
      <c r="CVZ178"/>
      <c r="CWA178"/>
      <c r="CWB178"/>
      <c r="CWC178"/>
      <c r="CWD178"/>
      <c r="CWE178"/>
      <c r="CWF178"/>
      <c r="CWG178"/>
      <c r="CWH178"/>
      <c r="CWI178"/>
      <c r="CWJ178"/>
      <c r="CWK178"/>
      <c r="CWL178"/>
      <c r="CWM178"/>
      <c r="CWN178"/>
      <c r="CWO178"/>
      <c r="CWP178"/>
      <c r="CWQ178"/>
      <c r="CWR178"/>
      <c r="CWS178"/>
      <c r="CWT178"/>
      <c r="CWU178"/>
      <c r="CWV178"/>
      <c r="CWW178"/>
      <c r="CWX178"/>
      <c r="CWY178"/>
      <c r="CWZ178"/>
      <c r="CXA178"/>
      <c r="CXB178"/>
      <c r="CXC178"/>
      <c r="CXD178"/>
      <c r="CXE178"/>
      <c r="CXF178"/>
      <c r="CXG178"/>
      <c r="CXH178"/>
      <c r="CXI178"/>
      <c r="CXJ178"/>
      <c r="CXK178"/>
      <c r="CXL178"/>
      <c r="CXM178"/>
      <c r="CXN178"/>
      <c r="CXO178"/>
      <c r="CXP178"/>
      <c r="CXQ178"/>
      <c r="CXR178"/>
      <c r="CXS178"/>
      <c r="CXT178"/>
      <c r="CXU178"/>
      <c r="CXV178"/>
      <c r="CXW178"/>
      <c r="CXX178"/>
      <c r="CXY178"/>
      <c r="CXZ178"/>
      <c r="CYA178"/>
      <c r="CYB178"/>
      <c r="CYC178"/>
      <c r="CYD178"/>
      <c r="CYE178"/>
      <c r="CYF178"/>
      <c r="CYG178"/>
      <c r="CYH178"/>
      <c r="CYI178"/>
      <c r="CYJ178"/>
      <c r="CYK178"/>
      <c r="CYL178"/>
      <c r="CYM178"/>
      <c r="CYN178"/>
      <c r="CYO178"/>
      <c r="CYP178"/>
      <c r="CYQ178"/>
      <c r="CYR178"/>
      <c r="CYS178"/>
      <c r="CYT178"/>
      <c r="CYU178"/>
      <c r="CYV178"/>
      <c r="CYW178"/>
      <c r="CYX178"/>
      <c r="CYY178"/>
      <c r="CYZ178"/>
      <c r="CZA178"/>
      <c r="CZB178"/>
      <c r="CZC178"/>
      <c r="CZD178"/>
      <c r="CZE178"/>
      <c r="CZF178"/>
      <c r="CZG178"/>
      <c r="CZH178"/>
      <c r="CZI178"/>
      <c r="CZJ178"/>
      <c r="CZK178"/>
      <c r="CZL178"/>
      <c r="CZM178"/>
      <c r="CZN178"/>
      <c r="CZO178"/>
      <c r="CZP178"/>
      <c r="CZQ178"/>
      <c r="CZR178"/>
      <c r="CZS178"/>
      <c r="CZT178"/>
      <c r="CZU178"/>
      <c r="CZV178"/>
      <c r="CZW178"/>
      <c r="CZX178"/>
      <c r="CZY178"/>
      <c r="CZZ178"/>
      <c r="DAA178"/>
      <c r="DAB178"/>
      <c r="DAC178"/>
      <c r="DAD178"/>
      <c r="DAE178"/>
      <c r="DAF178"/>
      <c r="DAG178"/>
      <c r="DAH178"/>
      <c r="DAI178"/>
      <c r="DAJ178"/>
      <c r="DAK178"/>
      <c r="DAL178"/>
      <c r="DAM178"/>
      <c r="DAN178"/>
      <c r="DAO178"/>
      <c r="DAP178"/>
      <c r="DAQ178"/>
      <c r="DAR178"/>
      <c r="DAS178"/>
      <c r="DAT178"/>
      <c r="DAU178"/>
      <c r="DAV178"/>
      <c r="DAW178"/>
      <c r="DAX178"/>
      <c r="DAY178"/>
      <c r="DAZ178"/>
      <c r="DBA178"/>
      <c r="DBB178"/>
      <c r="DBC178"/>
      <c r="DBD178"/>
      <c r="DBE178"/>
      <c r="DBF178"/>
      <c r="DBG178"/>
      <c r="DBH178"/>
      <c r="DBI178"/>
      <c r="DBJ178"/>
      <c r="DBK178"/>
      <c r="DBL178"/>
      <c r="DBM178"/>
      <c r="DBN178"/>
      <c r="DBO178"/>
      <c r="DBP178"/>
      <c r="DBQ178"/>
      <c r="DBR178"/>
      <c r="DBS178"/>
      <c r="DBT178"/>
      <c r="DBU178"/>
      <c r="DBV178"/>
      <c r="DBW178"/>
      <c r="DBX178"/>
      <c r="DBY178"/>
      <c r="DBZ178"/>
      <c r="DCA178"/>
      <c r="DCB178"/>
      <c r="DCC178"/>
      <c r="DCD178"/>
      <c r="DCE178"/>
      <c r="DCF178"/>
      <c r="DCG178"/>
      <c r="DCH178"/>
      <c r="DCI178"/>
      <c r="DCJ178"/>
      <c r="DCK178"/>
      <c r="DCL178"/>
      <c r="DCM178"/>
      <c r="DCN178"/>
      <c r="DCO178"/>
      <c r="DCP178"/>
      <c r="DCQ178"/>
      <c r="DCR178"/>
      <c r="DCS178"/>
      <c r="DCT178"/>
      <c r="DCU178"/>
      <c r="DCV178"/>
      <c r="DCW178"/>
      <c r="DCX178"/>
      <c r="DCY178"/>
      <c r="DCZ178"/>
      <c r="DDA178"/>
      <c r="DDB178"/>
      <c r="DDC178"/>
      <c r="DDD178"/>
      <c r="DDE178"/>
      <c r="DDF178"/>
      <c r="DDG178"/>
      <c r="DDH178"/>
      <c r="DDI178"/>
      <c r="DDJ178"/>
      <c r="DDK178"/>
      <c r="DDL178"/>
      <c r="DDM178"/>
      <c r="DDN178"/>
      <c r="DDO178"/>
      <c r="DDP178"/>
      <c r="DDQ178"/>
      <c r="DDR178"/>
      <c r="DDS178"/>
      <c r="DDT178"/>
      <c r="DDU178"/>
      <c r="DDV178"/>
      <c r="DDW178"/>
      <c r="DDX178"/>
      <c r="DDY178"/>
      <c r="DDZ178"/>
      <c r="DEA178"/>
      <c r="DEB178"/>
      <c r="DEC178"/>
      <c r="DED178"/>
      <c r="DEE178"/>
      <c r="DEF178"/>
      <c r="DEG178"/>
      <c r="DEH178"/>
      <c r="DEI178"/>
      <c r="DEJ178"/>
      <c r="DEK178"/>
      <c r="DEL178"/>
      <c r="DEM178"/>
      <c r="DEN178"/>
      <c r="DEO178"/>
      <c r="DEP178"/>
      <c r="DEQ178"/>
      <c r="DER178"/>
      <c r="DES178"/>
      <c r="DET178"/>
      <c r="DEU178"/>
      <c r="DEV178"/>
      <c r="DEW178"/>
      <c r="DEX178"/>
      <c r="DEY178"/>
      <c r="DEZ178"/>
      <c r="DFA178"/>
      <c r="DFB178"/>
      <c r="DFC178"/>
      <c r="DFD178"/>
      <c r="DFE178"/>
      <c r="DFF178"/>
      <c r="DFG178"/>
      <c r="DFH178"/>
      <c r="DFI178"/>
      <c r="DFJ178"/>
      <c r="DFK178"/>
      <c r="DFL178"/>
      <c r="DFM178"/>
      <c r="DFN178"/>
      <c r="DFO178"/>
      <c r="DFP178"/>
      <c r="DFQ178"/>
      <c r="DFR178"/>
      <c r="DFS178"/>
      <c r="DFT178"/>
      <c r="DFU178"/>
      <c r="DFV178"/>
      <c r="DFW178"/>
      <c r="DFX178"/>
      <c r="DFY178"/>
      <c r="DFZ178"/>
      <c r="DGA178"/>
      <c r="DGB178"/>
      <c r="DGC178"/>
      <c r="DGD178"/>
      <c r="DGE178"/>
      <c r="DGF178"/>
      <c r="DGG178"/>
      <c r="DGH178"/>
      <c r="DGI178"/>
      <c r="DGJ178"/>
      <c r="DGK178"/>
      <c r="DGL178"/>
      <c r="DGM178"/>
      <c r="DGN178"/>
      <c r="DGO178"/>
      <c r="DGP178"/>
      <c r="DGQ178"/>
      <c r="DGR178"/>
      <c r="DGS178"/>
      <c r="DGT178"/>
      <c r="DGU178"/>
      <c r="DGV178"/>
      <c r="DGW178"/>
      <c r="DGX178"/>
      <c r="DGY178"/>
      <c r="DGZ178"/>
      <c r="DHA178"/>
      <c r="DHB178"/>
      <c r="DHC178"/>
      <c r="DHD178"/>
      <c r="DHE178"/>
      <c r="DHF178"/>
      <c r="DHG178"/>
      <c r="DHH178"/>
      <c r="DHI178"/>
      <c r="DHJ178"/>
      <c r="DHK178"/>
      <c r="DHL178"/>
      <c r="DHM178"/>
      <c r="DHN178"/>
      <c r="DHO178"/>
      <c r="DHP178"/>
      <c r="DHQ178"/>
      <c r="DHR178"/>
      <c r="DHS178"/>
      <c r="DHT178"/>
      <c r="DHU178"/>
      <c r="DHV178"/>
      <c r="DHW178"/>
      <c r="DHX178"/>
      <c r="DHY178"/>
      <c r="DHZ178"/>
      <c r="DIA178"/>
      <c r="DIB178"/>
      <c r="DIC178"/>
      <c r="DID178"/>
      <c r="DIE178"/>
      <c r="DIF178"/>
      <c r="DIG178"/>
      <c r="DIH178"/>
      <c r="DII178"/>
      <c r="DIJ178"/>
      <c r="DIK178"/>
      <c r="DIL178"/>
      <c r="DIM178"/>
      <c r="DIN178"/>
      <c r="DIO178"/>
      <c r="DIP178"/>
      <c r="DIQ178"/>
      <c r="DIR178"/>
      <c r="DIS178"/>
      <c r="DIT178"/>
      <c r="DIU178"/>
      <c r="DIV178"/>
      <c r="DIW178"/>
      <c r="DIX178"/>
      <c r="DIY178"/>
      <c r="DIZ178"/>
      <c r="DJA178"/>
      <c r="DJB178"/>
      <c r="DJC178"/>
      <c r="DJD178"/>
      <c r="DJE178"/>
      <c r="DJF178"/>
      <c r="DJG178"/>
      <c r="DJH178"/>
      <c r="DJI178"/>
      <c r="DJJ178"/>
      <c r="DJK178"/>
      <c r="DJL178"/>
      <c r="DJM178"/>
      <c r="DJN178"/>
      <c r="DJO178"/>
      <c r="DJP178"/>
      <c r="DJQ178"/>
      <c r="DJR178"/>
      <c r="DJS178"/>
      <c r="DJT178"/>
      <c r="DJU178"/>
      <c r="DJV178"/>
      <c r="DJW178"/>
      <c r="DJX178"/>
      <c r="DJY178"/>
      <c r="DJZ178"/>
      <c r="DKA178"/>
      <c r="DKB178"/>
      <c r="DKC178"/>
      <c r="DKD178"/>
      <c r="DKE178"/>
      <c r="DKF178"/>
      <c r="DKG178"/>
      <c r="DKH178"/>
      <c r="DKI178"/>
      <c r="DKJ178"/>
      <c r="DKK178"/>
      <c r="DKL178"/>
      <c r="DKM178"/>
      <c r="DKN178"/>
      <c r="DKO178"/>
      <c r="DKP178"/>
      <c r="DKQ178"/>
      <c r="DKR178"/>
      <c r="DKS178"/>
      <c r="DKT178"/>
      <c r="DKU178"/>
      <c r="DKV178"/>
      <c r="DKW178"/>
      <c r="DKX178"/>
      <c r="DKY178"/>
      <c r="DKZ178"/>
      <c r="DLA178"/>
      <c r="DLB178"/>
      <c r="DLC178"/>
      <c r="DLD178"/>
      <c r="DLE178"/>
      <c r="DLF178"/>
      <c r="DLG178"/>
      <c r="DLH178"/>
      <c r="DLI178"/>
      <c r="DLJ178"/>
      <c r="DLK178"/>
      <c r="DLL178"/>
      <c r="DLM178"/>
      <c r="DLN178"/>
      <c r="DLO178"/>
      <c r="DLP178"/>
      <c r="DLQ178"/>
      <c r="DLR178"/>
      <c r="DLS178"/>
      <c r="DLT178"/>
      <c r="DLU178"/>
      <c r="DLV178"/>
      <c r="DLW178"/>
      <c r="DLX178"/>
      <c r="DLY178"/>
      <c r="DLZ178"/>
      <c r="DMA178"/>
      <c r="DMB178"/>
      <c r="DMC178"/>
      <c r="DMD178"/>
      <c r="DME178"/>
      <c r="DMF178"/>
      <c r="DMG178"/>
      <c r="DMH178"/>
      <c r="DMI178"/>
      <c r="DMJ178"/>
      <c r="DMK178"/>
      <c r="DML178"/>
      <c r="DMM178"/>
      <c r="DMN178"/>
      <c r="DMO178"/>
      <c r="DMP178"/>
      <c r="DMQ178"/>
      <c r="DMR178"/>
      <c r="DMS178"/>
      <c r="DMT178"/>
      <c r="DMU178"/>
      <c r="DMV178"/>
      <c r="DMW178"/>
      <c r="DMX178"/>
      <c r="DMY178"/>
      <c r="DMZ178"/>
      <c r="DNA178"/>
      <c r="DNB178"/>
      <c r="DNC178"/>
      <c r="DND178"/>
      <c r="DNE178"/>
      <c r="DNF178"/>
      <c r="DNG178"/>
      <c r="DNH178"/>
      <c r="DNI178"/>
      <c r="DNJ178"/>
      <c r="DNK178"/>
      <c r="DNL178"/>
      <c r="DNM178"/>
      <c r="DNN178"/>
      <c r="DNO178"/>
      <c r="DNP178"/>
      <c r="DNQ178"/>
      <c r="DNR178"/>
      <c r="DNS178"/>
      <c r="DNT178"/>
      <c r="DNU178"/>
      <c r="DNV178"/>
      <c r="DNW178"/>
      <c r="DNX178"/>
      <c r="DNY178"/>
      <c r="DNZ178"/>
      <c r="DOA178"/>
      <c r="DOB178"/>
      <c r="DOC178"/>
      <c r="DOD178"/>
      <c r="DOE178"/>
      <c r="DOF178"/>
      <c r="DOG178"/>
      <c r="DOH178"/>
      <c r="DOI178"/>
      <c r="DOJ178"/>
      <c r="DOK178"/>
      <c r="DOL178"/>
      <c r="DOM178"/>
      <c r="DON178"/>
      <c r="DOO178"/>
      <c r="DOP178"/>
      <c r="DOQ178"/>
      <c r="DOR178"/>
      <c r="DOS178"/>
      <c r="DOT178"/>
      <c r="DOU178"/>
      <c r="DOV178"/>
      <c r="DOW178"/>
      <c r="DOX178"/>
      <c r="DOY178"/>
      <c r="DOZ178"/>
      <c r="DPA178"/>
      <c r="DPB178"/>
      <c r="DPC178"/>
      <c r="DPD178"/>
      <c r="DPE178"/>
      <c r="DPF178"/>
      <c r="DPG178"/>
      <c r="DPH178"/>
      <c r="DPI178"/>
      <c r="DPJ178"/>
      <c r="DPK178"/>
      <c r="DPL178"/>
      <c r="DPM178"/>
      <c r="DPN178"/>
      <c r="DPO178"/>
      <c r="DPP178"/>
      <c r="DPQ178"/>
      <c r="DPR178"/>
      <c r="DPS178"/>
      <c r="DPT178"/>
      <c r="DPU178"/>
      <c r="DPV178"/>
      <c r="DPW178"/>
      <c r="DPX178"/>
      <c r="DPY178"/>
      <c r="DPZ178"/>
      <c r="DQA178"/>
      <c r="DQB178"/>
      <c r="DQC178"/>
      <c r="DQD178"/>
      <c r="DQE178"/>
      <c r="DQF178"/>
      <c r="DQG178"/>
      <c r="DQH178"/>
      <c r="DQI178"/>
      <c r="DQJ178"/>
      <c r="DQK178"/>
      <c r="DQL178"/>
      <c r="DQM178"/>
      <c r="DQN178"/>
      <c r="DQO178"/>
      <c r="DQP178"/>
      <c r="DQQ178"/>
      <c r="DQR178"/>
      <c r="DQS178"/>
      <c r="DQT178"/>
      <c r="DQU178"/>
      <c r="DQV178"/>
      <c r="DQW178"/>
      <c r="DQX178"/>
      <c r="DQY178"/>
      <c r="DQZ178"/>
      <c r="DRA178"/>
      <c r="DRB178"/>
      <c r="DRC178"/>
      <c r="DRD178"/>
      <c r="DRE178"/>
      <c r="DRF178"/>
      <c r="DRG178"/>
      <c r="DRH178"/>
      <c r="DRI178"/>
      <c r="DRJ178"/>
      <c r="DRK178"/>
      <c r="DRL178"/>
      <c r="DRM178"/>
      <c r="DRN178"/>
      <c r="DRO178"/>
      <c r="DRP178"/>
      <c r="DRQ178"/>
      <c r="DRR178"/>
      <c r="DRS178"/>
      <c r="DRT178"/>
      <c r="DRU178"/>
      <c r="DRV178"/>
      <c r="DRW178"/>
      <c r="DRX178"/>
      <c r="DRY178"/>
      <c r="DRZ178"/>
      <c r="DSA178"/>
      <c r="DSB178"/>
      <c r="DSC178"/>
      <c r="DSD178"/>
      <c r="DSE178"/>
      <c r="DSF178"/>
      <c r="DSG178"/>
      <c r="DSH178"/>
      <c r="DSI178"/>
      <c r="DSJ178"/>
      <c r="DSK178"/>
      <c r="DSL178"/>
      <c r="DSM178"/>
      <c r="DSN178"/>
      <c r="DSO178"/>
      <c r="DSP178"/>
      <c r="DSQ178"/>
      <c r="DSR178"/>
      <c r="DSS178"/>
      <c r="DST178"/>
      <c r="DSU178"/>
      <c r="DSV178"/>
      <c r="DSW178"/>
      <c r="DSX178"/>
      <c r="DSY178"/>
      <c r="DSZ178"/>
      <c r="DTA178"/>
      <c r="DTB178"/>
      <c r="DTC178"/>
      <c r="DTD178"/>
      <c r="DTE178"/>
      <c r="DTF178"/>
      <c r="DTG178"/>
      <c r="DTH178"/>
      <c r="DTI178"/>
      <c r="DTJ178"/>
      <c r="DTK178"/>
      <c r="DTL178"/>
      <c r="DTM178"/>
      <c r="DTN178"/>
      <c r="DTO178"/>
      <c r="DTP178"/>
      <c r="DTQ178"/>
      <c r="DTR178"/>
      <c r="DTS178"/>
      <c r="DTT178"/>
      <c r="DTU178"/>
      <c r="DTV178"/>
      <c r="DTW178"/>
      <c r="DTX178"/>
      <c r="DTY178"/>
      <c r="DTZ178"/>
      <c r="DUA178"/>
      <c r="DUB178"/>
      <c r="DUC178"/>
      <c r="DUD178"/>
      <c r="DUE178"/>
      <c r="DUF178"/>
      <c r="DUG178"/>
      <c r="DUH178"/>
      <c r="DUI178"/>
      <c r="DUJ178"/>
      <c r="DUK178"/>
      <c r="DUL178"/>
      <c r="DUM178"/>
      <c r="DUN178"/>
      <c r="DUO178"/>
      <c r="DUP178"/>
      <c r="DUQ178"/>
      <c r="DUR178"/>
      <c r="DUS178"/>
      <c r="DUT178"/>
      <c r="DUU178"/>
      <c r="DUV178"/>
      <c r="DUW178"/>
      <c r="DUX178"/>
      <c r="DUY178"/>
      <c r="DUZ178"/>
      <c r="DVA178"/>
      <c r="DVB178"/>
      <c r="DVC178"/>
      <c r="DVD178"/>
      <c r="DVE178"/>
      <c r="DVF178"/>
      <c r="DVG178"/>
      <c r="DVH178"/>
      <c r="DVI178"/>
      <c r="DVJ178"/>
      <c r="DVK178"/>
      <c r="DVL178"/>
      <c r="DVM178"/>
      <c r="DVN178"/>
      <c r="DVO178"/>
      <c r="DVP178"/>
      <c r="DVQ178"/>
      <c r="DVR178"/>
      <c r="DVS178"/>
      <c r="DVT178"/>
      <c r="DVU178"/>
      <c r="DVV178"/>
      <c r="DVW178"/>
      <c r="DVX178"/>
      <c r="DVY178"/>
      <c r="DVZ178"/>
      <c r="DWA178"/>
      <c r="DWB178"/>
      <c r="DWC178"/>
      <c r="DWD178"/>
      <c r="DWE178"/>
      <c r="DWF178"/>
      <c r="DWG178"/>
      <c r="DWH178"/>
      <c r="DWI178"/>
      <c r="DWJ178"/>
      <c r="DWK178"/>
      <c r="DWL178"/>
      <c r="DWM178"/>
      <c r="DWN178"/>
      <c r="DWO178"/>
      <c r="DWP178"/>
      <c r="DWQ178"/>
      <c r="DWR178"/>
      <c r="DWS178"/>
      <c r="DWT178"/>
      <c r="DWU178"/>
      <c r="DWV178"/>
      <c r="DWW178"/>
      <c r="DWX178"/>
      <c r="DWY178"/>
      <c r="DWZ178"/>
      <c r="DXA178"/>
      <c r="DXB178"/>
      <c r="DXC178"/>
      <c r="DXD178"/>
      <c r="DXE178"/>
      <c r="DXF178"/>
      <c r="DXG178"/>
      <c r="DXH178"/>
      <c r="DXI178"/>
      <c r="DXJ178"/>
      <c r="DXK178"/>
      <c r="DXL178"/>
      <c r="DXM178"/>
      <c r="DXN178"/>
      <c r="DXO178"/>
      <c r="DXP178"/>
      <c r="DXQ178"/>
      <c r="DXR178"/>
      <c r="DXS178"/>
      <c r="DXT178"/>
      <c r="DXU178"/>
      <c r="DXV178"/>
      <c r="DXW178"/>
      <c r="DXX178"/>
      <c r="DXY178"/>
      <c r="DXZ178"/>
      <c r="DYA178"/>
      <c r="DYB178"/>
      <c r="DYC178"/>
      <c r="DYD178"/>
      <c r="DYE178"/>
      <c r="DYF178"/>
      <c r="DYG178"/>
      <c r="DYH178"/>
      <c r="DYI178"/>
      <c r="DYJ178"/>
      <c r="DYK178"/>
      <c r="DYL178"/>
      <c r="DYM178"/>
      <c r="DYN178"/>
      <c r="DYO178"/>
      <c r="DYP178"/>
      <c r="DYQ178"/>
      <c r="DYR178"/>
      <c r="DYS178"/>
      <c r="DYT178"/>
      <c r="DYU178"/>
      <c r="DYV178"/>
      <c r="DYW178"/>
      <c r="DYX178"/>
      <c r="DYY178"/>
      <c r="DYZ178"/>
      <c r="DZA178"/>
      <c r="DZB178"/>
      <c r="DZC178"/>
      <c r="DZD178"/>
      <c r="DZE178"/>
      <c r="DZF178"/>
      <c r="DZG178"/>
      <c r="DZH178"/>
      <c r="DZI178"/>
      <c r="DZJ178"/>
      <c r="DZK178"/>
      <c r="DZL178"/>
      <c r="DZM178"/>
      <c r="DZN178"/>
      <c r="DZO178"/>
      <c r="DZP178"/>
      <c r="DZQ178"/>
      <c r="DZR178"/>
      <c r="DZS178"/>
      <c r="DZT178"/>
      <c r="DZU178"/>
      <c r="DZV178"/>
      <c r="DZW178"/>
      <c r="DZX178"/>
      <c r="DZY178"/>
      <c r="DZZ178"/>
      <c r="EAA178"/>
      <c r="EAB178"/>
      <c r="EAC178"/>
      <c r="EAD178"/>
      <c r="EAE178"/>
      <c r="EAF178"/>
      <c r="EAG178"/>
      <c r="EAH178"/>
      <c r="EAI178"/>
      <c r="EAJ178"/>
      <c r="EAK178"/>
      <c r="EAL178"/>
      <c r="EAM178"/>
      <c r="EAN178"/>
      <c r="EAO178"/>
      <c r="EAP178"/>
      <c r="EAQ178"/>
      <c r="EAR178"/>
      <c r="EAS178"/>
      <c r="EAT178"/>
      <c r="EAU178"/>
      <c r="EAV178"/>
      <c r="EAW178"/>
      <c r="EAX178"/>
      <c r="EAY178"/>
      <c r="EAZ178"/>
      <c r="EBA178"/>
      <c r="EBB178"/>
      <c r="EBC178"/>
      <c r="EBD178"/>
      <c r="EBE178"/>
      <c r="EBF178"/>
      <c r="EBG178"/>
      <c r="EBH178"/>
      <c r="EBI178"/>
      <c r="EBJ178"/>
      <c r="EBK178"/>
      <c r="EBL178"/>
      <c r="EBM178"/>
      <c r="EBN178"/>
      <c r="EBO178"/>
      <c r="EBP178"/>
      <c r="EBQ178"/>
      <c r="EBR178"/>
      <c r="EBS178"/>
      <c r="EBT178"/>
      <c r="EBU178"/>
      <c r="EBV178"/>
      <c r="EBW178"/>
      <c r="EBX178"/>
      <c r="EBY178"/>
      <c r="EBZ178"/>
      <c r="ECA178"/>
      <c r="ECB178"/>
      <c r="ECC178"/>
      <c r="ECD178"/>
      <c r="ECE178"/>
      <c r="ECF178"/>
      <c r="ECG178"/>
      <c r="ECH178"/>
      <c r="ECI178"/>
      <c r="ECJ178"/>
      <c r="ECK178"/>
      <c r="ECL178"/>
      <c r="ECM178"/>
      <c r="ECN178"/>
      <c r="ECO178"/>
      <c r="ECP178"/>
      <c r="ECQ178"/>
      <c r="ECR178"/>
      <c r="ECS178"/>
      <c r="ECT178"/>
      <c r="ECU178"/>
      <c r="ECV178"/>
      <c r="ECW178"/>
      <c r="ECX178"/>
      <c r="ECY178"/>
      <c r="ECZ178"/>
      <c r="EDA178"/>
      <c r="EDB178"/>
      <c r="EDC178"/>
      <c r="EDD178"/>
      <c r="EDE178"/>
      <c r="EDF178"/>
      <c r="EDG178"/>
      <c r="EDH178"/>
      <c r="EDI178"/>
      <c r="EDJ178"/>
      <c r="EDK178"/>
      <c r="EDL178"/>
      <c r="EDM178"/>
      <c r="EDN178"/>
      <c r="EDO178"/>
      <c r="EDP178"/>
      <c r="EDQ178"/>
      <c r="EDR178"/>
      <c r="EDS178"/>
      <c r="EDT178"/>
      <c r="EDU178"/>
      <c r="EDV178"/>
      <c r="EDW178"/>
      <c r="EDX178"/>
      <c r="EDY178"/>
      <c r="EDZ178"/>
      <c r="EEA178"/>
      <c r="EEB178"/>
      <c r="EEC178"/>
      <c r="EED178"/>
      <c r="EEE178"/>
      <c r="EEF178"/>
      <c r="EEG178"/>
      <c r="EEH178"/>
      <c r="EEI178"/>
      <c r="EEJ178"/>
      <c r="EEK178"/>
      <c r="EEL178"/>
      <c r="EEM178"/>
      <c r="EEN178"/>
      <c r="EEO178"/>
      <c r="EEP178"/>
      <c r="EEQ178"/>
      <c r="EER178"/>
      <c r="EES178"/>
      <c r="EET178"/>
      <c r="EEU178"/>
      <c r="EEV178"/>
      <c r="EEW178"/>
      <c r="EEX178"/>
      <c r="EEY178"/>
      <c r="EEZ178"/>
      <c r="EFA178"/>
      <c r="EFB178"/>
      <c r="EFC178"/>
      <c r="EFD178"/>
      <c r="EFE178"/>
      <c r="EFF178"/>
      <c r="EFG178"/>
      <c r="EFH178"/>
      <c r="EFI178"/>
      <c r="EFJ178"/>
      <c r="EFK178"/>
      <c r="EFL178"/>
      <c r="EFM178"/>
      <c r="EFN178"/>
      <c r="EFO178"/>
      <c r="EFP178"/>
      <c r="EFQ178"/>
      <c r="EFR178"/>
      <c r="EFS178"/>
      <c r="EFT178"/>
      <c r="EFU178"/>
      <c r="EFV178"/>
      <c r="EFW178"/>
      <c r="EFX178"/>
      <c r="EFY178"/>
      <c r="EFZ178"/>
      <c r="EGA178"/>
      <c r="EGB178"/>
      <c r="EGC178"/>
      <c r="EGD178"/>
      <c r="EGE178"/>
      <c r="EGF178"/>
      <c r="EGG178"/>
      <c r="EGH178"/>
      <c r="EGI178"/>
      <c r="EGJ178"/>
      <c r="EGK178"/>
      <c r="EGL178"/>
      <c r="EGM178"/>
      <c r="EGN178"/>
      <c r="EGO178"/>
      <c r="EGP178"/>
      <c r="EGQ178"/>
      <c r="EGR178"/>
      <c r="EGS178"/>
      <c r="EGT178"/>
      <c r="EGU178"/>
      <c r="EGV178"/>
      <c r="EGW178"/>
      <c r="EGX178"/>
      <c r="EGY178"/>
      <c r="EGZ178"/>
      <c r="EHA178"/>
      <c r="EHB178"/>
      <c r="EHC178"/>
      <c r="EHD178"/>
      <c r="EHE178"/>
      <c r="EHF178"/>
      <c r="EHG178"/>
      <c r="EHH178"/>
      <c r="EHI178"/>
      <c r="EHJ178"/>
      <c r="EHK178"/>
      <c r="EHL178"/>
      <c r="EHM178"/>
      <c r="EHN178"/>
      <c r="EHO178"/>
      <c r="EHP178"/>
      <c r="EHQ178"/>
      <c r="EHR178"/>
      <c r="EHS178"/>
      <c r="EHT178"/>
      <c r="EHU178"/>
      <c r="EHV178"/>
      <c r="EHW178"/>
      <c r="EHX178"/>
      <c r="EHY178"/>
      <c r="EHZ178"/>
      <c r="EIA178"/>
      <c r="EIB178"/>
      <c r="EIC178"/>
      <c r="EID178"/>
      <c r="EIE178"/>
      <c r="EIF178"/>
      <c r="EIG178"/>
      <c r="EIH178"/>
      <c r="EII178"/>
      <c r="EIJ178"/>
      <c r="EIK178"/>
      <c r="EIL178"/>
      <c r="EIM178"/>
      <c r="EIN178"/>
      <c r="EIO178"/>
      <c r="EIP178"/>
      <c r="EIQ178"/>
      <c r="EIR178"/>
      <c r="EIS178"/>
      <c r="EIT178"/>
      <c r="EIU178"/>
      <c r="EIV178"/>
      <c r="EIW178"/>
      <c r="EIX178"/>
      <c r="EIY178"/>
      <c r="EIZ178"/>
      <c r="EJA178"/>
      <c r="EJB178"/>
      <c r="EJC178"/>
      <c r="EJD178"/>
      <c r="EJE178"/>
      <c r="EJF178"/>
      <c r="EJG178"/>
      <c r="EJH178"/>
      <c r="EJI178"/>
      <c r="EJJ178"/>
      <c r="EJK178"/>
      <c r="EJL178"/>
      <c r="EJM178"/>
      <c r="EJN178"/>
      <c r="EJO178"/>
      <c r="EJP178"/>
      <c r="EJQ178"/>
      <c r="EJR178"/>
      <c r="EJS178"/>
      <c r="EJT178"/>
      <c r="EJU178"/>
      <c r="EJV178"/>
      <c r="EJW178"/>
      <c r="EJX178"/>
      <c r="EJY178"/>
      <c r="EJZ178"/>
      <c r="EKA178"/>
      <c r="EKB178"/>
      <c r="EKC178"/>
      <c r="EKD178"/>
      <c r="EKE178"/>
      <c r="EKF178"/>
      <c r="EKG178"/>
      <c r="EKH178"/>
      <c r="EKI178"/>
      <c r="EKJ178"/>
      <c r="EKK178"/>
      <c r="EKL178"/>
      <c r="EKM178"/>
      <c r="EKN178"/>
      <c r="EKO178"/>
      <c r="EKP178"/>
      <c r="EKQ178"/>
      <c r="EKR178"/>
      <c r="EKS178"/>
      <c r="EKT178"/>
      <c r="EKU178"/>
      <c r="EKV178"/>
      <c r="EKW178"/>
      <c r="EKX178"/>
      <c r="EKY178"/>
      <c r="EKZ178"/>
      <c r="ELA178"/>
      <c r="ELB178"/>
      <c r="ELC178"/>
      <c r="ELD178"/>
      <c r="ELE178"/>
      <c r="ELF178"/>
      <c r="ELG178"/>
      <c r="ELH178"/>
      <c r="ELI178"/>
      <c r="ELJ178"/>
      <c r="ELK178"/>
      <c r="ELL178"/>
      <c r="ELM178"/>
      <c r="ELN178"/>
      <c r="ELO178"/>
      <c r="ELP178"/>
      <c r="ELQ178"/>
      <c r="ELR178"/>
      <c r="ELS178"/>
      <c r="ELT178"/>
      <c r="ELU178"/>
      <c r="ELV178"/>
      <c r="ELW178"/>
      <c r="ELX178"/>
      <c r="ELY178"/>
      <c r="ELZ178"/>
      <c r="EMA178"/>
      <c r="EMB178"/>
      <c r="EMC178"/>
      <c r="EMD178"/>
      <c r="EME178"/>
      <c r="EMF178"/>
      <c r="EMG178"/>
      <c r="EMH178"/>
      <c r="EMI178"/>
      <c r="EMJ178"/>
      <c r="EMK178"/>
      <c r="EML178"/>
      <c r="EMM178"/>
      <c r="EMN178"/>
      <c r="EMO178"/>
      <c r="EMP178"/>
      <c r="EMQ178"/>
      <c r="EMR178"/>
      <c r="EMS178"/>
      <c r="EMT178"/>
      <c r="EMU178"/>
      <c r="EMV178"/>
      <c r="EMW178"/>
      <c r="EMX178"/>
      <c r="EMY178"/>
      <c r="EMZ178"/>
      <c r="ENA178"/>
      <c r="ENB178"/>
      <c r="ENC178"/>
      <c r="END178"/>
      <c r="ENE178"/>
      <c r="ENF178"/>
      <c r="ENG178"/>
      <c r="ENH178"/>
      <c r="ENI178"/>
      <c r="ENJ178"/>
      <c r="ENK178"/>
      <c r="ENL178"/>
      <c r="ENM178"/>
      <c r="ENN178"/>
      <c r="ENO178"/>
      <c r="ENP178"/>
      <c r="ENQ178"/>
      <c r="ENR178"/>
      <c r="ENS178"/>
      <c r="ENT178"/>
      <c r="ENU178"/>
      <c r="ENV178"/>
      <c r="ENW178"/>
      <c r="ENX178"/>
      <c r="ENY178"/>
      <c r="ENZ178"/>
      <c r="EOA178"/>
      <c r="EOB178"/>
      <c r="EOC178"/>
      <c r="EOD178"/>
      <c r="EOE178"/>
      <c r="EOF178"/>
      <c r="EOG178"/>
      <c r="EOH178"/>
      <c r="EOI178"/>
      <c r="EOJ178"/>
      <c r="EOK178"/>
      <c r="EOL178"/>
      <c r="EOM178"/>
      <c r="EON178"/>
      <c r="EOO178"/>
      <c r="EOP178"/>
      <c r="EOQ178"/>
      <c r="EOR178"/>
      <c r="EOS178"/>
      <c r="EOT178"/>
      <c r="EOU178"/>
      <c r="EOV178"/>
      <c r="EOW178"/>
      <c r="EOX178"/>
      <c r="EOY178"/>
      <c r="EOZ178"/>
      <c r="EPA178"/>
      <c r="EPB178"/>
      <c r="EPC178"/>
      <c r="EPD178"/>
      <c r="EPE178"/>
      <c r="EPF178"/>
      <c r="EPG178"/>
      <c r="EPH178"/>
      <c r="EPI178"/>
      <c r="EPJ178"/>
      <c r="EPK178"/>
      <c r="EPL178"/>
      <c r="EPM178"/>
      <c r="EPN178"/>
      <c r="EPO178"/>
      <c r="EPP178"/>
      <c r="EPQ178"/>
      <c r="EPR178"/>
      <c r="EPS178"/>
      <c r="EPT178"/>
      <c r="EPU178"/>
      <c r="EPV178"/>
      <c r="EPW178"/>
      <c r="EPX178"/>
      <c r="EPY178"/>
      <c r="EPZ178"/>
      <c r="EQA178"/>
      <c r="EQB178"/>
      <c r="EQC178"/>
      <c r="EQD178"/>
      <c r="EQE178"/>
      <c r="EQF178"/>
      <c r="EQG178"/>
      <c r="EQH178"/>
      <c r="EQI178"/>
      <c r="EQJ178"/>
      <c r="EQK178"/>
      <c r="EQL178"/>
      <c r="EQM178"/>
      <c r="EQN178"/>
      <c r="EQO178"/>
      <c r="EQP178"/>
      <c r="EQQ178"/>
      <c r="EQR178"/>
      <c r="EQS178"/>
      <c r="EQT178"/>
      <c r="EQU178"/>
      <c r="EQV178"/>
      <c r="EQW178"/>
      <c r="EQX178"/>
      <c r="EQY178"/>
      <c r="EQZ178"/>
      <c r="ERA178"/>
      <c r="ERB178"/>
      <c r="ERC178"/>
      <c r="ERD178"/>
      <c r="ERE178"/>
      <c r="ERF178"/>
      <c r="ERG178"/>
      <c r="ERH178"/>
      <c r="ERI178"/>
      <c r="ERJ178"/>
      <c r="ERK178"/>
      <c r="ERL178"/>
      <c r="ERM178"/>
      <c r="ERN178"/>
      <c r="ERO178"/>
      <c r="ERP178"/>
      <c r="ERQ178"/>
      <c r="ERR178"/>
      <c r="ERS178"/>
      <c r="ERT178"/>
      <c r="ERU178"/>
      <c r="ERV178"/>
      <c r="ERW178"/>
      <c r="ERX178"/>
      <c r="ERY178"/>
      <c r="ERZ178"/>
      <c r="ESA178"/>
      <c r="ESB178"/>
      <c r="ESC178"/>
      <c r="ESD178"/>
      <c r="ESE178"/>
      <c r="ESF178"/>
      <c r="ESG178"/>
      <c r="ESH178"/>
      <c r="ESI178"/>
      <c r="ESJ178"/>
      <c r="ESK178"/>
      <c r="ESL178"/>
      <c r="ESM178"/>
      <c r="ESN178"/>
      <c r="ESO178"/>
      <c r="ESP178"/>
      <c r="ESQ178"/>
      <c r="ESR178"/>
      <c r="ESS178"/>
      <c r="EST178"/>
      <c r="ESU178"/>
      <c r="ESV178"/>
      <c r="ESW178"/>
      <c r="ESX178"/>
      <c r="ESY178"/>
      <c r="ESZ178"/>
      <c r="ETA178"/>
      <c r="ETB178"/>
      <c r="ETC178"/>
      <c r="ETD178"/>
      <c r="ETE178"/>
      <c r="ETF178"/>
      <c r="ETG178"/>
      <c r="ETH178"/>
      <c r="ETI178"/>
      <c r="ETJ178"/>
      <c r="ETK178"/>
      <c r="ETL178"/>
      <c r="ETM178"/>
      <c r="ETN178"/>
      <c r="ETO178"/>
      <c r="ETP178"/>
      <c r="ETQ178"/>
      <c r="ETR178"/>
      <c r="ETS178"/>
      <c r="ETT178"/>
      <c r="ETU178"/>
      <c r="ETV178"/>
      <c r="ETW178"/>
      <c r="ETX178"/>
      <c r="ETY178"/>
      <c r="ETZ178"/>
      <c r="EUA178"/>
      <c r="EUB178"/>
      <c r="EUC178"/>
      <c r="EUD178"/>
      <c r="EUE178"/>
      <c r="EUF178"/>
      <c r="EUG178"/>
      <c r="EUH178"/>
      <c r="EUI178"/>
      <c r="EUJ178"/>
      <c r="EUK178"/>
      <c r="EUL178"/>
      <c r="EUM178"/>
      <c r="EUN178"/>
      <c r="EUO178"/>
      <c r="EUP178"/>
      <c r="EUQ178"/>
      <c r="EUR178"/>
      <c r="EUS178"/>
      <c r="EUT178"/>
      <c r="EUU178"/>
      <c r="EUV178"/>
      <c r="EUW178"/>
      <c r="EUX178"/>
      <c r="EUY178"/>
      <c r="EUZ178"/>
      <c r="EVA178"/>
      <c r="EVB178"/>
      <c r="EVC178"/>
      <c r="EVD178"/>
      <c r="EVE178"/>
      <c r="EVF178"/>
      <c r="EVG178"/>
      <c r="EVH178"/>
      <c r="EVI178"/>
      <c r="EVJ178"/>
      <c r="EVK178"/>
      <c r="EVL178"/>
      <c r="EVM178"/>
      <c r="EVN178"/>
      <c r="EVO178"/>
      <c r="EVP178"/>
      <c r="EVQ178"/>
      <c r="EVR178"/>
      <c r="EVS178"/>
      <c r="EVT178"/>
      <c r="EVU178"/>
      <c r="EVV178"/>
      <c r="EVW178"/>
      <c r="EVX178"/>
      <c r="EVY178"/>
      <c r="EVZ178"/>
      <c r="EWA178"/>
      <c r="EWB178"/>
      <c r="EWC178"/>
      <c r="EWD178"/>
      <c r="EWE178"/>
      <c r="EWF178"/>
      <c r="EWG178"/>
      <c r="EWH178"/>
      <c r="EWI178"/>
      <c r="EWJ178"/>
      <c r="EWK178"/>
      <c r="EWL178"/>
      <c r="EWM178"/>
      <c r="EWN178"/>
      <c r="EWO178"/>
      <c r="EWP178"/>
      <c r="EWQ178"/>
      <c r="EWR178"/>
      <c r="EWS178"/>
      <c r="EWT178"/>
      <c r="EWU178"/>
      <c r="EWV178"/>
      <c r="EWW178"/>
      <c r="EWX178"/>
      <c r="EWY178"/>
      <c r="EWZ178"/>
      <c r="EXA178"/>
      <c r="EXB178"/>
      <c r="EXC178"/>
      <c r="EXD178"/>
      <c r="EXE178"/>
      <c r="EXF178"/>
      <c r="EXG178"/>
      <c r="EXH178"/>
      <c r="EXI178"/>
      <c r="EXJ178"/>
      <c r="EXK178"/>
      <c r="EXL178"/>
      <c r="EXM178"/>
      <c r="EXN178"/>
      <c r="EXO178"/>
      <c r="EXP178"/>
      <c r="EXQ178"/>
      <c r="EXR178"/>
      <c r="EXS178"/>
      <c r="EXT178"/>
      <c r="EXU178"/>
      <c r="EXV178"/>
      <c r="EXW178"/>
      <c r="EXX178"/>
      <c r="EXY178"/>
      <c r="EXZ178"/>
      <c r="EYA178"/>
      <c r="EYB178"/>
      <c r="EYC178"/>
      <c r="EYD178"/>
      <c r="EYE178"/>
      <c r="EYF178"/>
      <c r="EYG178"/>
      <c r="EYH178"/>
      <c r="EYI178"/>
      <c r="EYJ178"/>
      <c r="EYK178"/>
      <c r="EYL178"/>
      <c r="EYM178"/>
      <c r="EYN178"/>
      <c r="EYO178"/>
      <c r="EYP178"/>
      <c r="EYQ178"/>
      <c r="EYR178"/>
      <c r="EYS178"/>
      <c r="EYT178"/>
      <c r="EYU178"/>
      <c r="EYV178"/>
      <c r="EYW178"/>
      <c r="EYX178"/>
      <c r="EYY178"/>
      <c r="EYZ178"/>
      <c r="EZA178"/>
      <c r="EZB178"/>
      <c r="EZC178"/>
      <c r="EZD178"/>
      <c r="EZE178"/>
      <c r="EZF178"/>
      <c r="EZG178"/>
      <c r="EZH178"/>
      <c r="EZI178"/>
      <c r="EZJ178"/>
      <c r="EZK178"/>
      <c r="EZL178"/>
      <c r="EZM178"/>
      <c r="EZN178"/>
      <c r="EZO178"/>
      <c r="EZP178"/>
      <c r="EZQ178"/>
      <c r="EZR178"/>
      <c r="EZS178"/>
      <c r="EZT178"/>
      <c r="EZU178"/>
      <c r="EZV178"/>
      <c r="EZW178"/>
      <c r="EZX178"/>
      <c r="EZY178"/>
      <c r="EZZ178"/>
      <c r="FAA178"/>
      <c r="FAB178"/>
      <c r="FAC178"/>
      <c r="FAD178"/>
      <c r="FAE178"/>
      <c r="FAF178"/>
      <c r="FAG178"/>
      <c r="FAH178"/>
      <c r="FAI178"/>
      <c r="FAJ178"/>
      <c r="FAK178"/>
      <c r="FAL178"/>
      <c r="FAM178"/>
      <c r="FAN178"/>
      <c r="FAO178"/>
      <c r="FAP178"/>
      <c r="FAQ178"/>
      <c r="FAR178"/>
      <c r="FAS178"/>
      <c r="FAT178"/>
      <c r="FAU178"/>
      <c r="FAV178"/>
      <c r="FAW178"/>
      <c r="FAX178"/>
      <c r="FAY178"/>
      <c r="FAZ178"/>
      <c r="FBA178"/>
      <c r="FBB178"/>
      <c r="FBC178"/>
      <c r="FBD178"/>
      <c r="FBE178"/>
      <c r="FBF178"/>
      <c r="FBG178"/>
      <c r="FBH178"/>
      <c r="FBI178"/>
      <c r="FBJ178"/>
      <c r="FBK178"/>
      <c r="FBL178"/>
      <c r="FBM178"/>
      <c r="FBN178"/>
      <c r="FBO178"/>
      <c r="FBP178"/>
      <c r="FBQ178"/>
      <c r="FBR178"/>
      <c r="FBS178"/>
      <c r="FBT178"/>
      <c r="FBU178"/>
      <c r="FBV178"/>
      <c r="FBW178"/>
      <c r="FBX178"/>
      <c r="FBY178"/>
      <c r="FBZ178"/>
      <c r="FCA178"/>
      <c r="FCB178"/>
      <c r="FCC178"/>
      <c r="FCD178"/>
      <c r="FCE178"/>
      <c r="FCF178"/>
      <c r="FCG178"/>
      <c r="FCH178"/>
      <c r="FCI178"/>
      <c r="FCJ178"/>
      <c r="FCK178"/>
      <c r="FCL178"/>
      <c r="FCM178"/>
      <c r="FCN178"/>
      <c r="FCO178"/>
      <c r="FCP178"/>
      <c r="FCQ178"/>
      <c r="FCR178"/>
      <c r="FCS178"/>
      <c r="FCT178"/>
      <c r="FCU178"/>
      <c r="FCV178"/>
      <c r="FCW178"/>
      <c r="FCX178"/>
      <c r="FCY178"/>
      <c r="FCZ178"/>
      <c r="FDA178"/>
      <c r="FDB178"/>
      <c r="FDC178"/>
      <c r="FDD178"/>
      <c r="FDE178"/>
      <c r="FDF178"/>
      <c r="FDG178"/>
      <c r="FDH178"/>
      <c r="FDI178"/>
      <c r="FDJ178"/>
      <c r="FDK178"/>
      <c r="FDL178"/>
      <c r="FDM178"/>
      <c r="FDN178"/>
      <c r="FDO178"/>
      <c r="FDP178"/>
      <c r="FDQ178"/>
      <c r="FDR178"/>
      <c r="FDS178"/>
      <c r="FDT178"/>
      <c r="FDU178"/>
      <c r="FDV178"/>
      <c r="FDW178"/>
      <c r="FDX178"/>
      <c r="FDY178"/>
      <c r="FDZ178"/>
      <c r="FEA178"/>
      <c r="FEB178"/>
      <c r="FEC178"/>
      <c r="FED178"/>
      <c r="FEE178"/>
      <c r="FEF178"/>
      <c r="FEG178"/>
      <c r="FEH178"/>
      <c r="FEI178"/>
      <c r="FEJ178"/>
      <c r="FEK178"/>
      <c r="FEL178"/>
      <c r="FEM178"/>
      <c r="FEN178"/>
      <c r="FEO178"/>
      <c r="FEP178"/>
      <c r="FEQ178"/>
      <c r="FER178"/>
      <c r="FES178"/>
      <c r="FET178"/>
      <c r="FEU178"/>
      <c r="FEV178"/>
      <c r="FEW178"/>
      <c r="FEX178"/>
      <c r="FEY178"/>
      <c r="FEZ178"/>
      <c r="FFA178"/>
      <c r="FFB178"/>
      <c r="FFC178"/>
      <c r="FFD178"/>
      <c r="FFE178"/>
      <c r="FFF178"/>
      <c r="FFG178"/>
      <c r="FFH178"/>
      <c r="FFI178"/>
      <c r="FFJ178"/>
      <c r="FFK178"/>
      <c r="FFL178"/>
      <c r="FFM178"/>
      <c r="FFN178"/>
      <c r="FFO178"/>
      <c r="FFP178"/>
      <c r="FFQ178"/>
      <c r="FFR178"/>
      <c r="FFS178"/>
      <c r="FFT178"/>
      <c r="FFU178"/>
      <c r="FFV178"/>
      <c r="FFW178"/>
      <c r="FFX178"/>
      <c r="FFY178"/>
      <c r="FFZ178"/>
      <c r="FGA178"/>
      <c r="FGB178"/>
      <c r="FGC178"/>
      <c r="FGD178"/>
      <c r="FGE178"/>
      <c r="FGF178"/>
      <c r="FGG178"/>
      <c r="FGH178"/>
      <c r="FGI178"/>
      <c r="FGJ178"/>
      <c r="FGK178"/>
      <c r="FGL178"/>
      <c r="FGM178"/>
      <c r="FGN178"/>
      <c r="FGO178"/>
      <c r="FGP178"/>
      <c r="FGQ178"/>
      <c r="FGR178"/>
      <c r="FGS178"/>
      <c r="FGT178"/>
      <c r="FGU178"/>
      <c r="FGV178"/>
      <c r="FGW178"/>
      <c r="FGX178"/>
      <c r="FGY178"/>
      <c r="FGZ178"/>
      <c r="FHA178"/>
      <c r="FHB178"/>
      <c r="FHC178"/>
      <c r="FHD178"/>
      <c r="FHE178"/>
      <c r="FHF178"/>
      <c r="FHG178"/>
      <c r="FHH178"/>
      <c r="FHI178"/>
      <c r="FHJ178"/>
      <c r="FHK178"/>
      <c r="FHL178"/>
      <c r="FHM178"/>
      <c r="FHN178"/>
      <c r="FHO178"/>
      <c r="FHP178"/>
      <c r="FHQ178"/>
      <c r="FHR178"/>
      <c r="FHS178"/>
      <c r="FHT178"/>
      <c r="FHU178"/>
      <c r="FHV178"/>
      <c r="FHW178"/>
      <c r="FHX178"/>
      <c r="FHY178"/>
      <c r="FHZ178"/>
      <c r="FIA178"/>
      <c r="FIB178"/>
      <c r="FIC178"/>
      <c r="FID178"/>
      <c r="FIE178"/>
      <c r="FIF178"/>
      <c r="FIG178"/>
      <c r="FIH178"/>
      <c r="FII178"/>
      <c r="FIJ178"/>
      <c r="FIK178"/>
      <c r="FIL178"/>
      <c r="FIM178"/>
      <c r="FIN178"/>
      <c r="FIO178"/>
      <c r="FIP178"/>
      <c r="FIQ178"/>
      <c r="FIR178"/>
      <c r="FIS178"/>
      <c r="FIT178"/>
      <c r="FIU178"/>
      <c r="FIV178"/>
      <c r="FIW178"/>
      <c r="FIX178"/>
      <c r="FIY178"/>
      <c r="FIZ178"/>
      <c r="FJA178"/>
      <c r="FJB178"/>
      <c r="FJC178"/>
      <c r="FJD178"/>
      <c r="FJE178"/>
      <c r="FJF178"/>
      <c r="FJG178"/>
      <c r="FJH178"/>
      <c r="FJI178"/>
      <c r="FJJ178"/>
      <c r="FJK178"/>
      <c r="FJL178"/>
      <c r="FJM178"/>
      <c r="FJN178"/>
      <c r="FJO178"/>
      <c r="FJP178"/>
      <c r="FJQ178"/>
      <c r="FJR178"/>
      <c r="FJS178"/>
      <c r="FJT178"/>
      <c r="FJU178"/>
      <c r="FJV178"/>
      <c r="FJW178"/>
      <c r="FJX178"/>
      <c r="FJY178"/>
      <c r="FJZ178"/>
      <c r="FKA178"/>
      <c r="FKB178"/>
      <c r="FKC178"/>
      <c r="FKD178"/>
      <c r="FKE178"/>
      <c r="FKF178"/>
      <c r="FKG178"/>
      <c r="FKH178"/>
      <c r="FKI178"/>
      <c r="FKJ178"/>
      <c r="FKK178"/>
      <c r="FKL178"/>
      <c r="FKM178"/>
      <c r="FKN178"/>
      <c r="FKO178"/>
      <c r="FKP178"/>
      <c r="FKQ178"/>
      <c r="FKR178"/>
      <c r="FKS178"/>
      <c r="FKT178"/>
      <c r="FKU178"/>
      <c r="FKV178"/>
      <c r="FKW178"/>
      <c r="FKX178"/>
      <c r="FKY178"/>
      <c r="FKZ178"/>
      <c r="FLA178"/>
      <c r="FLB178"/>
      <c r="FLC178"/>
      <c r="FLD178"/>
      <c r="FLE178"/>
      <c r="FLF178"/>
      <c r="FLG178"/>
      <c r="FLH178"/>
      <c r="FLI178"/>
      <c r="FLJ178"/>
      <c r="FLK178"/>
      <c r="FLL178"/>
      <c r="FLM178"/>
      <c r="FLN178"/>
      <c r="FLO178"/>
      <c r="FLP178"/>
      <c r="FLQ178"/>
      <c r="FLR178"/>
      <c r="FLS178"/>
      <c r="FLT178"/>
      <c r="FLU178"/>
      <c r="FLV178"/>
      <c r="FLW178"/>
      <c r="FLX178"/>
      <c r="FLY178"/>
      <c r="FLZ178"/>
      <c r="FMA178"/>
      <c r="FMB178"/>
      <c r="FMC178"/>
      <c r="FMD178"/>
      <c r="FME178"/>
      <c r="FMF178"/>
      <c r="FMG178"/>
      <c r="FMH178"/>
      <c r="FMI178"/>
      <c r="FMJ178"/>
      <c r="FMK178"/>
      <c r="FML178"/>
      <c r="FMM178"/>
      <c r="FMN178"/>
      <c r="FMO178"/>
      <c r="FMP178"/>
      <c r="FMQ178"/>
      <c r="FMR178"/>
      <c r="FMS178"/>
      <c r="FMT178"/>
      <c r="FMU178"/>
      <c r="FMV178"/>
      <c r="FMW178"/>
      <c r="FMX178"/>
      <c r="FMY178"/>
      <c r="FMZ178"/>
      <c r="FNA178"/>
      <c r="FNB178"/>
      <c r="FNC178"/>
      <c r="FND178"/>
      <c r="FNE178"/>
      <c r="FNF178"/>
      <c r="FNG178"/>
      <c r="FNH178"/>
      <c r="FNI178"/>
      <c r="FNJ178"/>
      <c r="FNK178"/>
      <c r="FNL178"/>
      <c r="FNM178"/>
      <c r="FNN178"/>
      <c r="FNO178"/>
      <c r="FNP178"/>
      <c r="FNQ178"/>
      <c r="FNR178"/>
      <c r="FNS178"/>
      <c r="FNT178"/>
      <c r="FNU178"/>
      <c r="FNV178"/>
      <c r="FNW178"/>
      <c r="FNX178"/>
      <c r="FNY178"/>
      <c r="FNZ178"/>
      <c r="FOA178"/>
      <c r="FOB178"/>
      <c r="FOC178"/>
      <c r="FOD178"/>
      <c r="FOE178"/>
      <c r="FOF178"/>
      <c r="FOG178"/>
      <c r="FOH178"/>
      <c r="FOI178"/>
      <c r="FOJ178"/>
      <c r="FOK178"/>
      <c r="FOL178"/>
      <c r="FOM178"/>
      <c r="FON178"/>
      <c r="FOO178"/>
      <c r="FOP178"/>
      <c r="FOQ178"/>
      <c r="FOR178"/>
      <c r="FOS178"/>
      <c r="FOT178"/>
      <c r="FOU178"/>
      <c r="FOV178"/>
      <c r="FOW178"/>
      <c r="FOX178"/>
      <c r="FOY178"/>
      <c r="FOZ178"/>
      <c r="FPA178"/>
      <c r="FPB178"/>
      <c r="FPC178"/>
      <c r="FPD178"/>
      <c r="FPE178"/>
      <c r="FPF178"/>
      <c r="FPG178"/>
      <c r="FPH178"/>
      <c r="FPI178"/>
      <c r="FPJ178"/>
      <c r="FPK178"/>
      <c r="FPL178"/>
      <c r="FPM178"/>
      <c r="FPN178"/>
      <c r="FPO178"/>
      <c r="FPP178"/>
      <c r="FPQ178"/>
      <c r="FPR178"/>
      <c r="FPS178"/>
      <c r="FPT178"/>
      <c r="FPU178"/>
      <c r="FPV178"/>
      <c r="FPW178"/>
      <c r="FPX178"/>
      <c r="FPY178"/>
      <c r="FPZ178"/>
      <c r="FQA178"/>
      <c r="FQB178"/>
      <c r="FQC178"/>
      <c r="FQD178"/>
      <c r="FQE178"/>
      <c r="FQF178"/>
      <c r="FQG178"/>
      <c r="FQH178"/>
      <c r="FQI178"/>
      <c r="FQJ178"/>
      <c r="FQK178"/>
      <c r="FQL178"/>
      <c r="FQM178"/>
      <c r="FQN178"/>
      <c r="FQO178"/>
      <c r="FQP178"/>
      <c r="FQQ178"/>
      <c r="FQR178"/>
      <c r="FQS178"/>
      <c r="FQT178"/>
      <c r="FQU178"/>
      <c r="FQV178"/>
      <c r="FQW178"/>
      <c r="FQX178"/>
      <c r="FQY178"/>
      <c r="FQZ178"/>
      <c r="FRA178"/>
      <c r="FRB178"/>
      <c r="FRC178"/>
      <c r="FRD178"/>
      <c r="FRE178"/>
      <c r="FRF178"/>
      <c r="FRG178"/>
      <c r="FRH178"/>
      <c r="FRI178"/>
      <c r="FRJ178"/>
      <c r="FRK178"/>
      <c r="FRL178"/>
      <c r="FRM178"/>
      <c r="FRN178"/>
      <c r="FRO178"/>
      <c r="FRP178"/>
      <c r="FRQ178"/>
      <c r="FRR178"/>
      <c r="FRS178"/>
      <c r="FRT178"/>
      <c r="FRU178"/>
      <c r="FRV178"/>
      <c r="FRW178"/>
      <c r="FRX178"/>
      <c r="FRY178"/>
      <c r="FRZ178"/>
      <c r="FSA178"/>
      <c r="FSB178"/>
      <c r="FSC178"/>
      <c r="FSD178"/>
      <c r="FSE178"/>
      <c r="FSF178"/>
      <c r="FSG178"/>
      <c r="FSH178"/>
      <c r="FSI178"/>
      <c r="FSJ178"/>
      <c r="FSK178"/>
      <c r="FSL178"/>
      <c r="FSM178"/>
      <c r="FSN178"/>
      <c r="FSO178"/>
      <c r="FSP178"/>
      <c r="FSQ178"/>
      <c r="FSR178"/>
      <c r="FSS178"/>
      <c r="FST178"/>
      <c r="FSU178"/>
      <c r="FSV178"/>
      <c r="FSW178"/>
      <c r="FSX178"/>
      <c r="FSY178"/>
      <c r="FSZ178"/>
      <c r="FTA178"/>
      <c r="FTB178"/>
      <c r="FTC178"/>
      <c r="FTD178"/>
      <c r="FTE178"/>
      <c r="FTF178"/>
      <c r="FTG178"/>
      <c r="FTH178"/>
      <c r="FTI178"/>
      <c r="FTJ178"/>
      <c r="FTK178"/>
      <c r="FTL178"/>
      <c r="FTM178"/>
      <c r="FTN178"/>
      <c r="FTO178"/>
      <c r="FTP178"/>
      <c r="FTQ178"/>
      <c r="FTR178"/>
      <c r="FTS178"/>
      <c r="FTT178"/>
      <c r="FTU178"/>
      <c r="FTV178"/>
      <c r="FTW178"/>
      <c r="FTX178"/>
      <c r="FTY178"/>
      <c r="FTZ178"/>
      <c r="FUA178"/>
      <c r="FUB178"/>
      <c r="FUC178"/>
      <c r="FUD178"/>
      <c r="FUE178"/>
      <c r="FUF178"/>
      <c r="FUG178"/>
      <c r="FUH178"/>
      <c r="FUI178"/>
      <c r="FUJ178"/>
      <c r="FUK178"/>
      <c r="FUL178"/>
      <c r="FUM178"/>
      <c r="FUN178"/>
      <c r="FUO178"/>
      <c r="FUP178"/>
      <c r="FUQ178"/>
      <c r="FUR178"/>
      <c r="FUS178"/>
      <c r="FUT178"/>
      <c r="FUU178"/>
      <c r="FUV178"/>
      <c r="FUW178"/>
      <c r="FUX178"/>
      <c r="FUY178"/>
      <c r="FUZ178"/>
      <c r="FVA178"/>
      <c r="FVB178"/>
      <c r="FVC178"/>
      <c r="FVD178"/>
      <c r="FVE178"/>
      <c r="FVF178"/>
      <c r="FVG178"/>
      <c r="FVH178"/>
      <c r="FVI178"/>
      <c r="FVJ178"/>
      <c r="FVK178"/>
      <c r="FVL178"/>
      <c r="FVM178"/>
      <c r="FVN178"/>
      <c r="FVO178"/>
      <c r="FVP178"/>
      <c r="FVQ178"/>
      <c r="FVR178"/>
      <c r="FVS178"/>
      <c r="FVT178"/>
      <c r="FVU178"/>
      <c r="FVV178"/>
      <c r="FVW178"/>
      <c r="FVX178"/>
      <c r="FVY178"/>
      <c r="FVZ178"/>
      <c r="FWA178"/>
      <c r="FWB178"/>
      <c r="FWC178"/>
      <c r="FWD178"/>
      <c r="FWE178"/>
      <c r="FWF178"/>
      <c r="FWG178"/>
      <c r="FWH178"/>
      <c r="FWI178"/>
      <c r="FWJ178"/>
      <c r="FWK178"/>
      <c r="FWL178"/>
      <c r="FWM178"/>
      <c r="FWN178"/>
      <c r="FWO178"/>
      <c r="FWP178"/>
      <c r="FWQ178"/>
      <c r="FWR178"/>
      <c r="FWS178"/>
      <c r="FWT178"/>
      <c r="FWU178"/>
      <c r="FWV178"/>
      <c r="FWW178"/>
      <c r="FWX178"/>
      <c r="FWY178"/>
      <c r="FWZ178"/>
      <c r="FXA178"/>
      <c r="FXB178"/>
      <c r="FXC178"/>
      <c r="FXD178"/>
      <c r="FXE178"/>
      <c r="FXF178"/>
      <c r="FXG178"/>
      <c r="FXH178"/>
      <c r="FXI178"/>
      <c r="FXJ178"/>
      <c r="FXK178"/>
      <c r="FXL178"/>
      <c r="FXM178"/>
      <c r="FXN178"/>
      <c r="FXO178"/>
      <c r="FXP178"/>
      <c r="FXQ178"/>
      <c r="FXR178"/>
      <c r="FXS178"/>
      <c r="FXT178"/>
      <c r="FXU178"/>
      <c r="FXV178"/>
      <c r="FXW178"/>
      <c r="FXX178"/>
      <c r="FXY178"/>
      <c r="FXZ178"/>
      <c r="FYA178"/>
      <c r="FYB178"/>
      <c r="FYC178"/>
      <c r="FYD178"/>
      <c r="FYE178"/>
      <c r="FYF178"/>
      <c r="FYG178"/>
      <c r="FYH178"/>
      <c r="FYI178"/>
      <c r="FYJ178"/>
      <c r="FYK178"/>
      <c r="FYL178"/>
      <c r="FYM178"/>
      <c r="FYN178"/>
      <c r="FYO178"/>
      <c r="FYP178"/>
      <c r="FYQ178"/>
      <c r="FYR178"/>
      <c r="FYS178"/>
      <c r="FYT178"/>
      <c r="FYU178"/>
      <c r="FYV178"/>
      <c r="FYW178"/>
      <c r="FYX178"/>
      <c r="FYY178"/>
      <c r="FYZ178"/>
      <c r="FZA178"/>
      <c r="FZB178"/>
      <c r="FZC178"/>
      <c r="FZD178"/>
      <c r="FZE178"/>
      <c r="FZF178"/>
      <c r="FZG178"/>
      <c r="FZH178"/>
      <c r="FZI178"/>
      <c r="FZJ178"/>
      <c r="FZK178"/>
      <c r="FZL178"/>
      <c r="FZM178"/>
      <c r="FZN178"/>
      <c r="FZO178"/>
      <c r="FZP178"/>
      <c r="FZQ178"/>
      <c r="FZR178"/>
      <c r="FZS178"/>
      <c r="FZT178"/>
      <c r="FZU178"/>
      <c r="FZV178"/>
      <c r="FZW178"/>
      <c r="FZX178"/>
      <c r="FZY178"/>
      <c r="FZZ178"/>
      <c r="GAA178"/>
      <c r="GAB178"/>
      <c r="GAC178"/>
      <c r="GAD178"/>
      <c r="GAE178"/>
      <c r="GAF178"/>
      <c r="GAG178"/>
      <c r="GAH178"/>
      <c r="GAI178"/>
      <c r="GAJ178"/>
      <c r="GAK178"/>
      <c r="GAL178"/>
      <c r="GAM178"/>
      <c r="GAN178"/>
      <c r="GAO178"/>
      <c r="GAP178"/>
      <c r="GAQ178"/>
      <c r="GAR178"/>
      <c r="GAS178"/>
      <c r="GAT178"/>
      <c r="GAU178"/>
      <c r="GAV178"/>
      <c r="GAW178"/>
      <c r="GAX178"/>
      <c r="GAY178"/>
      <c r="GAZ178"/>
      <c r="GBA178"/>
      <c r="GBB178"/>
      <c r="GBC178"/>
      <c r="GBD178"/>
      <c r="GBE178"/>
      <c r="GBF178"/>
      <c r="GBG178"/>
      <c r="GBH178"/>
      <c r="GBI178"/>
      <c r="GBJ178"/>
      <c r="GBK178"/>
      <c r="GBL178"/>
      <c r="GBM178"/>
      <c r="GBN178"/>
      <c r="GBO178"/>
      <c r="GBP178"/>
      <c r="GBQ178"/>
      <c r="GBR178"/>
      <c r="GBS178"/>
      <c r="GBT178"/>
      <c r="GBU178"/>
      <c r="GBV178"/>
      <c r="GBW178"/>
      <c r="GBX178"/>
      <c r="GBY178"/>
      <c r="GBZ178"/>
      <c r="GCA178"/>
      <c r="GCB178"/>
      <c r="GCC178"/>
      <c r="GCD178"/>
      <c r="GCE178"/>
      <c r="GCF178"/>
      <c r="GCG178"/>
      <c r="GCH178"/>
      <c r="GCI178"/>
      <c r="GCJ178"/>
      <c r="GCK178"/>
      <c r="GCL178"/>
      <c r="GCM178"/>
      <c r="GCN178"/>
      <c r="GCO178"/>
      <c r="GCP178"/>
      <c r="GCQ178"/>
      <c r="GCR178"/>
      <c r="GCS178"/>
      <c r="GCT178"/>
      <c r="GCU178"/>
      <c r="GCV178"/>
      <c r="GCW178"/>
      <c r="GCX178"/>
      <c r="GCY178"/>
      <c r="GCZ178"/>
      <c r="GDA178"/>
      <c r="GDB178"/>
      <c r="GDC178"/>
      <c r="GDD178"/>
      <c r="GDE178"/>
      <c r="GDF178"/>
      <c r="GDG178"/>
      <c r="GDH178"/>
      <c r="GDI178"/>
      <c r="GDJ178"/>
      <c r="GDK178"/>
      <c r="GDL178"/>
      <c r="GDM178"/>
      <c r="GDN178"/>
      <c r="GDO178"/>
      <c r="GDP178"/>
      <c r="GDQ178"/>
      <c r="GDR178"/>
      <c r="GDS178"/>
      <c r="GDT178"/>
      <c r="GDU178"/>
      <c r="GDV178"/>
      <c r="GDW178"/>
      <c r="GDX178"/>
      <c r="GDY178"/>
      <c r="GDZ178"/>
      <c r="GEA178"/>
      <c r="GEB178"/>
      <c r="GEC178"/>
      <c r="GED178"/>
      <c r="GEE178"/>
      <c r="GEF178"/>
      <c r="GEG178"/>
      <c r="GEH178"/>
      <c r="GEI178"/>
      <c r="GEJ178"/>
      <c r="GEK178"/>
      <c r="GEL178"/>
      <c r="GEM178"/>
      <c r="GEN178"/>
      <c r="GEO178"/>
      <c r="GEP178"/>
      <c r="GEQ178"/>
      <c r="GER178"/>
      <c r="GES178"/>
      <c r="GET178"/>
      <c r="GEU178"/>
      <c r="GEV178"/>
      <c r="GEW178"/>
      <c r="GEX178"/>
      <c r="GEY178"/>
      <c r="GEZ178"/>
      <c r="GFA178"/>
      <c r="GFB178"/>
      <c r="GFC178"/>
      <c r="GFD178"/>
      <c r="GFE178"/>
      <c r="GFF178"/>
      <c r="GFG178"/>
      <c r="GFH178"/>
      <c r="GFI178"/>
      <c r="GFJ178"/>
      <c r="GFK178"/>
      <c r="GFL178"/>
      <c r="GFM178"/>
      <c r="GFN178"/>
      <c r="GFO178"/>
      <c r="GFP178"/>
      <c r="GFQ178"/>
      <c r="GFR178"/>
      <c r="GFS178"/>
      <c r="GFT178"/>
      <c r="GFU178"/>
      <c r="GFV178"/>
      <c r="GFW178"/>
      <c r="GFX178"/>
      <c r="GFY178"/>
      <c r="GFZ178"/>
      <c r="GGA178"/>
      <c r="GGB178"/>
      <c r="GGC178"/>
      <c r="GGD178"/>
      <c r="GGE178"/>
      <c r="GGF178"/>
      <c r="GGG178"/>
      <c r="GGH178"/>
      <c r="GGI178"/>
      <c r="GGJ178"/>
      <c r="GGK178"/>
      <c r="GGL178"/>
      <c r="GGM178"/>
      <c r="GGN178"/>
      <c r="GGO178"/>
      <c r="GGP178"/>
      <c r="GGQ178"/>
      <c r="GGR178"/>
      <c r="GGS178"/>
      <c r="GGT178"/>
      <c r="GGU178"/>
      <c r="GGV178"/>
      <c r="GGW178"/>
      <c r="GGX178"/>
      <c r="GGY178"/>
      <c r="GGZ178"/>
      <c r="GHA178"/>
      <c r="GHB178"/>
      <c r="GHC178"/>
      <c r="GHD178"/>
      <c r="GHE178"/>
      <c r="GHF178"/>
      <c r="GHG178"/>
      <c r="GHH178"/>
      <c r="GHI178"/>
      <c r="GHJ178"/>
      <c r="GHK178"/>
      <c r="GHL178"/>
      <c r="GHM178"/>
      <c r="GHN178"/>
      <c r="GHO178"/>
      <c r="GHP178"/>
      <c r="GHQ178"/>
      <c r="GHR178"/>
      <c r="GHS178"/>
      <c r="GHT178"/>
      <c r="GHU178"/>
      <c r="GHV178"/>
      <c r="GHW178"/>
      <c r="GHX178"/>
      <c r="GHY178"/>
      <c r="GHZ178"/>
      <c r="GIA178"/>
      <c r="GIB178"/>
      <c r="GIC178"/>
      <c r="GID178"/>
      <c r="GIE178"/>
      <c r="GIF178"/>
      <c r="GIG178"/>
      <c r="GIH178"/>
      <c r="GII178"/>
      <c r="GIJ178"/>
      <c r="GIK178"/>
      <c r="GIL178"/>
      <c r="GIM178"/>
      <c r="GIN178"/>
      <c r="GIO178"/>
      <c r="GIP178"/>
      <c r="GIQ178"/>
      <c r="GIR178"/>
      <c r="GIS178"/>
      <c r="GIT178"/>
      <c r="GIU178"/>
      <c r="GIV178"/>
      <c r="GIW178"/>
      <c r="GIX178"/>
      <c r="GIY178"/>
      <c r="GIZ178"/>
      <c r="GJA178"/>
      <c r="GJB178"/>
      <c r="GJC178"/>
      <c r="GJD178"/>
      <c r="GJE178"/>
      <c r="GJF178"/>
      <c r="GJG178"/>
      <c r="GJH178"/>
      <c r="GJI178"/>
      <c r="GJJ178"/>
      <c r="GJK178"/>
      <c r="GJL178"/>
      <c r="GJM178"/>
      <c r="GJN178"/>
      <c r="GJO178"/>
      <c r="GJP178"/>
      <c r="GJQ178"/>
      <c r="GJR178"/>
      <c r="GJS178"/>
      <c r="GJT178"/>
      <c r="GJU178"/>
      <c r="GJV178"/>
      <c r="GJW178"/>
      <c r="GJX178"/>
      <c r="GJY178"/>
      <c r="GJZ178"/>
      <c r="GKA178"/>
      <c r="GKB178"/>
      <c r="GKC178"/>
      <c r="GKD178"/>
      <c r="GKE178"/>
      <c r="GKF178"/>
      <c r="GKG178"/>
      <c r="GKH178"/>
      <c r="GKI178"/>
      <c r="GKJ178"/>
      <c r="GKK178"/>
      <c r="GKL178"/>
      <c r="GKM178"/>
      <c r="GKN178"/>
      <c r="GKO178"/>
      <c r="GKP178"/>
      <c r="GKQ178"/>
      <c r="GKR178"/>
      <c r="GKS178"/>
      <c r="GKT178"/>
      <c r="GKU178"/>
      <c r="GKV178"/>
      <c r="GKW178"/>
      <c r="GKX178"/>
      <c r="GKY178"/>
      <c r="GKZ178"/>
      <c r="GLA178"/>
      <c r="GLB178"/>
      <c r="GLC178"/>
      <c r="GLD178"/>
      <c r="GLE178"/>
      <c r="GLF178"/>
      <c r="GLG178"/>
      <c r="GLH178"/>
      <c r="GLI178"/>
      <c r="GLJ178"/>
      <c r="GLK178"/>
      <c r="GLL178"/>
      <c r="GLM178"/>
      <c r="GLN178"/>
      <c r="GLO178"/>
      <c r="GLP178"/>
      <c r="GLQ178"/>
      <c r="GLR178"/>
      <c r="GLS178"/>
      <c r="GLT178"/>
      <c r="GLU178"/>
      <c r="GLV178"/>
      <c r="GLW178"/>
      <c r="GLX178"/>
      <c r="GLY178"/>
      <c r="GLZ178"/>
      <c r="GMA178"/>
      <c r="GMB178"/>
      <c r="GMC178"/>
      <c r="GMD178"/>
      <c r="GME178"/>
      <c r="GMF178"/>
      <c r="GMG178"/>
      <c r="GMH178"/>
      <c r="GMI178"/>
      <c r="GMJ178"/>
      <c r="GMK178"/>
      <c r="GML178"/>
      <c r="GMM178"/>
      <c r="GMN178"/>
      <c r="GMO178"/>
      <c r="GMP178"/>
      <c r="GMQ178"/>
      <c r="GMR178"/>
      <c r="GMS178"/>
      <c r="GMT178"/>
      <c r="GMU178"/>
      <c r="GMV178"/>
      <c r="GMW178"/>
      <c r="GMX178"/>
      <c r="GMY178"/>
      <c r="GMZ178"/>
      <c r="GNA178"/>
      <c r="GNB178"/>
      <c r="GNC178"/>
      <c r="GND178"/>
      <c r="GNE178"/>
      <c r="GNF178"/>
      <c r="GNG178"/>
      <c r="GNH178"/>
      <c r="GNI178"/>
      <c r="GNJ178"/>
      <c r="GNK178"/>
      <c r="GNL178"/>
      <c r="GNM178"/>
      <c r="GNN178"/>
      <c r="GNO178"/>
      <c r="GNP178"/>
      <c r="GNQ178"/>
      <c r="GNR178"/>
      <c r="GNS178"/>
      <c r="GNT178"/>
      <c r="GNU178"/>
      <c r="GNV178"/>
      <c r="GNW178"/>
      <c r="GNX178"/>
      <c r="GNY178"/>
      <c r="GNZ178"/>
      <c r="GOA178"/>
      <c r="GOB178"/>
      <c r="GOC178"/>
      <c r="GOD178"/>
      <c r="GOE178"/>
      <c r="GOF178"/>
      <c r="GOG178"/>
      <c r="GOH178"/>
      <c r="GOI178"/>
      <c r="GOJ178"/>
      <c r="GOK178"/>
      <c r="GOL178"/>
      <c r="GOM178"/>
      <c r="GON178"/>
      <c r="GOO178"/>
      <c r="GOP178"/>
      <c r="GOQ178"/>
      <c r="GOR178"/>
      <c r="GOS178"/>
      <c r="GOT178"/>
      <c r="GOU178"/>
      <c r="GOV178"/>
      <c r="GOW178"/>
      <c r="GOX178"/>
      <c r="GOY178"/>
      <c r="GOZ178"/>
      <c r="GPA178"/>
      <c r="GPB178"/>
      <c r="GPC178"/>
      <c r="GPD178"/>
      <c r="GPE178"/>
      <c r="GPF178"/>
      <c r="GPG178"/>
      <c r="GPH178"/>
      <c r="GPI178"/>
      <c r="GPJ178"/>
      <c r="GPK178"/>
      <c r="GPL178"/>
      <c r="GPM178"/>
      <c r="GPN178"/>
      <c r="GPO178"/>
      <c r="GPP178"/>
      <c r="GPQ178"/>
      <c r="GPR178"/>
      <c r="GPS178"/>
      <c r="GPT178"/>
      <c r="GPU178"/>
      <c r="GPV178"/>
      <c r="GPW178"/>
      <c r="GPX178"/>
      <c r="GPY178"/>
      <c r="GPZ178"/>
      <c r="GQA178"/>
      <c r="GQB178"/>
      <c r="GQC178"/>
      <c r="GQD178"/>
      <c r="GQE178"/>
      <c r="GQF178"/>
      <c r="GQG178"/>
      <c r="GQH178"/>
      <c r="GQI178"/>
      <c r="GQJ178"/>
      <c r="GQK178"/>
      <c r="GQL178"/>
      <c r="GQM178"/>
      <c r="GQN178"/>
      <c r="GQO178"/>
      <c r="GQP178"/>
      <c r="GQQ178"/>
      <c r="GQR178"/>
      <c r="GQS178"/>
      <c r="GQT178"/>
      <c r="GQU178"/>
      <c r="GQV178"/>
      <c r="GQW178"/>
      <c r="GQX178"/>
      <c r="GQY178"/>
      <c r="GQZ178"/>
      <c r="GRA178"/>
      <c r="GRB178"/>
      <c r="GRC178"/>
      <c r="GRD178"/>
      <c r="GRE178"/>
      <c r="GRF178"/>
      <c r="GRG178"/>
      <c r="GRH178"/>
      <c r="GRI178"/>
      <c r="GRJ178"/>
      <c r="GRK178"/>
      <c r="GRL178"/>
      <c r="GRM178"/>
      <c r="GRN178"/>
      <c r="GRO178"/>
      <c r="GRP178"/>
      <c r="GRQ178"/>
      <c r="GRR178"/>
      <c r="GRS178"/>
      <c r="GRT178"/>
      <c r="GRU178"/>
      <c r="GRV178"/>
      <c r="GRW178"/>
      <c r="GRX178"/>
      <c r="GRY178"/>
      <c r="GRZ178"/>
      <c r="GSA178"/>
      <c r="GSB178"/>
      <c r="GSC178"/>
      <c r="GSD178"/>
      <c r="GSE178"/>
      <c r="GSF178"/>
      <c r="GSG178"/>
      <c r="GSH178"/>
      <c r="GSI178"/>
      <c r="GSJ178"/>
      <c r="GSK178"/>
      <c r="GSL178"/>
      <c r="GSM178"/>
      <c r="GSN178"/>
      <c r="GSO178"/>
      <c r="GSP178"/>
      <c r="GSQ178"/>
      <c r="GSR178"/>
      <c r="GSS178"/>
      <c r="GST178"/>
      <c r="GSU178"/>
      <c r="GSV178"/>
      <c r="GSW178"/>
      <c r="GSX178"/>
      <c r="GSY178"/>
      <c r="GSZ178"/>
      <c r="GTA178"/>
      <c r="GTB178"/>
      <c r="GTC178"/>
      <c r="GTD178"/>
      <c r="GTE178"/>
      <c r="GTF178"/>
      <c r="GTG178"/>
      <c r="GTH178"/>
      <c r="GTI178"/>
      <c r="GTJ178"/>
      <c r="GTK178"/>
      <c r="GTL178"/>
      <c r="GTM178"/>
      <c r="GTN178"/>
      <c r="GTO178"/>
      <c r="GTP178"/>
      <c r="GTQ178"/>
      <c r="GTR178"/>
      <c r="GTS178"/>
      <c r="GTT178"/>
      <c r="GTU178"/>
      <c r="GTV178"/>
      <c r="GTW178"/>
      <c r="GTX178"/>
      <c r="GTY178"/>
      <c r="GTZ178"/>
      <c r="GUA178"/>
      <c r="GUB178"/>
      <c r="GUC178"/>
      <c r="GUD178"/>
      <c r="GUE178"/>
      <c r="GUF178"/>
      <c r="GUG178"/>
      <c r="GUH178"/>
      <c r="GUI178"/>
      <c r="GUJ178"/>
      <c r="GUK178"/>
      <c r="GUL178"/>
      <c r="GUM178"/>
      <c r="GUN178"/>
      <c r="GUO178"/>
      <c r="GUP178"/>
      <c r="GUQ178"/>
      <c r="GUR178"/>
      <c r="GUS178"/>
      <c r="GUT178"/>
      <c r="GUU178"/>
      <c r="GUV178"/>
      <c r="GUW178"/>
      <c r="GUX178"/>
      <c r="GUY178"/>
      <c r="GUZ178"/>
      <c r="GVA178"/>
      <c r="GVB178"/>
      <c r="GVC178"/>
      <c r="GVD178"/>
      <c r="GVE178"/>
      <c r="GVF178"/>
      <c r="GVG178"/>
      <c r="GVH178"/>
      <c r="GVI178"/>
      <c r="GVJ178"/>
      <c r="GVK178"/>
      <c r="GVL178"/>
      <c r="GVM178"/>
      <c r="GVN178"/>
      <c r="GVO178"/>
      <c r="GVP178"/>
      <c r="GVQ178"/>
      <c r="GVR178"/>
      <c r="GVS178"/>
      <c r="GVT178"/>
      <c r="GVU178"/>
      <c r="GVV178"/>
      <c r="GVW178"/>
      <c r="GVX178"/>
      <c r="GVY178"/>
      <c r="GVZ178"/>
      <c r="GWA178"/>
      <c r="GWB178"/>
      <c r="GWC178"/>
      <c r="GWD178"/>
      <c r="GWE178"/>
      <c r="GWF178"/>
      <c r="GWG178"/>
      <c r="GWH178"/>
      <c r="GWI178"/>
      <c r="GWJ178"/>
      <c r="GWK178"/>
      <c r="GWL178"/>
      <c r="GWM178"/>
      <c r="GWN178"/>
      <c r="GWO178"/>
      <c r="GWP178"/>
      <c r="GWQ178"/>
      <c r="GWR178"/>
      <c r="GWS178"/>
      <c r="GWT178"/>
      <c r="GWU178"/>
      <c r="GWV178"/>
      <c r="GWW178"/>
      <c r="GWX178"/>
      <c r="GWY178"/>
      <c r="GWZ178"/>
      <c r="GXA178"/>
      <c r="GXB178"/>
      <c r="GXC178"/>
      <c r="GXD178"/>
      <c r="GXE178"/>
      <c r="GXF178"/>
      <c r="GXG178"/>
      <c r="GXH178"/>
      <c r="GXI178"/>
      <c r="GXJ178"/>
      <c r="GXK178"/>
      <c r="GXL178"/>
      <c r="GXM178"/>
      <c r="GXN178"/>
      <c r="GXO178"/>
      <c r="GXP178"/>
      <c r="GXQ178"/>
      <c r="GXR178"/>
      <c r="GXS178"/>
      <c r="GXT178"/>
      <c r="GXU178"/>
      <c r="GXV178"/>
      <c r="GXW178"/>
      <c r="GXX178"/>
      <c r="GXY178"/>
      <c r="GXZ178"/>
      <c r="GYA178"/>
      <c r="GYB178"/>
      <c r="GYC178"/>
      <c r="GYD178"/>
      <c r="GYE178"/>
      <c r="GYF178"/>
      <c r="GYG178"/>
      <c r="GYH178"/>
      <c r="GYI178"/>
      <c r="GYJ178"/>
      <c r="GYK178"/>
      <c r="GYL178"/>
      <c r="GYM178"/>
      <c r="GYN178"/>
      <c r="GYO178"/>
      <c r="GYP178"/>
      <c r="GYQ178"/>
      <c r="GYR178"/>
      <c r="GYS178"/>
      <c r="GYT178"/>
      <c r="GYU178"/>
      <c r="GYV178"/>
      <c r="GYW178"/>
      <c r="GYX178"/>
      <c r="GYY178"/>
      <c r="GYZ178"/>
      <c r="GZA178"/>
      <c r="GZB178"/>
      <c r="GZC178"/>
      <c r="GZD178"/>
      <c r="GZE178"/>
      <c r="GZF178"/>
      <c r="GZG178"/>
      <c r="GZH178"/>
      <c r="GZI178"/>
      <c r="GZJ178"/>
      <c r="GZK178"/>
      <c r="GZL178"/>
      <c r="GZM178"/>
      <c r="GZN178"/>
      <c r="GZO178"/>
      <c r="GZP178"/>
      <c r="GZQ178"/>
      <c r="GZR178"/>
      <c r="GZS178"/>
      <c r="GZT178"/>
      <c r="GZU178"/>
      <c r="GZV178"/>
      <c r="GZW178"/>
      <c r="GZX178"/>
      <c r="GZY178"/>
      <c r="GZZ178"/>
      <c r="HAA178"/>
      <c r="HAB178"/>
      <c r="HAC178"/>
      <c r="HAD178"/>
      <c r="HAE178"/>
      <c r="HAF178"/>
      <c r="HAG178"/>
      <c r="HAH178"/>
      <c r="HAI178"/>
      <c r="HAJ178"/>
      <c r="HAK178"/>
      <c r="HAL178"/>
      <c r="HAM178"/>
      <c r="HAN178"/>
      <c r="HAO178"/>
      <c r="HAP178"/>
      <c r="HAQ178"/>
      <c r="HAR178"/>
      <c r="HAS178"/>
      <c r="HAT178"/>
      <c r="HAU178"/>
      <c r="HAV178"/>
      <c r="HAW178"/>
      <c r="HAX178"/>
      <c r="HAY178"/>
      <c r="HAZ178"/>
      <c r="HBA178"/>
      <c r="HBB178"/>
      <c r="HBC178"/>
      <c r="HBD178"/>
      <c r="HBE178"/>
      <c r="HBF178"/>
      <c r="HBG178"/>
      <c r="HBH178"/>
      <c r="HBI178"/>
      <c r="HBJ178"/>
      <c r="HBK178"/>
      <c r="HBL178"/>
      <c r="HBM178"/>
      <c r="HBN178"/>
      <c r="HBO178"/>
      <c r="HBP178"/>
      <c r="HBQ178"/>
      <c r="HBR178"/>
      <c r="HBS178"/>
      <c r="HBT178"/>
      <c r="HBU178"/>
      <c r="HBV178"/>
      <c r="HBW178"/>
      <c r="HBX178"/>
      <c r="HBY178"/>
      <c r="HBZ178"/>
      <c r="HCA178"/>
      <c r="HCB178"/>
      <c r="HCC178"/>
      <c r="HCD178"/>
      <c r="HCE178"/>
      <c r="HCF178"/>
      <c r="HCG178"/>
      <c r="HCH178"/>
      <c r="HCI178"/>
      <c r="HCJ178"/>
      <c r="HCK178"/>
      <c r="HCL178"/>
      <c r="HCM178"/>
      <c r="HCN178"/>
      <c r="HCO178"/>
      <c r="HCP178"/>
      <c r="HCQ178"/>
      <c r="HCR178"/>
      <c r="HCS178"/>
      <c r="HCT178"/>
      <c r="HCU178"/>
      <c r="HCV178"/>
      <c r="HCW178"/>
      <c r="HCX178"/>
      <c r="HCY178"/>
      <c r="HCZ178"/>
      <c r="HDA178"/>
      <c r="HDB178"/>
      <c r="HDC178"/>
      <c r="HDD178"/>
      <c r="HDE178"/>
      <c r="HDF178"/>
      <c r="HDG178"/>
      <c r="HDH178"/>
      <c r="HDI178"/>
      <c r="HDJ178"/>
      <c r="HDK178"/>
      <c r="HDL178"/>
      <c r="HDM178"/>
      <c r="HDN178"/>
      <c r="HDO178"/>
      <c r="HDP178"/>
      <c r="HDQ178"/>
      <c r="HDR178"/>
      <c r="HDS178"/>
      <c r="HDT178"/>
      <c r="HDU178"/>
      <c r="HDV178"/>
      <c r="HDW178"/>
      <c r="HDX178"/>
      <c r="HDY178"/>
      <c r="HDZ178"/>
      <c r="HEA178"/>
      <c r="HEB178"/>
      <c r="HEC178"/>
      <c r="HED178"/>
      <c r="HEE178"/>
      <c r="HEF178"/>
      <c r="HEG178"/>
      <c r="HEH178"/>
      <c r="HEI178"/>
      <c r="HEJ178"/>
      <c r="HEK178"/>
      <c r="HEL178"/>
      <c r="HEM178"/>
      <c r="HEN178"/>
      <c r="HEO178"/>
      <c r="HEP178"/>
      <c r="HEQ178"/>
      <c r="HER178"/>
      <c r="HES178"/>
      <c r="HET178"/>
      <c r="HEU178"/>
      <c r="HEV178"/>
      <c r="HEW178"/>
      <c r="HEX178"/>
      <c r="HEY178"/>
      <c r="HEZ178"/>
      <c r="HFA178"/>
      <c r="HFB178"/>
      <c r="HFC178"/>
      <c r="HFD178"/>
      <c r="HFE178"/>
      <c r="HFF178"/>
      <c r="HFG178"/>
      <c r="HFH178"/>
      <c r="HFI178"/>
      <c r="HFJ178"/>
      <c r="HFK178"/>
      <c r="HFL178"/>
      <c r="HFM178"/>
      <c r="HFN178"/>
      <c r="HFO178"/>
      <c r="HFP178"/>
      <c r="HFQ178"/>
      <c r="HFR178"/>
      <c r="HFS178"/>
      <c r="HFT178"/>
      <c r="HFU178"/>
      <c r="HFV178"/>
      <c r="HFW178"/>
      <c r="HFX178"/>
      <c r="HFY178"/>
      <c r="HFZ178"/>
      <c r="HGA178"/>
      <c r="HGB178"/>
      <c r="HGC178"/>
      <c r="HGD178"/>
      <c r="HGE178"/>
      <c r="HGF178"/>
      <c r="HGG178"/>
      <c r="HGH178"/>
      <c r="HGI178"/>
      <c r="HGJ178"/>
      <c r="HGK178"/>
      <c r="HGL178"/>
      <c r="HGM178"/>
      <c r="HGN178"/>
      <c r="HGO178"/>
      <c r="HGP178"/>
      <c r="HGQ178"/>
      <c r="HGR178"/>
      <c r="HGS178"/>
      <c r="HGT178"/>
      <c r="HGU178"/>
      <c r="HGV178"/>
      <c r="HGW178"/>
      <c r="HGX178"/>
      <c r="HGY178"/>
      <c r="HGZ178"/>
      <c r="HHA178"/>
      <c r="HHB178"/>
      <c r="HHC178"/>
      <c r="HHD178"/>
      <c r="HHE178"/>
      <c r="HHF178"/>
      <c r="HHG178"/>
      <c r="HHH178"/>
      <c r="HHI178"/>
      <c r="HHJ178"/>
      <c r="HHK178"/>
      <c r="HHL178"/>
      <c r="HHM178"/>
      <c r="HHN178"/>
      <c r="HHO178"/>
      <c r="HHP178"/>
      <c r="HHQ178"/>
      <c r="HHR178"/>
      <c r="HHS178"/>
      <c r="HHT178"/>
      <c r="HHU178"/>
      <c r="HHV178"/>
      <c r="HHW178"/>
      <c r="HHX178"/>
      <c r="HHY178"/>
      <c r="HHZ178"/>
      <c r="HIA178"/>
      <c r="HIB178"/>
      <c r="HIC178"/>
      <c r="HID178"/>
      <c r="HIE178"/>
      <c r="HIF178"/>
      <c r="HIG178"/>
      <c r="HIH178"/>
      <c r="HII178"/>
      <c r="HIJ178"/>
      <c r="HIK178"/>
      <c r="HIL178"/>
      <c r="HIM178"/>
      <c r="HIN178"/>
      <c r="HIO178"/>
      <c r="HIP178"/>
      <c r="HIQ178"/>
      <c r="HIR178"/>
      <c r="HIS178"/>
      <c r="HIT178"/>
      <c r="HIU178"/>
      <c r="HIV178"/>
      <c r="HIW178"/>
      <c r="HIX178"/>
      <c r="HIY178"/>
      <c r="HIZ178"/>
      <c r="HJA178"/>
      <c r="HJB178"/>
      <c r="HJC178"/>
      <c r="HJD178"/>
      <c r="HJE178"/>
      <c r="HJF178"/>
      <c r="HJG178"/>
      <c r="HJH178"/>
      <c r="HJI178"/>
      <c r="HJJ178"/>
      <c r="HJK178"/>
      <c r="HJL178"/>
      <c r="HJM178"/>
      <c r="HJN178"/>
      <c r="HJO178"/>
      <c r="HJP178"/>
      <c r="HJQ178"/>
      <c r="HJR178"/>
      <c r="HJS178"/>
      <c r="HJT178"/>
      <c r="HJU178"/>
      <c r="HJV178"/>
      <c r="HJW178"/>
      <c r="HJX178"/>
      <c r="HJY178"/>
      <c r="HJZ178"/>
      <c r="HKA178"/>
      <c r="HKB178"/>
      <c r="HKC178"/>
      <c r="HKD178"/>
      <c r="HKE178"/>
      <c r="HKF178"/>
      <c r="HKG178"/>
      <c r="HKH178"/>
      <c r="HKI178"/>
      <c r="HKJ178"/>
      <c r="HKK178"/>
      <c r="HKL178"/>
      <c r="HKM178"/>
      <c r="HKN178"/>
      <c r="HKO178"/>
      <c r="HKP178"/>
      <c r="HKQ178"/>
      <c r="HKR178"/>
      <c r="HKS178"/>
      <c r="HKT178"/>
      <c r="HKU178"/>
      <c r="HKV178"/>
      <c r="HKW178"/>
      <c r="HKX178"/>
      <c r="HKY178"/>
      <c r="HKZ178"/>
      <c r="HLA178"/>
      <c r="HLB178"/>
      <c r="HLC178"/>
      <c r="HLD178"/>
      <c r="HLE178"/>
      <c r="HLF178"/>
      <c r="HLG178"/>
      <c r="HLH178"/>
      <c r="HLI178"/>
      <c r="HLJ178"/>
      <c r="HLK178"/>
      <c r="HLL178"/>
      <c r="HLM178"/>
      <c r="HLN178"/>
      <c r="HLO178"/>
      <c r="HLP178"/>
      <c r="HLQ178"/>
      <c r="HLR178"/>
      <c r="HLS178"/>
      <c r="HLT178"/>
      <c r="HLU178"/>
      <c r="HLV178"/>
      <c r="HLW178"/>
      <c r="HLX178"/>
      <c r="HLY178"/>
      <c r="HLZ178"/>
      <c r="HMA178"/>
      <c r="HMB178"/>
      <c r="HMC178"/>
      <c r="HMD178"/>
      <c r="HME178"/>
      <c r="HMF178"/>
      <c r="HMG178"/>
      <c r="HMH178"/>
      <c r="HMI178"/>
      <c r="HMJ178"/>
      <c r="HMK178"/>
      <c r="HML178"/>
      <c r="HMM178"/>
      <c r="HMN178"/>
      <c r="HMO178"/>
      <c r="HMP178"/>
      <c r="HMQ178"/>
      <c r="HMR178"/>
      <c r="HMS178"/>
      <c r="HMT178"/>
      <c r="HMU178"/>
      <c r="HMV178"/>
      <c r="HMW178"/>
      <c r="HMX178"/>
      <c r="HMY178"/>
      <c r="HMZ178"/>
      <c r="HNA178"/>
      <c r="HNB178"/>
      <c r="HNC178"/>
      <c r="HND178"/>
      <c r="HNE178"/>
      <c r="HNF178"/>
      <c r="HNG178"/>
      <c r="HNH178"/>
      <c r="HNI178"/>
      <c r="HNJ178"/>
      <c r="HNK178"/>
      <c r="HNL178"/>
      <c r="HNM178"/>
      <c r="HNN178"/>
      <c r="HNO178"/>
      <c r="HNP178"/>
      <c r="HNQ178"/>
    </row>
    <row r="179" spans="1:5789" s="1" customFormat="1" ht="14" x14ac:dyDescent="0.3">
      <c r="A179" s="3"/>
      <c r="B179" s="4"/>
      <c r="C179" s="5"/>
      <c r="D179" s="4"/>
      <c r="E179" s="4"/>
      <c r="F179" s="4"/>
      <c r="G179" s="4"/>
      <c r="H179" s="4"/>
      <c r="I179" s="4"/>
      <c r="J179" s="4"/>
      <c r="K179" s="4"/>
      <c r="L179" s="4"/>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c r="CE179"/>
      <c r="CF179"/>
      <c r="CG179"/>
      <c r="CH179"/>
      <c r="CI179"/>
      <c r="CJ179"/>
      <c r="CK179"/>
      <c r="CL179"/>
      <c r="CM179"/>
      <c r="CN179"/>
      <c r="CO179"/>
      <c r="CP179"/>
      <c r="CQ179"/>
      <c r="CR179"/>
      <c r="CS179"/>
      <c r="CT179"/>
      <c r="CU179"/>
      <c r="CV179"/>
      <c r="CW179"/>
      <c r="CX179"/>
      <c r="CY179"/>
      <c r="CZ179"/>
      <c r="DA179"/>
      <c r="DB179"/>
      <c r="DC179"/>
      <c r="DD179"/>
      <c r="DE179"/>
      <c r="DF179"/>
      <c r="DG179"/>
      <c r="DH179"/>
      <c r="DI179"/>
      <c r="DJ179"/>
      <c r="DK179"/>
      <c r="DL179"/>
      <c r="DM179"/>
      <c r="DN179"/>
      <c r="DO179"/>
      <c r="DP179"/>
      <c r="DQ179"/>
      <c r="DR179"/>
      <c r="DS179"/>
      <c r="DT179"/>
      <c r="DU179"/>
      <c r="DV179"/>
      <c r="DW179"/>
      <c r="DX179"/>
      <c r="DY179"/>
      <c r="DZ179"/>
      <c r="EA179"/>
      <c r="EB179"/>
      <c r="EC179"/>
      <c r="ED179"/>
      <c r="EE179"/>
      <c r="EF179"/>
      <c r="EG179"/>
      <c r="EH179"/>
      <c r="EI179"/>
      <c r="EJ179"/>
      <c r="EK179"/>
      <c r="EL179"/>
      <c r="EM179"/>
      <c r="EN179"/>
      <c r="EO179"/>
      <c r="EP179"/>
      <c r="EQ179"/>
      <c r="ER179"/>
      <c r="ES179"/>
      <c r="ET179"/>
      <c r="EU179"/>
      <c r="EV179"/>
      <c r="EW179"/>
      <c r="EX179"/>
      <c r="EY179"/>
      <c r="EZ179"/>
      <c r="FA179"/>
      <c r="FB179"/>
      <c r="FC179"/>
      <c r="FD179"/>
      <c r="FE179"/>
      <c r="FF179"/>
      <c r="FG179"/>
      <c r="FH179"/>
      <c r="FI179"/>
      <c r="FJ179"/>
      <c r="FK179"/>
      <c r="FL179"/>
      <c r="FM179"/>
      <c r="FN179"/>
      <c r="FO179"/>
      <c r="FP179"/>
      <c r="FQ179"/>
      <c r="FR179"/>
      <c r="FS179"/>
      <c r="FT179"/>
      <c r="FU179"/>
      <c r="FV179"/>
      <c r="FW179"/>
      <c r="FX179"/>
      <c r="FY179"/>
      <c r="FZ179"/>
      <c r="GA179"/>
      <c r="GB179"/>
      <c r="GC179"/>
      <c r="GD179"/>
      <c r="GE179"/>
      <c r="GF179"/>
      <c r="GG179"/>
      <c r="GH179"/>
      <c r="GI179"/>
      <c r="GJ179"/>
      <c r="GK179"/>
      <c r="GL179"/>
      <c r="GM179"/>
      <c r="GN179"/>
      <c r="GO179"/>
      <c r="GP179"/>
      <c r="GQ179"/>
      <c r="GR179"/>
      <c r="GS179"/>
      <c r="GT179"/>
      <c r="GU179"/>
      <c r="GV179"/>
      <c r="GW179"/>
      <c r="GX179"/>
      <c r="GY179"/>
      <c r="GZ179"/>
      <c r="HA179"/>
      <c r="HB179"/>
      <c r="HC179"/>
      <c r="HD179"/>
      <c r="HE179"/>
      <c r="HF179"/>
      <c r="HG179"/>
      <c r="HH179"/>
      <c r="HI179"/>
      <c r="HJ179"/>
      <c r="HK179"/>
      <c r="HL179"/>
      <c r="HM179"/>
      <c r="HN179"/>
      <c r="HO179"/>
      <c r="HP179"/>
      <c r="HQ179"/>
      <c r="HR179"/>
      <c r="HS179"/>
      <c r="HT179"/>
      <c r="HU179"/>
      <c r="HV179"/>
      <c r="HW179"/>
      <c r="HX179"/>
      <c r="HY179"/>
      <c r="HZ179"/>
      <c r="IA179"/>
      <c r="IB179"/>
      <c r="IC179"/>
      <c r="ID179"/>
      <c r="IE179"/>
      <c r="IF179"/>
      <c r="IG179"/>
      <c r="IH179"/>
      <c r="II179"/>
      <c r="IJ179"/>
      <c r="IK179"/>
      <c r="IL179"/>
      <c r="IM179"/>
      <c r="IN179"/>
      <c r="IO179"/>
      <c r="IP179"/>
      <c r="IQ179"/>
      <c r="IR179"/>
      <c r="IS179"/>
      <c r="IT179"/>
      <c r="IU179"/>
      <c r="IV179"/>
      <c r="IW179"/>
      <c r="IX179"/>
      <c r="IY179"/>
      <c r="IZ179"/>
      <c r="JA179"/>
      <c r="JB179"/>
      <c r="JC179"/>
      <c r="JD179"/>
      <c r="JE179"/>
      <c r="JF179"/>
      <c r="JG179"/>
      <c r="JH179"/>
      <c r="JI179"/>
      <c r="JJ179"/>
      <c r="JK179"/>
      <c r="JL179"/>
      <c r="JM179"/>
      <c r="JN179"/>
      <c r="JO179"/>
      <c r="JP179"/>
      <c r="JQ179"/>
      <c r="JR179"/>
      <c r="JS179"/>
      <c r="JT179"/>
      <c r="JU179"/>
      <c r="JV179"/>
      <c r="JW179"/>
      <c r="JX179"/>
      <c r="JY179"/>
      <c r="JZ179"/>
      <c r="KA179"/>
      <c r="KB179"/>
      <c r="KC179"/>
      <c r="KD179"/>
      <c r="KE179"/>
      <c r="KF179"/>
      <c r="KG179"/>
      <c r="KH179"/>
      <c r="KI179"/>
      <c r="KJ179"/>
      <c r="KK179"/>
      <c r="KL179"/>
      <c r="KM179"/>
      <c r="KN179"/>
      <c r="KO179"/>
      <c r="KP179"/>
      <c r="KQ179"/>
      <c r="KR179"/>
      <c r="KS179"/>
      <c r="KT179"/>
      <c r="KU179"/>
      <c r="KV179"/>
      <c r="KW179"/>
      <c r="KX179"/>
      <c r="KY179"/>
      <c r="KZ179"/>
      <c r="LA179"/>
      <c r="LB179"/>
      <c r="LC179"/>
      <c r="LD179"/>
      <c r="LE179"/>
      <c r="LF179"/>
      <c r="LG179"/>
      <c r="LH179"/>
      <c r="LI179"/>
      <c r="LJ179"/>
      <c r="LK179"/>
      <c r="LL179"/>
      <c r="LM179"/>
      <c r="LN179"/>
      <c r="LO179"/>
      <c r="LP179"/>
      <c r="LQ179"/>
      <c r="LR179"/>
      <c r="LS179"/>
      <c r="LT179"/>
      <c r="LU179"/>
      <c r="LV179"/>
      <c r="LW179"/>
      <c r="LX179"/>
      <c r="LY179"/>
      <c r="LZ179"/>
      <c r="MA179"/>
      <c r="MB179"/>
      <c r="MC179"/>
      <c r="MD179"/>
      <c r="ME179"/>
      <c r="MF179"/>
      <c r="MG179"/>
      <c r="MH179"/>
      <c r="MI179"/>
      <c r="MJ179"/>
      <c r="MK179"/>
      <c r="ML179"/>
      <c r="MM179"/>
      <c r="MN179"/>
      <c r="MO179"/>
      <c r="MP179"/>
      <c r="MQ179"/>
      <c r="MR179"/>
      <c r="MS179"/>
      <c r="MT179"/>
      <c r="MU179"/>
      <c r="MV179"/>
      <c r="MW179"/>
      <c r="MX179"/>
      <c r="MY179"/>
      <c r="MZ179"/>
      <c r="NA179"/>
      <c r="NB179"/>
      <c r="NC179"/>
      <c r="ND179"/>
      <c r="NE179"/>
      <c r="NF179"/>
      <c r="NG179"/>
      <c r="NH179"/>
      <c r="NI179"/>
      <c r="NJ179"/>
      <c r="NK179"/>
      <c r="NL179"/>
      <c r="NM179"/>
      <c r="NN179"/>
      <c r="NO179"/>
      <c r="NP179"/>
      <c r="NQ179"/>
      <c r="NR179"/>
      <c r="NS179"/>
      <c r="NT179"/>
      <c r="NU179"/>
      <c r="NV179"/>
      <c r="NW179"/>
      <c r="NX179"/>
      <c r="NY179"/>
      <c r="NZ179"/>
      <c r="OA179"/>
      <c r="OB179"/>
      <c r="OC179"/>
      <c r="OD179"/>
      <c r="OE179"/>
      <c r="OF179"/>
      <c r="OG179"/>
      <c r="OH179"/>
      <c r="OI179"/>
      <c r="OJ179"/>
      <c r="OK179"/>
      <c r="OL179"/>
      <c r="OM179"/>
      <c r="ON179"/>
      <c r="OO179"/>
      <c r="OP179"/>
      <c r="OQ179"/>
      <c r="OR179"/>
      <c r="OS179"/>
      <c r="OT179"/>
      <c r="OU179"/>
      <c r="OV179"/>
      <c r="OW179"/>
      <c r="OX179"/>
      <c r="OY179"/>
      <c r="OZ179"/>
      <c r="PA179"/>
      <c r="PB179"/>
      <c r="PC179"/>
      <c r="PD179"/>
      <c r="PE179"/>
      <c r="PF179"/>
      <c r="PG179"/>
      <c r="PH179"/>
      <c r="PI179"/>
      <c r="PJ179"/>
      <c r="PK179"/>
      <c r="PL179"/>
      <c r="PM179"/>
      <c r="PN179"/>
      <c r="PO179"/>
      <c r="PP179"/>
      <c r="PQ179"/>
      <c r="PR179"/>
      <c r="PS179"/>
      <c r="PT179"/>
      <c r="PU179"/>
      <c r="PV179"/>
      <c r="PW179"/>
      <c r="PX179"/>
      <c r="PY179"/>
      <c r="PZ179"/>
      <c r="QA179"/>
      <c r="QB179"/>
      <c r="QC179"/>
      <c r="QD179"/>
      <c r="QE179"/>
      <c r="QF179"/>
      <c r="QG179"/>
      <c r="QH179"/>
      <c r="QI179"/>
      <c r="QJ179"/>
      <c r="QK179"/>
      <c r="QL179"/>
      <c r="QM179"/>
      <c r="QN179"/>
      <c r="QO179"/>
      <c r="QP179"/>
      <c r="QQ179"/>
      <c r="QR179"/>
      <c r="QS179"/>
      <c r="QT179"/>
      <c r="QU179"/>
      <c r="QV179"/>
      <c r="QW179"/>
      <c r="QX179"/>
      <c r="QY179"/>
      <c r="QZ179"/>
      <c r="RA179"/>
      <c r="RB179"/>
      <c r="RC179"/>
      <c r="RD179"/>
      <c r="RE179"/>
      <c r="RF179"/>
      <c r="RG179"/>
      <c r="RH179"/>
      <c r="RI179"/>
      <c r="RJ179"/>
      <c r="RK179"/>
      <c r="RL179"/>
      <c r="RM179"/>
      <c r="RN179"/>
      <c r="RO179"/>
      <c r="RP179"/>
      <c r="RQ179"/>
      <c r="RR179"/>
      <c r="RS179"/>
      <c r="RT179"/>
      <c r="RU179"/>
      <c r="RV179"/>
      <c r="RW179"/>
      <c r="RX179"/>
      <c r="RY179"/>
      <c r="RZ179"/>
      <c r="SA179"/>
      <c r="SB179"/>
      <c r="SC179"/>
      <c r="SD179"/>
      <c r="SE179"/>
      <c r="SF179"/>
      <c r="SG179"/>
      <c r="SH179"/>
      <c r="SI179"/>
      <c r="SJ179"/>
      <c r="SK179"/>
      <c r="SL179"/>
      <c r="SM179"/>
      <c r="SN179"/>
      <c r="SO179"/>
      <c r="SP179"/>
      <c r="SQ179"/>
      <c r="SR179"/>
      <c r="SS179"/>
      <c r="ST179"/>
      <c r="SU179"/>
      <c r="SV179"/>
      <c r="SW179"/>
      <c r="SX179"/>
      <c r="SY179"/>
      <c r="SZ179"/>
      <c r="TA179"/>
      <c r="TB179"/>
      <c r="TC179"/>
      <c r="TD179"/>
      <c r="TE179"/>
      <c r="TF179"/>
      <c r="TG179"/>
      <c r="TH179"/>
      <c r="TI179"/>
      <c r="TJ179"/>
      <c r="TK179"/>
      <c r="TL179"/>
      <c r="TM179"/>
      <c r="TN179"/>
      <c r="TO179"/>
      <c r="TP179"/>
      <c r="TQ179"/>
      <c r="TR179"/>
      <c r="TS179"/>
      <c r="TT179"/>
      <c r="TU179"/>
      <c r="TV179"/>
      <c r="TW179"/>
      <c r="TX179"/>
      <c r="TY179"/>
      <c r="TZ179"/>
      <c r="UA179"/>
      <c r="UB179"/>
      <c r="UC179"/>
      <c r="UD179"/>
      <c r="UE179"/>
      <c r="UF179"/>
      <c r="UG179"/>
      <c r="UH179"/>
      <c r="UI179"/>
      <c r="UJ179"/>
      <c r="UK179"/>
      <c r="UL179"/>
      <c r="UM179"/>
      <c r="UN179"/>
      <c r="UO179"/>
      <c r="UP179"/>
      <c r="UQ179"/>
      <c r="UR179"/>
      <c r="US179"/>
      <c r="UT179"/>
      <c r="UU179"/>
      <c r="UV179"/>
      <c r="UW179"/>
      <c r="UX179"/>
      <c r="UY179"/>
      <c r="UZ179"/>
      <c r="VA179"/>
      <c r="VB179"/>
      <c r="VC179"/>
      <c r="VD179"/>
      <c r="VE179"/>
      <c r="VF179"/>
      <c r="VG179"/>
      <c r="VH179"/>
      <c r="VI179"/>
      <c r="VJ179"/>
      <c r="VK179"/>
      <c r="VL179"/>
      <c r="VM179"/>
      <c r="VN179"/>
      <c r="VO179"/>
      <c r="VP179"/>
      <c r="VQ179"/>
      <c r="VR179"/>
      <c r="VS179"/>
      <c r="VT179"/>
      <c r="VU179"/>
      <c r="VV179"/>
      <c r="VW179"/>
      <c r="VX179"/>
      <c r="VY179"/>
      <c r="VZ179"/>
      <c r="WA179"/>
      <c r="WB179"/>
      <c r="WC179"/>
      <c r="WD179"/>
      <c r="WE179"/>
      <c r="WF179"/>
      <c r="WG179"/>
      <c r="WH179"/>
      <c r="WI179"/>
      <c r="WJ179"/>
      <c r="WK179"/>
      <c r="WL179"/>
      <c r="WM179"/>
      <c r="WN179"/>
      <c r="WO179"/>
      <c r="WP179"/>
      <c r="WQ179"/>
      <c r="WR179"/>
      <c r="WS179"/>
      <c r="WT179"/>
      <c r="WU179"/>
      <c r="WV179"/>
      <c r="WW179"/>
      <c r="WX179"/>
      <c r="WY179"/>
      <c r="WZ179"/>
      <c r="XA179"/>
      <c r="XB179"/>
      <c r="XC179"/>
      <c r="XD179"/>
      <c r="XE179"/>
      <c r="XF179"/>
      <c r="XG179"/>
      <c r="XH179"/>
      <c r="XI179"/>
      <c r="XJ179"/>
      <c r="XK179"/>
      <c r="XL179"/>
      <c r="XM179"/>
      <c r="XN179"/>
      <c r="XO179"/>
      <c r="XP179"/>
      <c r="XQ179"/>
      <c r="XR179"/>
      <c r="XS179"/>
      <c r="XT179"/>
      <c r="XU179"/>
      <c r="XV179"/>
      <c r="XW179"/>
      <c r="XX179"/>
      <c r="XY179"/>
      <c r="XZ179"/>
      <c r="YA179"/>
      <c r="YB179"/>
      <c r="YC179"/>
      <c r="YD179"/>
      <c r="YE179"/>
      <c r="YF179"/>
      <c r="YG179"/>
      <c r="YH179"/>
      <c r="YI179"/>
      <c r="YJ179"/>
      <c r="YK179"/>
      <c r="YL179"/>
      <c r="YM179"/>
      <c r="YN179"/>
      <c r="YO179"/>
      <c r="YP179"/>
      <c r="YQ179"/>
      <c r="YR179"/>
      <c r="YS179"/>
      <c r="YT179"/>
      <c r="YU179"/>
      <c r="YV179"/>
      <c r="YW179"/>
      <c r="YX179"/>
      <c r="YY179"/>
      <c r="YZ179"/>
      <c r="ZA179"/>
      <c r="ZB179"/>
      <c r="ZC179"/>
      <c r="ZD179"/>
      <c r="ZE179"/>
      <c r="ZF179"/>
      <c r="ZG179"/>
      <c r="ZH179"/>
      <c r="ZI179"/>
      <c r="ZJ179"/>
      <c r="ZK179"/>
      <c r="ZL179"/>
      <c r="ZM179"/>
      <c r="ZN179"/>
      <c r="ZO179"/>
      <c r="ZP179"/>
      <c r="ZQ179"/>
      <c r="ZR179"/>
      <c r="ZS179"/>
      <c r="ZT179"/>
      <c r="ZU179"/>
      <c r="ZV179"/>
      <c r="ZW179"/>
      <c r="ZX179"/>
      <c r="ZY179"/>
      <c r="ZZ179"/>
      <c r="AAA179"/>
      <c r="AAB179"/>
      <c r="AAC179"/>
      <c r="AAD179"/>
      <c r="AAE179"/>
      <c r="AAF179"/>
      <c r="AAG179"/>
      <c r="AAH179"/>
      <c r="AAI179"/>
      <c r="AAJ179"/>
      <c r="AAK179"/>
      <c r="AAL179"/>
      <c r="AAM179"/>
      <c r="AAN179"/>
      <c r="AAO179"/>
      <c r="AAP179"/>
      <c r="AAQ179"/>
      <c r="AAR179"/>
      <c r="AAS179"/>
      <c r="AAT179"/>
      <c r="AAU179"/>
      <c r="AAV179"/>
      <c r="AAW179"/>
      <c r="AAX179"/>
      <c r="AAY179"/>
      <c r="AAZ179"/>
      <c r="ABA179"/>
      <c r="ABB179"/>
      <c r="ABC179"/>
      <c r="ABD179"/>
      <c r="ABE179"/>
      <c r="ABF179"/>
      <c r="ABG179"/>
      <c r="ABH179"/>
      <c r="ABI179"/>
      <c r="ABJ179"/>
      <c r="ABK179"/>
      <c r="ABL179"/>
      <c r="ABM179"/>
      <c r="ABN179"/>
      <c r="ABO179"/>
      <c r="ABP179"/>
      <c r="ABQ179"/>
      <c r="ABR179"/>
      <c r="ABS179"/>
      <c r="ABT179"/>
      <c r="ABU179"/>
      <c r="ABV179"/>
      <c r="ABW179"/>
      <c r="ABX179"/>
      <c r="ABY179"/>
      <c r="ABZ179"/>
      <c r="ACA179"/>
      <c r="ACB179"/>
      <c r="ACC179"/>
      <c r="ACD179"/>
      <c r="ACE179"/>
      <c r="ACF179"/>
      <c r="ACG179"/>
      <c r="ACH179"/>
      <c r="ACI179"/>
      <c r="ACJ179"/>
      <c r="ACK179"/>
      <c r="ACL179"/>
      <c r="ACM179"/>
      <c r="ACN179"/>
      <c r="ACO179"/>
      <c r="ACP179"/>
      <c r="ACQ179"/>
      <c r="ACR179"/>
      <c r="ACS179"/>
      <c r="ACT179"/>
      <c r="ACU179"/>
      <c r="ACV179"/>
      <c r="ACW179"/>
      <c r="ACX179"/>
      <c r="ACY179"/>
      <c r="ACZ179"/>
      <c r="ADA179"/>
      <c r="ADB179"/>
      <c r="ADC179"/>
      <c r="ADD179"/>
      <c r="ADE179"/>
      <c r="ADF179"/>
      <c r="ADG179"/>
      <c r="ADH179"/>
      <c r="ADI179"/>
      <c r="ADJ179"/>
      <c r="ADK179"/>
      <c r="ADL179"/>
      <c r="ADM179"/>
      <c r="ADN179"/>
      <c r="ADO179"/>
      <c r="ADP179"/>
      <c r="ADQ179"/>
      <c r="ADR179"/>
      <c r="ADS179"/>
      <c r="ADT179"/>
      <c r="ADU179"/>
      <c r="ADV179"/>
      <c r="ADW179"/>
      <c r="ADX179"/>
      <c r="ADY179"/>
      <c r="ADZ179"/>
      <c r="AEA179"/>
      <c r="AEB179"/>
      <c r="AEC179"/>
      <c r="AED179"/>
      <c r="AEE179"/>
      <c r="AEF179"/>
      <c r="AEG179"/>
      <c r="AEH179"/>
      <c r="AEI179"/>
      <c r="AEJ179"/>
      <c r="AEK179"/>
      <c r="AEL179"/>
      <c r="AEM179"/>
      <c r="AEN179"/>
      <c r="AEO179"/>
      <c r="AEP179"/>
      <c r="AEQ179"/>
      <c r="AER179"/>
      <c r="AES179"/>
      <c r="AET179"/>
      <c r="AEU179"/>
      <c r="AEV179"/>
      <c r="AEW179"/>
      <c r="AEX179"/>
      <c r="AEY179"/>
      <c r="AEZ179"/>
      <c r="AFA179"/>
      <c r="AFB179"/>
      <c r="AFC179"/>
      <c r="AFD179"/>
      <c r="AFE179"/>
      <c r="AFF179"/>
      <c r="AFG179"/>
      <c r="AFH179"/>
      <c r="AFI179"/>
      <c r="AFJ179"/>
      <c r="AFK179"/>
      <c r="AFL179"/>
      <c r="AFM179"/>
      <c r="AFN179"/>
      <c r="AFO179"/>
      <c r="AFP179"/>
      <c r="AFQ179"/>
      <c r="AFR179"/>
      <c r="AFS179"/>
      <c r="AFT179"/>
      <c r="AFU179"/>
      <c r="AFV179"/>
      <c r="AFW179"/>
      <c r="AFX179"/>
      <c r="AFY179"/>
      <c r="AFZ179"/>
      <c r="AGA179"/>
      <c r="AGB179"/>
      <c r="AGC179"/>
      <c r="AGD179"/>
      <c r="AGE179"/>
      <c r="AGF179"/>
      <c r="AGG179"/>
      <c r="AGH179"/>
      <c r="AGI179"/>
      <c r="AGJ179"/>
      <c r="AGK179"/>
      <c r="AGL179"/>
      <c r="AGM179"/>
      <c r="AGN179"/>
      <c r="AGO179"/>
      <c r="AGP179"/>
      <c r="AGQ179"/>
      <c r="AGR179"/>
      <c r="AGS179"/>
      <c r="AGT179"/>
      <c r="AGU179"/>
      <c r="AGV179"/>
      <c r="AGW179"/>
      <c r="AGX179"/>
      <c r="AGY179"/>
      <c r="AGZ179"/>
      <c r="AHA179"/>
      <c r="AHB179"/>
      <c r="AHC179"/>
      <c r="AHD179"/>
      <c r="AHE179"/>
      <c r="AHF179"/>
      <c r="AHG179"/>
      <c r="AHH179"/>
      <c r="AHI179"/>
      <c r="AHJ179"/>
      <c r="AHK179"/>
      <c r="AHL179"/>
      <c r="AHM179"/>
      <c r="AHN179"/>
      <c r="AHO179"/>
      <c r="AHP179"/>
      <c r="AHQ179"/>
      <c r="AHR179"/>
      <c r="AHS179"/>
      <c r="AHT179"/>
      <c r="AHU179"/>
      <c r="AHV179"/>
      <c r="AHW179"/>
      <c r="AHX179"/>
      <c r="AHY179"/>
      <c r="AHZ179"/>
      <c r="AIA179"/>
      <c r="AIB179"/>
      <c r="AIC179"/>
      <c r="AID179"/>
      <c r="AIE179"/>
      <c r="AIF179"/>
      <c r="AIG179"/>
      <c r="AIH179"/>
      <c r="AII179"/>
      <c r="AIJ179"/>
      <c r="AIK179"/>
      <c r="AIL179"/>
      <c r="AIM179"/>
      <c r="AIN179"/>
      <c r="AIO179"/>
      <c r="AIP179"/>
      <c r="AIQ179"/>
      <c r="AIR179"/>
      <c r="AIS179"/>
      <c r="AIT179"/>
      <c r="AIU179"/>
      <c r="AIV179"/>
      <c r="AIW179"/>
      <c r="AIX179"/>
      <c r="AIY179"/>
      <c r="AIZ179"/>
      <c r="AJA179"/>
      <c r="AJB179"/>
      <c r="AJC179"/>
      <c r="AJD179"/>
      <c r="AJE179"/>
      <c r="AJF179"/>
      <c r="AJG179"/>
      <c r="AJH179"/>
      <c r="AJI179"/>
      <c r="AJJ179"/>
      <c r="AJK179"/>
      <c r="AJL179"/>
      <c r="AJM179"/>
      <c r="AJN179"/>
      <c r="AJO179"/>
      <c r="AJP179"/>
      <c r="AJQ179"/>
      <c r="AJR179"/>
      <c r="AJS179"/>
      <c r="AJT179"/>
      <c r="AJU179"/>
      <c r="AJV179"/>
      <c r="AJW179"/>
      <c r="AJX179"/>
      <c r="AJY179"/>
      <c r="AJZ179"/>
      <c r="AKA179"/>
      <c r="AKB179"/>
      <c r="AKC179"/>
      <c r="AKD179"/>
      <c r="AKE179"/>
      <c r="AKF179"/>
      <c r="AKG179"/>
      <c r="AKH179"/>
      <c r="AKI179"/>
      <c r="AKJ179"/>
      <c r="AKK179"/>
      <c r="AKL179"/>
      <c r="AKM179"/>
      <c r="AKN179"/>
      <c r="AKO179"/>
      <c r="AKP179"/>
      <c r="AKQ179"/>
      <c r="AKR179"/>
      <c r="AKS179"/>
      <c r="AKT179"/>
      <c r="AKU179"/>
      <c r="AKV179"/>
      <c r="AKW179"/>
      <c r="AKX179"/>
      <c r="AKY179"/>
      <c r="AKZ179"/>
      <c r="ALA179"/>
      <c r="ALB179"/>
      <c r="ALC179"/>
      <c r="ALD179"/>
      <c r="ALE179"/>
      <c r="ALF179"/>
      <c r="ALG179"/>
      <c r="ALH179"/>
      <c r="ALI179"/>
      <c r="ALJ179"/>
      <c r="ALK179"/>
      <c r="ALL179"/>
      <c r="ALM179"/>
      <c r="ALN179"/>
      <c r="ALO179"/>
      <c r="ALP179"/>
      <c r="ALQ179"/>
      <c r="ALR179"/>
      <c r="ALS179"/>
      <c r="ALT179"/>
      <c r="ALU179"/>
      <c r="ALV179"/>
      <c r="ALW179"/>
      <c r="ALX179"/>
      <c r="ALY179"/>
      <c r="ALZ179"/>
      <c r="AMA179"/>
      <c r="AMB179"/>
      <c r="AMC179"/>
      <c r="AMD179"/>
      <c r="AME179"/>
      <c r="AMF179"/>
      <c r="AMG179"/>
      <c r="AMH179"/>
      <c r="AMI179"/>
      <c r="AMJ179"/>
      <c r="AMK179"/>
      <c r="AML179"/>
      <c r="AMM179"/>
      <c r="AMN179"/>
      <c r="AMO179"/>
      <c r="AMP179"/>
      <c r="AMQ179"/>
      <c r="AMR179"/>
      <c r="AMS179"/>
      <c r="AMT179"/>
      <c r="AMU179"/>
      <c r="AMV179"/>
      <c r="AMW179"/>
      <c r="AMX179"/>
      <c r="AMY179"/>
      <c r="AMZ179"/>
      <c r="ANA179"/>
      <c r="ANB179"/>
      <c r="ANC179"/>
      <c r="AND179"/>
      <c r="ANE179"/>
      <c r="ANF179"/>
      <c r="ANG179"/>
      <c r="ANH179"/>
      <c r="ANI179"/>
      <c r="ANJ179"/>
      <c r="ANK179"/>
      <c r="ANL179"/>
      <c r="ANM179"/>
      <c r="ANN179"/>
      <c r="ANO179"/>
      <c r="ANP179"/>
      <c r="ANQ179"/>
      <c r="ANR179"/>
      <c r="ANS179"/>
      <c r="ANT179"/>
      <c r="ANU179"/>
      <c r="ANV179"/>
      <c r="ANW179"/>
      <c r="ANX179"/>
      <c r="ANY179"/>
      <c r="ANZ179"/>
      <c r="AOA179"/>
      <c r="AOB179"/>
      <c r="AOC179"/>
      <c r="AOD179"/>
      <c r="AOE179"/>
      <c r="AOF179"/>
      <c r="AOG179"/>
      <c r="AOH179"/>
      <c r="AOI179"/>
      <c r="AOJ179"/>
      <c r="AOK179"/>
      <c r="AOL179"/>
      <c r="AOM179"/>
      <c r="AON179"/>
      <c r="AOO179"/>
      <c r="AOP179"/>
      <c r="AOQ179"/>
      <c r="AOR179"/>
      <c r="AOS179"/>
      <c r="AOT179"/>
      <c r="AOU179"/>
      <c r="AOV179"/>
      <c r="AOW179"/>
      <c r="AOX179"/>
      <c r="AOY179"/>
      <c r="AOZ179"/>
      <c r="APA179"/>
      <c r="APB179"/>
      <c r="APC179"/>
      <c r="APD179"/>
      <c r="APE179"/>
      <c r="APF179"/>
      <c r="APG179"/>
      <c r="APH179"/>
      <c r="API179"/>
      <c r="APJ179"/>
      <c r="APK179"/>
      <c r="APL179"/>
      <c r="APM179"/>
      <c r="APN179"/>
      <c r="APO179"/>
      <c r="APP179"/>
      <c r="APQ179"/>
      <c r="APR179"/>
      <c r="APS179"/>
      <c r="APT179"/>
      <c r="APU179"/>
      <c r="APV179"/>
      <c r="APW179"/>
      <c r="APX179"/>
      <c r="APY179"/>
      <c r="APZ179"/>
      <c r="AQA179"/>
      <c r="AQB179"/>
      <c r="AQC179"/>
      <c r="AQD179"/>
      <c r="AQE179"/>
      <c r="AQF179"/>
      <c r="AQG179"/>
      <c r="AQH179"/>
      <c r="AQI179"/>
      <c r="AQJ179"/>
      <c r="AQK179"/>
      <c r="AQL179"/>
      <c r="AQM179"/>
      <c r="AQN179"/>
      <c r="AQO179"/>
      <c r="AQP179"/>
      <c r="AQQ179"/>
      <c r="AQR179"/>
      <c r="AQS179"/>
      <c r="AQT179"/>
      <c r="AQU179"/>
      <c r="AQV179"/>
      <c r="AQW179"/>
      <c r="AQX179"/>
      <c r="AQY179"/>
      <c r="AQZ179"/>
      <c r="ARA179"/>
      <c r="ARB179"/>
      <c r="ARC179"/>
      <c r="ARD179"/>
      <c r="ARE179"/>
      <c r="ARF179"/>
      <c r="ARG179"/>
      <c r="ARH179"/>
      <c r="ARI179"/>
      <c r="ARJ179"/>
      <c r="ARK179"/>
      <c r="ARL179"/>
      <c r="ARM179"/>
      <c r="ARN179"/>
      <c r="ARO179"/>
      <c r="ARP179"/>
      <c r="ARQ179"/>
      <c r="ARR179"/>
      <c r="ARS179"/>
      <c r="ART179"/>
      <c r="ARU179"/>
      <c r="ARV179"/>
      <c r="ARW179"/>
      <c r="ARX179"/>
      <c r="ARY179"/>
      <c r="ARZ179"/>
      <c r="ASA179"/>
      <c r="ASB179"/>
      <c r="ASC179"/>
      <c r="ASD179"/>
      <c r="ASE179"/>
      <c r="ASF179"/>
      <c r="ASG179"/>
      <c r="ASH179"/>
      <c r="ASI179"/>
      <c r="ASJ179"/>
      <c r="ASK179"/>
      <c r="ASL179"/>
      <c r="ASM179"/>
      <c r="ASN179"/>
      <c r="ASO179"/>
      <c r="ASP179"/>
      <c r="ASQ179"/>
      <c r="ASR179"/>
      <c r="ASS179"/>
      <c r="AST179"/>
      <c r="ASU179"/>
      <c r="ASV179"/>
      <c r="ASW179"/>
      <c r="ASX179"/>
      <c r="ASY179"/>
      <c r="ASZ179"/>
      <c r="ATA179"/>
      <c r="ATB179"/>
      <c r="ATC179"/>
      <c r="ATD179"/>
      <c r="ATE179"/>
      <c r="ATF179"/>
      <c r="ATG179"/>
      <c r="ATH179"/>
      <c r="ATI179"/>
      <c r="ATJ179"/>
      <c r="ATK179"/>
      <c r="ATL179"/>
      <c r="ATM179"/>
      <c r="ATN179"/>
      <c r="ATO179"/>
      <c r="ATP179"/>
      <c r="ATQ179"/>
      <c r="ATR179"/>
      <c r="ATS179"/>
      <c r="ATT179"/>
      <c r="ATU179"/>
      <c r="ATV179"/>
      <c r="ATW179"/>
      <c r="ATX179"/>
      <c r="ATY179"/>
      <c r="ATZ179"/>
      <c r="AUA179"/>
      <c r="AUB179"/>
      <c r="AUC179"/>
      <c r="AUD179"/>
      <c r="AUE179"/>
      <c r="AUF179"/>
      <c r="AUG179"/>
      <c r="AUH179"/>
      <c r="AUI179"/>
      <c r="AUJ179"/>
      <c r="AUK179"/>
      <c r="AUL179"/>
      <c r="AUM179"/>
      <c r="AUN179"/>
      <c r="AUO179"/>
      <c r="AUP179"/>
      <c r="AUQ179"/>
      <c r="AUR179"/>
      <c r="AUS179"/>
      <c r="AUT179"/>
      <c r="AUU179"/>
      <c r="AUV179"/>
      <c r="AUW179"/>
      <c r="AUX179"/>
      <c r="AUY179"/>
      <c r="AUZ179"/>
      <c r="AVA179"/>
      <c r="AVB179"/>
      <c r="AVC179"/>
      <c r="AVD179"/>
      <c r="AVE179"/>
      <c r="AVF179"/>
      <c r="AVG179"/>
      <c r="AVH179"/>
      <c r="AVI179"/>
      <c r="AVJ179"/>
      <c r="AVK179"/>
      <c r="AVL179"/>
      <c r="AVM179"/>
      <c r="AVN179"/>
      <c r="AVO179"/>
      <c r="AVP179"/>
      <c r="AVQ179"/>
      <c r="AVR179"/>
      <c r="AVS179"/>
      <c r="AVT179"/>
      <c r="AVU179"/>
      <c r="AVV179"/>
      <c r="AVW179"/>
      <c r="AVX179"/>
      <c r="AVY179"/>
      <c r="AVZ179"/>
      <c r="AWA179"/>
      <c r="AWB179"/>
      <c r="AWC179"/>
      <c r="AWD179"/>
      <c r="AWE179"/>
      <c r="AWF179"/>
      <c r="AWG179"/>
      <c r="AWH179"/>
      <c r="AWI179"/>
      <c r="AWJ179"/>
      <c r="AWK179"/>
      <c r="AWL179"/>
      <c r="AWM179"/>
      <c r="AWN179"/>
      <c r="AWO179"/>
      <c r="AWP179"/>
      <c r="AWQ179"/>
      <c r="AWR179"/>
      <c r="AWS179"/>
      <c r="AWT179"/>
      <c r="AWU179"/>
      <c r="AWV179"/>
      <c r="AWW179"/>
      <c r="AWX179"/>
      <c r="AWY179"/>
      <c r="AWZ179"/>
      <c r="AXA179"/>
      <c r="AXB179"/>
      <c r="AXC179"/>
      <c r="AXD179"/>
      <c r="AXE179"/>
      <c r="AXF179"/>
      <c r="AXG179"/>
      <c r="AXH179"/>
      <c r="AXI179"/>
      <c r="AXJ179"/>
      <c r="AXK179"/>
      <c r="AXL179"/>
      <c r="AXM179"/>
      <c r="AXN179"/>
      <c r="AXO179"/>
      <c r="AXP179"/>
      <c r="AXQ179"/>
      <c r="AXR179"/>
      <c r="AXS179"/>
      <c r="AXT179"/>
      <c r="AXU179"/>
      <c r="AXV179"/>
      <c r="AXW179"/>
      <c r="AXX179"/>
      <c r="AXY179"/>
      <c r="AXZ179"/>
      <c r="AYA179"/>
      <c r="AYB179"/>
      <c r="AYC179"/>
      <c r="AYD179"/>
      <c r="AYE179"/>
      <c r="AYF179"/>
      <c r="AYG179"/>
      <c r="AYH179"/>
      <c r="AYI179"/>
      <c r="AYJ179"/>
      <c r="AYK179"/>
      <c r="AYL179"/>
      <c r="AYM179"/>
      <c r="AYN179"/>
      <c r="AYO179"/>
      <c r="AYP179"/>
      <c r="AYQ179"/>
      <c r="AYR179"/>
      <c r="AYS179"/>
      <c r="AYT179"/>
      <c r="AYU179"/>
      <c r="AYV179"/>
      <c r="AYW179"/>
      <c r="AYX179"/>
      <c r="AYY179"/>
      <c r="AYZ179"/>
      <c r="AZA179"/>
      <c r="AZB179"/>
      <c r="AZC179"/>
      <c r="AZD179"/>
      <c r="AZE179"/>
      <c r="AZF179"/>
      <c r="AZG179"/>
      <c r="AZH179"/>
      <c r="AZI179"/>
      <c r="AZJ179"/>
      <c r="AZK179"/>
      <c r="AZL179"/>
      <c r="AZM179"/>
      <c r="AZN179"/>
      <c r="AZO179"/>
      <c r="AZP179"/>
      <c r="AZQ179"/>
      <c r="AZR179"/>
      <c r="AZS179"/>
      <c r="AZT179"/>
      <c r="AZU179"/>
      <c r="AZV179"/>
      <c r="AZW179"/>
      <c r="AZX179"/>
      <c r="AZY179"/>
      <c r="AZZ179"/>
      <c r="BAA179"/>
      <c r="BAB179"/>
      <c r="BAC179"/>
      <c r="BAD179"/>
      <c r="BAE179"/>
      <c r="BAF179"/>
      <c r="BAG179"/>
      <c r="BAH179"/>
      <c r="BAI179"/>
      <c r="BAJ179"/>
      <c r="BAK179"/>
      <c r="BAL179"/>
      <c r="BAM179"/>
      <c r="BAN179"/>
      <c r="BAO179"/>
      <c r="BAP179"/>
      <c r="BAQ179"/>
      <c r="BAR179"/>
      <c r="BAS179"/>
      <c r="BAT179"/>
      <c r="BAU179"/>
      <c r="BAV179"/>
      <c r="BAW179"/>
      <c r="BAX179"/>
      <c r="BAY179"/>
      <c r="BAZ179"/>
      <c r="BBA179"/>
      <c r="BBB179"/>
      <c r="BBC179"/>
      <c r="BBD179"/>
      <c r="BBE179"/>
      <c r="BBF179"/>
      <c r="BBG179"/>
      <c r="BBH179"/>
      <c r="BBI179"/>
      <c r="BBJ179"/>
      <c r="BBK179"/>
      <c r="BBL179"/>
      <c r="BBM179"/>
      <c r="BBN179"/>
      <c r="BBO179"/>
      <c r="BBP179"/>
      <c r="BBQ179"/>
      <c r="BBR179"/>
      <c r="BBS179"/>
      <c r="BBT179"/>
      <c r="BBU179"/>
      <c r="BBV179"/>
      <c r="BBW179"/>
      <c r="BBX179"/>
      <c r="BBY179"/>
      <c r="BBZ179"/>
      <c r="BCA179"/>
      <c r="BCB179"/>
      <c r="BCC179"/>
      <c r="BCD179"/>
      <c r="BCE179"/>
      <c r="BCF179"/>
      <c r="BCG179"/>
      <c r="BCH179"/>
      <c r="BCI179"/>
      <c r="BCJ179"/>
      <c r="BCK179"/>
      <c r="BCL179"/>
      <c r="BCM179"/>
      <c r="BCN179"/>
      <c r="BCO179"/>
      <c r="BCP179"/>
      <c r="BCQ179"/>
      <c r="BCR179"/>
      <c r="BCS179"/>
      <c r="BCT179"/>
      <c r="BCU179"/>
      <c r="BCV179"/>
      <c r="BCW179"/>
      <c r="BCX179"/>
      <c r="BCY179"/>
      <c r="BCZ179"/>
      <c r="BDA179"/>
      <c r="BDB179"/>
      <c r="BDC179"/>
      <c r="BDD179"/>
      <c r="BDE179"/>
      <c r="BDF179"/>
      <c r="BDG179"/>
      <c r="BDH179"/>
      <c r="BDI179"/>
      <c r="BDJ179"/>
      <c r="BDK179"/>
      <c r="BDL179"/>
      <c r="BDM179"/>
      <c r="BDN179"/>
      <c r="BDO179"/>
      <c r="BDP179"/>
      <c r="BDQ179"/>
      <c r="BDR179"/>
      <c r="BDS179"/>
      <c r="BDT179"/>
      <c r="BDU179"/>
      <c r="BDV179"/>
      <c r="BDW179"/>
      <c r="BDX179"/>
      <c r="BDY179"/>
      <c r="BDZ179"/>
      <c r="BEA179"/>
      <c r="BEB179"/>
      <c r="BEC179"/>
      <c r="BED179"/>
      <c r="BEE179"/>
      <c r="BEF179"/>
      <c r="BEG179"/>
      <c r="BEH179"/>
      <c r="BEI179"/>
      <c r="BEJ179"/>
      <c r="BEK179"/>
      <c r="BEL179"/>
      <c r="BEM179"/>
      <c r="BEN179"/>
      <c r="BEO179"/>
      <c r="BEP179"/>
      <c r="BEQ179"/>
      <c r="BER179"/>
      <c r="BES179"/>
      <c r="BET179"/>
      <c r="BEU179"/>
      <c r="BEV179"/>
      <c r="BEW179"/>
      <c r="BEX179"/>
      <c r="BEY179"/>
      <c r="BEZ179"/>
      <c r="BFA179"/>
      <c r="BFB179"/>
      <c r="BFC179"/>
      <c r="BFD179"/>
      <c r="BFE179"/>
      <c r="BFF179"/>
      <c r="BFG179"/>
      <c r="BFH179"/>
      <c r="BFI179"/>
      <c r="BFJ179"/>
      <c r="BFK179"/>
      <c r="BFL179"/>
      <c r="BFM179"/>
      <c r="BFN179"/>
      <c r="BFO179"/>
      <c r="BFP179"/>
      <c r="BFQ179"/>
      <c r="BFR179"/>
      <c r="BFS179"/>
      <c r="BFT179"/>
      <c r="BFU179"/>
      <c r="BFV179"/>
      <c r="BFW179"/>
      <c r="BFX179"/>
      <c r="BFY179"/>
      <c r="BFZ179"/>
      <c r="BGA179"/>
      <c r="BGB179"/>
      <c r="BGC179"/>
      <c r="BGD179"/>
      <c r="BGE179"/>
      <c r="BGF179"/>
      <c r="BGG179"/>
      <c r="BGH179"/>
      <c r="BGI179"/>
      <c r="BGJ179"/>
      <c r="BGK179"/>
      <c r="BGL179"/>
      <c r="BGM179"/>
      <c r="BGN179"/>
      <c r="BGO179"/>
      <c r="BGP179"/>
      <c r="BGQ179"/>
      <c r="BGR179"/>
      <c r="BGS179"/>
      <c r="BGT179"/>
      <c r="BGU179"/>
      <c r="BGV179"/>
      <c r="BGW179"/>
      <c r="BGX179"/>
      <c r="BGY179"/>
      <c r="BGZ179"/>
      <c r="BHA179"/>
      <c r="BHB179"/>
      <c r="BHC179"/>
      <c r="BHD179"/>
      <c r="BHE179"/>
      <c r="BHF179"/>
      <c r="BHG179"/>
      <c r="BHH179"/>
      <c r="BHI179"/>
      <c r="BHJ179"/>
      <c r="BHK179"/>
      <c r="BHL179"/>
      <c r="BHM179"/>
      <c r="BHN179"/>
      <c r="BHO179"/>
      <c r="BHP179"/>
      <c r="BHQ179"/>
      <c r="BHR179"/>
      <c r="BHS179"/>
      <c r="BHT179"/>
      <c r="BHU179"/>
      <c r="BHV179"/>
      <c r="BHW179"/>
      <c r="BHX179"/>
      <c r="BHY179"/>
      <c r="BHZ179"/>
      <c r="BIA179"/>
      <c r="BIB179"/>
      <c r="BIC179"/>
      <c r="BID179"/>
      <c r="BIE179"/>
      <c r="BIF179"/>
      <c r="BIG179"/>
      <c r="BIH179"/>
      <c r="BII179"/>
      <c r="BIJ179"/>
      <c r="BIK179"/>
      <c r="BIL179"/>
      <c r="BIM179"/>
      <c r="BIN179"/>
      <c r="BIO179"/>
      <c r="BIP179"/>
      <c r="BIQ179"/>
      <c r="BIR179"/>
      <c r="BIS179"/>
      <c r="BIT179"/>
      <c r="BIU179"/>
      <c r="BIV179"/>
      <c r="BIW179"/>
      <c r="BIX179"/>
      <c r="BIY179"/>
      <c r="BIZ179"/>
      <c r="BJA179"/>
      <c r="BJB179"/>
      <c r="BJC179"/>
      <c r="BJD179"/>
      <c r="BJE179"/>
      <c r="BJF179"/>
      <c r="BJG179"/>
      <c r="BJH179"/>
      <c r="BJI179"/>
      <c r="BJJ179"/>
      <c r="BJK179"/>
      <c r="BJL179"/>
      <c r="BJM179"/>
      <c r="BJN179"/>
      <c r="BJO179"/>
      <c r="BJP179"/>
      <c r="BJQ179"/>
      <c r="BJR179"/>
      <c r="BJS179"/>
      <c r="BJT179"/>
      <c r="BJU179"/>
      <c r="BJV179"/>
      <c r="BJW179"/>
      <c r="BJX179"/>
      <c r="BJY179"/>
      <c r="BJZ179"/>
      <c r="BKA179"/>
      <c r="BKB179"/>
      <c r="BKC179"/>
      <c r="BKD179"/>
      <c r="BKE179"/>
      <c r="BKF179"/>
      <c r="BKG179"/>
      <c r="BKH179"/>
      <c r="BKI179"/>
      <c r="BKJ179"/>
      <c r="BKK179"/>
      <c r="BKL179"/>
      <c r="BKM179"/>
      <c r="BKN179"/>
      <c r="BKO179"/>
      <c r="BKP179"/>
      <c r="BKQ179"/>
      <c r="BKR179"/>
      <c r="BKS179"/>
      <c r="BKT179"/>
      <c r="BKU179"/>
      <c r="BKV179"/>
      <c r="BKW179"/>
      <c r="BKX179"/>
      <c r="BKY179"/>
      <c r="BKZ179"/>
      <c r="BLA179"/>
      <c r="BLB179"/>
      <c r="BLC179"/>
      <c r="BLD179"/>
      <c r="BLE179"/>
      <c r="BLF179"/>
      <c r="BLG179"/>
      <c r="BLH179"/>
      <c r="BLI179"/>
      <c r="BLJ179"/>
      <c r="BLK179"/>
      <c r="BLL179"/>
      <c r="BLM179"/>
      <c r="BLN179"/>
      <c r="BLO179"/>
      <c r="BLP179"/>
      <c r="BLQ179"/>
      <c r="BLR179"/>
      <c r="BLS179"/>
      <c r="BLT179"/>
      <c r="BLU179"/>
      <c r="BLV179"/>
      <c r="BLW179"/>
      <c r="BLX179"/>
      <c r="BLY179"/>
      <c r="BLZ179"/>
      <c r="BMA179"/>
      <c r="BMB179"/>
      <c r="BMC179"/>
      <c r="BMD179"/>
      <c r="BME179"/>
      <c r="BMF179"/>
      <c r="BMG179"/>
      <c r="BMH179"/>
      <c r="BMI179"/>
      <c r="BMJ179"/>
      <c r="BMK179"/>
      <c r="BML179"/>
      <c r="BMM179"/>
      <c r="BMN179"/>
      <c r="BMO179"/>
      <c r="BMP179"/>
      <c r="BMQ179"/>
      <c r="BMR179"/>
      <c r="BMS179"/>
      <c r="BMT179"/>
      <c r="BMU179"/>
      <c r="BMV179"/>
      <c r="BMW179"/>
      <c r="BMX179"/>
      <c r="BMY179"/>
      <c r="BMZ179"/>
      <c r="BNA179"/>
      <c r="BNB179"/>
      <c r="BNC179"/>
      <c r="BND179"/>
      <c r="BNE179"/>
      <c r="BNF179"/>
      <c r="BNG179"/>
      <c r="BNH179"/>
      <c r="BNI179"/>
      <c r="BNJ179"/>
      <c r="BNK179"/>
      <c r="BNL179"/>
      <c r="BNM179"/>
      <c r="BNN179"/>
      <c r="BNO179"/>
      <c r="BNP179"/>
      <c r="BNQ179"/>
      <c r="BNR179"/>
      <c r="BNS179"/>
      <c r="BNT179"/>
      <c r="BNU179"/>
      <c r="BNV179"/>
      <c r="BNW179"/>
      <c r="BNX179"/>
      <c r="BNY179"/>
      <c r="BNZ179"/>
      <c r="BOA179"/>
      <c r="BOB179"/>
      <c r="BOC179"/>
      <c r="BOD179"/>
      <c r="BOE179"/>
      <c r="BOF179"/>
      <c r="BOG179"/>
      <c r="BOH179"/>
      <c r="BOI179"/>
      <c r="BOJ179"/>
      <c r="BOK179"/>
      <c r="BOL179"/>
      <c r="BOM179"/>
      <c r="BON179"/>
      <c r="BOO179"/>
      <c r="BOP179"/>
      <c r="BOQ179"/>
      <c r="BOR179"/>
      <c r="BOS179"/>
      <c r="BOT179"/>
      <c r="BOU179"/>
      <c r="BOV179"/>
      <c r="BOW179"/>
      <c r="BOX179"/>
      <c r="BOY179"/>
      <c r="BOZ179"/>
      <c r="BPA179"/>
      <c r="BPB179"/>
      <c r="BPC179"/>
      <c r="BPD179"/>
      <c r="BPE179"/>
      <c r="BPF179"/>
      <c r="BPG179"/>
      <c r="BPH179"/>
      <c r="BPI179"/>
      <c r="BPJ179"/>
      <c r="BPK179"/>
      <c r="BPL179"/>
      <c r="BPM179"/>
      <c r="BPN179"/>
      <c r="BPO179"/>
      <c r="BPP179"/>
      <c r="BPQ179"/>
      <c r="BPR179"/>
      <c r="BPS179"/>
      <c r="BPT179"/>
      <c r="BPU179"/>
      <c r="BPV179"/>
      <c r="BPW179"/>
      <c r="BPX179"/>
      <c r="BPY179"/>
      <c r="BPZ179"/>
      <c r="BQA179"/>
      <c r="BQB179"/>
      <c r="BQC179"/>
      <c r="BQD179"/>
      <c r="BQE179"/>
      <c r="BQF179"/>
      <c r="BQG179"/>
      <c r="BQH179"/>
      <c r="BQI179"/>
      <c r="BQJ179"/>
      <c r="BQK179"/>
      <c r="BQL179"/>
      <c r="BQM179"/>
      <c r="BQN179"/>
      <c r="BQO179"/>
      <c r="BQP179"/>
      <c r="BQQ179"/>
      <c r="BQR179"/>
      <c r="BQS179"/>
      <c r="BQT179"/>
      <c r="BQU179"/>
      <c r="BQV179"/>
      <c r="BQW179"/>
      <c r="BQX179"/>
      <c r="BQY179"/>
      <c r="BQZ179"/>
      <c r="BRA179"/>
      <c r="BRB179"/>
      <c r="BRC179"/>
      <c r="BRD179"/>
      <c r="BRE179"/>
      <c r="BRF179"/>
      <c r="BRG179"/>
      <c r="BRH179"/>
      <c r="BRI179"/>
      <c r="BRJ179"/>
      <c r="BRK179"/>
      <c r="BRL179"/>
      <c r="BRM179"/>
      <c r="BRN179"/>
      <c r="BRO179"/>
      <c r="BRP179"/>
      <c r="BRQ179"/>
      <c r="BRR179"/>
      <c r="BRS179"/>
      <c r="BRT179"/>
      <c r="BRU179"/>
      <c r="BRV179"/>
      <c r="BRW179"/>
      <c r="BRX179"/>
      <c r="BRY179"/>
      <c r="BRZ179"/>
      <c r="BSA179"/>
      <c r="BSB179"/>
      <c r="BSC179"/>
      <c r="BSD179"/>
      <c r="BSE179"/>
      <c r="BSF179"/>
      <c r="BSG179"/>
      <c r="BSH179"/>
      <c r="BSI179"/>
      <c r="BSJ179"/>
      <c r="BSK179"/>
      <c r="BSL179"/>
      <c r="BSM179"/>
      <c r="BSN179"/>
      <c r="BSO179"/>
      <c r="BSP179"/>
      <c r="BSQ179"/>
      <c r="BSR179"/>
      <c r="BSS179"/>
      <c r="BST179"/>
      <c r="BSU179"/>
      <c r="BSV179"/>
      <c r="BSW179"/>
      <c r="BSX179"/>
      <c r="BSY179"/>
      <c r="BSZ179"/>
      <c r="BTA179"/>
      <c r="BTB179"/>
      <c r="BTC179"/>
      <c r="BTD179"/>
      <c r="BTE179"/>
      <c r="BTF179"/>
      <c r="BTG179"/>
      <c r="BTH179"/>
      <c r="BTI179"/>
      <c r="BTJ179"/>
      <c r="BTK179"/>
      <c r="BTL179"/>
      <c r="BTM179"/>
      <c r="BTN179"/>
      <c r="BTO179"/>
      <c r="BTP179"/>
      <c r="BTQ179"/>
      <c r="BTR179"/>
      <c r="BTS179"/>
      <c r="BTT179"/>
      <c r="BTU179"/>
      <c r="BTV179"/>
      <c r="BTW179"/>
      <c r="BTX179"/>
      <c r="BTY179"/>
      <c r="BTZ179"/>
      <c r="BUA179"/>
      <c r="BUB179"/>
      <c r="BUC179"/>
      <c r="BUD179"/>
      <c r="BUE179"/>
      <c r="BUF179"/>
      <c r="BUG179"/>
      <c r="BUH179"/>
      <c r="BUI179"/>
      <c r="BUJ179"/>
      <c r="BUK179"/>
      <c r="BUL179"/>
      <c r="BUM179"/>
      <c r="BUN179"/>
      <c r="BUO179"/>
      <c r="BUP179"/>
      <c r="BUQ179"/>
      <c r="BUR179"/>
      <c r="BUS179"/>
      <c r="BUT179"/>
      <c r="BUU179"/>
      <c r="BUV179"/>
      <c r="BUW179"/>
      <c r="BUX179"/>
      <c r="BUY179"/>
      <c r="BUZ179"/>
      <c r="BVA179"/>
      <c r="BVB179"/>
      <c r="BVC179"/>
      <c r="BVD179"/>
      <c r="BVE179"/>
      <c r="BVF179"/>
      <c r="BVG179"/>
      <c r="BVH179"/>
      <c r="BVI179"/>
      <c r="BVJ179"/>
      <c r="BVK179"/>
      <c r="BVL179"/>
      <c r="BVM179"/>
      <c r="BVN179"/>
      <c r="BVO179"/>
      <c r="BVP179"/>
      <c r="BVQ179"/>
      <c r="BVR179"/>
      <c r="BVS179"/>
      <c r="BVT179"/>
      <c r="BVU179"/>
      <c r="BVV179"/>
      <c r="BVW179"/>
      <c r="BVX179"/>
      <c r="BVY179"/>
      <c r="BVZ179"/>
      <c r="BWA179"/>
      <c r="BWB179"/>
      <c r="BWC179"/>
      <c r="BWD179"/>
      <c r="BWE179"/>
      <c r="BWF179"/>
      <c r="BWG179"/>
      <c r="BWH179"/>
      <c r="BWI179"/>
      <c r="BWJ179"/>
      <c r="BWK179"/>
      <c r="BWL179"/>
      <c r="BWM179"/>
      <c r="BWN179"/>
      <c r="BWO179"/>
      <c r="BWP179"/>
      <c r="BWQ179"/>
      <c r="BWR179"/>
      <c r="BWS179"/>
      <c r="BWT179"/>
      <c r="BWU179"/>
      <c r="BWV179"/>
      <c r="BWW179"/>
      <c r="BWX179"/>
      <c r="BWY179"/>
      <c r="BWZ179"/>
      <c r="BXA179"/>
      <c r="BXB179"/>
      <c r="BXC179"/>
      <c r="BXD179"/>
      <c r="BXE179"/>
      <c r="BXF179"/>
      <c r="BXG179"/>
      <c r="BXH179"/>
      <c r="BXI179"/>
      <c r="BXJ179"/>
      <c r="BXK179"/>
      <c r="BXL179"/>
      <c r="BXM179"/>
      <c r="BXN179"/>
      <c r="BXO179"/>
      <c r="BXP179"/>
      <c r="BXQ179"/>
      <c r="BXR179"/>
      <c r="BXS179"/>
      <c r="BXT179"/>
      <c r="BXU179"/>
      <c r="BXV179"/>
      <c r="BXW179"/>
      <c r="BXX179"/>
      <c r="BXY179"/>
      <c r="BXZ179"/>
      <c r="BYA179"/>
      <c r="BYB179"/>
      <c r="BYC179"/>
      <c r="BYD179"/>
      <c r="BYE179"/>
      <c r="BYF179"/>
      <c r="BYG179"/>
      <c r="BYH179"/>
      <c r="BYI179"/>
      <c r="BYJ179"/>
      <c r="BYK179"/>
      <c r="BYL179"/>
      <c r="BYM179"/>
      <c r="BYN179"/>
      <c r="BYO179"/>
      <c r="BYP179"/>
      <c r="BYQ179"/>
      <c r="BYR179"/>
      <c r="BYS179"/>
      <c r="BYT179"/>
      <c r="BYU179"/>
      <c r="BYV179"/>
      <c r="BYW179"/>
      <c r="BYX179"/>
      <c r="BYY179"/>
      <c r="BYZ179"/>
      <c r="BZA179"/>
      <c r="BZB179"/>
      <c r="BZC179"/>
      <c r="BZD179"/>
      <c r="BZE179"/>
      <c r="BZF179"/>
      <c r="BZG179"/>
      <c r="BZH179"/>
      <c r="BZI179"/>
      <c r="BZJ179"/>
      <c r="BZK179"/>
      <c r="BZL179"/>
      <c r="BZM179"/>
      <c r="BZN179"/>
      <c r="BZO179"/>
      <c r="BZP179"/>
      <c r="BZQ179"/>
      <c r="BZR179"/>
      <c r="BZS179"/>
      <c r="BZT179"/>
      <c r="BZU179"/>
      <c r="BZV179"/>
      <c r="BZW179"/>
      <c r="BZX179"/>
      <c r="BZY179"/>
      <c r="BZZ179"/>
      <c r="CAA179"/>
      <c r="CAB179"/>
      <c r="CAC179"/>
      <c r="CAD179"/>
      <c r="CAE179"/>
      <c r="CAF179"/>
      <c r="CAG179"/>
      <c r="CAH179"/>
      <c r="CAI179"/>
      <c r="CAJ179"/>
      <c r="CAK179"/>
      <c r="CAL179"/>
      <c r="CAM179"/>
      <c r="CAN179"/>
      <c r="CAO179"/>
      <c r="CAP179"/>
      <c r="CAQ179"/>
      <c r="CAR179"/>
      <c r="CAS179"/>
      <c r="CAT179"/>
      <c r="CAU179"/>
      <c r="CAV179"/>
      <c r="CAW179"/>
      <c r="CAX179"/>
      <c r="CAY179"/>
      <c r="CAZ179"/>
      <c r="CBA179"/>
      <c r="CBB179"/>
      <c r="CBC179"/>
      <c r="CBD179"/>
      <c r="CBE179"/>
      <c r="CBF179"/>
      <c r="CBG179"/>
      <c r="CBH179"/>
      <c r="CBI179"/>
      <c r="CBJ179"/>
      <c r="CBK179"/>
      <c r="CBL179"/>
      <c r="CBM179"/>
      <c r="CBN179"/>
      <c r="CBO179"/>
      <c r="CBP179"/>
      <c r="CBQ179"/>
      <c r="CBR179"/>
      <c r="CBS179"/>
      <c r="CBT179"/>
      <c r="CBU179"/>
      <c r="CBV179"/>
      <c r="CBW179"/>
      <c r="CBX179"/>
      <c r="CBY179"/>
      <c r="CBZ179"/>
      <c r="CCA179"/>
      <c r="CCB179"/>
      <c r="CCC179"/>
      <c r="CCD179"/>
      <c r="CCE179"/>
      <c r="CCF179"/>
      <c r="CCG179"/>
      <c r="CCH179"/>
      <c r="CCI179"/>
      <c r="CCJ179"/>
      <c r="CCK179"/>
      <c r="CCL179"/>
      <c r="CCM179"/>
      <c r="CCN179"/>
      <c r="CCO179"/>
      <c r="CCP179"/>
      <c r="CCQ179"/>
      <c r="CCR179"/>
      <c r="CCS179"/>
      <c r="CCT179"/>
      <c r="CCU179"/>
      <c r="CCV179"/>
      <c r="CCW179"/>
      <c r="CCX179"/>
      <c r="CCY179"/>
      <c r="CCZ179"/>
      <c r="CDA179"/>
      <c r="CDB179"/>
      <c r="CDC179"/>
      <c r="CDD179"/>
      <c r="CDE179"/>
      <c r="CDF179"/>
      <c r="CDG179"/>
      <c r="CDH179"/>
      <c r="CDI179"/>
      <c r="CDJ179"/>
      <c r="CDK179"/>
      <c r="CDL179"/>
      <c r="CDM179"/>
      <c r="CDN179"/>
      <c r="CDO179"/>
      <c r="CDP179"/>
      <c r="CDQ179"/>
      <c r="CDR179"/>
      <c r="CDS179"/>
      <c r="CDT179"/>
      <c r="CDU179"/>
      <c r="CDV179"/>
      <c r="CDW179"/>
      <c r="CDX179"/>
      <c r="CDY179"/>
      <c r="CDZ179"/>
      <c r="CEA179"/>
      <c r="CEB179"/>
      <c r="CEC179"/>
      <c r="CED179"/>
      <c r="CEE179"/>
      <c r="CEF179"/>
      <c r="CEG179"/>
      <c r="CEH179"/>
      <c r="CEI179"/>
      <c r="CEJ179"/>
      <c r="CEK179"/>
      <c r="CEL179"/>
      <c r="CEM179"/>
      <c r="CEN179"/>
      <c r="CEO179"/>
      <c r="CEP179"/>
      <c r="CEQ179"/>
      <c r="CER179"/>
      <c r="CES179"/>
      <c r="CET179"/>
      <c r="CEU179"/>
      <c r="CEV179"/>
      <c r="CEW179"/>
      <c r="CEX179"/>
      <c r="CEY179"/>
      <c r="CEZ179"/>
      <c r="CFA179"/>
      <c r="CFB179"/>
      <c r="CFC179"/>
      <c r="CFD179"/>
      <c r="CFE179"/>
      <c r="CFF179"/>
      <c r="CFG179"/>
      <c r="CFH179"/>
      <c r="CFI179"/>
      <c r="CFJ179"/>
      <c r="CFK179"/>
      <c r="CFL179"/>
      <c r="CFM179"/>
      <c r="CFN179"/>
      <c r="CFO179"/>
      <c r="CFP179"/>
      <c r="CFQ179"/>
      <c r="CFR179"/>
      <c r="CFS179"/>
      <c r="CFT179"/>
      <c r="CFU179"/>
      <c r="CFV179"/>
      <c r="CFW179"/>
      <c r="CFX179"/>
      <c r="CFY179"/>
      <c r="CFZ179"/>
      <c r="CGA179"/>
      <c r="CGB179"/>
      <c r="CGC179"/>
      <c r="CGD179"/>
      <c r="CGE179"/>
      <c r="CGF179"/>
      <c r="CGG179"/>
      <c r="CGH179"/>
      <c r="CGI179"/>
      <c r="CGJ179"/>
      <c r="CGK179"/>
      <c r="CGL179"/>
      <c r="CGM179"/>
      <c r="CGN179"/>
      <c r="CGO179"/>
      <c r="CGP179"/>
      <c r="CGQ179"/>
      <c r="CGR179"/>
      <c r="CGS179"/>
      <c r="CGT179"/>
      <c r="CGU179"/>
      <c r="CGV179"/>
      <c r="CGW179"/>
      <c r="CGX179"/>
      <c r="CGY179"/>
      <c r="CGZ179"/>
      <c r="CHA179"/>
      <c r="CHB179"/>
      <c r="CHC179"/>
      <c r="CHD179"/>
      <c r="CHE179"/>
      <c r="CHF179"/>
      <c r="CHG179"/>
      <c r="CHH179"/>
      <c r="CHI179"/>
      <c r="CHJ179"/>
      <c r="CHK179"/>
      <c r="CHL179"/>
      <c r="CHM179"/>
      <c r="CHN179"/>
      <c r="CHO179"/>
      <c r="CHP179"/>
      <c r="CHQ179"/>
      <c r="CHR179"/>
      <c r="CHS179"/>
      <c r="CHT179"/>
      <c r="CHU179"/>
      <c r="CHV179"/>
      <c r="CHW179"/>
      <c r="CHX179"/>
      <c r="CHY179"/>
      <c r="CHZ179"/>
      <c r="CIA179"/>
      <c r="CIB179"/>
      <c r="CIC179"/>
      <c r="CID179"/>
      <c r="CIE179"/>
      <c r="CIF179"/>
      <c r="CIG179"/>
      <c r="CIH179"/>
      <c r="CII179"/>
      <c r="CIJ179"/>
      <c r="CIK179"/>
      <c r="CIL179"/>
      <c r="CIM179"/>
      <c r="CIN179"/>
      <c r="CIO179"/>
      <c r="CIP179"/>
      <c r="CIQ179"/>
      <c r="CIR179"/>
      <c r="CIS179"/>
      <c r="CIT179"/>
      <c r="CIU179"/>
      <c r="CIV179"/>
      <c r="CIW179"/>
      <c r="CIX179"/>
      <c r="CIY179"/>
      <c r="CIZ179"/>
      <c r="CJA179"/>
      <c r="CJB179"/>
      <c r="CJC179"/>
      <c r="CJD179"/>
      <c r="CJE179"/>
      <c r="CJF179"/>
      <c r="CJG179"/>
      <c r="CJH179"/>
      <c r="CJI179"/>
      <c r="CJJ179"/>
      <c r="CJK179"/>
      <c r="CJL179"/>
      <c r="CJM179"/>
      <c r="CJN179"/>
      <c r="CJO179"/>
      <c r="CJP179"/>
      <c r="CJQ179"/>
      <c r="CJR179"/>
      <c r="CJS179"/>
      <c r="CJT179"/>
      <c r="CJU179"/>
      <c r="CJV179"/>
      <c r="CJW179"/>
      <c r="CJX179"/>
      <c r="CJY179"/>
      <c r="CJZ179"/>
      <c r="CKA179"/>
      <c r="CKB179"/>
      <c r="CKC179"/>
      <c r="CKD179"/>
      <c r="CKE179"/>
      <c r="CKF179"/>
      <c r="CKG179"/>
      <c r="CKH179"/>
      <c r="CKI179"/>
      <c r="CKJ179"/>
      <c r="CKK179"/>
      <c r="CKL179"/>
      <c r="CKM179"/>
      <c r="CKN179"/>
      <c r="CKO179"/>
      <c r="CKP179"/>
      <c r="CKQ179"/>
      <c r="CKR179"/>
      <c r="CKS179"/>
      <c r="CKT179"/>
      <c r="CKU179"/>
      <c r="CKV179"/>
      <c r="CKW179"/>
      <c r="CKX179"/>
      <c r="CKY179"/>
      <c r="CKZ179"/>
      <c r="CLA179"/>
      <c r="CLB179"/>
      <c r="CLC179"/>
      <c r="CLD179"/>
      <c r="CLE179"/>
      <c r="CLF179"/>
      <c r="CLG179"/>
      <c r="CLH179"/>
      <c r="CLI179"/>
      <c r="CLJ179"/>
      <c r="CLK179"/>
      <c r="CLL179"/>
      <c r="CLM179"/>
      <c r="CLN179"/>
      <c r="CLO179"/>
      <c r="CLP179"/>
      <c r="CLQ179"/>
      <c r="CLR179"/>
      <c r="CLS179"/>
      <c r="CLT179"/>
      <c r="CLU179"/>
      <c r="CLV179"/>
      <c r="CLW179"/>
      <c r="CLX179"/>
      <c r="CLY179"/>
      <c r="CLZ179"/>
      <c r="CMA179"/>
      <c r="CMB179"/>
      <c r="CMC179"/>
      <c r="CMD179"/>
      <c r="CME179"/>
      <c r="CMF179"/>
      <c r="CMG179"/>
      <c r="CMH179"/>
      <c r="CMI179"/>
      <c r="CMJ179"/>
      <c r="CMK179"/>
      <c r="CML179"/>
      <c r="CMM179"/>
      <c r="CMN179"/>
      <c r="CMO179"/>
      <c r="CMP179"/>
      <c r="CMQ179"/>
      <c r="CMR179"/>
      <c r="CMS179"/>
      <c r="CMT179"/>
      <c r="CMU179"/>
      <c r="CMV179"/>
      <c r="CMW179"/>
      <c r="CMX179"/>
      <c r="CMY179"/>
      <c r="CMZ179"/>
      <c r="CNA179"/>
      <c r="CNB179"/>
      <c r="CNC179"/>
      <c r="CND179"/>
      <c r="CNE179"/>
      <c r="CNF179"/>
      <c r="CNG179"/>
      <c r="CNH179"/>
      <c r="CNI179"/>
      <c r="CNJ179"/>
      <c r="CNK179"/>
      <c r="CNL179"/>
      <c r="CNM179"/>
      <c r="CNN179"/>
      <c r="CNO179"/>
      <c r="CNP179"/>
      <c r="CNQ179"/>
      <c r="CNR179"/>
      <c r="CNS179"/>
      <c r="CNT179"/>
      <c r="CNU179"/>
      <c r="CNV179"/>
      <c r="CNW179"/>
      <c r="CNX179"/>
      <c r="CNY179"/>
      <c r="CNZ179"/>
      <c r="COA179"/>
      <c r="COB179"/>
      <c r="COC179"/>
      <c r="COD179"/>
      <c r="COE179"/>
      <c r="COF179"/>
      <c r="COG179"/>
      <c r="COH179"/>
      <c r="COI179"/>
      <c r="COJ179"/>
      <c r="COK179"/>
      <c r="COL179"/>
      <c r="COM179"/>
      <c r="CON179"/>
      <c r="COO179"/>
      <c r="COP179"/>
      <c r="COQ179"/>
      <c r="COR179"/>
      <c r="COS179"/>
      <c r="COT179"/>
      <c r="COU179"/>
      <c r="COV179"/>
      <c r="COW179"/>
      <c r="COX179"/>
      <c r="COY179"/>
      <c r="COZ179"/>
      <c r="CPA179"/>
      <c r="CPB179"/>
      <c r="CPC179"/>
      <c r="CPD179"/>
      <c r="CPE179"/>
      <c r="CPF179"/>
      <c r="CPG179"/>
      <c r="CPH179"/>
      <c r="CPI179"/>
      <c r="CPJ179"/>
      <c r="CPK179"/>
      <c r="CPL179"/>
      <c r="CPM179"/>
      <c r="CPN179"/>
      <c r="CPO179"/>
      <c r="CPP179"/>
      <c r="CPQ179"/>
      <c r="CPR179"/>
      <c r="CPS179"/>
      <c r="CPT179"/>
      <c r="CPU179"/>
      <c r="CPV179"/>
      <c r="CPW179"/>
      <c r="CPX179"/>
      <c r="CPY179"/>
      <c r="CPZ179"/>
      <c r="CQA179"/>
      <c r="CQB179"/>
      <c r="CQC179"/>
      <c r="CQD179"/>
      <c r="CQE179"/>
      <c r="CQF179"/>
      <c r="CQG179"/>
      <c r="CQH179"/>
      <c r="CQI179"/>
      <c r="CQJ179"/>
      <c r="CQK179"/>
      <c r="CQL179"/>
      <c r="CQM179"/>
      <c r="CQN179"/>
      <c r="CQO179"/>
      <c r="CQP179"/>
      <c r="CQQ179"/>
      <c r="CQR179"/>
      <c r="CQS179"/>
      <c r="CQT179"/>
      <c r="CQU179"/>
      <c r="CQV179"/>
      <c r="CQW179"/>
      <c r="CQX179"/>
      <c r="CQY179"/>
      <c r="CQZ179"/>
      <c r="CRA179"/>
      <c r="CRB179"/>
      <c r="CRC179"/>
      <c r="CRD179"/>
      <c r="CRE179"/>
      <c r="CRF179"/>
      <c r="CRG179"/>
      <c r="CRH179"/>
      <c r="CRI179"/>
      <c r="CRJ179"/>
      <c r="CRK179"/>
      <c r="CRL179"/>
      <c r="CRM179"/>
      <c r="CRN179"/>
      <c r="CRO179"/>
      <c r="CRP179"/>
      <c r="CRQ179"/>
      <c r="CRR179"/>
      <c r="CRS179"/>
      <c r="CRT179"/>
      <c r="CRU179"/>
      <c r="CRV179"/>
      <c r="CRW179"/>
      <c r="CRX179"/>
      <c r="CRY179"/>
      <c r="CRZ179"/>
      <c r="CSA179"/>
      <c r="CSB179"/>
      <c r="CSC179"/>
      <c r="CSD179"/>
      <c r="CSE179"/>
      <c r="CSF179"/>
      <c r="CSG179"/>
      <c r="CSH179"/>
      <c r="CSI179"/>
      <c r="CSJ179"/>
      <c r="CSK179"/>
      <c r="CSL179"/>
      <c r="CSM179"/>
      <c r="CSN179"/>
      <c r="CSO179"/>
      <c r="CSP179"/>
      <c r="CSQ179"/>
      <c r="CSR179"/>
      <c r="CSS179"/>
      <c r="CST179"/>
      <c r="CSU179"/>
      <c r="CSV179"/>
      <c r="CSW179"/>
      <c r="CSX179"/>
      <c r="CSY179"/>
      <c r="CSZ179"/>
      <c r="CTA179"/>
      <c r="CTB179"/>
      <c r="CTC179"/>
      <c r="CTD179"/>
      <c r="CTE179"/>
      <c r="CTF179"/>
      <c r="CTG179"/>
      <c r="CTH179"/>
      <c r="CTI179"/>
      <c r="CTJ179"/>
      <c r="CTK179"/>
      <c r="CTL179"/>
      <c r="CTM179"/>
      <c r="CTN179"/>
      <c r="CTO179"/>
      <c r="CTP179"/>
      <c r="CTQ179"/>
      <c r="CTR179"/>
      <c r="CTS179"/>
      <c r="CTT179"/>
      <c r="CTU179"/>
      <c r="CTV179"/>
      <c r="CTW179"/>
      <c r="CTX179"/>
      <c r="CTY179"/>
      <c r="CTZ179"/>
      <c r="CUA179"/>
      <c r="CUB179"/>
      <c r="CUC179"/>
      <c r="CUD179"/>
      <c r="CUE179"/>
      <c r="CUF179"/>
      <c r="CUG179"/>
      <c r="CUH179"/>
      <c r="CUI179"/>
      <c r="CUJ179"/>
      <c r="CUK179"/>
      <c r="CUL179"/>
      <c r="CUM179"/>
      <c r="CUN179"/>
      <c r="CUO179"/>
      <c r="CUP179"/>
      <c r="CUQ179"/>
      <c r="CUR179"/>
      <c r="CUS179"/>
      <c r="CUT179"/>
      <c r="CUU179"/>
      <c r="CUV179"/>
      <c r="CUW179"/>
      <c r="CUX179"/>
      <c r="CUY179"/>
      <c r="CUZ179"/>
      <c r="CVA179"/>
      <c r="CVB179"/>
      <c r="CVC179"/>
      <c r="CVD179"/>
      <c r="CVE179"/>
      <c r="CVF179"/>
      <c r="CVG179"/>
      <c r="CVH179"/>
      <c r="CVI179"/>
      <c r="CVJ179"/>
      <c r="CVK179"/>
      <c r="CVL179"/>
      <c r="CVM179"/>
      <c r="CVN179"/>
      <c r="CVO179"/>
      <c r="CVP179"/>
      <c r="CVQ179"/>
      <c r="CVR179"/>
      <c r="CVS179"/>
      <c r="CVT179"/>
      <c r="CVU179"/>
      <c r="CVV179"/>
      <c r="CVW179"/>
      <c r="CVX179"/>
      <c r="CVY179"/>
      <c r="CVZ179"/>
      <c r="CWA179"/>
      <c r="CWB179"/>
      <c r="CWC179"/>
      <c r="CWD179"/>
      <c r="CWE179"/>
      <c r="CWF179"/>
      <c r="CWG179"/>
      <c r="CWH179"/>
      <c r="CWI179"/>
      <c r="CWJ179"/>
      <c r="CWK179"/>
      <c r="CWL179"/>
      <c r="CWM179"/>
      <c r="CWN179"/>
      <c r="CWO179"/>
      <c r="CWP179"/>
      <c r="CWQ179"/>
      <c r="CWR179"/>
      <c r="CWS179"/>
      <c r="CWT179"/>
      <c r="CWU179"/>
      <c r="CWV179"/>
      <c r="CWW179"/>
      <c r="CWX179"/>
      <c r="CWY179"/>
      <c r="CWZ179"/>
      <c r="CXA179"/>
      <c r="CXB179"/>
      <c r="CXC179"/>
      <c r="CXD179"/>
      <c r="CXE179"/>
      <c r="CXF179"/>
      <c r="CXG179"/>
      <c r="CXH179"/>
      <c r="CXI179"/>
      <c r="CXJ179"/>
      <c r="CXK179"/>
      <c r="CXL179"/>
      <c r="CXM179"/>
      <c r="CXN179"/>
      <c r="CXO179"/>
      <c r="CXP179"/>
      <c r="CXQ179"/>
      <c r="CXR179"/>
      <c r="CXS179"/>
      <c r="CXT179"/>
      <c r="CXU179"/>
      <c r="CXV179"/>
      <c r="CXW179"/>
      <c r="CXX179"/>
      <c r="CXY179"/>
      <c r="CXZ179"/>
      <c r="CYA179"/>
      <c r="CYB179"/>
      <c r="CYC179"/>
      <c r="CYD179"/>
      <c r="CYE179"/>
      <c r="CYF179"/>
      <c r="CYG179"/>
      <c r="CYH179"/>
      <c r="CYI179"/>
      <c r="CYJ179"/>
      <c r="CYK179"/>
      <c r="CYL179"/>
      <c r="CYM179"/>
      <c r="CYN179"/>
      <c r="CYO179"/>
      <c r="CYP179"/>
      <c r="CYQ179"/>
      <c r="CYR179"/>
      <c r="CYS179"/>
      <c r="CYT179"/>
      <c r="CYU179"/>
      <c r="CYV179"/>
      <c r="CYW179"/>
      <c r="CYX179"/>
      <c r="CYY179"/>
      <c r="CYZ179"/>
      <c r="CZA179"/>
      <c r="CZB179"/>
      <c r="CZC179"/>
      <c r="CZD179"/>
      <c r="CZE179"/>
      <c r="CZF179"/>
      <c r="CZG179"/>
      <c r="CZH179"/>
      <c r="CZI179"/>
      <c r="CZJ179"/>
      <c r="CZK179"/>
      <c r="CZL179"/>
      <c r="CZM179"/>
      <c r="CZN179"/>
      <c r="CZO179"/>
      <c r="CZP179"/>
      <c r="CZQ179"/>
      <c r="CZR179"/>
      <c r="CZS179"/>
      <c r="CZT179"/>
      <c r="CZU179"/>
      <c r="CZV179"/>
      <c r="CZW179"/>
      <c r="CZX179"/>
      <c r="CZY179"/>
      <c r="CZZ179"/>
      <c r="DAA179"/>
      <c r="DAB179"/>
      <c r="DAC179"/>
      <c r="DAD179"/>
      <c r="DAE179"/>
      <c r="DAF179"/>
      <c r="DAG179"/>
      <c r="DAH179"/>
      <c r="DAI179"/>
      <c r="DAJ179"/>
      <c r="DAK179"/>
      <c r="DAL179"/>
      <c r="DAM179"/>
      <c r="DAN179"/>
      <c r="DAO179"/>
      <c r="DAP179"/>
      <c r="DAQ179"/>
      <c r="DAR179"/>
      <c r="DAS179"/>
      <c r="DAT179"/>
      <c r="DAU179"/>
      <c r="DAV179"/>
      <c r="DAW179"/>
      <c r="DAX179"/>
      <c r="DAY179"/>
      <c r="DAZ179"/>
      <c r="DBA179"/>
      <c r="DBB179"/>
      <c r="DBC179"/>
      <c r="DBD179"/>
      <c r="DBE179"/>
      <c r="DBF179"/>
      <c r="DBG179"/>
      <c r="DBH179"/>
      <c r="DBI179"/>
      <c r="DBJ179"/>
      <c r="DBK179"/>
      <c r="DBL179"/>
      <c r="DBM179"/>
      <c r="DBN179"/>
      <c r="DBO179"/>
      <c r="DBP179"/>
      <c r="DBQ179"/>
      <c r="DBR179"/>
      <c r="DBS179"/>
      <c r="DBT179"/>
      <c r="DBU179"/>
      <c r="DBV179"/>
      <c r="DBW179"/>
      <c r="DBX179"/>
      <c r="DBY179"/>
      <c r="DBZ179"/>
      <c r="DCA179"/>
      <c r="DCB179"/>
      <c r="DCC179"/>
      <c r="DCD179"/>
      <c r="DCE179"/>
      <c r="DCF179"/>
      <c r="DCG179"/>
      <c r="DCH179"/>
      <c r="DCI179"/>
      <c r="DCJ179"/>
      <c r="DCK179"/>
      <c r="DCL179"/>
      <c r="DCM179"/>
      <c r="DCN179"/>
      <c r="DCO179"/>
      <c r="DCP179"/>
      <c r="DCQ179"/>
      <c r="DCR179"/>
      <c r="DCS179"/>
      <c r="DCT179"/>
      <c r="DCU179"/>
      <c r="DCV179"/>
      <c r="DCW179"/>
      <c r="DCX179"/>
      <c r="DCY179"/>
      <c r="DCZ179"/>
      <c r="DDA179"/>
      <c r="DDB179"/>
      <c r="DDC179"/>
      <c r="DDD179"/>
      <c r="DDE179"/>
      <c r="DDF179"/>
      <c r="DDG179"/>
      <c r="DDH179"/>
      <c r="DDI179"/>
      <c r="DDJ179"/>
      <c r="DDK179"/>
      <c r="DDL179"/>
      <c r="DDM179"/>
      <c r="DDN179"/>
      <c r="DDO179"/>
      <c r="DDP179"/>
      <c r="DDQ179"/>
      <c r="DDR179"/>
      <c r="DDS179"/>
      <c r="DDT179"/>
      <c r="DDU179"/>
      <c r="DDV179"/>
      <c r="DDW179"/>
      <c r="DDX179"/>
      <c r="DDY179"/>
      <c r="DDZ179"/>
      <c r="DEA179"/>
      <c r="DEB179"/>
      <c r="DEC179"/>
      <c r="DED179"/>
      <c r="DEE179"/>
      <c r="DEF179"/>
      <c r="DEG179"/>
      <c r="DEH179"/>
      <c r="DEI179"/>
      <c r="DEJ179"/>
      <c r="DEK179"/>
      <c r="DEL179"/>
      <c r="DEM179"/>
      <c r="DEN179"/>
      <c r="DEO179"/>
      <c r="DEP179"/>
      <c r="DEQ179"/>
      <c r="DER179"/>
      <c r="DES179"/>
      <c r="DET179"/>
      <c r="DEU179"/>
      <c r="DEV179"/>
      <c r="DEW179"/>
      <c r="DEX179"/>
      <c r="DEY179"/>
      <c r="DEZ179"/>
      <c r="DFA179"/>
      <c r="DFB179"/>
      <c r="DFC179"/>
      <c r="DFD179"/>
      <c r="DFE179"/>
      <c r="DFF179"/>
      <c r="DFG179"/>
      <c r="DFH179"/>
      <c r="DFI179"/>
      <c r="DFJ179"/>
      <c r="DFK179"/>
      <c r="DFL179"/>
      <c r="DFM179"/>
      <c r="DFN179"/>
      <c r="DFO179"/>
      <c r="DFP179"/>
      <c r="DFQ179"/>
      <c r="DFR179"/>
      <c r="DFS179"/>
      <c r="DFT179"/>
      <c r="DFU179"/>
      <c r="DFV179"/>
      <c r="DFW179"/>
      <c r="DFX179"/>
      <c r="DFY179"/>
      <c r="DFZ179"/>
      <c r="DGA179"/>
      <c r="DGB179"/>
      <c r="DGC179"/>
      <c r="DGD179"/>
      <c r="DGE179"/>
      <c r="DGF179"/>
      <c r="DGG179"/>
      <c r="DGH179"/>
      <c r="DGI179"/>
      <c r="DGJ179"/>
      <c r="DGK179"/>
      <c r="DGL179"/>
      <c r="DGM179"/>
      <c r="DGN179"/>
      <c r="DGO179"/>
      <c r="DGP179"/>
      <c r="DGQ179"/>
      <c r="DGR179"/>
      <c r="DGS179"/>
      <c r="DGT179"/>
      <c r="DGU179"/>
      <c r="DGV179"/>
      <c r="DGW179"/>
      <c r="DGX179"/>
      <c r="DGY179"/>
      <c r="DGZ179"/>
      <c r="DHA179"/>
      <c r="DHB179"/>
      <c r="DHC179"/>
      <c r="DHD179"/>
      <c r="DHE179"/>
      <c r="DHF179"/>
      <c r="DHG179"/>
      <c r="DHH179"/>
      <c r="DHI179"/>
      <c r="DHJ179"/>
      <c r="DHK179"/>
      <c r="DHL179"/>
      <c r="DHM179"/>
      <c r="DHN179"/>
      <c r="DHO179"/>
      <c r="DHP179"/>
      <c r="DHQ179"/>
      <c r="DHR179"/>
      <c r="DHS179"/>
      <c r="DHT179"/>
      <c r="DHU179"/>
      <c r="DHV179"/>
      <c r="DHW179"/>
      <c r="DHX179"/>
      <c r="DHY179"/>
      <c r="DHZ179"/>
      <c r="DIA179"/>
      <c r="DIB179"/>
      <c r="DIC179"/>
      <c r="DID179"/>
      <c r="DIE179"/>
      <c r="DIF179"/>
      <c r="DIG179"/>
      <c r="DIH179"/>
      <c r="DII179"/>
      <c r="DIJ179"/>
      <c r="DIK179"/>
      <c r="DIL179"/>
      <c r="DIM179"/>
      <c r="DIN179"/>
      <c r="DIO179"/>
      <c r="DIP179"/>
      <c r="DIQ179"/>
      <c r="DIR179"/>
      <c r="DIS179"/>
      <c r="DIT179"/>
      <c r="DIU179"/>
      <c r="DIV179"/>
      <c r="DIW179"/>
      <c r="DIX179"/>
      <c r="DIY179"/>
      <c r="DIZ179"/>
      <c r="DJA179"/>
      <c r="DJB179"/>
      <c r="DJC179"/>
      <c r="DJD179"/>
      <c r="DJE179"/>
      <c r="DJF179"/>
      <c r="DJG179"/>
      <c r="DJH179"/>
      <c r="DJI179"/>
      <c r="DJJ179"/>
      <c r="DJK179"/>
      <c r="DJL179"/>
      <c r="DJM179"/>
      <c r="DJN179"/>
      <c r="DJO179"/>
      <c r="DJP179"/>
      <c r="DJQ179"/>
      <c r="DJR179"/>
      <c r="DJS179"/>
      <c r="DJT179"/>
      <c r="DJU179"/>
      <c r="DJV179"/>
      <c r="DJW179"/>
      <c r="DJX179"/>
      <c r="DJY179"/>
      <c r="DJZ179"/>
      <c r="DKA179"/>
      <c r="DKB179"/>
      <c r="DKC179"/>
      <c r="DKD179"/>
      <c r="DKE179"/>
      <c r="DKF179"/>
      <c r="DKG179"/>
      <c r="DKH179"/>
      <c r="DKI179"/>
      <c r="DKJ179"/>
      <c r="DKK179"/>
      <c r="DKL179"/>
      <c r="DKM179"/>
      <c r="DKN179"/>
      <c r="DKO179"/>
      <c r="DKP179"/>
      <c r="DKQ179"/>
      <c r="DKR179"/>
      <c r="DKS179"/>
      <c r="DKT179"/>
      <c r="DKU179"/>
      <c r="DKV179"/>
      <c r="DKW179"/>
      <c r="DKX179"/>
      <c r="DKY179"/>
      <c r="DKZ179"/>
      <c r="DLA179"/>
      <c r="DLB179"/>
      <c r="DLC179"/>
      <c r="DLD179"/>
      <c r="DLE179"/>
      <c r="DLF179"/>
      <c r="DLG179"/>
      <c r="DLH179"/>
      <c r="DLI179"/>
      <c r="DLJ179"/>
      <c r="DLK179"/>
      <c r="DLL179"/>
      <c r="DLM179"/>
      <c r="DLN179"/>
      <c r="DLO179"/>
      <c r="DLP179"/>
      <c r="DLQ179"/>
      <c r="DLR179"/>
      <c r="DLS179"/>
      <c r="DLT179"/>
      <c r="DLU179"/>
      <c r="DLV179"/>
      <c r="DLW179"/>
      <c r="DLX179"/>
      <c r="DLY179"/>
      <c r="DLZ179"/>
      <c r="DMA179"/>
      <c r="DMB179"/>
      <c r="DMC179"/>
      <c r="DMD179"/>
      <c r="DME179"/>
      <c r="DMF179"/>
      <c r="DMG179"/>
      <c r="DMH179"/>
      <c r="DMI179"/>
      <c r="DMJ179"/>
      <c r="DMK179"/>
      <c r="DML179"/>
      <c r="DMM179"/>
      <c r="DMN179"/>
      <c r="DMO179"/>
      <c r="DMP179"/>
      <c r="DMQ179"/>
      <c r="DMR179"/>
      <c r="DMS179"/>
      <c r="DMT179"/>
      <c r="DMU179"/>
      <c r="DMV179"/>
      <c r="DMW179"/>
      <c r="DMX179"/>
      <c r="DMY179"/>
      <c r="DMZ179"/>
      <c r="DNA179"/>
      <c r="DNB179"/>
      <c r="DNC179"/>
      <c r="DND179"/>
      <c r="DNE179"/>
      <c r="DNF179"/>
      <c r="DNG179"/>
      <c r="DNH179"/>
      <c r="DNI179"/>
      <c r="DNJ179"/>
      <c r="DNK179"/>
      <c r="DNL179"/>
      <c r="DNM179"/>
      <c r="DNN179"/>
      <c r="DNO179"/>
      <c r="DNP179"/>
      <c r="DNQ179"/>
      <c r="DNR179"/>
      <c r="DNS179"/>
      <c r="DNT179"/>
      <c r="DNU179"/>
      <c r="DNV179"/>
      <c r="DNW179"/>
      <c r="DNX179"/>
      <c r="DNY179"/>
      <c r="DNZ179"/>
      <c r="DOA179"/>
      <c r="DOB179"/>
      <c r="DOC179"/>
      <c r="DOD179"/>
      <c r="DOE179"/>
      <c r="DOF179"/>
      <c r="DOG179"/>
      <c r="DOH179"/>
      <c r="DOI179"/>
      <c r="DOJ179"/>
      <c r="DOK179"/>
      <c r="DOL179"/>
      <c r="DOM179"/>
      <c r="DON179"/>
      <c r="DOO179"/>
      <c r="DOP179"/>
      <c r="DOQ179"/>
      <c r="DOR179"/>
      <c r="DOS179"/>
      <c r="DOT179"/>
      <c r="DOU179"/>
      <c r="DOV179"/>
      <c r="DOW179"/>
      <c r="DOX179"/>
      <c r="DOY179"/>
      <c r="DOZ179"/>
      <c r="DPA179"/>
      <c r="DPB179"/>
      <c r="DPC179"/>
      <c r="DPD179"/>
      <c r="DPE179"/>
      <c r="DPF179"/>
      <c r="DPG179"/>
      <c r="DPH179"/>
      <c r="DPI179"/>
      <c r="DPJ179"/>
      <c r="DPK179"/>
      <c r="DPL179"/>
      <c r="DPM179"/>
      <c r="DPN179"/>
      <c r="DPO179"/>
      <c r="DPP179"/>
      <c r="DPQ179"/>
      <c r="DPR179"/>
      <c r="DPS179"/>
      <c r="DPT179"/>
      <c r="DPU179"/>
      <c r="DPV179"/>
      <c r="DPW179"/>
      <c r="DPX179"/>
      <c r="DPY179"/>
      <c r="DPZ179"/>
      <c r="DQA179"/>
      <c r="DQB179"/>
      <c r="DQC179"/>
      <c r="DQD179"/>
      <c r="DQE179"/>
      <c r="DQF179"/>
      <c r="DQG179"/>
      <c r="DQH179"/>
      <c r="DQI179"/>
      <c r="DQJ179"/>
      <c r="DQK179"/>
      <c r="DQL179"/>
      <c r="DQM179"/>
      <c r="DQN179"/>
      <c r="DQO179"/>
      <c r="DQP179"/>
      <c r="DQQ179"/>
      <c r="DQR179"/>
      <c r="DQS179"/>
      <c r="DQT179"/>
      <c r="DQU179"/>
      <c r="DQV179"/>
      <c r="DQW179"/>
      <c r="DQX179"/>
      <c r="DQY179"/>
      <c r="DQZ179"/>
      <c r="DRA179"/>
      <c r="DRB179"/>
      <c r="DRC179"/>
      <c r="DRD179"/>
      <c r="DRE179"/>
      <c r="DRF179"/>
      <c r="DRG179"/>
      <c r="DRH179"/>
      <c r="DRI179"/>
      <c r="DRJ179"/>
      <c r="DRK179"/>
      <c r="DRL179"/>
      <c r="DRM179"/>
      <c r="DRN179"/>
      <c r="DRO179"/>
      <c r="DRP179"/>
      <c r="DRQ179"/>
      <c r="DRR179"/>
      <c r="DRS179"/>
      <c r="DRT179"/>
      <c r="DRU179"/>
      <c r="DRV179"/>
      <c r="DRW179"/>
      <c r="DRX179"/>
      <c r="DRY179"/>
      <c r="DRZ179"/>
      <c r="DSA179"/>
      <c r="DSB179"/>
      <c r="DSC179"/>
      <c r="DSD179"/>
      <c r="DSE179"/>
      <c r="DSF179"/>
      <c r="DSG179"/>
      <c r="DSH179"/>
      <c r="DSI179"/>
      <c r="DSJ179"/>
      <c r="DSK179"/>
      <c r="DSL179"/>
      <c r="DSM179"/>
      <c r="DSN179"/>
      <c r="DSO179"/>
      <c r="DSP179"/>
      <c r="DSQ179"/>
      <c r="DSR179"/>
      <c r="DSS179"/>
      <c r="DST179"/>
      <c r="DSU179"/>
      <c r="DSV179"/>
      <c r="DSW179"/>
      <c r="DSX179"/>
      <c r="DSY179"/>
      <c r="DSZ179"/>
      <c r="DTA179"/>
      <c r="DTB179"/>
      <c r="DTC179"/>
      <c r="DTD179"/>
      <c r="DTE179"/>
      <c r="DTF179"/>
      <c r="DTG179"/>
      <c r="DTH179"/>
      <c r="DTI179"/>
      <c r="DTJ179"/>
      <c r="DTK179"/>
      <c r="DTL179"/>
      <c r="DTM179"/>
      <c r="DTN179"/>
      <c r="DTO179"/>
      <c r="DTP179"/>
      <c r="DTQ179"/>
      <c r="DTR179"/>
      <c r="DTS179"/>
      <c r="DTT179"/>
      <c r="DTU179"/>
      <c r="DTV179"/>
      <c r="DTW179"/>
      <c r="DTX179"/>
      <c r="DTY179"/>
      <c r="DTZ179"/>
      <c r="DUA179"/>
      <c r="DUB179"/>
      <c r="DUC179"/>
      <c r="DUD179"/>
      <c r="DUE179"/>
      <c r="DUF179"/>
      <c r="DUG179"/>
      <c r="DUH179"/>
      <c r="DUI179"/>
      <c r="DUJ179"/>
      <c r="DUK179"/>
      <c r="DUL179"/>
      <c r="DUM179"/>
      <c r="DUN179"/>
      <c r="DUO179"/>
      <c r="DUP179"/>
      <c r="DUQ179"/>
      <c r="DUR179"/>
      <c r="DUS179"/>
      <c r="DUT179"/>
      <c r="DUU179"/>
      <c r="DUV179"/>
      <c r="DUW179"/>
      <c r="DUX179"/>
      <c r="DUY179"/>
      <c r="DUZ179"/>
      <c r="DVA179"/>
      <c r="DVB179"/>
      <c r="DVC179"/>
      <c r="DVD179"/>
      <c r="DVE179"/>
      <c r="DVF179"/>
      <c r="DVG179"/>
      <c r="DVH179"/>
      <c r="DVI179"/>
      <c r="DVJ179"/>
      <c r="DVK179"/>
      <c r="DVL179"/>
      <c r="DVM179"/>
      <c r="DVN179"/>
      <c r="DVO179"/>
      <c r="DVP179"/>
      <c r="DVQ179"/>
      <c r="DVR179"/>
      <c r="DVS179"/>
      <c r="DVT179"/>
      <c r="DVU179"/>
      <c r="DVV179"/>
      <c r="DVW179"/>
      <c r="DVX179"/>
      <c r="DVY179"/>
      <c r="DVZ179"/>
      <c r="DWA179"/>
      <c r="DWB179"/>
      <c r="DWC179"/>
      <c r="DWD179"/>
      <c r="DWE179"/>
      <c r="DWF179"/>
      <c r="DWG179"/>
      <c r="DWH179"/>
      <c r="DWI179"/>
      <c r="DWJ179"/>
      <c r="DWK179"/>
      <c r="DWL179"/>
      <c r="DWM179"/>
      <c r="DWN179"/>
      <c r="DWO179"/>
      <c r="DWP179"/>
      <c r="DWQ179"/>
      <c r="DWR179"/>
      <c r="DWS179"/>
      <c r="DWT179"/>
      <c r="DWU179"/>
      <c r="DWV179"/>
      <c r="DWW179"/>
      <c r="DWX179"/>
      <c r="DWY179"/>
      <c r="DWZ179"/>
      <c r="DXA179"/>
      <c r="DXB179"/>
      <c r="DXC179"/>
      <c r="DXD179"/>
      <c r="DXE179"/>
      <c r="DXF179"/>
      <c r="DXG179"/>
      <c r="DXH179"/>
      <c r="DXI179"/>
      <c r="DXJ179"/>
      <c r="DXK179"/>
      <c r="DXL179"/>
      <c r="DXM179"/>
      <c r="DXN179"/>
      <c r="DXO179"/>
      <c r="DXP179"/>
      <c r="DXQ179"/>
      <c r="DXR179"/>
      <c r="DXS179"/>
      <c r="DXT179"/>
      <c r="DXU179"/>
      <c r="DXV179"/>
      <c r="DXW179"/>
      <c r="DXX179"/>
      <c r="DXY179"/>
      <c r="DXZ179"/>
      <c r="DYA179"/>
      <c r="DYB179"/>
      <c r="DYC179"/>
      <c r="DYD179"/>
      <c r="DYE179"/>
      <c r="DYF179"/>
      <c r="DYG179"/>
      <c r="DYH179"/>
      <c r="DYI179"/>
      <c r="DYJ179"/>
      <c r="DYK179"/>
      <c r="DYL179"/>
      <c r="DYM179"/>
      <c r="DYN179"/>
      <c r="DYO179"/>
      <c r="DYP179"/>
      <c r="DYQ179"/>
      <c r="DYR179"/>
      <c r="DYS179"/>
      <c r="DYT179"/>
      <c r="DYU179"/>
      <c r="DYV179"/>
      <c r="DYW179"/>
      <c r="DYX179"/>
      <c r="DYY179"/>
      <c r="DYZ179"/>
      <c r="DZA179"/>
      <c r="DZB179"/>
      <c r="DZC179"/>
      <c r="DZD179"/>
      <c r="DZE179"/>
      <c r="DZF179"/>
      <c r="DZG179"/>
      <c r="DZH179"/>
      <c r="DZI179"/>
      <c r="DZJ179"/>
      <c r="DZK179"/>
      <c r="DZL179"/>
      <c r="DZM179"/>
      <c r="DZN179"/>
      <c r="DZO179"/>
      <c r="DZP179"/>
      <c r="DZQ179"/>
      <c r="DZR179"/>
      <c r="DZS179"/>
      <c r="DZT179"/>
      <c r="DZU179"/>
      <c r="DZV179"/>
      <c r="DZW179"/>
      <c r="DZX179"/>
      <c r="DZY179"/>
      <c r="DZZ179"/>
      <c r="EAA179"/>
      <c r="EAB179"/>
      <c r="EAC179"/>
      <c r="EAD179"/>
      <c r="EAE179"/>
      <c r="EAF179"/>
      <c r="EAG179"/>
      <c r="EAH179"/>
      <c r="EAI179"/>
      <c r="EAJ179"/>
      <c r="EAK179"/>
      <c r="EAL179"/>
      <c r="EAM179"/>
      <c r="EAN179"/>
      <c r="EAO179"/>
      <c r="EAP179"/>
      <c r="EAQ179"/>
      <c r="EAR179"/>
      <c r="EAS179"/>
      <c r="EAT179"/>
      <c r="EAU179"/>
      <c r="EAV179"/>
      <c r="EAW179"/>
      <c r="EAX179"/>
      <c r="EAY179"/>
      <c r="EAZ179"/>
      <c r="EBA179"/>
      <c r="EBB179"/>
      <c r="EBC179"/>
      <c r="EBD179"/>
      <c r="EBE179"/>
      <c r="EBF179"/>
      <c r="EBG179"/>
      <c r="EBH179"/>
      <c r="EBI179"/>
      <c r="EBJ179"/>
      <c r="EBK179"/>
      <c r="EBL179"/>
      <c r="EBM179"/>
      <c r="EBN179"/>
      <c r="EBO179"/>
      <c r="EBP179"/>
      <c r="EBQ179"/>
      <c r="EBR179"/>
      <c r="EBS179"/>
      <c r="EBT179"/>
      <c r="EBU179"/>
      <c r="EBV179"/>
      <c r="EBW179"/>
      <c r="EBX179"/>
      <c r="EBY179"/>
      <c r="EBZ179"/>
      <c r="ECA179"/>
      <c r="ECB179"/>
      <c r="ECC179"/>
      <c r="ECD179"/>
      <c r="ECE179"/>
      <c r="ECF179"/>
      <c r="ECG179"/>
      <c r="ECH179"/>
      <c r="ECI179"/>
      <c r="ECJ179"/>
      <c r="ECK179"/>
      <c r="ECL179"/>
      <c r="ECM179"/>
      <c r="ECN179"/>
      <c r="ECO179"/>
      <c r="ECP179"/>
      <c r="ECQ179"/>
      <c r="ECR179"/>
      <c r="ECS179"/>
      <c r="ECT179"/>
      <c r="ECU179"/>
      <c r="ECV179"/>
      <c r="ECW179"/>
      <c r="ECX179"/>
      <c r="ECY179"/>
      <c r="ECZ179"/>
      <c r="EDA179"/>
      <c r="EDB179"/>
      <c r="EDC179"/>
      <c r="EDD179"/>
      <c r="EDE179"/>
      <c r="EDF179"/>
      <c r="EDG179"/>
      <c r="EDH179"/>
      <c r="EDI179"/>
      <c r="EDJ179"/>
      <c r="EDK179"/>
      <c r="EDL179"/>
      <c r="EDM179"/>
      <c r="EDN179"/>
      <c r="EDO179"/>
      <c r="EDP179"/>
      <c r="EDQ179"/>
      <c r="EDR179"/>
      <c r="EDS179"/>
      <c r="EDT179"/>
      <c r="EDU179"/>
      <c r="EDV179"/>
      <c r="EDW179"/>
      <c r="EDX179"/>
      <c r="EDY179"/>
      <c r="EDZ179"/>
      <c r="EEA179"/>
      <c r="EEB179"/>
      <c r="EEC179"/>
      <c r="EED179"/>
      <c r="EEE179"/>
      <c r="EEF179"/>
      <c r="EEG179"/>
      <c r="EEH179"/>
      <c r="EEI179"/>
      <c r="EEJ179"/>
      <c r="EEK179"/>
      <c r="EEL179"/>
      <c r="EEM179"/>
      <c r="EEN179"/>
      <c r="EEO179"/>
      <c r="EEP179"/>
      <c r="EEQ179"/>
      <c r="EER179"/>
      <c r="EES179"/>
      <c r="EET179"/>
      <c r="EEU179"/>
      <c r="EEV179"/>
      <c r="EEW179"/>
      <c r="EEX179"/>
      <c r="EEY179"/>
      <c r="EEZ179"/>
      <c r="EFA179"/>
      <c r="EFB179"/>
      <c r="EFC179"/>
      <c r="EFD179"/>
      <c r="EFE179"/>
      <c r="EFF179"/>
      <c r="EFG179"/>
      <c r="EFH179"/>
      <c r="EFI179"/>
      <c r="EFJ179"/>
      <c r="EFK179"/>
      <c r="EFL179"/>
      <c r="EFM179"/>
      <c r="EFN179"/>
      <c r="EFO179"/>
      <c r="EFP179"/>
      <c r="EFQ179"/>
      <c r="EFR179"/>
      <c r="EFS179"/>
      <c r="EFT179"/>
      <c r="EFU179"/>
      <c r="EFV179"/>
      <c r="EFW179"/>
      <c r="EFX179"/>
      <c r="EFY179"/>
      <c r="EFZ179"/>
      <c r="EGA179"/>
      <c r="EGB179"/>
      <c r="EGC179"/>
      <c r="EGD179"/>
      <c r="EGE179"/>
      <c r="EGF179"/>
      <c r="EGG179"/>
      <c r="EGH179"/>
      <c r="EGI179"/>
      <c r="EGJ179"/>
      <c r="EGK179"/>
      <c r="EGL179"/>
      <c r="EGM179"/>
      <c r="EGN179"/>
      <c r="EGO179"/>
      <c r="EGP179"/>
      <c r="EGQ179"/>
      <c r="EGR179"/>
      <c r="EGS179"/>
      <c r="EGT179"/>
      <c r="EGU179"/>
      <c r="EGV179"/>
      <c r="EGW179"/>
      <c r="EGX179"/>
      <c r="EGY179"/>
      <c r="EGZ179"/>
      <c r="EHA179"/>
      <c r="EHB179"/>
      <c r="EHC179"/>
      <c r="EHD179"/>
      <c r="EHE179"/>
      <c r="EHF179"/>
      <c r="EHG179"/>
      <c r="EHH179"/>
      <c r="EHI179"/>
      <c r="EHJ179"/>
      <c r="EHK179"/>
      <c r="EHL179"/>
      <c r="EHM179"/>
      <c r="EHN179"/>
      <c r="EHO179"/>
      <c r="EHP179"/>
      <c r="EHQ179"/>
      <c r="EHR179"/>
      <c r="EHS179"/>
      <c r="EHT179"/>
      <c r="EHU179"/>
      <c r="EHV179"/>
      <c r="EHW179"/>
      <c r="EHX179"/>
      <c r="EHY179"/>
      <c r="EHZ179"/>
      <c r="EIA179"/>
      <c r="EIB179"/>
      <c r="EIC179"/>
      <c r="EID179"/>
      <c r="EIE179"/>
      <c r="EIF179"/>
      <c r="EIG179"/>
      <c r="EIH179"/>
      <c r="EII179"/>
      <c r="EIJ179"/>
      <c r="EIK179"/>
      <c r="EIL179"/>
      <c r="EIM179"/>
      <c r="EIN179"/>
      <c r="EIO179"/>
      <c r="EIP179"/>
      <c r="EIQ179"/>
      <c r="EIR179"/>
      <c r="EIS179"/>
      <c r="EIT179"/>
      <c r="EIU179"/>
      <c r="EIV179"/>
      <c r="EIW179"/>
      <c r="EIX179"/>
      <c r="EIY179"/>
      <c r="EIZ179"/>
      <c r="EJA179"/>
      <c r="EJB179"/>
      <c r="EJC179"/>
      <c r="EJD179"/>
      <c r="EJE179"/>
      <c r="EJF179"/>
      <c r="EJG179"/>
      <c r="EJH179"/>
      <c r="EJI179"/>
      <c r="EJJ179"/>
      <c r="EJK179"/>
      <c r="EJL179"/>
      <c r="EJM179"/>
      <c r="EJN179"/>
      <c r="EJO179"/>
      <c r="EJP179"/>
      <c r="EJQ179"/>
      <c r="EJR179"/>
      <c r="EJS179"/>
      <c r="EJT179"/>
      <c r="EJU179"/>
      <c r="EJV179"/>
      <c r="EJW179"/>
      <c r="EJX179"/>
      <c r="EJY179"/>
      <c r="EJZ179"/>
      <c r="EKA179"/>
      <c r="EKB179"/>
      <c r="EKC179"/>
      <c r="EKD179"/>
      <c r="EKE179"/>
      <c r="EKF179"/>
      <c r="EKG179"/>
      <c r="EKH179"/>
      <c r="EKI179"/>
      <c r="EKJ179"/>
      <c r="EKK179"/>
      <c r="EKL179"/>
      <c r="EKM179"/>
      <c r="EKN179"/>
      <c r="EKO179"/>
      <c r="EKP179"/>
      <c r="EKQ179"/>
      <c r="EKR179"/>
      <c r="EKS179"/>
      <c r="EKT179"/>
      <c r="EKU179"/>
      <c r="EKV179"/>
      <c r="EKW179"/>
      <c r="EKX179"/>
      <c r="EKY179"/>
      <c r="EKZ179"/>
      <c r="ELA179"/>
      <c r="ELB179"/>
      <c r="ELC179"/>
      <c r="ELD179"/>
      <c r="ELE179"/>
      <c r="ELF179"/>
      <c r="ELG179"/>
      <c r="ELH179"/>
      <c r="ELI179"/>
      <c r="ELJ179"/>
      <c r="ELK179"/>
      <c r="ELL179"/>
      <c r="ELM179"/>
      <c r="ELN179"/>
      <c r="ELO179"/>
      <c r="ELP179"/>
      <c r="ELQ179"/>
      <c r="ELR179"/>
      <c r="ELS179"/>
      <c r="ELT179"/>
      <c r="ELU179"/>
      <c r="ELV179"/>
      <c r="ELW179"/>
      <c r="ELX179"/>
      <c r="ELY179"/>
      <c r="ELZ179"/>
      <c r="EMA179"/>
      <c r="EMB179"/>
      <c r="EMC179"/>
      <c r="EMD179"/>
      <c r="EME179"/>
      <c r="EMF179"/>
      <c r="EMG179"/>
      <c r="EMH179"/>
      <c r="EMI179"/>
      <c r="EMJ179"/>
      <c r="EMK179"/>
      <c r="EML179"/>
      <c r="EMM179"/>
      <c r="EMN179"/>
      <c r="EMO179"/>
      <c r="EMP179"/>
      <c r="EMQ179"/>
      <c r="EMR179"/>
      <c r="EMS179"/>
      <c r="EMT179"/>
      <c r="EMU179"/>
      <c r="EMV179"/>
      <c r="EMW179"/>
      <c r="EMX179"/>
      <c r="EMY179"/>
      <c r="EMZ179"/>
      <c r="ENA179"/>
      <c r="ENB179"/>
      <c r="ENC179"/>
      <c r="END179"/>
      <c r="ENE179"/>
      <c r="ENF179"/>
      <c r="ENG179"/>
      <c r="ENH179"/>
      <c r="ENI179"/>
      <c r="ENJ179"/>
      <c r="ENK179"/>
      <c r="ENL179"/>
      <c r="ENM179"/>
      <c r="ENN179"/>
      <c r="ENO179"/>
      <c r="ENP179"/>
      <c r="ENQ179"/>
      <c r="ENR179"/>
      <c r="ENS179"/>
      <c r="ENT179"/>
      <c r="ENU179"/>
      <c r="ENV179"/>
      <c r="ENW179"/>
      <c r="ENX179"/>
      <c r="ENY179"/>
      <c r="ENZ179"/>
      <c r="EOA179"/>
      <c r="EOB179"/>
      <c r="EOC179"/>
      <c r="EOD179"/>
      <c r="EOE179"/>
      <c r="EOF179"/>
      <c r="EOG179"/>
      <c r="EOH179"/>
      <c r="EOI179"/>
      <c r="EOJ179"/>
      <c r="EOK179"/>
      <c r="EOL179"/>
      <c r="EOM179"/>
      <c r="EON179"/>
      <c r="EOO179"/>
      <c r="EOP179"/>
      <c r="EOQ179"/>
      <c r="EOR179"/>
      <c r="EOS179"/>
      <c r="EOT179"/>
      <c r="EOU179"/>
      <c r="EOV179"/>
      <c r="EOW179"/>
      <c r="EOX179"/>
      <c r="EOY179"/>
      <c r="EOZ179"/>
      <c r="EPA179"/>
      <c r="EPB179"/>
      <c r="EPC179"/>
      <c r="EPD179"/>
      <c r="EPE179"/>
      <c r="EPF179"/>
      <c r="EPG179"/>
      <c r="EPH179"/>
      <c r="EPI179"/>
      <c r="EPJ179"/>
      <c r="EPK179"/>
      <c r="EPL179"/>
      <c r="EPM179"/>
      <c r="EPN179"/>
      <c r="EPO179"/>
      <c r="EPP179"/>
      <c r="EPQ179"/>
      <c r="EPR179"/>
      <c r="EPS179"/>
      <c r="EPT179"/>
      <c r="EPU179"/>
      <c r="EPV179"/>
      <c r="EPW179"/>
      <c r="EPX179"/>
      <c r="EPY179"/>
      <c r="EPZ179"/>
      <c r="EQA179"/>
      <c r="EQB179"/>
      <c r="EQC179"/>
      <c r="EQD179"/>
      <c r="EQE179"/>
      <c r="EQF179"/>
      <c r="EQG179"/>
      <c r="EQH179"/>
      <c r="EQI179"/>
      <c r="EQJ179"/>
      <c r="EQK179"/>
      <c r="EQL179"/>
      <c r="EQM179"/>
      <c r="EQN179"/>
      <c r="EQO179"/>
      <c r="EQP179"/>
      <c r="EQQ179"/>
      <c r="EQR179"/>
      <c r="EQS179"/>
      <c r="EQT179"/>
      <c r="EQU179"/>
      <c r="EQV179"/>
      <c r="EQW179"/>
      <c r="EQX179"/>
      <c r="EQY179"/>
      <c r="EQZ179"/>
      <c r="ERA179"/>
      <c r="ERB179"/>
      <c r="ERC179"/>
      <c r="ERD179"/>
      <c r="ERE179"/>
      <c r="ERF179"/>
      <c r="ERG179"/>
      <c r="ERH179"/>
      <c r="ERI179"/>
      <c r="ERJ179"/>
      <c r="ERK179"/>
      <c r="ERL179"/>
      <c r="ERM179"/>
      <c r="ERN179"/>
      <c r="ERO179"/>
      <c r="ERP179"/>
      <c r="ERQ179"/>
      <c r="ERR179"/>
      <c r="ERS179"/>
      <c r="ERT179"/>
      <c r="ERU179"/>
      <c r="ERV179"/>
      <c r="ERW179"/>
      <c r="ERX179"/>
      <c r="ERY179"/>
      <c r="ERZ179"/>
      <c r="ESA179"/>
      <c r="ESB179"/>
      <c r="ESC179"/>
      <c r="ESD179"/>
      <c r="ESE179"/>
      <c r="ESF179"/>
      <c r="ESG179"/>
      <c r="ESH179"/>
      <c r="ESI179"/>
      <c r="ESJ179"/>
      <c r="ESK179"/>
      <c r="ESL179"/>
      <c r="ESM179"/>
      <c r="ESN179"/>
      <c r="ESO179"/>
      <c r="ESP179"/>
      <c r="ESQ179"/>
      <c r="ESR179"/>
      <c r="ESS179"/>
      <c r="EST179"/>
      <c r="ESU179"/>
      <c r="ESV179"/>
      <c r="ESW179"/>
      <c r="ESX179"/>
      <c r="ESY179"/>
      <c r="ESZ179"/>
      <c r="ETA179"/>
      <c r="ETB179"/>
      <c r="ETC179"/>
      <c r="ETD179"/>
      <c r="ETE179"/>
      <c r="ETF179"/>
      <c r="ETG179"/>
      <c r="ETH179"/>
      <c r="ETI179"/>
      <c r="ETJ179"/>
      <c r="ETK179"/>
      <c r="ETL179"/>
      <c r="ETM179"/>
      <c r="ETN179"/>
      <c r="ETO179"/>
      <c r="ETP179"/>
      <c r="ETQ179"/>
      <c r="ETR179"/>
      <c r="ETS179"/>
      <c r="ETT179"/>
      <c r="ETU179"/>
      <c r="ETV179"/>
      <c r="ETW179"/>
      <c r="ETX179"/>
      <c r="ETY179"/>
      <c r="ETZ179"/>
      <c r="EUA179"/>
      <c r="EUB179"/>
      <c r="EUC179"/>
      <c r="EUD179"/>
      <c r="EUE179"/>
      <c r="EUF179"/>
      <c r="EUG179"/>
      <c r="EUH179"/>
      <c r="EUI179"/>
      <c r="EUJ179"/>
      <c r="EUK179"/>
      <c r="EUL179"/>
      <c r="EUM179"/>
      <c r="EUN179"/>
      <c r="EUO179"/>
      <c r="EUP179"/>
      <c r="EUQ179"/>
      <c r="EUR179"/>
      <c r="EUS179"/>
      <c r="EUT179"/>
      <c r="EUU179"/>
      <c r="EUV179"/>
      <c r="EUW179"/>
      <c r="EUX179"/>
      <c r="EUY179"/>
      <c r="EUZ179"/>
      <c r="EVA179"/>
      <c r="EVB179"/>
      <c r="EVC179"/>
      <c r="EVD179"/>
      <c r="EVE179"/>
      <c r="EVF179"/>
      <c r="EVG179"/>
      <c r="EVH179"/>
      <c r="EVI179"/>
      <c r="EVJ179"/>
      <c r="EVK179"/>
      <c r="EVL179"/>
      <c r="EVM179"/>
      <c r="EVN179"/>
      <c r="EVO179"/>
      <c r="EVP179"/>
      <c r="EVQ179"/>
      <c r="EVR179"/>
      <c r="EVS179"/>
      <c r="EVT179"/>
      <c r="EVU179"/>
      <c r="EVV179"/>
      <c r="EVW179"/>
      <c r="EVX179"/>
      <c r="EVY179"/>
      <c r="EVZ179"/>
      <c r="EWA179"/>
      <c r="EWB179"/>
      <c r="EWC179"/>
      <c r="EWD179"/>
      <c r="EWE179"/>
      <c r="EWF179"/>
      <c r="EWG179"/>
      <c r="EWH179"/>
      <c r="EWI179"/>
      <c r="EWJ179"/>
      <c r="EWK179"/>
      <c r="EWL179"/>
      <c r="EWM179"/>
      <c r="EWN179"/>
      <c r="EWO179"/>
      <c r="EWP179"/>
      <c r="EWQ179"/>
      <c r="EWR179"/>
      <c r="EWS179"/>
      <c r="EWT179"/>
      <c r="EWU179"/>
      <c r="EWV179"/>
      <c r="EWW179"/>
      <c r="EWX179"/>
      <c r="EWY179"/>
      <c r="EWZ179"/>
      <c r="EXA179"/>
      <c r="EXB179"/>
      <c r="EXC179"/>
      <c r="EXD179"/>
      <c r="EXE179"/>
      <c r="EXF179"/>
      <c r="EXG179"/>
      <c r="EXH179"/>
      <c r="EXI179"/>
      <c r="EXJ179"/>
      <c r="EXK179"/>
      <c r="EXL179"/>
      <c r="EXM179"/>
      <c r="EXN179"/>
      <c r="EXO179"/>
      <c r="EXP179"/>
      <c r="EXQ179"/>
      <c r="EXR179"/>
      <c r="EXS179"/>
      <c r="EXT179"/>
      <c r="EXU179"/>
      <c r="EXV179"/>
      <c r="EXW179"/>
      <c r="EXX179"/>
      <c r="EXY179"/>
      <c r="EXZ179"/>
      <c r="EYA179"/>
      <c r="EYB179"/>
      <c r="EYC179"/>
      <c r="EYD179"/>
      <c r="EYE179"/>
      <c r="EYF179"/>
      <c r="EYG179"/>
      <c r="EYH179"/>
      <c r="EYI179"/>
      <c r="EYJ179"/>
      <c r="EYK179"/>
      <c r="EYL179"/>
      <c r="EYM179"/>
      <c r="EYN179"/>
      <c r="EYO179"/>
      <c r="EYP179"/>
      <c r="EYQ179"/>
      <c r="EYR179"/>
      <c r="EYS179"/>
      <c r="EYT179"/>
      <c r="EYU179"/>
      <c r="EYV179"/>
      <c r="EYW179"/>
      <c r="EYX179"/>
      <c r="EYY179"/>
      <c r="EYZ179"/>
      <c r="EZA179"/>
      <c r="EZB179"/>
      <c r="EZC179"/>
      <c r="EZD179"/>
      <c r="EZE179"/>
      <c r="EZF179"/>
      <c r="EZG179"/>
      <c r="EZH179"/>
      <c r="EZI179"/>
      <c r="EZJ179"/>
      <c r="EZK179"/>
      <c r="EZL179"/>
      <c r="EZM179"/>
      <c r="EZN179"/>
      <c r="EZO179"/>
      <c r="EZP179"/>
      <c r="EZQ179"/>
      <c r="EZR179"/>
      <c r="EZS179"/>
      <c r="EZT179"/>
      <c r="EZU179"/>
      <c r="EZV179"/>
      <c r="EZW179"/>
      <c r="EZX179"/>
      <c r="EZY179"/>
      <c r="EZZ179"/>
      <c r="FAA179"/>
      <c r="FAB179"/>
      <c r="FAC179"/>
      <c r="FAD179"/>
      <c r="FAE179"/>
      <c r="FAF179"/>
      <c r="FAG179"/>
      <c r="FAH179"/>
      <c r="FAI179"/>
      <c r="FAJ179"/>
      <c r="FAK179"/>
      <c r="FAL179"/>
      <c r="FAM179"/>
      <c r="FAN179"/>
      <c r="FAO179"/>
      <c r="FAP179"/>
      <c r="FAQ179"/>
      <c r="FAR179"/>
      <c r="FAS179"/>
      <c r="FAT179"/>
      <c r="FAU179"/>
      <c r="FAV179"/>
      <c r="FAW179"/>
      <c r="FAX179"/>
      <c r="FAY179"/>
      <c r="FAZ179"/>
      <c r="FBA179"/>
      <c r="FBB179"/>
      <c r="FBC179"/>
      <c r="FBD179"/>
      <c r="FBE179"/>
      <c r="FBF179"/>
      <c r="FBG179"/>
      <c r="FBH179"/>
      <c r="FBI179"/>
      <c r="FBJ179"/>
      <c r="FBK179"/>
      <c r="FBL179"/>
      <c r="FBM179"/>
      <c r="FBN179"/>
      <c r="FBO179"/>
      <c r="FBP179"/>
      <c r="FBQ179"/>
      <c r="FBR179"/>
      <c r="FBS179"/>
      <c r="FBT179"/>
      <c r="FBU179"/>
      <c r="FBV179"/>
      <c r="FBW179"/>
      <c r="FBX179"/>
      <c r="FBY179"/>
      <c r="FBZ179"/>
      <c r="FCA179"/>
      <c r="FCB179"/>
      <c r="FCC179"/>
      <c r="FCD179"/>
      <c r="FCE179"/>
      <c r="FCF179"/>
      <c r="FCG179"/>
      <c r="FCH179"/>
      <c r="FCI179"/>
      <c r="FCJ179"/>
      <c r="FCK179"/>
      <c r="FCL179"/>
      <c r="FCM179"/>
      <c r="FCN179"/>
      <c r="FCO179"/>
      <c r="FCP179"/>
      <c r="FCQ179"/>
      <c r="FCR179"/>
      <c r="FCS179"/>
      <c r="FCT179"/>
      <c r="FCU179"/>
      <c r="FCV179"/>
      <c r="FCW179"/>
      <c r="FCX179"/>
      <c r="FCY179"/>
      <c r="FCZ179"/>
      <c r="FDA179"/>
      <c r="FDB179"/>
      <c r="FDC179"/>
      <c r="FDD179"/>
      <c r="FDE179"/>
      <c r="FDF179"/>
      <c r="FDG179"/>
      <c r="FDH179"/>
      <c r="FDI179"/>
      <c r="FDJ179"/>
      <c r="FDK179"/>
      <c r="FDL179"/>
      <c r="FDM179"/>
      <c r="FDN179"/>
      <c r="FDO179"/>
      <c r="FDP179"/>
      <c r="FDQ179"/>
      <c r="FDR179"/>
      <c r="FDS179"/>
      <c r="FDT179"/>
      <c r="FDU179"/>
      <c r="FDV179"/>
      <c r="FDW179"/>
      <c r="FDX179"/>
      <c r="FDY179"/>
      <c r="FDZ179"/>
      <c r="FEA179"/>
      <c r="FEB179"/>
      <c r="FEC179"/>
      <c r="FED179"/>
      <c r="FEE179"/>
      <c r="FEF179"/>
      <c r="FEG179"/>
      <c r="FEH179"/>
      <c r="FEI179"/>
      <c r="FEJ179"/>
      <c r="FEK179"/>
      <c r="FEL179"/>
      <c r="FEM179"/>
      <c r="FEN179"/>
      <c r="FEO179"/>
      <c r="FEP179"/>
      <c r="FEQ179"/>
      <c r="FER179"/>
      <c r="FES179"/>
      <c r="FET179"/>
      <c r="FEU179"/>
      <c r="FEV179"/>
      <c r="FEW179"/>
      <c r="FEX179"/>
      <c r="FEY179"/>
      <c r="FEZ179"/>
      <c r="FFA179"/>
      <c r="FFB179"/>
      <c r="FFC179"/>
      <c r="FFD179"/>
      <c r="FFE179"/>
      <c r="FFF179"/>
      <c r="FFG179"/>
      <c r="FFH179"/>
      <c r="FFI179"/>
      <c r="FFJ179"/>
      <c r="FFK179"/>
      <c r="FFL179"/>
      <c r="FFM179"/>
      <c r="FFN179"/>
      <c r="FFO179"/>
      <c r="FFP179"/>
      <c r="FFQ179"/>
      <c r="FFR179"/>
      <c r="FFS179"/>
      <c r="FFT179"/>
      <c r="FFU179"/>
      <c r="FFV179"/>
      <c r="FFW179"/>
      <c r="FFX179"/>
      <c r="FFY179"/>
      <c r="FFZ179"/>
      <c r="FGA179"/>
      <c r="FGB179"/>
      <c r="FGC179"/>
      <c r="FGD179"/>
      <c r="FGE179"/>
      <c r="FGF179"/>
      <c r="FGG179"/>
      <c r="FGH179"/>
      <c r="FGI179"/>
      <c r="FGJ179"/>
      <c r="FGK179"/>
      <c r="FGL179"/>
      <c r="FGM179"/>
      <c r="FGN179"/>
      <c r="FGO179"/>
      <c r="FGP179"/>
      <c r="FGQ179"/>
      <c r="FGR179"/>
      <c r="FGS179"/>
      <c r="FGT179"/>
      <c r="FGU179"/>
      <c r="FGV179"/>
      <c r="FGW179"/>
      <c r="FGX179"/>
      <c r="FGY179"/>
      <c r="FGZ179"/>
      <c r="FHA179"/>
      <c r="FHB179"/>
      <c r="FHC179"/>
      <c r="FHD179"/>
      <c r="FHE179"/>
      <c r="FHF179"/>
      <c r="FHG179"/>
      <c r="FHH179"/>
      <c r="FHI179"/>
      <c r="FHJ179"/>
      <c r="FHK179"/>
      <c r="FHL179"/>
      <c r="FHM179"/>
      <c r="FHN179"/>
      <c r="FHO179"/>
      <c r="FHP179"/>
      <c r="FHQ179"/>
      <c r="FHR179"/>
      <c r="FHS179"/>
      <c r="FHT179"/>
      <c r="FHU179"/>
      <c r="FHV179"/>
      <c r="FHW179"/>
      <c r="FHX179"/>
      <c r="FHY179"/>
      <c r="FHZ179"/>
      <c r="FIA179"/>
      <c r="FIB179"/>
      <c r="FIC179"/>
      <c r="FID179"/>
      <c r="FIE179"/>
      <c r="FIF179"/>
      <c r="FIG179"/>
      <c r="FIH179"/>
      <c r="FII179"/>
      <c r="FIJ179"/>
      <c r="FIK179"/>
      <c r="FIL179"/>
      <c r="FIM179"/>
      <c r="FIN179"/>
      <c r="FIO179"/>
      <c r="FIP179"/>
      <c r="FIQ179"/>
      <c r="FIR179"/>
      <c r="FIS179"/>
      <c r="FIT179"/>
      <c r="FIU179"/>
      <c r="FIV179"/>
      <c r="FIW179"/>
      <c r="FIX179"/>
      <c r="FIY179"/>
      <c r="FIZ179"/>
      <c r="FJA179"/>
      <c r="FJB179"/>
      <c r="FJC179"/>
      <c r="FJD179"/>
      <c r="FJE179"/>
      <c r="FJF179"/>
      <c r="FJG179"/>
      <c r="FJH179"/>
      <c r="FJI179"/>
      <c r="FJJ179"/>
      <c r="FJK179"/>
      <c r="FJL179"/>
      <c r="FJM179"/>
      <c r="FJN179"/>
      <c r="FJO179"/>
      <c r="FJP179"/>
      <c r="FJQ179"/>
      <c r="FJR179"/>
      <c r="FJS179"/>
      <c r="FJT179"/>
      <c r="FJU179"/>
      <c r="FJV179"/>
      <c r="FJW179"/>
      <c r="FJX179"/>
      <c r="FJY179"/>
      <c r="FJZ179"/>
      <c r="FKA179"/>
      <c r="FKB179"/>
      <c r="FKC179"/>
      <c r="FKD179"/>
      <c r="FKE179"/>
      <c r="FKF179"/>
      <c r="FKG179"/>
      <c r="FKH179"/>
      <c r="FKI179"/>
      <c r="FKJ179"/>
      <c r="FKK179"/>
      <c r="FKL179"/>
      <c r="FKM179"/>
      <c r="FKN179"/>
      <c r="FKO179"/>
      <c r="FKP179"/>
      <c r="FKQ179"/>
      <c r="FKR179"/>
      <c r="FKS179"/>
      <c r="FKT179"/>
      <c r="FKU179"/>
      <c r="FKV179"/>
      <c r="FKW179"/>
      <c r="FKX179"/>
      <c r="FKY179"/>
      <c r="FKZ179"/>
      <c r="FLA179"/>
      <c r="FLB179"/>
      <c r="FLC179"/>
      <c r="FLD179"/>
      <c r="FLE179"/>
      <c r="FLF179"/>
      <c r="FLG179"/>
      <c r="FLH179"/>
      <c r="FLI179"/>
      <c r="FLJ179"/>
      <c r="FLK179"/>
      <c r="FLL179"/>
      <c r="FLM179"/>
      <c r="FLN179"/>
      <c r="FLO179"/>
      <c r="FLP179"/>
      <c r="FLQ179"/>
      <c r="FLR179"/>
      <c r="FLS179"/>
      <c r="FLT179"/>
      <c r="FLU179"/>
      <c r="FLV179"/>
      <c r="FLW179"/>
      <c r="FLX179"/>
      <c r="FLY179"/>
      <c r="FLZ179"/>
      <c r="FMA179"/>
      <c r="FMB179"/>
      <c r="FMC179"/>
      <c r="FMD179"/>
      <c r="FME179"/>
      <c r="FMF179"/>
      <c r="FMG179"/>
      <c r="FMH179"/>
      <c r="FMI179"/>
      <c r="FMJ179"/>
      <c r="FMK179"/>
      <c r="FML179"/>
      <c r="FMM179"/>
      <c r="FMN179"/>
      <c r="FMO179"/>
      <c r="FMP179"/>
      <c r="FMQ179"/>
      <c r="FMR179"/>
      <c r="FMS179"/>
      <c r="FMT179"/>
      <c r="FMU179"/>
      <c r="FMV179"/>
      <c r="FMW179"/>
      <c r="FMX179"/>
      <c r="FMY179"/>
      <c r="FMZ179"/>
      <c r="FNA179"/>
      <c r="FNB179"/>
      <c r="FNC179"/>
      <c r="FND179"/>
      <c r="FNE179"/>
      <c r="FNF179"/>
      <c r="FNG179"/>
      <c r="FNH179"/>
      <c r="FNI179"/>
      <c r="FNJ179"/>
      <c r="FNK179"/>
      <c r="FNL179"/>
      <c r="FNM179"/>
      <c r="FNN179"/>
      <c r="FNO179"/>
      <c r="FNP179"/>
      <c r="FNQ179"/>
      <c r="FNR179"/>
      <c r="FNS179"/>
      <c r="FNT179"/>
      <c r="FNU179"/>
      <c r="FNV179"/>
      <c r="FNW179"/>
      <c r="FNX179"/>
      <c r="FNY179"/>
      <c r="FNZ179"/>
      <c r="FOA179"/>
      <c r="FOB179"/>
      <c r="FOC179"/>
      <c r="FOD179"/>
      <c r="FOE179"/>
      <c r="FOF179"/>
      <c r="FOG179"/>
      <c r="FOH179"/>
      <c r="FOI179"/>
      <c r="FOJ179"/>
      <c r="FOK179"/>
      <c r="FOL179"/>
      <c r="FOM179"/>
      <c r="FON179"/>
      <c r="FOO179"/>
      <c r="FOP179"/>
      <c r="FOQ179"/>
      <c r="FOR179"/>
      <c r="FOS179"/>
      <c r="FOT179"/>
      <c r="FOU179"/>
      <c r="FOV179"/>
      <c r="FOW179"/>
      <c r="FOX179"/>
      <c r="FOY179"/>
      <c r="FOZ179"/>
      <c r="FPA179"/>
      <c r="FPB179"/>
      <c r="FPC179"/>
      <c r="FPD179"/>
      <c r="FPE179"/>
      <c r="FPF179"/>
      <c r="FPG179"/>
      <c r="FPH179"/>
      <c r="FPI179"/>
      <c r="FPJ179"/>
      <c r="FPK179"/>
      <c r="FPL179"/>
      <c r="FPM179"/>
      <c r="FPN179"/>
      <c r="FPO179"/>
      <c r="FPP179"/>
      <c r="FPQ179"/>
      <c r="FPR179"/>
      <c r="FPS179"/>
      <c r="FPT179"/>
      <c r="FPU179"/>
      <c r="FPV179"/>
      <c r="FPW179"/>
      <c r="FPX179"/>
      <c r="FPY179"/>
      <c r="FPZ179"/>
      <c r="FQA179"/>
      <c r="FQB179"/>
      <c r="FQC179"/>
      <c r="FQD179"/>
      <c r="FQE179"/>
      <c r="FQF179"/>
      <c r="FQG179"/>
      <c r="FQH179"/>
      <c r="FQI179"/>
      <c r="FQJ179"/>
      <c r="FQK179"/>
      <c r="FQL179"/>
      <c r="FQM179"/>
      <c r="FQN179"/>
      <c r="FQO179"/>
      <c r="FQP179"/>
      <c r="FQQ179"/>
      <c r="FQR179"/>
      <c r="FQS179"/>
      <c r="FQT179"/>
      <c r="FQU179"/>
      <c r="FQV179"/>
      <c r="FQW179"/>
      <c r="FQX179"/>
      <c r="FQY179"/>
      <c r="FQZ179"/>
      <c r="FRA179"/>
      <c r="FRB179"/>
      <c r="FRC179"/>
      <c r="FRD179"/>
      <c r="FRE179"/>
      <c r="FRF179"/>
      <c r="FRG179"/>
      <c r="FRH179"/>
      <c r="FRI179"/>
      <c r="FRJ179"/>
      <c r="FRK179"/>
      <c r="FRL179"/>
      <c r="FRM179"/>
      <c r="FRN179"/>
      <c r="FRO179"/>
      <c r="FRP179"/>
      <c r="FRQ179"/>
      <c r="FRR179"/>
      <c r="FRS179"/>
      <c r="FRT179"/>
      <c r="FRU179"/>
      <c r="FRV179"/>
      <c r="FRW179"/>
      <c r="FRX179"/>
      <c r="FRY179"/>
      <c r="FRZ179"/>
      <c r="FSA179"/>
      <c r="FSB179"/>
      <c r="FSC179"/>
      <c r="FSD179"/>
      <c r="FSE179"/>
      <c r="FSF179"/>
      <c r="FSG179"/>
      <c r="FSH179"/>
      <c r="FSI179"/>
      <c r="FSJ179"/>
      <c r="FSK179"/>
      <c r="FSL179"/>
      <c r="FSM179"/>
      <c r="FSN179"/>
      <c r="FSO179"/>
      <c r="FSP179"/>
      <c r="FSQ179"/>
      <c r="FSR179"/>
      <c r="FSS179"/>
      <c r="FST179"/>
      <c r="FSU179"/>
      <c r="FSV179"/>
      <c r="FSW179"/>
      <c r="FSX179"/>
      <c r="FSY179"/>
      <c r="FSZ179"/>
      <c r="FTA179"/>
      <c r="FTB179"/>
      <c r="FTC179"/>
      <c r="FTD179"/>
      <c r="FTE179"/>
      <c r="FTF179"/>
      <c r="FTG179"/>
      <c r="FTH179"/>
      <c r="FTI179"/>
      <c r="FTJ179"/>
      <c r="FTK179"/>
      <c r="FTL179"/>
      <c r="FTM179"/>
      <c r="FTN179"/>
      <c r="FTO179"/>
      <c r="FTP179"/>
      <c r="FTQ179"/>
      <c r="FTR179"/>
      <c r="FTS179"/>
      <c r="FTT179"/>
      <c r="FTU179"/>
      <c r="FTV179"/>
      <c r="FTW179"/>
      <c r="FTX179"/>
      <c r="FTY179"/>
      <c r="FTZ179"/>
      <c r="FUA179"/>
      <c r="FUB179"/>
      <c r="FUC179"/>
      <c r="FUD179"/>
      <c r="FUE179"/>
      <c r="FUF179"/>
      <c r="FUG179"/>
      <c r="FUH179"/>
      <c r="FUI179"/>
      <c r="FUJ179"/>
      <c r="FUK179"/>
      <c r="FUL179"/>
      <c r="FUM179"/>
      <c r="FUN179"/>
      <c r="FUO179"/>
      <c r="FUP179"/>
      <c r="FUQ179"/>
      <c r="FUR179"/>
      <c r="FUS179"/>
      <c r="FUT179"/>
      <c r="FUU179"/>
      <c r="FUV179"/>
      <c r="FUW179"/>
      <c r="FUX179"/>
      <c r="FUY179"/>
      <c r="FUZ179"/>
      <c r="FVA179"/>
      <c r="FVB179"/>
      <c r="FVC179"/>
      <c r="FVD179"/>
      <c r="FVE179"/>
      <c r="FVF179"/>
      <c r="FVG179"/>
      <c r="FVH179"/>
      <c r="FVI179"/>
      <c r="FVJ179"/>
      <c r="FVK179"/>
      <c r="FVL179"/>
      <c r="FVM179"/>
      <c r="FVN179"/>
      <c r="FVO179"/>
      <c r="FVP179"/>
      <c r="FVQ179"/>
      <c r="FVR179"/>
      <c r="FVS179"/>
      <c r="FVT179"/>
      <c r="FVU179"/>
      <c r="FVV179"/>
      <c r="FVW179"/>
      <c r="FVX179"/>
      <c r="FVY179"/>
      <c r="FVZ179"/>
      <c r="FWA179"/>
      <c r="FWB179"/>
      <c r="FWC179"/>
      <c r="FWD179"/>
      <c r="FWE179"/>
      <c r="FWF179"/>
      <c r="FWG179"/>
      <c r="FWH179"/>
      <c r="FWI179"/>
      <c r="FWJ179"/>
      <c r="FWK179"/>
      <c r="FWL179"/>
      <c r="FWM179"/>
      <c r="FWN179"/>
      <c r="FWO179"/>
      <c r="FWP179"/>
      <c r="FWQ179"/>
      <c r="FWR179"/>
      <c r="FWS179"/>
      <c r="FWT179"/>
      <c r="FWU179"/>
      <c r="FWV179"/>
      <c r="FWW179"/>
      <c r="FWX179"/>
      <c r="FWY179"/>
      <c r="FWZ179"/>
      <c r="FXA179"/>
      <c r="FXB179"/>
      <c r="FXC179"/>
      <c r="FXD179"/>
      <c r="FXE179"/>
      <c r="FXF179"/>
      <c r="FXG179"/>
      <c r="FXH179"/>
      <c r="FXI179"/>
      <c r="FXJ179"/>
      <c r="FXK179"/>
      <c r="FXL179"/>
      <c r="FXM179"/>
      <c r="FXN179"/>
      <c r="FXO179"/>
      <c r="FXP179"/>
      <c r="FXQ179"/>
      <c r="FXR179"/>
      <c r="FXS179"/>
      <c r="FXT179"/>
      <c r="FXU179"/>
      <c r="FXV179"/>
      <c r="FXW179"/>
      <c r="FXX179"/>
      <c r="FXY179"/>
      <c r="FXZ179"/>
      <c r="FYA179"/>
      <c r="FYB179"/>
      <c r="FYC179"/>
      <c r="FYD179"/>
      <c r="FYE179"/>
      <c r="FYF179"/>
      <c r="FYG179"/>
      <c r="FYH179"/>
      <c r="FYI179"/>
      <c r="FYJ179"/>
      <c r="FYK179"/>
      <c r="FYL179"/>
      <c r="FYM179"/>
      <c r="FYN179"/>
      <c r="FYO179"/>
      <c r="FYP179"/>
      <c r="FYQ179"/>
      <c r="FYR179"/>
      <c r="FYS179"/>
      <c r="FYT179"/>
      <c r="FYU179"/>
      <c r="FYV179"/>
      <c r="FYW179"/>
      <c r="FYX179"/>
      <c r="FYY179"/>
      <c r="FYZ179"/>
      <c r="FZA179"/>
      <c r="FZB179"/>
      <c r="FZC179"/>
      <c r="FZD179"/>
      <c r="FZE179"/>
      <c r="FZF179"/>
      <c r="FZG179"/>
      <c r="FZH179"/>
      <c r="FZI179"/>
      <c r="FZJ179"/>
      <c r="FZK179"/>
      <c r="FZL179"/>
      <c r="FZM179"/>
      <c r="FZN179"/>
      <c r="FZO179"/>
      <c r="FZP179"/>
      <c r="FZQ179"/>
      <c r="FZR179"/>
      <c r="FZS179"/>
      <c r="FZT179"/>
      <c r="FZU179"/>
      <c r="FZV179"/>
      <c r="FZW179"/>
      <c r="FZX179"/>
      <c r="FZY179"/>
      <c r="FZZ179"/>
      <c r="GAA179"/>
      <c r="GAB179"/>
      <c r="GAC179"/>
      <c r="GAD179"/>
      <c r="GAE179"/>
      <c r="GAF179"/>
      <c r="GAG179"/>
      <c r="GAH179"/>
      <c r="GAI179"/>
      <c r="GAJ179"/>
      <c r="GAK179"/>
      <c r="GAL179"/>
      <c r="GAM179"/>
      <c r="GAN179"/>
      <c r="GAO179"/>
      <c r="GAP179"/>
      <c r="GAQ179"/>
      <c r="GAR179"/>
      <c r="GAS179"/>
      <c r="GAT179"/>
      <c r="GAU179"/>
      <c r="GAV179"/>
      <c r="GAW179"/>
      <c r="GAX179"/>
      <c r="GAY179"/>
      <c r="GAZ179"/>
      <c r="GBA179"/>
      <c r="GBB179"/>
      <c r="GBC179"/>
      <c r="GBD179"/>
      <c r="GBE179"/>
      <c r="GBF179"/>
      <c r="GBG179"/>
      <c r="GBH179"/>
      <c r="GBI179"/>
      <c r="GBJ179"/>
      <c r="GBK179"/>
      <c r="GBL179"/>
      <c r="GBM179"/>
      <c r="GBN179"/>
      <c r="GBO179"/>
      <c r="GBP179"/>
      <c r="GBQ179"/>
      <c r="GBR179"/>
      <c r="GBS179"/>
      <c r="GBT179"/>
      <c r="GBU179"/>
      <c r="GBV179"/>
      <c r="GBW179"/>
      <c r="GBX179"/>
      <c r="GBY179"/>
      <c r="GBZ179"/>
      <c r="GCA179"/>
      <c r="GCB179"/>
      <c r="GCC179"/>
      <c r="GCD179"/>
      <c r="GCE179"/>
      <c r="GCF179"/>
      <c r="GCG179"/>
      <c r="GCH179"/>
      <c r="GCI179"/>
      <c r="GCJ179"/>
      <c r="GCK179"/>
      <c r="GCL179"/>
      <c r="GCM179"/>
      <c r="GCN179"/>
      <c r="GCO179"/>
      <c r="GCP179"/>
      <c r="GCQ179"/>
      <c r="GCR179"/>
      <c r="GCS179"/>
      <c r="GCT179"/>
      <c r="GCU179"/>
      <c r="GCV179"/>
      <c r="GCW179"/>
      <c r="GCX179"/>
      <c r="GCY179"/>
      <c r="GCZ179"/>
      <c r="GDA179"/>
      <c r="GDB179"/>
      <c r="GDC179"/>
      <c r="GDD179"/>
      <c r="GDE179"/>
      <c r="GDF179"/>
      <c r="GDG179"/>
      <c r="GDH179"/>
      <c r="GDI179"/>
      <c r="GDJ179"/>
      <c r="GDK179"/>
      <c r="GDL179"/>
      <c r="GDM179"/>
      <c r="GDN179"/>
      <c r="GDO179"/>
      <c r="GDP179"/>
      <c r="GDQ179"/>
      <c r="GDR179"/>
      <c r="GDS179"/>
      <c r="GDT179"/>
      <c r="GDU179"/>
      <c r="GDV179"/>
      <c r="GDW179"/>
      <c r="GDX179"/>
      <c r="GDY179"/>
      <c r="GDZ179"/>
      <c r="GEA179"/>
      <c r="GEB179"/>
      <c r="GEC179"/>
      <c r="GED179"/>
      <c r="GEE179"/>
      <c r="GEF179"/>
      <c r="GEG179"/>
      <c r="GEH179"/>
      <c r="GEI179"/>
      <c r="GEJ179"/>
      <c r="GEK179"/>
      <c r="GEL179"/>
      <c r="GEM179"/>
      <c r="GEN179"/>
      <c r="GEO179"/>
      <c r="GEP179"/>
      <c r="GEQ179"/>
      <c r="GER179"/>
      <c r="GES179"/>
      <c r="GET179"/>
      <c r="GEU179"/>
      <c r="GEV179"/>
      <c r="GEW179"/>
      <c r="GEX179"/>
      <c r="GEY179"/>
      <c r="GEZ179"/>
      <c r="GFA179"/>
      <c r="GFB179"/>
      <c r="GFC179"/>
      <c r="GFD179"/>
      <c r="GFE179"/>
      <c r="GFF179"/>
      <c r="GFG179"/>
      <c r="GFH179"/>
      <c r="GFI179"/>
      <c r="GFJ179"/>
      <c r="GFK179"/>
      <c r="GFL179"/>
      <c r="GFM179"/>
      <c r="GFN179"/>
      <c r="GFO179"/>
      <c r="GFP179"/>
      <c r="GFQ179"/>
      <c r="GFR179"/>
      <c r="GFS179"/>
      <c r="GFT179"/>
      <c r="GFU179"/>
      <c r="GFV179"/>
      <c r="GFW179"/>
      <c r="GFX179"/>
      <c r="GFY179"/>
      <c r="GFZ179"/>
      <c r="GGA179"/>
      <c r="GGB179"/>
      <c r="GGC179"/>
      <c r="GGD179"/>
      <c r="GGE179"/>
      <c r="GGF179"/>
      <c r="GGG179"/>
      <c r="GGH179"/>
      <c r="GGI179"/>
      <c r="GGJ179"/>
      <c r="GGK179"/>
      <c r="GGL179"/>
      <c r="GGM179"/>
      <c r="GGN179"/>
      <c r="GGO179"/>
      <c r="GGP179"/>
      <c r="GGQ179"/>
      <c r="GGR179"/>
      <c r="GGS179"/>
      <c r="GGT179"/>
      <c r="GGU179"/>
      <c r="GGV179"/>
      <c r="GGW179"/>
      <c r="GGX179"/>
      <c r="GGY179"/>
      <c r="GGZ179"/>
      <c r="GHA179"/>
      <c r="GHB179"/>
      <c r="GHC179"/>
      <c r="GHD179"/>
      <c r="GHE179"/>
      <c r="GHF179"/>
      <c r="GHG179"/>
      <c r="GHH179"/>
      <c r="GHI179"/>
      <c r="GHJ179"/>
      <c r="GHK179"/>
      <c r="GHL179"/>
      <c r="GHM179"/>
      <c r="GHN179"/>
      <c r="GHO179"/>
      <c r="GHP179"/>
      <c r="GHQ179"/>
      <c r="GHR179"/>
      <c r="GHS179"/>
      <c r="GHT179"/>
      <c r="GHU179"/>
      <c r="GHV179"/>
      <c r="GHW179"/>
      <c r="GHX179"/>
      <c r="GHY179"/>
      <c r="GHZ179"/>
      <c r="GIA179"/>
      <c r="GIB179"/>
      <c r="GIC179"/>
      <c r="GID179"/>
      <c r="GIE179"/>
      <c r="GIF179"/>
      <c r="GIG179"/>
      <c r="GIH179"/>
      <c r="GII179"/>
      <c r="GIJ179"/>
      <c r="GIK179"/>
      <c r="GIL179"/>
      <c r="GIM179"/>
      <c r="GIN179"/>
      <c r="GIO179"/>
      <c r="GIP179"/>
      <c r="GIQ179"/>
      <c r="GIR179"/>
      <c r="GIS179"/>
      <c r="GIT179"/>
      <c r="GIU179"/>
      <c r="GIV179"/>
      <c r="GIW179"/>
      <c r="GIX179"/>
      <c r="GIY179"/>
      <c r="GIZ179"/>
      <c r="GJA179"/>
      <c r="GJB179"/>
      <c r="GJC179"/>
      <c r="GJD179"/>
      <c r="GJE179"/>
      <c r="GJF179"/>
      <c r="GJG179"/>
      <c r="GJH179"/>
      <c r="GJI179"/>
      <c r="GJJ179"/>
      <c r="GJK179"/>
      <c r="GJL179"/>
      <c r="GJM179"/>
      <c r="GJN179"/>
      <c r="GJO179"/>
      <c r="GJP179"/>
      <c r="GJQ179"/>
      <c r="GJR179"/>
      <c r="GJS179"/>
      <c r="GJT179"/>
      <c r="GJU179"/>
      <c r="GJV179"/>
      <c r="GJW179"/>
      <c r="GJX179"/>
      <c r="GJY179"/>
      <c r="GJZ179"/>
      <c r="GKA179"/>
      <c r="GKB179"/>
      <c r="GKC179"/>
      <c r="GKD179"/>
      <c r="GKE179"/>
      <c r="GKF179"/>
      <c r="GKG179"/>
      <c r="GKH179"/>
      <c r="GKI179"/>
      <c r="GKJ179"/>
      <c r="GKK179"/>
      <c r="GKL179"/>
      <c r="GKM179"/>
      <c r="GKN179"/>
      <c r="GKO179"/>
      <c r="GKP179"/>
      <c r="GKQ179"/>
      <c r="GKR179"/>
      <c r="GKS179"/>
      <c r="GKT179"/>
      <c r="GKU179"/>
      <c r="GKV179"/>
      <c r="GKW179"/>
      <c r="GKX179"/>
      <c r="GKY179"/>
      <c r="GKZ179"/>
      <c r="GLA179"/>
      <c r="GLB179"/>
      <c r="GLC179"/>
      <c r="GLD179"/>
      <c r="GLE179"/>
      <c r="GLF179"/>
      <c r="GLG179"/>
      <c r="GLH179"/>
      <c r="GLI179"/>
      <c r="GLJ179"/>
      <c r="GLK179"/>
      <c r="GLL179"/>
      <c r="GLM179"/>
      <c r="GLN179"/>
      <c r="GLO179"/>
      <c r="GLP179"/>
      <c r="GLQ179"/>
      <c r="GLR179"/>
      <c r="GLS179"/>
      <c r="GLT179"/>
      <c r="GLU179"/>
      <c r="GLV179"/>
      <c r="GLW179"/>
      <c r="GLX179"/>
      <c r="GLY179"/>
      <c r="GLZ179"/>
      <c r="GMA179"/>
      <c r="GMB179"/>
      <c r="GMC179"/>
      <c r="GMD179"/>
      <c r="GME179"/>
      <c r="GMF179"/>
      <c r="GMG179"/>
      <c r="GMH179"/>
      <c r="GMI179"/>
      <c r="GMJ179"/>
      <c r="GMK179"/>
      <c r="GML179"/>
      <c r="GMM179"/>
      <c r="GMN179"/>
      <c r="GMO179"/>
      <c r="GMP179"/>
      <c r="GMQ179"/>
      <c r="GMR179"/>
      <c r="GMS179"/>
      <c r="GMT179"/>
      <c r="GMU179"/>
      <c r="GMV179"/>
      <c r="GMW179"/>
      <c r="GMX179"/>
      <c r="GMY179"/>
      <c r="GMZ179"/>
      <c r="GNA179"/>
      <c r="GNB179"/>
      <c r="GNC179"/>
      <c r="GND179"/>
      <c r="GNE179"/>
      <c r="GNF179"/>
      <c r="GNG179"/>
      <c r="GNH179"/>
      <c r="GNI179"/>
      <c r="GNJ179"/>
      <c r="GNK179"/>
      <c r="GNL179"/>
      <c r="GNM179"/>
      <c r="GNN179"/>
      <c r="GNO179"/>
      <c r="GNP179"/>
      <c r="GNQ179"/>
      <c r="GNR179"/>
      <c r="GNS179"/>
      <c r="GNT179"/>
      <c r="GNU179"/>
      <c r="GNV179"/>
      <c r="GNW179"/>
      <c r="GNX179"/>
      <c r="GNY179"/>
      <c r="GNZ179"/>
      <c r="GOA179"/>
      <c r="GOB179"/>
      <c r="GOC179"/>
      <c r="GOD179"/>
      <c r="GOE179"/>
      <c r="GOF179"/>
      <c r="GOG179"/>
      <c r="GOH179"/>
      <c r="GOI179"/>
      <c r="GOJ179"/>
      <c r="GOK179"/>
      <c r="GOL179"/>
      <c r="GOM179"/>
      <c r="GON179"/>
      <c r="GOO179"/>
      <c r="GOP179"/>
      <c r="GOQ179"/>
      <c r="GOR179"/>
      <c r="GOS179"/>
      <c r="GOT179"/>
      <c r="GOU179"/>
      <c r="GOV179"/>
      <c r="GOW179"/>
      <c r="GOX179"/>
      <c r="GOY179"/>
      <c r="GOZ179"/>
      <c r="GPA179"/>
      <c r="GPB179"/>
      <c r="GPC179"/>
      <c r="GPD179"/>
      <c r="GPE179"/>
      <c r="GPF179"/>
      <c r="GPG179"/>
      <c r="GPH179"/>
      <c r="GPI179"/>
      <c r="GPJ179"/>
      <c r="GPK179"/>
      <c r="GPL179"/>
      <c r="GPM179"/>
      <c r="GPN179"/>
      <c r="GPO179"/>
      <c r="GPP179"/>
      <c r="GPQ179"/>
      <c r="GPR179"/>
      <c r="GPS179"/>
      <c r="GPT179"/>
      <c r="GPU179"/>
      <c r="GPV179"/>
      <c r="GPW179"/>
      <c r="GPX179"/>
      <c r="GPY179"/>
      <c r="GPZ179"/>
      <c r="GQA179"/>
      <c r="GQB179"/>
      <c r="GQC179"/>
      <c r="GQD179"/>
      <c r="GQE179"/>
      <c r="GQF179"/>
      <c r="GQG179"/>
      <c r="GQH179"/>
      <c r="GQI179"/>
      <c r="GQJ179"/>
      <c r="GQK179"/>
      <c r="GQL179"/>
      <c r="GQM179"/>
      <c r="GQN179"/>
      <c r="GQO179"/>
      <c r="GQP179"/>
      <c r="GQQ179"/>
      <c r="GQR179"/>
      <c r="GQS179"/>
      <c r="GQT179"/>
      <c r="GQU179"/>
      <c r="GQV179"/>
      <c r="GQW179"/>
      <c r="GQX179"/>
      <c r="GQY179"/>
      <c r="GQZ179"/>
      <c r="GRA179"/>
      <c r="GRB179"/>
      <c r="GRC179"/>
      <c r="GRD179"/>
      <c r="GRE179"/>
      <c r="GRF179"/>
      <c r="GRG179"/>
      <c r="GRH179"/>
      <c r="GRI179"/>
      <c r="GRJ179"/>
      <c r="GRK179"/>
      <c r="GRL179"/>
      <c r="GRM179"/>
      <c r="GRN179"/>
      <c r="GRO179"/>
      <c r="GRP179"/>
      <c r="GRQ179"/>
      <c r="GRR179"/>
      <c r="GRS179"/>
      <c r="GRT179"/>
      <c r="GRU179"/>
      <c r="GRV179"/>
      <c r="GRW179"/>
      <c r="GRX179"/>
      <c r="GRY179"/>
      <c r="GRZ179"/>
      <c r="GSA179"/>
      <c r="GSB179"/>
      <c r="GSC179"/>
      <c r="GSD179"/>
      <c r="GSE179"/>
      <c r="GSF179"/>
      <c r="GSG179"/>
      <c r="GSH179"/>
      <c r="GSI179"/>
      <c r="GSJ179"/>
      <c r="GSK179"/>
      <c r="GSL179"/>
      <c r="GSM179"/>
      <c r="GSN179"/>
      <c r="GSO179"/>
      <c r="GSP179"/>
      <c r="GSQ179"/>
      <c r="GSR179"/>
      <c r="GSS179"/>
      <c r="GST179"/>
      <c r="GSU179"/>
      <c r="GSV179"/>
      <c r="GSW179"/>
      <c r="GSX179"/>
      <c r="GSY179"/>
      <c r="GSZ179"/>
      <c r="GTA179"/>
      <c r="GTB179"/>
      <c r="GTC179"/>
      <c r="GTD179"/>
      <c r="GTE179"/>
      <c r="GTF179"/>
      <c r="GTG179"/>
      <c r="GTH179"/>
      <c r="GTI179"/>
      <c r="GTJ179"/>
      <c r="GTK179"/>
      <c r="GTL179"/>
      <c r="GTM179"/>
      <c r="GTN179"/>
      <c r="GTO179"/>
      <c r="GTP179"/>
      <c r="GTQ179"/>
      <c r="GTR179"/>
      <c r="GTS179"/>
      <c r="GTT179"/>
      <c r="GTU179"/>
      <c r="GTV179"/>
      <c r="GTW179"/>
      <c r="GTX179"/>
      <c r="GTY179"/>
      <c r="GTZ179"/>
      <c r="GUA179"/>
      <c r="GUB179"/>
      <c r="GUC179"/>
      <c r="GUD179"/>
      <c r="GUE179"/>
      <c r="GUF179"/>
      <c r="GUG179"/>
      <c r="GUH179"/>
      <c r="GUI179"/>
      <c r="GUJ179"/>
      <c r="GUK179"/>
      <c r="GUL179"/>
      <c r="GUM179"/>
      <c r="GUN179"/>
      <c r="GUO179"/>
      <c r="GUP179"/>
      <c r="GUQ179"/>
      <c r="GUR179"/>
      <c r="GUS179"/>
      <c r="GUT179"/>
      <c r="GUU179"/>
      <c r="GUV179"/>
      <c r="GUW179"/>
      <c r="GUX179"/>
      <c r="GUY179"/>
      <c r="GUZ179"/>
      <c r="GVA179"/>
      <c r="GVB179"/>
      <c r="GVC179"/>
      <c r="GVD179"/>
      <c r="GVE179"/>
      <c r="GVF179"/>
      <c r="GVG179"/>
      <c r="GVH179"/>
      <c r="GVI179"/>
      <c r="GVJ179"/>
      <c r="GVK179"/>
      <c r="GVL179"/>
      <c r="GVM179"/>
      <c r="GVN179"/>
      <c r="GVO179"/>
      <c r="GVP179"/>
      <c r="GVQ179"/>
      <c r="GVR179"/>
      <c r="GVS179"/>
      <c r="GVT179"/>
      <c r="GVU179"/>
      <c r="GVV179"/>
      <c r="GVW179"/>
      <c r="GVX179"/>
      <c r="GVY179"/>
      <c r="GVZ179"/>
      <c r="GWA179"/>
      <c r="GWB179"/>
      <c r="GWC179"/>
      <c r="GWD179"/>
      <c r="GWE179"/>
      <c r="GWF179"/>
      <c r="GWG179"/>
      <c r="GWH179"/>
      <c r="GWI179"/>
      <c r="GWJ179"/>
      <c r="GWK179"/>
      <c r="GWL179"/>
      <c r="GWM179"/>
      <c r="GWN179"/>
      <c r="GWO179"/>
      <c r="GWP179"/>
      <c r="GWQ179"/>
      <c r="GWR179"/>
      <c r="GWS179"/>
      <c r="GWT179"/>
      <c r="GWU179"/>
      <c r="GWV179"/>
      <c r="GWW179"/>
      <c r="GWX179"/>
      <c r="GWY179"/>
      <c r="GWZ179"/>
      <c r="GXA179"/>
      <c r="GXB179"/>
      <c r="GXC179"/>
      <c r="GXD179"/>
      <c r="GXE179"/>
      <c r="GXF179"/>
      <c r="GXG179"/>
      <c r="GXH179"/>
      <c r="GXI179"/>
      <c r="GXJ179"/>
      <c r="GXK179"/>
      <c r="GXL179"/>
      <c r="GXM179"/>
      <c r="GXN179"/>
      <c r="GXO179"/>
      <c r="GXP179"/>
      <c r="GXQ179"/>
      <c r="GXR179"/>
      <c r="GXS179"/>
      <c r="GXT179"/>
      <c r="GXU179"/>
      <c r="GXV179"/>
      <c r="GXW179"/>
      <c r="GXX179"/>
      <c r="GXY179"/>
      <c r="GXZ179"/>
      <c r="GYA179"/>
      <c r="GYB179"/>
      <c r="GYC179"/>
      <c r="GYD179"/>
      <c r="GYE179"/>
      <c r="GYF179"/>
      <c r="GYG179"/>
      <c r="GYH179"/>
      <c r="GYI179"/>
      <c r="GYJ179"/>
      <c r="GYK179"/>
      <c r="GYL179"/>
      <c r="GYM179"/>
      <c r="GYN179"/>
      <c r="GYO179"/>
      <c r="GYP179"/>
      <c r="GYQ179"/>
      <c r="GYR179"/>
      <c r="GYS179"/>
      <c r="GYT179"/>
      <c r="GYU179"/>
      <c r="GYV179"/>
      <c r="GYW179"/>
      <c r="GYX179"/>
      <c r="GYY179"/>
      <c r="GYZ179"/>
      <c r="GZA179"/>
      <c r="GZB179"/>
      <c r="GZC179"/>
      <c r="GZD179"/>
      <c r="GZE179"/>
      <c r="GZF179"/>
      <c r="GZG179"/>
      <c r="GZH179"/>
      <c r="GZI179"/>
      <c r="GZJ179"/>
      <c r="GZK179"/>
      <c r="GZL179"/>
      <c r="GZM179"/>
      <c r="GZN179"/>
      <c r="GZO179"/>
      <c r="GZP179"/>
      <c r="GZQ179"/>
      <c r="GZR179"/>
      <c r="GZS179"/>
      <c r="GZT179"/>
      <c r="GZU179"/>
      <c r="GZV179"/>
      <c r="GZW179"/>
      <c r="GZX179"/>
      <c r="GZY179"/>
      <c r="GZZ179"/>
      <c r="HAA179"/>
      <c r="HAB179"/>
      <c r="HAC179"/>
      <c r="HAD179"/>
      <c r="HAE179"/>
      <c r="HAF179"/>
      <c r="HAG179"/>
      <c r="HAH179"/>
      <c r="HAI179"/>
      <c r="HAJ179"/>
      <c r="HAK179"/>
      <c r="HAL179"/>
      <c r="HAM179"/>
      <c r="HAN179"/>
      <c r="HAO179"/>
      <c r="HAP179"/>
      <c r="HAQ179"/>
      <c r="HAR179"/>
      <c r="HAS179"/>
      <c r="HAT179"/>
      <c r="HAU179"/>
      <c r="HAV179"/>
      <c r="HAW179"/>
      <c r="HAX179"/>
      <c r="HAY179"/>
      <c r="HAZ179"/>
      <c r="HBA179"/>
      <c r="HBB179"/>
      <c r="HBC179"/>
      <c r="HBD179"/>
      <c r="HBE179"/>
      <c r="HBF179"/>
      <c r="HBG179"/>
      <c r="HBH179"/>
      <c r="HBI179"/>
      <c r="HBJ179"/>
      <c r="HBK179"/>
      <c r="HBL179"/>
      <c r="HBM179"/>
      <c r="HBN179"/>
      <c r="HBO179"/>
      <c r="HBP179"/>
      <c r="HBQ179"/>
      <c r="HBR179"/>
      <c r="HBS179"/>
      <c r="HBT179"/>
      <c r="HBU179"/>
      <c r="HBV179"/>
      <c r="HBW179"/>
      <c r="HBX179"/>
      <c r="HBY179"/>
      <c r="HBZ179"/>
      <c r="HCA179"/>
      <c r="HCB179"/>
      <c r="HCC179"/>
      <c r="HCD179"/>
      <c r="HCE179"/>
      <c r="HCF179"/>
      <c r="HCG179"/>
      <c r="HCH179"/>
      <c r="HCI179"/>
      <c r="HCJ179"/>
      <c r="HCK179"/>
      <c r="HCL179"/>
      <c r="HCM179"/>
      <c r="HCN179"/>
      <c r="HCO179"/>
      <c r="HCP179"/>
      <c r="HCQ179"/>
      <c r="HCR179"/>
      <c r="HCS179"/>
      <c r="HCT179"/>
      <c r="HCU179"/>
      <c r="HCV179"/>
      <c r="HCW179"/>
      <c r="HCX179"/>
      <c r="HCY179"/>
      <c r="HCZ179"/>
      <c r="HDA179"/>
      <c r="HDB179"/>
      <c r="HDC179"/>
      <c r="HDD179"/>
      <c r="HDE179"/>
      <c r="HDF179"/>
      <c r="HDG179"/>
      <c r="HDH179"/>
      <c r="HDI179"/>
      <c r="HDJ179"/>
      <c r="HDK179"/>
      <c r="HDL179"/>
      <c r="HDM179"/>
      <c r="HDN179"/>
      <c r="HDO179"/>
      <c r="HDP179"/>
      <c r="HDQ179"/>
      <c r="HDR179"/>
      <c r="HDS179"/>
      <c r="HDT179"/>
      <c r="HDU179"/>
      <c r="HDV179"/>
      <c r="HDW179"/>
      <c r="HDX179"/>
      <c r="HDY179"/>
      <c r="HDZ179"/>
      <c r="HEA179"/>
      <c r="HEB179"/>
      <c r="HEC179"/>
      <c r="HED179"/>
      <c r="HEE179"/>
      <c r="HEF179"/>
      <c r="HEG179"/>
      <c r="HEH179"/>
      <c r="HEI179"/>
      <c r="HEJ179"/>
      <c r="HEK179"/>
      <c r="HEL179"/>
      <c r="HEM179"/>
      <c r="HEN179"/>
      <c r="HEO179"/>
      <c r="HEP179"/>
      <c r="HEQ179"/>
      <c r="HER179"/>
      <c r="HES179"/>
      <c r="HET179"/>
      <c r="HEU179"/>
      <c r="HEV179"/>
      <c r="HEW179"/>
      <c r="HEX179"/>
      <c r="HEY179"/>
      <c r="HEZ179"/>
      <c r="HFA179"/>
      <c r="HFB179"/>
      <c r="HFC179"/>
      <c r="HFD179"/>
      <c r="HFE179"/>
      <c r="HFF179"/>
      <c r="HFG179"/>
      <c r="HFH179"/>
      <c r="HFI179"/>
      <c r="HFJ179"/>
      <c r="HFK179"/>
      <c r="HFL179"/>
      <c r="HFM179"/>
      <c r="HFN179"/>
      <c r="HFO179"/>
      <c r="HFP179"/>
      <c r="HFQ179"/>
      <c r="HFR179"/>
      <c r="HFS179"/>
      <c r="HFT179"/>
      <c r="HFU179"/>
      <c r="HFV179"/>
      <c r="HFW179"/>
      <c r="HFX179"/>
      <c r="HFY179"/>
      <c r="HFZ179"/>
      <c r="HGA179"/>
      <c r="HGB179"/>
      <c r="HGC179"/>
      <c r="HGD179"/>
      <c r="HGE179"/>
      <c r="HGF179"/>
      <c r="HGG179"/>
      <c r="HGH179"/>
      <c r="HGI179"/>
      <c r="HGJ179"/>
      <c r="HGK179"/>
      <c r="HGL179"/>
      <c r="HGM179"/>
      <c r="HGN179"/>
      <c r="HGO179"/>
      <c r="HGP179"/>
      <c r="HGQ179"/>
      <c r="HGR179"/>
      <c r="HGS179"/>
      <c r="HGT179"/>
      <c r="HGU179"/>
      <c r="HGV179"/>
      <c r="HGW179"/>
      <c r="HGX179"/>
      <c r="HGY179"/>
      <c r="HGZ179"/>
      <c r="HHA179"/>
      <c r="HHB179"/>
      <c r="HHC179"/>
      <c r="HHD179"/>
      <c r="HHE179"/>
      <c r="HHF179"/>
      <c r="HHG179"/>
      <c r="HHH179"/>
      <c r="HHI179"/>
      <c r="HHJ179"/>
      <c r="HHK179"/>
      <c r="HHL179"/>
      <c r="HHM179"/>
      <c r="HHN179"/>
      <c r="HHO179"/>
      <c r="HHP179"/>
      <c r="HHQ179"/>
      <c r="HHR179"/>
      <c r="HHS179"/>
      <c r="HHT179"/>
      <c r="HHU179"/>
      <c r="HHV179"/>
      <c r="HHW179"/>
      <c r="HHX179"/>
      <c r="HHY179"/>
      <c r="HHZ179"/>
      <c r="HIA179"/>
      <c r="HIB179"/>
      <c r="HIC179"/>
      <c r="HID179"/>
      <c r="HIE179"/>
      <c r="HIF179"/>
      <c r="HIG179"/>
      <c r="HIH179"/>
      <c r="HII179"/>
      <c r="HIJ179"/>
      <c r="HIK179"/>
      <c r="HIL179"/>
      <c r="HIM179"/>
      <c r="HIN179"/>
      <c r="HIO179"/>
      <c r="HIP179"/>
      <c r="HIQ179"/>
      <c r="HIR179"/>
      <c r="HIS179"/>
      <c r="HIT179"/>
      <c r="HIU179"/>
      <c r="HIV179"/>
      <c r="HIW179"/>
      <c r="HIX179"/>
      <c r="HIY179"/>
      <c r="HIZ179"/>
      <c r="HJA179"/>
      <c r="HJB179"/>
      <c r="HJC179"/>
      <c r="HJD179"/>
      <c r="HJE179"/>
      <c r="HJF179"/>
      <c r="HJG179"/>
      <c r="HJH179"/>
      <c r="HJI179"/>
      <c r="HJJ179"/>
      <c r="HJK179"/>
      <c r="HJL179"/>
      <c r="HJM179"/>
      <c r="HJN179"/>
      <c r="HJO179"/>
      <c r="HJP179"/>
      <c r="HJQ179"/>
      <c r="HJR179"/>
      <c r="HJS179"/>
      <c r="HJT179"/>
      <c r="HJU179"/>
      <c r="HJV179"/>
      <c r="HJW179"/>
      <c r="HJX179"/>
      <c r="HJY179"/>
      <c r="HJZ179"/>
      <c r="HKA179"/>
      <c r="HKB179"/>
      <c r="HKC179"/>
      <c r="HKD179"/>
      <c r="HKE179"/>
      <c r="HKF179"/>
      <c r="HKG179"/>
      <c r="HKH179"/>
      <c r="HKI179"/>
      <c r="HKJ179"/>
      <c r="HKK179"/>
      <c r="HKL179"/>
      <c r="HKM179"/>
      <c r="HKN179"/>
      <c r="HKO179"/>
      <c r="HKP179"/>
      <c r="HKQ179"/>
      <c r="HKR179"/>
      <c r="HKS179"/>
      <c r="HKT179"/>
      <c r="HKU179"/>
      <c r="HKV179"/>
      <c r="HKW179"/>
      <c r="HKX179"/>
      <c r="HKY179"/>
      <c r="HKZ179"/>
      <c r="HLA179"/>
      <c r="HLB179"/>
      <c r="HLC179"/>
      <c r="HLD179"/>
      <c r="HLE179"/>
      <c r="HLF179"/>
      <c r="HLG179"/>
      <c r="HLH179"/>
      <c r="HLI179"/>
      <c r="HLJ179"/>
      <c r="HLK179"/>
      <c r="HLL179"/>
      <c r="HLM179"/>
      <c r="HLN179"/>
      <c r="HLO179"/>
      <c r="HLP179"/>
      <c r="HLQ179"/>
      <c r="HLR179"/>
      <c r="HLS179"/>
      <c r="HLT179"/>
      <c r="HLU179"/>
      <c r="HLV179"/>
      <c r="HLW179"/>
      <c r="HLX179"/>
      <c r="HLY179"/>
      <c r="HLZ179"/>
      <c r="HMA179"/>
      <c r="HMB179"/>
      <c r="HMC179"/>
      <c r="HMD179"/>
      <c r="HME179"/>
      <c r="HMF179"/>
      <c r="HMG179"/>
      <c r="HMH179"/>
      <c r="HMI179"/>
      <c r="HMJ179"/>
      <c r="HMK179"/>
      <c r="HML179"/>
      <c r="HMM179"/>
      <c r="HMN179"/>
      <c r="HMO179"/>
      <c r="HMP179"/>
      <c r="HMQ179"/>
      <c r="HMR179"/>
      <c r="HMS179"/>
      <c r="HMT179"/>
      <c r="HMU179"/>
      <c r="HMV179"/>
      <c r="HMW179"/>
      <c r="HMX179"/>
      <c r="HMY179"/>
      <c r="HMZ179"/>
      <c r="HNA179"/>
      <c r="HNB179"/>
      <c r="HNC179"/>
      <c r="HND179"/>
      <c r="HNE179"/>
      <c r="HNF179"/>
      <c r="HNG179"/>
      <c r="HNH179"/>
      <c r="HNI179"/>
      <c r="HNJ179"/>
      <c r="HNK179"/>
      <c r="HNL179"/>
      <c r="HNM179"/>
      <c r="HNN179"/>
      <c r="HNO179"/>
      <c r="HNP179"/>
      <c r="HNQ179"/>
    </row>
    <row r="180" spans="1:5789" s="1" customFormat="1" ht="14" x14ac:dyDescent="0.3">
      <c r="A180" s="3"/>
      <c r="B180" s="4"/>
      <c r="C180" s="5"/>
      <c r="D180" s="4"/>
      <c r="E180" s="4"/>
      <c r="F180" s="4"/>
      <c r="G180" s="4"/>
      <c r="H180" s="4"/>
      <c r="I180" s="4"/>
      <c r="J180" s="4"/>
      <c r="K180" s="4"/>
      <c r="L180" s="4"/>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c r="CE180"/>
      <c r="CF180"/>
      <c r="CG180"/>
      <c r="CH180"/>
      <c r="CI180"/>
      <c r="CJ180"/>
      <c r="CK180"/>
      <c r="CL180"/>
      <c r="CM180"/>
      <c r="CN180"/>
      <c r="CO180"/>
      <c r="CP180"/>
      <c r="CQ180"/>
      <c r="CR180"/>
      <c r="CS180"/>
      <c r="CT180"/>
      <c r="CU180"/>
      <c r="CV180"/>
      <c r="CW180"/>
      <c r="CX180"/>
      <c r="CY180"/>
      <c r="CZ180"/>
      <c r="DA180"/>
      <c r="DB180"/>
      <c r="DC180"/>
      <c r="DD180"/>
      <c r="DE180"/>
      <c r="DF180"/>
      <c r="DG180"/>
      <c r="DH180"/>
      <c r="DI180"/>
      <c r="DJ180"/>
      <c r="DK180"/>
      <c r="DL180"/>
      <c r="DM180"/>
      <c r="DN180"/>
      <c r="DO180"/>
      <c r="DP180"/>
      <c r="DQ180"/>
      <c r="DR180"/>
      <c r="DS180"/>
      <c r="DT180"/>
      <c r="DU180"/>
      <c r="DV180"/>
      <c r="DW180"/>
      <c r="DX180"/>
      <c r="DY180"/>
      <c r="DZ180"/>
      <c r="EA180"/>
      <c r="EB180"/>
      <c r="EC180"/>
      <c r="ED180"/>
      <c r="EE180"/>
      <c r="EF180"/>
      <c r="EG180"/>
      <c r="EH180"/>
      <c r="EI180"/>
      <c r="EJ180"/>
      <c r="EK180"/>
      <c r="EL180"/>
      <c r="EM180"/>
      <c r="EN180"/>
      <c r="EO180"/>
      <c r="EP180"/>
      <c r="EQ180"/>
      <c r="ER180"/>
      <c r="ES180"/>
      <c r="ET180"/>
      <c r="EU180"/>
      <c r="EV180"/>
      <c r="EW180"/>
      <c r="EX180"/>
      <c r="EY180"/>
      <c r="EZ180"/>
      <c r="FA180"/>
      <c r="FB180"/>
      <c r="FC180"/>
      <c r="FD180"/>
      <c r="FE180"/>
      <c r="FF180"/>
      <c r="FG180"/>
      <c r="FH180"/>
      <c r="FI180"/>
      <c r="FJ180"/>
      <c r="FK180"/>
      <c r="FL180"/>
      <c r="FM180"/>
      <c r="FN180"/>
      <c r="FO180"/>
      <c r="FP180"/>
      <c r="FQ180"/>
      <c r="FR180"/>
      <c r="FS180"/>
      <c r="FT180"/>
      <c r="FU180"/>
      <c r="FV180"/>
      <c r="FW180"/>
      <c r="FX180"/>
      <c r="FY180"/>
      <c r="FZ180"/>
      <c r="GA180"/>
      <c r="GB180"/>
      <c r="GC180"/>
      <c r="GD180"/>
      <c r="GE180"/>
      <c r="GF180"/>
      <c r="GG180"/>
      <c r="GH180"/>
      <c r="GI180"/>
      <c r="GJ180"/>
      <c r="GK180"/>
      <c r="GL180"/>
      <c r="GM180"/>
      <c r="GN180"/>
      <c r="GO180"/>
      <c r="GP180"/>
      <c r="GQ180"/>
      <c r="GR180"/>
      <c r="GS180"/>
      <c r="GT180"/>
      <c r="GU180"/>
      <c r="GV180"/>
      <c r="GW180"/>
      <c r="GX180"/>
      <c r="GY180"/>
      <c r="GZ180"/>
      <c r="HA180"/>
      <c r="HB180"/>
      <c r="HC180"/>
      <c r="HD180"/>
      <c r="HE180"/>
      <c r="HF180"/>
      <c r="HG180"/>
      <c r="HH180"/>
      <c r="HI180"/>
      <c r="HJ180"/>
      <c r="HK180"/>
      <c r="HL180"/>
      <c r="HM180"/>
      <c r="HN180"/>
      <c r="HO180"/>
      <c r="HP180"/>
      <c r="HQ180"/>
      <c r="HR180"/>
      <c r="HS180"/>
      <c r="HT180"/>
      <c r="HU180"/>
      <c r="HV180"/>
      <c r="HW180"/>
      <c r="HX180"/>
      <c r="HY180"/>
      <c r="HZ180"/>
      <c r="IA180"/>
      <c r="IB180"/>
      <c r="IC180"/>
      <c r="ID180"/>
      <c r="IE180"/>
      <c r="IF180"/>
      <c r="IG180"/>
      <c r="IH180"/>
      <c r="II180"/>
      <c r="IJ180"/>
      <c r="IK180"/>
      <c r="IL180"/>
      <c r="IM180"/>
      <c r="IN180"/>
      <c r="IO180"/>
      <c r="IP180"/>
      <c r="IQ180"/>
      <c r="IR180"/>
      <c r="IS180"/>
      <c r="IT180"/>
      <c r="IU180"/>
      <c r="IV180"/>
      <c r="IW180"/>
      <c r="IX180"/>
      <c r="IY180"/>
      <c r="IZ180"/>
      <c r="JA180"/>
      <c r="JB180"/>
      <c r="JC180"/>
      <c r="JD180"/>
      <c r="JE180"/>
      <c r="JF180"/>
      <c r="JG180"/>
      <c r="JH180"/>
      <c r="JI180"/>
      <c r="JJ180"/>
      <c r="JK180"/>
      <c r="JL180"/>
      <c r="JM180"/>
      <c r="JN180"/>
      <c r="JO180"/>
      <c r="JP180"/>
      <c r="JQ180"/>
      <c r="JR180"/>
      <c r="JS180"/>
      <c r="JT180"/>
      <c r="JU180"/>
      <c r="JV180"/>
      <c r="JW180"/>
      <c r="JX180"/>
      <c r="JY180"/>
      <c r="JZ180"/>
      <c r="KA180"/>
      <c r="KB180"/>
      <c r="KC180"/>
      <c r="KD180"/>
      <c r="KE180"/>
      <c r="KF180"/>
      <c r="KG180"/>
      <c r="KH180"/>
      <c r="KI180"/>
      <c r="KJ180"/>
      <c r="KK180"/>
      <c r="KL180"/>
      <c r="KM180"/>
      <c r="KN180"/>
      <c r="KO180"/>
      <c r="KP180"/>
      <c r="KQ180"/>
      <c r="KR180"/>
      <c r="KS180"/>
      <c r="KT180"/>
      <c r="KU180"/>
      <c r="KV180"/>
      <c r="KW180"/>
      <c r="KX180"/>
      <c r="KY180"/>
      <c r="KZ180"/>
      <c r="LA180"/>
      <c r="LB180"/>
      <c r="LC180"/>
      <c r="LD180"/>
      <c r="LE180"/>
      <c r="LF180"/>
      <c r="LG180"/>
      <c r="LH180"/>
      <c r="LI180"/>
      <c r="LJ180"/>
      <c r="LK180"/>
      <c r="LL180"/>
      <c r="LM180"/>
      <c r="LN180"/>
      <c r="LO180"/>
      <c r="LP180"/>
      <c r="LQ180"/>
      <c r="LR180"/>
      <c r="LS180"/>
      <c r="LT180"/>
      <c r="LU180"/>
      <c r="LV180"/>
      <c r="LW180"/>
      <c r="LX180"/>
      <c r="LY180"/>
      <c r="LZ180"/>
      <c r="MA180"/>
      <c r="MB180"/>
      <c r="MC180"/>
      <c r="MD180"/>
      <c r="ME180"/>
      <c r="MF180"/>
      <c r="MG180"/>
      <c r="MH180"/>
      <c r="MI180"/>
      <c r="MJ180"/>
      <c r="MK180"/>
      <c r="ML180"/>
      <c r="MM180"/>
      <c r="MN180"/>
      <c r="MO180"/>
      <c r="MP180"/>
      <c r="MQ180"/>
      <c r="MR180"/>
      <c r="MS180"/>
      <c r="MT180"/>
      <c r="MU180"/>
      <c r="MV180"/>
      <c r="MW180"/>
      <c r="MX180"/>
      <c r="MY180"/>
      <c r="MZ180"/>
      <c r="NA180"/>
      <c r="NB180"/>
      <c r="NC180"/>
      <c r="ND180"/>
      <c r="NE180"/>
      <c r="NF180"/>
      <c r="NG180"/>
      <c r="NH180"/>
      <c r="NI180"/>
      <c r="NJ180"/>
      <c r="NK180"/>
      <c r="NL180"/>
      <c r="NM180"/>
      <c r="NN180"/>
      <c r="NO180"/>
      <c r="NP180"/>
      <c r="NQ180"/>
      <c r="NR180"/>
      <c r="NS180"/>
      <c r="NT180"/>
      <c r="NU180"/>
      <c r="NV180"/>
      <c r="NW180"/>
      <c r="NX180"/>
      <c r="NY180"/>
      <c r="NZ180"/>
      <c r="OA180"/>
      <c r="OB180"/>
      <c r="OC180"/>
      <c r="OD180"/>
      <c r="OE180"/>
      <c r="OF180"/>
      <c r="OG180"/>
      <c r="OH180"/>
      <c r="OI180"/>
      <c r="OJ180"/>
      <c r="OK180"/>
      <c r="OL180"/>
      <c r="OM180"/>
      <c r="ON180"/>
      <c r="OO180"/>
      <c r="OP180"/>
      <c r="OQ180"/>
      <c r="OR180"/>
      <c r="OS180"/>
      <c r="OT180"/>
      <c r="OU180"/>
      <c r="OV180"/>
      <c r="OW180"/>
      <c r="OX180"/>
      <c r="OY180"/>
      <c r="OZ180"/>
      <c r="PA180"/>
      <c r="PB180"/>
      <c r="PC180"/>
      <c r="PD180"/>
      <c r="PE180"/>
      <c r="PF180"/>
      <c r="PG180"/>
      <c r="PH180"/>
      <c r="PI180"/>
      <c r="PJ180"/>
      <c r="PK180"/>
      <c r="PL180"/>
      <c r="PM180"/>
      <c r="PN180"/>
      <c r="PO180"/>
      <c r="PP180"/>
      <c r="PQ180"/>
      <c r="PR180"/>
      <c r="PS180"/>
      <c r="PT180"/>
      <c r="PU180"/>
      <c r="PV180"/>
      <c r="PW180"/>
      <c r="PX180"/>
      <c r="PY180"/>
      <c r="PZ180"/>
      <c r="QA180"/>
      <c r="QB180"/>
      <c r="QC180"/>
      <c r="QD180"/>
      <c r="QE180"/>
      <c r="QF180"/>
      <c r="QG180"/>
      <c r="QH180"/>
      <c r="QI180"/>
      <c r="QJ180"/>
      <c r="QK180"/>
      <c r="QL180"/>
      <c r="QM180"/>
      <c r="QN180"/>
      <c r="QO180"/>
      <c r="QP180"/>
      <c r="QQ180"/>
      <c r="QR180"/>
      <c r="QS180"/>
      <c r="QT180"/>
      <c r="QU180"/>
      <c r="QV180"/>
      <c r="QW180"/>
      <c r="QX180"/>
      <c r="QY180"/>
      <c r="QZ180"/>
      <c r="RA180"/>
      <c r="RB180"/>
      <c r="RC180"/>
      <c r="RD180"/>
      <c r="RE180"/>
      <c r="RF180"/>
      <c r="RG180"/>
      <c r="RH180"/>
      <c r="RI180"/>
      <c r="RJ180"/>
      <c r="RK180"/>
      <c r="RL180"/>
      <c r="RM180"/>
      <c r="RN180"/>
      <c r="RO180"/>
      <c r="RP180"/>
      <c r="RQ180"/>
      <c r="RR180"/>
      <c r="RS180"/>
      <c r="RT180"/>
      <c r="RU180"/>
      <c r="RV180"/>
      <c r="RW180"/>
      <c r="RX180"/>
      <c r="RY180"/>
      <c r="RZ180"/>
      <c r="SA180"/>
      <c r="SB180"/>
      <c r="SC180"/>
      <c r="SD180"/>
      <c r="SE180"/>
      <c r="SF180"/>
      <c r="SG180"/>
      <c r="SH180"/>
      <c r="SI180"/>
      <c r="SJ180"/>
      <c r="SK180"/>
      <c r="SL180"/>
      <c r="SM180"/>
      <c r="SN180"/>
      <c r="SO180"/>
      <c r="SP180"/>
      <c r="SQ180"/>
      <c r="SR180"/>
      <c r="SS180"/>
      <c r="ST180"/>
      <c r="SU180"/>
      <c r="SV180"/>
      <c r="SW180"/>
      <c r="SX180"/>
      <c r="SY180"/>
      <c r="SZ180"/>
      <c r="TA180"/>
      <c r="TB180"/>
      <c r="TC180"/>
      <c r="TD180"/>
      <c r="TE180"/>
      <c r="TF180"/>
      <c r="TG180"/>
      <c r="TH180"/>
      <c r="TI180"/>
      <c r="TJ180"/>
      <c r="TK180"/>
      <c r="TL180"/>
      <c r="TM180"/>
      <c r="TN180"/>
      <c r="TO180"/>
      <c r="TP180"/>
      <c r="TQ180"/>
      <c r="TR180"/>
      <c r="TS180"/>
      <c r="TT180"/>
      <c r="TU180"/>
      <c r="TV180"/>
      <c r="TW180"/>
      <c r="TX180"/>
      <c r="TY180"/>
      <c r="TZ180"/>
      <c r="UA180"/>
      <c r="UB180"/>
      <c r="UC180"/>
      <c r="UD180"/>
      <c r="UE180"/>
      <c r="UF180"/>
      <c r="UG180"/>
      <c r="UH180"/>
      <c r="UI180"/>
      <c r="UJ180"/>
      <c r="UK180"/>
      <c r="UL180"/>
      <c r="UM180"/>
      <c r="UN180"/>
      <c r="UO180"/>
      <c r="UP180"/>
      <c r="UQ180"/>
      <c r="UR180"/>
      <c r="US180"/>
      <c r="UT180"/>
      <c r="UU180"/>
      <c r="UV180"/>
      <c r="UW180"/>
      <c r="UX180"/>
      <c r="UY180"/>
      <c r="UZ180"/>
      <c r="VA180"/>
      <c r="VB180"/>
      <c r="VC180"/>
      <c r="VD180"/>
      <c r="VE180"/>
      <c r="VF180"/>
      <c r="VG180"/>
      <c r="VH180"/>
      <c r="VI180"/>
      <c r="VJ180"/>
      <c r="VK180"/>
      <c r="VL180"/>
      <c r="VM180"/>
      <c r="VN180"/>
      <c r="VO180"/>
      <c r="VP180"/>
      <c r="VQ180"/>
      <c r="VR180"/>
      <c r="VS180"/>
      <c r="VT180"/>
      <c r="VU180"/>
      <c r="VV180"/>
      <c r="VW180"/>
      <c r="VX180"/>
      <c r="VY180"/>
      <c r="VZ180"/>
      <c r="WA180"/>
      <c r="WB180"/>
      <c r="WC180"/>
      <c r="WD180"/>
      <c r="WE180"/>
      <c r="WF180"/>
      <c r="WG180"/>
      <c r="WH180"/>
      <c r="WI180"/>
      <c r="WJ180"/>
      <c r="WK180"/>
      <c r="WL180"/>
      <c r="WM180"/>
      <c r="WN180"/>
      <c r="WO180"/>
      <c r="WP180"/>
      <c r="WQ180"/>
      <c r="WR180"/>
      <c r="WS180"/>
      <c r="WT180"/>
      <c r="WU180"/>
      <c r="WV180"/>
      <c r="WW180"/>
      <c r="WX180"/>
      <c r="WY180"/>
      <c r="WZ180"/>
      <c r="XA180"/>
      <c r="XB180"/>
      <c r="XC180"/>
      <c r="XD180"/>
      <c r="XE180"/>
      <c r="XF180"/>
      <c r="XG180"/>
      <c r="XH180"/>
      <c r="XI180"/>
      <c r="XJ180"/>
      <c r="XK180"/>
      <c r="XL180"/>
      <c r="XM180"/>
      <c r="XN180"/>
      <c r="XO180"/>
      <c r="XP180"/>
      <c r="XQ180"/>
      <c r="XR180"/>
      <c r="XS180"/>
      <c r="XT180"/>
      <c r="XU180"/>
      <c r="XV180"/>
      <c r="XW180"/>
      <c r="XX180"/>
      <c r="XY180"/>
      <c r="XZ180"/>
      <c r="YA180"/>
      <c r="YB180"/>
      <c r="YC180"/>
      <c r="YD180"/>
      <c r="YE180"/>
      <c r="YF180"/>
      <c r="YG180"/>
      <c r="YH180"/>
      <c r="YI180"/>
      <c r="YJ180"/>
      <c r="YK180"/>
      <c r="YL180"/>
      <c r="YM180"/>
      <c r="YN180"/>
      <c r="YO180"/>
      <c r="YP180"/>
      <c r="YQ180"/>
      <c r="YR180"/>
      <c r="YS180"/>
      <c r="YT180"/>
      <c r="YU180"/>
      <c r="YV180"/>
      <c r="YW180"/>
      <c r="YX180"/>
      <c r="YY180"/>
      <c r="YZ180"/>
      <c r="ZA180"/>
      <c r="ZB180"/>
      <c r="ZC180"/>
      <c r="ZD180"/>
      <c r="ZE180"/>
      <c r="ZF180"/>
      <c r="ZG180"/>
      <c r="ZH180"/>
      <c r="ZI180"/>
      <c r="ZJ180"/>
      <c r="ZK180"/>
      <c r="ZL180"/>
      <c r="ZM180"/>
      <c r="ZN180"/>
      <c r="ZO180"/>
      <c r="ZP180"/>
      <c r="ZQ180"/>
      <c r="ZR180"/>
      <c r="ZS180"/>
      <c r="ZT180"/>
      <c r="ZU180"/>
      <c r="ZV180"/>
      <c r="ZW180"/>
      <c r="ZX180"/>
      <c r="ZY180"/>
      <c r="ZZ180"/>
      <c r="AAA180"/>
      <c r="AAB180"/>
      <c r="AAC180"/>
      <c r="AAD180"/>
      <c r="AAE180"/>
      <c r="AAF180"/>
      <c r="AAG180"/>
      <c r="AAH180"/>
      <c r="AAI180"/>
      <c r="AAJ180"/>
      <c r="AAK180"/>
      <c r="AAL180"/>
      <c r="AAM180"/>
      <c r="AAN180"/>
      <c r="AAO180"/>
      <c r="AAP180"/>
      <c r="AAQ180"/>
      <c r="AAR180"/>
      <c r="AAS180"/>
      <c r="AAT180"/>
      <c r="AAU180"/>
      <c r="AAV180"/>
      <c r="AAW180"/>
      <c r="AAX180"/>
      <c r="AAY180"/>
      <c r="AAZ180"/>
      <c r="ABA180"/>
      <c r="ABB180"/>
      <c r="ABC180"/>
      <c r="ABD180"/>
      <c r="ABE180"/>
      <c r="ABF180"/>
      <c r="ABG180"/>
      <c r="ABH180"/>
      <c r="ABI180"/>
      <c r="ABJ180"/>
      <c r="ABK180"/>
      <c r="ABL180"/>
      <c r="ABM180"/>
      <c r="ABN180"/>
      <c r="ABO180"/>
      <c r="ABP180"/>
      <c r="ABQ180"/>
      <c r="ABR180"/>
      <c r="ABS180"/>
      <c r="ABT180"/>
      <c r="ABU180"/>
      <c r="ABV180"/>
      <c r="ABW180"/>
      <c r="ABX180"/>
      <c r="ABY180"/>
      <c r="ABZ180"/>
      <c r="ACA180"/>
      <c r="ACB180"/>
      <c r="ACC180"/>
      <c r="ACD180"/>
      <c r="ACE180"/>
      <c r="ACF180"/>
      <c r="ACG180"/>
      <c r="ACH180"/>
      <c r="ACI180"/>
      <c r="ACJ180"/>
      <c r="ACK180"/>
      <c r="ACL180"/>
      <c r="ACM180"/>
      <c r="ACN180"/>
      <c r="ACO180"/>
      <c r="ACP180"/>
      <c r="ACQ180"/>
      <c r="ACR180"/>
      <c r="ACS180"/>
      <c r="ACT180"/>
      <c r="ACU180"/>
      <c r="ACV180"/>
      <c r="ACW180"/>
      <c r="ACX180"/>
      <c r="ACY180"/>
      <c r="ACZ180"/>
      <c r="ADA180"/>
      <c r="ADB180"/>
      <c r="ADC180"/>
      <c r="ADD180"/>
      <c r="ADE180"/>
      <c r="ADF180"/>
      <c r="ADG180"/>
      <c r="ADH180"/>
      <c r="ADI180"/>
      <c r="ADJ180"/>
      <c r="ADK180"/>
      <c r="ADL180"/>
      <c r="ADM180"/>
      <c r="ADN180"/>
      <c r="ADO180"/>
      <c r="ADP180"/>
      <c r="ADQ180"/>
      <c r="ADR180"/>
      <c r="ADS180"/>
      <c r="ADT180"/>
      <c r="ADU180"/>
      <c r="ADV180"/>
      <c r="ADW180"/>
      <c r="ADX180"/>
      <c r="ADY180"/>
      <c r="ADZ180"/>
      <c r="AEA180"/>
      <c r="AEB180"/>
      <c r="AEC180"/>
      <c r="AED180"/>
      <c r="AEE180"/>
      <c r="AEF180"/>
      <c r="AEG180"/>
      <c r="AEH180"/>
      <c r="AEI180"/>
      <c r="AEJ180"/>
      <c r="AEK180"/>
      <c r="AEL180"/>
      <c r="AEM180"/>
      <c r="AEN180"/>
      <c r="AEO180"/>
      <c r="AEP180"/>
      <c r="AEQ180"/>
      <c r="AER180"/>
      <c r="AES180"/>
      <c r="AET180"/>
      <c r="AEU180"/>
      <c r="AEV180"/>
      <c r="AEW180"/>
      <c r="AEX180"/>
      <c r="AEY180"/>
      <c r="AEZ180"/>
      <c r="AFA180"/>
      <c r="AFB180"/>
      <c r="AFC180"/>
      <c r="AFD180"/>
      <c r="AFE180"/>
      <c r="AFF180"/>
      <c r="AFG180"/>
      <c r="AFH180"/>
      <c r="AFI180"/>
      <c r="AFJ180"/>
      <c r="AFK180"/>
      <c r="AFL180"/>
      <c r="AFM180"/>
      <c r="AFN180"/>
      <c r="AFO180"/>
      <c r="AFP180"/>
      <c r="AFQ180"/>
      <c r="AFR180"/>
      <c r="AFS180"/>
      <c r="AFT180"/>
      <c r="AFU180"/>
      <c r="AFV180"/>
      <c r="AFW180"/>
      <c r="AFX180"/>
      <c r="AFY180"/>
      <c r="AFZ180"/>
      <c r="AGA180"/>
      <c r="AGB180"/>
      <c r="AGC180"/>
      <c r="AGD180"/>
      <c r="AGE180"/>
      <c r="AGF180"/>
      <c r="AGG180"/>
      <c r="AGH180"/>
      <c r="AGI180"/>
      <c r="AGJ180"/>
      <c r="AGK180"/>
      <c r="AGL180"/>
      <c r="AGM180"/>
      <c r="AGN180"/>
      <c r="AGO180"/>
      <c r="AGP180"/>
      <c r="AGQ180"/>
      <c r="AGR180"/>
      <c r="AGS180"/>
      <c r="AGT180"/>
      <c r="AGU180"/>
      <c r="AGV180"/>
      <c r="AGW180"/>
      <c r="AGX180"/>
      <c r="AGY180"/>
      <c r="AGZ180"/>
      <c r="AHA180"/>
      <c r="AHB180"/>
      <c r="AHC180"/>
      <c r="AHD180"/>
      <c r="AHE180"/>
      <c r="AHF180"/>
      <c r="AHG180"/>
      <c r="AHH180"/>
      <c r="AHI180"/>
      <c r="AHJ180"/>
      <c r="AHK180"/>
      <c r="AHL180"/>
      <c r="AHM180"/>
      <c r="AHN180"/>
      <c r="AHO180"/>
      <c r="AHP180"/>
      <c r="AHQ180"/>
      <c r="AHR180"/>
      <c r="AHS180"/>
      <c r="AHT180"/>
      <c r="AHU180"/>
      <c r="AHV180"/>
      <c r="AHW180"/>
      <c r="AHX180"/>
      <c r="AHY180"/>
      <c r="AHZ180"/>
      <c r="AIA180"/>
      <c r="AIB180"/>
      <c r="AIC180"/>
      <c r="AID180"/>
      <c r="AIE180"/>
      <c r="AIF180"/>
      <c r="AIG180"/>
      <c r="AIH180"/>
      <c r="AII180"/>
      <c r="AIJ180"/>
      <c r="AIK180"/>
      <c r="AIL180"/>
      <c r="AIM180"/>
      <c r="AIN180"/>
      <c r="AIO180"/>
      <c r="AIP180"/>
      <c r="AIQ180"/>
      <c r="AIR180"/>
      <c r="AIS180"/>
      <c r="AIT180"/>
      <c r="AIU180"/>
      <c r="AIV180"/>
      <c r="AIW180"/>
      <c r="AIX180"/>
      <c r="AIY180"/>
      <c r="AIZ180"/>
      <c r="AJA180"/>
      <c r="AJB180"/>
      <c r="AJC180"/>
      <c r="AJD180"/>
      <c r="AJE180"/>
      <c r="AJF180"/>
      <c r="AJG180"/>
      <c r="AJH180"/>
      <c r="AJI180"/>
      <c r="AJJ180"/>
      <c r="AJK180"/>
      <c r="AJL180"/>
      <c r="AJM180"/>
      <c r="AJN180"/>
      <c r="AJO180"/>
      <c r="AJP180"/>
      <c r="AJQ180"/>
      <c r="AJR180"/>
      <c r="AJS180"/>
      <c r="AJT180"/>
      <c r="AJU180"/>
      <c r="AJV180"/>
      <c r="AJW180"/>
      <c r="AJX180"/>
      <c r="AJY180"/>
      <c r="AJZ180"/>
      <c r="AKA180"/>
      <c r="AKB180"/>
      <c r="AKC180"/>
      <c r="AKD180"/>
      <c r="AKE180"/>
      <c r="AKF180"/>
      <c r="AKG180"/>
      <c r="AKH180"/>
      <c r="AKI180"/>
      <c r="AKJ180"/>
      <c r="AKK180"/>
      <c r="AKL180"/>
      <c r="AKM180"/>
      <c r="AKN180"/>
      <c r="AKO180"/>
      <c r="AKP180"/>
      <c r="AKQ180"/>
      <c r="AKR180"/>
      <c r="AKS180"/>
      <c r="AKT180"/>
      <c r="AKU180"/>
      <c r="AKV180"/>
      <c r="AKW180"/>
      <c r="AKX180"/>
      <c r="AKY180"/>
      <c r="AKZ180"/>
      <c r="ALA180"/>
      <c r="ALB180"/>
      <c r="ALC180"/>
      <c r="ALD180"/>
      <c r="ALE180"/>
      <c r="ALF180"/>
      <c r="ALG180"/>
      <c r="ALH180"/>
      <c r="ALI180"/>
      <c r="ALJ180"/>
      <c r="ALK180"/>
      <c r="ALL180"/>
      <c r="ALM180"/>
      <c r="ALN180"/>
      <c r="ALO180"/>
      <c r="ALP180"/>
      <c r="ALQ180"/>
      <c r="ALR180"/>
      <c r="ALS180"/>
      <c r="ALT180"/>
      <c r="ALU180"/>
      <c r="ALV180"/>
      <c r="ALW180"/>
      <c r="ALX180"/>
      <c r="ALY180"/>
      <c r="ALZ180"/>
      <c r="AMA180"/>
      <c r="AMB180"/>
      <c r="AMC180"/>
      <c r="AMD180"/>
      <c r="AME180"/>
      <c r="AMF180"/>
      <c r="AMG180"/>
      <c r="AMH180"/>
      <c r="AMI180"/>
      <c r="AMJ180"/>
      <c r="AMK180"/>
      <c r="AML180"/>
      <c r="AMM180"/>
      <c r="AMN180"/>
      <c r="AMO180"/>
      <c r="AMP180"/>
      <c r="AMQ180"/>
      <c r="AMR180"/>
      <c r="AMS180"/>
      <c r="AMT180"/>
      <c r="AMU180"/>
      <c r="AMV180"/>
      <c r="AMW180"/>
      <c r="AMX180"/>
      <c r="AMY180"/>
      <c r="AMZ180"/>
      <c r="ANA180"/>
      <c r="ANB180"/>
      <c r="ANC180"/>
      <c r="AND180"/>
      <c r="ANE180"/>
      <c r="ANF180"/>
      <c r="ANG180"/>
      <c r="ANH180"/>
      <c r="ANI180"/>
      <c r="ANJ180"/>
      <c r="ANK180"/>
      <c r="ANL180"/>
      <c r="ANM180"/>
      <c r="ANN180"/>
      <c r="ANO180"/>
      <c r="ANP180"/>
      <c r="ANQ180"/>
      <c r="ANR180"/>
      <c r="ANS180"/>
      <c r="ANT180"/>
      <c r="ANU180"/>
      <c r="ANV180"/>
      <c r="ANW180"/>
      <c r="ANX180"/>
      <c r="ANY180"/>
      <c r="ANZ180"/>
      <c r="AOA180"/>
      <c r="AOB180"/>
      <c r="AOC180"/>
      <c r="AOD180"/>
      <c r="AOE180"/>
      <c r="AOF180"/>
      <c r="AOG180"/>
      <c r="AOH180"/>
      <c r="AOI180"/>
      <c r="AOJ180"/>
      <c r="AOK180"/>
      <c r="AOL180"/>
      <c r="AOM180"/>
      <c r="AON180"/>
      <c r="AOO180"/>
      <c r="AOP180"/>
      <c r="AOQ180"/>
      <c r="AOR180"/>
      <c r="AOS180"/>
      <c r="AOT180"/>
      <c r="AOU180"/>
      <c r="AOV180"/>
      <c r="AOW180"/>
      <c r="AOX180"/>
      <c r="AOY180"/>
      <c r="AOZ180"/>
      <c r="APA180"/>
      <c r="APB180"/>
      <c r="APC180"/>
      <c r="APD180"/>
      <c r="APE180"/>
      <c r="APF180"/>
      <c r="APG180"/>
      <c r="APH180"/>
      <c r="API180"/>
      <c r="APJ180"/>
      <c r="APK180"/>
      <c r="APL180"/>
      <c r="APM180"/>
      <c r="APN180"/>
      <c r="APO180"/>
      <c r="APP180"/>
      <c r="APQ180"/>
      <c r="APR180"/>
      <c r="APS180"/>
      <c r="APT180"/>
      <c r="APU180"/>
      <c r="APV180"/>
      <c r="APW180"/>
      <c r="APX180"/>
      <c r="APY180"/>
      <c r="APZ180"/>
      <c r="AQA180"/>
      <c r="AQB180"/>
      <c r="AQC180"/>
      <c r="AQD180"/>
      <c r="AQE180"/>
      <c r="AQF180"/>
      <c r="AQG180"/>
      <c r="AQH180"/>
      <c r="AQI180"/>
      <c r="AQJ180"/>
      <c r="AQK180"/>
      <c r="AQL180"/>
      <c r="AQM180"/>
      <c r="AQN180"/>
      <c r="AQO180"/>
      <c r="AQP180"/>
      <c r="AQQ180"/>
      <c r="AQR180"/>
      <c r="AQS180"/>
      <c r="AQT180"/>
      <c r="AQU180"/>
      <c r="AQV180"/>
      <c r="AQW180"/>
      <c r="AQX180"/>
      <c r="AQY180"/>
      <c r="AQZ180"/>
      <c r="ARA180"/>
      <c r="ARB180"/>
      <c r="ARC180"/>
      <c r="ARD180"/>
      <c r="ARE180"/>
      <c r="ARF180"/>
      <c r="ARG180"/>
      <c r="ARH180"/>
      <c r="ARI180"/>
      <c r="ARJ180"/>
      <c r="ARK180"/>
      <c r="ARL180"/>
      <c r="ARM180"/>
      <c r="ARN180"/>
      <c r="ARO180"/>
      <c r="ARP180"/>
      <c r="ARQ180"/>
      <c r="ARR180"/>
      <c r="ARS180"/>
      <c r="ART180"/>
      <c r="ARU180"/>
      <c r="ARV180"/>
      <c r="ARW180"/>
      <c r="ARX180"/>
      <c r="ARY180"/>
      <c r="ARZ180"/>
      <c r="ASA180"/>
      <c r="ASB180"/>
      <c r="ASC180"/>
      <c r="ASD180"/>
      <c r="ASE180"/>
      <c r="ASF180"/>
      <c r="ASG180"/>
      <c r="ASH180"/>
      <c r="ASI180"/>
      <c r="ASJ180"/>
      <c r="ASK180"/>
      <c r="ASL180"/>
      <c r="ASM180"/>
      <c r="ASN180"/>
      <c r="ASO180"/>
      <c r="ASP180"/>
      <c r="ASQ180"/>
      <c r="ASR180"/>
      <c r="ASS180"/>
      <c r="AST180"/>
      <c r="ASU180"/>
      <c r="ASV180"/>
      <c r="ASW180"/>
      <c r="ASX180"/>
      <c r="ASY180"/>
      <c r="ASZ180"/>
      <c r="ATA180"/>
      <c r="ATB180"/>
      <c r="ATC180"/>
      <c r="ATD180"/>
      <c r="ATE180"/>
      <c r="ATF180"/>
      <c r="ATG180"/>
      <c r="ATH180"/>
      <c r="ATI180"/>
      <c r="ATJ180"/>
      <c r="ATK180"/>
      <c r="ATL180"/>
      <c r="ATM180"/>
      <c r="ATN180"/>
      <c r="ATO180"/>
      <c r="ATP180"/>
      <c r="ATQ180"/>
      <c r="ATR180"/>
      <c r="ATS180"/>
      <c r="ATT180"/>
      <c r="ATU180"/>
      <c r="ATV180"/>
      <c r="ATW180"/>
      <c r="ATX180"/>
      <c r="ATY180"/>
      <c r="ATZ180"/>
      <c r="AUA180"/>
      <c r="AUB180"/>
      <c r="AUC180"/>
      <c r="AUD180"/>
      <c r="AUE180"/>
      <c r="AUF180"/>
      <c r="AUG180"/>
      <c r="AUH180"/>
      <c r="AUI180"/>
      <c r="AUJ180"/>
      <c r="AUK180"/>
      <c r="AUL180"/>
      <c r="AUM180"/>
      <c r="AUN180"/>
      <c r="AUO180"/>
      <c r="AUP180"/>
      <c r="AUQ180"/>
      <c r="AUR180"/>
      <c r="AUS180"/>
      <c r="AUT180"/>
      <c r="AUU180"/>
      <c r="AUV180"/>
      <c r="AUW180"/>
      <c r="AUX180"/>
      <c r="AUY180"/>
      <c r="AUZ180"/>
      <c r="AVA180"/>
      <c r="AVB180"/>
      <c r="AVC180"/>
      <c r="AVD180"/>
      <c r="AVE180"/>
      <c r="AVF180"/>
      <c r="AVG180"/>
      <c r="AVH180"/>
      <c r="AVI180"/>
      <c r="AVJ180"/>
      <c r="AVK180"/>
      <c r="AVL180"/>
      <c r="AVM180"/>
      <c r="AVN180"/>
      <c r="AVO180"/>
      <c r="AVP180"/>
      <c r="AVQ180"/>
      <c r="AVR180"/>
      <c r="AVS180"/>
      <c r="AVT180"/>
      <c r="AVU180"/>
      <c r="AVV180"/>
      <c r="AVW180"/>
      <c r="AVX180"/>
      <c r="AVY180"/>
      <c r="AVZ180"/>
      <c r="AWA180"/>
      <c r="AWB180"/>
      <c r="AWC180"/>
      <c r="AWD180"/>
      <c r="AWE180"/>
      <c r="AWF180"/>
      <c r="AWG180"/>
      <c r="AWH180"/>
      <c r="AWI180"/>
      <c r="AWJ180"/>
      <c r="AWK180"/>
      <c r="AWL180"/>
      <c r="AWM180"/>
      <c r="AWN180"/>
      <c r="AWO180"/>
      <c r="AWP180"/>
      <c r="AWQ180"/>
      <c r="AWR180"/>
      <c r="AWS180"/>
      <c r="AWT180"/>
      <c r="AWU180"/>
      <c r="AWV180"/>
      <c r="AWW180"/>
      <c r="AWX180"/>
      <c r="AWY180"/>
      <c r="AWZ180"/>
      <c r="AXA180"/>
      <c r="AXB180"/>
      <c r="AXC180"/>
      <c r="AXD180"/>
      <c r="AXE180"/>
      <c r="AXF180"/>
      <c r="AXG180"/>
      <c r="AXH180"/>
      <c r="AXI180"/>
      <c r="AXJ180"/>
      <c r="AXK180"/>
      <c r="AXL180"/>
      <c r="AXM180"/>
      <c r="AXN180"/>
      <c r="AXO180"/>
      <c r="AXP180"/>
      <c r="AXQ180"/>
      <c r="AXR180"/>
      <c r="AXS180"/>
      <c r="AXT180"/>
      <c r="AXU180"/>
      <c r="AXV180"/>
      <c r="AXW180"/>
      <c r="AXX180"/>
      <c r="AXY180"/>
      <c r="AXZ180"/>
      <c r="AYA180"/>
      <c r="AYB180"/>
      <c r="AYC180"/>
      <c r="AYD180"/>
      <c r="AYE180"/>
      <c r="AYF180"/>
      <c r="AYG180"/>
      <c r="AYH180"/>
      <c r="AYI180"/>
      <c r="AYJ180"/>
      <c r="AYK180"/>
      <c r="AYL180"/>
      <c r="AYM180"/>
      <c r="AYN180"/>
      <c r="AYO180"/>
      <c r="AYP180"/>
      <c r="AYQ180"/>
      <c r="AYR180"/>
      <c r="AYS180"/>
      <c r="AYT180"/>
      <c r="AYU180"/>
      <c r="AYV180"/>
      <c r="AYW180"/>
      <c r="AYX180"/>
      <c r="AYY180"/>
      <c r="AYZ180"/>
      <c r="AZA180"/>
      <c r="AZB180"/>
      <c r="AZC180"/>
      <c r="AZD180"/>
      <c r="AZE180"/>
      <c r="AZF180"/>
      <c r="AZG180"/>
      <c r="AZH180"/>
      <c r="AZI180"/>
      <c r="AZJ180"/>
      <c r="AZK180"/>
      <c r="AZL180"/>
      <c r="AZM180"/>
      <c r="AZN180"/>
      <c r="AZO180"/>
      <c r="AZP180"/>
      <c r="AZQ180"/>
      <c r="AZR180"/>
      <c r="AZS180"/>
      <c r="AZT180"/>
      <c r="AZU180"/>
      <c r="AZV180"/>
      <c r="AZW180"/>
      <c r="AZX180"/>
      <c r="AZY180"/>
      <c r="AZZ180"/>
      <c r="BAA180"/>
      <c r="BAB180"/>
      <c r="BAC180"/>
      <c r="BAD180"/>
      <c r="BAE180"/>
      <c r="BAF180"/>
      <c r="BAG180"/>
      <c r="BAH180"/>
      <c r="BAI180"/>
      <c r="BAJ180"/>
      <c r="BAK180"/>
      <c r="BAL180"/>
      <c r="BAM180"/>
      <c r="BAN180"/>
      <c r="BAO180"/>
      <c r="BAP180"/>
      <c r="BAQ180"/>
      <c r="BAR180"/>
      <c r="BAS180"/>
      <c r="BAT180"/>
      <c r="BAU180"/>
      <c r="BAV180"/>
      <c r="BAW180"/>
      <c r="BAX180"/>
      <c r="BAY180"/>
      <c r="BAZ180"/>
      <c r="BBA180"/>
      <c r="BBB180"/>
      <c r="BBC180"/>
      <c r="BBD180"/>
      <c r="BBE180"/>
      <c r="BBF180"/>
      <c r="BBG180"/>
      <c r="BBH180"/>
      <c r="BBI180"/>
      <c r="BBJ180"/>
      <c r="BBK180"/>
      <c r="BBL180"/>
      <c r="BBM180"/>
      <c r="BBN180"/>
      <c r="BBO180"/>
      <c r="BBP180"/>
      <c r="BBQ180"/>
      <c r="BBR180"/>
      <c r="BBS180"/>
      <c r="BBT180"/>
      <c r="BBU180"/>
      <c r="BBV180"/>
      <c r="BBW180"/>
      <c r="BBX180"/>
      <c r="BBY180"/>
      <c r="BBZ180"/>
      <c r="BCA180"/>
      <c r="BCB180"/>
      <c r="BCC180"/>
      <c r="BCD180"/>
      <c r="BCE180"/>
      <c r="BCF180"/>
      <c r="BCG180"/>
      <c r="BCH180"/>
      <c r="BCI180"/>
      <c r="BCJ180"/>
      <c r="BCK180"/>
      <c r="BCL180"/>
      <c r="BCM180"/>
      <c r="BCN180"/>
      <c r="BCO180"/>
      <c r="BCP180"/>
      <c r="BCQ180"/>
      <c r="BCR180"/>
      <c r="BCS180"/>
      <c r="BCT180"/>
      <c r="BCU180"/>
      <c r="BCV180"/>
      <c r="BCW180"/>
      <c r="BCX180"/>
      <c r="BCY180"/>
      <c r="BCZ180"/>
      <c r="BDA180"/>
      <c r="BDB180"/>
      <c r="BDC180"/>
      <c r="BDD180"/>
      <c r="BDE180"/>
      <c r="BDF180"/>
      <c r="BDG180"/>
      <c r="BDH180"/>
      <c r="BDI180"/>
      <c r="BDJ180"/>
      <c r="BDK180"/>
      <c r="BDL180"/>
      <c r="BDM180"/>
      <c r="BDN180"/>
      <c r="BDO180"/>
      <c r="BDP180"/>
      <c r="BDQ180"/>
      <c r="BDR180"/>
      <c r="BDS180"/>
      <c r="BDT180"/>
      <c r="BDU180"/>
      <c r="BDV180"/>
      <c r="BDW180"/>
      <c r="BDX180"/>
      <c r="BDY180"/>
      <c r="BDZ180"/>
      <c r="BEA180"/>
      <c r="BEB180"/>
      <c r="BEC180"/>
      <c r="BED180"/>
      <c r="BEE180"/>
      <c r="BEF180"/>
      <c r="BEG180"/>
      <c r="BEH180"/>
      <c r="BEI180"/>
      <c r="BEJ180"/>
      <c r="BEK180"/>
      <c r="BEL180"/>
      <c r="BEM180"/>
      <c r="BEN180"/>
      <c r="BEO180"/>
      <c r="BEP180"/>
      <c r="BEQ180"/>
      <c r="BER180"/>
      <c r="BES180"/>
      <c r="BET180"/>
      <c r="BEU180"/>
      <c r="BEV180"/>
      <c r="BEW180"/>
      <c r="BEX180"/>
      <c r="BEY180"/>
      <c r="BEZ180"/>
      <c r="BFA180"/>
      <c r="BFB180"/>
      <c r="BFC180"/>
      <c r="BFD180"/>
      <c r="BFE180"/>
      <c r="BFF180"/>
      <c r="BFG180"/>
      <c r="BFH180"/>
      <c r="BFI180"/>
      <c r="BFJ180"/>
      <c r="BFK180"/>
      <c r="BFL180"/>
      <c r="BFM180"/>
      <c r="BFN180"/>
      <c r="BFO180"/>
      <c r="BFP180"/>
      <c r="BFQ180"/>
      <c r="BFR180"/>
      <c r="BFS180"/>
      <c r="BFT180"/>
      <c r="BFU180"/>
      <c r="BFV180"/>
      <c r="BFW180"/>
      <c r="BFX180"/>
      <c r="BFY180"/>
      <c r="BFZ180"/>
      <c r="BGA180"/>
      <c r="BGB180"/>
      <c r="BGC180"/>
      <c r="BGD180"/>
      <c r="BGE180"/>
      <c r="BGF180"/>
      <c r="BGG180"/>
      <c r="BGH180"/>
      <c r="BGI180"/>
      <c r="BGJ180"/>
      <c r="BGK180"/>
      <c r="BGL180"/>
      <c r="BGM180"/>
      <c r="BGN180"/>
      <c r="BGO180"/>
      <c r="BGP180"/>
      <c r="BGQ180"/>
      <c r="BGR180"/>
      <c r="BGS180"/>
      <c r="BGT180"/>
      <c r="BGU180"/>
      <c r="BGV180"/>
      <c r="BGW180"/>
      <c r="BGX180"/>
      <c r="BGY180"/>
      <c r="BGZ180"/>
      <c r="BHA180"/>
      <c r="BHB180"/>
      <c r="BHC180"/>
      <c r="BHD180"/>
      <c r="BHE180"/>
      <c r="BHF180"/>
      <c r="BHG180"/>
      <c r="BHH180"/>
      <c r="BHI180"/>
      <c r="BHJ180"/>
      <c r="BHK180"/>
      <c r="BHL180"/>
      <c r="BHM180"/>
      <c r="BHN180"/>
      <c r="BHO180"/>
      <c r="BHP180"/>
      <c r="BHQ180"/>
      <c r="BHR180"/>
      <c r="BHS180"/>
      <c r="BHT180"/>
      <c r="BHU180"/>
      <c r="BHV180"/>
      <c r="BHW180"/>
      <c r="BHX180"/>
      <c r="BHY180"/>
      <c r="BHZ180"/>
      <c r="BIA180"/>
      <c r="BIB180"/>
      <c r="BIC180"/>
      <c r="BID180"/>
      <c r="BIE180"/>
      <c r="BIF180"/>
      <c r="BIG180"/>
      <c r="BIH180"/>
      <c r="BII180"/>
      <c r="BIJ180"/>
      <c r="BIK180"/>
      <c r="BIL180"/>
      <c r="BIM180"/>
      <c r="BIN180"/>
      <c r="BIO180"/>
      <c r="BIP180"/>
      <c r="BIQ180"/>
      <c r="BIR180"/>
      <c r="BIS180"/>
      <c r="BIT180"/>
      <c r="BIU180"/>
      <c r="BIV180"/>
      <c r="BIW180"/>
      <c r="BIX180"/>
      <c r="BIY180"/>
      <c r="BIZ180"/>
      <c r="BJA180"/>
      <c r="BJB180"/>
      <c r="BJC180"/>
      <c r="BJD180"/>
      <c r="BJE180"/>
      <c r="BJF180"/>
      <c r="BJG180"/>
      <c r="BJH180"/>
      <c r="BJI180"/>
      <c r="BJJ180"/>
      <c r="BJK180"/>
      <c r="BJL180"/>
      <c r="BJM180"/>
      <c r="BJN180"/>
      <c r="BJO180"/>
      <c r="BJP180"/>
      <c r="BJQ180"/>
      <c r="BJR180"/>
      <c r="BJS180"/>
      <c r="BJT180"/>
      <c r="BJU180"/>
      <c r="BJV180"/>
      <c r="BJW180"/>
      <c r="BJX180"/>
      <c r="BJY180"/>
      <c r="BJZ180"/>
      <c r="BKA180"/>
      <c r="BKB180"/>
      <c r="BKC180"/>
      <c r="BKD180"/>
      <c r="BKE180"/>
      <c r="BKF180"/>
      <c r="BKG180"/>
      <c r="BKH180"/>
      <c r="BKI180"/>
      <c r="BKJ180"/>
      <c r="BKK180"/>
      <c r="BKL180"/>
      <c r="BKM180"/>
      <c r="BKN180"/>
      <c r="BKO180"/>
      <c r="BKP180"/>
      <c r="BKQ180"/>
      <c r="BKR180"/>
      <c r="BKS180"/>
      <c r="BKT180"/>
      <c r="BKU180"/>
      <c r="BKV180"/>
      <c r="BKW180"/>
      <c r="BKX180"/>
      <c r="BKY180"/>
      <c r="BKZ180"/>
      <c r="BLA180"/>
      <c r="BLB180"/>
      <c r="BLC180"/>
      <c r="BLD180"/>
      <c r="BLE180"/>
      <c r="BLF180"/>
      <c r="BLG180"/>
      <c r="BLH180"/>
      <c r="BLI180"/>
      <c r="BLJ180"/>
      <c r="BLK180"/>
      <c r="BLL180"/>
      <c r="BLM180"/>
      <c r="BLN180"/>
      <c r="BLO180"/>
      <c r="BLP180"/>
      <c r="BLQ180"/>
      <c r="BLR180"/>
      <c r="BLS180"/>
      <c r="BLT180"/>
      <c r="BLU180"/>
      <c r="BLV180"/>
      <c r="BLW180"/>
      <c r="BLX180"/>
      <c r="BLY180"/>
      <c r="BLZ180"/>
      <c r="BMA180"/>
      <c r="BMB180"/>
      <c r="BMC180"/>
      <c r="BMD180"/>
      <c r="BME180"/>
      <c r="BMF180"/>
      <c r="BMG180"/>
      <c r="BMH180"/>
      <c r="BMI180"/>
      <c r="BMJ180"/>
      <c r="BMK180"/>
      <c r="BML180"/>
      <c r="BMM180"/>
      <c r="BMN180"/>
      <c r="BMO180"/>
      <c r="BMP180"/>
      <c r="BMQ180"/>
      <c r="BMR180"/>
      <c r="BMS180"/>
      <c r="BMT180"/>
      <c r="BMU180"/>
      <c r="BMV180"/>
      <c r="BMW180"/>
      <c r="BMX180"/>
      <c r="BMY180"/>
      <c r="BMZ180"/>
      <c r="BNA180"/>
      <c r="BNB180"/>
      <c r="BNC180"/>
      <c r="BND180"/>
      <c r="BNE180"/>
      <c r="BNF180"/>
      <c r="BNG180"/>
      <c r="BNH180"/>
      <c r="BNI180"/>
      <c r="BNJ180"/>
      <c r="BNK180"/>
      <c r="BNL180"/>
      <c r="BNM180"/>
      <c r="BNN180"/>
      <c r="BNO180"/>
      <c r="BNP180"/>
      <c r="BNQ180"/>
      <c r="BNR180"/>
      <c r="BNS180"/>
      <c r="BNT180"/>
      <c r="BNU180"/>
      <c r="BNV180"/>
      <c r="BNW180"/>
      <c r="BNX180"/>
      <c r="BNY180"/>
      <c r="BNZ180"/>
      <c r="BOA180"/>
      <c r="BOB180"/>
      <c r="BOC180"/>
      <c r="BOD180"/>
      <c r="BOE180"/>
      <c r="BOF180"/>
      <c r="BOG180"/>
      <c r="BOH180"/>
      <c r="BOI180"/>
      <c r="BOJ180"/>
      <c r="BOK180"/>
      <c r="BOL180"/>
      <c r="BOM180"/>
      <c r="BON180"/>
      <c r="BOO180"/>
      <c r="BOP180"/>
      <c r="BOQ180"/>
      <c r="BOR180"/>
      <c r="BOS180"/>
      <c r="BOT180"/>
      <c r="BOU180"/>
      <c r="BOV180"/>
      <c r="BOW180"/>
      <c r="BOX180"/>
      <c r="BOY180"/>
      <c r="BOZ180"/>
      <c r="BPA180"/>
      <c r="BPB180"/>
      <c r="BPC180"/>
      <c r="BPD180"/>
      <c r="BPE180"/>
      <c r="BPF180"/>
      <c r="BPG180"/>
      <c r="BPH180"/>
      <c r="BPI180"/>
      <c r="BPJ180"/>
      <c r="BPK180"/>
      <c r="BPL180"/>
      <c r="BPM180"/>
      <c r="BPN180"/>
      <c r="BPO180"/>
      <c r="BPP180"/>
      <c r="BPQ180"/>
      <c r="BPR180"/>
      <c r="BPS180"/>
      <c r="BPT180"/>
      <c r="BPU180"/>
      <c r="BPV180"/>
      <c r="BPW180"/>
      <c r="BPX180"/>
      <c r="BPY180"/>
      <c r="BPZ180"/>
      <c r="BQA180"/>
      <c r="BQB180"/>
      <c r="BQC180"/>
      <c r="BQD180"/>
      <c r="BQE180"/>
      <c r="BQF180"/>
      <c r="BQG180"/>
      <c r="BQH180"/>
      <c r="BQI180"/>
      <c r="BQJ180"/>
      <c r="BQK180"/>
      <c r="BQL180"/>
      <c r="BQM180"/>
      <c r="BQN180"/>
      <c r="BQO180"/>
      <c r="BQP180"/>
      <c r="BQQ180"/>
      <c r="BQR180"/>
      <c r="BQS180"/>
      <c r="BQT180"/>
      <c r="BQU180"/>
      <c r="BQV180"/>
      <c r="BQW180"/>
      <c r="BQX180"/>
      <c r="BQY180"/>
      <c r="BQZ180"/>
      <c r="BRA180"/>
      <c r="BRB180"/>
      <c r="BRC180"/>
      <c r="BRD180"/>
      <c r="BRE180"/>
      <c r="BRF180"/>
      <c r="BRG180"/>
      <c r="BRH180"/>
      <c r="BRI180"/>
      <c r="BRJ180"/>
      <c r="BRK180"/>
      <c r="BRL180"/>
      <c r="BRM180"/>
      <c r="BRN180"/>
      <c r="BRO180"/>
      <c r="BRP180"/>
      <c r="BRQ180"/>
      <c r="BRR180"/>
      <c r="BRS180"/>
      <c r="BRT180"/>
      <c r="BRU180"/>
      <c r="BRV180"/>
      <c r="BRW180"/>
      <c r="BRX180"/>
      <c r="BRY180"/>
      <c r="BRZ180"/>
      <c r="BSA180"/>
      <c r="BSB180"/>
      <c r="BSC180"/>
      <c r="BSD180"/>
      <c r="BSE180"/>
      <c r="BSF180"/>
      <c r="BSG180"/>
      <c r="BSH180"/>
      <c r="BSI180"/>
      <c r="BSJ180"/>
      <c r="BSK180"/>
      <c r="BSL180"/>
      <c r="BSM180"/>
      <c r="BSN180"/>
      <c r="BSO180"/>
      <c r="BSP180"/>
      <c r="BSQ180"/>
      <c r="BSR180"/>
      <c r="BSS180"/>
      <c r="BST180"/>
      <c r="BSU180"/>
      <c r="BSV180"/>
      <c r="BSW180"/>
      <c r="BSX180"/>
      <c r="BSY180"/>
      <c r="BSZ180"/>
      <c r="BTA180"/>
      <c r="BTB180"/>
      <c r="BTC180"/>
      <c r="BTD180"/>
      <c r="BTE180"/>
      <c r="BTF180"/>
      <c r="BTG180"/>
      <c r="BTH180"/>
      <c r="BTI180"/>
      <c r="BTJ180"/>
      <c r="BTK180"/>
      <c r="BTL180"/>
      <c r="BTM180"/>
      <c r="BTN180"/>
      <c r="BTO180"/>
      <c r="BTP180"/>
      <c r="BTQ180"/>
      <c r="BTR180"/>
      <c r="BTS180"/>
      <c r="BTT180"/>
      <c r="BTU180"/>
      <c r="BTV180"/>
      <c r="BTW180"/>
      <c r="BTX180"/>
      <c r="BTY180"/>
      <c r="BTZ180"/>
      <c r="BUA180"/>
      <c r="BUB180"/>
      <c r="BUC180"/>
      <c r="BUD180"/>
      <c r="BUE180"/>
      <c r="BUF180"/>
      <c r="BUG180"/>
      <c r="BUH180"/>
      <c r="BUI180"/>
      <c r="BUJ180"/>
      <c r="BUK180"/>
      <c r="BUL180"/>
      <c r="BUM180"/>
      <c r="BUN180"/>
      <c r="BUO180"/>
      <c r="BUP180"/>
      <c r="BUQ180"/>
      <c r="BUR180"/>
      <c r="BUS180"/>
      <c r="BUT180"/>
      <c r="BUU180"/>
      <c r="BUV180"/>
      <c r="BUW180"/>
      <c r="BUX180"/>
      <c r="BUY180"/>
      <c r="BUZ180"/>
      <c r="BVA180"/>
      <c r="BVB180"/>
      <c r="BVC180"/>
      <c r="BVD180"/>
      <c r="BVE180"/>
      <c r="BVF180"/>
      <c r="BVG180"/>
      <c r="BVH180"/>
      <c r="BVI180"/>
      <c r="BVJ180"/>
      <c r="BVK180"/>
      <c r="BVL180"/>
      <c r="BVM180"/>
      <c r="BVN180"/>
      <c r="BVO180"/>
      <c r="BVP180"/>
      <c r="BVQ180"/>
      <c r="BVR180"/>
      <c r="BVS180"/>
      <c r="BVT180"/>
      <c r="BVU180"/>
      <c r="BVV180"/>
      <c r="BVW180"/>
      <c r="BVX180"/>
      <c r="BVY180"/>
      <c r="BVZ180"/>
      <c r="BWA180"/>
      <c r="BWB180"/>
      <c r="BWC180"/>
      <c r="BWD180"/>
      <c r="BWE180"/>
      <c r="BWF180"/>
      <c r="BWG180"/>
      <c r="BWH180"/>
      <c r="BWI180"/>
      <c r="BWJ180"/>
      <c r="BWK180"/>
      <c r="BWL180"/>
      <c r="BWM180"/>
      <c r="BWN180"/>
      <c r="BWO180"/>
      <c r="BWP180"/>
      <c r="BWQ180"/>
      <c r="BWR180"/>
      <c r="BWS180"/>
      <c r="BWT180"/>
      <c r="BWU180"/>
      <c r="BWV180"/>
      <c r="BWW180"/>
      <c r="BWX180"/>
      <c r="BWY180"/>
      <c r="BWZ180"/>
      <c r="BXA180"/>
      <c r="BXB180"/>
      <c r="BXC180"/>
      <c r="BXD180"/>
      <c r="BXE180"/>
      <c r="BXF180"/>
      <c r="BXG180"/>
      <c r="BXH180"/>
      <c r="BXI180"/>
      <c r="BXJ180"/>
      <c r="BXK180"/>
      <c r="BXL180"/>
      <c r="BXM180"/>
      <c r="BXN180"/>
      <c r="BXO180"/>
      <c r="BXP180"/>
      <c r="BXQ180"/>
      <c r="BXR180"/>
      <c r="BXS180"/>
      <c r="BXT180"/>
      <c r="BXU180"/>
      <c r="BXV180"/>
      <c r="BXW180"/>
      <c r="BXX180"/>
      <c r="BXY180"/>
      <c r="BXZ180"/>
      <c r="BYA180"/>
      <c r="BYB180"/>
      <c r="BYC180"/>
      <c r="BYD180"/>
      <c r="BYE180"/>
      <c r="BYF180"/>
      <c r="BYG180"/>
      <c r="BYH180"/>
      <c r="BYI180"/>
      <c r="BYJ180"/>
      <c r="BYK180"/>
      <c r="BYL180"/>
      <c r="BYM180"/>
      <c r="BYN180"/>
      <c r="BYO180"/>
      <c r="BYP180"/>
      <c r="BYQ180"/>
      <c r="BYR180"/>
      <c r="BYS180"/>
      <c r="BYT180"/>
      <c r="BYU180"/>
      <c r="BYV180"/>
      <c r="BYW180"/>
      <c r="BYX180"/>
      <c r="BYY180"/>
      <c r="BYZ180"/>
      <c r="BZA180"/>
      <c r="BZB180"/>
      <c r="BZC180"/>
      <c r="BZD180"/>
      <c r="BZE180"/>
      <c r="BZF180"/>
      <c r="BZG180"/>
      <c r="BZH180"/>
      <c r="BZI180"/>
      <c r="BZJ180"/>
      <c r="BZK180"/>
      <c r="BZL180"/>
      <c r="BZM180"/>
      <c r="BZN180"/>
      <c r="BZO180"/>
      <c r="BZP180"/>
      <c r="BZQ180"/>
      <c r="BZR180"/>
      <c r="BZS180"/>
      <c r="BZT180"/>
      <c r="BZU180"/>
      <c r="BZV180"/>
      <c r="BZW180"/>
      <c r="BZX180"/>
      <c r="BZY180"/>
      <c r="BZZ180"/>
      <c r="CAA180"/>
      <c r="CAB180"/>
      <c r="CAC180"/>
      <c r="CAD180"/>
      <c r="CAE180"/>
      <c r="CAF180"/>
      <c r="CAG180"/>
      <c r="CAH180"/>
      <c r="CAI180"/>
      <c r="CAJ180"/>
      <c r="CAK180"/>
      <c r="CAL180"/>
      <c r="CAM180"/>
      <c r="CAN180"/>
      <c r="CAO180"/>
      <c r="CAP180"/>
      <c r="CAQ180"/>
      <c r="CAR180"/>
      <c r="CAS180"/>
      <c r="CAT180"/>
      <c r="CAU180"/>
      <c r="CAV180"/>
      <c r="CAW180"/>
      <c r="CAX180"/>
      <c r="CAY180"/>
      <c r="CAZ180"/>
      <c r="CBA180"/>
      <c r="CBB180"/>
      <c r="CBC180"/>
      <c r="CBD180"/>
      <c r="CBE180"/>
      <c r="CBF180"/>
      <c r="CBG180"/>
      <c r="CBH180"/>
      <c r="CBI180"/>
      <c r="CBJ180"/>
      <c r="CBK180"/>
      <c r="CBL180"/>
      <c r="CBM180"/>
      <c r="CBN180"/>
      <c r="CBO180"/>
      <c r="CBP180"/>
      <c r="CBQ180"/>
      <c r="CBR180"/>
      <c r="CBS180"/>
      <c r="CBT180"/>
      <c r="CBU180"/>
      <c r="CBV180"/>
      <c r="CBW180"/>
      <c r="CBX180"/>
      <c r="CBY180"/>
      <c r="CBZ180"/>
      <c r="CCA180"/>
      <c r="CCB180"/>
      <c r="CCC180"/>
      <c r="CCD180"/>
      <c r="CCE180"/>
      <c r="CCF180"/>
      <c r="CCG180"/>
      <c r="CCH180"/>
      <c r="CCI180"/>
      <c r="CCJ180"/>
      <c r="CCK180"/>
      <c r="CCL180"/>
      <c r="CCM180"/>
      <c r="CCN180"/>
      <c r="CCO180"/>
      <c r="CCP180"/>
      <c r="CCQ180"/>
      <c r="CCR180"/>
      <c r="CCS180"/>
      <c r="CCT180"/>
      <c r="CCU180"/>
      <c r="CCV180"/>
      <c r="CCW180"/>
      <c r="CCX180"/>
      <c r="CCY180"/>
      <c r="CCZ180"/>
      <c r="CDA180"/>
      <c r="CDB180"/>
      <c r="CDC180"/>
      <c r="CDD180"/>
      <c r="CDE180"/>
      <c r="CDF180"/>
      <c r="CDG180"/>
      <c r="CDH180"/>
      <c r="CDI180"/>
      <c r="CDJ180"/>
      <c r="CDK180"/>
      <c r="CDL180"/>
      <c r="CDM180"/>
      <c r="CDN180"/>
      <c r="CDO180"/>
      <c r="CDP180"/>
      <c r="CDQ180"/>
      <c r="CDR180"/>
      <c r="CDS180"/>
      <c r="CDT180"/>
      <c r="CDU180"/>
      <c r="CDV180"/>
      <c r="CDW180"/>
      <c r="CDX180"/>
      <c r="CDY180"/>
      <c r="CDZ180"/>
      <c r="CEA180"/>
      <c r="CEB180"/>
      <c r="CEC180"/>
      <c r="CED180"/>
      <c r="CEE180"/>
      <c r="CEF180"/>
      <c r="CEG180"/>
      <c r="CEH180"/>
      <c r="CEI180"/>
      <c r="CEJ180"/>
      <c r="CEK180"/>
      <c r="CEL180"/>
      <c r="CEM180"/>
      <c r="CEN180"/>
      <c r="CEO180"/>
      <c r="CEP180"/>
      <c r="CEQ180"/>
      <c r="CER180"/>
      <c r="CES180"/>
      <c r="CET180"/>
      <c r="CEU180"/>
      <c r="CEV180"/>
      <c r="CEW180"/>
      <c r="CEX180"/>
      <c r="CEY180"/>
      <c r="CEZ180"/>
      <c r="CFA180"/>
      <c r="CFB180"/>
      <c r="CFC180"/>
      <c r="CFD180"/>
      <c r="CFE180"/>
      <c r="CFF180"/>
      <c r="CFG180"/>
      <c r="CFH180"/>
      <c r="CFI180"/>
      <c r="CFJ180"/>
      <c r="CFK180"/>
      <c r="CFL180"/>
      <c r="CFM180"/>
      <c r="CFN180"/>
      <c r="CFO180"/>
      <c r="CFP180"/>
      <c r="CFQ180"/>
      <c r="CFR180"/>
      <c r="CFS180"/>
      <c r="CFT180"/>
      <c r="CFU180"/>
      <c r="CFV180"/>
      <c r="CFW180"/>
      <c r="CFX180"/>
      <c r="CFY180"/>
      <c r="CFZ180"/>
      <c r="CGA180"/>
      <c r="CGB180"/>
      <c r="CGC180"/>
      <c r="CGD180"/>
      <c r="CGE180"/>
      <c r="CGF180"/>
      <c r="CGG180"/>
      <c r="CGH180"/>
      <c r="CGI180"/>
      <c r="CGJ180"/>
      <c r="CGK180"/>
      <c r="CGL180"/>
      <c r="CGM180"/>
      <c r="CGN180"/>
      <c r="CGO180"/>
      <c r="CGP180"/>
      <c r="CGQ180"/>
      <c r="CGR180"/>
      <c r="CGS180"/>
      <c r="CGT180"/>
      <c r="CGU180"/>
      <c r="CGV180"/>
      <c r="CGW180"/>
      <c r="CGX180"/>
      <c r="CGY180"/>
      <c r="CGZ180"/>
      <c r="CHA180"/>
      <c r="CHB180"/>
      <c r="CHC180"/>
      <c r="CHD180"/>
      <c r="CHE180"/>
      <c r="CHF180"/>
      <c r="CHG180"/>
      <c r="CHH180"/>
      <c r="CHI180"/>
      <c r="CHJ180"/>
      <c r="CHK180"/>
      <c r="CHL180"/>
      <c r="CHM180"/>
      <c r="CHN180"/>
      <c r="CHO180"/>
      <c r="CHP180"/>
      <c r="CHQ180"/>
      <c r="CHR180"/>
      <c r="CHS180"/>
      <c r="CHT180"/>
      <c r="CHU180"/>
      <c r="CHV180"/>
      <c r="CHW180"/>
      <c r="CHX180"/>
      <c r="CHY180"/>
      <c r="CHZ180"/>
      <c r="CIA180"/>
      <c r="CIB180"/>
      <c r="CIC180"/>
      <c r="CID180"/>
      <c r="CIE180"/>
      <c r="CIF180"/>
      <c r="CIG180"/>
      <c r="CIH180"/>
      <c r="CII180"/>
      <c r="CIJ180"/>
      <c r="CIK180"/>
      <c r="CIL180"/>
      <c r="CIM180"/>
      <c r="CIN180"/>
      <c r="CIO180"/>
      <c r="CIP180"/>
      <c r="CIQ180"/>
      <c r="CIR180"/>
      <c r="CIS180"/>
      <c r="CIT180"/>
      <c r="CIU180"/>
      <c r="CIV180"/>
      <c r="CIW180"/>
      <c r="CIX180"/>
      <c r="CIY180"/>
      <c r="CIZ180"/>
      <c r="CJA180"/>
      <c r="CJB180"/>
      <c r="CJC180"/>
      <c r="CJD180"/>
      <c r="CJE180"/>
      <c r="CJF180"/>
      <c r="CJG180"/>
      <c r="CJH180"/>
      <c r="CJI180"/>
      <c r="CJJ180"/>
      <c r="CJK180"/>
      <c r="CJL180"/>
      <c r="CJM180"/>
      <c r="CJN180"/>
      <c r="CJO180"/>
      <c r="CJP180"/>
      <c r="CJQ180"/>
      <c r="CJR180"/>
      <c r="CJS180"/>
      <c r="CJT180"/>
      <c r="CJU180"/>
      <c r="CJV180"/>
      <c r="CJW180"/>
      <c r="CJX180"/>
      <c r="CJY180"/>
      <c r="CJZ180"/>
      <c r="CKA180"/>
      <c r="CKB180"/>
      <c r="CKC180"/>
      <c r="CKD180"/>
      <c r="CKE180"/>
      <c r="CKF180"/>
      <c r="CKG180"/>
      <c r="CKH180"/>
      <c r="CKI180"/>
      <c r="CKJ180"/>
      <c r="CKK180"/>
      <c r="CKL180"/>
      <c r="CKM180"/>
      <c r="CKN180"/>
      <c r="CKO180"/>
      <c r="CKP180"/>
      <c r="CKQ180"/>
      <c r="CKR180"/>
      <c r="CKS180"/>
      <c r="CKT180"/>
      <c r="CKU180"/>
      <c r="CKV180"/>
      <c r="CKW180"/>
      <c r="CKX180"/>
      <c r="CKY180"/>
      <c r="CKZ180"/>
      <c r="CLA180"/>
      <c r="CLB180"/>
      <c r="CLC180"/>
      <c r="CLD180"/>
      <c r="CLE180"/>
      <c r="CLF180"/>
      <c r="CLG180"/>
      <c r="CLH180"/>
      <c r="CLI180"/>
      <c r="CLJ180"/>
      <c r="CLK180"/>
      <c r="CLL180"/>
      <c r="CLM180"/>
      <c r="CLN180"/>
      <c r="CLO180"/>
      <c r="CLP180"/>
      <c r="CLQ180"/>
      <c r="CLR180"/>
      <c r="CLS180"/>
      <c r="CLT180"/>
      <c r="CLU180"/>
      <c r="CLV180"/>
      <c r="CLW180"/>
      <c r="CLX180"/>
      <c r="CLY180"/>
      <c r="CLZ180"/>
      <c r="CMA180"/>
      <c r="CMB180"/>
      <c r="CMC180"/>
      <c r="CMD180"/>
      <c r="CME180"/>
      <c r="CMF180"/>
      <c r="CMG180"/>
      <c r="CMH180"/>
      <c r="CMI180"/>
      <c r="CMJ180"/>
      <c r="CMK180"/>
      <c r="CML180"/>
      <c r="CMM180"/>
      <c r="CMN180"/>
      <c r="CMO180"/>
      <c r="CMP180"/>
      <c r="CMQ180"/>
      <c r="CMR180"/>
      <c r="CMS180"/>
      <c r="CMT180"/>
      <c r="CMU180"/>
      <c r="CMV180"/>
      <c r="CMW180"/>
      <c r="CMX180"/>
      <c r="CMY180"/>
      <c r="CMZ180"/>
      <c r="CNA180"/>
      <c r="CNB180"/>
      <c r="CNC180"/>
      <c r="CND180"/>
      <c r="CNE180"/>
      <c r="CNF180"/>
      <c r="CNG180"/>
      <c r="CNH180"/>
      <c r="CNI180"/>
      <c r="CNJ180"/>
      <c r="CNK180"/>
      <c r="CNL180"/>
      <c r="CNM180"/>
      <c r="CNN180"/>
      <c r="CNO180"/>
      <c r="CNP180"/>
      <c r="CNQ180"/>
      <c r="CNR180"/>
      <c r="CNS180"/>
      <c r="CNT180"/>
      <c r="CNU180"/>
      <c r="CNV180"/>
      <c r="CNW180"/>
      <c r="CNX180"/>
      <c r="CNY180"/>
      <c r="CNZ180"/>
      <c r="COA180"/>
      <c r="COB180"/>
      <c r="COC180"/>
      <c r="COD180"/>
      <c r="COE180"/>
      <c r="COF180"/>
      <c r="COG180"/>
      <c r="COH180"/>
      <c r="COI180"/>
      <c r="COJ180"/>
      <c r="COK180"/>
      <c r="COL180"/>
      <c r="COM180"/>
      <c r="CON180"/>
      <c r="COO180"/>
      <c r="COP180"/>
      <c r="COQ180"/>
      <c r="COR180"/>
      <c r="COS180"/>
      <c r="COT180"/>
      <c r="COU180"/>
      <c r="COV180"/>
      <c r="COW180"/>
      <c r="COX180"/>
      <c r="COY180"/>
      <c r="COZ180"/>
      <c r="CPA180"/>
      <c r="CPB180"/>
      <c r="CPC180"/>
      <c r="CPD180"/>
      <c r="CPE180"/>
      <c r="CPF180"/>
      <c r="CPG180"/>
      <c r="CPH180"/>
      <c r="CPI180"/>
      <c r="CPJ180"/>
      <c r="CPK180"/>
      <c r="CPL180"/>
      <c r="CPM180"/>
      <c r="CPN180"/>
      <c r="CPO180"/>
      <c r="CPP180"/>
      <c r="CPQ180"/>
      <c r="CPR180"/>
      <c r="CPS180"/>
      <c r="CPT180"/>
      <c r="CPU180"/>
      <c r="CPV180"/>
      <c r="CPW180"/>
      <c r="CPX180"/>
      <c r="CPY180"/>
      <c r="CPZ180"/>
      <c r="CQA180"/>
      <c r="CQB180"/>
      <c r="CQC180"/>
      <c r="CQD180"/>
      <c r="CQE180"/>
      <c r="CQF180"/>
      <c r="CQG180"/>
      <c r="CQH180"/>
      <c r="CQI180"/>
      <c r="CQJ180"/>
      <c r="CQK180"/>
      <c r="CQL180"/>
      <c r="CQM180"/>
      <c r="CQN180"/>
      <c r="CQO180"/>
      <c r="CQP180"/>
      <c r="CQQ180"/>
      <c r="CQR180"/>
      <c r="CQS180"/>
      <c r="CQT180"/>
      <c r="CQU180"/>
      <c r="CQV180"/>
      <c r="CQW180"/>
      <c r="CQX180"/>
      <c r="CQY180"/>
      <c r="CQZ180"/>
      <c r="CRA180"/>
      <c r="CRB180"/>
      <c r="CRC180"/>
      <c r="CRD180"/>
      <c r="CRE180"/>
      <c r="CRF180"/>
      <c r="CRG180"/>
      <c r="CRH180"/>
      <c r="CRI180"/>
      <c r="CRJ180"/>
      <c r="CRK180"/>
      <c r="CRL180"/>
      <c r="CRM180"/>
      <c r="CRN180"/>
      <c r="CRO180"/>
      <c r="CRP180"/>
      <c r="CRQ180"/>
      <c r="CRR180"/>
      <c r="CRS180"/>
      <c r="CRT180"/>
      <c r="CRU180"/>
      <c r="CRV180"/>
      <c r="CRW180"/>
      <c r="CRX180"/>
      <c r="CRY180"/>
      <c r="CRZ180"/>
      <c r="CSA180"/>
      <c r="CSB180"/>
      <c r="CSC180"/>
      <c r="CSD180"/>
      <c r="CSE180"/>
      <c r="CSF180"/>
      <c r="CSG180"/>
      <c r="CSH180"/>
      <c r="CSI180"/>
      <c r="CSJ180"/>
      <c r="CSK180"/>
      <c r="CSL180"/>
      <c r="CSM180"/>
      <c r="CSN180"/>
      <c r="CSO180"/>
      <c r="CSP180"/>
      <c r="CSQ180"/>
      <c r="CSR180"/>
      <c r="CSS180"/>
      <c r="CST180"/>
      <c r="CSU180"/>
      <c r="CSV180"/>
      <c r="CSW180"/>
      <c r="CSX180"/>
      <c r="CSY180"/>
      <c r="CSZ180"/>
      <c r="CTA180"/>
      <c r="CTB180"/>
      <c r="CTC180"/>
      <c r="CTD180"/>
      <c r="CTE180"/>
      <c r="CTF180"/>
      <c r="CTG180"/>
      <c r="CTH180"/>
      <c r="CTI180"/>
      <c r="CTJ180"/>
      <c r="CTK180"/>
      <c r="CTL180"/>
      <c r="CTM180"/>
      <c r="CTN180"/>
      <c r="CTO180"/>
      <c r="CTP180"/>
      <c r="CTQ180"/>
      <c r="CTR180"/>
      <c r="CTS180"/>
      <c r="CTT180"/>
      <c r="CTU180"/>
      <c r="CTV180"/>
      <c r="CTW180"/>
      <c r="CTX180"/>
      <c r="CTY180"/>
      <c r="CTZ180"/>
      <c r="CUA180"/>
      <c r="CUB180"/>
      <c r="CUC180"/>
      <c r="CUD180"/>
      <c r="CUE180"/>
      <c r="CUF180"/>
      <c r="CUG180"/>
      <c r="CUH180"/>
      <c r="CUI180"/>
      <c r="CUJ180"/>
      <c r="CUK180"/>
      <c r="CUL180"/>
      <c r="CUM180"/>
      <c r="CUN180"/>
      <c r="CUO180"/>
      <c r="CUP180"/>
      <c r="CUQ180"/>
      <c r="CUR180"/>
      <c r="CUS180"/>
      <c r="CUT180"/>
      <c r="CUU180"/>
      <c r="CUV180"/>
      <c r="CUW180"/>
      <c r="CUX180"/>
      <c r="CUY180"/>
      <c r="CUZ180"/>
      <c r="CVA180"/>
      <c r="CVB180"/>
      <c r="CVC180"/>
      <c r="CVD180"/>
      <c r="CVE180"/>
      <c r="CVF180"/>
      <c r="CVG180"/>
      <c r="CVH180"/>
      <c r="CVI180"/>
      <c r="CVJ180"/>
      <c r="CVK180"/>
      <c r="CVL180"/>
      <c r="CVM180"/>
      <c r="CVN180"/>
      <c r="CVO180"/>
      <c r="CVP180"/>
      <c r="CVQ180"/>
      <c r="CVR180"/>
      <c r="CVS180"/>
      <c r="CVT180"/>
      <c r="CVU180"/>
      <c r="CVV180"/>
      <c r="CVW180"/>
      <c r="CVX180"/>
      <c r="CVY180"/>
      <c r="CVZ180"/>
      <c r="CWA180"/>
      <c r="CWB180"/>
      <c r="CWC180"/>
      <c r="CWD180"/>
      <c r="CWE180"/>
      <c r="CWF180"/>
      <c r="CWG180"/>
      <c r="CWH180"/>
      <c r="CWI180"/>
      <c r="CWJ180"/>
      <c r="CWK180"/>
      <c r="CWL180"/>
      <c r="CWM180"/>
      <c r="CWN180"/>
      <c r="CWO180"/>
      <c r="CWP180"/>
      <c r="CWQ180"/>
      <c r="CWR180"/>
      <c r="CWS180"/>
      <c r="CWT180"/>
      <c r="CWU180"/>
      <c r="CWV180"/>
      <c r="CWW180"/>
      <c r="CWX180"/>
      <c r="CWY180"/>
      <c r="CWZ180"/>
      <c r="CXA180"/>
      <c r="CXB180"/>
      <c r="CXC180"/>
      <c r="CXD180"/>
      <c r="CXE180"/>
      <c r="CXF180"/>
      <c r="CXG180"/>
      <c r="CXH180"/>
      <c r="CXI180"/>
      <c r="CXJ180"/>
      <c r="CXK180"/>
      <c r="CXL180"/>
      <c r="CXM180"/>
      <c r="CXN180"/>
      <c r="CXO180"/>
      <c r="CXP180"/>
      <c r="CXQ180"/>
      <c r="CXR180"/>
      <c r="CXS180"/>
      <c r="CXT180"/>
      <c r="CXU180"/>
      <c r="CXV180"/>
      <c r="CXW180"/>
      <c r="CXX180"/>
      <c r="CXY180"/>
      <c r="CXZ180"/>
      <c r="CYA180"/>
      <c r="CYB180"/>
      <c r="CYC180"/>
      <c r="CYD180"/>
      <c r="CYE180"/>
      <c r="CYF180"/>
      <c r="CYG180"/>
      <c r="CYH180"/>
      <c r="CYI180"/>
      <c r="CYJ180"/>
      <c r="CYK180"/>
      <c r="CYL180"/>
      <c r="CYM180"/>
      <c r="CYN180"/>
      <c r="CYO180"/>
      <c r="CYP180"/>
      <c r="CYQ180"/>
      <c r="CYR180"/>
      <c r="CYS180"/>
      <c r="CYT180"/>
      <c r="CYU180"/>
      <c r="CYV180"/>
      <c r="CYW180"/>
      <c r="CYX180"/>
      <c r="CYY180"/>
      <c r="CYZ180"/>
      <c r="CZA180"/>
      <c r="CZB180"/>
      <c r="CZC180"/>
      <c r="CZD180"/>
      <c r="CZE180"/>
      <c r="CZF180"/>
      <c r="CZG180"/>
      <c r="CZH180"/>
      <c r="CZI180"/>
      <c r="CZJ180"/>
      <c r="CZK180"/>
      <c r="CZL180"/>
      <c r="CZM180"/>
      <c r="CZN180"/>
      <c r="CZO180"/>
      <c r="CZP180"/>
      <c r="CZQ180"/>
      <c r="CZR180"/>
      <c r="CZS180"/>
      <c r="CZT180"/>
      <c r="CZU180"/>
      <c r="CZV180"/>
      <c r="CZW180"/>
      <c r="CZX180"/>
      <c r="CZY180"/>
      <c r="CZZ180"/>
      <c r="DAA180"/>
      <c r="DAB180"/>
      <c r="DAC180"/>
      <c r="DAD180"/>
      <c r="DAE180"/>
      <c r="DAF180"/>
      <c r="DAG180"/>
      <c r="DAH180"/>
      <c r="DAI180"/>
      <c r="DAJ180"/>
      <c r="DAK180"/>
      <c r="DAL180"/>
      <c r="DAM180"/>
      <c r="DAN180"/>
      <c r="DAO180"/>
      <c r="DAP180"/>
      <c r="DAQ180"/>
      <c r="DAR180"/>
      <c r="DAS180"/>
      <c r="DAT180"/>
      <c r="DAU180"/>
      <c r="DAV180"/>
      <c r="DAW180"/>
      <c r="DAX180"/>
      <c r="DAY180"/>
      <c r="DAZ180"/>
      <c r="DBA180"/>
      <c r="DBB180"/>
      <c r="DBC180"/>
      <c r="DBD180"/>
      <c r="DBE180"/>
      <c r="DBF180"/>
      <c r="DBG180"/>
      <c r="DBH180"/>
      <c r="DBI180"/>
      <c r="DBJ180"/>
      <c r="DBK180"/>
      <c r="DBL180"/>
      <c r="DBM180"/>
      <c r="DBN180"/>
      <c r="DBO180"/>
      <c r="DBP180"/>
      <c r="DBQ180"/>
      <c r="DBR180"/>
      <c r="DBS180"/>
      <c r="DBT180"/>
      <c r="DBU180"/>
      <c r="DBV180"/>
      <c r="DBW180"/>
      <c r="DBX180"/>
      <c r="DBY180"/>
      <c r="DBZ180"/>
      <c r="DCA180"/>
      <c r="DCB180"/>
      <c r="DCC180"/>
      <c r="DCD180"/>
      <c r="DCE180"/>
      <c r="DCF180"/>
      <c r="DCG180"/>
      <c r="DCH180"/>
      <c r="DCI180"/>
      <c r="DCJ180"/>
      <c r="DCK180"/>
      <c r="DCL180"/>
      <c r="DCM180"/>
      <c r="DCN180"/>
      <c r="DCO180"/>
      <c r="DCP180"/>
      <c r="DCQ180"/>
      <c r="DCR180"/>
      <c r="DCS180"/>
      <c r="DCT180"/>
      <c r="DCU180"/>
      <c r="DCV180"/>
      <c r="DCW180"/>
      <c r="DCX180"/>
      <c r="DCY180"/>
      <c r="DCZ180"/>
      <c r="DDA180"/>
      <c r="DDB180"/>
      <c r="DDC180"/>
      <c r="DDD180"/>
      <c r="DDE180"/>
      <c r="DDF180"/>
      <c r="DDG180"/>
      <c r="DDH180"/>
      <c r="DDI180"/>
      <c r="DDJ180"/>
      <c r="DDK180"/>
      <c r="DDL180"/>
      <c r="DDM180"/>
      <c r="DDN180"/>
      <c r="DDO180"/>
      <c r="DDP180"/>
      <c r="DDQ180"/>
      <c r="DDR180"/>
      <c r="DDS180"/>
      <c r="DDT180"/>
      <c r="DDU180"/>
      <c r="DDV180"/>
      <c r="DDW180"/>
      <c r="DDX180"/>
      <c r="DDY180"/>
      <c r="DDZ180"/>
      <c r="DEA180"/>
      <c r="DEB180"/>
      <c r="DEC180"/>
      <c r="DED180"/>
      <c r="DEE180"/>
      <c r="DEF180"/>
      <c r="DEG180"/>
      <c r="DEH180"/>
      <c r="DEI180"/>
      <c r="DEJ180"/>
      <c r="DEK180"/>
      <c r="DEL180"/>
      <c r="DEM180"/>
      <c r="DEN180"/>
      <c r="DEO180"/>
      <c r="DEP180"/>
      <c r="DEQ180"/>
      <c r="DER180"/>
      <c r="DES180"/>
      <c r="DET180"/>
      <c r="DEU180"/>
      <c r="DEV180"/>
      <c r="DEW180"/>
      <c r="DEX180"/>
      <c r="DEY180"/>
      <c r="DEZ180"/>
      <c r="DFA180"/>
      <c r="DFB180"/>
      <c r="DFC180"/>
      <c r="DFD180"/>
      <c r="DFE180"/>
      <c r="DFF180"/>
      <c r="DFG180"/>
      <c r="DFH180"/>
      <c r="DFI180"/>
      <c r="DFJ180"/>
      <c r="DFK180"/>
      <c r="DFL180"/>
      <c r="DFM180"/>
      <c r="DFN180"/>
      <c r="DFO180"/>
      <c r="DFP180"/>
      <c r="DFQ180"/>
      <c r="DFR180"/>
      <c r="DFS180"/>
      <c r="DFT180"/>
      <c r="DFU180"/>
      <c r="DFV180"/>
      <c r="DFW180"/>
      <c r="DFX180"/>
      <c r="DFY180"/>
      <c r="DFZ180"/>
      <c r="DGA180"/>
      <c r="DGB180"/>
      <c r="DGC180"/>
      <c r="DGD180"/>
      <c r="DGE180"/>
      <c r="DGF180"/>
      <c r="DGG180"/>
      <c r="DGH180"/>
      <c r="DGI180"/>
      <c r="DGJ180"/>
      <c r="DGK180"/>
      <c r="DGL180"/>
      <c r="DGM180"/>
      <c r="DGN180"/>
      <c r="DGO180"/>
      <c r="DGP180"/>
      <c r="DGQ180"/>
      <c r="DGR180"/>
      <c r="DGS180"/>
      <c r="DGT180"/>
      <c r="DGU180"/>
      <c r="DGV180"/>
      <c r="DGW180"/>
      <c r="DGX180"/>
      <c r="DGY180"/>
      <c r="DGZ180"/>
      <c r="DHA180"/>
      <c r="DHB180"/>
      <c r="DHC180"/>
      <c r="DHD180"/>
      <c r="DHE180"/>
      <c r="DHF180"/>
      <c r="DHG180"/>
      <c r="DHH180"/>
      <c r="DHI180"/>
      <c r="DHJ180"/>
      <c r="DHK180"/>
      <c r="DHL180"/>
      <c r="DHM180"/>
      <c r="DHN180"/>
      <c r="DHO180"/>
      <c r="DHP180"/>
      <c r="DHQ180"/>
      <c r="DHR180"/>
      <c r="DHS180"/>
      <c r="DHT180"/>
      <c r="DHU180"/>
      <c r="DHV180"/>
      <c r="DHW180"/>
      <c r="DHX180"/>
      <c r="DHY180"/>
      <c r="DHZ180"/>
      <c r="DIA180"/>
      <c r="DIB180"/>
      <c r="DIC180"/>
      <c r="DID180"/>
      <c r="DIE180"/>
      <c r="DIF180"/>
      <c r="DIG180"/>
      <c r="DIH180"/>
      <c r="DII180"/>
      <c r="DIJ180"/>
      <c r="DIK180"/>
      <c r="DIL180"/>
      <c r="DIM180"/>
      <c r="DIN180"/>
      <c r="DIO180"/>
      <c r="DIP180"/>
      <c r="DIQ180"/>
      <c r="DIR180"/>
      <c r="DIS180"/>
      <c r="DIT180"/>
      <c r="DIU180"/>
      <c r="DIV180"/>
      <c r="DIW180"/>
      <c r="DIX180"/>
      <c r="DIY180"/>
      <c r="DIZ180"/>
      <c r="DJA180"/>
      <c r="DJB180"/>
      <c r="DJC180"/>
      <c r="DJD180"/>
      <c r="DJE180"/>
      <c r="DJF180"/>
      <c r="DJG180"/>
      <c r="DJH180"/>
      <c r="DJI180"/>
      <c r="DJJ180"/>
      <c r="DJK180"/>
      <c r="DJL180"/>
      <c r="DJM180"/>
      <c r="DJN180"/>
      <c r="DJO180"/>
      <c r="DJP180"/>
      <c r="DJQ180"/>
      <c r="DJR180"/>
      <c r="DJS180"/>
      <c r="DJT180"/>
      <c r="DJU180"/>
      <c r="DJV180"/>
      <c r="DJW180"/>
      <c r="DJX180"/>
      <c r="DJY180"/>
      <c r="DJZ180"/>
      <c r="DKA180"/>
      <c r="DKB180"/>
      <c r="DKC180"/>
      <c r="DKD180"/>
      <c r="DKE180"/>
      <c r="DKF180"/>
      <c r="DKG180"/>
      <c r="DKH180"/>
      <c r="DKI180"/>
      <c r="DKJ180"/>
      <c r="DKK180"/>
      <c r="DKL180"/>
      <c r="DKM180"/>
      <c r="DKN180"/>
      <c r="DKO180"/>
      <c r="DKP180"/>
      <c r="DKQ180"/>
      <c r="DKR180"/>
      <c r="DKS180"/>
      <c r="DKT180"/>
      <c r="DKU180"/>
      <c r="DKV180"/>
      <c r="DKW180"/>
      <c r="DKX180"/>
      <c r="DKY180"/>
      <c r="DKZ180"/>
      <c r="DLA180"/>
      <c r="DLB180"/>
      <c r="DLC180"/>
      <c r="DLD180"/>
      <c r="DLE180"/>
      <c r="DLF180"/>
      <c r="DLG180"/>
      <c r="DLH180"/>
      <c r="DLI180"/>
      <c r="DLJ180"/>
      <c r="DLK180"/>
      <c r="DLL180"/>
      <c r="DLM180"/>
      <c r="DLN180"/>
      <c r="DLO180"/>
      <c r="DLP180"/>
      <c r="DLQ180"/>
      <c r="DLR180"/>
      <c r="DLS180"/>
      <c r="DLT180"/>
      <c r="DLU180"/>
      <c r="DLV180"/>
      <c r="DLW180"/>
      <c r="DLX180"/>
      <c r="DLY180"/>
      <c r="DLZ180"/>
      <c r="DMA180"/>
      <c r="DMB180"/>
      <c r="DMC180"/>
      <c r="DMD180"/>
      <c r="DME180"/>
      <c r="DMF180"/>
      <c r="DMG180"/>
      <c r="DMH180"/>
      <c r="DMI180"/>
      <c r="DMJ180"/>
      <c r="DMK180"/>
      <c r="DML180"/>
      <c r="DMM180"/>
      <c r="DMN180"/>
      <c r="DMO180"/>
      <c r="DMP180"/>
      <c r="DMQ180"/>
      <c r="DMR180"/>
      <c r="DMS180"/>
      <c r="DMT180"/>
      <c r="DMU180"/>
      <c r="DMV180"/>
      <c r="DMW180"/>
      <c r="DMX180"/>
      <c r="DMY180"/>
      <c r="DMZ180"/>
      <c r="DNA180"/>
      <c r="DNB180"/>
      <c r="DNC180"/>
      <c r="DND180"/>
      <c r="DNE180"/>
      <c r="DNF180"/>
      <c r="DNG180"/>
      <c r="DNH180"/>
      <c r="DNI180"/>
      <c r="DNJ180"/>
      <c r="DNK180"/>
      <c r="DNL180"/>
      <c r="DNM180"/>
      <c r="DNN180"/>
      <c r="DNO180"/>
      <c r="DNP180"/>
      <c r="DNQ180"/>
      <c r="DNR180"/>
      <c r="DNS180"/>
      <c r="DNT180"/>
      <c r="DNU180"/>
      <c r="DNV180"/>
      <c r="DNW180"/>
      <c r="DNX180"/>
      <c r="DNY180"/>
      <c r="DNZ180"/>
      <c r="DOA180"/>
      <c r="DOB180"/>
      <c r="DOC180"/>
      <c r="DOD180"/>
      <c r="DOE180"/>
      <c r="DOF180"/>
      <c r="DOG180"/>
      <c r="DOH180"/>
      <c r="DOI180"/>
      <c r="DOJ180"/>
      <c r="DOK180"/>
      <c r="DOL180"/>
      <c r="DOM180"/>
      <c r="DON180"/>
      <c r="DOO180"/>
      <c r="DOP180"/>
      <c r="DOQ180"/>
      <c r="DOR180"/>
      <c r="DOS180"/>
      <c r="DOT180"/>
      <c r="DOU180"/>
      <c r="DOV180"/>
      <c r="DOW180"/>
      <c r="DOX180"/>
      <c r="DOY180"/>
      <c r="DOZ180"/>
      <c r="DPA180"/>
      <c r="DPB180"/>
      <c r="DPC180"/>
      <c r="DPD180"/>
      <c r="DPE180"/>
      <c r="DPF180"/>
      <c r="DPG180"/>
      <c r="DPH180"/>
      <c r="DPI180"/>
      <c r="DPJ180"/>
      <c r="DPK180"/>
      <c r="DPL180"/>
      <c r="DPM180"/>
      <c r="DPN180"/>
      <c r="DPO180"/>
      <c r="DPP180"/>
      <c r="DPQ180"/>
      <c r="DPR180"/>
      <c r="DPS180"/>
      <c r="DPT180"/>
      <c r="DPU180"/>
      <c r="DPV180"/>
      <c r="DPW180"/>
      <c r="DPX180"/>
      <c r="DPY180"/>
      <c r="DPZ180"/>
      <c r="DQA180"/>
      <c r="DQB180"/>
      <c r="DQC180"/>
      <c r="DQD180"/>
      <c r="DQE180"/>
      <c r="DQF180"/>
      <c r="DQG180"/>
      <c r="DQH180"/>
      <c r="DQI180"/>
      <c r="DQJ180"/>
      <c r="DQK180"/>
      <c r="DQL180"/>
      <c r="DQM180"/>
      <c r="DQN180"/>
      <c r="DQO180"/>
      <c r="DQP180"/>
      <c r="DQQ180"/>
      <c r="DQR180"/>
      <c r="DQS180"/>
      <c r="DQT180"/>
      <c r="DQU180"/>
      <c r="DQV180"/>
      <c r="DQW180"/>
      <c r="DQX180"/>
      <c r="DQY180"/>
      <c r="DQZ180"/>
      <c r="DRA180"/>
      <c r="DRB180"/>
      <c r="DRC180"/>
      <c r="DRD180"/>
      <c r="DRE180"/>
      <c r="DRF180"/>
      <c r="DRG180"/>
      <c r="DRH180"/>
      <c r="DRI180"/>
      <c r="DRJ180"/>
      <c r="DRK180"/>
      <c r="DRL180"/>
      <c r="DRM180"/>
      <c r="DRN180"/>
      <c r="DRO180"/>
      <c r="DRP180"/>
      <c r="DRQ180"/>
      <c r="DRR180"/>
      <c r="DRS180"/>
      <c r="DRT180"/>
      <c r="DRU180"/>
      <c r="DRV180"/>
      <c r="DRW180"/>
      <c r="DRX180"/>
      <c r="DRY180"/>
      <c r="DRZ180"/>
      <c r="DSA180"/>
      <c r="DSB180"/>
      <c r="DSC180"/>
      <c r="DSD180"/>
      <c r="DSE180"/>
      <c r="DSF180"/>
      <c r="DSG180"/>
      <c r="DSH180"/>
      <c r="DSI180"/>
      <c r="DSJ180"/>
      <c r="DSK180"/>
      <c r="DSL180"/>
      <c r="DSM180"/>
      <c r="DSN180"/>
      <c r="DSO180"/>
      <c r="DSP180"/>
      <c r="DSQ180"/>
      <c r="DSR180"/>
      <c r="DSS180"/>
      <c r="DST180"/>
      <c r="DSU180"/>
      <c r="DSV180"/>
      <c r="DSW180"/>
      <c r="DSX180"/>
      <c r="DSY180"/>
      <c r="DSZ180"/>
      <c r="DTA180"/>
      <c r="DTB180"/>
      <c r="DTC180"/>
      <c r="DTD180"/>
      <c r="DTE180"/>
      <c r="DTF180"/>
      <c r="DTG180"/>
      <c r="DTH180"/>
      <c r="DTI180"/>
      <c r="DTJ180"/>
      <c r="DTK180"/>
      <c r="DTL180"/>
      <c r="DTM180"/>
      <c r="DTN180"/>
      <c r="DTO180"/>
      <c r="DTP180"/>
      <c r="DTQ180"/>
      <c r="DTR180"/>
      <c r="DTS180"/>
      <c r="DTT180"/>
      <c r="DTU180"/>
      <c r="DTV180"/>
      <c r="DTW180"/>
      <c r="DTX180"/>
      <c r="DTY180"/>
      <c r="DTZ180"/>
      <c r="DUA180"/>
      <c r="DUB180"/>
      <c r="DUC180"/>
      <c r="DUD180"/>
      <c r="DUE180"/>
      <c r="DUF180"/>
      <c r="DUG180"/>
      <c r="DUH180"/>
      <c r="DUI180"/>
      <c r="DUJ180"/>
      <c r="DUK180"/>
      <c r="DUL180"/>
      <c r="DUM180"/>
      <c r="DUN180"/>
      <c r="DUO180"/>
      <c r="DUP180"/>
      <c r="DUQ180"/>
      <c r="DUR180"/>
      <c r="DUS180"/>
      <c r="DUT180"/>
      <c r="DUU180"/>
      <c r="DUV180"/>
      <c r="DUW180"/>
      <c r="DUX180"/>
      <c r="DUY180"/>
      <c r="DUZ180"/>
      <c r="DVA180"/>
      <c r="DVB180"/>
      <c r="DVC180"/>
      <c r="DVD180"/>
      <c r="DVE180"/>
      <c r="DVF180"/>
      <c r="DVG180"/>
      <c r="DVH180"/>
      <c r="DVI180"/>
      <c r="DVJ180"/>
      <c r="DVK180"/>
      <c r="DVL180"/>
      <c r="DVM180"/>
      <c r="DVN180"/>
      <c r="DVO180"/>
      <c r="DVP180"/>
      <c r="DVQ180"/>
      <c r="DVR180"/>
      <c r="DVS180"/>
      <c r="DVT180"/>
      <c r="DVU180"/>
      <c r="DVV180"/>
      <c r="DVW180"/>
      <c r="DVX180"/>
      <c r="DVY180"/>
      <c r="DVZ180"/>
      <c r="DWA180"/>
      <c r="DWB180"/>
      <c r="DWC180"/>
      <c r="DWD180"/>
      <c r="DWE180"/>
      <c r="DWF180"/>
      <c r="DWG180"/>
      <c r="DWH180"/>
      <c r="DWI180"/>
      <c r="DWJ180"/>
      <c r="DWK180"/>
      <c r="DWL180"/>
      <c r="DWM180"/>
      <c r="DWN180"/>
      <c r="DWO180"/>
      <c r="DWP180"/>
      <c r="DWQ180"/>
      <c r="DWR180"/>
      <c r="DWS180"/>
      <c r="DWT180"/>
      <c r="DWU180"/>
      <c r="DWV180"/>
      <c r="DWW180"/>
      <c r="DWX180"/>
      <c r="DWY180"/>
      <c r="DWZ180"/>
      <c r="DXA180"/>
      <c r="DXB180"/>
      <c r="DXC180"/>
      <c r="DXD180"/>
      <c r="DXE180"/>
      <c r="DXF180"/>
      <c r="DXG180"/>
      <c r="DXH180"/>
      <c r="DXI180"/>
      <c r="DXJ180"/>
      <c r="DXK180"/>
      <c r="DXL180"/>
      <c r="DXM180"/>
      <c r="DXN180"/>
      <c r="DXO180"/>
      <c r="DXP180"/>
      <c r="DXQ180"/>
      <c r="DXR180"/>
      <c r="DXS180"/>
      <c r="DXT180"/>
      <c r="DXU180"/>
      <c r="DXV180"/>
      <c r="DXW180"/>
      <c r="DXX180"/>
      <c r="DXY180"/>
      <c r="DXZ180"/>
      <c r="DYA180"/>
      <c r="DYB180"/>
      <c r="DYC180"/>
      <c r="DYD180"/>
      <c r="DYE180"/>
      <c r="DYF180"/>
      <c r="DYG180"/>
      <c r="DYH180"/>
      <c r="DYI180"/>
      <c r="DYJ180"/>
      <c r="DYK180"/>
      <c r="DYL180"/>
      <c r="DYM180"/>
      <c r="DYN180"/>
      <c r="DYO180"/>
      <c r="DYP180"/>
      <c r="DYQ180"/>
      <c r="DYR180"/>
      <c r="DYS180"/>
      <c r="DYT180"/>
      <c r="DYU180"/>
      <c r="DYV180"/>
      <c r="DYW180"/>
      <c r="DYX180"/>
      <c r="DYY180"/>
      <c r="DYZ180"/>
      <c r="DZA180"/>
      <c r="DZB180"/>
      <c r="DZC180"/>
      <c r="DZD180"/>
      <c r="DZE180"/>
      <c r="DZF180"/>
      <c r="DZG180"/>
      <c r="DZH180"/>
      <c r="DZI180"/>
      <c r="DZJ180"/>
      <c r="DZK180"/>
      <c r="DZL180"/>
      <c r="DZM180"/>
      <c r="DZN180"/>
      <c r="DZO180"/>
      <c r="DZP180"/>
      <c r="DZQ180"/>
      <c r="DZR180"/>
      <c r="DZS180"/>
      <c r="DZT180"/>
      <c r="DZU180"/>
      <c r="DZV180"/>
      <c r="DZW180"/>
      <c r="DZX180"/>
      <c r="DZY180"/>
      <c r="DZZ180"/>
      <c r="EAA180"/>
      <c r="EAB180"/>
      <c r="EAC180"/>
      <c r="EAD180"/>
      <c r="EAE180"/>
      <c r="EAF180"/>
      <c r="EAG180"/>
      <c r="EAH180"/>
      <c r="EAI180"/>
      <c r="EAJ180"/>
      <c r="EAK180"/>
      <c r="EAL180"/>
      <c r="EAM180"/>
      <c r="EAN180"/>
      <c r="EAO180"/>
      <c r="EAP180"/>
      <c r="EAQ180"/>
      <c r="EAR180"/>
      <c r="EAS180"/>
      <c r="EAT180"/>
      <c r="EAU180"/>
      <c r="EAV180"/>
      <c r="EAW180"/>
      <c r="EAX180"/>
      <c r="EAY180"/>
      <c r="EAZ180"/>
      <c r="EBA180"/>
      <c r="EBB180"/>
      <c r="EBC180"/>
      <c r="EBD180"/>
      <c r="EBE180"/>
      <c r="EBF180"/>
      <c r="EBG180"/>
      <c r="EBH180"/>
      <c r="EBI180"/>
      <c r="EBJ180"/>
      <c r="EBK180"/>
      <c r="EBL180"/>
      <c r="EBM180"/>
      <c r="EBN180"/>
      <c r="EBO180"/>
      <c r="EBP180"/>
      <c r="EBQ180"/>
      <c r="EBR180"/>
      <c r="EBS180"/>
      <c r="EBT180"/>
      <c r="EBU180"/>
      <c r="EBV180"/>
      <c r="EBW180"/>
      <c r="EBX180"/>
      <c r="EBY180"/>
      <c r="EBZ180"/>
      <c r="ECA180"/>
      <c r="ECB180"/>
      <c r="ECC180"/>
      <c r="ECD180"/>
      <c r="ECE180"/>
      <c r="ECF180"/>
      <c r="ECG180"/>
      <c r="ECH180"/>
      <c r="ECI180"/>
      <c r="ECJ180"/>
      <c r="ECK180"/>
      <c r="ECL180"/>
      <c r="ECM180"/>
      <c r="ECN180"/>
      <c r="ECO180"/>
      <c r="ECP180"/>
      <c r="ECQ180"/>
      <c r="ECR180"/>
      <c r="ECS180"/>
      <c r="ECT180"/>
      <c r="ECU180"/>
      <c r="ECV180"/>
      <c r="ECW180"/>
      <c r="ECX180"/>
      <c r="ECY180"/>
      <c r="ECZ180"/>
      <c r="EDA180"/>
      <c r="EDB180"/>
      <c r="EDC180"/>
      <c r="EDD180"/>
      <c r="EDE180"/>
      <c r="EDF180"/>
      <c r="EDG180"/>
      <c r="EDH180"/>
      <c r="EDI180"/>
      <c r="EDJ180"/>
      <c r="EDK180"/>
      <c r="EDL180"/>
      <c r="EDM180"/>
      <c r="EDN180"/>
      <c r="EDO180"/>
      <c r="EDP180"/>
      <c r="EDQ180"/>
      <c r="EDR180"/>
      <c r="EDS180"/>
      <c r="EDT180"/>
      <c r="EDU180"/>
      <c r="EDV180"/>
      <c r="EDW180"/>
      <c r="EDX180"/>
      <c r="EDY180"/>
      <c r="EDZ180"/>
      <c r="EEA180"/>
      <c r="EEB180"/>
      <c r="EEC180"/>
      <c r="EED180"/>
      <c r="EEE180"/>
      <c r="EEF180"/>
      <c r="EEG180"/>
      <c r="EEH180"/>
      <c r="EEI180"/>
      <c r="EEJ180"/>
      <c r="EEK180"/>
      <c r="EEL180"/>
      <c r="EEM180"/>
      <c r="EEN180"/>
      <c r="EEO180"/>
      <c r="EEP180"/>
      <c r="EEQ180"/>
      <c r="EER180"/>
      <c r="EES180"/>
      <c r="EET180"/>
      <c r="EEU180"/>
      <c r="EEV180"/>
      <c r="EEW180"/>
      <c r="EEX180"/>
      <c r="EEY180"/>
      <c r="EEZ180"/>
      <c r="EFA180"/>
      <c r="EFB180"/>
      <c r="EFC180"/>
      <c r="EFD180"/>
      <c r="EFE180"/>
      <c r="EFF180"/>
      <c r="EFG180"/>
      <c r="EFH180"/>
      <c r="EFI180"/>
      <c r="EFJ180"/>
      <c r="EFK180"/>
      <c r="EFL180"/>
      <c r="EFM180"/>
      <c r="EFN180"/>
      <c r="EFO180"/>
      <c r="EFP180"/>
      <c r="EFQ180"/>
      <c r="EFR180"/>
      <c r="EFS180"/>
      <c r="EFT180"/>
      <c r="EFU180"/>
      <c r="EFV180"/>
      <c r="EFW180"/>
      <c r="EFX180"/>
      <c r="EFY180"/>
      <c r="EFZ180"/>
      <c r="EGA180"/>
      <c r="EGB180"/>
      <c r="EGC180"/>
      <c r="EGD180"/>
      <c r="EGE180"/>
      <c r="EGF180"/>
      <c r="EGG180"/>
      <c r="EGH180"/>
      <c r="EGI180"/>
      <c r="EGJ180"/>
      <c r="EGK180"/>
      <c r="EGL180"/>
      <c r="EGM180"/>
      <c r="EGN180"/>
      <c r="EGO180"/>
      <c r="EGP180"/>
      <c r="EGQ180"/>
      <c r="EGR180"/>
      <c r="EGS180"/>
      <c r="EGT180"/>
      <c r="EGU180"/>
      <c r="EGV180"/>
      <c r="EGW180"/>
      <c r="EGX180"/>
      <c r="EGY180"/>
      <c r="EGZ180"/>
      <c r="EHA180"/>
      <c r="EHB180"/>
      <c r="EHC180"/>
      <c r="EHD180"/>
      <c r="EHE180"/>
      <c r="EHF180"/>
      <c r="EHG180"/>
      <c r="EHH180"/>
      <c r="EHI180"/>
      <c r="EHJ180"/>
      <c r="EHK180"/>
      <c r="EHL180"/>
      <c r="EHM180"/>
      <c r="EHN180"/>
      <c r="EHO180"/>
      <c r="EHP180"/>
      <c r="EHQ180"/>
      <c r="EHR180"/>
      <c r="EHS180"/>
      <c r="EHT180"/>
      <c r="EHU180"/>
      <c r="EHV180"/>
      <c r="EHW180"/>
      <c r="EHX180"/>
      <c r="EHY180"/>
      <c r="EHZ180"/>
      <c r="EIA180"/>
      <c r="EIB180"/>
      <c r="EIC180"/>
      <c r="EID180"/>
      <c r="EIE180"/>
      <c r="EIF180"/>
      <c r="EIG180"/>
      <c r="EIH180"/>
      <c r="EII180"/>
      <c r="EIJ180"/>
      <c r="EIK180"/>
      <c r="EIL180"/>
      <c r="EIM180"/>
      <c r="EIN180"/>
      <c r="EIO180"/>
      <c r="EIP180"/>
      <c r="EIQ180"/>
      <c r="EIR180"/>
      <c r="EIS180"/>
      <c r="EIT180"/>
      <c r="EIU180"/>
      <c r="EIV180"/>
      <c r="EIW180"/>
      <c r="EIX180"/>
      <c r="EIY180"/>
      <c r="EIZ180"/>
      <c r="EJA180"/>
      <c r="EJB180"/>
      <c r="EJC180"/>
      <c r="EJD180"/>
      <c r="EJE180"/>
      <c r="EJF180"/>
      <c r="EJG180"/>
      <c r="EJH180"/>
      <c r="EJI180"/>
      <c r="EJJ180"/>
      <c r="EJK180"/>
      <c r="EJL180"/>
      <c r="EJM180"/>
      <c r="EJN180"/>
      <c r="EJO180"/>
      <c r="EJP180"/>
      <c r="EJQ180"/>
      <c r="EJR180"/>
      <c r="EJS180"/>
      <c r="EJT180"/>
      <c r="EJU180"/>
      <c r="EJV180"/>
      <c r="EJW180"/>
      <c r="EJX180"/>
      <c r="EJY180"/>
      <c r="EJZ180"/>
      <c r="EKA180"/>
      <c r="EKB180"/>
      <c r="EKC180"/>
      <c r="EKD180"/>
      <c r="EKE180"/>
      <c r="EKF180"/>
      <c r="EKG180"/>
      <c r="EKH180"/>
      <c r="EKI180"/>
      <c r="EKJ180"/>
      <c r="EKK180"/>
      <c r="EKL180"/>
      <c r="EKM180"/>
      <c r="EKN180"/>
      <c r="EKO180"/>
      <c r="EKP180"/>
      <c r="EKQ180"/>
      <c r="EKR180"/>
      <c r="EKS180"/>
      <c r="EKT180"/>
      <c r="EKU180"/>
      <c r="EKV180"/>
      <c r="EKW180"/>
      <c r="EKX180"/>
      <c r="EKY180"/>
      <c r="EKZ180"/>
      <c r="ELA180"/>
      <c r="ELB180"/>
      <c r="ELC180"/>
      <c r="ELD180"/>
      <c r="ELE180"/>
      <c r="ELF180"/>
      <c r="ELG180"/>
      <c r="ELH180"/>
      <c r="ELI180"/>
      <c r="ELJ180"/>
      <c r="ELK180"/>
      <c r="ELL180"/>
      <c r="ELM180"/>
      <c r="ELN180"/>
      <c r="ELO180"/>
      <c r="ELP180"/>
      <c r="ELQ180"/>
      <c r="ELR180"/>
      <c r="ELS180"/>
      <c r="ELT180"/>
      <c r="ELU180"/>
      <c r="ELV180"/>
      <c r="ELW180"/>
      <c r="ELX180"/>
      <c r="ELY180"/>
      <c r="ELZ180"/>
      <c r="EMA180"/>
      <c r="EMB180"/>
      <c r="EMC180"/>
      <c r="EMD180"/>
      <c r="EME180"/>
      <c r="EMF180"/>
      <c r="EMG180"/>
      <c r="EMH180"/>
      <c r="EMI180"/>
      <c r="EMJ180"/>
      <c r="EMK180"/>
      <c r="EML180"/>
      <c r="EMM180"/>
      <c r="EMN180"/>
      <c r="EMO180"/>
      <c r="EMP180"/>
      <c r="EMQ180"/>
      <c r="EMR180"/>
      <c r="EMS180"/>
      <c r="EMT180"/>
      <c r="EMU180"/>
      <c r="EMV180"/>
      <c r="EMW180"/>
      <c r="EMX180"/>
      <c r="EMY180"/>
      <c r="EMZ180"/>
      <c r="ENA180"/>
      <c r="ENB180"/>
      <c r="ENC180"/>
      <c r="END180"/>
      <c r="ENE180"/>
      <c r="ENF180"/>
      <c r="ENG180"/>
      <c r="ENH180"/>
      <c r="ENI180"/>
      <c r="ENJ180"/>
      <c r="ENK180"/>
      <c r="ENL180"/>
      <c r="ENM180"/>
      <c r="ENN180"/>
      <c r="ENO180"/>
      <c r="ENP180"/>
      <c r="ENQ180"/>
      <c r="ENR180"/>
      <c r="ENS180"/>
      <c r="ENT180"/>
      <c r="ENU180"/>
      <c r="ENV180"/>
      <c r="ENW180"/>
      <c r="ENX180"/>
      <c r="ENY180"/>
      <c r="ENZ180"/>
      <c r="EOA180"/>
      <c r="EOB180"/>
      <c r="EOC180"/>
      <c r="EOD180"/>
      <c r="EOE180"/>
      <c r="EOF180"/>
      <c r="EOG180"/>
      <c r="EOH180"/>
      <c r="EOI180"/>
      <c r="EOJ180"/>
      <c r="EOK180"/>
      <c r="EOL180"/>
      <c r="EOM180"/>
      <c r="EON180"/>
      <c r="EOO180"/>
      <c r="EOP180"/>
      <c r="EOQ180"/>
      <c r="EOR180"/>
      <c r="EOS180"/>
      <c r="EOT180"/>
      <c r="EOU180"/>
      <c r="EOV180"/>
      <c r="EOW180"/>
      <c r="EOX180"/>
      <c r="EOY180"/>
      <c r="EOZ180"/>
      <c r="EPA180"/>
      <c r="EPB180"/>
      <c r="EPC180"/>
      <c r="EPD180"/>
      <c r="EPE180"/>
      <c r="EPF180"/>
      <c r="EPG180"/>
      <c r="EPH180"/>
      <c r="EPI180"/>
      <c r="EPJ180"/>
      <c r="EPK180"/>
      <c r="EPL180"/>
      <c r="EPM180"/>
      <c r="EPN180"/>
      <c r="EPO180"/>
      <c r="EPP180"/>
      <c r="EPQ180"/>
      <c r="EPR180"/>
      <c r="EPS180"/>
      <c r="EPT180"/>
      <c r="EPU180"/>
      <c r="EPV180"/>
      <c r="EPW180"/>
      <c r="EPX180"/>
      <c r="EPY180"/>
      <c r="EPZ180"/>
      <c r="EQA180"/>
      <c r="EQB180"/>
      <c r="EQC180"/>
      <c r="EQD180"/>
      <c r="EQE180"/>
      <c r="EQF180"/>
      <c r="EQG180"/>
      <c r="EQH180"/>
      <c r="EQI180"/>
      <c r="EQJ180"/>
      <c r="EQK180"/>
      <c r="EQL180"/>
      <c r="EQM180"/>
      <c r="EQN180"/>
      <c r="EQO180"/>
      <c r="EQP180"/>
      <c r="EQQ180"/>
      <c r="EQR180"/>
      <c r="EQS180"/>
      <c r="EQT180"/>
      <c r="EQU180"/>
      <c r="EQV180"/>
      <c r="EQW180"/>
      <c r="EQX180"/>
      <c r="EQY180"/>
      <c r="EQZ180"/>
      <c r="ERA180"/>
      <c r="ERB180"/>
      <c r="ERC180"/>
      <c r="ERD180"/>
      <c r="ERE180"/>
      <c r="ERF180"/>
      <c r="ERG180"/>
      <c r="ERH180"/>
      <c r="ERI180"/>
      <c r="ERJ180"/>
      <c r="ERK180"/>
      <c r="ERL180"/>
      <c r="ERM180"/>
      <c r="ERN180"/>
      <c r="ERO180"/>
      <c r="ERP180"/>
      <c r="ERQ180"/>
      <c r="ERR180"/>
      <c r="ERS180"/>
      <c r="ERT180"/>
      <c r="ERU180"/>
      <c r="ERV180"/>
      <c r="ERW180"/>
      <c r="ERX180"/>
      <c r="ERY180"/>
      <c r="ERZ180"/>
      <c r="ESA180"/>
      <c r="ESB180"/>
      <c r="ESC180"/>
      <c r="ESD180"/>
      <c r="ESE180"/>
      <c r="ESF180"/>
      <c r="ESG180"/>
      <c r="ESH180"/>
      <c r="ESI180"/>
      <c r="ESJ180"/>
      <c r="ESK180"/>
      <c r="ESL180"/>
      <c r="ESM180"/>
      <c r="ESN180"/>
      <c r="ESO180"/>
      <c r="ESP180"/>
      <c r="ESQ180"/>
      <c r="ESR180"/>
      <c r="ESS180"/>
      <c r="EST180"/>
      <c r="ESU180"/>
      <c r="ESV180"/>
      <c r="ESW180"/>
      <c r="ESX180"/>
      <c r="ESY180"/>
      <c r="ESZ180"/>
      <c r="ETA180"/>
      <c r="ETB180"/>
      <c r="ETC180"/>
      <c r="ETD180"/>
      <c r="ETE180"/>
      <c r="ETF180"/>
      <c r="ETG180"/>
      <c r="ETH180"/>
      <c r="ETI180"/>
      <c r="ETJ180"/>
      <c r="ETK180"/>
      <c r="ETL180"/>
      <c r="ETM180"/>
      <c r="ETN180"/>
      <c r="ETO180"/>
      <c r="ETP180"/>
      <c r="ETQ180"/>
      <c r="ETR180"/>
      <c r="ETS180"/>
      <c r="ETT180"/>
      <c r="ETU180"/>
      <c r="ETV180"/>
      <c r="ETW180"/>
      <c r="ETX180"/>
      <c r="ETY180"/>
      <c r="ETZ180"/>
      <c r="EUA180"/>
      <c r="EUB180"/>
      <c r="EUC180"/>
      <c r="EUD180"/>
      <c r="EUE180"/>
      <c r="EUF180"/>
      <c r="EUG180"/>
      <c r="EUH180"/>
      <c r="EUI180"/>
      <c r="EUJ180"/>
      <c r="EUK180"/>
      <c r="EUL180"/>
      <c r="EUM180"/>
      <c r="EUN180"/>
      <c r="EUO180"/>
      <c r="EUP180"/>
      <c r="EUQ180"/>
      <c r="EUR180"/>
      <c r="EUS180"/>
      <c r="EUT180"/>
      <c r="EUU180"/>
      <c r="EUV180"/>
      <c r="EUW180"/>
      <c r="EUX180"/>
      <c r="EUY180"/>
      <c r="EUZ180"/>
      <c r="EVA180"/>
      <c r="EVB180"/>
      <c r="EVC180"/>
      <c r="EVD180"/>
      <c r="EVE180"/>
      <c r="EVF180"/>
      <c r="EVG180"/>
      <c r="EVH180"/>
      <c r="EVI180"/>
      <c r="EVJ180"/>
      <c r="EVK180"/>
      <c r="EVL180"/>
      <c r="EVM180"/>
      <c r="EVN180"/>
      <c r="EVO180"/>
      <c r="EVP180"/>
      <c r="EVQ180"/>
      <c r="EVR180"/>
      <c r="EVS180"/>
      <c r="EVT180"/>
      <c r="EVU180"/>
      <c r="EVV180"/>
      <c r="EVW180"/>
      <c r="EVX180"/>
      <c r="EVY180"/>
      <c r="EVZ180"/>
      <c r="EWA180"/>
      <c r="EWB180"/>
      <c r="EWC180"/>
      <c r="EWD180"/>
      <c r="EWE180"/>
      <c r="EWF180"/>
      <c r="EWG180"/>
      <c r="EWH180"/>
      <c r="EWI180"/>
      <c r="EWJ180"/>
      <c r="EWK180"/>
      <c r="EWL180"/>
      <c r="EWM180"/>
      <c r="EWN180"/>
      <c r="EWO180"/>
      <c r="EWP180"/>
      <c r="EWQ180"/>
      <c r="EWR180"/>
      <c r="EWS180"/>
      <c r="EWT180"/>
      <c r="EWU180"/>
      <c r="EWV180"/>
      <c r="EWW180"/>
      <c r="EWX180"/>
      <c r="EWY180"/>
      <c r="EWZ180"/>
      <c r="EXA180"/>
      <c r="EXB180"/>
      <c r="EXC180"/>
      <c r="EXD180"/>
      <c r="EXE180"/>
      <c r="EXF180"/>
      <c r="EXG180"/>
      <c r="EXH180"/>
      <c r="EXI180"/>
      <c r="EXJ180"/>
      <c r="EXK180"/>
      <c r="EXL180"/>
      <c r="EXM180"/>
      <c r="EXN180"/>
      <c r="EXO180"/>
      <c r="EXP180"/>
      <c r="EXQ180"/>
      <c r="EXR180"/>
      <c r="EXS180"/>
      <c r="EXT180"/>
      <c r="EXU180"/>
      <c r="EXV180"/>
      <c r="EXW180"/>
      <c r="EXX180"/>
      <c r="EXY180"/>
      <c r="EXZ180"/>
      <c r="EYA180"/>
      <c r="EYB180"/>
      <c r="EYC180"/>
      <c r="EYD180"/>
      <c r="EYE180"/>
      <c r="EYF180"/>
      <c r="EYG180"/>
      <c r="EYH180"/>
      <c r="EYI180"/>
      <c r="EYJ180"/>
      <c r="EYK180"/>
      <c r="EYL180"/>
      <c r="EYM180"/>
      <c r="EYN180"/>
      <c r="EYO180"/>
      <c r="EYP180"/>
      <c r="EYQ180"/>
      <c r="EYR180"/>
      <c r="EYS180"/>
      <c r="EYT180"/>
      <c r="EYU180"/>
      <c r="EYV180"/>
      <c r="EYW180"/>
      <c r="EYX180"/>
      <c r="EYY180"/>
      <c r="EYZ180"/>
      <c r="EZA180"/>
      <c r="EZB180"/>
      <c r="EZC180"/>
      <c r="EZD180"/>
      <c r="EZE180"/>
      <c r="EZF180"/>
      <c r="EZG180"/>
      <c r="EZH180"/>
      <c r="EZI180"/>
      <c r="EZJ180"/>
      <c r="EZK180"/>
      <c r="EZL180"/>
      <c r="EZM180"/>
      <c r="EZN180"/>
      <c r="EZO180"/>
      <c r="EZP180"/>
      <c r="EZQ180"/>
      <c r="EZR180"/>
      <c r="EZS180"/>
      <c r="EZT180"/>
      <c r="EZU180"/>
      <c r="EZV180"/>
      <c r="EZW180"/>
      <c r="EZX180"/>
      <c r="EZY180"/>
      <c r="EZZ180"/>
      <c r="FAA180"/>
      <c r="FAB180"/>
      <c r="FAC180"/>
      <c r="FAD180"/>
      <c r="FAE180"/>
      <c r="FAF180"/>
      <c r="FAG180"/>
      <c r="FAH180"/>
      <c r="FAI180"/>
      <c r="FAJ180"/>
      <c r="FAK180"/>
      <c r="FAL180"/>
      <c r="FAM180"/>
      <c r="FAN180"/>
      <c r="FAO180"/>
      <c r="FAP180"/>
      <c r="FAQ180"/>
      <c r="FAR180"/>
      <c r="FAS180"/>
      <c r="FAT180"/>
      <c r="FAU180"/>
      <c r="FAV180"/>
      <c r="FAW180"/>
      <c r="FAX180"/>
      <c r="FAY180"/>
      <c r="FAZ180"/>
      <c r="FBA180"/>
      <c r="FBB180"/>
      <c r="FBC180"/>
      <c r="FBD180"/>
      <c r="FBE180"/>
      <c r="FBF180"/>
      <c r="FBG180"/>
      <c r="FBH180"/>
      <c r="FBI180"/>
      <c r="FBJ180"/>
      <c r="FBK180"/>
      <c r="FBL180"/>
      <c r="FBM180"/>
      <c r="FBN180"/>
      <c r="FBO180"/>
      <c r="FBP180"/>
      <c r="FBQ180"/>
      <c r="FBR180"/>
      <c r="FBS180"/>
      <c r="FBT180"/>
      <c r="FBU180"/>
      <c r="FBV180"/>
      <c r="FBW180"/>
      <c r="FBX180"/>
      <c r="FBY180"/>
      <c r="FBZ180"/>
      <c r="FCA180"/>
      <c r="FCB180"/>
      <c r="FCC180"/>
      <c r="FCD180"/>
      <c r="FCE180"/>
      <c r="FCF180"/>
      <c r="FCG180"/>
      <c r="FCH180"/>
      <c r="FCI180"/>
      <c r="FCJ180"/>
      <c r="FCK180"/>
      <c r="FCL180"/>
      <c r="FCM180"/>
      <c r="FCN180"/>
      <c r="FCO180"/>
      <c r="FCP180"/>
      <c r="FCQ180"/>
      <c r="FCR180"/>
      <c r="FCS180"/>
      <c r="FCT180"/>
      <c r="FCU180"/>
      <c r="FCV180"/>
      <c r="FCW180"/>
      <c r="FCX180"/>
      <c r="FCY180"/>
      <c r="FCZ180"/>
      <c r="FDA180"/>
      <c r="FDB180"/>
      <c r="FDC180"/>
      <c r="FDD180"/>
      <c r="FDE180"/>
      <c r="FDF180"/>
      <c r="FDG180"/>
      <c r="FDH180"/>
      <c r="FDI180"/>
      <c r="FDJ180"/>
      <c r="FDK180"/>
      <c r="FDL180"/>
      <c r="FDM180"/>
      <c r="FDN180"/>
      <c r="FDO180"/>
      <c r="FDP180"/>
      <c r="FDQ180"/>
      <c r="FDR180"/>
      <c r="FDS180"/>
      <c r="FDT180"/>
      <c r="FDU180"/>
      <c r="FDV180"/>
      <c r="FDW180"/>
      <c r="FDX180"/>
      <c r="FDY180"/>
      <c r="FDZ180"/>
      <c r="FEA180"/>
      <c r="FEB180"/>
      <c r="FEC180"/>
      <c r="FED180"/>
      <c r="FEE180"/>
      <c r="FEF180"/>
      <c r="FEG180"/>
      <c r="FEH180"/>
      <c r="FEI180"/>
      <c r="FEJ180"/>
      <c r="FEK180"/>
      <c r="FEL180"/>
      <c r="FEM180"/>
      <c r="FEN180"/>
      <c r="FEO180"/>
      <c r="FEP180"/>
      <c r="FEQ180"/>
      <c r="FER180"/>
      <c r="FES180"/>
      <c r="FET180"/>
      <c r="FEU180"/>
      <c r="FEV180"/>
      <c r="FEW180"/>
      <c r="FEX180"/>
      <c r="FEY180"/>
      <c r="FEZ180"/>
      <c r="FFA180"/>
      <c r="FFB180"/>
      <c r="FFC180"/>
      <c r="FFD180"/>
      <c r="FFE180"/>
      <c r="FFF180"/>
      <c r="FFG180"/>
      <c r="FFH180"/>
      <c r="FFI180"/>
      <c r="FFJ180"/>
      <c r="FFK180"/>
      <c r="FFL180"/>
      <c r="FFM180"/>
      <c r="FFN180"/>
      <c r="FFO180"/>
      <c r="FFP180"/>
      <c r="FFQ180"/>
      <c r="FFR180"/>
      <c r="FFS180"/>
      <c r="FFT180"/>
      <c r="FFU180"/>
      <c r="FFV180"/>
      <c r="FFW180"/>
      <c r="FFX180"/>
      <c r="FFY180"/>
      <c r="FFZ180"/>
      <c r="FGA180"/>
      <c r="FGB180"/>
      <c r="FGC180"/>
      <c r="FGD180"/>
      <c r="FGE180"/>
      <c r="FGF180"/>
      <c r="FGG180"/>
      <c r="FGH180"/>
      <c r="FGI180"/>
      <c r="FGJ180"/>
      <c r="FGK180"/>
      <c r="FGL180"/>
      <c r="FGM180"/>
      <c r="FGN180"/>
      <c r="FGO180"/>
      <c r="FGP180"/>
      <c r="FGQ180"/>
      <c r="FGR180"/>
      <c r="FGS180"/>
      <c r="FGT180"/>
      <c r="FGU180"/>
      <c r="FGV180"/>
      <c r="FGW180"/>
      <c r="FGX180"/>
      <c r="FGY180"/>
      <c r="FGZ180"/>
      <c r="FHA180"/>
      <c r="FHB180"/>
      <c r="FHC180"/>
      <c r="FHD180"/>
      <c r="FHE180"/>
      <c r="FHF180"/>
      <c r="FHG180"/>
      <c r="FHH180"/>
      <c r="FHI180"/>
      <c r="FHJ180"/>
      <c r="FHK180"/>
      <c r="FHL180"/>
      <c r="FHM180"/>
      <c r="FHN180"/>
      <c r="FHO180"/>
      <c r="FHP180"/>
      <c r="FHQ180"/>
      <c r="FHR180"/>
      <c r="FHS180"/>
      <c r="FHT180"/>
      <c r="FHU180"/>
      <c r="FHV180"/>
      <c r="FHW180"/>
      <c r="FHX180"/>
      <c r="FHY180"/>
      <c r="FHZ180"/>
      <c r="FIA180"/>
      <c r="FIB180"/>
      <c r="FIC180"/>
      <c r="FID180"/>
      <c r="FIE180"/>
      <c r="FIF180"/>
      <c r="FIG180"/>
      <c r="FIH180"/>
      <c r="FII180"/>
      <c r="FIJ180"/>
      <c r="FIK180"/>
      <c r="FIL180"/>
      <c r="FIM180"/>
      <c r="FIN180"/>
      <c r="FIO180"/>
      <c r="FIP180"/>
      <c r="FIQ180"/>
      <c r="FIR180"/>
      <c r="FIS180"/>
      <c r="FIT180"/>
      <c r="FIU180"/>
      <c r="FIV180"/>
      <c r="FIW180"/>
      <c r="FIX180"/>
      <c r="FIY180"/>
      <c r="FIZ180"/>
      <c r="FJA180"/>
      <c r="FJB180"/>
      <c r="FJC180"/>
      <c r="FJD180"/>
      <c r="FJE180"/>
      <c r="FJF180"/>
      <c r="FJG180"/>
      <c r="FJH180"/>
      <c r="FJI180"/>
      <c r="FJJ180"/>
      <c r="FJK180"/>
      <c r="FJL180"/>
      <c r="FJM180"/>
      <c r="FJN180"/>
      <c r="FJO180"/>
      <c r="FJP180"/>
      <c r="FJQ180"/>
      <c r="FJR180"/>
      <c r="FJS180"/>
      <c r="FJT180"/>
      <c r="FJU180"/>
      <c r="FJV180"/>
      <c r="FJW180"/>
      <c r="FJX180"/>
      <c r="FJY180"/>
      <c r="FJZ180"/>
      <c r="FKA180"/>
      <c r="FKB180"/>
      <c r="FKC180"/>
      <c r="FKD180"/>
      <c r="FKE180"/>
      <c r="FKF180"/>
      <c r="FKG180"/>
      <c r="FKH180"/>
      <c r="FKI180"/>
      <c r="FKJ180"/>
      <c r="FKK180"/>
      <c r="FKL180"/>
      <c r="FKM180"/>
      <c r="FKN180"/>
      <c r="FKO180"/>
      <c r="FKP180"/>
      <c r="FKQ180"/>
      <c r="FKR180"/>
      <c r="FKS180"/>
      <c r="FKT180"/>
      <c r="FKU180"/>
      <c r="FKV180"/>
      <c r="FKW180"/>
      <c r="FKX180"/>
      <c r="FKY180"/>
      <c r="FKZ180"/>
      <c r="FLA180"/>
      <c r="FLB180"/>
      <c r="FLC180"/>
      <c r="FLD180"/>
      <c r="FLE180"/>
      <c r="FLF180"/>
      <c r="FLG180"/>
      <c r="FLH180"/>
      <c r="FLI180"/>
      <c r="FLJ180"/>
      <c r="FLK180"/>
      <c r="FLL180"/>
      <c r="FLM180"/>
      <c r="FLN180"/>
      <c r="FLO180"/>
      <c r="FLP180"/>
      <c r="FLQ180"/>
      <c r="FLR180"/>
      <c r="FLS180"/>
      <c r="FLT180"/>
      <c r="FLU180"/>
      <c r="FLV180"/>
      <c r="FLW180"/>
      <c r="FLX180"/>
      <c r="FLY180"/>
      <c r="FLZ180"/>
      <c r="FMA180"/>
      <c r="FMB180"/>
      <c r="FMC180"/>
      <c r="FMD180"/>
      <c r="FME180"/>
      <c r="FMF180"/>
      <c r="FMG180"/>
      <c r="FMH180"/>
      <c r="FMI180"/>
      <c r="FMJ180"/>
      <c r="FMK180"/>
      <c r="FML180"/>
      <c r="FMM180"/>
      <c r="FMN180"/>
      <c r="FMO180"/>
      <c r="FMP180"/>
      <c r="FMQ180"/>
      <c r="FMR180"/>
      <c r="FMS180"/>
      <c r="FMT180"/>
      <c r="FMU180"/>
      <c r="FMV180"/>
      <c r="FMW180"/>
      <c r="FMX180"/>
      <c r="FMY180"/>
      <c r="FMZ180"/>
      <c r="FNA180"/>
      <c r="FNB180"/>
      <c r="FNC180"/>
      <c r="FND180"/>
      <c r="FNE180"/>
      <c r="FNF180"/>
      <c r="FNG180"/>
      <c r="FNH180"/>
      <c r="FNI180"/>
      <c r="FNJ180"/>
      <c r="FNK180"/>
      <c r="FNL180"/>
      <c r="FNM180"/>
      <c r="FNN180"/>
      <c r="FNO180"/>
      <c r="FNP180"/>
      <c r="FNQ180"/>
      <c r="FNR180"/>
      <c r="FNS180"/>
      <c r="FNT180"/>
      <c r="FNU180"/>
      <c r="FNV180"/>
      <c r="FNW180"/>
      <c r="FNX180"/>
      <c r="FNY180"/>
      <c r="FNZ180"/>
      <c r="FOA180"/>
      <c r="FOB180"/>
      <c r="FOC180"/>
      <c r="FOD180"/>
      <c r="FOE180"/>
      <c r="FOF180"/>
      <c r="FOG180"/>
      <c r="FOH180"/>
      <c r="FOI180"/>
      <c r="FOJ180"/>
      <c r="FOK180"/>
      <c r="FOL180"/>
      <c r="FOM180"/>
      <c r="FON180"/>
      <c r="FOO180"/>
      <c r="FOP180"/>
      <c r="FOQ180"/>
      <c r="FOR180"/>
      <c r="FOS180"/>
      <c r="FOT180"/>
      <c r="FOU180"/>
      <c r="FOV180"/>
      <c r="FOW180"/>
      <c r="FOX180"/>
      <c r="FOY180"/>
      <c r="FOZ180"/>
      <c r="FPA180"/>
      <c r="FPB180"/>
      <c r="FPC180"/>
      <c r="FPD180"/>
      <c r="FPE180"/>
      <c r="FPF180"/>
      <c r="FPG180"/>
      <c r="FPH180"/>
      <c r="FPI180"/>
      <c r="FPJ180"/>
      <c r="FPK180"/>
      <c r="FPL180"/>
      <c r="FPM180"/>
      <c r="FPN180"/>
      <c r="FPO180"/>
      <c r="FPP180"/>
      <c r="FPQ180"/>
      <c r="FPR180"/>
      <c r="FPS180"/>
      <c r="FPT180"/>
      <c r="FPU180"/>
      <c r="FPV180"/>
      <c r="FPW180"/>
      <c r="FPX180"/>
      <c r="FPY180"/>
      <c r="FPZ180"/>
      <c r="FQA180"/>
      <c r="FQB180"/>
      <c r="FQC180"/>
      <c r="FQD180"/>
      <c r="FQE180"/>
      <c r="FQF180"/>
      <c r="FQG180"/>
      <c r="FQH180"/>
      <c r="FQI180"/>
      <c r="FQJ180"/>
      <c r="FQK180"/>
      <c r="FQL180"/>
      <c r="FQM180"/>
      <c r="FQN180"/>
      <c r="FQO180"/>
      <c r="FQP180"/>
      <c r="FQQ180"/>
      <c r="FQR180"/>
      <c r="FQS180"/>
      <c r="FQT180"/>
      <c r="FQU180"/>
      <c r="FQV180"/>
      <c r="FQW180"/>
      <c r="FQX180"/>
      <c r="FQY180"/>
      <c r="FQZ180"/>
      <c r="FRA180"/>
      <c r="FRB180"/>
      <c r="FRC180"/>
      <c r="FRD180"/>
      <c r="FRE180"/>
      <c r="FRF180"/>
      <c r="FRG180"/>
      <c r="FRH180"/>
      <c r="FRI180"/>
      <c r="FRJ180"/>
      <c r="FRK180"/>
      <c r="FRL180"/>
      <c r="FRM180"/>
      <c r="FRN180"/>
      <c r="FRO180"/>
      <c r="FRP180"/>
      <c r="FRQ180"/>
      <c r="FRR180"/>
      <c r="FRS180"/>
      <c r="FRT180"/>
      <c r="FRU180"/>
      <c r="FRV180"/>
      <c r="FRW180"/>
      <c r="FRX180"/>
      <c r="FRY180"/>
      <c r="FRZ180"/>
      <c r="FSA180"/>
      <c r="FSB180"/>
      <c r="FSC180"/>
      <c r="FSD180"/>
      <c r="FSE180"/>
      <c r="FSF180"/>
      <c r="FSG180"/>
      <c r="FSH180"/>
      <c r="FSI180"/>
      <c r="FSJ180"/>
      <c r="FSK180"/>
      <c r="FSL180"/>
      <c r="FSM180"/>
      <c r="FSN180"/>
      <c r="FSO180"/>
      <c r="FSP180"/>
      <c r="FSQ180"/>
      <c r="FSR180"/>
      <c r="FSS180"/>
      <c r="FST180"/>
      <c r="FSU180"/>
      <c r="FSV180"/>
      <c r="FSW180"/>
      <c r="FSX180"/>
      <c r="FSY180"/>
      <c r="FSZ180"/>
      <c r="FTA180"/>
      <c r="FTB180"/>
      <c r="FTC180"/>
      <c r="FTD180"/>
      <c r="FTE180"/>
      <c r="FTF180"/>
      <c r="FTG180"/>
      <c r="FTH180"/>
      <c r="FTI180"/>
      <c r="FTJ180"/>
      <c r="FTK180"/>
      <c r="FTL180"/>
      <c r="FTM180"/>
      <c r="FTN180"/>
      <c r="FTO180"/>
      <c r="FTP180"/>
      <c r="FTQ180"/>
      <c r="FTR180"/>
      <c r="FTS180"/>
      <c r="FTT180"/>
      <c r="FTU180"/>
      <c r="FTV180"/>
      <c r="FTW180"/>
      <c r="FTX180"/>
      <c r="FTY180"/>
      <c r="FTZ180"/>
      <c r="FUA180"/>
      <c r="FUB180"/>
      <c r="FUC180"/>
      <c r="FUD180"/>
      <c r="FUE180"/>
      <c r="FUF180"/>
      <c r="FUG180"/>
      <c r="FUH180"/>
      <c r="FUI180"/>
      <c r="FUJ180"/>
      <c r="FUK180"/>
      <c r="FUL180"/>
      <c r="FUM180"/>
      <c r="FUN180"/>
      <c r="FUO180"/>
      <c r="FUP180"/>
      <c r="FUQ180"/>
      <c r="FUR180"/>
      <c r="FUS180"/>
      <c r="FUT180"/>
      <c r="FUU180"/>
      <c r="FUV180"/>
      <c r="FUW180"/>
      <c r="FUX180"/>
      <c r="FUY180"/>
      <c r="FUZ180"/>
      <c r="FVA180"/>
      <c r="FVB180"/>
      <c r="FVC180"/>
      <c r="FVD180"/>
      <c r="FVE180"/>
      <c r="FVF180"/>
      <c r="FVG180"/>
      <c r="FVH180"/>
      <c r="FVI180"/>
      <c r="FVJ180"/>
      <c r="FVK180"/>
      <c r="FVL180"/>
      <c r="FVM180"/>
      <c r="FVN180"/>
      <c r="FVO180"/>
      <c r="FVP180"/>
      <c r="FVQ180"/>
      <c r="FVR180"/>
      <c r="FVS180"/>
      <c r="FVT180"/>
      <c r="FVU180"/>
      <c r="FVV180"/>
      <c r="FVW180"/>
      <c r="FVX180"/>
      <c r="FVY180"/>
      <c r="FVZ180"/>
      <c r="FWA180"/>
      <c r="FWB180"/>
      <c r="FWC180"/>
      <c r="FWD180"/>
      <c r="FWE180"/>
      <c r="FWF180"/>
      <c r="FWG180"/>
      <c r="FWH180"/>
      <c r="FWI180"/>
      <c r="FWJ180"/>
      <c r="FWK180"/>
      <c r="FWL180"/>
      <c r="FWM180"/>
      <c r="FWN180"/>
      <c r="FWO180"/>
      <c r="FWP180"/>
      <c r="FWQ180"/>
      <c r="FWR180"/>
      <c r="FWS180"/>
      <c r="FWT180"/>
      <c r="FWU180"/>
      <c r="FWV180"/>
      <c r="FWW180"/>
      <c r="FWX180"/>
      <c r="FWY180"/>
      <c r="FWZ180"/>
      <c r="FXA180"/>
      <c r="FXB180"/>
      <c r="FXC180"/>
      <c r="FXD180"/>
      <c r="FXE180"/>
      <c r="FXF180"/>
      <c r="FXG180"/>
      <c r="FXH180"/>
      <c r="FXI180"/>
      <c r="FXJ180"/>
      <c r="FXK180"/>
      <c r="FXL180"/>
      <c r="FXM180"/>
      <c r="FXN180"/>
      <c r="FXO180"/>
      <c r="FXP180"/>
      <c r="FXQ180"/>
      <c r="FXR180"/>
      <c r="FXS180"/>
      <c r="FXT180"/>
      <c r="FXU180"/>
      <c r="FXV180"/>
      <c r="FXW180"/>
      <c r="FXX180"/>
      <c r="FXY180"/>
      <c r="FXZ180"/>
      <c r="FYA180"/>
      <c r="FYB180"/>
      <c r="FYC180"/>
      <c r="FYD180"/>
      <c r="FYE180"/>
      <c r="FYF180"/>
      <c r="FYG180"/>
      <c r="FYH180"/>
      <c r="FYI180"/>
      <c r="FYJ180"/>
      <c r="FYK180"/>
      <c r="FYL180"/>
      <c r="FYM180"/>
      <c r="FYN180"/>
      <c r="FYO180"/>
      <c r="FYP180"/>
      <c r="FYQ180"/>
      <c r="FYR180"/>
      <c r="FYS180"/>
      <c r="FYT180"/>
      <c r="FYU180"/>
      <c r="FYV180"/>
      <c r="FYW180"/>
      <c r="FYX180"/>
      <c r="FYY180"/>
      <c r="FYZ180"/>
      <c r="FZA180"/>
      <c r="FZB180"/>
      <c r="FZC180"/>
      <c r="FZD180"/>
      <c r="FZE180"/>
      <c r="FZF180"/>
      <c r="FZG180"/>
      <c r="FZH180"/>
      <c r="FZI180"/>
      <c r="FZJ180"/>
      <c r="FZK180"/>
      <c r="FZL180"/>
      <c r="FZM180"/>
      <c r="FZN180"/>
      <c r="FZO180"/>
      <c r="FZP180"/>
      <c r="FZQ180"/>
      <c r="FZR180"/>
      <c r="FZS180"/>
      <c r="FZT180"/>
      <c r="FZU180"/>
      <c r="FZV180"/>
      <c r="FZW180"/>
      <c r="FZX180"/>
      <c r="FZY180"/>
      <c r="FZZ180"/>
      <c r="GAA180"/>
      <c r="GAB180"/>
      <c r="GAC180"/>
      <c r="GAD180"/>
      <c r="GAE180"/>
      <c r="GAF180"/>
      <c r="GAG180"/>
      <c r="GAH180"/>
      <c r="GAI180"/>
      <c r="GAJ180"/>
      <c r="GAK180"/>
      <c r="GAL180"/>
      <c r="GAM180"/>
      <c r="GAN180"/>
      <c r="GAO180"/>
      <c r="GAP180"/>
      <c r="GAQ180"/>
      <c r="GAR180"/>
      <c r="GAS180"/>
      <c r="GAT180"/>
      <c r="GAU180"/>
      <c r="GAV180"/>
      <c r="GAW180"/>
      <c r="GAX180"/>
      <c r="GAY180"/>
      <c r="GAZ180"/>
      <c r="GBA180"/>
      <c r="GBB180"/>
      <c r="GBC180"/>
      <c r="GBD180"/>
      <c r="GBE180"/>
      <c r="GBF180"/>
      <c r="GBG180"/>
      <c r="GBH180"/>
      <c r="GBI180"/>
      <c r="GBJ180"/>
      <c r="GBK180"/>
      <c r="GBL180"/>
      <c r="GBM180"/>
      <c r="GBN180"/>
      <c r="GBO180"/>
      <c r="GBP180"/>
      <c r="GBQ180"/>
      <c r="GBR180"/>
      <c r="GBS180"/>
      <c r="GBT180"/>
      <c r="GBU180"/>
      <c r="GBV180"/>
      <c r="GBW180"/>
      <c r="GBX180"/>
      <c r="GBY180"/>
      <c r="GBZ180"/>
      <c r="GCA180"/>
      <c r="GCB180"/>
      <c r="GCC180"/>
      <c r="GCD180"/>
      <c r="GCE180"/>
      <c r="GCF180"/>
      <c r="GCG180"/>
      <c r="GCH180"/>
      <c r="GCI180"/>
      <c r="GCJ180"/>
      <c r="GCK180"/>
      <c r="GCL180"/>
      <c r="GCM180"/>
      <c r="GCN180"/>
      <c r="GCO180"/>
      <c r="GCP180"/>
      <c r="GCQ180"/>
      <c r="GCR180"/>
      <c r="GCS180"/>
      <c r="GCT180"/>
      <c r="GCU180"/>
      <c r="GCV180"/>
      <c r="GCW180"/>
      <c r="GCX180"/>
      <c r="GCY180"/>
      <c r="GCZ180"/>
      <c r="GDA180"/>
      <c r="GDB180"/>
      <c r="GDC180"/>
      <c r="GDD180"/>
      <c r="GDE180"/>
      <c r="GDF180"/>
      <c r="GDG180"/>
      <c r="GDH180"/>
      <c r="GDI180"/>
      <c r="GDJ180"/>
      <c r="GDK180"/>
      <c r="GDL180"/>
      <c r="GDM180"/>
      <c r="GDN180"/>
      <c r="GDO180"/>
      <c r="GDP180"/>
      <c r="GDQ180"/>
      <c r="GDR180"/>
      <c r="GDS180"/>
      <c r="GDT180"/>
      <c r="GDU180"/>
      <c r="GDV180"/>
      <c r="GDW180"/>
      <c r="GDX180"/>
      <c r="GDY180"/>
      <c r="GDZ180"/>
      <c r="GEA180"/>
      <c r="GEB180"/>
      <c r="GEC180"/>
      <c r="GED180"/>
      <c r="GEE180"/>
      <c r="GEF180"/>
      <c r="GEG180"/>
      <c r="GEH180"/>
      <c r="GEI180"/>
      <c r="GEJ180"/>
      <c r="GEK180"/>
      <c r="GEL180"/>
      <c r="GEM180"/>
      <c r="GEN180"/>
      <c r="GEO180"/>
      <c r="GEP180"/>
      <c r="GEQ180"/>
      <c r="GER180"/>
      <c r="GES180"/>
      <c r="GET180"/>
      <c r="GEU180"/>
      <c r="GEV180"/>
      <c r="GEW180"/>
      <c r="GEX180"/>
      <c r="GEY180"/>
      <c r="GEZ180"/>
      <c r="GFA180"/>
      <c r="GFB180"/>
      <c r="GFC180"/>
      <c r="GFD180"/>
      <c r="GFE180"/>
      <c r="GFF180"/>
      <c r="GFG180"/>
      <c r="GFH180"/>
      <c r="GFI180"/>
      <c r="GFJ180"/>
      <c r="GFK180"/>
      <c r="GFL180"/>
      <c r="GFM180"/>
      <c r="GFN180"/>
      <c r="GFO180"/>
      <c r="GFP180"/>
      <c r="GFQ180"/>
      <c r="GFR180"/>
      <c r="GFS180"/>
      <c r="GFT180"/>
      <c r="GFU180"/>
      <c r="GFV180"/>
      <c r="GFW180"/>
      <c r="GFX180"/>
      <c r="GFY180"/>
      <c r="GFZ180"/>
      <c r="GGA180"/>
      <c r="GGB180"/>
      <c r="GGC180"/>
      <c r="GGD180"/>
      <c r="GGE180"/>
      <c r="GGF180"/>
      <c r="GGG180"/>
      <c r="GGH180"/>
      <c r="GGI180"/>
      <c r="GGJ180"/>
      <c r="GGK180"/>
      <c r="GGL180"/>
      <c r="GGM180"/>
      <c r="GGN180"/>
      <c r="GGO180"/>
      <c r="GGP180"/>
      <c r="GGQ180"/>
      <c r="GGR180"/>
      <c r="GGS180"/>
      <c r="GGT180"/>
      <c r="GGU180"/>
      <c r="GGV180"/>
      <c r="GGW180"/>
      <c r="GGX180"/>
      <c r="GGY180"/>
      <c r="GGZ180"/>
      <c r="GHA180"/>
      <c r="GHB180"/>
      <c r="GHC180"/>
      <c r="GHD180"/>
      <c r="GHE180"/>
      <c r="GHF180"/>
      <c r="GHG180"/>
      <c r="GHH180"/>
      <c r="GHI180"/>
      <c r="GHJ180"/>
      <c r="GHK180"/>
      <c r="GHL180"/>
      <c r="GHM180"/>
      <c r="GHN180"/>
      <c r="GHO180"/>
      <c r="GHP180"/>
      <c r="GHQ180"/>
      <c r="GHR180"/>
      <c r="GHS180"/>
      <c r="GHT180"/>
      <c r="GHU180"/>
      <c r="GHV180"/>
      <c r="GHW180"/>
      <c r="GHX180"/>
      <c r="GHY180"/>
      <c r="GHZ180"/>
      <c r="GIA180"/>
      <c r="GIB180"/>
      <c r="GIC180"/>
      <c r="GID180"/>
      <c r="GIE180"/>
      <c r="GIF180"/>
      <c r="GIG180"/>
      <c r="GIH180"/>
      <c r="GII180"/>
      <c r="GIJ180"/>
      <c r="GIK180"/>
      <c r="GIL180"/>
      <c r="GIM180"/>
      <c r="GIN180"/>
      <c r="GIO180"/>
      <c r="GIP180"/>
      <c r="GIQ180"/>
      <c r="GIR180"/>
      <c r="GIS180"/>
      <c r="GIT180"/>
      <c r="GIU180"/>
      <c r="GIV180"/>
      <c r="GIW180"/>
      <c r="GIX180"/>
      <c r="GIY180"/>
      <c r="GIZ180"/>
      <c r="GJA180"/>
      <c r="GJB180"/>
      <c r="GJC180"/>
      <c r="GJD180"/>
      <c r="GJE180"/>
      <c r="GJF180"/>
      <c r="GJG180"/>
      <c r="GJH180"/>
      <c r="GJI180"/>
      <c r="GJJ180"/>
      <c r="GJK180"/>
      <c r="GJL180"/>
      <c r="GJM180"/>
      <c r="GJN180"/>
      <c r="GJO180"/>
      <c r="GJP180"/>
      <c r="GJQ180"/>
      <c r="GJR180"/>
      <c r="GJS180"/>
      <c r="GJT180"/>
      <c r="GJU180"/>
      <c r="GJV180"/>
      <c r="GJW180"/>
      <c r="GJX180"/>
      <c r="GJY180"/>
      <c r="GJZ180"/>
      <c r="GKA180"/>
      <c r="GKB180"/>
      <c r="GKC180"/>
      <c r="GKD180"/>
      <c r="GKE180"/>
      <c r="GKF180"/>
      <c r="GKG180"/>
      <c r="GKH180"/>
      <c r="GKI180"/>
      <c r="GKJ180"/>
      <c r="GKK180"/>
      <c r="GKL180"/>
      <c r="GKM180"/>
      <c r="GKN180"/>
      <c r="GKO180"/>
      <c r="GKP180"/>
      <c r="GKQ180"/>
      <c r="GKR180"/>
      <c r="GKS180"/>
      <c r="GKT180"/>
      <c r="GKU180"/>
      <c r="GKV180"/>
      <c r="GKW180"/>
      <c r="GKX180"/>
      <c r="GKY180"/>
      <c r="GKZ180"/>
      <c r="GLA180"/>
      <c r="GLB180"/>
      <c r="GLC180"/>
      <c r="GLD180"/>
      <c r="GLE180"/>
      <c r="GLF180"/>
      <c r="GLG180"/>
      <c r="GLH180"/>
      <c r="GLI180"/>
      <c r="GLJ180"/>
      <c r="GLK180"/>
      <c r="GLL180"/>
      <c r="GLM180"/>
      <c r="GLN180"/>
      <c r="GLO180"/>
      <c r="GLP180"/>
      <c r="GLQ180"/>
      <c r="GLR180"/>
      <c r="GLS180"/>
      <c r="GLT180"/>
      <c r="GLU180"/>
      <c r="GLV180"/>
      <c r="GLW180"/>
      <c r="GLX180"/>
      <c r="GLY180"/>
      <c r="GLZ180"/>
      <c r="GMA180"/>
      <c r="GMB180"/>
      <c r="GMC180"/>
      <c r="GMD180"/>
      <c r="GME180"/>
      <c r="GMF180"/>
      <c r="GMG180"/>
      <c r="GMH180"/>
      <c r="GMI180"/>
      <c r="GMJ180"/>
      <c r="GMK180"/>
      <c r="GML180"/>
      <c r="GMM180"/>
      <c r="GMN180"/>
      <c r="GMO180"/>
      <c r="GMP180"/>
      <c r="GMQ180"/>
      <c r="GMR180"/>
      <c r="GMS180"/>
      <c r="GMT180"/>
      <c r="GMU180"/>
      <c r="GMV180"/>
      <c r="GMW180"/>
      <c r="GMX180"/>
      <c r="GMY180"/>
      <c r="GMZ180"/>
      <c r="GNA180"/>
      <c r="GNB180"/>
      <c r="GNC180"/>
      <c r="GND180"/>
      <c r="GNE180"/>
      <c r="GNF180"/>
      <c r="GNG180"/>
      <c r="GNH180"/>
      <c r="GNI180"/>
      <c r="GNJ180"/>
      <c r="GNK180"/>
      <c r="GNL180"/>
      <c r="GNM180"/>
      <c r="GNN180"/>
      <c r="GNO180"/>
      <c r="GNP180"/>
      <c r="GNQ180"/>
      <c r="GNR180"/>
      <c r="GNS180"/>
      <c r="GNT180"/>
      <c r="GNU180"/>
      <c r="GNV180"/>
      <c r="GNW180"/>
      <c r="GNX180"/>
      <c r="GNY180"/>
      <c r="GNZ180"/>
      <c r="GOA180"/>
      <c r="GOB180"/>
      <c r="GOC180"/>
      <c r="GOD180"/>
      <c r="GOE180"/>
      <c r="GOF180"/>
      <c r="GOG180"/>
      <c r="GOH180"/>
      <c r="GOI180"/>
      <c r="GOJ180"/>
      <c r="GOK180"/>
      <c r="GOL180"/>
      <c r="GOM180"/>
      <c r="GON180"/>
      <c r="GOO180"/>
      <c r="GOP180"/>
      <c r="GOQ180"/>
      <c r="GOR180"/>
      <c r="GOS180"/>
      <c r="GOT180"/>
      <c r="GOU180"/>
      <c r="GOV180"/>
      <c r="GOW180"/>
      <c r="GOX180"/>
      <c r="GOY180"/>
      <c r="GOZ180"/>
      <c r="GPA180"/>
      <c r="GPB180"/>
      <c r="GPC180"/>
      <c r="GPD180"/>
      <c r="GPE180"/>
      <c r="GPF180"/>
      <c r="GPG180"/>
      <c r="GPH180"/>
      <c r="GPI180"/>
      <c r="GPJ180"/>
      <c r="GPK180"/>
      <c r="GPL180"/>
      <c r="GPM180"/>
      <c r="GPN180"/>
      <c r="GPO180"/>
      <c r="GPP180"/>
      <c r="GPQ180"/>
      <c r="GPR180"/>
      <c r="GPS180"/>
      <c r="GPT180"/>
      <c r="GPU180"/>
      <c r="GPV180"/>
      <c r="GPW180"/>
      <c r="GPX180"/>
      <c r="GPY180"/>
      <c r="GPZ180"/>
      <c r="GQA180"/>
      <c r="GQB180"/>
      <c r="GQC180"/>
      <c r="GQD180"/>
      <c r="GQE180"/>
      <c r="GQF180"/>
      <c r="GQG180"/>
      <c r="GQH180"/>
      <c r="GQI180"/>
      <c r="GQJ180"/>
      <c r="GQK180"/>
      <c r="GQL180"/>
      <c r="GQM180"/>
      <c r="GQN180"/>
      <c r="GQO180"/>
      <c r="GQP180"/>
      <c r="GQQ180"/>
      <c r="GQR180"/>
      <c r="GQS180"/>
      <c r="GQT180"/>
      <c r="GQU180"/>
      <c r="GQV180"/>
      <c r="GQW180"/>
      <c r="GQX180"/>
      <c r="GQY180"/>
      <c r="GQZ180"/>
      <c r="GRA180"/>
      <c r="GRB180"/>
      <c r="GRC180"/>
      <c r="GRD180"/>
      <c r="GRE180"/>
      <c r="GRF180"/>
      <c r="GRG180"/>
      <c r="GRH180"/>
      <c r="GRI180"/>
      <c r="GRJ180"/>
      <c r="GRK180"/>
      <c r="GRL180"/>
      <c r="GRM180"/>
      <c r="GRN180"/>
      <c r="GRO180"/>
      <c r="GRP180"/>
      <c r="GRQ180"/>
      <c r="GRR180"/>
      <c r="GRS180"/>
      <c r="GRT180"/>
      <c r="GRU180"/>
      <c r="GRV180"/>
      <c r="GRW180"/>
      <c r="GRX180"/>
      <c r="GRY180"/>
      <c r="GRZ180"/>
      <c r="GSA180"/>
      <c r="GSB180"/>
      <c r="GSC180"/>
      <c r="GSD180"/>
      <c r="GSE180"/>
      <c r="GSF180"/>
      <c r="GSG180"/>
      <c r="GSH180"/>
      <c r="GSI180"/>
      <c r="GSJ180"/>
      <c r="GSK180"/>
      <c r="GSL180"/>
      <c r="GSM180"/>
      <c r="GSN180"/>
      <c r="GSO180"/>
      <c r="GSP180"/>
      <c r="GSQ180"/>
      <c r="GSR180"/>
      <c r="GSS180"/>
      <c r="GST180"/>
      <c r="GSU180"/>
      <c r="GSV180"/>
      <c r="GSW180"/>
      <c r="GSX180"/>
      <c r="GSY180"/>
      <c r="GSZ180"/>
      <c r="GTA180"/>
      <c r="GTB180"/>
      <c r="GTC180"/>
      <c r="GTD180"/>
      <c r="GTE180"/>
      <c r="GTF180"/>
      <c r="GTG180"/>
      <c r="GTH180"/>
      <c r="GTI180"/>
      <c r="GTJ180"/>
      <c r="GTK180"/>
      <c r="GTL180"/>
      <c r="GTM180"/>
      <c r="GTN180"/>
      <c r="GTO180"/>
      <c r="GTP180"/>
      <c r="GTQ180"/>
      <c r="GTR180"/>
      <c r="GTS180"/>
      <c r="GTT180"/>
      <c r="GTU180"/>
      <c r="GTV180"/>
      <c r="GTW180"/>
      <c r="GTX180"/>
      <c r="GTY180"/>
      <c r="GTZ180"/>
      <c r="GUA180"/>
      <c r="GUB180"/>
      <c r="GUC180"/>
      <c r="GUD180"/>
      <c r="GUE180"/>
      <c r="GUF180"/>
      <c r="GUG180"/>
      <c r="GUH180"/>
      <c r="GUI180"/>
      <c r="GUJ180"/>
      <c r="GUK180"/>
      <c r="GUL180"/>
      <c r="GUM180"/>
      <c r="GUN180"/>
      <c r="GUO180"/>
      <c r="GUP180"/>
      <c r="GUQ180"/>
      <c r="GUR180"/>
      <c r="GUS180"/>
      <c r="GUT180"/>
      <c r="GUU180"/>
      <c r="GUV180"/>
      <c r="GUW180"/>
      <c r="GUX180"/>
      <c r="GUY180"/>
      <c r="GUZ180"/>
      <c r="GVA180"/>
      <c r="GVB180"/>
      <c r="GVC180"/>
      <c r="GVD180"/>
      <c r="GVE180"/>
      <c r="GVF180"/>
      <c r="GVG180"/>
      <c r="GVH180"/>
      <c r="GVI180"/>
      <c r="GVJ180"/>
      <c r="GVK180"/>
      <c r="GVL180"/>
      <c r="GVM180"/>
      <c r="GVN180"/>
      <c r="GVO180"/>
      <c r="GVP180"/>
      <c r="GVQ180"/>
      <c r="GVR180"/>
      <c r="GVS180"/>
      <c r="GVT180"/>
      <c r="GVU180"/>
      <c r="GVV180"/>
      <c r="GVW180"/>
      <c r="GVX180"/>
      <c r="GVY180"/>
      <c r="GVZ180"/>
      <c r="GWA180"/>
      <c r="GWB180"/>
      <c r="GWC180"/>
      <c r="GWD180"/>
      <c r="GWE180"/>
      <c r="GWF180"/>
      <c r="GWG180"/>
      <c r="GWH180"/>
      <c r="GWI180"/>
      <c r="GWJ180"/>
      <c r="GWK180"/>
      <c r="GWL180"/>
      <c r="GWM180"/>
      <c r="GWN180"/>
      <c r="GWO180"/>
      <c r="GWP180"/>
      <c r="GWQ180"/>
      <c r="GWR180"/>
      <c r="GWS180"/>
      <c r="GWT180"/>
      <c r="GWU180"/>
      <c r="GWV180"/>
      <c r="GWW180"/>
      <c r="GWX180"/>
      <c r="GWY180"/>
      <c r="GWZ180"/>
      <c r="GXA180"/>
      <c r="GXB180"/>
      <c r="GXC180"/>
      <c r="GXD180"/>
      <c r="GXE180"/>
      <c r="GXF180"/>
      <c r="GXG180"/>
      <c r="GXH180"/>
      <c r="GXI180"/>
      <c r="GXJ180"/>
      <c r="GXK180"/>
      <c r="GXL180"/>
      <c r="GXM180"/>
      <c r="GXN180"/>
      <c r="GXO180"/>
      <c r="GXP180"/>
      <c r="GXQ180"/>
      <c r="GXR180"/>
      <c r="GXS180"/>
      <c r="GXT180"/>
      <c r="GXU180"/>
      <c r="GXV180"/>
      <c r="GXW180"/>
      <c r="GXX180"/>
      <c r="GXY180"/>
      <c r="GXZ180"/>
      <c r="GYA180"/>
      <c r="GYB180"/>
      <c r="GYC180"/>
      <c r="GYD180"/>
      <c r="GYE180"/>
      <c r="GYF180"/>
      <c r="GYG180"/>
      <c r="GYH180"/>
      <c r="GYI180"/>
      <c r="GYJ180"/>
      <c r="GYK180"/>
      <c r="GYL180"/>
      <c r="GYM180"/>
      <c r="GYN180"/>
      <c r="GYO180"/>
      <c r="GYP180"/>
      <c r="GYQ180"/>
      <c r="GYR180"/>
      <c r="GYS180"/>
      <c r="GYT180"/>
      <c r="GYU180"/>
      <c r="GYV180"/>
      <c r="GYW180"/>
      <c r="GYX180"/>
      <c r="GYY180"/>
      <c r="GYZ180"/>
      <c r="GZA180"/>
      <c r="GZB180"/>
      <c r="GZC180"/>
      <c r="GZD180"/>
      <c r="GZE180"/>
      <c r="GZF180"/>
      <c r="GZG180"/>
      <c r="GZH180"/>
      <c r="GZI180"/>
      <c r="GZJ180"/>
      <c r="GZK180"/>
      <c r="GZL180"/>
      <c r="GZM180"/>
      <c r="GZN180"/>
      <c r="GZO180"/>
      <c r="GZP180"/>
      <c r="GZQ180"/>
      <c r="GZR180"/>
      <c r="GZS180"/>
      <c r="GZT180"/>
      <c r="GZU180"/>
      <c r="GZV180"/>
      <c r="GZW180"/>
      <c r="GZX180"/>
      <c r="GZY180"/>
      <c r="GZZ180"/>
      <c r="HAA180"/>
      <c r="HAB180"/>
      <c r="HAC180"/>
      <c r="HAD180"/>
      <c r="HAE180"/>
      <c r="HAF180"/>
      <c r="HAG180"/>
      <c r="HAH180"/>
      <c r="HAI180"/>
      <c r="HAJ180"/>
      <c r="HAK180"/>
      <c r="HAL180"/>
      <c r="HAM180"/>
      <c r="HAN180"/>
      <c r="HAO180"/>
      <c r="HAP180"/>
      <c r="HAQ180"/>
      <c r="HAR180"/>
      <c r="HAS180"/>
      <c r="HAT180"/>
      <c r="HAU180"/>
      <c r="HAV180"/>
      <c r="HAW180"/>
      <c r="HAX180"/>
      <c r="HAY180"/>
      <c r="HAZ180"/>
      <c r="HBA180"/>
      <c r="HBB180"/>
      <c r="HBC180"/>
      <c r="HBD180"/>
      <c r="HBE180"/>
      <c r="HBF180"/>
      <c r="HBG180"/>
      <c r="HBH180"/>
      <c r="HBI180"/>
      <c r="HBJ180"/>
      <c r="HBK180"/>
      <c r="HBL180"/>
      <c r="HBM180"/>
      <c r="HBN180"/>
      <c r="HBO180"/>
      <c r="HBP180"/>
      <c r="HBQ180"/>
      <c r="HBR180"/>
      <c r="HBS180"/>
      <c r="HBT180"/>
      <c r="HBU180"/>
      <c r="HBV180"/>
      <c r="HBW180"/>
      <c r="HBX180"/>
      <c r="HBY180"/>
      <c r="HBZ180"/>
      <c r="HCA180"/>
      <c r="HCB180"/>
      <c r="HCC180"/>
      <c r="HCD180"/>
      <c r="HCE180"/>
      <c r="HCF180"/>
      <c r="HCG180"/>
      <c r="HCH180"/>
      <c r="HCI180"/>
      <c r="HCJ180"/>
      <c r="HCK180"/>
      <c r="HCL180"/>
      <c r="HCM180"/>
      <c r="HCN180"/>
      <c r="HCO180"/>
      <c r="HCP180"/>
      <c r="HCQ180"/>
      <c r="HCR180"/>
      <c r="HCS180"/>
      <c r="HCT180"/>
      <c r="HCU180"/>
      <c r="HCV180"/>
      <c r="HCW180"/>
      <c r="HCX180"/>
      <c r="HCY180"/>
      <c r="HCZ180"/>
      <c r="HDA180"/>
      <c r="HDB180"/>
      <c r="HDC180"/>
      <c r="HDD180"/>
      <c r="HDE180"/>
      <c r="HDF180"/>
      <c r="HDG180"/>
      <c r="HDH180"/>
      <c r="HDI180"/>
      <c r="HDJ180"/>
      <c r="HDK180"/>
      <c r="HDL180"/>
      <c r="HDM180"/>
      <c r="HDN180"/>
      <c r="HDO180"/>
      <c r="HDP180"/>
      <c r="HDQ180"/>
      <c r="HDR180"/>
      <c r="HDS180"/>
      <c r="HDT180"/>
      <c r="HDU180"/>
      <c r="HDV180"/>
      <c r="HDW180"/>
      <c r="HDX180"/>
      <c r="HDY180"/>
      <c r="HDZ180"/>
      <c r="HEA180"/>
      <c r="HEB180"/>
      <c r="HEC180"/>
      <c r="HED180"/>
      <c r="HEE180"/>
      <c r="HEF180"/>
      <c r="HEG180"/>
      <c r="HEH180"/>
      <c r="HEI180"/>
      <c r="HEJ180"/>
      <c r="HEK180"/>
      <c r="HEL180"/>
      <c r="HEM180"/>
      <c r="HEN180"/>
      <c r="HEO180"/>
      <c r="HEP180"/>
      <c r="HEQ180"/>
      <c r="HER180"/>
      <c r="HES180"/>
      <c r="HET180"/>
      <c r="HEU180"/>
      <c r="HEV180"/>
      <c r="HEW180"/>
      <c r="HEX180"/>
      <c r="HEY180"/>
      <c r="HEZ180"/>
      <c r="HFA180"/>
      <c r="HFB180"/>
      <c r="HFC180"/>
      <c r="HFD180"/>
      <c r="HFE180"/>
      <c r="HFF180"/>
      <c r="HFG180"/>
      <c r="HFH180"/>
      <c r="HFI180"/>
      <c r="HFJ180"/>
      <c r="HFK180"/>
      <c r="HFL180"/>
      <c r="HFM180"/>
      <c r="HFN180"/>
      <c r="HFO180"/>
      <c r="HFP180"/>
      <c r="HFQ180"/>
      <c r="HFR180"/>
      <c r="HFS180"/>
      <c r="HFT180"/>
      <c r="HFU180"/>
      <c r="HFV180"/>
      <c r="HFW180"/>
      <c r="HFX180"/>
      <c r="HFY180"/>
      <c r="HFZ180"/>
      <c r="HGA180"/>
      <c r="HGB180"/>
      <c r="HGC180"/>
      <c r="HGD180"/>
      <c r="HGE180"/>
      <c r="HGF180"/>
      <c r="HGG180"/>
      <c r="HGH180"/>
      <c r="HGI180"/>
      <c r="HGJ180"/>
      <c r="HGK180"/>
      <c r="HGL180"/>
      <c r="HGM180"/>
      <c r="HGN180"/>
      <c r="HGO180"/>
      <c r="HGP180"/>
      <c r="HGQ180"/>
      <c r="HGR180"/>
      <c r="HGS180"/>
      <c r="HGT180"/>
      <c r="HGU180"/>
      <c r="HGV180"/>
      <c r="HGW180"/>
      <c r="HGX180"/>
      <c r="HGY180"/>
      <c r="HGZ180"/>
      <c r="HHA180"/>
      <c r="HHB180"/>
      <c r="HHC180"/>
      <c r="HHD180"/>
      <c r="HHE180"/>
      <c r="HHF180"/>
      <c r="HHG180"/>
      <c r="HHH180"/>
      <c r="HHI180"/>
      <c r="HHJ180"/>
      <c r="HHK180"/>
      <c r="HHL180"/>
      <c r="HHM180"/>
      <c r="HHN180"/>
      <c r="HHO180"/>
      <c r="HHP180"/>
      <c r="HHQ180"/>
      <c r="HHR180"/>
      <c r="HHS180"/>
      <c r="HHT180"/>
      <c r="HHU180"/>
      <c r="HHV180"/>
      <c r="HHW180"/>
      <c r="HHX180"/>
      <c r="HHY180"/>
      <c r="HHZ180"/>
      <c r="HIA180"/>
      <c r="HIB180"/>
      <c r="HIC180"/>
      <c r="HID180"/>
      <c r="HIE180"/>
      <c r="HIF180"/>
      <c r="HIG180"/>
      <c r="HIH180"/>
      <c r="HII180"/>
      <c r="HIJ180"/>
      <c r="HIK180"/>
      <c r="HIL180"/>
      <c r="HIM180"/>
      <c r="HIN180"/>
      <c r="HIO180"/>
      <c r="HIP180"/>
      <c r="HIQ180"/>
      <c r="HIR180"/>
      <c r="HIS180"/>
      <c r="HIT180"/>
      <c r="HIU180"/>
      <c r="HIV180"/>
      <c r="HIW180"/>
      <c r="HIX180"/>
      <c r="HIY180"/>
      <c r="HIZ180"/>
      <c r="HJA180"/>
      <c r="HJB180"/>
      <c r="HJC180"/>
      <c r="HJD180"/>
      <c r="HJE180"/>
      <c r="HJF180"/>
      <c r="HJG180"/>
      <c r="HJH180"/>
      <c r="HJI180"/>
      <c r="HJJ180"/>
      <c r="HJK180"/>
      <c r="HJL180"/>
      <c r="HJM180"/>
      <c r="HJN180"/>
      <c r="HJO180"/>
      <c r="HJP180"/>
      <c r="HJQ180"/>
      <c r="HJR180"/>
      <c r="HJS180"/>
      <c r="HJT180"/>
      <c r="HJU180"/>
      <c r="HJV180"/>
      <c r="HJW180"/>
      <c r="HJX180"/>
      <c r="HJY180"/>
      <c r="HJZ180"/>
      <c r="HKA180"/>
      <c r="HKB180"/>
      <c r="HKC180"/>
      <c r="HKD180"/>
      <c r="HKE180"/>
      <c r="HKF180"/>
      <c r="HKG180"/>
      <c r="HKH180"/>
      <c r="HKI180"/>
      <c r="HKJ180"/>
      <c r="HKK180"/>
      <c r="HKL180"/>
      <c r="HKM180"/>
      <c r="HKN180"/>
      <c r="HKO180"/>
      <c r="HKP180"/>
      <c r="HKQ180"/>
      <c r="HKR180"/>
      <c r="HKS180"/>
      <c r="HKT180"/>
      <c r="HKU180"/>
      <c r="HKV180"/>
      <c r="HKW180"/>
      <c r="HKX180"/>
      <c r="HKY180"/>
      <c r="HKZ180"/>
      <c r="HLA180"/>
      <c r="HLB180"/>
      <c r="HLC180"/>
      <c r="HLD180"/>
      <c r="HLE180"/>
      <c r="HLF180"/>
      <c r="HLG180"/>
      <c r="HLH180"/>
      <c r="HLI180"/>
      <c r="HLJ180"/>
      <c r="HLK180"/>
      <c r="HLL180"/>
      <c r="HLM180"/>
      <c r="HLN180"/>
      <c r="HLO180"/>
      <c r="HLP180"/>
      <c r="HLQ180"/>
      <c r="HLR180"/>
      <c r="HLS180"/>
      <c r="HLT180"/>
      <c r="HLU180"/>
      <c r="HLV180"/>
      <c r="HLW180"/>
      <c r="HLX180"/>
      <c r="HLY180"/>
      <c r="HLZ180"/>
      <c r="HMA180"/>
      <c r="HMB180"/>
      <c r="HMC180"/>
      <c r="HMD180"/>
      <c r="HME180"/>
      <c r="HMF180"/>
      <c r="HMG180"/>
      <c r="HMH180"/>
      <c r="HMI180"/>
      <c r="HMJ180"/>
      <c r="HMK180"/>
      <c r="HML180"/>
      <c r="HMM180"/>
      <c r="HMN180"/>
      <c r="HMO180"/>
      <c r="HMP180"/>
      <c r="HMQ180"/>
      <c r="HMR180"/>
      <c r="HMS180"/>
      <c r="HMT180"/>
      <c r="HMU180"/>
      <c r="HMV180"/>
      <c r="HMW180"/>
      <c r="HMX180"/>
      <c r="HMY180"/>
      <c r="HMZ180"/>
      <c r="HNA180"/>
      <c r="HNB180"/>
      <c r="HNC180"/>
      <c r="HND180"/>
      <c r="HNE180"/>
      <c r="HNF180"/>
      <c r="HNG180"/>
      <c r="HNH180"/>
      <c r="HNI180"/>
      <c r="HNJ180"/>
      <c r="HNK180"/>
      <c r="HNL180"/>
      <c r="HNM180"/>
      <c r="HNN180"/>
      <c r="HNO180"/>
      <c r="HNP180"/>
      <c r="HNQ180"/>
    </row>
    <row r="181" spans="1:5789" s="1" customFormat="1" ht="14" x14ac:dyDescent="0.3">
      <c r="A181" s="3"/>
      <c r="B181" s="4"/>
      <c r="C181" s="5"/>
      <c r="D181" s="4"/>
      <c r="E181" s="4"/>
      <c r="F181" s="4"/>
      <c r="G181" s="4"/>
      <c r="H181" s="4"/>
      <c r="I181" s="4"/>
      <c r="J181" s="4"/>
      <c r="K181" s="4"/>
      <c r="L181" s="4"/>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c r="CJ181"/>
      <c r="CK181"/>
      <c r="CL181"/>
      <c r="CM181"/>
      <c r="CN181"/>
      <c r="CO181"/>
      <c r="CP181"/>
      <c r="CQ181"/>
      <c r="CR181"/>
      <c r="CS181"/>
      <c r="CT181"/>
      <c r="CU181"/>
      <c r="CV181"/>
      <c r="CW181"/>
      <c r="CX181"/>
      <c r="CY181"/>
      <c r="CZ181"/>
      <c r="DA181"/>
      <c r="DB181"/>
      <c r="DC181"/>
      <c r="DD181"/>
      <c r="DE181"/>
      <c r="DF181"/>
      <c r="DG181"/>
      <c r="DH181"/>
      <c r="DI181"/>
      <c r="DJ181"/>
      <c r="DK181"/>
      <c r="DL181"/>
      <c r="DM181"/>
      <c r="DN181"/>
      <c r="DO181"/>
      <c r="DP181"/>
      <c r="DQ181"/>
      <c r="DR181"/>
      <c r="DS181"/>
      <c r="DT181"/>
      <c r="DU181"/>
      <c r="DV181"/>
      <c r="DW181"/>
      <c r="DX181"/>
      <c r="DY181"/>
      <c r="DZ181"/>
      <c r="EA181"/>
      <c r="EB181"/>
      <c r="EC181"/>
      <c r="ED181"/>
      <c r="EE181"/>
      <c r="EF181"/>
      <c r="EG181"/>
      <c r="EH181"/>
      <c r="EI181"/>
      <c r="EJ181"/>
      <c r="EK181"/>
      <c r="EL181"/>
      <c r="EM181"/>
      <c r="EN181"/>
      <c r="EO181"/>
      <c r="EP181"/>
      <c r="EQ181"/>
      <c r="ER181"/>
      <c r="ES181"/>
      <c r="ET181"/>
      <c r="EU181"/>
      <c r="EV181"/>
      <c r="EW181"/>
      <c r="EX181"/>
      <c r="EY181"/>
      <c r="EZ181"/>
      <c r="FA181"/>
      <c r="FB181"/>
      <c r="FC181"/>
      <c r="FD181"/>
      <c r="FE181"/>
      <c r="FF181"/>
      <c r="FG181"/>
      <c r="FH181"/>
      <c r="FI181"/>
      <c r="FJ181"/>
      <c r="FK181"/>
      <c r="FL181"/>
      <c r="FM181"/>
      <c r="FN181"/>
      <c r="FO181"/>
      <c r="FP181"/>
      <c r="FQ181"/>
      <c r="FR181"/>
      <c r="FS181"/>
      <c r="FT181"/>
      <c r="FU181"/>
      <c r="FV181"/>
      <c r="FW181"/>
      <c r="FX181"/>
      <c r="FY181"/>
      <c r="FZ181"/>
      <c r="GA181"/>
      <c r="GB181"/>
      <c r="GC181"/>
      <c r="GD181"/>
      <c r="GE181"/>
      <c r="GF181"/>
      <c r="GG181"/>
      <c r="GH181"/>
      <c r="GI181"/>
      <c r="GJ181"/>
      <c r="GK181"/>
      <c r="GL181"/>
      <c r="GM181"/>
      <c r="GN181"/>
      <c r="GO181"/>
      <c r="GP181"/>
      <c r="GQ181"/>
      <c r="GR181"/>
      <c r="GS181"/>
      <c r="GT181"/>
      <c r="GU181"/>
      <c r="GV181"/>
      <c r="GW181"/>
      <c r="GX181"/>
      <c r="GY181"/>
      <c r="GZ181"/>
      <c r="HA181"/>
      <c r="HB181"/>
      <c r="HC181"/>
      <c r="HD181"/>
      <c r="HE181"/>
      <c r="HF181"/>
      <c r="HG181"/>
      <c r="HH181"/>
      <c r="HI181"/>
      <c r="HJ181"/>
      <c r="HK181"/>
      <c r="HL181"/>
      <c r="HM181"/>
      <c r="HN181"/>
      <c r="HO181"/>
      <c r="HP181"/>
      <c r="HQ181"/>
      <c r="HR181"/>
      <c r="HS181"/>
      <c r="HT181"/>
      <c r="HU181"/>
      <c r="HV181"/>
      <c r="HW181"/>
      <c r="HX181"/>
      <c r="HY181"/>
      <c r="HZ181"/>
      <c r="IA181"/>
      <c r="IB181"/>
      <c r="IC181"/>
      <c r="ID181"/>
      <c r="IE181"/>
      <c r="IF181"/>
      <c r="IG181"/>
      <c r="IH181"/>
      <c r="II181"/>
      <c r="IJ181"/>
      <c r="IK181"/>
      <c r="IL181"/>
      <c r="IM181"/>
      <c r="IN181"/>
      <c r="IO181"/>
      <c r="IP181"/>
      <c r="IQ181"/>
      <c r="IR181"/>
      <c r="IS181"/>
      <c r="IT181"/>
      <c r="IU181"/>
      <c r="IV181"/>
      <c r="IW181"/>
      <c r="IX181"/>
      <c r="IY181"/>
      <c r="IZ181"/>
      <c r="JA181"/>
      <c r="JB181"/>
      <c r="JC181"/>
      <c r="JD181"/>
      <c r="JE181"/>
      <c r="JF181"/>
      <c r="JG181"/>
      <c r="JH181"/>
      <c r="JI181"/>
      <c r="JJ181"/>
      <c r="JK181"/>
      <c r="JL181"/>
      <c r="JM181"/>
      <c r="JN181"/>
      <c r="JO181"/>
      <c r="JP181"/>
      <c r="JQ181"/>
      <c r="JR181"/>
      <c r="JS181"/>
      <c r="JT181"/>
      <c r="JU181"/>
      <c r="JV181"/>
      <c r="JW181"/>
      <c r="JX181"/>
      <c r="JY181"/>
      <c r="JZ181"/>
      <c r="KA181"/>
      <c r="KB181"/>
      <c r="KC181"/>
      <c r="KD181"/>
      <c r="KE181"/>
      <c r="KF181"/>
      <c r="KG181"/>
      <c r="KH181"/>
      <c r="KI181"/>
      <c r="KJ181"/>
      <c r="KK181"/>
      <c r="KL181"/>
      <c r="KM181"/>
      <c r="KN181"/>
      <c r="KO181"/>
      <c r="KP181"/>
      <c r="KQ181"/>
      <c r="KR181"/>
      <c r="KS181"/>
      <c r="KT181"/>
      <c r="KU181"/>
      <c r="KV181"/>
      <c r="KW181"/>
      <c r="KX181"/>
      <c r="KY181"/>
      <c r="KZ181"/>
      <c r="LA181"/>
      <c r="LB181"/>
      <c r="LC181"/>
      <c r="LD181"/>
      <c r="LE181"/>
      <c r="LF181"/>
      <c r="LG181"/>
      <c r="LH181"/>
      <c r="LI181"/>
      <c r="LJ181"/>
      <c r="LK181"/>
      <c r="LL181"/>
      <c r="LM181"/>
      <c r="LN181"/>
      <c r="LO181"/>
      <c r="LP181"/>
      <c r="LQ181"/>
      <c r="LR181"/>
      <c r="LS181"/>
      <c r="LT181"/>
      <c r="LU181"/>
      <c r="LV181"/>
      <c r="LW181"/>
      <c r="LX181"/>
      <c r="LY181"/>
      <c r="LZ181"/>
      <c r="MA181"/>
      <c r="MB181"/>
      <c r="MC181"/>
      <c r="MD181"/>
      <c r="ME181"/>
      <c r="MF181"/>
      <c r="MG181"/>
      <c r="MH181"/>
      <c r="MI181"/>
      <c r="MJ181"/>
      <c r="MK181"/>
      <c r="ML181"/>
      <c r="MM181"/>
      <c r="MN181"/>
      <c r="MO181"/>
      <c r="MP181"/>
      <c r="MQ181"/>
      <c r="MR181"/>
      <c r="MS181"/>
      <c r="MT181"/>
      <c r="MU181"/>
      <c r="MV181"/>
      <c r="MW181"/>
      <c r="MX181"/>
      <c r="MY181"/>
      <c r="MZ181"/>
      <c r="NA181"/>
      <c r="NB181"/>
      <c r="NC181"/>
      <c r="ND181"/>
      <c r="NE181"/>
      <c r="NF181"/>
      <c r="NG181"/>
      <c r="NH181"/>
      <c r="NI181"/>
      <c r="NJ181"/>
      <c r="NK181"/>
      <c r="NL181"/>
      <c r="NM181"/>
      <c r="NN181"/>
      <c r="NO181"/>
      <c r="NP181"/>
      <c r="NQ181"/>
      <c r="NR181"/>
      <c r="NS181"/>
      <c r="NT181"/>
      <c r="NU181"/>
      <c r="NV181"/>
      <c r="NW181"/>
      <c r="NX181"/>
      <c r="NY181"/>
      <c r="NZ181"/>
      <c r="OA181"/>
      <c r="OB181"/>
      <c r="OC181"/>
      <c r="OD181"/>
      <c r="OE181"/>
      <c r="OF181"/>
      <c r="OG181"/>
      <c r="OH181"/>
      <c r="OI181"/>
      <c r="OJ181"/>
      <c r="OK181"/>
      <c r="OL181"/>
      <c r="OM181"/>
      <c r="ON181"/>
      <c r="OO181"/>
      <c r="OP181"/>
      <c r="OQ181"/>
      <c r="OR181"/>
      <c r="OS181"/>
      <c r="OT181"/>
      <c r="OU181"/>
      <c r="OV181"/>
      <c r="OW181"/>
      <c r="OX181"/>
      <c r="OY181"/>
      <c r="OZ181"/>
      <c r="PA181"/>
      <c r="PB181"/>
      <c r="PC181"/>
      <c r="PD181"/>
      <c r="PE181"/>
      <c r="PF181"/>
      <c r="PG181"/>
      <c r="PH181"/>
      <c r="PI181"/>
      <c r="PJ181"/>
      <c r="PK181"/>
      <c r="PL181"/>
      <c r="PM181"/>
      <c r="PN181"/>
      <c r="PO181"/>
      <c r="PP181"/>
      <c r="PQ181"/>
      <c r="PR181"/>
      <c r="PS181"/>
      <c r="PT181"/>
      <c r="PU181"/>
      <c r="PV181"/>
      <c r="PW181"/>
      <c r="PX181"/>
      <c r="PY181"/>
      <c r="PZ181"/>
      <c r="QA181"/>
      <c r="QB181"/>
      <c r="QC181"/>
      <c r="QD181"/>
      <c r="QE181"/>
      <c r="QF181"/>
      <c r="QG181"/>
      <c r="QH181"/>
      <c r="QI181"/>
      <c r="QJ181"/>
      <c r="QK181"/>
      <c r="QL181"/>
      <c r="QM181"/>
      <c r="QN181"/>
      <c r="QO181"/>
      <c r="QP181"/>
      <c r="QQ181"/>
      <c r="QR181"/>
      <c r="QS181"/>
      <c r="QT181"/>
      <c r="QU181"/>
      <c r="QV181"/>
      <c r="QW181"/>
      <c r="QX181"/>
      <c r="QY181"/>
      <c r="QZ181"/>
      <c r="RA181"/>
      <c r="RB181"/>
      <c r="RC181"/>
      <c r="RD181"/>
      <c r="RE181"/>
      <c r="RF181"/>
      <c r="RG181"/>
      <c r="RH181"/>
      <c r="RI181"/>
      <c r="RJ181"/>
      <c r="RK181"/>
      <c r="RL181"/>
      <c r="RM181"/>
      <c r="RN181"/>
      <c r="RO181"/>
      <c r="RP181"/>
      <c r="RQ181"/>
      <c r="RR181"/>
      <c r="RS181"/>
      <c r="RT181"/>
      <c r="RU181"/>
      <c r="RV181"/>
      <c r="RW181"/>
      <c r="RX181"/>
      <c r="RY181"/>
      <c r="RZ181"/>
      <c r="SA181"/>
      <c r="SB181"/>
      <c r="SC181"/>
      <c r="SD181"/>
      <c r="SE181"/>
      <c r="SF181"/>
      <c r="SG181"/>
      <c r="SH181"/>
      <c r="SI181"/>
      <c r="SJ181"/>
      <c r="SK181"/>
      <c r="SL181"/>
      <c r="SM181"/>
      <c r="SN181"/>
      <c r="SO181"/>
      <c r="SP181"/>
      <c r="SQ181"/>
      <c r="SR181"/>
      <c r="SS181"/>
      <c r="ST181"/>
      <c r="SU181"/>
      <c r="SV181"/>
      <c r="SW181"/>
      <c r="SX181"/>
      <c r="SY181"/>
      <c r="SZ181"/>
      <c r="TA181"/>
      <c r="TB181"/>
      <c r="TC181"/>
      <c r="TD181"/>
      <c r="TE181"/>
      <c r="TF181"/>
      <c r="TG181"/>
      <c r="TH181"/>
      <c r="TI181"/>
      <c r="TJ181"/>
      <c r="TK181"/>
      <c r="TL181"/>
      <c r="TM181"/>
      <c r="TN181"/>
      <c r="TO181"/>
      <c r="TP181"/>
      <c r="TQ181"/>
      <c r="TR181"/>
      <c r="TS181"/>
      <c r="TT181"/>
      <c r="TU181"/>
      <c r="TV181"/>
      <c r="TW181"/>
      <c r="TX181"/>
      <c r="TY181"/>
      <c r="TZ181"/>
      <c r="UA181"/>
      <c r="UB181"/>
      <c r="UC181"/>
      <c r="UD181"/>
      <c r="UE181"/>
      <c r="UF181"/>
      <c r="UG181"/>
      <c r="UH181"/>
      <c r="UI181"/>
      <c r="UJ181"/>
      <c r="UK181"/>
      <c r="UL181"/>
      <c r="UM181"/>
      <c r="UN181"/>
      <c r="UO181"/>
      <c r="UP181"/>
      <c r="UQ181"/>
      <c r="UR181"/>
      <c r="US181"/>
      <c r="UT181"/>
      <c r="UU181"/>
      <c r="UV181"/>
      <c r="UW181"/>
      <c r="UX181"/>
      <c r="UY181"/>
      <c r="UZ181"/>
      <c r="VA181"/>
      <c r="VB181"/>
      <c r="VC181"/>
      <c r="VD181"/>
      <c r="VE181"/>
      <c r="VF181"/>
      <c r="VG181"/>
      <c r="VH181"/>
      <c r="VI181"/>
      <c r="VJ181"/>
      <c r="VK181"/>
      <c r="VL181"/>
      <c r="VM181"/>
      <c r="VN181"/>
      <c r="VO181"/>
      <c r="VP181"/>
      <c r="VQ181"/>
      <c r="VR181"/>
      <c r="VS181"/>
      <c r="VT181"/>
      <c r="VU181"/>
      <c r="VV181"/>
      <c r="VW181"/>
      <c r="VX181"/>
      <c r="VY181"/>
      <c r="VZ181"/>
      <c r="WA181"/>
      <c r="WB181"/>
      <c r="WC181"/>
      <c r="WD181"/>
      <c r="WE181"/>
      <c r="WF181"/>
      <c r="WG181"/>
      <c r="WH181"/>
      <c r="WI181"/>
      <c r="WJ181"/>
      <c r="WK181"/>
      <c r="WL181"/>
      <c r="WM181"/>
      <c r="WN181"/>
      <c r="WO181"/>
      <c r="WP181"/>
      <c r="WQ181"/>
      <c r="WR181"/>
      <c r="WS181"/>
      <c r="WT181"/>
      <c r="WU181"/>
      <c r="WV181"/>
      <c r="WW181"/>
      <c r="WX181"/>
      <c r="WY181"/>
      <c r="WZ181"/>
      <c r="XA181"/>
      <c r="XB181"/>
      <c r="XC181"/>
      <c r="XD181"/>
      <c r="XE181"/>
      <c r="XF181"/>
      <c r="XG181"/>
      <c r="XH181"/>
      <c r="XI181"/>
      <c r="XJ181"/>
      <c r="XK181"/>
      <c r="XL181"/>
      <c r="XM181"/>
      <c r="XN181"/>
      <c r="XO181"/>
      <c r="XP181"/>
      <c r="XQ181"/>
      <c r="XR181"/>
      <c r="XS181"/>
      <c r="XT181"/>
      <c r="XU181"/>
      <c r="XV181"/>
      <c r="XW181"/>
      <c r="XX181"/>
      <c r="XY181"/>
      <c r="XZ181"/>
      <c r="YA181"/>
      <c r="YB181"/>
      <c r="YC181"/>
      <c r="YD181"/>
      <c r="YE181"/>
      <c r="YF181"/>
      <c r="YG181"/>
      <c r="YH181"/>
      <c r="YI181"/>
      <c r="YJ181"/>
      <c r="YK181"/>
      <c r="YL181"/>
      <c r="YM181"/>
      <c r="YN181"/>
      <c r="YO181"/>
      <c r="YP181"/>
      <c r="YQ181"/>
      <c r="YR181"/>
      <c r="YS181"/>
      <c r="YT181"/>
      <c r="YU181"/>
      <c r="YV181"/>
      <c r="YW181"/>
      <c r="YX181"/>
      <c r="YY181"/>
      <c r="YZ181"/>
      <c r="ZA181"/>
      <c r="ZB181"/>
      <c r="ZC181"/>
      <c r="ZD181"/>
      <c r="ZE181"/>
      <c r="ZF181"/>
      <c r="ZG181"/>
      <c r="ZH181"/>
      <c r="ZI181"/>
      <c r="ZJ181"/>
      <c r="ZK181"/>
      <c r="ZL181"/>
      <c r="ZM181"/>
      <c r="ZN181"/>
      <c r="ZO181"/>
      <c r="ZP181"/>
      <c r="ZQ181"/>
      <c r="ZR181"/>
      <c r="ZS181"/>
      <c r="ZT181"/>
      <c r="ZU181"/>
      <c r="ZV181"/>
      <c r="ZW181"/>
      <c r="ZX181"/>
      <c r="ZY181"/>
      <c r="ZZ181"/>
      <c r="AAA181"/>
      <c r="AAB181"/>
      <c r="AAC181"/>
      <c r="AAD181"/>
      <c r="AAE181"/>
      <c r="AAF181"/>
      <c r="AAG181"/>
      <c r="AAH181"/>
      <c r="AAI181"/>
      <c r="AAJ181"/>
      <c r="AAK181"/>
      <c r="AAL181"/>
      <c r="AAM181"/>
      <c r="AAN181"/>
      <c r="AAO181"/>
      <c r="AAP181"/>
      <c r="AAQ181"/>
      <c r="AAR181"/>
      <c r="AAS181"/>
      <c r="AAT181"/>
      <c r="AAU181"/>
      <c r="AAV181"/>
      <c r="AAW181"/>
      <c r="AAX181"/>
      <c r="AAY181"/>
      <c r="AAZ181"/>
      <c r="ABA181"/>
      <c r="ABB181"/>
      <c r="ABC181"/>
      <c r="ABD181"/>
      <c r="ABE181"/>
      <c r="ABF181"/>
      <c r="ABG181"/>
      <c r="ABH181"/>
      <c r="ABI181"/>
      <c r="ABJ181"/>
      <c r="ABK181"/>
      <c r="ABL181"/>
      <c r="ABM181"/>
      <c r="ABN181"/>
      <c r="ABO181"/>
      <c r="ABP181"/>
      <c r="ABQ181"/>
      <c r="ABR181"/>
      <c r="ABS181"/>
      <c r="ABT181"/>
      <c r="ABU181"/>
      <c r="ABV181"/>
      <c r="ABW181"/>
      <c r="ABX181"/>
      <c r="ABY181"/>
      <c r="ABZ181"/>
      <c r="ACA181"/>
      <c r="ACB181"/>
      <c r="ACC181"/>
      <c r="ACD181"/>
      <c r="ACE181"/>
      <c r="ACF181"/>
      <c r="ACG181"/>
      <c r="ACH181"/>
      <c r="ACI181"/>
      <c r="ACJ181"/>
      <c r="ACK181"/>
      <c r="ACL181"/>
      <c r="ACM181"/>
      <c r="ACN181"/>
      <c r="ACO181"/>
      <c r="ACP181"/>
      <c r="ACQ181"/>
      <c r="ACR181"/>
      <c r="ACS181"/>
      <c r="ACT181"/>
      <c r="ACU181"/>
      <c r="ACV181"/>
      <c r="ACW181"/>
      <c r="ACX181"/>
      <c r="ACY181"/>
      <c r="ACZ181"/>
      <c r="ADA181"/>
      <c r="ADB181"/>
      <c r="ADC181"/>
      <c r="ADD181"/>
      <c r="ADE181"/>
      <c r="ADF181"/>
      <c r="ADG181"/>
      <c r="ADH181"/>
      <c r="ADI181"/>
      <c r="ADJ181"/>
      <c r="ADK181"/>
      <c r="ADL181"/>
      <c r="ADM181"/>
      <c r="ADN181"/>
      <c r="ADO181"/>
      <c r="ADP181"/>
      <c r="ADQ181"/>
      <c r="ADR181"/>
      <c r="ADS181"/>
      <c r="ADT181"/>
      <c r="ADU181"/>
      <c r="ADV181"/>
      <c r="ADW181"/>
      <c r="ADX181"/>
      <c r="ADY181"/>
      <c r="ADZ181"/>
      <c r="AEA181"/>
      <c r="AEB181"/>
      <c r="AEC181"/>
      <c r="AED181"/>
      <c r="AEE181"/>
      <c r="AEF181"/>
      <c r="AEG181"/>
      <c r="AEH181"/>
      <c r="AEI181"/>
      <c r="AEJ181"/>
      <c r="AEK181"/>
      <c r="AEL181"/>
      <c r="AEM181"/>
      <c r="AEN181"/>
      <c r="AEO181"/>
      <c r="AEP181"/>
      <c r="AEQ181"/>
      <c r="AER181"/>
      <c r="AES181"/>
      <c r="AET181"/>
      <c r="AEU181"/>
      <c r="AEV181"/>
      <c r="AEW181"/>
      <c r="AEX181"/>
      <c r="AEY181"/>
      <c r="AEZ181"/>
      <c r="AFA181"/>
      <c r="AFB181"/>
      <c r="AFC181"/>
      <c r="AFD181"/>
      <c r="AFE181"/>
      <c r="AFF181"/>
      <c r="AFG181"/>
      <c r="AFH181"/>
      <c r="AFI181"/>
      <c r="AFJ181"/>
      <c r="AFK181"/>
      <c r="AFL181"/>
      <c r="AFM181"/>
      <c r="AFN181"/>
      <c r="AFO181"/>
      <c r="AFP181"/>
      <c r="AFQ181"/>
      <c r="AFR181"/>
      <c r="AFS181"/>
      <c r="AFT181"/>
      <c r="AFU181"/>
      <c r="AFV181"/>
      <c r="AFW181"/>
      <c r="AFX181"/>
      <c r="AFY181"/>
      <c r="AFZ181"/>
      <c r="AGA181"/>
      <c r="AGB181"/>
      <c r="AGC181"/>
      <c r="AGD181"/>
      <c r="AGE181"/>
      <c r="AGF181"/>
      <c r="AGG181"/>
      <c r="AGH181"/>
      <c r="AGI181"/>
      <c r="AGJ181"/>
      <c r="AGK181"/>
      <c r="AGL181"/>
      <c r="AGM181"/>
      <c r="AGN181"/>
      <c r="AGO181"/>
      <c r="AGP181"/>
      <c r="AGQ181"/>
      <c r="AGR181"/>
      <c r="AGS181"/>
      <c r="AGT181"/>
      <c r="AGU181"/>
      <c r="AGV181"/>
      <c r="AGW181"/>
      <c r="AGX181"/>
      <c r="AGY181"/>
      <c r="AGZ181"/>
      <c r="AHA181"/>
      <c r="AHB181"/>
      <c r="AHC181"/>
      <c r="AHD181"/>
      <c r="AHE181"/>
      <c r="AHF181"/>
      <c r="AHG181"/>
      <c r="AHH181"/>
      <c r="AHI181"/>
      <c r="AHJ181"/>
      <c r="AHK181"/>
      <c r="AHL181"/>
      <c r="AHM181"/>
      <c r="AHN181"/>
      <c r="AHO181"/>
      <c r="AHP181"/>
      <c r="AHQ181"/>
      <c r="AHR181"/>
      <c r="AHS181"/>
      <c r="AHT181"/>
      <c r="AHU181"/>
      <c r="AHV181"/>
      <c r="AHW181"/>
      <c r="AHX181"/>
      <c r="AHY181"/>
      <c r="AHZ181"/>
      <c r="AIA181"/>
      <c r="AIB181"/>
      <c r="AIC181"/>
      <c r="AID181"/>
      <c r="AIE181"/>
      <c r="AIF181"/>
      <c r="AIG181"/>
      <c r="AIH181"/>
      <c r="AII181"/>
      <c r="AIJ181"/>
      <c r="AIK181"/>
      <c r="AIL181"/>
      <c r="AIM181"/>
      <c r="AIN181"/>
      <c r="AIO181"/>
      <c r="AIP181"/>
      <c r="AIQ181"/>
      <c r="AIR181"/>
      <c r="AIS181"/>
      <c r="AIT181"/>
      <c r="AIU181"/>
      <c r="AIV181"/>
      <c r="AIW181"/>
      <c r="AIX181"/>
      <c r="AIY181"/>
      <c r="AIZ181"/>
      <c r="AJA181"/>
      <c r="AJB181"/>
      <c r="AJC181"/>
      <c r="AJD181"/>
      <c r="AJE181"/>
      <c r="AJF181"/>
      <c r="AJG181"/>
      <c r="AJH181"/>
      <c r="AJI181"/>
      <c r="AJJ181"/>
      <c r="AJK181"/>
      <c r="AJL181"/>
      <c r="AJM181"/>
      <c r="AJN181"/>
      <c r="AJO181"/>
      <c r="AJP181"/>
      <c r="AJQ181"/>
      <c r="AJR181"/>
      <c r="AJS181"/>
      <c r="AJT181"/>
      <c r="AJU181"/>
      <c r="AJV181"/>
      <c r="AJW181"/>
      <c r="AJX181"/>
      <c r="AJY181"/>
      <c r="AJZ181"/>
      <c r="AKA181"/>
      <c r="AKB181"/>
      <c r="AKC181"/>
      <c r="AKD181"/>
      <c r="AKE181"/>
      <c r="AKF181"/>
      <c r="AKG181"/>
      <c r="AKH181"/>
      <c r="AKI181"/>
      <c r="AKJ181"/>
      <c r="AKK181"/>
      <c r="AKL181"/>
      <c r="AKM181"/>
      <c r="AKN181"/>
      <c r="AKO181"/>
      <c r="AKP181"/>
      <c r="AKQ181"/>
      <c r="AKR181"/>
      <c r="AKS181"/>
      <c r="AKT181"/>
      <c r="AKU181"/>
      <c r="AKV181"/>
      <c r="AKW181"/>
      <c r="AKX181"/>
      <c r="AKY181"/>
      <c r="AKZ181"/>
      <c r="ALA181"/>
      <c r="ALB181"/>
      <c r="ALC181"/>
      <c r="ALD181"/>
      <c r="ALE181"/>
      <c r="ALF181"/>
      <c r="ALG181"/>
      <c r="ALH181"/>
      <c r="ALI181"/>
      <c r="ALJ181"/>
      <c r="ALK181"/>
      <c r="ALL181"/>
      <c r="ALM181"/>
      <c r="ALN181"/>
      <c r="ALO181"/>
      <c r="ALP181"/>
      <c r="ALQ181"/>
      <c r="ALR181"/>
      <c r="ALS181"/>
      <c r="ALT181"/>
      <c r="ALU181"/>
      <c r="ALV181"/>
      <c r="ALW181"/>
      <c r="ALX181"/>
      <c r="ALY181"/>
      <c r="ALZ181"/>
      <c r="AMA181"/>
      <c r="AMB181"/>
      <c r="AMC181"/>
      <c r="AMD181"/>
      <c r="AME181"/>
      <c r="AMF181"/>
      <c r="AMG181"/>
      <c r="AMH181"/>
      <c r="AMI181"/>
      <c r="AMJ181"/>
      <c r="AMK181"/>
      <c r="AML181"/>
      <c r="AMM181"/>
      <c r="AMN181"/>
      <c r="AMO181"/>
      <c r="AMP181"/>
      <c r="AMQ181"/>
      <c r="AMR181"/>
      <c r="AMS181"/>
      <c r="AMT181"/>
      <c r="AMU181"/>
      <c r="AMV181"/>
      <c r="AMW181"/>
      <c r="AMX181"/>
      <c r="AMY181"/>
      <c r="AMZ181"/>
      <c r="ANA181"/>
      <c r="ANB181"/>
      <c r="ANC181"/>
      <c r="AND181"/>
      <c r="ANE181"/>
      <c r="ANF181"/>
      <c r="ANG181"/>
      <c r="ANH181"/>
      <c r="ANI181"/>
      <c r="ANJ181"/>
      <c r="ANK181"/>
      <c r="ANL181"/>
      <c r="ANM181"/>
      <c r="ANN181"/>
      <c r="ANO181"/>
      <c r="ANP181"/>
      <c r="ANQ181"/>
      <c r="ANR181"/>
      <c r="ANS181"/>
      <c r="ANT181"/>
      <c r="ANU181"/>
      <c r="ANV181"/>
      <c r="ANW181"/>
      <c r="ANX181"/>
      <c r="ANY181"/>
      <c r="ANZ181"/>
      <c r="AOA181"/>
      <c r="AOB181"/>
      <c r="AOC181"/>
      <c r="AOD181"/>
      <c r="AOE181"/>
      <c r="AOF181"/>
      <c r="AOG181"/>
      <c r="AOH181"/>
      <c r="AOI181"/>
      <c r="AOJ181"/>
      <c r="AOK181"/>
      <c r="AOL181"/>
      <c r="AOM181"/>
      <c r="AON181"/>
      <c r="AOO181"/>
      <c r="AOP181"/>
      <c r="AOQ181"/>
      <c r="AOR181"/>
      <c r="AOS181"/>
      <c r="AOT181"/>
      <c r="AOU181"/>
      <c r="AOV181"/>
      <c r="AOW181"/>
      <c r="AOX181"/>
      <c r="AOY181"/>
      <c r="AOZ181"/>
      <c r="APA181"/>
      <c r="APB181"/>
      <c r="APC181"/>
      <c r="APD181"/>
      <c r="APE181"/>
      <c r="APF181"/>
      <c r="APG181"/>
      <c r="APH181"/>
      <c r="API181"/>
      <c r="APJ181"/>
      <c r="APK181"/>
      <c r="APL181"/>
      <c r="APM181"/>
      <c r="APN181"/>
      <c r="APO181"/>
      <c r="APP181"/>
      <c r="APQ181"/>
      <c r="APR181"/>
      <c r="APS181"/>
      <c r="APT181"/>
      <c r="APU181"/>
      <c r="APV181"/>
      <c r="APW181"/>
      <c r="APX181"/>
      <c r="APY181"/>
      <c r="APZ181"/>
      <c r="AQA181"/>
      <c r="AQB181"/>
      <c r="AQC181"/>
      <c r="AQD181"/>
      <c r="AQE181"/>
      <c r="AQF181"/>
      <c r="AQG181"/>
      <c r="AQH181"/>
      <c r="AQI181"/>
      <c r="AQJ181"/>
      <c r="AQK181"/>
      <c r="AQL181"/>
      <c r="AQM181"/>
      <c r="AQN181"/>
      <c r="AQO181"/>
      <c r="AQP181"/>
      <c r="AQQ181"/>
      <c r="AQR181"/>
      <c r="AQS181"/>
      <c r="AQT181"/>
      <c r="AQU181"/>
      <c r="AQV181"/>
      <c r="AQW181"/>
      <c r="AQX181"/>
      <c r="AQY181"/>
      <c r="AQZ181"/>
      <c r="ARA181"/>
      <c r="ARB181"/>
      <c r="ARC181"/>
      <c r="ARD181"/>
      <c r="ARE181"/>
      <c r="ARF181"/>
      <c r="ARG181"/>
      <c r="ARH181"/>
      <c r="ARI181"/>
      <c r="ARJ181"/>
      <c r="ARK181"/>
      <c r="ARL181"/>
      <c r="ARM181"/>
      <c r="ARN181"/>
      <c r="ARO181"/>
      <c r="ARP181"/>
      <c r="ARQ181"/>
      <c r="ARR181"/>
      <c r="ARS181"/>
      <c r="ART181"/>
      <c r="ARU181"/>
      <c r="ARV181"/>
      <c r="ARW181"/>
      <c r="ARX181"/>
      <c r="ARY181"/>
      <c r="ARZ181"/>
      <c r="ASA181"/>
      <c r="ASB181"/>
      <c r="ASC181"/>
      <c r="ASD181"/>
      <c r="ASE181"/>
      <c r="ASF181"/>
      <c r="ASG181"/>
      <c r="ASH181"/>
      <c r="ASI181"/>
      <c r="ASJ181"/>
      <c r="ASK181"/>
      <c r="ASL181"/>
      <c r="ASM181"/>
      <c r="ASN181"/>
      <c r="ASO181"/>
      <c r="ASP181"/>
      <c r="ASQ181"/>
      <c r="ASR181"/>
      <c r="ASS181"/>
      <c r="AST181"/>
      <c r="ASU181"/>
      <c r="ASV181"/>
      <c r="ASW181"/>
      <c r="ASX181"/>
      <c r="ASY181"/>
      <c r="ASZ181"/>
      <c r="ATA181"/>
      <c r="ATB181"/>
      <c r="ATC181"/>
      <c r="ATD181"/>
      <c r="ATE181"/>
      <c r="ATF181"/>
      <c r="ATG181"/>
      <c r="ATH181"/>
      <c r="ATI181"/>
      <c r="ATJ181"/>
      <c r="ATK181"/>
      <c r="ATL181"/>
      <c r="ATM181"/>
      <c r="ATN181"/>
      <c r="ATO181"/>
      <c r="ATP181"/>
      <c r="ATQ181"/>
      <c r="ATR181"/>
      <c r="ATS181"/>
      <c r="ATT181"/>
      <c r="ATU181"/>
      <c r="ATV181"/>
      <c r="ATW181"/>
      <c r="ATX181"/>
      <c r="ATY181"/>
      <c r="ATZ181"/>
      <c r="AUA181"/>
      <c r="AUB181"/>
      <c r="AUC181"/>
      <c r="AUD181"/>
      <c r="AUE181"/>
      <c r="AUF181"/>
      <c r="AUG181"/>
      <c r="AUH181"/>
      <c r="AUI181"/>
      <c r="AUJ181"/>
      <c r="AUK181"/>
      <c r="AUL181"/>
      <c r="AUM181"/>
      <c r="AUN181"/>
      <c r="AUO181"/>
      <c r="AUP181"/>
      <c r="AUQ181"/>
      <c r="AUR181"/>
      <c r="AUS181"/>
      <c r="AUT181"/>
      <c r="AUU181"/>
      <c r="AUV181"/>
      <c r="AUW181"/>
      <c r="AUX181"/>
      <c r="AUY181"/>
      <c r="AUZ181"/>
      <c r="AVA181"/>
      <c r="AVB181"/>
      <c r="AVC181"/>
      <c r="AVD181"/>
      <c r="AVE181"/>
      <c r="AVF181"/>
      <c r="AVG181"/>
      <c r="AVH181"/>
      <c r="AVI181"/>
      <c r="AVJ181"/>
      <c r="AVK181"/>
      <c r="AVL181"/>
      <c r="AVM181"/>
      <c r="AVN181"/>
      <c r="AVO181"/>
      <c r="AVP181"/>
      <c r="AVQ181"/>
      <c r="AVR181"/>
      <c r="AVS181"/>
      <c r="AVT181"/>
      <c r="AVU181"/>
      <c r="AVV181"/>
      <c r="AVW181"/>
      <c r="AVX181"/>
      <c r="AVY181"/>
      <c r="AVZ181"/>
      <c r="AWA181"/>
      <c r="AWB181"/>
      <c r="AWC181"/>
      <c r="AWD181"/>
      <c r="AWE181"/>
      <c r="AWF181"/>
      <c r="AWG181"/>
      <c r="AWH181"/>
      <c r="AWI181"/>
      <c r="AWJ181"/>
      <c r="AWK181"/>
      <c r="AWL181"/>
      <c r="AWM181"/>
      <c r="AWN181"/>
      <c r="AWO181"/>
      <c r="AWP181"/>
      <c r="AWQ181"/>
      <c r="AWR181"/>
      <c r="AWS181"/>
      <c r="AWT181"/>
      <c r="AWU181"/>
      <c r="AWV181"/>
      <c r="AWW181"/>
      <c r="AWX181"/>
      <c r="AWY181"/>
      <c r="AWZ181"/>
      <c r="AXA181"/>
      <c r="AXB181"/>
      <c r="AXC181"/>
      <c r="AXD181"/>
      <c r="AXE181"/>
      <c r="AXF181"/>
      <c r="AXG181"/>
      <c r="AXH181"/>
      <c r="AXI181"/>
      <c r="AXJ181"/>
      <c r="AXK181"/>
      <c r="AXL181"/>
      <c r="AXM181"/>
      <c r="AXN181"/>
      <c r="AXO181"/>
      <c r="AXP181"/>
      <c r="AXQ181"/>
      <c r="AXR181"/>
      <c r="AXS181"/>
      <c r="AXT181"/>
      <c r="AXU181"/>
      <c r="AXV181"/>
      <c r="AXW181"/>
      <c r="AXX181"/>
      <c r="AXY181"/>
      <c r="AXZ181"/>
      <c r="AYA181"/>
      <c r="AYB181"/>
      <c r="AYC181"/>
      <c r="AYD181"/>
      <c r="AYE181"/>
      <c r="AYF181"/>
      <c r="AYG181"/>
      <c r="AYH181"/>
      <c r="AYI181"/>
      <c r="AYJ181"/>
      <c r="AYK181"/>
      <c r="AYL181"/>
      <c r="AYM181"/>
      <c r="AYN181"/>
      <c r="AYO181"/>
      <c r="AYP181"/>
      <c r="AYQ181"/>
      <c r="AYR181"/>
      <c r="AYS181"/>
      <c r="AYT181"/>
      <c r="AYU181"/>
      <c r="AYV181"/>
      <c r="AYW181"/>
      <c r="AYX181"/>
      <c r="AYY181"/>
      <c r="AYZ181"/>
      <c r="AZA181"/>
      <c r="AZB181"/>
      <c r="AZC181"/>
      <c r="AZD181"/>
      <c r="AZE181"/>
      <c r="AZF181"/>
      <c r="AZG181"/>
      <c r="AZH181"/>
      <c r="AZI181"/>
      <c r="AZJ181"/>
      <c r="AZK181"/>
      <c r="AZL181"/>
      <c r="AZM181"/>
      <c r="AZN181"/>
      <c r="AZO181"/>
      <c r="AZP181"/>
      <c r="AZQ181"/>
      <c r="AZR181"/>
      <c r="AZS181"/>
      <c r="AZT181"/>
      <c r="AZU181"/>
      <c r="AZV181"/>
      <c r="AZW181"/>
      <c r="AZX181"/>
      <c r="AZY181"/>
      <c r="AZZ181"/>
      <c r="BAA181"/>
      <c r="BAB181"/>
      <c r="BAC181"/>
      <c r="BAD181"/>
      <c r="BAE181"/>
      <c r="BAF181"/>
      <c r="BAG181"/>
      <c r="BAH181"/>
      <c r="BAI181"/>
      <c r="BAJ181"/>
      <c r="BAK181"/>
      <c r="BAL181"/>
      <c r="BAM181"/>
      <c r="BAN181"/>
      <c r="BAO181"/>
      <c r="BAP181"/>
      <c r="BAQ181"/>
      <c r="BAR181"/>
      <c r="BAS181"/>
      <c r="BAT181"/>
      <c r="BAU181"/>
      <c r="BAV181"/>
      <c r="BAW181"/>
      <c r="BAX181"/>
      <c r="BAY181"/>
      <c r="BAZ181"/>
      <c r="BBA181"/>
      <c r="BBB181"/>
      <c r="BBC181"/>
      <c r="BBD181"/>
      <c r="BBE181"/>
      <c r="BBF181"/>
      <c r="BBG181"/>
      <c r="BBH181"/>
      <c r="BBI181"/>
      <c r="BBJ181"/>
      <c r="BBK181"/>
      <c r="BBL181"/>
      <c r="BBM181"/>
      <c r="BBN181"/>
      <c r="BBO181"/>
      <c r="BBP181"/>
      <c r="BBQ181"/>
      <c r="BBR181"/>
      <c r="BBS181"/>
      <c r="BBT181"/>
      <c r="BBU181"/>
      <c r="BBV181"/>
      <c r="BBW181"/>
      <c r="BBX181"/>
      <c r="BBY181"/>
      <c r="BBZ181"/>
      <c r="BCA181"/>
      <c r="BCB181"/>
      <c r="BCC181"/>
      <c r="BCD181"/>
      <c r="BCE181"/>
      <c r="BCF181"/>
      <c r="BCG181"/>
      <c r="BCH181"/>
      <c r="BCI181"/>
      <c r="BCJ181"/>
      <c r="BCK181"/>
      <c r="BCL181"/>
      <c r="BCM181"/>
      <c r="BCN181"/>
      <c r="BCO181"/>
      <c r="BCP181"/>
      <c r="BCQ181"/>
      <c r="BCR181"/>
      <c r="BCS181"/>
      <c r="BCT181"/>
      <c r="BCU181"/>
      <c r="BCV181"/>
      <c r="BCW181"/>
      <c r="BCX181"/>
      <c r="BCY181"/>
      <c r="BCZ181"/>
      <c r="BDA181"/>
      <c r="BDB181"/>
      <c r="BDC181"/>
      <c r="BDD181"/>
      <c r="BDE181"/>
      <c r="BDF181"/>
      <c r="BDG181"/>
      <c r="BDH181"/>
      <c r="BDI181"/>
      <c r="BDJ181"/>
      <c r="BDK181"/>
      <c r="BDL181"/>
      <c r="BDM181"/>
      <c r="BDN181"/>
      <c r="BDO181"/>
      <c r="BDP181"/>
      <c r="BDQ181"/>
      <c r="BDR181"/>
      <c r="BDS181"/>
      <c r="BDT181"/>
      <c r="BDU181"/>
      <c r="BDV181"/>
      <c r="BDW181"/>
      <c r="BDX181"/>
      <c r="BDY181"/>
      <c r="BDZ181"/>
      <c r="BEA181"/>
      <c r="BEB181"/>
      <c r="BEC181"/>
      <c r="BED181"/>
      <c r="BEE181"/>
      <c r="BEF181"/>
      <c r="BEG181"/>
      <c r="BEH181"/>
      <c r="BEI181"/>
      <c r="BEJ181"/>
      <c r="BEK181"/>
      <c r="BEL181"/>
      <c r="BEM181"/>
      <c r="BEN181"/>
      <c r="BEO181"/>
      <c r="BEP181"/>
      <c r="BEQ181"/>
      <c r="BER181"/>
      <c r="BES181"/>
      <c r="BET181"/>
      <c r="BEU181"/>
      <c r="BEV181"/>
      <c r="BEW181"/>
      <c r="BEX181"/>
      <c r="BEY181"/>
      <c r="BEZ181"/>
      <c r="BFA181"/>
      <c r="BFB181"/>
      <c r="BFC181"/>
      <c r="BFD181"/>
      <c r="BFE181"/>
      <c r="BFF181"/>
      <c r="BFG181"/>
      <c r="BFH181"/>
      <c r="BFI181"/>
      <c r="BFJ181"/>
      <c r="BFK181"/>
      <c r="BFL181"/>
      <c r="BFM181"/>
      <c r="BFN181"/>
      <c r="BFO181"/>
      <c r="BFP181"/>
      <c r="BFQ181"/>
      <c r="BFR181"/>
      <c r="BFS181"/>
      <c r="BFT181"/>
      <c r="BFU181"/>
      <c r="BFV181"/>
      <c r="BFW181"/>
      <c r="BFX181"/>
      <c r="BFY181"/>
      <c r="BFZ181"/>
      <c r="BGA181"/>
      <c r="BGB181"/>
      <c r="BGC181"/>
      <c r="BGD181"/>
      <c r="BGE181"/>
      <c r="BGF181"/>
      <c r="BGG181"/>
      <c r="BGH181"/>
      <c r="BGI181"/>
      <c r="BGJ181"/>
      <c r="BGK181"/>
      <c r="BGL181"/>
      <c r="BGM181"/>
      <c r="BGN181"/>
      <c r="BGO181"/>
      <c r="BGP181"/>
      <c r="BGQ181"/>
      <c r="BGR181"/>
      <c r="BGS181"/>
      <c r="BGT181"/>
      <c r="BGU181"/>
      <c r="BGV181"/>
      <c r="BGW181"/>
      <c r="BGX181"/>
      <c r="BGY181"/>
      <c r="BGZ181"/>
      <c r="BHA181"/>
      <c r="BHB181"/>
      <c r="BHC181"/>
      <c r="BHD181"/>
      <c r="BHE181"/>
      <c r="BHF181"/>
      <c r="BHG181"/>
      <c r="BHH181"/>
      <c r="BHI181"/>
      <c r="BHJ181"/>
      <c r="BHK181"/>
      <c r="BHL181"/>
      <c r="BHM181"/>
      <c r="BHN181"/>
      <c r="BHO181"/>
      <c r="BHP181"/>
      <c r="BHQ181"/>
      <c r="BHR181"/>
      <c r="BHS181"/>
      <c r="BHT181"/>
      <c r="BHU181"/>
      <c r="BHV181"/>
      <c r="BHW181"/>
      <c r="BHX181"/>
      <c r="BHY181"/>
      <c r="BHZ181"/>
      <c r="BIA181"/>
      <c r="BIB181"/>
      <c r="BIC181"/>
      <c r="BID181"/>
      <c r="BIE181"/>
      <c r="BIF181"/>
      <c r="BIG181"/>
      <c r="BIH181"/>
      <c r="BII181"/>
      <c r="BIJ181"/>
      <c r="BIK181"/>
      <c r="BIL181"/>
      <c r="BIM181"/>
      <c r="BIN181"/>
      <c r="BIO181"/>
      <c r="BIP181"/>
      <c r="BIQ181"/>
      <c r="BIR181"/>
      <c r="BIS181"/>
      <c r="BIT181"/>
      <c r="BIU181"/>
      <c r="BIV181"/>
      <c r="BIW181"/>
      <c r="BIX181"/>
      <c r="BIY181"/>
      <c r="BIZ181"/>
      <c r="BJA181"/>
      <c r="BJB181"/>
      <c r="BJC181"/>
      <c r="BJD181"/>
      <c r="BJE181"/>
      <c r="BJF181"/>
      <c r="BJG181"/>
      <c r="BJH181"/>
      <c r="BJI181"/>
      <c r="BJJ181"/>
      <c r="BJK181"/>
      <c r="BJL181"/>
      <c r="BJM181"/>
      <c r="BJN181"/>
      <c r="BJO181"/>
      <c r="BJP181"/>
      <c r="BJQ181"/>
      <c r="BJR181"/>
      <c r="BJS181"/>
      <c r="BJT181"/>
      <c r="BJU181"/>
      <c r="BJV181"/>
      <c r="BJW181"/>
      <c r="BJX181"/>
      <c r="BJY181"/>
      <c r="BJZ181"/>
      <c r="BKA181"/>
      <c r="BKB181"/>
      <c r="BKC181"/>
      <c r="BKD181"/>
      <c r="BKE181"/>
      <c r="BKF181"/>
      <c r="BKG181"/>
      <c r="BKH181"/>
      <c r="BKI181"/>
      <c r="BKJ181"/>
      <c r="BKK181"/>
      <c r="BKL181"/>
      <c r="BKM181"/>
      <c r="BKN181"/>
      <c r="BKO181"/>
      <c r="BKP181"/>
      <c r="BKQ181"/>
      <c r="BKR181"/>
      <c r="BKS181"/>
      <c r="BKT181"/>
      <c r="BKU181"/>
      <c r="BKV181"/>
      <c r="BKW181"/>
      <c r="BKX181"/>
      <c r="BKY181"/>
      <c r="BKZ181"/>
      <c r="BLA181"/>
      <c r="BLB181"/>
      <c r="BLC181"/>
      <c r="BLD181"/>
      <c r="BLE181"/>
      <c r="BLF181"/>
      <c r="BLG181"/>
      <c r="BLH181"/>
      <c r="BLI181"/>
      <c r="BLJ181"/>
      <c r="BLK181"/>
      <c r="BLL181"/>
      <c r="BLM181"/>
      <c r="BLN181"/>
      <c r="BLO181"/>
      <c r="BLP181"/>
      <c r="BLQ181"/>
      <c r="BLR181"/>
      <c r="BLS181"/>
      <c r="BLT181"/>
      <c r="BLU181"/>
      <c r="BLV181"/>
      <c r="BLW181"/>
      <c r="BLX181"/>
      <c r="BLY181"/>
      <c r="BLZ181"/>
      <c r="BMA181"/>
      <c r="BMB181"/>
      <c r="BMC181"/>
      <c r="BMD181"/>
      <c r="BME181"/>
      <c r="BMF181"/>
      <c r="BMG181"/>
      <c r="BMH181"/>
      <c r="BMI181"/>
      <c r="BMJ181"/>
      <c r="BMK181"/>
      <c r="BML181"/>
      <c r="BMM181"/>
      <c r="BMN181"/>
      <c r="BMO181"/>
      <c r="BMP181"/>
      <c r="BMQ181"/>
      <c r="BMR181"/>
      <c r="BMS181"/>
      <c r="BMT181"/>
      <c r="BMU181"/>
      <c r="BMV181"/>
      <c r="BMW181"/>
      <c r="BMX181"/>
      <c r="BMY181"/>
      <c r="BMZ181"/>
      <c r="BNA181"/>
      <c r="BNB181"/>
      <c r="BNC181"/>
      <c r="BND181"/>
      <c r="BNE181"/>
      <c r="BNF181"/>
      <c r="BNG181"/>
      <c r="BNH181"/>
      <c r="BNI181"/>
      <c r="BNJ181"/>
      <c r="BNK181"/>
      <c r="BNL181"/>
      <c r="BNM181"/>
      <c r="BNN181"/>
      <c r="BNO181"/>
      <c r="BNP181"/>
      <c r="BNQ181"/>
      <c r="BNR181"/>
      <c r="BNS181"/>
      <c r="BNT181"/>
      <c r="BNU181"/>
      <c r="BNV181"/>
      <c r="BNW181"/>
      <c r="BNX181"/>
      <c r="BNY181"/>
      <c r="BNZ181"/>
      <c r="BOA181"/>
      <c r="BOB181"/>
      <c r="BOC181"/>
      <c r="BOD181"/>
      <c r="BOE181"/>
      <c r="BOF181"/>
      <c r="BOG181"/>
      <c r="BOH181"/>
      <c r="BOI181"/>
      <c r="BOJ181"/>
      <c r="BOK181"/>
      <c r="BOL181"/>
      <c r="BOM181"/>
      <c r="BON181"/>
      <c r="BOO181"/>
      <c r="BOP181"/>
      <c r="BOQ181"/>
      <c r="BOR181"/>
      <c r="BOS181"/>
      <c r="BOT181"/>
      <c r="BOU181"/>
      <c r="BOV181"/>
      <c r="BOW181"/>
      <c r="BOX181"/>
      <c r="BOY181"/>
      <c r="BOZ181"/>
      <c r="BPA181"/>
      <c r="BPB181"/>
      <c r="BPC181"/>
      <c r="BPD181"/>
      <c r="BPE181"/>
      <c r="BPF181"/>
      <c r="BPG181"/>
      <c r="BPH181"/>
      <c r="BPI181"/>
      <c r="BPJ181"/>
      <c r="BPK181"/>
      <c r="BPL181"/>
      <c r="BPM181"/>
      <c r="BPN181"/>
      <c r="BPO181"/>
      <c r="BPP181"/>
      <c r="BPQ181"/>
      <c r="BPR181"/>
      <c r="BPS181"/>
      <c r="BPT181"/>
      <c r="BPU181"/>
      <c r="BPV181"/>
      <c r="BPW181"/>
      <c r="BPX181"/>
      <c r="BPY181"/>
      <c r="BPZ181"/>
      <c r="BQA181"/>
      <c r="BQB181"/>
      <c r="BQC181"/>
      <c r="BQD181"/>
      <c r="BQE181"/>
      <c r="BQF181"/>
      <c r="BQG181"/>
      <c r="BQH181"/>
      <c r="BQI181"/>
      <c r="BQJ181"/>
      <c r="BQK181"/>
      <c r="BQL181"/>
      <c r="BQM181"/>
      <c r="BQN181"/>
      <c r="BQO181"/>
      <c r="BQP181"/>
      <c r="BQQ181"/>
      <c r="BQR181"/>
      <c r="BQS181"/>
      <c r="BQT181"/>
      <c r="BQU181"/>
      <c r="BQV181"/>
      <c r="BQW181"/>
      <c r="BQX181"/>
      <c r="BQY181"/>
      <c r="BQZ181"/>
      <c r="BRA181"/>
      <c r="BRB181"/>
      <c r="BRC181"/>
      <c r="BRD181"/>
      <c r="BRE181"/>
      <c r="BRF181"/>
      <c r="BRG181"/>
      <c r="BRH181"/>
      <c r="BRI181"/>
      <c r="BRJ181"/>
      <c r="BRK181"/>
      <c r="BRL181"/>
      <c r="BRM181"/>
      <c r="BRN181"/>
      <c r="BRO181"/>
      <c r="BRP181"/>
      <c r="BRQ181"/>
      <c r="BRR181"/>
      <c r="BRS181"/>
      <c r="BRT181"/>
      <c r="BRU181"/>
      <c r="BRV181"/>
      <c r="BRW181"/>
      <c r="BRX181"/>
      <c r="BRY181"/>
      <c r="BRZ181"/>
      <c r="BSA181"/>
      <c r="BSB181"/>
      <c r="BSC181"/>
      <c r="BSD181"/>
      <c r="BSE181"/>
      <c r="BSF181"/>
      <c r="BSG181"/>
      <c r="BSH181"/>
      <c r="BSI181"/>
      <c r="BSJ181"/>
      <c r="BSK181"/>
      <c r="BSL181"/>
      <c r="BSM181"/>
      <c r="BSN181"/>
      <c r="BSO181"/>
      <c r="BSP181"/>
      <c r="BSQ181"/>
      <c r="BSR181"/>
      <c r="BSS181"/>
      <c r="BST181"/>
      <c r="BSU181"/>
      <c r="BSV181"/>
      <c r="BSW181"/>
      <c r="BSX181"/>
      <c r="BSY181"/>
      <c r="BSZ181"/>
      <c r="BTA181"/>
      <c r="BTB181"/>
      <c r="BTC181"/>
      <c r="BTD181"/>
      <c r="BTE181"/>
      <c r="BTF181"/>
      <c r="BTG181"/>
      <c r="BTH181"/>
      <c r="BTI181"/>
      <c r="BTJ181"/>
      <c r="BTK181"/>
      <c r="BTL181"/>
      <c r="BTM181"/>
      <c r="BTN181"/>
      <c r="BTO181"/>
      <c r="BTP181"/>
      <c r="BTQ181"/>
      <c r="BTR181"/>
      <c r="BTS181"/>
      <c r="BTT181"/>
      <c r="BTU181"/>
      <c r="BTV181"/>
      <c r="BTW181"/>
      <c r="BTX181"/>
      <c r="BTY181"/>
      <c r="BTZ181"/>
      <c r="BUA181"/>
      <c r="BUB181"/>
      <c r="BUC181"/>
      <c r="BUD181"/>
      <c r="BUE181"/>
      <c r="BUF181"/>
      <c r="BUG181"/>
      <c r="BUH181"/>
      <c r="BUI181"/>
      <c r="BUJ181"/>
      <c r="BUK181"/>
      <c r="BUL181"/>
      <c r="BUM181"/>
      <c r="BUN181"/>
      <c r="BUO181"/>
      <c r="BUP181"/>
      <c r="BUQ181"/>
      <c r="BUR181"/>
      <c r="BUS181"/>
      <c r="BUT181"/>
      <c r="BUU181"/>
      <c r="BUV181"/>
      <c r="BUW181"/>
      <c r="BUX181"/>
      <c r="BUY181"/>
      <c r="BUZ181"/>
      <c r="BVA181"/>
      <c r="BVB181"/>
      <c r="BVC181"/>
      <c r="BVD181"/>
      <c r="BVE181"/>
      <c r="BVF181"/>
      <c r="BVG181"/>
      <c r="BVH181"/>
      <c r="BVI181"/>
      <c r="BVJ181"/>
      <c r="BVK181"/>
      <c r="BVL181"/>
      <c r="BVM181"/>
      <c r="BVN181"/>
      <c r="BVO181"/>
      <c r="BVP181"/>
      <c r="BVQ181"/>
      <c r="BVR181"/>
      <c r="BVS181"/>
      <c r="BVT181"/>
      <c r="BVU181"/>
      <c r="BVV181"/>
      <c r="BVW181"/>
      <c r="BVX181"/>
      <c r="BVY181"/>
      <c r="BVZ181"/>
      <c r="BWA181"/>
      <c r="BWB181"/>
      <c r="BWC181"/>
      <c r="BWD181"/>
      <c r="BWE181"/>
      <c r="BWF181"/>
      <c r="BWG181"/>
      <c r="BWH181"/>
      <c r="BWI181"/>
      <c r="BWJ181"/>
      <c r="BWK181"/>
      <c r="BWL181"/>
      <c r="BWM181"/>
      <c r="BWN181"/>
      <c r="BWO181"/>
      <c r="BWP181"/>
      <c r="BWQ181"/>
      <c r="BWR181"/>
      <c r="BWS181"/>
      <c r="BWT181"/>
      <c r="BWU181"/>
      <c r="BWV181"/>
      <c r="BWW181"/>
      <c r="BWX181"/>
      <c r="BWY181"/>
      <c r="BWZ181"/>
      <c r="BXA181"/>
      <c r="BXB181"/>
      <c r="BXC181"/>
      <c r="BXD181"/>
      <c r="BXE181"/>
      <c r="BXF181"/>
      <c r="BXG181"/>
      <c r="BXH181"/>
      <c r="BXI181"/>
      <c r="BXJ181"/>
      <c r="BXK181"/>
      <c r="BXL181"/>
      <c r="BXM181"/>
      <c r="BXN181"/>
      <c r="BXO181"/>
      <c r="BXP181"/>
      <c r="BXQ181"/>
      <c r="BXR181"/>
      <c r="BXS181"/>
      <c r="BXT181"/>
      <c r="BXU181"/>
      <c r="BXV181"/>
      <c r="BXW181"/>
      <c r="BXX181"/>
      <c r="BXY181"/>
      <c r="BXZ181"/>
      <c r="BYA181"/>
      <c r="BYB181"/>
      <c r="BYC181"/>
      <c r="BYD181"/>
      <c r="BYE181"/>
      <c r="BYF181"/>
      <c r="BYG181"/>
      <c r="BYH181"/>
      <c r="BYI181"/>
      <c r="BYJ181"/>
      <c r="BYK181"/>
      <c r="BYL181"/>
      <c r="BYM181"/>
      <c r="BYN181"/>
      <c r="BYO181"/>
      <c r="BYP181"/>
      <c r="BYQ181"/>
      <c r="BYR181"/>
      <c r="BYS181"/>
      <c r="BYT181"/>
      <c r="BYU181"/>
      <c r="BYV181"/>
      <c r="BYW181"/>
      <c r="BYX181"/>
      <c r="BYY181"/>
      <c r="BYZ181"/>
      <c r="BZA181"/>
      <c r="BZB181"/>
      <c r="BZC181"/>
      <c r="BZD181"/>
      <c r="BZE181"/>
      <c r="BZF181"/>
      <c r="BZG181"/>
      <c r="BZH181"/>
      <c r="BZI181"/>
      <c r="BZJ181"/>
      <c r="BZK181"/>
      <c r="BZL181"/>
      <c r="BZM181"/>
      <c r="BZN181"/>
      <c r="BZO181"/>
      <c r="BZP181"/>
      <c r="BZQ181"/>
      <c r="BZR181"/>
      <c r="BZS181"/>
      <c r="BZT181"/>
      <c r="BZU181"/>
      <c r="BZV181"/>
      <c r="BZW181"/>
      <c r="BZX181"/>
      <c r="BZY181"/>
      <c r="BZZ181"/>
      <c r="CAA181"/>
      <c r="CAB181"/>
      <c r="CAC181"/>
      <c r="CAD181"/>
      <c r="CAE181"/>
      <c r="CAF181"/>
      <c r="CAG181"/>
      <c r="CAH181"/>
      <c r="CAI181"/>
      <c r="CAJ181"/>
      <c r="CAK181"/>
      <c r="CAL181"/>
      <c r="CAM181"/>
      <c r="CAN181"/>
      <c r="CAO181"/>
      <c r="CAP181"/>
      <c r="CAQ181"/>
      <c r="CAR181"/>
      <c r="CAS181"/>
      <c r="CAT181"/>
      <c r="CAU181"/>
      <c r="CAV181"/>
      <c r="CAW181"/>
      <c r="CAX181"/>
      <c r="CAY181"/>
      <c r="CAZ181"/>
      <c r="CBA181"/>
      <c r="CBB181"/>
      <c r="CBC181"/>
      <c r="CBD181"/>
      <c r="CBE181"/>
      <c r="CBF181"/>
      <c r="CBG181"/>
      <c r="CBH181"/>
      <c r="CBI181"/>
      <c r="CBJ181"/>
      <c r="CBK181"/>
      <c r="CBL181"/>
      <c r="CBM181"/>
      <c r="CBN181"/>
      <c r="CBO181"/>
      <c r="CBP181"/>
      <c r="CBQ181"/>
      <c r="CBR181"/>
      <c r="CBS181"/>
      <c r="CBT181"/>
      <c r="CBU181"/>
      <c r="CBV181"/>
      <c r="CBW181"/>
      <c r="CBX181"/>
      <c r="CBY181"/>
      <c r="CBZ181"/>
      <c r="CCA181"/>
      <c r="CCB181"/>
      <c r="CCC181"/>
      <c r="CCD181"/>
      <c r="CCE181"/>
      <c r="CCF181"/>
      <c r="CCG181"/>
      <c r="CCH181"/>
      <c r="CCI181"/>
      <c r="CCJ181"/>
      <c r="CCK181"/>
      <c r="CCL181"/>
      <c r="CCM181"/>
      <c r="CCN181"/>
      <c r="CCO181"/>
      <c r="CCP181"/>
      <c r="CCQ181"/>
      <c r="CCR181"/>
      <c r="CCS181"/>
      <c r="CCT181"/>
      <c r="CCU181"/>
      <c r="CCV181"/>
      <c r="CCW181"/>
      <c r="CCX181"/>
      <c r="CCY181"/>
      <c r="CCZ181"/>
      <c r="CDA181"/>
      <c r="CDB181"/>
      <c r="CDC181"/>
      <c r="CDD181"/>
      <c r="CDE181"/>
      <c r="CDF181"/>
      <c r="CDG181"/>
      <c r="CDH181"/>
      <c r="CDI181"/>
      <c r="CDJ181"/>
      <c r="CDK181"/>
      <c r="CDL181"/>
      <c r="CDM181"/>
      <c r="CDN181"/>
      <c r="CDO181"/>
      <c r="CDP181"/>
      <c r="CDQ181"/>
      <c r="CDR181"/>
      <c r="CDS181"/>
      <c r="CDT181"/>
      <c r="CDU181"/>
      <c r="CDV181"/>
      <c r="CDW181"/>
      <c r="CDX181"/>
      <c r="CDY181"/>
      <c r="CDZ181"/>
      <c r="CEA181"/>
      <c r="CEB181"/>
      <c r="CEC181"/>
      <c r="CED181"/>
      <c r="CEE181"/>
      <c r="CEF181"/>
      <c r="CEG181"/>
      <c r="CEH181"/>
      <c r="CEI181"/>
      <c r="CEJ181"/>
      <c r="CEK181"/>
      <c r="CEL181"/>
      <c r="CEM181"/>
      <c r="CEN181"/>
      <c r="CEO181"/>
      <c r="CEP181"/>
      <c r="CEQ181"/>
      <c r="CER181"/>
      <c r="CES181"/>
      <c r="CET181"/>
      <c r="CEU181"/>
      <c r="CEV181"/>
      <c r="CEW181"/>
      <c r="CEX181"/>
      <c r="CEY181"/>
      <c r="CEZ181"/>
      <c r="CFA181"/>
      <c r="CFB181"/>
      <c r="CFC181"/>
      <c r="CFD181"/>
      <c r="CFE181"/>
      <c r="CFF181"/>
      <c r="CFG181"/>
      <c r="CFH181"/>
      <c r="CFI181"/>
      <c r="CFJ181"/>
      <c r="CFK181"/>
      <c r="CFL181"/>
      <c r="CFM181"/>
      <c r="CFN181"/>
      <c r="CFO181"/>
      <c r="CFP181"/>
      <c r="CFQ181"/>
      <c r="CFR181"/>
      <c r="CFS181"/>
      <c r="CFT181"/>
      <c r="CFU181"/>
      <c r="CFV181"/>
      <c r="CFW181"/>
      <c r="CFX181"/>
      <c r="CFY181"/>
      <c r="CFZ181"/>
      <c r="CGA181"/>
      <c r="CGB181"/>
      <c r="CGC181"/>
      <c r="CGD181"/>
      <c r="CGE181"/>
      <c r="CGF181"/>
      <c r="CGG181"/>
      <c r="CGH181"/>
      <c r="CGI181"/>
      <c r="CGJ181"/>
      <c r="CGK181"/>
      <c r="CGL181"/>
      <c r="CGM181"/>
      <c r="CGN181"/>
      <c r="CGO181"/>
      <c r="CGP181"/>
      <c r="CGQ181"/>
      <c r="CGR181"/>
      <c r="CGS181"/>
      <c r="CGT181"/>
      <c r="CGU181"/>
      <c r="CGV181"/>
      <c r="CGW181"/>
      <c r="CGX181"/>
      <c r="CGY181"/>
      <c r="CGZ181"/>
      <c r="CHA181"/>
      <c r="CHB181"/>
      <c r="CHC181"/>
      <c r="CHD181"/>
      <c r="CHE181"/>
      <c r="CHF181"/>
      <c r="CHG181"/>
      <c r="CHH181"/>
      <c r="CHI181"/>
      <c r="CHJ181"/>
      <c r="CHK181"/>
      <c r="CHL181"/>
      <c r="CHM181"/>
      <c r="CHN181"/>
      <c r="CHO181"/>
      <c r="CHP181"/>
      <c r="CHQ181"/>
      <c r="CHR181"/>
      <c r="CHS181"/>
      <c r="CHT181"/>
      <c r="CHU181"/>
      <c r="CHV181"/>
      <c r="CHW181"/>
      <c r="CHX181"/>
      <c r="CHY181"/>
      <c r="CHZ181"/>
      <c r="CIA181"/>
      <c r="CIB181"/>
      <c r="CIC181"/>
      <c r="CID181"/>
      <c r="CIE181"/>
      <c r="CIF181"/>
      <c r="CIG181"/>
      <c r="CIH181"/>
      <c r="CII181"/>
      <c r="CIJ181"/>
      <c r="CIK181"/>
      <c r="CIL181"/>
      <c r="CIM181"/>
      <c r="CIN181"/>
      <c r="CIO181"/>
      <c r="CIP181"/>
      <c r="CIQ181"/>
      <c r="CIR181"/>
      <c r="CIS181"/>
      <c r="CIT181"/>
      <c r="CIU181"/>
      <c r="CIV181"/>
      <c r="CIW181"/>
      <c r="CIX181"/>
      <c r="CIY181"/>
      <c r="CIZ181"/>
      <c r="CJA181"/>
      <c r="CJB181"/>
      <c r="CJC181"/>
      <c r="CJD181"/>
      <c r="CJE181"/>
      <c r="CJF181"/>
      <c r="CJG181"/>
      <c r="CJH181"/>
      <c r="CJI181"/>
      <c r="CJJ181"/>
      <c r="CJK181"/>
      <c r="CJL181"/>
      <c r="CJM181"/>
      <c r="CJN181"/>
      <c r="CJO181"/>
      <c r="CJP181"/>
      <c r="CJQ181"/>
      <c r="CJR181"/>
      <c r="CJS181"/>
      <c r="CJT181"/>
      <c r="CJU181"/>
      <c r="CJV181"/>
      <c r="CJW181"/>
      <c r="CJX181"/>
      <c r="CJY181"/>
      <c r="CJZ181"/>
      <c r="CKA181"/>
      <c r="CKB181"/>
      <c r="CKC181"/>
      <c r="CKD181"/>
      <c r="CKE181"/>
      <c r="CKF181"/>
      <c r="CKG181"/>
      <c r="CKH181"/>
      <c r="CKI181"/>
      <c r="CKJ181"/>
      <c r="CKK181"/>
      <c r="CKL181"/>
      <c r="CKM181"/>
      <c r="CKN181"/>
      <c r="CKO181"/>
      <c r="CKP181"/>
      <c r="CKQ181"/>
      <c r="CKR181"/>
      <c r="CKS181"/>
      <c r="CKT181"/>
      <c r="CKU181"/>
      <c r="CKV181"/>
      <c r="CKW181"/>
      <c r="CKX181"/>
      <c r="CKY181"/>
      <c r="CKZ181"/>
      <c r="CLA181"/>
      <c r="CLB181"/>
      <c r="CLC181"/>
      <c r="CLD181"/>
      <c r="CLE181"/>
      <c r="CLF181"/>
      <c r="CLG181"/>
      <c r="CLH181"/>
      <c r="CLI181"/>
      <c r="CLJ181"/>
      <c r="CLK181"/>
      <c r="CLL181"/>
      <c r="CLM181"/>
      <c r="CLN181"/>
      <c r="CLO181"/>
      <c r="CLP181"/>
      <c r="CLQ181"/>
      <c r="CLR181"/>
      <c r="CLS181"/>
      <c r="CLT181"/>
      <c r="CLU181"/>
      <c r="CLV181"/>
      <c r="CLW181"/>
      <c r="CLX181"/>
      <c r="CLY181"/>
      <c r="CLZ181"/>
      <c r="CMA181"/>
      <c r="CMB181"/>
      <c r="CMC181"/>
      <c r="CMD181"/>
      <c r="CME181"/>
      <c r="CMF181"/>
      <c r="CMG181"/>
      <c r="CMH181"/>
      <c r="CMI181"/>
      <c r="CMJ181"/>
      <c r="CMK181"/>
      <c r="CML181"/>
      <c r="CMM181"/>
      <c r="CMN181"/>
      <c r="CMO181"/>
      <c r="CMP181"/>
      <c r="CMQ181"/>
      <c r="CMR181"/>
      <c r="CMS181"/>
      <c r="CMT181"/>
      <c r="CMU181"/>
      <c r="CMV181"/>
      <c r="CMW181"/>
      <c r="CMX181"/>
      <c r="CMY181"/>
      <c r="CMZ181"/>
      <c r="CNA181"/>
      <c r="CNB181"/>
      <c r="CNC181"/>
      <c r="CND181"/>
      <c r="CNE181"/>
      <c r="CNF181"/>
      <c r="CNG181"/>
      <c r="CNH181"/>
      <c r="CNI181"/>
      <c r="CNJ181"/>
      <c r="CNK181"/>
      <c r="CNL181"/>
      <c r="CNM181"/>
      <c r="CNN181"/>
      <c r="CNO181"/>
      <c r="CNP181"/>
      <c r="CNQ181"/>
      <c r="CNR181"/>
      <c r="CNS181"/>
      <c r="CNT181"/>
      <c r="CNU181"/>
      <c r="CNV181"/>
      <c r="CNW181"/>
      <c r="CNX181"/>
      <c r="CNY181"/>
      <c r="CNZ181"/>
      <c r="COA181"/>
      <c r="COB181"/>
      <c r="COC181"/>
      <c r="COD181"/>
      <c r="COE181"/>
      <c r="COF181"/>
      <c r="COG181"/>
      <c r="COH181"/>
      <c r="COI181"/>
      <c r="COJ181"/>
      <c r="COK181"/>
      <c r="COL181"/>
      <c r="COM181"/>
      <c r="CON181"/>
      <c r="COO181"/>
      <c r="COP181"/>
      <c r="COQ181"/>
      <c r="COR181"/>
      <c r="COS181"/>
      <c r="COT181"/>
      <c r="COU181"/>
      <c r="COV181"/>
      <c r="COW181"/>
      <c r="COX181"/>
      <c r="COY181"/>
      <c r="COZ181"/>
      <c r="CPA181"/>
      <c r="CPB181"/>
      <c r="CPC181"/>
      <c r="CPD181"/>
      <c r="CPE181"/>
      <c r="CPF181"/>
      <c r="CPG181"/>
      <c r="CPH181"/>
      <c r="CPI181"/>
      <c r="CPJ181"/>
      <c r="CPK181"/>
      <c r="CPL181"/>
      <c r="CPM181"/>
      <c r="CPN181"/>
      <c r="CPO181"/>
      <c r="CPP181"/>
      <c r="CPQ181"/>
      <c r="CPR181"/>
      <c r="CPS181"/>
      <c r="CPT181"/>
      <c r="CPU181"/>
      <c r="CPV181"/>
      <c r="CPW181"/>
      <c r="CPX181"/>
      <c r="CPY181"/>
      <c r="CPZ181"/>
      <c r="CQA181"/>
      <c r="CQB181"/>
      <c r="CQC181"/>
      <c r="CQD181"/>
      <c r="CQE181"/>
      <c r="CQF181"/>
      <c r="CQG181"/>
      <c r="CQH181"/>
      <c r="CQI181"/>
      <c r="CQJ181"/>
      <c r="CQK181"/>
      <c r="CQL181"/>
      <c r="CQM181"/>
      <c r="CQN181"/>
      <c r="CQO181"/>
      <c r="CQP181"/>
      <c r="CQQ181"/>
      <c r="CQR181"/>
      <c r="CQS181"/>
      <c r="CQT181"/>
      <c r="CQU181"/>
      <c r="CQV181"/>
      <c r="CQW181"/>
      <c r="CQX181"/>
      <c r="CQY181"/>
      <c r="CQZ181"/>
      <c r="CRA181"/>
      <c r="CRB181"/>
      <c r="CRC181"/>
      <c r="CRD181"/>
      <c r="CRE181"/>
      <c r="CRF181"/>
      <c r="CRG181"/>
      <c r="CRH181"/>
      <c r="CRI181"/>
      <c r="CRJ181"/>
      <c r="CRK181"/>
      <c r="CRL181"/>
      <c r="CRM181"/>
      <c r="CRN181"/>
      <c r="CRO181"/>
      <c r="CRP181"/>
      <c r="CRQ181"/>
      <c r="CRR181"/>
      <c r="CRS181"/>
      <c r="CRT181"/>
      <c r="CRU181"/>
      <c r="CRV181"/>
      <c r="CRW181"/>
      <c r="CRX181"/>
      <c r="CRY181"/>
      <c r="CRZ181"/>
      <c r="CSA181"/>
      <c r="CSB181"/>
      <c r="CSC181"/>
      <c r="CSD181"/>
      <c r="CSE181"/>
      <c r="CSF181"/>
      <c r="CSG181"/>
      <c r="CSH181"/>
      <c r="CSI181"/>
      <c r="CSJ181"/>
      <c r="CSK181"/>
      <c r="CSL181"/>
      <c r="CSM181"/>
      <c r="CSN181"/>
      <c r="CSO181"/>
      <c r="CSP181"/>
      <c r="CSQ181"/>
      <c r="CSR181"/>
      <c r="CSS181"/>
      <c r="CST181"/>
      <c r="CSU181"/>
      <c r="CSV181"/>
      <c r="CSW181"/>
      <c r="CSX181"/>
      <c r="CSY181"/>
      <c r="CSZ181"/>
      <c r="CTA181"/>
      <c r="CTB181"/>
      <c r="CTC181"/>
      <c r="CTD181"/>
      <c r="CTE181"/>
      <c r="CTF181"/>
      <c r="CTG181"/>
      <c r="CTH181"/>
      <c r="CTI181"/>
      <c r="CTJ181"/>
      <c r="CTK181"/>
      <c r="CTL181"/>
      <c r="CTM181"/>
      <c r="CTN181"/>
      <c r="CTO181"/>
      <c r="CTP181"/>
      <c r="CTQ181"/>
      <c r="CTR181"/>
      <c r="CTS181"/>
      <c r="CTT181"/>
      <c r="CTU181"/>
      <c r="CTV181"/>
      <c r="CTW181"/>
      <c r="CTX181"/>
      <c r="CTY181"/>
      <c r="CTZ181"/>
      <c r="CUA181"/>
      <c r="CUB181"/>
      <c r="CUC181"/>
      <c r="CUD181"/>
      <c r="CUE181"/>
      <c r="CUF181"/>
      <c r="CUG181"/>
      <c r="CUH181"/>
      <c r="CUI181"/>
      <c r="CUJ181"/>
      <c r="CUK181"/>
      <c r="CUL181"/>
      <c r="CUM181"/>
      <c r="CUN181"/>
      <c r="CUO181"/>
      <c r="CUP181"/>
      <c r="CUQ181"/>
      <c r="CUR181"/>
      <c r="CUS181"/>
      <c r="CUT181"/>
      <c r="CUU181"/>
      <c r="CUV181"/>
      <c r="CUW181"/>
      <c r="CUX181"/>
      <c r="CUY181"/>
      <c r="CUZ181"/>
      <c r="CVA181"/>
      <c r="CVB181"/>
      <c r="CVC181"/>
      <c r="CVD181"/>
      <c r="CVE181"/>
      <c r="CVF181"/>
      <c r="CVG181"/>
      <c r="CVH181"/>
      <c r="CVI181"/>
      <c r="CVJ181"/>
      <c r="CVK181"/>
      <c r="CVL181"/>
      <c r="CVM181"/>
      <c r="CVN181"/>
      <c r="CVO181"/>
      <c r="CVP181"/>
      <c r="CVQ181"/>
      <c r="CVR181"/>
      <c r="CVS181"/>
      <c r="CVT181"/>
      <c r="CVU181"/>
      <c r="CVV181"/>
      <c r="CVW181"/>
      <c r="CVX181"/>
      <c r="CVY181"/>
      <c r="CVZ181"/>
      <c r="CWA181"/>
      <c r="CWB181"/>
      <c r="CWC181"/>
      <c r="CWD181"/>
      <c r="CWE181"/>
      <c r="CWF181"/>
      <c r="CWG181"/>
      <c r="CWH181"/>
      <c r="CWI181"/>
      <c r="CWJ181"/>
      <c r="CWK181"/>
      <c r="CWL181"/>
      <c r="CWM181"/>
      <c r="CWN181"/>
      <c r="CWO181"/>
      <c r="CWP181"/>
      <c r="CWQ181"/>
      <c r="CWR181"/>
      <c r="CWS181"/>
      <c r="CWT181"/>
      <c r="CWU181"/>
      <c r="CWV181"/>
      <c r="CWW181"/>
      <c r="CWX181"/>
      <c r="CWY181"/>
      <c r="CWZ181"/>
      <c r="CXA181"/>
      <c r="CXB181"/>
      <c r="CXC181"/>
      <c r="CXD181"/>
      <c r="CXE181"/>
      <c r="CXF181"/>
      <c r="CXG181"/>
      <c r="CXH181"/>
      <c r="CXI181"/>
      <c r="CXJ181"/>
      <c r="CXK181"/>
      <c r="CXL181"/>
      <c r="CXM181"/>
      <c r="CXN181"/>
      <c r="CXO181"/>
      <c r="CXP181"/>
      <c r="CXQ181"/>
      <c r="CXR181"/>
      <c r="CXS181"/>
      <c r="CXT181"/>
      <c r="CXU181"/>
      <c r="CXV181"/>
      <c r="CXW181"/>
      <c r="CXX181"/>
      <c r="CXY181"/>
      <c r="CXZ181"/>
      <c r="CYA181"/>
      <c r="CYB181"/>
      <c r="CYC181"/>
      <c r="CYD181"/>
      <c r="CYE181"/>
      <c r="CYF181"/>
      <c r="CYG181"/>
      <c r="CYH181"/>
      <c r="CYI181"/>
      <c r="CYJ181"/>
      <c r="CYK181"/>
      <c r="CYL181"/>
      <c r="CYM181"/>
      <c r="CYN181"/>
      <c r="CYO181"/>
      <c r="CYP181"/>
      <c r="CYQ181"/>
      <c r="CYR181"/>
      <c r="CYS181"/>
      <c r="CYT181"/>
      <c r="CYU181"/>
      <c r="CYV181"/>
      <c r="CYW181"/>
      <c r="CYX181"/>
      <c r="CYY181"/>
      <c r="CYZ181"/>
      <c r="CZA181"/>
      <c r="CZB181"/>
      <c r="CZC181"/>
      <c r="CZD181"/>
      <c r="CZE181"/>
      <c r="CZF181"/>
      <c r="CZG181"/>
      <c r="CZH181"/>
      <c r="CZI181"/>
      <c r="CZJ181"/>
      <c r="CZK181"/>
      <c r="CZL181"/>
      <c r="CZM181"/>
      <c r="CZN181"/>
      <c r="CZO181"/>
      <c r="CZP181"/>
      <c r="CZQ181"/>
      <c r="CZR181"/>
      <c r="CZS181"/>
      <c r="CZT181"/>
      <c r="CZU181"/>
      <c r="CZV181"/>
      <c r="CZW181"/>
      <c r="CZX181"/>
      <c r="CZY181"/>
      <c r="CZZ181"/>
      <c r="DAA181"/>
      <c r="DAB181"/>
      <c r="DAC181"/>
      <c r="DAD181"/>
      <c r="DAE181"/>
      <c r="DAF181"/>
      <c r="DAG181"/>
      <c r="DAH181"/>
      <c r="DAI181"/>
      <c r="DAJ181"/>
      <c r="DAK181"/>
      <c r="DAL181"/>
      <c r="DAM181"/>
      <c r="DAN181"/>
      <c r="DAO181"/>
      <c r="DAP181"/>
      <c r="DAQ181"/>
      <c r="DAR181"/>
      <c r="DAS181"/>
      <c r="DAT181"/>
      <c r="DAU181"/>
      <c r="DAV181"/>
      <c r="DAW181"/>
      <c r="DAX181"/>
      <c r="DAY181"/>
      <c r="DAZ181"/>
      <c r="DBA181"/>
      <c r="DBB181"/>
      <c r="DBC181"/>
      <c r="DBD181"/>
      <c r="DBE181"/>
      <c r="DBF181"/>
      <c r="DBG181"/>
      <c r="DBH181"/>
      <c r="DBI181"/>
      <c r="DBJ181"/>
      <c r="DBK181"/>
      <c r="DBL181"/>
      <c r="DBM181"/>
      <c r="DBN181"/>
      <c r="DBO181"/>
      <c r="DBP181"/>
      <c r="DBQ181"/>
      <c r="DBR181"/>
      <c r="DBS181"/>
      <c r="DBT181"/>
      <c r="DBU181"/>
      <c r="DBV181"/>
      <c r="DBW181"/>
      <c r="DBX181"/>
      <c r="DBY181"/>
      <c r="DBZ181"/>
      <c r="DCA181"/>
      <c r="DCB181"/>
      <c r="DCC181"/>
      <c r="DCD181"/>
      <c r="DCE181"/>
      <c r="DCF181"/>
      <c r="DCG181"/>
      <c r="DCH181"/>
      <c r="DCI181"/>
      <c r="DCJ181"/>
      <c r="DCK181"/>
      <c r="DCL181"/>
      <c r="DCM181"/>
      <c r="DCN181"/>
      <c r="DCO181"/>
      <c r="DCP181"/>
      <c r="DCQ181"/>
      <c r="DCR181"/>
      <c r="DCS181"/>
      <c r="DCT181"/>
      <c r="DCU181"/>
      <c r="DCV181"/>
      <c r="DCW181"/>
      <c r="DCX181"/>
      <c r="DCY181"/>
      <c r="DCZ181"/>
      <c r="DDA181"/>
      <c r="DDB181"/>
      <c r="DDC181"/>
      <c r="DDD181"/>
      <c r="DDE181"/>
      <c r="DDF181"/>
      <c r="DDG181"/>
      <c r="DDH181"/>
      <c r="DDI181"/>
      <c r="DDJ181"/>
      <c r="DDK181"/>
      <c r="DDL181"/>
      <c r="DDM181"/>
      <c r="DDN181"/>
      <c r="DDO181"/>
      <c r="DDP181"/>
      <c r="DDQ181"/>
      <c r="DDR181"/>
      <c r="DDS181"/>
      <c r="DDT181"/>
      <c r="DDU181"/>
      <c r="DDV181"/>
      <c r="DDW181"/>
      <c r="DDX181"/>
      <c r="DDY181"/>
      <c r="DDZ181"/>
      <c r="DEA181"/>
      <c r="DEB181"/>
      <c r="DEC181"/>
      <c r="DED181"/>
      <c r="DEE181"/>
      <c r="DEF181"/>
      <c r="DEG181"/>
      <c r="DEH181"/>
      <c r="DEI181"/>
      <c r="DEJ181"/>
      <c r="DEK181"/>
      <c r="DEL181"/>
      <c r="DEM181"/>
      <c r="DEN181"/>
      <c r="DEO181"/>
      <c r="DEP181"/>
      <c r="DEQ181"/>
      <c r="DER181"/>
      <c r="DES181"/>
      <c r="DET181"/>
      <c r="DEU181"/>
      <c r="DEV181"/>
      <c r="DEW181"/>
      <c r="DEX181"/>
      <c r="DEY181"/>
      <c r="DEZ181"/>
      <c r="DFA181"/>
      <c r="DFB181"/>
      <c r="DFC181"/>
      <c r="DFD181"/>
      <c r="DFE181"/>
      <c r="DFF181"/>
      <c r="DFG181"/>
      <c r="DFH181"/>
      <c r="DFI181"/>
      <c r="DFJ181"/>
      <c r="DFK181"/>
      <c r="DFL181"/>
      <c r="DFM181"/>
      <c r="DFN181"/>
      <c r="DFO181"/>
      <c r="DFP181"/>
      <c r="DFQ181"/>
      <c r="DFR181"/>
      <c r="DFS181"/>
      <c r="DFT181"/>
      <c r="DFU181"/>
      <c r="DFV181"/>
      <c r="DFW181"/>
      <c r="DFX181"/>
      <c r="DFY181"/>
      <c r="DFZ181"/>
      <c r="DGA181"/>
      <c r="DGB181"/>
      <c r="DGC181"/>
      <c r="DGD181"/>
      <c r="DGE181"/>
      <c r="DGF181"/>
      <c r="DGG181"/>
      <c r="DGH181"/>
      <c r="DGI181"/>
      <c r="DGJ181"/>
      <c r="DGK181"/>
      <c r="DGL181"/>
      <c r="DGM181"/>
      <c r="DGN181"/>
      <c r="DGO181"/>
      <c r="DGP181"/>
      <c r="DGQ181"/>
      <c r="DGR181"/>
      <c r="DGS181"/>
      <c r="DGT181"/>
      <c r="DGU181"/>
      <c r="DGV181"/>
      <c r="DGW181"/>
      <c r="DGX181"/>
      <c r="DGY181"/>
      <c r="DGZ181"/>
      <c r="DHA181"/>
      <c r="DHB181"/>
      <c r="DHC181"/>
      <c r="DHD181"/>
      <c r="DHE181"/>
      <c r="DHF181"/>
      <c r="DHG181"/>
      <c r="DHH181"/>
      <c r="DHI181"/>
      <c r="DHJ181"/>
      <c r="DHK181"/>
      <c r="DHL181"/>
      <c r="DHM181"/>
      <c r="DHN181"/>
      <c r="DHO181"/>
      <c r="DHP181"/>
      <c r="DHQ181"/>
      <c r="DHR181"/>
      <c r="DHS181"/>
      <c r="DHT181"/>
      <c r="DHU181"/>
      <c r="DHV181"/>
      <c r="DHW181"/>
      <c r="DHX181"/>
      <c r="DHY181"/>
      <c r="DHZ181"/>
      <c r="DIA181"/>
      <c r="DIB181"/>
      <c r="DIC181"/>
      <c r="DID181"/>
      <c r="DIE181"/>
      <c r="DIF181"/>
      <c r="DIG181"/>
      <c r="DIH181"/>
      <c r="DII181"/>
      <c r="DIJ181"/>
      <c r="DIK181"/>
      <c r="DIL181"/>
      <c r="DIM181"/>
      <c r="DIN181"/>
      <c r="DIO181"/>
      <c r="DIP181"/>
      <c r="DIQ181"/>
      <c r="DIR181"/>
      <c r="DIS181"/>
      <c r="DIT181"/>
      <c r="DIU181"/>
      <c r="DIV181"/>
      <c r="DIW181"/>
      <c r="DIX181"/>
      <c r="DIY181"/>
      <c r="DIZ181"/>
      <c r="DJA181"/>
      <c r="DJB181"/>
      <c r="DJC181"/>
      <c r="DJD181"/>
      <c r="DJE181"/>
      <c r="DJF181"/>
      <c r="DJG181"/>
      <c r="DJH181"/>
      <c r="DJI181"/>
      <c r="DJJ181"/>
      <c r="DJK181"/>
      <c r="DJL181"/>
      <c r="DJM181"/>
      <c r="DJN181"/>
      <c r="DJO181"/>
      <c r="DJP181"/>
      <c r="DJQ181"/>
      <c r="DJR181"/>
      <c r="DJS181"/>
      <c r="DJT181"/>
      <c r="DJU181"/>
      <c r="DJV181"/>
      <c r="DJW181"/>
      <c r="DJX181"/>
      <c r="DJY181"/>
      <c r="DJZ181"/>
      <c r="DKA181"/>
      <c r="DKB181"/>
      <c r="DKC181"/>
      <c r="DKD181"/>
      <c r="DKE181"/>
      <c r="DKF181"/>
      <c r="DKG181"/>
      <c r="DKH181"/>
      <c r="DKI181"/>
      <c r="DKJ181"/>
      <c r="DKK181"/>
      <c r="DKL181"/>
      <c r="DKM181"/>
      <c r="DKN181"/>
      <c r="DKO181"/>
      <c r="DKP181"/>
      <c r="DKQ181"/>
      <c r="DKR181"/>
      <c r="DKS181"/>
      <c r="DKT181"/>
      <c r="DKU181"/>
      <c r="DKV181"/>
      <c r="DKW181"/>
      <c r="DKX181"/>
      <c r="DKY181"/>
      <c r="DKZ181"/>
      <c r="DLA181"/>
      <c r="DLB181"/>
      <c r="DLC181"/>
      <c r="DLD181"/>
      <c r="DLE181"/>
      <c r="DLF181"/>
      <c r="DLG181"/>
      <c r="DLH181"/>
      <c r="DLI181"/>
      <c r="DLJ181"/>
      <c r="DLK181"/>
      <c r="DLL181"/>
      <c r="DLM181"/>
      <c r="DLN181"/>
      <c r="DLO181"/>
      <c r="DLP181"/>
      <c r="DLQ181"/>
      <c r="DLR181"/>
      <c r="DLS181"/>
      <c r="DLT181"/>
      <c r="DLU181"/>
      <c r="DLV181"/>
      <c r="DLW181"/>
      <c r="DLX181"/>
      <c r="DLY181"/>
      <c r="DLZ181"/>
      <c r="DMA181"/>
      <c r="DMB181"/>
      <c r="DMC181"/>
      <c r="DMD181"/>
      <c r="DME181"/>
      <c r="DMF181"/>
      <c r="DMG181"/>
      <c r="DMH181"/>
      <c r="DMI181"/>
      <c r="DMJ181"/>
      <c r="DMK181"/>
      <c r="DML181"/>
      <c r="DMM181"/>
      <c r="DMN181"/>
      <c r="DMO181"/>
      <c r="DMP181"/>
      <c r="DMQ181"/>
      <c r="DMR181"/>
      <c r="DMS181"/>
      <c r="DMT181"/>
      <c r="DMU181"/>
      <c r="DMV181"/>
      <c r="DMW181"/>
      <c r="DMX181"/>
      <c r="DMY181"/>
      <c r="DMZ181"/>
      <c r="DNA181"/>
      <c r="DNB181"/>
      <c r="DNC181"/>
      <c r="DND181"/>
      <c r="DNE181"/>
      <c r="DNF181"/>
      <c r="DNG181"/>
      <c r="DNH181"/>
      <c r="DNI181"/>
      <c r="DNJ181"/>
      <c r="DNK181"/>
      <c r="DNL181"/>
      <c r="DNM181"/>
      <c r="DNN181"/>
      <c r="DNO181"/>
      <c r="DNP181"/>
      <c r="DNQ181"/>
      <c r="DNR181"/>
      <c r="DNS181"/>
      <c r="DNT181"/>
      <c r="DNU181"/>
      <c r="DNV181"/>
      <c r="DNW181"/>
      <c r="DNX181"/>
      <c r="DNY181"/>
      <c r="DNZ181"/>
      <c r="DOA181"/>
      <c r="DOB181"/>
      <c r="DOC181"/>
      <c r="DOD181"/>
      <c r="DOE181"/>
      <c r="DOF181"/>
      <c r="DOG181"/>
      <c r="DOH181"/>
      <c r="DOI181"/>
      <c r="DOJ181"/>
      <c r="DOK181"/>
      <c r="DOL181"/>
      <c r="DOM181"/>
      <c r="DON181"/>
      <c r="DOO181"/>
      <c r="DOP181"/>
      <c r="DOQ181"/>
      <c r="DOR181"/>
      <c r="DOS181"/>
      <c r="DOT181"/>
      <c r="DOU181"/>
      <c r="DOV181"/>
      <c r="DOW181"/>
      <c r="DOX181"/>
      <c r="DOY181"/>
      <c r="DOZ181"/>
      <c r="DPA181"/>
      <c r="DPB181"/>
      <c r="DPC181"/>
      <c r="DPD181"/>
      <c r="DPE181"/>
      <c r="DPF181"/>
      <c r="DPG181"/>
      <c r="DPH181"/>
      <c r="DPI181"/>
      <c r="DPJ181"/>
      <c r="DPK181"/>
      <c r="DPL181"/>
      <c r="DPM181"/>
      <c r="DPN181"/>
      <c r="DPO181"/>
      <c r="DPP181"/>
      <c r="DPQ181"/>
      <c r="DPR181"/>
      <c r="DPS181"/>
      <c r="DPT181"/>
      <c r="DPU181"/>
      <c r="DPV181"/>
      <c r="DPW181"/>
      <c r="DPX181"/>
      <c r="DPY181"/>
      <c r="DPZ181"/>
      <c r="DQA181"/>
      <c r="DQB181"/>
      <c r="DQC181"/>
      <c r="DQD181"/>
      <c r="DQE181"/>
      <c r="DQF181"/>
      <c r="DQG181"/>
      <c r="DQH181"/>
      <c r="DQI181"/>
      <c r="DQJ181"/>
      <c r="DQK181"/>
      <c r="DQL181"/>
      <c r="DQM181"/>
      <c r="DQN181"/>
      <c r="DQO181"/>
      <c r="DQP181"/>
      <c r="DQQ181"/>
      <c r="DQR181"/>
      <c r="DQS181"/>
      <c r="DQT181"/>
      <c r="DQU181"/>
      <c r="DQV181"/>
      <c r="DQW181"/>
      <c r="DQX181"/>
      <c r="DQY181"/>
      <c r="DQZ181"/>
      <c r="DRA181"/>
      <c r="DRB181"/>
      <c r="DRC181"/>
      <c r="DRD181"/>
      <c r="DRE181"/>
      <c r="DRF181"/>
      <c r="DRG181"/>
      <c r="DRH181"/>
      <c r="DRI181"/>
      <c r="DRJ181"/>
      <c r="DRK181"/>
      <c r="DRL181"/>
      <c r="DRM181"/>
      <c r="DRN181"/>
      <c r="DRO181"/>
      <c r="DRP181"/>
      <c r="DRQ181"/>
      <c r="DRR181"/>
      <c r="DRS181"/>
      <c r="DRT181"/>
      <c r="DRU181"/>
      <c r="DRV181"/>
      <c r="DRW181"/>
      <c r="DRX181"/>
      <c r="DRY181"/>
      <c r="DRZ181"/>
      <c r="DSA181"/>
      <c r="DSB181"/>
      <c r="DSC181"/>
      <c r="DSD181"/>
      <c r="DSE181"/>
      <c r="DSF181"/>
      <c r="DSG181"/>
      <c r="DSH181"/>
      <c r="DSI181"/>
      <c r="DSJ181"/>
      <c r="DSK181"/>
      <c r="DSL181"/>
      <c r="DSM181"/>
      <c r="DSN181"/>
      <c r="DSO181"/>
      <c r="DSP181"/>
      <c r="DSQ181"/>
      <c r="DSR181"/>
      <c r="DSS181"/>
      <c r="DST181"/>
      <c r="DSU181"/>
      <c r="DSV181"/>
      <c r="DSW181"/>
      <c r="DSX181"/>
      <c r="DSY181"/>
      <c r="DSZ181"/>
      <c r="DTA181"/>
      <c r="DTB181"/>
      <c r="DTC181"/>
      <c r="DTD181"/>
      <c r="DTE181"/>
      <c r="DTF181"/>
      <c r="DTG181"/>
      <c r="DTH181"/>
      <c r="DTI181"/>
      <c r="DTJ181"/>
      <c r="DTK181"/>
      <c r="DTL181"/>
      <c r="DTM181"/>
      <c r="DTN181"/>
      <c r="DTO181"/>
      <c r="DTP181"/>
      <c r="DTQ181"/>
      <c r="DTR181"/>
      <c r="DTS181"/>
      <c r="DTT181"/>
      <c r="DTU181"/>
      <c r="DTV181"/>
      <c r="DTW181"/>
      <c r="DTX181"/>
      <c r="DTY181"/>
      <c r="DTZ181"/>
      <c r="DUA181"/>
      <c r="DUB181"/>
      <c r="DUC181"/>
      <c r="DUD181"/>
      <c r="DUE181"/>
      <c r="DUF181"/>
      <c r="DUG181"/>
      <c r="DUH181"/>
      <c r="DUI181"/>
      <c r="DUJ181"/>
      <c r="DUK181"/>
      <c r="DUL181"/>
      <c r="DUM181"/>
      <c r="DUN181"/>
      <c r="DUO181"/>
      <c r="DUP181"/>
      <c r="DUQ181"/>
      <c r="DUR181"/>
      <c r="DUS181"/>
      <c r="DUT181"/>
      <c r="DUU181"/>
      <c r="DUV181"/>
      <c r="DUW181"/>
      <c r="DUX181"/>
      <c r="DUY181"/>
      <c r="DUZ181"/>
      <c r="DVA181"/>
      <c r="DVB181"/>
      <c r="DVC181"/>
      <c r="DVD181"/>
      <c r="DVE181"/>
      <c r="DVF181"/>
      <c r="DVG181"/>
      <c r="DVH181"/>
      <c r="DVI181"/>
      <c r="DVJ181"/>
      <c r="DVK181"/>
      <c r="DVL181"/>
      <c r="DVM181"/>
      <c r="DVN181"/>
      <c r="DVO181"/>
      <c r="DVP181"/>
      <c r="DVQ181"/>
      <c r="DVR181"/>
      <c r="DVS181"/>
      <c r="DVT181"/>
      <c r="DVU181"/>
      <c r="DVV181"/>
      <c r="DVW181"/>
      <c r="DVX181"/>
      <c r="DVY181"/>
      <c r="DVZ181"/>
      <c r="DWA181"/>
      <c r="DWB181"/>
      <c r="DWC181"/>
      <c r="DWD181"/>
      <c r="DWE181"/>
      <c r="DWF181"/>
      <c r="DWG181"/>
      <c r="DWH181"/>
      <c r="DWI181"/>
      <c r="DWJ181"/>
      <c r="DWK181"/>
      <c r="DWL181"/>
      <c r="DWM181"/>
      <c r="DWN181"/>
      <c r="DWO181"/>
      <c r="DWP181"/>
      <c r="DWQ181"/>
      <c r="DWR181"/>
      <c r="DWS181"/>
      <c r="DWT181"/>
      <c r="DWU181"/>
      <c r="DWV181"/>
      <c r="DWW181"/>
      <c r="DWX181"/>
      <c r="DWY181"/>
      <c r="DWZ181"/>
      <c r="DXA181"/>
      <c r="DXB181"/>
      <c r="DXC181"/>
      <c r="DXD181"/>
      <c r="DXE181"/>
      <c r="DXF181"/>
      <c r="DXG181"/>
      <c r="DXH181"/>
      <c r="DXI181"/>
      <c r="DXJ181"/>
      <c r="DXK181"/>
      <c r="DXL181"/>
      <c r="DXM181"/>
      <c r="DXN181"/>
      <c r="DXO181"/>
      <c r="DXP181"/>
      <c r="DXQ181"/>
      <c r="DXR181"/>
      <c r="DXS181"/>
      <c r="DXT181"/>
      <c r="DXU181"/>
      <c r="DXV181"/>
      <c r="DXW181"/>
      <c r="DXX181"/>
      <c r="DXY181"/>
      <c r="DXZ181"/>
      <c r="DYA181"/>
      <c r="DYB181"/>
      <c r="DYC181"/>
      <c r="DYD181"/>
      <c r="DYE181"/>
      <c r="DYF181"/>
      <c r="DYG181"/>
      <c r="DYH181"/>
      <c r="DYI181"/>
      <c r="DYJ181"/>
      <c r="DYK181"/>
      <c r="DYL181"/>
      <c r="DYM181"/>
      <c r="DYN181"/>
      <c r="DYO181"/>
      <c r="DYP181"/>
      <c r="DYQ181"/>
      <c r="DYR181"/>
      <c r="DYS181"/>
      <c r="DYT181"/>
      <c r="DYU181"/>
      <c r="DYV181"/>
      <c r="DYW181"/>
      <c r="DYX181"/>
      <c r="DYY181"/>
      <c r="DYZ181"/>
      <c r="DZA181"/>
      <c r="DZB181"/>
      <c r="DZC181"/>
      <c r="DZD181"/>
      <c r="DZE181"/>
      <c r="DZF181"/>
      <c r="DZG181"/>
      <c r="DZH181"/>
      <c r="DZI181"/>
      <c r="DZJ181"/>
      <c r="DZK181"/>
      <c r="DZL181"/>
      <c r="DZM181"/>
      <c r="DZN181"/>
      <c r="DZO181"/>
      <c r="DZP181"/>
      <c r="DZQ181"/>
      <c r="DZR181"/>
      <c r="DZS181"/>
      <c r="DZT181"/>
      <c r="DZU181"/>
      <c r="DZV181"/>
      <c r="DZW181"/>
      <c r="DZX181"/>
      <c r="DZY181"/>
      <c r="DZZ181"/>
      <c r="EAA181"/>
      <c r="EAB181"/>
      <c r="EAC181"/>
      <c r="EAD181"/>
      <c r="EAE181"/>
      <c r="EAF181"/>
      <c r="EAG181"/>
      <c r="EAH181"/>
      <c r="EAI181"/>
      <c r="EAJ181"/>
      <c r="EAK181"/>
      <c r="EAL181"/>
      <c r="EAM181"/>
      <c r="EAN181"/>
      <c r="EAO181"/>
      <c r="EAP181"/>
      <c r="EAQ181"/>
      <c r="EAR181"/>
      <c r="EAS181"/>
      <c r="EAT181"/>
      <c r="EAU181"/>
      <c r="EAV181"/>
      <c r="EAW181"/>
      <c r="EAX181"/>
      <c r="EAY181"/>
      <c r="EAZ181"/>
      <c r="EBA181"/>
      <c r="EBB181"/>
      <c r="EBC181"/>
      <c r="EBD181"/>
      <c r="EBE181"/>
      <c r="EBF181"/>
      <c r="EBG181"/>
      <c r="EBH181"/>
      <c r="EBI181"/>
      <c r="EBJ181"/>
      <c r="EBK181"/>
      <c r="EBL181"/>
      <c r="EBM181"/>
      <c r="EBN181"/>
      <c r="EBO181"/>
      <c r="EBP181"/>
      <c r="EBQ181"/>
      <c r="EBR181"/>
      <c r="EBS181"/>
      <c r="EBT181"/>
      <c r="EBU181"/>
      <c r="EBV181"/>
      <c r="EBW181"/>
      <c r="EBX181"/>
      <c r="EBY181"/>
      <c r="EBZ181"/>
      <c r="ECA181"/>
      <c r="ECB181"/>
      <c r="ECC181"/>
      <c r="ECD181"/>
      <c r="ECE181"/>
      <c r="ECF181"/>
      <c r="ECG181"/>
      <c r="ECH181"/>
      <c r="ECI181"/>
      <c r="ECJ181"/>
      <c r="ECK181"/>
      <c r="ECL181"/>
      <c r="ECM181"/>
      <c r="ECN181"/>
      <c r="ECO181"/>
      <c r="ECP181"/>
      <c r="ECQ181"/>
      <c r="ECR181"/>
      <c r="ECS181"/>
      <c r="ECT181"/>
      <c r="ECU181"/>
      <c r="ECV181"/>
      <c r="ECW181"/>
      <c r="ECX181"/>
      <c r="ECY181"/>
      <c r="ECZ181"/>
      <c r="EDA181"/>
      <c r="EDB181"/>
      <c r="EDC181"/>
      <c r="EDD181"/>
      <c r="EDE181"/>
      <c r="EDF181"/>
      <c r="EDG181"/>
      <c r="EDH181"/>
      <c r="EDI181"/>
      <c r="EDJ181"/>
      <c r="EDK181"/>
      <c r="EDL181"/>
      <c r="EDM181"/>
      <c r="EDN181"/>
      <c r="EDO181"/>
      <c r="EDP181"/>
      <c r="EDQ181"/>
      <c r="EDR181"/>
      <c r="EDS181"/>
      <c r="EDT181"/>
      <c r="EDU181"/>
      <c r="EDV181"/>
      <c r="EDW181"/>
      <c r="EDX181"/>
      <c r="EDY181"/>
      <c r="EDZ181"/>
      <c r="EEA181"/>
      <c r="EEB181"/>
      <c r="EEC181"/>
      <c r="EED181"/>
      <c r="EEE181"/>
      <c r="EEF181"/>
      <c r="EEG181"/>
      <c r="EEH181"/>
      <c r="EEI181"/>
      <c r="EEJ181"/>
      <c r="EEK181"/>
      <c r="EEL181"/>
      <c r="EEM181"/>
      <c r="EEN181"/>
      <c r="EEO181"/>
      <c r="EEP181"/>
      <c r="EEQ181"/>
      <c r="EER181"/>
      <c r="EES181"/>
      <c r="EET181"/>
      <c r="EEU181"/>
      <c r="EEV181"/>
      <c r="EEW181"/>
      <c r="EEX181"/>
      <c r="EEY181"/>
      <c r="EEZ181"/>
      <c r="EFA181"/>
      <c r="EFB181"/>
      <c r="EFC181"/>
      <c r="EFD181"/>
      <c r="EFE181"/>
      <c r="EFF181"/>
      <c r="EFG181"/>
      <c r="EFH181"/>
      <c r="EFI181"/>
      <c r="EFJ181"/>
      <c r="EFK181"/>
      <c r="EFL181"/>
      <c r="EFM181"/>
      <c r="EFN181"/>
      <c r="EFO181"/>
      <c r="EFP181"/>
      <c r="EFQ181"/>
      <c r="EFR181"/>
      <c r="EFS181"/>
      <c r="EFT181"/>
      <c r="EFU181"/>
      <c r="EFV181"/>
      <c r="EFW181"/>
      <c r="EFX181"/>
      <c r="EFY181"/>
      <c r="EFZ181"/>
      <c r="EGA181"/>
      <c r="EGB181"/>
      <c r="EGC181"/>
      <c r="EGD181"/>
      <c r="EGE181"/>
      <c r="EGF181"/>
      <c r="EGG181"/>
      <c r="EGH181"/>
      <c r="EGI181"/>
      <c r="EGJ181"/>
      <c r="EGK181"/>
      <c r="EGL181"/>
      <c r="EGM181"/>
      <c r="EGN181"/>
      <c r="EGO181"/>
      <c r="EGP181"/>
      <c r="EGQ181"/>
      <c r="EGR181"/>
      <c r="EGS181"/>
      <c r="EGT181"/>
      <c r="EGU181"/>
      <c r="EGV181"/>
      <c r="EGW181"/>
      <c r="EGX181"/>
      <c r="EGY181"/>
      <c r="EGZ181"/>
      <c r="EHA181"/>
      <c r="EHB181"/>
      <c r="EHC181"/>
      <c r="EHD181"/>
      <c r="EHE181"/>
      <c r="EHF181"/>
      <c r="EHG181"/>
      <c r="EHH181"/>
      <c r="EHI181"/>
      <c r="EHJ181"/>
      <c r="EHK181"/>
      <c r="EHL181"/>
      <c r="EHM181"/>
      <c r="EHN181"/>
      <c r="EHO181"/>
      <c r="EHP181"/>
      <c r="EHQ181"/>
      <c r="EHR181"/>
      <c r="EHS181"/>
      <c r="EHT181"/>
      <c r="EHU181"/>
      <c r="EHV181"/>
      <c r="EHW181"/>
      <c r="EHX181"/>
      <c r="EHY181"/>
      <c r="EHZ181"/>
      <c r="EIA181"/>
      <c r="EIB181"/>
      <c r="EIC181"/>
      <c r="EID181"/>
      <c r="EIE181"/>
      <c r="EIF181"/>
      <c r="EIG181"/>
      <c r="EIH181"/>
      <c r="EII181"/>
      <c r="EIJ181"/>
      <c r="EIK181"/>
      <c r="EIL181"/>
      <c r="EIM181"/>
      <c r="EIN181"/>
      <c r="EIO181"/>
      <c r="EIP181"/>
      <c r="EIQ181"/>
      <c r="EIR181"/>
      <c r="EIS181"/>
      <c r="EIT181"/>
      <c r="EIU181"/>
      <c r="EIV181"/>
      <c r="EIW181"/>
      <c r="EIX181"/>
      <c r="EIY181"/>
      <c r="EIZ181"/>
      <c r="EJA181"/>
      <c r="EJB181"/>
      <c r="EJC181"/>
      <c r="EJD181"/>
      <c r="EJE181"/>
      <c r="EJF181"/>
      <c r="EJG181"/>
      <c r="EJH181"/>
      <c r="EJI181"/>
      <c r="EJJ181"/>
      <c r="EJK181"/>
      <c r="EJL181"/>
      <c r="EJM181"/>
      <c r="EJN181"/>
      <c r="EJO181"/>
      <c r="EJP181"/>
      <c r="EJQ181"/>
      <c r="EJR181"/>
      <c r="EJS181"/>
      <c r="EJT181"/>
      <c r="EJU181"/>
      <c r="EJV181"/>
      <c r="EJW181"/>
      <c r="EJX181"/>
      <c r="EJY181"/>
      <c r="EJZ181"/>
      <c r="EKA181"/>
      <c r="EKB181"/>
      <c r="EKC181"/>
      <c r="EKD181"/>
      <c r="EKE181"/>
      <c r="EKF181"/>
      <c r="EKG181"/>
      <c r="EKH181"/>
      <c r="EKI181"/>
      <c r="EKJ181"/>
      <c r="EKK181"/>
      <c r="EKL181"/>
      <c r="EKM181"/>
      <c r="EKN181"/>
      <c r="EKO181"/>
      <c r="EKP181"/>
      <c r="EKQ181"/>
      <c r="EKR181"/>
      <c r="EKS181"/>
      <c r="EKT181"/>
      <c r="EKU181"/>
      <c r="EKV181"/>
      <c r="EKW181"/>
      <c r="EKX181"/>
      <c r="EKY181"/>
      <c r="EKZ181"/>
      <c r="ELA181"/>
      <c r="ELB181"/>
      <c r="ELC181"/>
      <c r="ELD181"/>
      <c r="ELE181"/>
      <c r="ELF181"/>
      <c r="ELG181"/>
      <c r="ELH181"/>
      <c r="ELI181"/>
      <c r="ELJ181"/>
      <c r="ELK181"/>
      <c r="ELL181"/>
      <c r="ELM181"/>
      <c r="ELN181"/>
      <c r="ELO181"/>
      <c r="ELP181"/>
      <c r="ELQ181"/>
      <c r="ELR181"/>
      <c r="ELS181"/>
      <c r="ELT181"/>
      <c r="ELU181"/>
      <c r="ELV181"/>
      <c r="ELW181"/>
      <c r="ELX181"/>
      <c r="ELY181"/>
      <c r="ELZ181"/>
      <c r="EMA181"/>
      <c r="EMB181"/>
      <c r="EMC181"/>
      <c r="EMD181"/>
      <c r="EME181"/>
      <c r="EMF181"/>
      <c r="EMG181"/>
      <c r="EMH181"/>
      <c r="EMI181"/>
      <c r="EMJ181"/>
      <c r="EMK181"/>
      <c r="EML181"/>
      <c r="EMM181"/>
      <c r="EMN181"/>
      <c r="EMO181"/>
      <c r="EMP181"/>
      <c r="EMQ181"/>
      <c r="EMR181"/>
      <c r="EMS181"/>
      <c r="EMT181"/>
      <c r="EMU181"/>
      <c r="EMV181"/>
      <c r="EMW181"/>
      <c r="EMX181"/>
      <c r="EMY181"/>
      <c r="EMZ181"/>
      <c r="ENA181"/>
      <c r="ENB181"/>
      <c r="ENC181"/>
      <c r="END181"/>
      <c r="ENE181"/>
      <c r="ENF181"/>
      <c r="ENG181"/>
      <c r="ENH181"/>
      <c r="ENI181"/>
      <c r="ENJ181"/>
      <c r="ENK181"/>
      <c r="ENL181"/>
      <c r="ENM181"/>
      <c r="ENN181"/>
      <c r="ENO181"/>
      <c r="ENP181"/>
      <c r="ENQ181"/>
      <c r="ENR181"/>
      <c r="ENS181"/>
      <c r="ENT181"/>
      <c r="ENU181"/>
      <c r="ENV181"/>
      <c r="ENW181"/>
      <c r="ENX181"/>
      <c r="ENY181"/>
      <c r="ENZ181"/>
      <c r="EOA181"/>
      <c r="EOB181"/>
      <c r="EOC181"/>
      <c r="EOD181"/>
      <c r="EOE181"/>
      <c r="EOF181"/>
      <c r="EOG181"/>
      <c r="EOH181"/>
      <c r="EOI181"/>
      <c r="EOJ181"/>
      <c r="EOK181"/>
      <c r="EOL181"/>
      <c r="EOM181"/>
      <c r="EON181"/>
      <c r="EOO181"/>
      <c r="EOP181"/>
      <c r="EOQ181"/>
      <c r="EOR181"/>
      <c r="EOS181"/>
      <c r="EOT181"/>
      <c r="EOU181"/>
      <c r="EOV181"/>
      <c r="EOW181"/>
      <c r="EOX181"/>
      <c r="EOY181"/>
      <c r="EOZ181"/>
      <c r="EPA181"/>
      <c r="EPB181"/>
      <c r="EPC181"/>
      <c r="EPD181"/>
      <c r="EPE181"/>
      <c r="EPF181"/>
      <c r="EPG181"/>
      <c r="EPH181"/>
      <c r="EPI181"/>
      <c r="EPJ181"/>
      <c r="EPK181"/>
      <c r="EPL181"/>
      <c r="EPM181"/>
      <c r="EPN181"/>
      <c r="EPO181"/>
      <c r="EPP181"/>
      <c r="EPQ181"/>
      <c r="EPR181"/>
      <c r="EPS181"/>
      <c r="EPT181"/>
      <c r="EPU181"/>
      <c r="EPV181"/>
      <c r="EPW181"/>
      <c r="EPX181"/>
      <c r="EPY181"/>
      <c r="EPZ181"/>
      <c r="EQA181"/>
      <c r="EQB181"/>
      <c r="EQC181"/>
      <c r="EQD181"/>
      <c r="EQE181"/>
      <c r="EQF181"/>
      <c r="EQG181"/>
      <c r="EQH181"/>
      <c r="EQI181"/>
      <c r="EQJ181"/>
      <c r="EQK181"/>
      <c r="EQL181"/>
      <c r="EQM181"/>
      <c r="EQN181"/>
      <c r="EQO181"/>
      <c r="EQP181"/>
      <c r="EQQ181"/>
      <c r="EQR181"/>
      <c r="EQS181"/>
      <c r="EQT181"/>
      <c r="EQU181"/>
      <c r="EQV181"/>
      <c r="EQW181"/>
      <c r="EQX181"/>
      <c r="EQY181"/>
      <c r="EQZ181"/>
      <c r="ERA181"/>
      <c r="ERB181"/>
      <c r="ERC181"/>
      <c r="ERD181"/>
      <c r="ERE181"/>
      <c r="ERF181"/>
      <c r="ERG181"/>
      <c r="ERH181"/>
      <c r="ERI181"/>
      <c r="ERJ181"/>
      <c r="ERK181"/>
      <c r="ERL181"/>
      <c r="ERM181"/>
      <c r="ERN181"/>
      <c r="ERO181"/>
      <c r="ERP181"/>
      <c r="ERQ181"/>
      <c r="ERR181"/>
      <c r="ERS181"/>
      <c r="ERT181"/>
      <c r="ERU181"/>
      <c r="ERV181"/>
      <c r="ERW181"/>
      <c r="ERX181"/>
      <c r="ERY181"/>
      <c r="ERZ181"/>
      <c r="ESA181"/>
      <c r="ESB181"/>
      <c r="ESC181"/>
      <c r="ESD181"/>
      <c r="ESE181"/>
      <c r="ESF181"/>
      <c r="ESG181"/>
      <c r="ESH181"/>
      <c r="ESI181"/>
      <c r="ESJ181"/>
      <c r="ESK181"/>
      <c r="ESL181"/>
      <c r="ESM181"/>
      <c r="ESN181"/>
      <c r="ESO181"/>
      <c r="ESP181"/>
      <c r="ESQ181"/>
      <c r="ESR181"/>
      <c r="ESS181"/>
      <c r="EST181"/>
      <c r="ESU181"/>
      <c r="ESV181"/>
      <c r="ESW181"/>
      <c r="ESX181"/>
      <c r="ESY181"/>
      <c r="ESZ181"/>
      <c r="ETA181"/>
      <c r="ETB181"/>
      <c r="ETC181"/>
      <c r="ETD181"/>
      <c r="ETE181"/>
      <c r="ETF181"/>
      <c r="ETG181"/>
      <c r="ETH181"/>
      <c r="ETI181"/>
      <c r="ETJ181"/>
      <c r="ETK181"/>
      <c r="ETL181"/>
      <c r="ETM181"/>
      <c r="ETN181"/>
      <c r="ETO181"/>
      <c r="ETP181"/>
      <c r="ETQ181"/>
      <c r="ETR181"/>
      <c r="ETS181"/>
      <c r="ETT181"/>
      <c r="ETU181"/>
      <c r="ETV181"/>
      <c r="ETW181"/>
      <c r="ETX181"/>
      <c r="ETY181"/>
      <c r="ETZ181"/>
      <c r="EUA181"/>
      <c r="EUB181"/>
      <c r="EUC181"/>
      <c r="EUD181"/>
      <c r="EUE181"/>
      <c r="EUF181"/>
      <c r="EUG181"/>
      <c r="EUH181"/>
      <c r="EUI181"/>
      <c r="EUJ181"/>
      <c r="EUK181"/>
      <c r="EUL181"/>
      <c r="EUM181"/>
      <c r="EUN181"/>
      <c r="EUO181"/>
      <c r="EUP181"/>
      <c r="EUQ181"/>
      <c r="EUR181"/>
      <c r="EUS181"/>
      <c r="EUT181"/>
      <c r="EUU181"/>
      <c r="EUV181"/>
      <c r="EUW181"/>
      <c r="EUX181"/>
      <c r="EUY181"/>
      <c r="EUZ181"/>
      <c r="EVA181"/>
      <c r="EVB181"/>
      <c r="EVC181"/>
      <c r="EVD181"/>
      <c r="EVE181"/>
      <c r="EVF181"/>
      <c r="EVG181"/>
      <c r="EVH181"/>
      <c r="EVI181"/>
      <c r="EVJ181"/>
      <c r="EVK181"/>
      <c r="EVL181"/>
      <c r="EVM181"/>
      <c r="EVN181"/>
      <c r="EVO181"/>
      <c r="EVP181"/>
      <c r="EVQ181"/>
      <c r="EVR181"/>
      <c r="EVS181"/>
      <c r="EVT181"/>
      <c r="EVU181"/>
      <c r="EVV181"/>
      <c r="EVW181"/>
      <c r="EVX181"/>
      <c r="EVY181"/>
      <c r="EVZ181"/>
      <c r="EWA181"/>
      <c r="EWB181"/>
      <c r="EWC181"/>
      <c r="EWD181"/>
      <c r="EWE181"/>
      <c r="EWF181"/>
      <c r="EWG181"/>
      <c r="EWH181"/>
      <c r="EWI181"/>
      <c r="EWJ181"/>
      <c r="EWK181"/>
      <c r="EWL181"/>
      <c r="EWM181"/>
      <c r="EWN181"/>
      <c r="EWO181"/>
      <c r="EWP181"/>
      <c r="EWQ181"/>
      <c r="EWR181"/>
      <c r="EWS181"/>
      <c r="EWT181"/>
      <c r="EWU181"/>
      <c r="EWV181"/>
      <c r="EWW181"/>
      <c r="EWX181"/>
      <c r="EWY181"/>
      <c r="EWZ181"/>
      <c r="EXA181"/>
      <c r="EXB181"/>
      <c r="EXC181"/>
      <c r="EXD181"/>
      <c r="EXE181"/>
      <c r="EXF181"/>
      <c r="EXG181"/>
      <c r="EXH181"/>
      <c r="EXI181"/>
      <c r="EXJ181"/>
      <c r="EXK181"/>
      <c r="EXL181"/>
      <c r="EXM181"/>
      <c r="EXN181"/>
      <c r="EXO181"/>
      <c r="EXP181"/>
      <c r="EXQ181"/>
      <c r="EXR181"/>
      <c r="EXS181"/>
      <c r="EXT181"/>
      <c r="EXU181"/>
      <c r="EXV181"/>
      <c r="EXW181"/>
      <c r="EXX181"/>
      <c r="EXY181"/>
      <c r="EXZ181"/>
      <c r="EYA181"/>
      <c r="EYB181"/>
      <c r="EYC181"/>
      <c r="EYD181"/>
      <c r="EYE181"/>
      <c r="EYF181"/>
      <c r="EYG181"/>
      <c r="EYH181"/>
      <c r="EYI181"/>
      <c r="EYJ181"/>
      <c r="EYK181"/>
      <c r="EYL181"/>
      <c r="EYM181"/>
      <c r="EYN181"/>
      <c r="EYO181"/>
      <c r="EYP181"/>
      <c r="EYQ181"/>
      <c r="EYR181"/>
      <c r="EYS181"/>
      <c r="EYT181"/>
      <c r="EYU181"/>
      <c r="EYV181"/>
      <c r="EYW181"/>
      <c r="EYX181"/>
      <c r="EYY181"/>
      <c r="EYZ181"/>
      <c r="EZA181"/>
      <c r="EZB181"/>
      <c r="EZC181"/>
      <c r="EZD181"/>
      <c r="EZE181"/>
      <c r="EZF181"/>
      <c r="EZG181"/>
      <c r="EZH181"/>
      <c r="EZI181"/>
      <c r="EZJ181"/>
      <c r="EZK181"/>
      <c r="EZL181"/>
      <c r="EZM181"/>
      <c r="EZN181"/>
      <c r="EZO181"/>
      <c r="EZP181"/>
      <c r="EZQ181"/>
      <c r="EZR181"/>
      <c r="EZS181"/>
      <c r="EZT181"/>
      <c r="EZU181"/>
      <c r="EZV181"/>
      <c r="EZW181"/>
      <c r="EZX181"/>
      <c r="EZY181"/>
      <c r="EZZ181"/>
      <c r="FAA181"/>
      <c r="FAB181"/>
      <c r="FAC181"/>
      <c r="FAD181"/>
      <c r="FAE181"/>
      <c r="FAF181"/>
      <c r="FAG181"/>
      <c r="FAH181"/>
      <c r="FAI181"/>
      <c r="FAJ181"/>
      <c r="FAK181"/>
      <c r="FAL181"/>
      <c r="FAM181"/>
      <c r="FAN181"/>
      <c r="FAO181"/>
      <c r="FAP181"/>
      <c r="FAQ181"/>
      <c r="FAR181"/>
      <c r="FAS181"/>
      <c r="FAT181"/>
      <c r="FAU181"/>
      <c r="FAV181"/>
      <c r="FAW181"/>
      <c r="FAX181"/>
      <c r="FAY181"/>
      <c r="FAZ181"/>
      <c r="FBA181"/>
      <c r="FBB181"/>
      <c r="FBC181"/>
      <c r="FBD181"/>
      <c r="FBE181"/>
      <c r="FBF181"/>
      <c r="FBG181"/>
      <c r="FBH181"/>
      <c r="FBI181"/>
      <c r="FBJ181"/>
      <c r="FBK181"/>
      <c r="FBL181"/>
      <c r="FBM181"/>
      <c r="FBN181"/>
      <c r="FBO181"/>
      <c r="FBP181"/>
      <c r="FBQ181"/>
      <c r="FBR181"/>
      <c r="FBS181"/>
      <c r="FBT181"/>
      <c r="FBU181"/>
      <c r="FBV181"/>
      <c r="FBW181"/>
      <c r="FBX181"/>
      <c r="FBY181"/>
      <c r="FBZ181"/>
      <c r="FCA181"/>
      <c r="FCB181"/>
      <c r="FCC181"/>
      <c r="FCD181"/>
      <c r="FCE181"/>
      <c r="FCF181"/>
      <c r="FCG181"/>
      <c r="FCH181"/>
      <c r="FCI181"/>
      <c r="FCJ181"/>
      <c r="FCK181"/>
      <c r="FCL181"/>
      <c r="FCM181"/>
      <c r="FCN181"/>
      <c r="FCO181"/>
      <c r="FCP181"/>
      <c r="FCQ181"/>
      <c r="FCR181"/>
      <c r="FCS181"/>
      <c r="FCT181"/>
      <c r="FCU181"/>
      <c r="FCV181"/>
      <c r="FCW181"/>
      <c r="FCX181"/>
      <c r="FCY181"/>
      <c r="FCZ181"/>
      <c r="FDA181"/>
      <c r="FDB181"/>
      <c r="FDC181"/>
      <c r="FDD181"/>
      <c r="FDE181"/>
      <c r="FDF181"/>
      <c r="FDG181"/>
      <c r="FDH181"/>
      <c r="FDI181"/>
      <c r="FDJ181"/>
      <c r="FDK181"/>
      <c r="FDL181"/>
      <c r="FDM181"/>
      <c r="FDN181"/>
      <c r="FDO181"/>
      <c r="FDP181"/>
      <c r="FDQ181"/>
      <c r="FDR181"/>
      <c r="FDS181"/>
      <c r="FDT181"/>
      <c r="FDU181"/>
      <c r="FDV181"/>
      <c r="FDW181"/>
      <c r="FDX181"/>
      <c r="FDY181"/>
      <c r="FDZ181"/>
      <c r="FEA181"/>
      <c r="FEB181"/>
      <c r="FEC181"/>
      <c r="FED181"/>
      <c r="FEE181"/>
      <c r="FEF181"/>
      <c r="FEG181"/>
      <c r="FEH181"/>
      <c r="FEI181"/>
      <c r="FEJ181"/>
      <c r="FEK181"/>
      <c r="FEL181"/>
      <c r="FEM181"/>
      <c r="FEN181"/>
      <c r="FEO181"/>
      <c r="FEP181"/>
      <c r="FEQ181"/>
      <c r="FER181"/>
      <c r="FES181"/>
      <c r="FET181"/>
      <c r="FEU181"/>
      <c r="FEV181"/>
      <c r="FEW181"/>
      <c r="FEX181"/>
      <c r="FEY181"/>
      <c r="FEZ181"/>
      <c r="FFA181"/>
      <c r="FFB181"/>
      <c r="FFC181"/>
      <c r="FFD181"/>
      <c r="FFE181"/>
      <c r="FFF181"/>
      <c r="FFG181"/>
      <c r="FFH181"/>
      <c r="FFI181"/>
      <c r="FFJ181"/>
      <c r="FFK181"/>
      <c r="FFL181"/>
      <c r="FFM181"/>
      <c r="FFN181"/>
      <c r="FFO181"/>
      <c r="FFP181"/>
      <c r="FFQ181"/>
      <c r="FFR181"/>
      <c r="FFS181"/>
      <c r="FFT181"/>
      <c r="FFU181"/>
      <c r="FFV181"/>
      <c r="FFW181"/>
      <c r="FFX181"/>
      <c r="FFY181"/>
      <c r="FFZ181"/>
      <c r="FGA181"/>
      <c r="FGB181"/>
      <c r="FGC181"/>
      <c r="FGD181"/>
      <c r="FGE181"/>
      <c r="FGF181"/>
      <c r="FGG181"/>
      <c r="FGH181"/>
      <c r="FGI181"/>
      <c r="FGJ181"/>
      <c r="FGK181"/>
      <c r="FGL181"/>
      <c r="FGM181"/>
      <c r="FGN181"/>
      <c r="FGO181"/>
      <c r="FGP181"/>
      <c r="FGQ181"/>
      <c r="FGR181"/>
      <c r="FGS181"/>
      <c r="FGT181"/>
      <c r="FGU181"/>
      <c r="FGV181"/>
      <c r="FGW181"/>
      <c r="FGX181"/>
      <c r="FGY181"/>
      <c r="FGZ181"/>
      <c r="FHA181"/>
      <c r="FHB181"/>
      <c r="FHC181"/>
      <c r="FHD181"/>
      <c r="FHE181"/>
      <c r="FHF181"/>
      <c r="FHG181"/>
      <c r="FHH181"/>
      <c r="FHI181"/>
      <c r="FHJ181"/>
      <c r="FHK181"/>
      <c r="FHL181"/>
      <c r="FHM181"/>
      <c r="FHN181"/>
      <c r="FHO181"/>
      <c r="FHP181"/>
      <c r="FHQ181"/>
      <c r="FHR181"/>
      <c r="FHS181"/>
      <c r="FHT181"/>
      <c r="FHU181"/>
      <c r="FHV181"/>
      <c r="FHW181"/>
      <c r="FHX181"/>
      <c r="FHY181"/>
      <c r="FHZ181"/>
      <c r="FIA181"/>
      <c r="FIB181"/>
      <c r="FIC181"/>
      <c r="FID181"/>
      <c r="FIE181"/>
      <c r="FIF181"/>
      <c r="FIG181"/>
      <c r="FIH181"/>
      <c r="FII181"/>
      <c r="FIJ181"/>
      <c r="FIK181"/>
      <c r="FIL181"/>
      <c r="FIM181"/>
      <c r="FIN181"/>
      <c r="FIO181"/>
      <c r="FIP181"/>
      <c r="FIQ181"/>
      <c r="FIR181"/>
      <c r="FIS181"/>
      <c r="FIT181"/>
      <c r="FIU181"/>
      <c r="FIV181"/>
      <c r="FIW181"/>
      <c r="FIX181"/>
      <c r="FIY181"/>
      <c r="FIZ181"/>
      <c r="FJA181"/>
      <c r="FJB181"/>
      <c r="FJC181"/>
      <c r="FJD181"/>
      <c r="FJE181"/>
      <c r="FJF181"/>
      <c r="FJG181"/>
      <c r="FJH181"/>
      <c r="FJI181"/>
      <c r="FJJ181"/>
      <c r="FJK181"/>
      <c r="FJL181"/>
      <c r="FJM181"/>
      <c r="FJN181"/>
      <c r="FJO181"/>
      <c r="FJP181"/>
      <c r="FJQ181"/>
      <c r="FJR181"/>
      <c r="FJS181"/>
      <c r="FJT181"/>
      <c r="FJU181"/>
      <c r="FJV181"/>
      <c r="FJW181"/>
      <c r="FJX181"/>
      <c r="FJY181"/>
      <c r="FJZ181"/>
      <c r="FKA181"/>
      <c r="FKB181"/>
      <c r="FKC181"/>
      <c r="FKD181"/>
      <c r="FKE181"/>
      <c r="FKF181"/>
      <c r="FKG181"/>
      <c r="FKH181"/>
      <c r="FKI181"/>
      <c r="FKJ181"/>
      <c r="FKK181"/>
      <c r="FKL181"/>
      <c r="FKM181"/>
      <c r="FKN181"/>
      <c r="FKO181"/>
      <c r="FKP181"/>
      <c r="FKQ181"/>
      <c r="FKR181"/>
      <c r="FKS181"/>
      <c r="FKT181"/>
      <c r="FKU181"/>
      <c r="FKV181"/>
      <c r="FKW181"/>
      <c r="FKX181"/>
      <c r="FKY181"/>
      <c r="FKZ181"/>
      <c r="FLA181"/>
      <c r="FLB181"/>
      <c r="FLC181"/>
      <c r="FLD181"/>
      <c r="FLE181"/>
      <c r="FLF181"/>
      <c r="FLG181"/>
      <c r="FLH181"/>
      <c r="FLI181"/>
      <c r="FLJ181"/>
      <c r="FLK181"/>
      <c r="FLL181"/>
      <c r="FLM181"/>
      <c r="FLN181"/>
      <c r="FLO181"/>
      <c r="FLP181"/>
      <c r="FLQ181"/>
      <c r="FLR181"/>
      <c r="FLS181"/>
      <c r="FLT181"/>
      <c r="FLU181"/>
      <c r="FLV181"/>
      <c r="FLW181"/>
      <c r="FLX181"/>
      <c r="FLY181"/>
      <c r="FLZ181"/>
      <c r="FMA181"/>
      <c r="FMB181"/>
      <c r="FMC181"/>
      <c r="FMD181"/>
      <c r="FME181"/>
      <c r="FMF181"/>
      <c r="FMG181"/>
      <c r="FMH181"/>
      <c r="FMI181"/>
      <c r="FMJ181"/>
      <c r="FMK181"/>
      <c r="FML181"/>
      <c r="FMM181"/>
      <c r="FMN181"/>
      <c r="FMO181"/>
      <c r="FMP181"/>
      <c r="FMQ181"/>
      <c r="FMR181"/>
      <c r="FMS181"/>
      <c r="FMT181"/>
      <c r="FMU181"/>
      <c r="FMV181"/>
      <c r="FMW181"/>
      <c r="FMX181"/>
      <c r="FMY181"/>
      <c r="FMZ181"/>
      <c r="FNA181"/>
      <c r="FNB181"/>
      <c r="FNC181"/>
      <c r="FND181"/>
      <c r="FNE181"/>
      <c r="FNF181"/>
      <c r="FNG181"/>
      <c r="FNH181"/>
      <c r="FNI181"/>
      <c r="FNJ181"/>
      <c r="FNK181"/>
      <c r="FNL181"/>
      <c r="FNM181"/>
      <c r="FNN181"/>
      <c r="FNO181"/>
      <c r="FNP181"/>
      <c r="FNQ181"/>
      <c r="FNR181"/>
      <c r="FNS181"/>
      <c r="FNT181"/>
      <c r="FNU181"/>
      <c r="FNV181"/>
      <c r="FNW181"/>
      <c r="FNX181"/>
      <c r="FNY181"/>
      <c r="FNZ181"/>
      <c r="FOA181"/>
      <c r="FOB181"/>
      <c r="FOC181"/>
      <c r="FOD181"/>
      <c r="FOE181"/>
      <c r="FOF181"/>
      <c r="FOG181"/>
      <c r="FOH181"/>
      <c r="FOI181"/>
      <c r="FOJ181"/>
      <c r="FOK181"/>
      <c r="FOL181"/>
      <c r="FOM181"/>
      <c r="FON181"/>
      <c r="FOO181"/>
      <c r="FOP181"/>
      <c r="FOQ181"/>
      <c r="FOR181"/>
      <c r="FOS181"/>
      <c r="FOT181"/>
      <c r="FOU181"/>
      <c r="FOV181"/>
      <c r="FOW181"/>
      <c r="FOX181"/>
      <c r="FOY181"/>
      <c r="FOZ181"/>
      <c r="FPA181"/>
      <c r="FPB181"/>
      <c r="FPC181"/>
      <c r="FPD181"/>
      <c r="FPE181"/>
      <c r="FPF181"/>
      <c r="FPG181"/>
      <c r="FPH181"/>
      <c r="FPI181"/>
      <c r="FPJ181"/>
      <c r="FPK181"/>
      <c r="FPL181"/>
      <c r="FPM181"/>
      <c r="FPN181"/>
      <c r="FPO181"/>
      <c r="FPP181"/>
      <c r="FPQ181"/>
      <c r="FPR181"/>
      <c r="FPS181"/>
      <c r="FPT181"/>
      <c r="FPU181"/>
      <c r="FPV181"/>
      <c r="FPW181"/>
      <c r="FPX181"/>
      <c r="FPY181"/>
      <c r="FPZ181"/>
      <c r="FQA181"/>
      <c r="FQB181"/>
      <c r="FQC181"/>
      <c r="FQD181"/>
      <c r="FQE181"/>
      <c r="FQF181"/>
      <c r="FQG181"/>
      <c r="FQH181"/>
      <c r="FQI181"/>
      <c r="FQJ181"/>
      <c r="FQK181"/>
      <c r="FQL181"/>
      <c r="FQM181"/>
      <c r="FQN181"/>
      <c r="FQO181"/>
      <c r="FQP181"/>
      <c r="FQQ181"/>
      <c r="FQR181"/>
      <c r="FQS181"/>
      <c r="FQT181"/>
      <c r="FQU181"/>
      <c r="FQV181"/>
      <c r="FQW181"/>
      <c r="FQX181"/>
      <c r="FQY181"/>
      <c r="FQZ181"/>
      <c r="FRA181"/>
      <c r="FRB181"/>
      <c r="FRC181"/>
      <c r="FRD181"/>
      <c r="FRE181"/>
      <c r="FRF181"/>
      <c r="FRG181"/>
      <c r="FRH181"/>
      <c r="FRI181"/>
      <c r="FRJ181"/>
      <c r="FRK181"/>
      <c r="FRL181"/>
      <c r="FRM181"/>
      <c r="FRN181"/>
      <c r="FRO181"/>
      <c r="FRP181"/>
      <c r="FRQ181"/>
      <c r="FRR181"/>
      <c r="FRS181"/>
      <c r="FRT181"/>
      <c r="FRU181"/>
      <c r="FRV181"/>
      <c r="FRW181"/>
      <c r="FRX181"/>
      <c r="FRY181"/>
      <c r="FRZ181"/>
      <c r="FSA181"/>
      <c r="FSB181"/>
      <c r="FSC181"/>
      <c r="FSD181"/>
      <c r="FSE181"/>
      <c r="FSF181"/>
      <c r="FSG181"/>
      <c r="FSH181"/>
      <c r="FSI181"/>
      <c r="FSJ181"/>
      <c r="FSK181"/>
      <c r="FSL181"/>
      <c r="FSM181"/>
      <c r="FSN181"/>
      <c r="FSO181"/>
      <c r="FSP181"/>
      <c r="FSQ181"/>
      <c r="FSR181"/>
      <c r="FSS181"/>
      <c r="FST181"/>
      <c r="FSU181"/>
      <c r="FSV181"/>
      <c r="FSW181"/>
      <c r="FSX181"/>
      <c r="FSY181"/>
      <c r="FSZ181"/>
      <c r="FTA181"/>
      <c r="FTB181"/>
      <c r="FTC181"/>
      <c r="FTD181"/>
      <c r="FTE181"/>
      <c r="FTF181"/>
      <c r="FTG181"/>
      <c r="FTH181"/>
      <c r="FTI181"/>
      <c r="FTJ181"/>
      <c r="FTK181"/>
      <c r="FTL181"/>
      <c r="FTM181"/>
      <c r="FTN181"/>
      <c r="FTO181"/>
      <c r="FTP181"/>
      <c r="FTQ181"/>
      <c r="FTR181"/>
      <c r="FTS181"/>
      <c r="FTT181"/>
      <c r="FTU181"/>
      <c r="FTV181"/>
      <c r="FTW181"/>
      <c r="FTX181"/>
      <c r="FTY181"/>
      <c r="FTZ181"/>
      <c r="FUA181"/>
      <c r="FUB181"/>
      <c r="FUC181"/>
      <c r="FUD181"/>
      <c r="FUE181"/>
      <c r="FUF181"/>
      <c r="FUG181"/>
      <c r="FUH181"/>
      <c r="FUI181"/>
      <c r="FUJ181"/>
      <c r="FUK181"/>
      <c r="FUL181"/>
      <c r="FUM181"/>
      <c r="FUN181"/>
      <c r="FUO181"/>
      <c r="FUP181"/>
      <c r="FUQ181"/>
      <c r="FUR181"/>
      <c r="FUS181"/>
      <c r="FUT181"/>
      <c r="FUU181"/>
      <c r="FUV181"/>
      <c r="FUW181"/>
      <c r="FUX181"/>
      <c r="FUY181"/>
      <c r="FUZ181"/>
      <c r="FVA181"/>
      <c r="FVB181"/>
      <c r="FVC181"/>
      <c r="FVD181"/>
      <c r="FVE181"/>
      <c r="FVF181"/>
      <c r="FVG181"/>
      <c r="FVH181"/>
      <c r="FVI181"/>
      <c r="FVJ181"/>
      <c r="FVK181"/>
      <c r="FVL181"/>
      <c r="FVM181"/>
      <c r="FVN181"/>
      <c r="FVO181"/>
      <c r="FVP181"/>
      <c r="FVQ181"/>
      <c r="FVR181"/>
      <c r="FVS181"/>
      <c r="FVT181"/>
      <c r="FVU181"/>
      <c r="FVV181"/>
      <c r="FVW181"/>
      <c r="FVX181"/>
      <c r="FVY181"/>
      <c r="FVZ181"/>
      <c r="FWA181"/>
      <c r="FWB181"/>
      <c r="FWC181"/>
      <c r="FWD181"/>
      <c r="FWE181"/>
      <c r="FWF181"/>
      <c r="FWG181"/>
      <c r="FWH181"/>
      <c r="FWI181"/>
      <c r="FWJ181"/>
      <c r="FWK181"/>
      <c r="FWL181"/>
      <c r="FWM181"/>
      <c r="FWN181"/>
      <c r="FWO181"/>
      <c r="FWP181"/>
      <c r="FWQ181"/>
      <c r="FWR181"/>
      <c r="FWS181"/>
      <c r="FWT181"/>
      <c r="FWU181"/>
      <c r="FWV181"/>
      <c r="FWW181"/>
      <c r="FWX181"/>
      <c r="FWY181"/>
      <c r="FWZ181"/>
      <c r="FXA181"/>
      <c r="FXB181"/>
      <c r="FXC181"/>
      <c r="FXD181"/>
      <c r="FXE181"/>
      <c r="FXF181"/>
      <c r="FXG181"/>
      <c r="FXH181"/>
      <c r="FXI181"/>
      <c r="FXJ181"/>
      <c r="FXK181"/>
      <c r="FXL181"/>
      <c r="FXM181"/>
      <c r="FXN181"/>
      <c r="FXO181"/>
      <c r="FXP181"/>
      <c r="FXQ181"/>
      <c r="FXR181"/>
      <c r="FXS181"/>
      <c r="FXT181"/>
      <c r="FXU181"/>
      <c r="FXV181"/>
      <c r="FXW181"/>
      <c r="FXX181"/>
      <c r="FXY181"/>
      <c r="FXZ181"/>
      <c r="FYA181"/>
      <c r="FYB181"/>
      <c r="FYC181"/>
      <c r="FYD181"/>
      <c r="FYE181"/>
      <c r="FYF181"/>
      <c r="FYG181"/>
      <c r="FYH181"/>
      <c r="FYI181"/>
      <c r="FYJ181"/>
      <c r="FYK181"/>
      <c r="FYL181"/>
      <c r="FYM181"/>
      <c r="FYN181"/>
      <c r="FYO181"/>
      <c r="FYP181"/>
      <c r="FYQ181"/>
      <c r="FYR181"/>
      <c r="FYS181"/>
      <c r="FYT181"/>
      <c r="FYU181"/>
      <c r="FYV181"/>
      <c r="FYW181"/>
      <c r="FYX181"/>
      <c r="FYY181"/>
      <c r="FYZ181"/>
      <c r="FZA181"/>
      <c r="FZB181"/>
      <c r="FZC181"/>
      <c r="FZD181"/>
      <c r="FZE181"/>
      <c r="FZF181"/>
      <c r="FZG181"/>
      <c r="FZH181"/>
      <c r="FZI181"/>
      <c r="FZJ181"/>
      <c r="FZK181"/>
      <c r="FZL181"/>
      <c r="FZM181"/>
      <c r="FZN181"/>
      <c r="FZO181"/>
      <c r="FZP181"/>
      <c r="FZQ181"/>
      <c r="FZR181"/>
      <c r="FZS181"/>
      <c r="FZT181"/>
      <c r="FZU181"/>
      <c r="FZV181"/>
      <c r="FZW181"/>
      <c r="FZX181"/>
      <c r="FZY181"/>
      <c r="FZZ181"/>
      <c r="GAA181"/>
      <c r="GAB181"/>
      <c r="GAC181"/>
      <c r="GAD181"/>
      <c r="GAE181"/>
      <c r="GAF181"/>
      <c r="GAG181"/>
      <c r="GAH181"/>
      <c r="GAI181"/>
      <c r="GAJ181"/>
      <c r="GAK181"/>
      <c r="GAL181"/>
      <c r="GAM181"/>
      <c r="GAN181"/>
      <c r="GAO181"/>
      <c r="GAP181"/>
      <c r="GAQ181"/>
      <c r="GAR181"/>
      <c r="GAS181"/>
      <c r="GAT181"/>
      <c r="GAU181"/>
      <c r="GAV181"/>
      <c r="GAW181"/>
      <c r="GAX181"/>
      <c r="GAY181"/>
      <c r="GAZ181"/>
      <c r="GBA181"/>
      <c r="GBB181"/>
      <c r="GBC181"/>
      <c r="GBD181"/>
      <c r="GBE181"/>
      <c r="GBF181"/>
      <c r="GBG181"/>
      <c r="GBH181"/>
      <c r="GBI181"/>
      <c r="GBJ181"/>
      <c r="GBK181"/>
      <c r="GBL181"/>
      <c r="GBM181"/>
      <c r="GBN181"/>
      <c r="GBO181"/>
      <c r="GBP181"/>
      <c r="GBQ181"/>
      <c r="GBR181"/>
      <c r="GBS181"/>
      <c r="GBT181"/>
      <c r="GBU181"/>
      <c r="GBV181"/>
      <c r="GBW181"/>
      <c r="GBX181"/>
      <c r="GBY181"/>
      <c r="GBZ181"/>
      <c r="GCA181"/>
      <c r="GCB181"/>
      <c r="GCC181"/>
      <c r="GCD181"/>
      <c r="GCE181"/>
      <c r="GCF181"/>
      <c r="GCG181"/>
      <c r="GCH181"/>
      <c r="GCI181"/>
      <c r="GCJ181"/>
      <c r="GCK181"/>
      <c r="GCL181"/>
      <c r="GCM181"/>
      <c r="GCN181"/>
      <c r="GCO181"/>
      <c r="GCP181"/>
      <c r="GCQ181"/>
      <c r="GCR181"/>
      <c r="GCS181"/>
      <c r="GCT181"/>
      <c r="GCU181"/>
      <c r="GCV181"/>
      <c r="GCW181"/>
      <c r="GCX181"/>
      <c r="GCY181"/>
      <c r="GCZ181"/>
      <c r="GDA181"/>
      <c r="GDB181"/>
      <c r="GDC181"/>
      <c r="GDD181"/>
      <c r="GDE181"/>
      <c r="GDF181"/>
      <c r="GDG181"/>
      <c r="GDH181"/>
      <c r="GDI181"/>
      <c r="GDJ181"/>
      <c r="GDK181"/>
      <c r="GDL181"/>
      <c r="GDM181"/>
      <c r="GDN181"/>
      <c r="GDO181"/>
      <c r="GDP181"/>
      <c r="GDQ181"/>
      <c r="GDR181"/>
      <c r="GDS181"/>
      <c r="GDT181"/>
      <c r="GDU181"/>
      <c r="GDV181"/>
      <c r="GDW181"/>
      <c r="GDX181"/>
      <c r="GDY181"/>
      <c r="GDZ181"/>
      <c r="GEA181"/>
      <c r="GEB181"/>
      <c r="GEC181"/>
      <c r="GED181"/>
      <c r="GEE181"/>
      <c r="GEF181"/>
      <c r="GEG181"/>
      <c r="GEH181"/>
      <c r="GEI181"/>
      <c r="GEJ181"/>
      <c r="GEK181"/>
      <c r="GEL181"/>
      <c r="GEM181"/>
      <c r="GEN181"/>
      <c r="GEO181"/>
      <c r="GEP181"/>
      <c r="GEQ181"/>
      <c r="GER181"/>
      <c r="GES181"/>
      <c r="GET181"/>
      <c r="GEU181"/>
      <c r="GEV181"/>
      <c r="GEW181"/>
      <c r="GEX181"/>
      <c r="GEY181"/>
      <c r="GEZ181"/>
      <c r="GFA181"/>
      <c r="GFB181"/>
      <c r="GFC181"/>
      <c r="GFD181"/>
      <c r="GFE181"/>
      <c r="GFF181"/>
      <c r="GFG181"/>
      <c r="GFH181"/>
      <c r="GFI181"/>
      <c r="GFJ181"/>
      <c r="GFK181"/>
      <c r="GFL181"/>
      <c r="GFM181"/>
      <c r="GFN181"/>
      <c r="GFO181"/>
      <c r="GFP181"/>
      <c r="GFQ181"/>
      <c r="GFR181"/>
      <c r="GFS181"/>
      <c r="GFT181"/>
      <c r="GFU181"/>
      <c r="GFV181"/>
      <c r="GFW181"/>
      <c r="GFX181"/>
      <c r="GFY181"/>
      <c r="GFZ181"/>
      <c r="GGA181"/>
      <c r="GGB181"/>
      <c r="GGC181"/>
      <c r="GGD181"/>
      <c r="GGE181"/>
      <c r="GGF181"/>
      <c r="GGG181"/>
      <c r="GGH181"/>
      <c r="GGI181"/>
      <c r="GGJ181"/>
      <c r="GGK181"/>
      <c r="GGL181"/>
      <c r="GGM181"/>
      <c r="GGN181"/>
      <c r="GGO181"/>
      <c r="GGP181"/>
      <c r="GGQ181"/>
      <c r="GGR181"/>
      <c r="GGS181"/>
      <c r="GGT181"/>
      <c r="GGU181"/>
      <c r="GGV181"/>
      <c r="GGW181"/>
      <c r="GGX181"/>
      <c r="GGY181"/>
      <c r="GGZ181"/>
      <c r="GHA181"/>
      <c r="GHB181"/>
      <c r="GHC181"/>
      <c r="GHD181"/>
      <c r="GHE181"/>
      <c r="GHF181"/>
      <c r="GHG181"/>
      <c r="GHH181"/>
      <c r="GHI181"/>
      <c r="GHJ181"/>
      <c r="GHK181"/>
      <c r="GHL181"/>
      <c r="GHM181"/>
      <c r="GHN181"/>
      <c r="GHO181"/>
      <c r="GHP181"/>
      <c r="GHQ181"/>
      <c r="GHR181"/>
      <c r="GHS181"/>
      <c r="GHT181"/>
      <c r="GHU181"/>
      <c r="GHV181"/>
      <c r="GHW181"/>
      <c r="GHX181"/>
      <c r="GHY181"/>
      <c r="GHZ181"/>
      <c r="GIA181"/>
      <c r="GIB181"/>
      <c r="GIC181"/>
      <c r="GID181"/>
      <c r="GIE181"/>
      <c r="GIF181"/>
      <c r="GIG181"/>
      <c r="GIH181"/>
      <c r="GII181"/>
      <c r="GIJ181"/>
      <c r="GIK181"/>
      <c r="GIL181"/>
      <c r="GIM181"/>
      <c r="GIN181"/>
      <c r="GIO181"/>
      <c r="GIP181"/>
      <c r="GIQ181"/>
      <c r="GIR181"/>
      <c r="GIS181"/>
      <c r="GIT181"/>
      <c r="GIU181"/>
      <c r="GIV181"/>
      <c r="GIW181"/>
      <c r="GIX181"/>
      <c r="GIY181"/>
      <c r="GIZ181"/>
      <c r="GJA181"/>
      <c r="GJB181"/>
      <c r="GJC181"/>
      <c r="GJD181"/>
      <c r="GJE181"/>
      <c r="GJF181"/>
      <c r="GJG181"/>
      <c r="GJH181"/>
      <c r="GJI181"/>
      <c r="GJJ181"/>
      <c r="GJK181"/>
      <c r="GJL181"/>
      <c r="GJM181"/>
      <c r="GJN181"/>
      <c r="GJO181"/>
      <c r="GJP181"/>
      <c r="GJQ181"/>
      <c r="GJR181"/>
      <c r="GJS181"/>
      <c r="GJT181"/>
      <c r="GJU181"/>
      <c r="GJV181"/>
      <c r="GJW181"/>
      <c r="GJX181"/>
      <c r="GJY181"/>
      <c r="GJZ181"/>
      <c r="GKA181"/>
      <c r="GKB181"/>
      <c r="GKC181"/>
      <c r="GKD181"/>
      <c r="GKE181"/>
      <c r="GKF181"/>
      <c r="GKG181"/>
      <c r="GKH181"/>
      <c r="GKI181"/>
      <c r="GKJ181"/>
      <c r="GKK181"/>
      <c r="GKL181"/>
      <c r="GKM181"/>
      <c r="GKN181"/>
      <c r="GKO181"/>
      <c r="GKP181"/>
      <c r="GKQ181"/>
      <c r="GKR181"/>
      <c r="GKS181"/>
      <c r="GKT181"/>
      <c r="GKU181"/>
      <c r="GKV181"/>
      <c r="GKW181"/>
      <c r="GKX181"/>
      <c r="GKY181"/>
      <c r="GKZ181"/>
      <c r="GLA181"/>
      <c r="GLB181"/>
      <c r="GLC181"/>
      <c r="GLD181"/>
      <c r="GLE181"/>
      <c r="GLF181"/>
      <c r="GLG181"/>
      <c r="GLH181"/>
      <c r="GLI181"/>
      <c r="GLJ181"/>
      <c r="GLK181"/>
      <c r="GLL181"/>
      <c r="GLM181"/>
      <c r="GLN181"/>
      <c r="GLO181"/>
      <c r="GLP181"/>
      <c r="GLQ181"/>
      <c r="GLR181"/>
      <c r="GLS181"/>
      <c r="GLT181"/>
      <c r="GLU181"/>
      <c r="GLV181"/>
      <c r="GLW181"/>
      <c r="GLX181"/>
      <c r="GLY181"/>
      <c r="GLZ181"/>
      <c r="GMA181"/>
      <c r="GMB181"/>
      <c r="GMC181"/>
      <c r="GMD181"/>
      <c r="GME181"/>
      <c r="GMF181"/>
      <c r="GMG181"/>
      <c r="GMH181"/>
      <c r="GMI181"/>
      <c r="GMJ181"/>
      <c r="GMK181"/>
      <c r="GML181"/>
      <c r="GMM181"/>
      <c r="GMN181"/>
      <c r="GMO181"/>
      <c r="GMP181"/>
      <c r="GMQ181"/>
      <c r="GMR181"/>
      <c r="GMS181"/>
      <c r="GMT181"/>
      <c r="GMU181"/>
      <c r="GMV181"/>
      <c r="GMW181"/>
      <c r="GMX181"/>
      <c r="GMY181"/>
      <c r="GMZ181"/>
      <c r="GNA181"/>
      <c r="GNB181"/>
      <c r="GNC181"/>
      <c r="GND181"/>
      <c r="GNE181"/>
      <c r="GNF181"/>
      <c r="GNG181"/>
      <c r="GNH181"/>
      <c r="GNI181"/>
      <c r="GNJ181"/>
      <c r="GNK181"/>
      <c r="GNL181"/>
      <c r="GNM181"/>
      <c r="GNN181"/>
      <c r="GNO181"/>
      <c r="GNP181"/>
      <c r="GNQ181"/>
      <c r="GNR181"/>
      <c r="GNS181"/>
      <c r="GNT181"/>
      <c r="GNU181"/>
      <c r="GNV181"/>
      <c r="GNW181"/>
      <c r="GNX181"/>
      <c r="GNY181"/>
      <c r="GNZ181"/>
      <c r="GOA181"/>
      <c r="GOB181"/>
      <c r="GOC181"/>
      <c r="GOD181"/>
      <c r="GOE181"/>
      <c r="GOF181"/>
      <c r="GOG181"/>
      <c r="GOH181"/>
      <c r="GOI181"/>
      <c r="GOJ181"/>
      <c r="GOK181"/>
      <c r="GOL181"/>
      <c r="GOM181"/>
      <c r="GON181"/>
      <c r="GOO181"/>
      <c r="GOP181"/>
      <c r="GOQ181"/>
      <c r="GOR181"/>
      <c r="GOS181"/>
      <c r="GOT181"/>
      <c r="GOU181"/>
      <c r="GOV181"/>
      <c r="GOW181"/>
      <c r="GOX181"/>
      <c r="GOY181"/>
      <c r="GOZ181"/>
      <c r="GPA181"/>
      <c r="GPB181"/>
      <c r="GPC181"/>
      <c r="GPD181"/>
      <c r="GPE181"/>
      <c r="GPF181"/>
      <c r="GPG181"/>
      <c r="GPH181"/>
      <c r="GPI181"/>
      <c r="GPJ181"/>
      <c r="GPK181"/>
      <c r="GPL181"/>
      <c r="GPM181"/>
      <c r="GPN181"/>
      <c r="GPO181"/>
      <c r="GPP181"/>
      <c r="GPQ181"/>
      <c r="GPR181"/>
      <c r="GPS181"/>
      <c r="GPT181"/>
      <c r="GPU181"/>
      <c r="GPV181"/>
      <c r="GPW181"/>
      <c r="GPX181"/>
      <c r="GPY181"/>
      <c r="GPZ181"/>
      <c r="GQA181"/>
      <c r="GQB181"/>
      <c r="GQC181"/>
      <c r="GQD181"/>
      <c r="GQE181"/>
      <c r="GQF181"/>
      <c r="GQG181"/>
      <c r="GQH181"/>
      <c r="GQI181"/>
      <c r="GQJ181"/>
      <c r="GQK181"/>
      <c r="GQL181"/>
      <c r="GQM181"/>
      <c r="GQN181"/>
      <c r="GQO181"/>
      <c r="GQP181"/>
      <c r="GQQ181"/>
      <c r="GQR181"/>
      <c r="GQS181"/>
      <c r="GQT181"/>
      <c r="GQU181"/>
      <c r="GQV181"/>
      <c r="GQW181"/>
      <c r="GQX181"/>
      <c r="GQY181"/>
      <c r="GQZ181"/>
      <c r="GRA181"/>
      <c r="GRB181"/>
      <c r="GRC181"/>
      <c r="GRD181"/>
      <c r="GRE181"/>
      <c r="GRF181"/>
      <c r="GRG181"/>
      <c r="GRH181"/>
      <c r="GRI181"/>
      <c r="GRJ181"/>
      <c r="GRK181"/>
      <c r="GRL181"/>
      <c r="GRM181"/>
      <c r="GRN181"/>
      <c r="GRO181"/>
      <c r="GRP181"/>
      <c r="GRQ181"/>
      <c r="GRR181"/>
      <c r="GRS181"/>
      <c r="GRT181"/>
      <c r="GRU181"/>
      <c r="GRV181"/>
      <c r="GRW181"/>
      <c r="GRX181"/>
      <c r="GRY181"/>
      <c r="GRZ181"/>
      <c r="GSA181"/>
      <c r="GSB181"/>
      <c r="GSC181"/>
      <c r="GSD181"/>
      <c r="GSE181"/>
      <c r="GSF181"/>
      <c r="GSG181"/>
      <c r="GSH181"/>
      <c r="GSI181"/>
      <c r="GSJ181"/>
      <c r="GSK181"/>
      <c r="GSL181"/>
      <c r="GSM181"/>
      <c r="GSN181"/>
      <c r="GSO181"/>
      <c r="GSP181"/>
      <c r="GSQ181"/>
      <c r="GSR181"/>
      <c r="GSS181"/>
      <c r="GST181"/>
      <c r="GSU181"/>
      <c r="GSV181"/>
      <c r="GSW181"/>
      <c r="GSX181"/>
      <c r="GSY181"/>
      <c r="GSZ181"/>
      <c r="GTA181"/>
      <c r="GTB181"/>
      <c r="GTC181"/>
      <c r="GTD181"/>
      <c r="GTE181"/>
      <c r="GTF181"/>
      <c r="GTG181"/>
      <c r="GTH181"/>
      <c r="GTI181"/>
      <c r="GTJ181"/>
      <c r="GTK181"/>
      <c r="GTL181"/>
      <c r="GTM181"/>
      <c r="GTN181"/>
      <c r="GTO181"/>
      <c r="GTP181"/>
      <c r="GTQ181"/>
      <c r="GTR181"/>
      <c r="GTS181"/>
      <c r="GTT181"/>
      <c r="GTU181"/>
      <c r="GTV181"/>
      <c r="GTW181"/>
      <c r="GTX181"/>
      <c r="GTY181"/>
      <c r="GTZ181"/>
      <c r="GUA181"/>
      <c r="GUB181"/>
      <c r="GUC181"/>
      <c r="GUD181"/>
      <c r="GUE181"/>
      <c r="GUF181"/>
      <c r="GUG181"/>
      <c r="GUH181"/>
      <c r="GUI181"/>
      <c r="GUJ181"/>
      <c r="GUK181"/>
      <c r="GUL181"/>
      <c r="GUM181"/>
      <c r="GUN181"/>
      <c r="GUO181"/>
      <c r="GUP181"/>
      <c r="GUQ181"/>
      <c r="GUR181"/>
      <c r="GUS181"/>
      <c r="GUT181"/>
      <c r="GUU181"/>
      <c r="GUV181"/>
      <c r="GUW181"/>
      <c r="GUX181"/>
      <c r="GUY181"/>
      <c r="GUZ181"/>
      <c r="GVA181"/>
      <c r="GVB181"/>
      <c r="GVC181"/>
      <c r="GVD181"/>
      <c r="GVE181"/>
      <c r="GVF181"/>
      <c r="GVG181"/>
      <c r="GVH181"/>
      <c r="GVI181"/>
      <c r="GVJ181"/>
      <c r="GVK181"/>
      <c r="GVL181"/>
      <c r="GVM181"/>
      <c r="GVN181"/>
      <c r="GVO181"/>
      <c r="GVP181"/>
      <c r="GVQ181"/>
      <c r="GVR181"/>
      <c r="GVS181"/>
      <c r="GVT181"/>
      <c r="GVU181"/>
      <c r="GVV181"/>
      <c r="GVW181"/>
      <c r="GVX181"/>
      <c r="GVY181"/>
      <c r="GVZ181"/>
      <c r="GWA181"/>
      <c r="GWB181"/>
      <c r="GWC181"/>
      <c r="GWD181"/>
      <c r="GWE181"/>
      <c r="GWF181"/>
      <c r="GWG181"/>
      <c r="GWH181"/>
      <c r="GWI181"/>
      <c r="GWJ181"/>
      <c r="GWK181"/>
      <c r="GWL181"/>
      <c r="GWM181"/>
      <c r="GWN181"/>
      <c r="GWO181"/>
      <c r="GWP181"/>
      <c r="GWQ181"/>
      <c r="GWR181"/>
      <c r="GWS181"/>
      <c r="GWT181"/>
      <c r="GWU181"/>
      <c r="GWV181"/>
      <c r="GWW181"/>
      <c r="GWX181"/>
      <c r="GWY181"/>
      <c r="GWZ181"/>
      <c r="GXA181"/>
      <c r="GXB181"/>
      <c r="GXC181"/>
      <c r="GXD181"/>
      <c r="GXE181"/>
      <c r="GXF181"/>
      <c r="GXG181"/>
      <c r="GXH181"/>
      <c r="GXI181"/>
      <c r="GXJ181"/>
      <c r="GXK181"/>
      <c r="GXL181"/>
      <c r="GXM181"/>
      <c r="GXN181"/>
      <c r="GXO181"/>
      <c r="GXP181"/>
      <c r="GXQ181"/>
      <c r="GXR181"/>
      <c r="GXS181"/>
      <c r="GXT181"/>
      <c r="GXU181"/>
      <c r="GXV181"/>
      <c r="GXW181"/>
      <c r="GXX181"/>
      <c r="GXY181"/>
      <c r="GXZ181"/>
      <c r="GYA181"/>
      <c r="GYB181"/>
      <c r="GYC181"/>
      <c r="GYD181"/>
      <c r="GYE181"/>
      <c r="GYF181"/>
      <c r="GYG181"/>
      <c r="GYH181"/>
      <c r="GYI181"/>
      <c r="GYJ181"/>
      <c r="GYK181"/>
      <c r="GYL181"/>
      <c r="GYM181"/>
      <c r="GYN181"/>
      <c r="GYO181"/>
      <c r="GYP181"/>
      <c r="GYQ181"/>
      <c r="GYR181"/>
      <c r="GYS181"/>
      <c r="GYT181"/>
      <c r="GYU181"/>
      <c r="GYV181"/>
      <c r="GYW181"/>
      <c r="GYX181"/>
      <c r="GYY181"/>
      <c r="GYZ181"/>
      <c r="GZA181"/>
      <c r="GZB181"/>
      <c r="GZC181"/>
      <c r="GZD181"/>
      <c r="GZE181"/>
      <c r="GZF181"/>
      <c r="GZG181"/>
      <c r="GZH181"/>
      <c r="GZI181"/>
      <c r="GZJ181"/>
      <c r="GZK181"/>
      <c r="GZL181"/>
      <c r="GZM181"/>
      <c r="GZN181"/>
      <c r="GZO181"/>
      <c r="GZP181"/>
      <c r="GZQ181"/>
      <c r="GZR181"/>
      <c r="GZS181"/>
      <c r="GZT181"/>
      <c r="GZU181"/>
      <c r="GZV181"/>
      <c r="GZW181"/>
      <c r="GZX181"/>
      <c r="GZY181"/>
      <c r="GZZ181"/>
      <c r="HAA181"/>
      <c r="HAB181"/>
      <c r="HAC181"/>
      <c r="HAD181"/>
      <c r="HAE181"/>
      <c r="HAF181"/>
      <c r="HAG181"/>
      <c r="HAH181"/>
      <c r="HAI181"/>
      <c r="HAJ181"/>
      <c r="HAK181"/>
      <c r="HAL181"/>
      <c r="HAM181"/>
      <c r="HAN181"/>
      <c r="HAO181"/>
      <c r="HAP181"/>
      <c r="HAQ181"/>
      <c r="HAR181"/>
      <c r="HAS181"/>
      <c r="HAT181"/>
      <c r="HAU181"/>
      <c r="HAV181"/>
      <c r="HAW181"/>
      <c r="HAX181"/>
      <c r="HAY181"/>
      <c r="HAZ181"/>
      <c r="HBA181"/>
      <c r="HBB181"/>
      <c r="HBC181"/>
      <c r="HBD181"/>
      <c r="HBE181"/>
      <c r="HBF181"/>
      <c r="HBG181"/>
      <c r="HBH181"/>
      <c r="HBI181"/>
      <c r="HBJ181"/>
      <c r="HBK181"/>
      <c r="HBL181"/>
      <c r="HBM181"/>
      <c r="HBN181"/>
      <c r="HBO181"/>
      <c r="HBP181"/>
      <c r="HBQ181"/>
      <c r="HBR181"/>
      <c r="HBS181"/>
      <c r="HBT181"/>
      <c r="HBU181"/>
      <c r="HBV181"/>
      <c r="HBW181"/>
      <c r="HBX181"/>
      <c r="HBY181"/>
      <c r="HBZ181"/>
      <c r="HCA181"/>
      <c r="HCB181"/>
      <c r="HCC181"/>
      <c r="HCD181"/>
      <c r="HCE181"/>
      <c r="HCF181"/>
      <c r="HCG181"/>
      <c r="HCH181"/>
      <c r="HCI181"/>
      <c r="HCJ181"/>
      <c r="HCK181"/>
      <c r="HCL181"/>
      <c r="HCM181"/>
      <c r="HCN181"/>
      <c r="HCO181"/>
      <c r="HCP181"/>
      <c r="HCQ181"/>
      <c r="HCR181"/>
      <c r="HCS181"/>
      <c r="HCT181"/>
      <c r="HCU181"/>
      <c r="HCV181"/>
      <c r="HCW181"/>
      <c r="HCX181"/>
      <c r="HCY181"/>
      <c r="HCZ181"/>
      <c r="HDA181"/>
      <c r="HDB181"/>
      <c r="HDC181"/>
      <c r="HDD181"/>
      <c r="HDE181"/>
      <c r="HDF181"/>
      <c r="HDG181"/>
      <c r="HDH181"/>
      <c r="HDI181"/>
      <c r="HDJ181"/>
      <c r="HDK181"/>
      <c r="HDL181"/>
      <c r="HDM181"/>
      <c r="HDN181"/>
      <c r="HDO181"/>
      <c r="HDP181"/>
      <c r="HDQ181"/>
      <c r="HDR181"/>
      <c r="HDS181"/>
      <c r="HDT181"/>
      <c r="HDU181"/>
      <c r="HDV181"/>
      <c r="HDW181"/>
      <c r="HDX181"/>
      <c r="HDY181"/>
      <c r="HDZ181"/>
      <c r="HEA181"/>
      <c r="HEB181"/>
      <c r="HEC181"/>
      <c r="HED181"/>
      <c r="HEE181"/>
      <c r="HEF181"/>
      <c r="HEG181"/>
      <c r="HEH181"/>
      <c r="HEI181"/>
      <c r="HEJ181"/>
      <c r="HEK181"/>
      <c r="HEL181"/>
      <c r="HEM181"/>
      <c r="HEN181"/>
      <c r="HEO181"/>
      <c r="HEP181"/>
      <c r="HEQ181"/>
      <c r="HER181"/>
      <c r="HES181"/>
      <c r="HET181"/>
      <c r="HEU181"/>
      <c r="HEV181"/>
      <c r="HEW181"/>
      <c r="HEX181"/>
      <c r="HEY181"/>
      <c r="HEZ181"/>
      <c r="HFA181"/>
      <c r="HFB181"/>
      <c r="HFC181"/>
      <c r="HFD181"/>
      <c r="HFE181"/>
      <c r="HFF181"/>
      <c r="HFG181"/>
      <c r="HFH181"/>
      <c r="HFI181"/>
      <c r="HFJ181"/>
      <c r="HFK181"/>
      <c r="HFL181"/>
      <c r="HFM181"/>
      <c r="HFN181"/>
      <c r="HFO181"/>
      <c r="HFP181"/>
      <c r="HFQ181"/>
      <c r="HFR181"/>
      <c r="HFS181"/>
      <c r="HFT181"/>
      <c r="HFU181"/>
      <c r="HFV181"/>
      <c r="HFW181"/>
      <c r="HFX181"/>
      <c r="HFY181"/>
      <c r="HFZ181"/>
      <c r="HGA181"/>
      <c r="HGB181"/>
      <c r="HGC181"/>
      <c r="HGD181"/>
      <c r="HGE181"/>
      <c r="HGF181"/>
      <c r="HGG181"/>
      <c r="HGH181"/>
      <c r="HGI181"/>
      <c r="HGJ181"/>
      <c r="HGK181"/>
      <c r="HGL181"/>
      <c r="HGM181"/>
      <c r="HGN181"/>
      <c r="HGO181"/>
      <c r="HGP181"/>
      <c r="HGQ181"/>
      <c r="HGR181"/>
      <c r="HGS181"/>
      <c r="HGT181"/>
      <c r="HGU181"/>
      <c r="HGV181"/>
      <c r="HGW181"/>
      <c r="HGX181"/>
      <c r="HGY181"/>
      <c r="HGZ181"/>
      <c r="HHA181"/>
      <c r="HHB181"/>
      <c r="HHC181"/>
      <c r="HHD181"/>
      <c r="HHE181"/>
      <c r="HHF181"/>
      <c r="HHG181"/>
      <c r="HHH181"/>
      <c r="HHI181"/>
      <c r="HHJ181"/>
      <c r="HHK181"/>
      <c r="HHL181"/>
      <c r="HHM181"/>
      <c r="HHN181"/>
      <c r="HHO181"/>
      <c r="HHP181"/>
      <c r="HHQ181"/>
      <c r="HHR181"/>
      <c r="HHS181"/>
      <c r="HHT181"/>
      <c r="HHU181"/>
      <c r="HHV181"/>
      <c r="HHW181"/>
      <c r="HHX181"/>
      <c r="HHY181"/>
      <c r="HHZ181"/>
      <c r="HIA181"/>
      <c r="HIB181"/>
      <c r="HIC181"/>
      <c r="HID181"/>
      <c r="HIE181"/>
      <c r="HIF181"/>
      <c r="HIG181"/>
      <c r="HIH181"/>
      <c r="HII181"/>
      <c r="HIJ181"/>
      <c r="HIK181"/>
      <c r="HIL181"/>
      <c r="HIM181"/>
      <c r="HIN181"/>
      <c r="HIO181"/>
      <c r="HIP181"/>
      <c r="HIQ181"/>
      <c r="HIR181"/>
      <c r="HIS181"/>
      <c r="HIT181"/>
      <c r="HIU181"/>
      <c r="HIV181"/>
      <c r="HIW181"/>
      <c r="HIX181"/>
      <c r="HIY181"/>
      <c r="HIZ181"/>
      <c r="HJA181"/>
      <c r="HJB181"/>
      <c r="HJC181"/>
      <c r="HJD181"/>
      <c r="HJE181"/>
      <c r="HJF181"/>
      <c r="HJG181"/>
      <c r="HJH181"/>
      <c r="HJI181"/>
      <c r="HJJ181"/>
      <c r="HJK181"/>
      <c r="HJL181"/>
      <c r="HJM181"/>
      <c r="HJN181"/>
      <c r="HJO181"/>
      <c r="HJP181"/>
      <c r="HJQ181"/>
      <c r="HJR181"/>
      <c r="HJS181"/>
      <c r="HJT181"/>
      <c r="HJU181"/>
      <c r="HJV181"/>
      <c r="HJW181"/>
      <c r="HJX181"/>
      <c r="HJY181"/>
      <c r="HJZ181"/>
      <c r="HKA181"/>
      <c r="HKB181"/>
      <c r="HKC181"/>
      <c r="HKD181"/>
      <c r="HKE181"/>
      <c r="HKF181"/>
      <c r="HKG181"/>
      <c r="HKH181"/>
      <c r="HKI181"/>
      <c r="HKJ181"/>
      <c r="HKK181"/>
      <c r="HKL181"/>
      <c r="HKM181"/>
      <c r="HKN181"/>
      <c r="HKO181"/>
      <c r="HKP181"/>
      <c r="HKQ181"/>
      <c r="HKR181"/>
      <c r="HKS181"/>
      <c r="HKT181"/>
      <c r="HKU181"/>
      <c r="HKV181"/>
      <c r="HKW181"/>
      <c r="HKX181"/>
      <c r="HKY181"/>
      <c r="HKZ181"/>
      <c r="HLA181"/>
      <c r="HLB181"/>
      <c r="HLC181"/>
      <c r="HLD181"/>
      <c r="HLE181"/>
      <c r="HLF181"/>
      <c r="HLG181"/>
      <c r="HLH181"/>
      <c r="HLI181"/>
      <c r="HLJ181"/>
      <c r="HLK181"/>
      <c r="HLL181"/>
      <c r="HLM181"/>
      <c r="HLN181"/>
      <c r="HLO181"/>
      <c r="HLP181"/>
      <c r="HLQ181"/>
      <c r="HLR181"/>
      <c r="HLS181"/>
      <c r="HLT181"/>
      <c r="HLU181"/>
      <c r="HLV181"/>
      <c r="HLW181"/>
      <c r="HLX181"/>
      <c r="HLY181"/>
      <c r="HLZ181"/>
      <c r="HMA181"/>
      <c r="HMB181"/>
      <c r="HMC181"/>
      <c r="HMD181"/>
      <c r="HME181"/>
      <c r="HMF181"/>
      <c r="HMG181"/>
      <c r="HMH181"/>
      <c r="HMI181"/>
      <c r="HMJ181"/>
      <c r="HMK181"/>
      <c r="HML181"/>
      <c r="HMM181"/>
      <c r="HMN181"/>
      <c r="HMO181"/>
      <c r="HMP181"/>
      <c r="HMQ181"/>
      <c r="HMR181"/>
      <c r="HMS181"/>
      <c r="HMT181"/>
      <c r="HMU181"/>
      <c r="HMV181"/>
      <c r="HMW181"/>
      <c r="HMX181"/>
      <c r="HMY181"/>
      <c r="HMZ181"/>
      <c r="HNA181"/>
      <c r="HNB181"/>
      <c r="HNC181"/>
      <c r="HND181"/>
      <c r="HNE181"/>
      <c r="HNF181"/>
      <c r="HNG181"/>
      <c r="HNH181"/>
      <c r="HNI181"/>
      <c r="HNJ181"/>
      <c r="HNK181"/>
      <c r="HNL181"/>
      <c r="HNM181"/>
      <c r="HNN181"/>
      <c r="HNO181"/>
      <c r="HNP181"/>
      <c r="HNQ181"/>
    </row>
    <row r="182" spans="1:5789" s="1" customFormat="1" ht="14" x14ac:dyDescent="0.3">
      <c r="A182" s="3"/>
      <c r="B182" s="4"/>
      <c r="C182" s="5"/>
      <c r="D182" s="4"/>
      <c r="E182" s="4"/>
      <c r="F182" s="4"/>
      <c r="G182" s="4"/>
      <c r="H182" s="4"/>
      <c r="I182" s="4"/>
      <c r="J182" s="4"/>
      <c r="K182" s="4"/>
      <c r="L182" s="4"/>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c r="CY182"/>
      <c r="CZ182"/>
      <c r="DA182"/>
      <c r="DB182"/>
      <c r="DC182"/>
      <c r="DD182"/>
      <c r="DE182"/>
      <c r="DF182"/>
      <c r="DG182"/>
      <c r="DH182"/>
      <c r="DI182"/>
      <c r="DJ182"/>
      <c r="DK182"/>
      <c r="DL182"/>
      <c r="DM182"/>
      <c r="DN182"/>
      <c r="DO182"/>
      <c r="DP182"/>
      <c r="DQ182"/>
      <c r="DR182"/>
      <c r="DS182"/>
      <c r="DT182"/>
      <c r="DU182"/>
      <c r="DV182"/>
      <c r="DW182"/>
      <c r="DX182"/>
      <c r="DY182"/>
      <c r="DZ182"/>
      <c r="EA182"/>
      <c r="EB182"/>
      <c r="EC182"/>
      <c r="ED182"/>
      <c r="EE182"/>
      <c r="EF182"/>
      <c r="EG182"/>
      <c r="EH182"/>
      <c r="EI182"/>
      <c r="EJ182"/>
      <c r="EK182"/>
      <c r="EL182"/>
      <c r="EM182"/>
      <c r="EN182"/>
      <c r="EO182"/>
      <c r="EP182"/>
      <c r="EQ182"/>
      <c r="ER182"/>
      <c r="ES182"/>
      <c r="ET182"/>
      <c r="EU182"/>
      <c r="EV182"/>
      <c r="EW182"/>
      <c r="EX182"/>
      <c r="EY182"/>
      <c r="EZ182"/>
      <c r="FA182"/>
      <c r="FB182"/>
      <c r="FC182"/>
      <c r="FD182"/>
      <c r="FE182"/>
      <c r="FF182"/>
      <c r="FG182"/>
      <c r="FH182"/>
      <c r="FI182"/>
      <c r="FJ182"/>
      <c r="FK182"/>
      <c r="FL182"/>
      <c r="FM182"/>
      <c r="FN182"/>
      <c r="FO182"/>
      <c r="FP182"/>
      <c r="FQ182"/>
      <c r="FR182"/>
      <c r="FS182"/>
      <c r="FT182"/>
      <c r="FU182"/>
      <c r="FV182"/>
      <c r="FW182"/>
      <c r="FX182"/>
      <c r="FY182"/>
      <c r="FZ182"/>
      <c r="GA182"/>
      <c r="GB182"/>
      <c r="GC182"/>
      <c r="GD182"/>
      <c r="GE182"/>
      <c r="GF182"/>
      <c r="GG182"/>
      <c r="GH182"/>
      <c r="GI182"/>
      <c r="GJ182"/>
      <c r="GK182"/>
      <c r="GL182"/>
      <c r="GM182"/>
      <c r="GN182"/>
      <c r="GO182"/>
      <c r="GP182"/>
      <c r="GQ182"/>
      <c r="GR182"/>
      <c r="GS182"/>
      <c r="GT182"/>
      <c r="GU182"/>
      <c r="GV182"/>
      <c r="GW182"/>
      <c r="GX182"/>
      <c r="GY182"/>
      <c r="GZ182"/>
      <c r="HA182"/>
      <c r="HB182"/>
      <c r="HC182"/>
      <c r="HD182"/>
      <c r="HE182"/>
      <c r="HF182"/>
      <c r="HG182"/>
      <c r="HH182"/>
      <c r="HI182"/>
      <c r="HJ182"/>
      <c r="HK182"/>
      <c r="HL182"/>
      <c r="HM182"/>
      <c r="HN182"/>
      <c r="HO182"/>
      <c r="HP182"/>
      <c r="HQ182"/>
      <c r="HR182"/>
      <c r="HS182"/>
      <c r="HT182"/>
      <c r="HU182"/>
      <c r="HV182"/>
      <c r="HW182"/>
      <c r="HX182"/>
      <c r="HY182"/>
      <c r="HZ182"/>
      <c r="IA182"/>
      <c r="IB182"/>
      <c r="IC182"/>
      <c r="ID182"/>
      <c r="IE182"/>
      <c r="IF182"/>
      <c r="IG182"/>
      <c r="IH182"/>
      <c r="II182"/>
      <c r="IJ182"/>
      <c r="IK182"/>
      <c r="IL182"/>
      <c r="IM182"/>
      <c r="IN182"/>
      <c r="IO182"/>
      <c r="IP182"/>
      <c r="IQ182"/>
      <c r="IR182"/>
      <c r="IS182"/>
      <c r="IT182"/>
      <c r="IU182"/>
      <c r="IV182"/>
      <c r="IW182"/>
      <c r="IX182"/>
      <c r="IY182"/>
      <c r="IZ182"/>
      <c r="JA182"/>
      <c r="JB182"/>
      <c r="JC182"/>
      <c r="JD182"/>
      <c r="JE182"/>
      <c r="JF182"/>
      <c r="JG182"/>
      <c r="JH182"/>
      <c r="JI182"/>
      <c r="JJ182"/>
      <c r="JK182"/>
      <c r="JL182"/>
      <c r="JM182"/>
      <c r="JN182"/>
      <c r="JO182"/>
      <c r="JP182"/>
      <c r="JQ182"/>
      <c r="JR182"/>
      <c r="JS182"/>
      <c r="JT182"/>
      <c r="JU182"/>
      <c r="JV182"/>
      <c r="JW182"/>
      <c r="JX182"/>
      <c r="JY182"/>
      <c r="JZ182"/>
      <c r="KA182"/>
      <c r="KB182"/>
      <c r="KC182"/>
      <c r="KD182"/>
      <c r="KE182"/>
      <c r="KF182"/>
      <c r="KG182"/>
      <c r="KH182"/>
      <c r="KI182"/>
      <c r="KJ182"/>
      <c r="KK182"/>
      <c r="KL182"/>
      <c r="KM182"/>
      <c r="KN182"/>
      <c r="KO182"/>
      <c r="KP182"/>
      <c r="KQ182"/>
      <c r="KR182"/>
      <c r="KS182"/>
      <c r="KT182"/>
      <c r="KU182"/>
      <c r="KV182"/>
      <c r="KW182"/>
      <c r="KX182"/>
      <c r="KY182"/>
      <c r="KZ182"/>
      <c r="LA182"/>
      <c r="LB182"/>
      <c r="LC182"/>
      <c r="LD182"/>
      <c r="LE182"/>
      <c r="LF182"/>
      <c r="LG182"/>
      <c r="LH182"/>
      <c r="LI182"/>
      <c r="LJ182"/>
      <c r="LK182"/>
      <c r="LL182"/>
      <c r="LM182"/>
      <c r="LN182"/>
      <c r="LO182"/>
      <c r="LP182"/>
      <c r="LQ182"/>
      <c r="LR182"/>
      <c r="LS182"/>
      <c r="LT182"/>
      <c r="LU182"/>
      <c r="LV182"/>
      <c r="LW182"/>
      <c r="LX182"/>
      <c r="LY182"/>
      <c r="LZ182"/>
      <c r="MA182"/>
      <c r="MB182"/>
      <c r="MC182"/>
      <c r="MD182"/>
      <c r="ME182"/>
      <c r="MF182"/>
      <c r="MG182"/>
      <c r="MH182"/>
      <c r="MI182"/>
      <c r="MJ182"/>
      <c r="MK182"/>
      <c r="ML182"/>
      <c r="MM182"/>
      <c r="MN182"/>
      <c r="MO182"/>
      <c r="MP182"/>
      <c r="MQ182"/>
      <c r="MR182"/>
      <c r="MS182"/>
      <c r="MT182"/>
      <c r="MU182"/>
      <c r="MV182"/>
      <c r="MW182"/>
      <c r="MX182"/>
      <c r="MY182"/>
      <c r="MZ182"/>
      <c r="NA182"/>
      <c r="NB182"/>
      <c r="NC182"/>
      <c r="ND182"/>
      <c r="NE182"/>
      <c r="NF182"/>
      <c r="NG182"/>
      <c r="NH182"/>
      <c r="NI182"/>
      <c r="NJ182"/>
      <c r="NK182"/>
      <c r="NL182"/>
      <c r="NM182"/>
      <c r="NN182"/>
      <c r="NO182"/>
      <c r="NP182"/>
      <c r="NQ182"/>
      <c r="NR182"/>
      <c r="NS182"/>
      <c r="NT182"/>
      <c r="NU182"/>
      <c r="NV182"/>
      <c r="NW182"/>
      <c r="NX182"/>
      <c r="NY182"/>
      <c r="NZ182"/>
      <c r="OA182"/>
      <c r="OB182"/>
      <c r="OC182"/>
      <c r="OD182"/>
      <c r="OE182"/>
      <c r="OF182"/>
      <c r="OG182"/>
      <c r="OH182"/>
      <c r="OI182"/>
      <c r="OJ182"/>
      <c r="OK182"/>
      <c r="OL182"/>
      <c r="OM182"/>
      <c r="ON182"/>
      <c r="OO182"/>
      <c r="OP182"/>
      <c r="OQ182"/>
      <c r="OR182"/>
      <c r="OS182"/>
      <c r="OT182"/>
      <c r="OU182"/>
      <c r="OV182"/>
      <c r="OW182"/>
      <c r="OX182"/>
      <c r="OY182"/>
      <c r="OZ182"/>
      <c r="PA182"/>
      <c r="PB182"/>
      <c r="PC182"/>
      <c r="PD182"/>
      <c r="PE182"/>
      <c r="PF182"/>
      <c r="PG182"/>
      <c r="PH182"/>
      <c r="PI182"/>
      <c r="PJ182"/>
      <c r="PK182"/>
      <c r="PL182"/>
      <c r="PM182"/>
      <c r="PN182"/>
      <c r="PO182"/>
      <c r="PP182"/>
      <c r="PQ182"/>
      <c r="PR182"/>
      <c r="PS182"/>
      <c r="PT182"/>
      <c r="PU182"/>
      <c r="PV182"/>
      <c r="PW182"/>
      <c r="PX182"/>
      <c r="PY182"/>
      <c r="PZ182"/>
      <c r="QA182"/>
      <c r="QB182"/>
      <c r="QC182"/>
      <c r="QD182"/>
      <c r="QE182"/>
      <c r="QF182"/>
      <c r="QG182"/>
      <c r="QH182"/>
      <c r="QI182"/>
      <c r="QJ182"/>
      <c r="QK182"/>
      <c r="QL182"/>
      <c r="QM182"/>
      <c r="QN182"/>
      <c r="QO182"/>
      <c r="QP182"/>
      <c r="QQ182"/>
      <c r="QR182"/>
      <c r="QS182"/>
      <c r="QT182"/>
      <c r="QU182"/>
      <c r="QV182"/>
      <c r="QW182"/>
      <c r="QX182"/>
      <c r="QY182"/>
      <c r="QZ182"/>
      <c r="RA182"/>
      <c r="RB182"/>
      <c r="RC182"/>
      <c r="RD182"/>
      <c r="RE182"/>
      <c r="RF182"/>
      <c r="RG182"/>
      <c r="RH182"/>
      <c r="RI182"/>
      <c r="RJ182"/>
      <c r="RK182"/>
      <c r="RL182"/>
      <c r="RM182"/>
      <c r="RN182"/>
      <c r="RO182"/>
      <c r="RP182"/>
      <c r="RQ182"/>
      <c r="RR182"/>
      <c r="RS182"/>
      <c r="RT182"/>
      <c r="RU182"/>
      <c r="RV182"/>
      <c r="RW182"/>
      <c r="RX182"/>
      <c r="RY182"/>
      <c r="RZ182"/>
      <c r="SA182"/>
      <c r="SB182"/>
      <c r="SC182"/>
      <c r="SD182"/>
      <c r="SE182"/>
      <c r="SF182"/>
      <c r="SG182"/>
      <c r="SH182"/>
      <c r="SI182"/>
      <c r="SJ182"/>
      <c r="SK182"/>
      <c r="SL182"/>
      <c r="SM182"/>
      <c r="SN182"/>
      <c r="SO182"/>
      <c r="SP182"/>
      <c r="SQ182"/>
      <c r="SR182"/>
      <c r="SS182"/>
      <c r="ST182"/>
      <c r="SU182"/>
      <c r="SV182"/>
      <c r="SW182"/>
      <c r="SX182"/>
      <c r="SY182"/>
      <c r="SZ182"/>
      <c r="TA182"/>
      <c r="TB182"/>
      <c r="TC182"/>
      <c r="TD182"/>
      <c r="TE182"/>
      <c r="TF182"/>
      <c r="TG182"/>
      <c r="TH182"/>
      <c r="TI182"/>
      <c r="TJ182"/>
      <c r="TK182"/>
      <c r="TL182"/>
      <c r="TM182"/>
      <c r="TN182"/>
      <c r="TO182"/>
      <c r="TP182"/>
      <c r="TQ182"/>
      <c r="TR182"/>
      <c r="TS182"/>
      <c r="TT182"/>
      <c r="TU182"/>
      <c r="TV182"/>
      <c r="TW182"/>
      <c r="TX182"/>
      <c r="TY182"/>
      <c r="TZ182"/>
      <c r="UA182"/>
      <c r="UB182"/>
      <c r="UC182"/>
      <c r="UD182"/>
      <c r="UE182"/>
      <c r="UF182"/>
      <c r="UG182"/>
      <c r="UH182"/>
      <c r="UI182"/>
      <c r="UJ182"/>
      <c r="UK182"/>
      <c r="UL182"/>
      <c r="UM182"/>
      <c r="UN182"/>
      <c r="UO182"/>
      <c r="UP182"/>
      <c r="UQ182"/>
      <c r="UR182"/>
      <c r="US182"/>
      <c r="UT182"/>
      <c r="UU182"/>
      <c r="UV182"/>
      <c r="UW182"/>
      <c r="UX182"/>
      <c r="UY182"/>
      <c r="UZ182"/>
      <c r="VA182"/>
      <c r="VB182"/>
      <c r="VC182"/>
      <c r="VD182"/>
      <c r="VE182"/>
      <c r="VF182"/>
      <c r="VG182"/>
      <c r="VH182"/>
      <c r="VI182"/>
      <c r="VJ182"/>
      <c r="VK182"/>
      <c r="VL182"/>
      <c r="VM182"/>
      <c r="VN182"/>
      <c r="VO182"/>
      <c r="VP182"/>
      <c r="VQ182"/>
      <c r="VR182"/>
      <c r="VS182"/>
      <c r="VT182"/>
      <c r="VU182"/>
      <c r="VV182"/>
      <c r="VW182"/>
      <c r="VX182"/>
      <c r="VY182"/>
      <c r="VZ182"/>
      <c r="WA182"/>
      <c r="WB182"/>
      <c r="WC182"/>
      <c r="WD182"/>
      <c r="WE182"/>
      <c r="WF182"/>
      <c r="WG182"/>
      <c r="WH182"/>
      <c r="WI182"/>
      <c r="WJ182"/>
      <c r="WK182"/>
      <c r="WL182"/>
      <c r="WM182"/>
      <c r="WN182"/>
      <c r="WO182"/>
      <c r="WP182"/>
      <c r="WQ182"/>
      <c r="WR182"/>
      <c r="WS182"/>
      <c r="WT182"/>
      <c r="WU182"/>
      <c r="WV182"/>
      <c r="WW182"/>
      <c r="WX182"/>
      <c r="WY182"/>
      <c r="WZ182"/>
      <c r="XA182"/>
      <c r="XB182"/>
      <c r="XC182"/>
      <c r="XD182"/>
      <c r="XE182"/>
      <c r="XF182"/>
      <c r="XG182"/>
      <c r="XH182"/>
      <c r="XI182"/>
      <c r="XJ182"/>
      <c r="XK182"/>
      <c r="XL182"/>
      <c r="XM182"/>
      <c r="XN182"/>
      <c r="XO182"/>
      <c r="XP182"/>
      <c r="XQ182"/>
      <c r="XR182"/>
      <c r="XS182"/>
      <c r="XT182"/>
      <c r="XU182"/>
      <c r="XV182"/>
      <c r="XW182"/>
      <c r="XX182"/>
      <c r="XY182"/>
      <c r="XZ182"/>
      <c r="YA182"/>
      <c r="YB182"/>
      <c r="YC182"/>
      <c r="YD182"/>
      <c r="YE182"/>
      <c r="YF182"/>
      <c r="YG182"/>
      <c r="YH182"/>
      <c r="YI182"/>
      <c r="YJ182"/>
      <c r="YK182"/>
      <c r="YL182"/>
      <c r="YM182"/>
      <c r="YN182"/>
      <c r="YO182"/>
      <c r="YP182"/>
      <c r="YQ182"/>
      <c r="YR182"/>
      <c r="YS182"/>
      <c r="YT182"/>
      <c r="YU182"/>
      <c r="YV182"/>
      <c r="YW182"/>
      <c r="YX182"/>
      <c r="YY182"/>
      <c r="YZ182"/>
      <c r="ZA182"/>
      <c r="ZB182"/>
      <c r="ZC182"/>
      <c r="ZD182"/>
      <c r="ZE182"/>
      <c r="ZF182"/>
      <c r="ZG182"/>
      <c r="ZH182"/>
      <c r="ZI182"/>
      <c r="ZJ182"/>
      <c r="ZK182"/>
      <c r="ZL182"/>
      <c r="ZM182"/>
      <c r="ZN182"/>
      <c r="ZO182"/>
      <c r="ZP182"/>
      <c r="ZQ182"/>
      <c r="ZR182"/>
      <c r="ZS182"/>
      <c r="ZT182"/>
      <c r="ZU182"/>
      <c r="ZV182"/>
      <c r="ZW182"/>
      <c r="ZX182"/>
      <c r="ZY182"/>
      <c r="ZZ182"/>
      <c r="AAA182"/>
      <c r="AAB182"/>
      <c r="AAC182"/>
      <c r="AAD182"/>
      <c r="AAE182"/>
      <c r="AAF182"/>
      <c r="AAG182"/>
      <c r="AAH182"/>
      <c r="AAI182"/>
      <c r="AAJ182"/>
      <c r="AAK182"/>
      <c r="AAL182"/>
      <c r="AAM182"/>
      <c r="AAN182"/>
      <c r="AAO182"/>
      <c r="AAP182"/>
      <c r="AAQ182"/>
      <c r="AAR182"/>
      <c r="AAS182"/>
      <c r="AAT182"/>
      <c r="AAU182"/>
      <c r="AAV182"/>
      <c r="AAW182"/>
      <c r="AAX182"/>
      <c r="AAY182"/>
      <c r="AAZ182"/>
      <c r="ABA182"/>
      <c r="ABB182"/>
      <c r="ABC182"/>
      <c r="ABD182"/>
      <c r="ABE182"/>
      <c r="ABF182"/>
      <c r="ABG182"/>
      <c r="ABH182"/>
      <c r="ABI182"/>
      <c r="ABJ182"/>
      <c r="ABK182"/>
      <c r="ABL182"/>
      <c r="ABM182"/>
      <c r="ABN182"/>
      <c r="ABO182"/>
      <c r="ABP182"/>
      <c r="ABQ182"/>
      <c r="ABR182"/>
      <c r="ABS182"/>
      <c r="ABT182"/>
      <c r="ABU182"/>
      <c r="ABV182"/>
      <c r="ABW182"/>
      <c r="ABX182"/>
      <c r="ABY182"/>
      <c r="ABZ182"/>
      <c r="ACA182"/>
      <c r="ACB182"/>
      <c r="ACC182"/>
      <c r="ACD182"/>
      <c r="ACE182"/>
      <c r="ACF182"/>
      <c r="ACG182"/>
      <c r="ACH182"/>
      <c r="ACI182"/>
      <c r="ACJ182"/>
      <c r="ACK182"/>
      <c r="ACL182"/>
      <c r="ACM182"/>
      <c r="ACN182"/>
      <c r="ACO182"/>
      <c r="ACP182"/>
      <c r="ACQ182"/>
      <c r="ACR182"/>
      <c r="ACS182"/>
      <c r="ACT182"/>
      <c r="ACU182"/>
      <c r="ACV182"/>
      <c r="ACW182"/>
      <c r="ACX182"/>
      <c r="ACY182"/>
      <c r="ACZ182"/>
      <c r="ADA182"/>
      <c r="ADB182"/>
      <c r="ADC182"/>
      <c r="ADD182"/>
      <c r="ADE182"/>
      <c r="ADF182"/>
      <c r="ADG182"/>
      <c r="ADH182"/>
      <c r="ADI182"/>
      <c r="ADJ182"/>
      <c r="ADK182"/>
      <c r="ADL182"/>
      <c r="ADM182"/>
      <c r="ADN182"/>
      <c r="ADO182"/>
      <c r="ADP182"/>
      <c r="ADQ182"/>
      <c r="ADR182"/>
      <c r="ADS182"/>
      <c r="ADT182"/>
      <c r="ADU182"/>
      <c r="ADV182"/>
      <c r="ADW182"/>
      <c r="ADX182"/>
      <c r="ADY182"/>
      <c r="ADZ182"/>
      <c r="AEA182"/>
      <c r="AEB182"/>
      <c r="AEC182"/>
      <c r="AED182"/>
      <c r="AEE182"/>
      <c r="AEF182"/>
      <c r="AEG182"/>
      <c r="AEH182"/>
      <c r="AEI182"/>
      <c r="AEJ182"/>
      <c r="AEK182"/>
      <c r="AEL182"/>
      <c r="AEM182"/>
      <c r="AEN182"/>
      <c r="AEO182"/>
      <c r="AEP182"/>
      <c r="AEQ182"/>
      <c r="AER182"/>
      <c r="AES182"/>
      <c r="AET182"/>
      <c r="AEU182"/>
      <c r="AEV182"/>
      <c r="AEW182"/>
      <c r="AEX182"/>
      <c r="AEY182"/>
      <c r="AEZ182"/>
      <c r="AFA182"/>
      <c r="AFB182"/>
      <c r="AFC182"/>
      <c r="AFD182"/>
      <c r="AFE182"/>
      <c r="AFF182"/>
      <c r="AFG182"/>
      <c r="AFH182"/>
      <c r="AFI182"/>
      <c r="AFJ182"/>
      <c r="AFK182"/>
      <c r="AFL182"/>
      <c r="AFM182"/>
      <c r="AFN182"/>
      <c r="AFO182"/>
      <c r="AFP182"/>
      <c r="AFQ182"/>
      <c r="AFR182"/>
      <c r="AFS182"/>
      <c r="AFT182"/>
      <c r="AFU182"/>
      <c r="AFV182"/>
      <c r="AFW182"/>
      <c r="AFX182"/>
      <c r="AFY182"/>
      <c r="AFZ182"/>
      <c r="AGA182"/>
      <c r="AGB182"/>
      <c r="AGC182"/>
      <c r="AGD182"/>
      <c r="AGE182"/>
      <c r="AGF182"/>
      <c r="AGG182"/>
      <c r="AGH182"/>
      <c r="AGI182"/>
      <c r="AGJ182"/>
      <c r="AGK182"/>
      <c r="AGL182"/>
      <c r="AGM182"/>
      <c r="AGN182"/>
      <c r="AGO182"/>
      <c r="AGP182"/>
      <c r="AGQ182"/>
      <c r="AGR182"/>
      <c r="AGS182"/>
      <c r="AGT182"/>
      <c r="AGU182"/>
      <c r="AGV182"/>
      <c r="AGW182"/>
      <c r="AGX182"/>
      <c r="AGY182"/>
      <c r="AGZ182"/>
      <c r="AHA182"/>
      <c r="AHB182"/>
      <c r="AHC182"/>
      <c r="AHD182"/>
      <c r="AHE182"/>
      <c r="AHF182"/>
      <c r="AHG182"/>
      <c r="AHH182"/>
      <c r="AHI182"/>
      <c r="AHJ182"/>
      <c r="AHK182"/>
      <c r="AHL182"/>
      <c r="AHM182"/>
      <c r="AHN182"/>
      <c r="AHO182"/>
      <c r="AHP182"/>
      <c r="AHQ182"/>
      <c r="AHR182"/>
      <c r="AHS182"/>
      <c r="AHT182"/>
      <c r="AHU182"/>
      <c r="AHV182"/>
      <c r="AHW182"/>
      <c r="AHX182"/>
      <c r="AHY182"/>
      <c r="AHZ182"/>
      <c r="AIA182"/>
      <c r="AIB182"/>
      <c r="AIC182"/>
      <c r="AID182"/>
      <c r="AIE182"/>
      <c r="AIF182"/>
      <c r="AIG182"/>
      <c r="AIH182"/>
      <c r="AII182"/>
      <c r="AIJ182"/>
      <c r="AIK182"/>
      <c r="AIL182"/>
      <c r="AIM182"/>
      <c r="AIN182"/>
      <c r="AIO182"/>
      <c r="AIP182"/>
      <c r="AIQ182"/>
      <c r="AIR182"/>
      <c r="AIS182"/>
      <c r="AIT182"/>
      <c r="AIU182"/>
      <c r="AIV182"/>
      <c r="AIW182"/>
      <c r="AIX182"/>
      <c r="AIY182"/>
      <c r="AIZ182"/>
      <c r="AJA182"/>
      <c r="AJB182"/>
      <c r="AJC182"/>
      <c r="AJD182"/>
      <c r="AJE182"/>
      <c r="AJF182"/>
      <c r="AJG182"/>
      <c r="AJH182"/>
      <c r="AJI182"/>
      <c r="AJJ182"/>
      <c r="AJK182"/>
      <c r="AJL182"/>
      <c r="AJM182"/>
      <c r="AJN182"/>
      <c r="AJO182"/>
      <c r="AJP182"/>
      <c r="AJQ182"/>
      <c r="AJR182"/>
      <c r="AJS182"/>
      <c r="AJT182"/>
      <c r="AJU182"/>
      <c r="AJV182"/>
      <c r="AJW182"/>
      <c r="AJX182"/>
      <c r="AJY182"/>
      <c r="AJZ182"/>
      <c r="AKA182"/>
      <c r="AKB182"/>
      <c r="AKC182"/>
      <c r="AKD182"/>
      <c r="AKE182"/>
      <c r="AKF182"/>
      <c r="AKG182"/>
      <c r="AKH182"/>
      <c r="AKI182"/>
      <c r="AKJ182"/>
      <c r="AKK182"/>
      <c r="AKL182"/>
      <c r="AKM182"/>
      <c r="AKN182"/>
      <c r="AKO182"/>
      <c r="AKP182"/>
      <c r="AKQ182"/>
      <c r="AKR182"/>
      <c r="AKS182"/>
      <c r="AKT182"/>
      <c r="AKU182"/>
      <c r="AKV182"/>
      <c r="AKW182"/>
      <c r="AKX182"/>
      <c r="AKY182"/>
      <c r="AKZ182"/>
      <c r="ALA182"/>
      <c r="ALB182"/>
      <c r="ALC182"/>
      <c r="ALD182"/>
      <c r="ALE182"/>
      <c r="ALF182"/>
      <c r="ALG182"/>
      <c r="ALH182"/>
      <c r="ALI182"/>
      <c r="ALJ182"/>
      <c r="ALK182"/>
      <c r="ALL182"/>
      <c r="ALM182"/>
      <c r="ALN182"/>
      <c r="ALO182"/>
      <c r="ALP182"/>
      <c r="ALQ182"/>
      <c r="ALR182"/>
      <c r="ALS182"/>
      <c r="ALT182"/>
      <c r="ALU182"/>
      <c r="ALV182"/>
      <c r="ALW182"/>
      <c r="ALX182"/>
      <c r="ALY182"/>
      <c r="ALZ182"/>
      <c r="AMA182"/>
      <c r="AMB182"/>
      <c r="AMC182"/>
      <c r="AMD182"/>
      <c r="AME182"/>
      <c r="AMF182"/>
      <c r="AMG182"/>
      <c r="AMH182"/>
      <c r="AMI182"/>
      <c r="AMJ182"/>
      <c r="AMK182"/>
      <c r="AML182"/>
      <c r="AMM182"/>
      <c r="AMN182"/>
      <c r="AMO182"/>
      <c r="AMP182"/>
      <c r="AMQ182"/>
      <c r="AMR182"/>
      <c r="AMS182"/>
      <c r="AMT182"/>
      <c r="AMU182"/>
      <c r="AMV182"/>
      <c r="AMW182"/>
      <c r="AMX182"/>
      <c r="AMY182"/>
      <c r="AMZ182"/>
      <c r="ANA182"/>
      <c r="ANB182"/>
      <c r="ANC182"/>
      <c r="AND182"/>
      <c r="ANE182"/>
      <c r="ANF182"/>
      <c r="ANG182"/>
      <c r="ANH182"/>
      <c r="ANI182"/>
      <c r="ANJ182"/>
      <c r="ANK182"/>
      <c r="ANL182"/>
      <c r="ANM182"/>
      <c r="ANN182"/>
      <c r="ANO182"/>
      <c r="ANP182"/>
      <c r="ANQ182"/>
      <c r="ANR182"/>
      <c r="ANS182"/>
      <c r="ANT182"/>
      <c r="ANU182"/>
      <c r="ANV182"/>
      <c r="ANW182"/>
      <c r="ANX182"/>
      <c r="ANY182"/>
      <c r="ANZ182"/>
      <c r="AOA182"/>
      <c r="AOB182"/>
      <c r="AOC182"/>
      <c r="AOD182"/>
      <c r="AOE182"/>
      <c r="AOF182"/>
      <c r="AOG182"/>
      <c r="AOH182"/>
      <c r="AOI182"/>
      <c r="AOJ182"/>
      <c r="AOK182"/>
      <c r="AOL182"/>
      <c r="AOM182"/>
      <c r="AON182"/>
      <c r="AOO182"/>
      <c r="AOP182"/>
      <c r="AOQ182"/>
      <c r="AOR182"/>
      <c r="AOS182"/>
      <c r="AOT182"/>
      <c r="AOU182"/>
      <c r="AOV182"/>
      <c r="AOW182"/>
      <c r="AOX182"/>
      <c r="AOY182"/>
      <c r="AOZ182"/>
      <c r="APA182"/>
      <c r="APB182"/>
      <c r="APC182"/>
      <c r="APD182"/>
      <c r="APE182"/>
      <c r="APF182"/>
      <c r="APG182"/>
      <c r="APH182"/>
      <c r="API182"/>
      <c r="APJ182"/>
      <c r="APK182"/>
      <c r="APL182"/>
      <c r="APM182"/>
      <c r="APN182"/>
      <c r="APO182"/>
      <c r="APP182"/>
      <c r="APQ182"/>
      <c r="APR182"/>
      <c r="APS182"/>
      <c r="APT182"/>
      <c r="APU182"/>
      <c r="APV182"/>
      <c r="APW182"/>
      <c r="APX182"/>
      <c r="APY182"/>
      <c r="APZ182"/>
      <c r="AQA182"/>
      <c r="AQB182"/>
      <c r="AQC182"/>
      <c r="AQD182"/>
      <c r="AQE182"/>
      <c r="AQF182"/>
      <c r="AQG182"/>
      <c r="AQH182"/>
      <c r="AQI182"/>
      <c r="AQJ182"/>
      <c r="AQK182"/>
      <c r="AQL182"/>
      <c r="AQM182"/>
      <c r="AQN182"/>
      <c r="AQO182"/>
      <c r="AQP182"/>
      <c r="AQQ182"/>
      <c r="AQR182"/>
      <c r="AQS182"/>
      <c r="AQT182"/>
      <c r="AQU182"/>
      <c r="AQV182"/>
      <c r="AQW182"/>
      <c r="AQX182"/>
      <c r="AQY182"/>
      <c r="AQZ182"/>
      <c r="ARA182"/>
      <c r="ARB182"/>
      <c r="ARC182"/>
      <c r="ARD182"/>
      <c r="ARE182"/>
      <c r="ARF182"/>
      <c r="ARG182"/>
      <c r="ARH182"/>
      <c r="ARI182"/>
      <c r="ARJ182"/>
      <c r="ARK182"/>
      <c r="ARL182"/>
      <c r="ARM182"/>
      <c r="ARN182"/>
      <c r="ARO182"/>
      <c r="ARP182"/>
      <c r="ARQ182"/>
      <c r="ARR182"/>
      <c r="ARS182"/>
      <c r="ART182"/>
      <c r="ARU182"/>
      <c r="ARV182"/>
      <c r="ARW182"/>
      <c r="ARX182"/>
      <c r="ARY182"/>
      <c r="ARZ182"/>
      <c r="ASA182"/>
      <c r="ASB182"/>
      <c r="ASC182"/>
      <c r="ASD182"/>
      <c r="ASE182"/>
      <c r="ASF182"/>
      <c r="ASG182"/>
      <c r="ASH182"/>
      <c r="ASI182"/>
      <c r="ASJ182"/>
      <c r="ASK182"/>
      <c r="ASL182"/>
      <c r="ASM182"/>
      <c r="ASN182"/>
      <c r="ASO182"/>
      <c r="ASP182"/>
      <c r="ASQ182"/>
      <c r="ASR182"/>
      <c r="ASS182"/>
      <c r="AST182"/>
      <c r="ASU182"/>
      <c r="ASV182"/>
      <c r="ASW182"/>
      <c r="ASX182"/>
      <c r="ASY182"/>
      <c r="ASZ182"/>
      <c r="ATA182"/>
      <c r="ATB182"/>
      <c r="ATC182"/>
      <c r="ATD182"/>
      <c r="ATE182"/>
      <c r="ATF182"/>
      <c r="ATG182"/>
      <c r="ATH182"/>
      <c r="ATI182"/>
      <c r="ATJ182"/>
      <c r="ATK182"/>
      <c r="ATL182"/>
      <c r="ATM182"/>
      <c r="ATN182"/>
      <c r="ATO182"/>
      <c r="ATP182"/>
      <c r="ATQ182"/>
      <c r="ATR182"/>
      <c r="ATS182"/>
      <c r="ATT182"/>
      <c r="ATU182"/>
      <c r="ATV182"/>
      <c r="ATW182"/>
      <c r="ATX182"/>
      <c r="ATY182"/>
      <c r="ATZ182"/>
      <c r="AUA182"/>
      <c r="AUB182"/>
      <c r="AUC182"/>
      <c r="AUD182"/>
      <c r="AUE182"/>
      <c r="AUF182"/>
      <c r="AUG182"/>
      <c r="AUH182"/>
      <c r="AUI182"/>
      <c r="AUJ182"/>
      <c r="AUK182"/>
      <c r="AUL182"/>
      <c r="AUM182"/>
      <c r="AUN182"/>
      <c r="AUO182"/>
      <c r="AUP182"/>
      <c r="AUQ182"/>
      <c r="AUR182"/>
      <c r="AUS182"/>
      <c r="AUT182"/>
      <c r="AUU182"/>
      <c r="AUV182"/>
      <c r="AUW182"/>
      <c r="AUX182"/>
      <c r="AUY182"/>
      <c r="AUZ182"/>
      <c r="AVA182"/>
      <c r="AVB182"/>
      <c r="AVC182"/>
      <c r="AVD182"/>
      <c r="AVE182"/>
      <c r="AVF182"/>
      <c r="AVG182"/>
      <c r="AVH182"/>
      <c r="AVI182"/>
      <c r="AVJ182"/>
      <c r="AVK182"/>
      <c r="AVL182"/>
      <c r="AVM182"/>
      <c r="AVN182"/>
      <c r="AVO182"/>
      <c r="AVP182"/>
      <c r="AVQ182"/>
      <c r="AVR182"/>
      <c r="AVS182"/>
      <c r="AVT182"/>
      <c r="AVU182"/>
      <c r="AVV182"/>
      <c r="AVW182"/>
      <c r="AVX182"/>
      <c r="AVY182"/>
      <c r="AVZ182"/>
      <c r="AWA182"/>
      <c r="AWB182"/>
      <c r="AWC182"/>
      <c r="AWD182"/>
      <c r="AWE182"/>
      <c r="AWF182"/>
      <c r="AWG182"/>
      <c r="AWH182"/>
      <c r="AWI182"/>
      <c r="AWJ182"/>
      <c r="AWK182"/>
      <c r="AWL182"/>
      <c r="AWM182"/>
      <c r="AWN182"/>
      <c r="AWO182"/>
      <c r="AWP182"/>
      <c r="AWQ182"/>
      <c r="AWR182"/>
      <c r="AWS182"/>
      <c r="AWT182"/>
      <c r="AWU182"/>
      <c r="AWV182"/>
      <c r="AWW182"/>
      <c r="AWX182"/>
      <c r="AWY182"/>
      <c r="AWZ182"/>
      <c r="AXA182"/>
      <c r="AXB182"/>
      <c r="AXC182"/>
      <c r="AXD182"/>
      <c r="AXE182"/>
      <c r="AXF182"/>
      <c r="AXG182"/>
      <c r="AXH182"/>
      <c r="AXI182"/>
      <c r="AXJ182"/>
      <c r="AXK182"/>
      <c r="AXL182"/>
      <c r="AXM182"/>
      <c r="AXN182"/>
      <c r="AXO182"/>
      <c r="AXP182"/>
      <c r="AXQ182"/>
      <c r="AXR182"/>
      <c r="AXS182"/>
      <c r="AXT182"/>
      <c r="AXU182"/>
      <c r="AXV182"/>
      <c r="AXW182"/>
      <c r="AXX182"/>
      <c r="AXY182"/>
      <c r="AXZ182"/>
      <c r="AYA182"/>
      <c r="AYB182"/>
      <c r="AYC182"/>
      <c r="AYD182"/>
      <c r="AYE182"/>
      <c r="AYF182"/>
      <c r="AYG182"/>
      <c r="AYH182"/>
      <c r="AYI182"/>
      <c r="AYJ182"/>
      <c r="AYK182"/>
      <c r="AYL182"/>
      <c r="AYM182"/>
      <c r="AYN182"/>
      <c r="AYO182"/>
      <c r="AYP182"/>
      <c r="AYQ182"/>
      <c r="AYR182"/>
      <c r="AYS182"/>
      <c r="AYT182"/>
      <c r="AYU182"/>
      <c r="AYV182"/>
      <c r="AYW182"/>
      <c r="AYX182"/>
      <c r="AYY182"/>
      <c r="AYZ182"/>
      <c r="AZA182"/>
      <c r="AZB182"/>
      <c r="AZC182"/>
      <c r="AZD182"/>
      <c r="AZE182"/>
      <c r="AZF182"/>
      <c r="AZG182"/>
      <c r="AZH182"/>
      <c r="AZI182"/>
      <c r="AZJ182"/>
      <c r="AZK182"/>
      <c r="AZL182"/>
      <c r="AZM182"/>
      <c r="AZN182"/>
      <c r="AZO182"/>
      <c r="AZP182"/>
      <c r="AZQ182"/>
      <c r="AZR182"/>
      <c r="AZS182"/>
      <c r="AZT182"/>
      <c r="AZU182"/>
      <c r="AZV182"/>
      <c r="AZW182"/>
      <c r="AZX182"/>
      <c r="AZY182"/>
      <c r="AZZ182"/>
      <c r="BAA182"/>
      <c r="BAB182"/>
      <c r="BAC182"/>
      <c r="BAD182"/>
      <c r="BAE182"/>
      <c r="BAF182"/>
      <c r="BAG182"/>
      <c r="BAH182"/>
      <c r="BAI182"/>
      <c r="BAJ182"/>
      <c r="BAK182"/>
      <c r="BAL182"/>
      <c r="BAM182"/>
      <c r="BAN182"/>
      <c r="BAO182"/>
      <c r="BAP182"/>
      <c r="BAQ182"/>
      <c r="BAR182"/>
      <c r="BAS182"/>
      <c r="BAT182"/>
      <c r="BAU182"/>
      <c r="BAV182"/>
      <c r="BAW182"/>
      <c r="BAX182"/>
      <c r="BAY182"/>
      <c r="BAZ182"/>
      <c r="BBA182"/>
      <c r="BBB182"/>
      <c r="BBC182"/>
      <c r="BBD182"/>
      <c r="BBE182"/>
      <c r="BBF182"/>
      <c r="BBG182"/>
      <c r="BBH182"/>
      <c r="BBI182"/>
      <c r="BBJ182"/>
      <c r="BBK182"/>
      <c r="BBL182"/>
      <c r="BBM182"/>
      <c r="BBN182"/>
      <c r="BBO182"/>
      <c r="BBP182"/>
      <c r="BBQ182"/>
      <c r="BBR182"/>
      <c r="BBS182"/>
      <c r="BBT182"/>
      <c r="BBU182"/>
      <c r="BBV182"/>
      <c r="BBW182"/>
      <c r="BBX182"/>
      <c r="BBY182"/>
      <c r="BBZ182"/>
      <c r="BCA182"/>
      <c r="BCB182"/>
      <c r="BCC182"/>
      <c r="BCD182"/>
      <c r="BCE182"/>
      <c r="BCF182"/>
      <c r="BCG182"/>
      <c r="BCH182"/>
      <c r="BCI182"/>
      <c r="BCJ182"/>
      <c r="BCK182"/>
      <c r="BCL182"/>
      <c r="BCM182"/>
      <c r="BCN182"/>
      <c r="BCO182"/>
      <c r="BCP182"/>
      <c r="BCQ182"/>
      <c r="BCR182"/>
      <c r="BCS182"/>
      <c r="BCT182"/>
      <c r="BCU182"/>
      <c r="BCV182"/>
      <c r="BCW182"/>
      <c r="BCX182"/>
      <c r="BCY182"/>
      <c r="BCZ182"/>
      <c r="BDA182"/>
      <c r="BDB182"/>
      <c r="BDC182"/>
      <c r="BDD182"/>
      <c r="BDE182"/>
      <c r="BDF182"/>
      <c r="BDG182"/>
      <c r="BDH182"/>
      <c r="BDI182"/>
      <c r="BDJ182"/>
      <c r="BDK182"/>
      <c r="BDL182"/>
      <c r="BDM182"/>
      <c r="BDN182"/>
      <c r="BDO182"/>
      <c r="BDP182"/>
      <c r="BDQ182"/>
      <c r="BDR182"/>
      <c r="BDS182"/>
      <c r="BDT182"/>
      <c r="BDU182"/>
      <c r="BDV182"/>
      <c r="BDW182"/>
      <c r="BDX182"/>
      <c r="BDY182"/>
      <c r="BDZ182"/>
      <c r="BEA182"/>
      <c r="BEB182"/>
      <c r="BEC182"/>
      <c r="BED182"/>
      <c r="BEE182"/>
      <c r="BEF182"/>
      <c r="BEG182"/>
      <c r="BEH182"/>
      <c r="BEI182"/>
      <c r="BEJ182"/>
      <c r="BEK182"/>
      <c r="BEL182"/>
      <c r="BEM182"/>
      <c r="BEN182"/>
      <c r="BEO182"/>
      <c r="BEP182"/>
      <c r="BEQ182"/>
      <c r="BER182"/>
      <c r="BES182"/>
      <c r="BET182"/>
      <c r="BEU182"/>
      <c r="BEV182"/>
      <c r="BEW182"/>
      <c r="BEX182"/>
      <c r="BEY182"/>
      <c r="BEZ182"/>
      <c r="BFA182"/>
      <c r="BFB182"/>
      <c r="BFC182"/>
      <c r="BFD182"/>
      <c r="BFE182"/>
      <c r="BFF182"/>
      <c r="BFG182"/>
      <c r="BFH182"/>
      <c r="BFI182"/>
      <c r="BFJ182"/>
      <c r="BFK182"/>
      <c r="BFL182"/>
      <c r="BFM182"/>
      <c r="BFN182"/>
      <c r="BFO182"/>
      <c r="BFP182"/>
      <c r="BFQ182"/>
      <c r="BFR182"/>
      <c r="BFS182"/>
      <c r="BFT182"/>
      <c r="BFU182"/>
      <c r="BFV182"/>
      <c r="BFW182"/>
      <c r="BFX182"/>
      <c r="BFY182"/>
      <c r="BFZ182"/>
      <c r="BGA182"/>
      <c r="BGB182"/>
      <c r="BGC182"/>
      <c r="BGD182"/>
      <c r="BGE182"/>
      <c r="BGF182"/>
      <c r="BGG182"/>
      <c r="BGH182"/>
      <c r="BGI182"/>
      <c r="BGJ182"/>
      <c r="BGK182"/>
      <c r="BGL182"/>
      <c r="BGM182"/>
      <c r="BGN182"/>
      <c r="BGO182"/>
      <c r="BGP182"/>
      <c r="BGQ182"/>
      <c r="BGR182"/>
      <c r="BGS182"/>
      <c r="BGT182"/>
      <c r="BGU182"/>
      <c r="BGV182"/>
      <c r="BGW182"/>
      <c r="BGX182"/>
      <c r="BGY182"/>
      <c r="BGZ182"/>
      <c r="BHA182"/>
      <c r="BHB182"/>
      <c r="BHC182"/>
      <c r="BHD182"/>
      <c r="BHE182"/>
      <c r="BHF182"/>
      <c r="BHG182"/>
      <c r="BHH182"/>
      <c r="BHI182"/>
      <c r="BHJ182"/>
      <c r="BHK182"/>
      <c r="BHL182"/>
      <c r="BHM182"/>
      <c r="BHN182"/>
      <c r="BHO182"/>
      <c r="BHP182"/>
      <c r="BHQ182"/>
      <c r="BHR182"/>
      <c r="BHS182"/>
      <c r="BHT182"/>
      <c r="BHU182"/>
      <c r="BHV182"/>
      <c r="BHW182"/>
      <c r="BHX182"/>
      <c r="BHY182"/>
      <c r="BHZ182"/>
      <c r="BIA182"/>
      <c r="BIB182"/>
      <c r="BIC182"/>
      <c r="BID182"/>
      <c r="BIE182"/>
      <c r="BIF182"/>
      <c r="BIG182"/>
      <c r="BIH182"/>
      <c r="BII182"/>
      <c r="BIJ182"/>
      <c r="BIK182"/>
      <c r="BIL182"/>
      <c r="BIM182"/>
      <c r="BIN182"/>
      <c r="BIO182"/>
      <c r="BIP182"/>
      <c r="BIQ182"/>
      <c r="BIR182"/>
      <c r="BIS182"/>
      <c r="BIT182"/>
      <c r="BIU182"/>
      <c r="BIV182"/>
      <c r="BIW182"/>
      <c r="BIX182"/>
      <c r="BIY182"/>
      <c r="BIZ182"/>
      <c r="BJA182"/>
      <c r="BJB182"/>
      <c r="BJC182"/>
      <c r="BJD182"/>
      <c r="BJE182"/>
      <c r="BJF182"/>
      <c r="BJG182"/>
      <c r="BJH182"/>
      <c r="BJI182"/>
      <c r="BJJ182"/>
      <c r="BJK182"/>
      <c r="BJL182"/>
      <c r="BJM182"/>
      <c r="BJN182"/>
      <c r="BJO182"/>
      <c r="BJP182"/>
      <c r="BJQ182"/>
      <c r="BJR182"/>
      <c r="BJS182"/>
      <c r="BJT182"/>
      <c r="BJU182"/>
      <c r="BJV182"/>
      <c r="BJW182"/>
      <c r="BJX182"/>
      <c r="BJY182"/>
      <c r="BJZ182"/>
      <c r="BKA182"/>
      <c r="BKB182"/>
      <c r="BKC182"/>
      <c r="BKD182"/>
      <c r="BKE182"/>
      <c r="BKF182"/>
      <c r="BKG182"/>
      <c r="BKH182"/>
      <c r="BKI182"/>
      <c r="BKJ182"/>
      <c r="BKK182"/>
      <c r="BKL182"/>
      <c r="BKM182"/>
      <c r="BKN182"/>
      <c r="BKO182"/>
      <c r="BKP182"/>
      <c r="BKQ182"/>
      <c r="BKR182"/>
      <c r="BKS182"/>
      <c r="BKT182"/>
      <c r="BKU182"/>
      <c r="BKV182"/>
      <c r="BKW182"/>
      <c r="BKX182"/>
      <c r="BKY182"/>
      <c r="BKZ182"/>
      <c r="BLA182"/>
      <c r="BLB182"/>
      <c r="BLC182"/>
      <c r="BLD182"/>
      <c r="BLE182"/>
      <c r="BLF182"/>
      <c r="BLG182"/>
      <c r="BLH182"/>
      <c r="BLI182"/>
      <c r="BLJ182"/>
      <c r="BLK182"/>
      <c r="BLL182"/>
      <c r="BLM182"/>
      <c r="BLN182"/>
      <c r="BLO182"/>
      <c r="BLP182"/>
      <c r="BLQ182"/>
      <c r="BLR182"/>
      <c r="BLS182"/>
      <c r="BLT182"/>
      <c r="BLU182"/>
      <c r="BLV182"/>
      <c r="BLW182"/>
      <c r="BLX182"/>
      <c r="BLY182"/>
      <c r="BLZ182"/>
      <c r="BMA182"/>
      <c r="BMB182"/>
      <c r="BMC182"/>
      <c r="BMD182"/>
      <c r="BME182"/>
      <c r="BMF182"/>
      <c r="BMG182"/>
      <c r="BMH182"/>
      <c r="BMI182"/>
      <c r="BMJ182"/>
      <c r="BMK182"/>
      <c r="BML182"/>
      <c r="BMM182"/>
      <c r="BMN182"/>
      <c r="BMO182"/>
      <c r="BMP182"/>
      <c r="BMQ182"/>
      <c r="BMR182"/>
      <c r="BMS182"/>
      <c r="BMT182"/>
      <c r="BMU182"/>
      <c r="BMV182"/>
      <c r="BMW182"/>
      <c r="BMX182"/>
      <c r="BMY182"/>
      <c r="BMZ182"/>
      <c r="BNA182"/>
      <c r="BNB182"/>
      <c r="BNC182"/>
      <c r="BND182"/>
      <c r="BNE182"/>
      <c r="BNF182"/>
      <c r="BNG182"/>
      <c r="BNH182"/>
      <c r="BNI182"/>
      <c r="BNJ182"/>
      <c r="BNK182"/>
      <c r="BNL182"/>
      <c r="BNM182"/>
      <c r="BNN182"/>
      <c r="BNO182"/>
      <c r="BNP182"/>
      <c r="BNQ182"/>
      <c r="BNR182"/>
      <c r="BNS182"/>
      <c r="BNT182"/>
      <c r="BNU182"/>
      <c r="BNV182"/>
      <c r="BNW182"/>
      <c r="BNX182"/>
      <c r="BNY182"/>
      <c r="BNZ182"/>
      <c r="BOA182"/>
      <c r="BOB182"/>
      <c r="BOC182"/>
      <c r="BOD182"/>
      <c r="BOE182"/>
      <c r="BOF182"/>
      <c r="BOG182"/>
      <c r="BOH182"/>
      <c r="BOI182"/>
      <c r="BOJ182"/>
      <c r="BOK182"/>
      <c r="BOL182"/>
      <c r="BOM182"/>
      <c r="BON182"/>
      <c r="BOO182"/>
      <c r="BOP182"/>
      <c r="BOQ182"/>
      <c r="BOR182"/>
      <c r="BOS182"/>
      <c r="BOT182"/>
      <c r="BOU182"/>
      <c r="BOV182"/>
      <c r="BOW182"/>
      <c r="BOX182"/>
      <c r="BOY182"/>
      <c r="BOZ182"/>
      <c r="BPA182"/>
      <c r="BPB182"/>
      <c r="BPC182"/>
      <c r="BPD182"/>
      <c r="BPE182"/>
      <c r="BPF182"/>
      <c r="BPG182"/>
      <c r="BPH182"/>
      <c r="BPI182"/>
      <c r="BPJ182"/>
      <c r="BPK182"/>
      <c r="BPL182"/>
      <c r="BPM182"/>
      <c r="BPN182"/>
      <c r="BPO182"/>
      <c r="BPP182"/>
      <c r="BPQ182"/>
      <c r="BPR182"/>
      <c r="BPS182"/>
      <c r="BPT182"/>
      <c r="BPU182"/>
      <c r="BPV182"/>
      <c r="BPW182"/>
      <c r="BPX182"/>
      <c r="BPY182"/>
      <c r="BPZ182"/>
      <c r="BQA182"/>
      <c r="BQB182"/>
      <c r="BQC182"/>
      <c r="BQD182"/>
      <c r="BQE182"/>
      <c r="BQF182"/>
      <c r="BQG182"/>
      <c r="BQH182"/>
      <c r="BQI182"/>
      <c r="BQJ182"/>
      <c r="BQK182"/>
      <c r="BQL182"/>
      <c r="BQM182"/>
      <c r="BQN182"/>
      <c r="BQO182"/>
      <c r="BQP182"/>
      <c r="BQQ182"/>
      <c r="BQR182"/>
      <c r="BQS182"/>
      <c r="BQT182"/>
      <c r="BQU182"/>
      <c r="BQV182"/>
      <c r="BQW182"/>
      <c r="BQX182"/>
      <c r="BQY182"/>
      <c r="BQZ182"/>
      <c r="BRA182"/>
      <c r="BRB182"/>
      <c r="BRC182"/>
      <c r="BRD182"/>
      <c r="BRE182"/>
      <c r="BRF182"/>
      <c r="BRG182"/>
      <c r="BRH182"/>
      <c r="BRI182"/>
      <c r="BRJ182"/>
      <c r="BRK182"/>
      <c r="BRL182"/>
      <c r="BRM182"/>
      <c r="BRN182"/>
      <c r="BRO182"/>
      <c r="BRP182"/>
      <c r="BRQ182"/>
      <c r="BRR182"/>
      <c r="BRS182"/>
      <c r="BRT182"/>
      <c r="BRU182"/>
      <c r="BRV182"/>
      <c r="BRW182"/>
      <c r="BRX182"/>
      <c r="BRY182"/>
      <c r="BRZ182"/>
      <c r="BSA182"/>
      <c r="BSB182"/>
      <c r="BSC182"/>
      <c r="BSD182"/>
      <c r="BSE182"/>
      <c r="BSF182"/>
      <c r="BSG182"/>
      <c r="BSH182"/>
      <c r="BSI182"/>
      <c r="BSJ182"/>
      <c r="BSK182"/>
      <c r="BSL182"/>
      <c r="BSM182"/>
      <c r="BSN182"/>
      <c r="BSO182"/>
      <c r="BSP182"/>
      <c r="BSQ182"/>
      <c r="BSR182"/>
      <c r="BSS182"/>
      <c r="BST182"/>
      <c r="BSU182"/>
      <c r="BSV182"/>
      <c r="BSW182"/>
      <c r="BSX182"/>
      <c r="BSY182"/>
      <c r="BSZ182"/>
      <c r="BTA182"/>
      <c r="BTB182"/>
      <c r="BTC182"/>
      <c r="BTD182"/>
      <c r="BTE182"/>
      <c r="BTF182"/>
      <c r="BTG182"/>
      <c r="BTH182"/>
      <c r="BTI182"/>
      <c r="BTJ182"/>
      <c r="BTK182"/>
      <c r="BTL182"/>
      <c r="BTM182"/>
      <c r="BTN182"/>
      <c r="BTO182"/>
      <c r="BTP182"/>
      <c r="BTQ182"/>
      <c r="BTR182"/>
      <c r="BTS182"/>
      <c r="BTT182"/>
      <c r="BTU182"/>
      <c r="BTV182"/>
      <c r="BTW182"/>
      <c r="BTX182"/>
      <c r="BTY182"/>
      <c r="BTZ182"/>
      <c r="BUA182"/>
      <c r="BUB182"/>
      <c r="BUC182"/>
      <c r="BUD182"/>
      <c r="BUE182"/>
      <c r="BUF182"/>
      <c r="BUG182"/>
      <c r="BUH182"/>
      <c r="BUI182"/>
      <c r="BUJ182"/>
      <c r="BUK182"/>
      <c r="BUL182"/>
      <c r="BUM182"/>
      <c r="BUN182"/>
      <c r="BUO182"/>
      <c r="BUP182"/>
      <c r="BUQ182"/>
      <c r="BUR182"/>
      <c r="BUS182"/>
      <c r="BUT182"/>
      <c r="BUU182"/>
      <c r="BUV182"/>
      <c r="BUW182"/>
      <c r="BUX182"/>
      <c r="BUY182"/>
      <c r="BUZ182"/>
      <c r="BVA182"/>
      <c r="BVB182"/>
      <c r="BVC182"/>
      <c r="BVD182"/>
      <c r="BVE182"/>
      <c r="BVF182"/>
      <c r="BVG182"/>
      <c r="BVH182"/>
      <c r="BVI182"/>
      <c r="BVJ182"/>
      <c r="BVK182"/>
      <c r="BVL182"/>
      <c r="BVM182"/>
      <c r="BVN182"/>
      <c r="BVO182"/>
      <c r="BVP182"/>
      <c r="BVQ182"/>
      <c r="BVR182"/>
      <c r="BVS182"/>
      <c r="BVT182"/>
      <c r="BVU182"/>
      <c r="BVV182"/>
      <c r="BVW182"/>
      <c r="BVX182"/>
      <c r="BVY182"/>
      <c r="BVZ182"/>
      <c r="BWA182"/>
      <c r="BWB182"/>
      <c r="BWC182"/>
      <c r="BWD182"/>
      <c r="BWE182"/>
      <c r="BWF182"/>
      <c r="BWG182"/>
      <c r="BWH182"/>
      <c r="BWI182"/>
      <c r="BWJ182"/>
      <c r="BWK182"/>
      <c r="BWL182"/>
      <c r="BWM182"/>
      <c r="BWN182"/>
      <c r="BWO182"/>
      <c r="BWP182"/>
      <c r="BWQ182"/>
      <c r="BWR182"/>
      <c r="BWS182"/>
      <c r="BWT182"/>
      <c r="BWU182"/>
      <c r="BWV182"/>
      <c r="BWW182"/>
      <c r="BWX182"/>
      <c r="BWY182"/>
      <c r="BWZ182"/>
      <c r="BXA182"/>
      <c r="BXB182"/>
      <c r="BXC182"/>
      <c r="BXD182"/>
      <c r="BXE182"/>
      <c r="BXF182"/>
      <c r="BXG182"/>
      <c r="BXH182"/>
      <c r="BXI182"/>
      <c r="BXJ182"/>
      <c r="BXK182"/>
      <c r="BXL182"/>
      <c r="BXM182"/>
      <c r="BXN182"/>
      <c r="BXO182"/>
      <c r="BXP182"/>
      <c r="BXQ182"/>
      <c r="BXR182"/>
      <c r="BXS182"/>
      <c r="BXT182"/>
      <c r="BXU182"/>
      <c r="BXV182"/>
      <c r="BXW182"/>
      <c r="BXX182"/>
      <c r="BXY182"/>
      <c r="BXZ182"/>
      <c r="BYA182"/>
      <c r="BYB182"/>
      <c r="BYC182"/>
      <c r="BYD182"/>
      <c r="BYE182"/>
      <c r="BYF182"/>
      <c r="BYG182"/>
      <c r="BYH182"/>
      <c r="BYI182"/>
      <c r="BYJ182"/>
      <c r="BYK182"/>
      <c r="BYL182"/>
      <c r="BYM182"/>
      <c r="BYN182"/>
      <c r="BYO182"/>
      <c r="BYP182"/>
      <c r="BYQ182"/>
      <c r="BYR182"/>
      <c r="BYS182"/>
      <c r="BYT182"/>
      <c r="BYU182"/>
      <c r="BYV182"/>
      <c r="BYW182"/>
      <c r="BYX182"/>
      <c r="BYY182"/>
      <c r="BYZ182"/>
      <c r="BZA182"/>
      <c r="BZB182"/>
      <c r="BZC182"/>
      <c r="BZD182"/>
      <c r="BZE182"/>
      <c r="BZF182"/>
      <c r="BZG182"/>
      <c r="BZH182"/>
      <c r="BZI182"/>
      <c r="BZJ182"/>
      <c r="BZK182"/>
      <c r="BZL182"/>
      <c r="BZM182"/>
      <c r="BZN182"/>
      <c r="BZO182"/>
      <c r="BZP182"/>
      <c r="BZQ182"/>
      <c r="BZR182"/>
      <c r="BZS182"/>
      <c r="BZT182"/>
      <c r="BZU182"/>
      <c r="BZV182"/>
      <c r="BZW182"/>
      <c r="BZX182"/>
      <c r="BZY182"/>
      <c r="BZZ182"/>
      <c r="CAA182"/>
      <c r="CAB182"/>
      <c r="CAC182"/>
      <c r="CAD182"/>
      <c r="CAE182"/>
      <c r="CAF182"/>
      <c r="CAG182"/>
      <c r="CAH182"/>
      <c r="CAI182"/>
      <c r="CAJ182"/>
      <c r="CAK182"/>
      <c r="CAL182"/>
      <c r="CAM182"/>
      <c r="CAN182"/>
      <c r="CAO182"/>
      <c r="CAP182"/>
      <c r="CAQ182"/>
      <c r="CAR182"/>
      <c r="CAS182"/>
      <c r="CAT182"/>
      <c r="CAU182"/>
      <c r="CAV182"/>
      <c r="CAW182"/>
      <c r="CAX182"/>
      <c r="CAY182"/>
      <c r="CAZ182"/>
      <c r="CBA182"/>
      <c r="CBB182"/>
      <c r="CBC182"/>
      <c r="CBD182"/>
      <c r="CBE182"/>
      <c r="CBF182"/>
      <c r="CBG182"/>
      <c r="CBH182"/>
      <c r="CBI182"/>
      <c r="CBJ182"/>
      <c r="CBK182"/>
      <c r="CBL182"/>
      <c r="CBM182"/>
      <c r="CBN182"/>
      <c r="CBO182"/>
      <c r="CBP182"/>
      <c r="CBQ182"/>
      <c r="CBR182"/>
      <c r="CBS182"/>
      <c r="CBT182"/>
      <c r="CBU182"/>
      <c r="CBV182"/>
      <c r="CBW182"/>
      <c r="CBX182"/>
      <c r="CBY182"/>
      <c r="CBZ182"/>
      <c r="CCA182"/>
      <c r="CCB182"/>
      <c r="CCC182"/>
      <c r="CCD182"/>
      <c r="CCE182"/>
      <c r="CCF182"/>
      <c r="CCG182"/>
      <c r="CCH182"/>
      <c r="CCI182"/>
      <c r="CCJ182"/>
      <c r="CCK182"/>
      <c r="CCL182"/>
      <c r="CCM182"/>
      <c r="CCN182"/>
      <c r="CCO182"/>
      <c r="CCP182"/>
      <c r="CCQ182"/>
      <c r="CCR182"/>
      <c r="CCS182"/>
      <c r="CCT182"/>
      <c r="CCU182"/>
      <c r="CCV182"/>
      <c r="CCW182"/>
      <c r="CCX182"/>
      <c r="CCY182"/>
      <c r="CCZ182"/>
      <c r="CDA182"/>
      <c r="CDB182"/>
      <c r="CDC182"/>
      <c r="CDD182"/>
      <c r="CDE182"/>
      <c r="CDF182"/>
      <c r="CDG182"/>
      <c r="CDH182"/>
      <c r="CDI182"/>
      <c r="CDJ182"/>
      <c r="CDK182"/>
      <c r="CDL182"/>
      <c r="CDM182"/>
      <c r="CDN182"/>
      <c r="CDO182"/>
      <c r="CDP182"/>
      <c r="CDQ182"/>
      <c r="CDR182"/>
      <c r="CDS182"/>
      <c r="CDT182"/>
      <c r="CDU182"/>
      <c r="CDV182"/>
      <c r="CDW182"/>
      <c r="CDX182"/>
      <c r="CDY182"/>
      <c r="CDZ182"/>
      <c r="CEA182"/>
      <c r="CEB182"/>
      <c r="CEC182"/>
      <c r="CED182"/>
      <c r="CEE182"/>
      <c r="CEF182"/>
      <c r="CEG182"/>
      <c r="CEH182"/>
      <c r="CEI182"/>
      <c r="CEJ182"/>
      <c r="CEK182"/>
      <c r="CEL182"/>
      <c r="CEM182"/>
      <c r="CEN182"/>
      <c r="CEO182"/>
      <c r="CEP182"/>
      <c r="CEQ182"/>
      <c r="CER182"/>
      <c r="CES182"/>
      <c r="CET182"/>
      <c r="CEU182"/>
      <c r="CEV182"/>
      <c r="CEW182"/>
      <c r="CEX182"/>
      <c r="CEY182"/>
      <c r="CEZ182"/>
      <c r="CFA182"/>
      <c r="CFB182"/>
      <c r="CFC182"/>
      <c r="CFD182"/>
      <c r="CFE182"/>
      <c r="CFF182"/>
      <c r="CFG182"/>
      <c r="CFH182"/>
      <c r="CFI182"/>
      <c r="CFJ182"/>
      <c r="CFK182"/>
      <c r="CFL182"/>
      <c r="CFM182"/>
      <c r="CFN182"/>
      <c r="CFO182"/>
      <c r="CFP182"/>
      <c r="CFQ182"/>
      <c r="CFR182"/>
      <c r="CFS182"/>
      <c r="CFT182"/>
      <c r="CFU182"/>
      <c r="CFV182"/>
      <c r="CFW182"/>
      <c r="CFX182"/>
      <c r="CFY182"/>
      <c r="CFZ182"/>
      <c r="CGA182"/>
      <c r="CGB182"/>
      <c r="CGC182"/>
      <c r="CGD182"/>
      <c r="CGE182"/>
      <c r="CGF182"/>
      <c r="CGG182"/>
      <c r="CGH182"/>
      <c r="CGI182"/>
      <c r="CGJ182"/>
      <c r="CGK182"/>
      <c r="CGL182"/>
      <c r="CGM182"/>
      <c r="CGN182"/>
      <c r="CGO182"/>
      <c r="CGP182"/>
      <c r="CGQ182"/>
      <c r="CGR182"/>
      <c r="CGS182"/>
      <c r="CGT182"/>
      <c r="CGU182"/>
      <c r="CGV182"/>
      <c r="CGW182"/>
      <c r="CGX182"/>
      <c r="CGY182"/>
      <c r="CGZ182"/>
      <c r="CHA182"/>
      <c r="CHB182"/>
      <c r="CHC182"/>
      <c r="CHD182"/>
      <c r="CHE182"/>
      <c r="CHF182"/>
      <c r="CHG182"/>
      <c r="CHH182"/>
      <c r="CHI182"/>
      <c r="CHJ182"/>
      <c r="CHK182"/>
      <c r="CHL182"/>
      <c r="CHM182"/>
      <c r="CHN182"/>
      <c r="CHO182"/>
      <c r="CHP182"/>
      <c r="CHQ182"/>
      <c r="CHR182"/>
      <c r="CHS182"/>
      <c r="CHT182"/>
      <c r="CHU182"/>
      <c r="CHV182"/>
      <c r="CHW182"/>
      <c r="CHX182"/>
      <c r="CHY182"/>
      <c r="CHZ182"/>
      <c r="CIA182"/>
      <c r="CIB182"/>
      <c r="CIC182"/>
      <c r="CID182"/>
      <c r="CIE182"/>
      <c r="CIF182"/>
      <c r="CIG182"/>
      <c r="CIH182"/>
      <c r="CII182"/>
      <c r="CIJ182"/>
      <c r="CIK182"/>
      <c r="CIL182"/>
      <c r="CIM182"/>
      <c r="CIN182"/>
      <c r="CIO182"/>
      <c r="CIP182"/>
      <c r="CIQ182"/>
      <c r="CIR182"/>
      <c r="CIS182"/>
      <c r="CIT182"/>
      <c r="CIU182"/>
      <c r="CIV182"/>
      <c r="CIW182"/>
      <c r="CIX182"/>
      <c r="CIY182"/>
      <c r="CIZ182"/>
      <c r="CJA182"/>
      <c r="CJB182"/>
      <c r="CJC182"/>
      <c r="CJD182"/>
      <c r="CJE182"/>
      <c r="CJF182"/>
      <c r="CJG182"/>
      <c r="CJH182"/>
      <c r="CJI182"/>
      <c r="CJJ182"/>
      <c r="CJK182"/>
      <c r="CJL182"/>
      <c r="CJM182"/>
      <c r="CJN182"/>
      <c r="CJO182"/>
      <c r="CJP182"/>
      <c r="CJQ182"/>
      <c r="CJR182"/>
      <c r="CJS182"/>
      <c r="CJT182"/>
      <c r="CJU182"/>
      <c r="CJV182"/>
      <c r="CJW182"/>
      <c r="CJX182"/>
      <c r="CJY182"/>
      <c r="CJZ182"/>
      <c r="CKA182"/>
      <c r="CKB182"/>
      <c r="CKC182"/>
      <c r="CKD182"/>
      <c r="CKE182"/>
      <c r="CKF182"/>
      <c r="CKG182"/>
      <c r="CKH182"/>
      <c r="CKI182"/>
      <c r="CKJ182"/>
      <c r="CKK182"/>
      <c r="CKL182"/>
      <c r="CKM182"/>
      <c r="CKN182"/>
      <c r="CKO182"/>
      <c r="CKP182"/>
      <c r="CKQ182"/>
      <c r="CKR182"/>
      <c r="CKS182"/>
      <c r="CKT182"/>
      <c r="CKU182"/>
      <c r="CKV182"/>
      <c r="CKW182"/>
      <c r="CKX182"/>
      <c r="CKY182"/>
      <c r="CKZ182"/>
      <c r="CLA182"/>
      <c r="CLB182"/>
      <c r="CLC182"/>
      <c r="CLD182"/>
      <c r="CLE182"/>
      <c r="CLF182"/>
      <c r="CLG182"/>
      <c r="CLH182"/>
      <c r="CLI182"/>
      <c r="CLJ182"/>
      <c r="CLK182"/>
      <c r="CLL182"/>
      <c r="CLM182"/>
      <c r="CLN182"/>
      <c r="CLO182"/>
      <c r="CLP182"/>
      <c r="CLQ182"/>
      <c r="CLR182"/>
      <c r="CLS182"/>
      <c r="CLT182"/>
      <c r="CLU182"/>
      <c r="CLV182"/>
      <c r="CLW182"/>
      <c r="CLX182"/>
      <c r="CLY182"/>
      <c r="CLZ182"/>
      <c r="CMA182"/>
      <c r="CMB182"/>
      <c r="CMC182"/>
      <c r="CMD182"/>
      <c r="CME182"/>
      <c r="CMF182"/>
      <c r="CMG182"/>
      <c r="CMH182"/>
      <c r="CMI182"/>
      <c r="CMJ182"/>
      <c r="CMK182"/>
      <c r="CML182"/>
      <c r="CMM182"/>
      <c r="CMN182"/>
      <c r="CMO182"/>
      <c r="CMP182"/>
      <c r="CMQ182"/>
      <c r="CMR182"/>
      <c r="CMS182"/>
      <c r="CMT182"/>
      <c r="CMU182"/>
      <c r="CMV182"/>
      <c r="CMW182"/>
      <c r="CMX182"/>
      <c r="CMY182"/>
      <c r="CMZ182"/>
      <c r="CNA182"/>
      <c r="CNB182"/>
      <c r="CNC182"/>
      <c r="CND182"/>
      <c r="CNE182"/>
      <c r="CNF182"/>
      <c r="CNG182"/>
      <c r="CNH182"/>
      <c r="CNI182"/>
      <c r="CNJ182"/>
      <c r="CNK182"/>
      <c r="CNL182"/>
      <c r="CNM182"/>
      <c r="CNN182"/>
      <c r="CNO182"/>
      <c r="CNP182"/>
      <c r="CNQ182"/>
      <c r="CNR182"/>
      <c r="CNS182"/>
      <c r="CNT182"/>
      <c r="CNU182"/>
      <c r="CNV182"/>
      <c r="CNW182"/>
      <c r="CNX182"/>
      <c r="CNY182"/>
      <c r="CNZ182"/>
      <c r="COA182"/>
      <c r="COB182"/>
      <c r="COC182"/>
      <c r="COD182"/>
      <c r="COE182"/>
      <c r="COF182"/>
      <c r="COG182"/>
      <c r="COH182"/>
      <c r="COI182"/>
      <c r="COJ182"/>
      <c r="COK182"/>
      <c r="COL182"/>
      <c r="COM182"/>
      <c r="CON182"/>
      <c r="COO182"/>
      <c r="COP182"/>
      <c r="COQ182"/>
      <c r="COR182"/>
      <c r="COS182"/>
      <c r="COT182"/>
      <c r="COU182"/>
      <c r="COV182"/>
      <c r="COW182"/>
      <c r="COX182"/>
      <c r="COY182"/>
      <c r="COZ182"/>
      <c r="CPA182"/>
      <c r="CPB182"/>
      <c r="CPC182"/>
      <c r="CPD182"/>
      <c r="CPE182"/>
      <c r="CPF182"/>
      <c r="CPG182"/>
      <c r="CPH182"/>
      <c r="CPI182"/>
      <c r="CPJ182"/>
      <c r="CPK182"/>
      <c r="CPL182"/>
      <c r="CPM182"/>
      <c r="CPN182"/>
      <c r="CPO182"/>
      <c r="CPP182"/>
      <c r="CPQ182"/>
      <c r="CPR182"/>
      <c r="CPS182"/>
      <c r="CPT182"/>
      <c r="CPU182"/>
      <c r="CPV182"/>
      <c r="CPW182"/>
      <c r="CPX182"/>
      <c r="CPY182"/>
      <c r="CPZ182"/>
      <c r="CQA182"/>
      <c r="CQB182"/>
      <c r="CQC182"/>
      <c r="CQD182"/>
      <c r="CQE182"/>
      <c r="CQF182"/>
      <c r="CQG182"/>
      <c r="CQH182"/>
      <c r="CQI182"/>
      <c r="CQJ182"/>
      <c r="CQK182"/>
      <c r="CQL182"/>
      <c r="CQM182"/>
      <c r="CQN182"/>
      <c r="CQO182"/>
      <c r="CQP182"/>
      <c r="CQQ182"/>
      <c r="CQR182"/>
      <c r="CQS182"/>
      <c r="CQT182"/>
      <c r="CQU182"/>
      <c r="CQV182"/>
      <c r="CQW182"/>
      <c r="CQX182"/>
      <c r="CQY182"/>
      <c r="CQZ182"/>
      <c r="CRA182"/>
      <c r="CRB182"/>
      <c r="CRC182"/>
      <c r="CRD182"/>
      <c r="CRE182"/>
      <c r="CRF182"/>
      <c r="CRG182"/>
      <c r="CRH182"/>
      <c r="CRI182"/>
      <c r="CRJ182"/>
      <c r="CRK182"/>
      <c r="CRL182"/>
      <c r="CRM182"/>
      <c r="CRN182"/>
      <c r="CRO182"/>
      <c r="CRP182"/>
      <c r="CRQ182"/>
      <c r="CRR182"/>
      <c r="CRS182"/>
      <c r="CRT182"/>
      <c r="CRU182"/>
      <c r="CRV182"/>
      <c r="CRW182"/>
      <c r="CRX182"/>
      <c r="CRY182"/>
      <c r="CRZ182"/>
      <c r="CSA182"/>
      <c r="CSB182"/>
      <c r="CSC182"/>
      <c r="CSD182"/>
      <c r="CSE182"/>
      <c r="CSF182"/>
      <c r="CSG182"/>
      <c r="CSH182"/>
      <c r="CSI182"/>
      <c r="CSJ182"/>
      <c r="CSK182"/>
      <c r="CSL182"/>
      <c r="CSM182"/>
      <c r="CSN182"/>
      <c r="CSO182"/>
      <c r="CSP182"/>
      <c r="CSQ182"/>
      <c r="CSR182"/>
      <c r="CSS182"/>
      <c r="CST182"/>
      <c r="CSU182"/>
      <c r="CSV182"/>
      <c r="CSW182"/>
      <c r="CSX182"/>
      <c r="CSY182"/>
      <c r="CSZ182"/>
      <c r="CTA182"/>
      <c r="CTB182"/>
      <c r="CTC182"/>
      <c r="CTD182"/>
      <c r="CTE182"/>
      <c r="CTF182"/>
      <c r="CTG182"/>
      <c r="CTH182"/>
      <c r="CTI182"/>
      <c r="CTJ182"/>
      <c r="CTK182"/>
      <c r="CTL182"/>
      <c r="CTM182"/>
      <c r="CTN182"/>
      <c r="CTO182"/>
      <c r="CTP182"/>
      <c r="CTQ182"/>
      <c r="CTR182"/>
      <c r="CTS182"/>
      <c r="CTT182"/>
      <c r="CTU182"/>
      <c r="CTV182"/>
      <c r="CTW182"/>
      <c r="CTX182"/>
      <c r="CTY182"/>
      <c r="CTZ182"/>
      <c r="CUA182"/>
      <c r="CUB182"/>
      <c r="CUC182"/>
      <c r="CUD182"/>
      <c r="CUE182"/>
      <c r="CUF182"/>
      <c r="CUG182"/>
      <c r="CUH182"/>
      <c r="CUI182"/>
      <c r="CUJ182"/>
      <c r="CUK182"/>
      <c r="CUL182"/>
      <c r="CUM182"/>
      <c r="CUN182"/>
      <c r="CUO182"/>
      <c r="CUP182"/>
      <c r="CUQ182"/>
      <c r="CUR182"/>
      <c r="CUS182"/>
      <c r="CUT182"/>
      <c r="CUU182"/>
      <c r="CUV182"/>
      <c r="CUW182"/>
      <c r="CUX182"/>
      <c r="CUY182"/>
      <c r="CUZ182"/>
      <c r="CVA182"/>
      <c r="CVB182"/>
      <c r="CVC182"/>
      <c r="CVD182"/>
      <c r="CVE182"/>
      <c r="CVF182"/>
      <c r="CVG182"/>
      <c r="CVH182"/>
      <c r="CVI182"/>
      <c r="CVJ182"/>
      <c r="CVK182"/>
      <c r="CVL182"/>
      <c r="CVM182"/>
      <c r="CVN182"/>
      <c r="CVO182"/>
      <c r="CVP182"/>
      <c r="CVQ182"/>
      <c r="CVR182"/>
      <c r="CVS182"/>
      <c r="CVT182"/>
      <c r="CVU182"/>
      <c r="CVV182"/>
      <c r="CVW182"/>
      <c r="CVX182"/>
      <c r="CVY182"/>
      <c r="CVZ182"/>
      <c r="CWA182"/>
      <c r="CWB182"/>
      <c r="CWC182"/>
      <c r="CWD182"/>
      <c r="CWE182"/>
      <c r="CWF182"/>
      <c r="CWG182"/>
      <c r="CWH182"/>
      <c r="CWI182"/>
      <c r="CWJ182"/>
      <c r="CWK182"/>
      <c r="CWL182"/>
      <c r="CWM182"/>
      <c r="CWN182"/>
      <c r="CWO182"/>
      <c r="CWP182"/>
      <c r="CWQ182"/>
      <c r="CWR182"/>
      <c r="CWS182"/>
      <c r="CWT182"/>
      <c r="CWU182"/>
      <c r="CWV182"/>
      <c r="CWW182"/>
      <c r="CWX182"/>
      <c r="CWY182"/>
      <c r="CWZ182"/>
      <c r="CXA182"/>
      <c r="CXB182"/>
      <c r="CXC182"/>
      <c r="CXD182"/>
      <c r="CXE182"/>
      <c r="CXF182"/>
      <c r="CXG182"/>
      <c r="CXH182"/>
      <c r="CXI182"/>
      <c r="CXJ182"/>
      <c r="CXK182"/>
      <c r="CXL182"/>
      <c r="CXM182"/>
      <c r="CXN182"/>
      <c r="CXO182"/>
      <c r="CXP182"/>
      <c r="CXQ182"/>
      <c r="CXR182"/>
      <c r="CXS182"/>
      <c r="CXT182"/>
      <c r="CXU182"/>
      <c r="CXV182"/>
      <c r="CXW182"/>
      <c r="CXX182"/>
      <c r="CXY182"/>
      <c r="CXZ182"/>
      <c r="CYA182"/>
      <c r="CYB182"/>
      <c r="CYC182"/>
      <c r="CYD182"/>
      <c r="CYE182"/>
      <c r="CYF182"/>
      <c r="CYG182"/>
      <c r="CYH182"/>
      <c r="CYI182"/>
      <c r="CYJ182"/>
      <c r="CYK182"/>
      <c r="CYL182"/>
      <c r="CYM182"/>
      <c r="CYN182"/>
      <c r="CYO182"/>
      <c r="CYP182"/>
      <c r="CYQ182"/>
      <c r="CYR182"/>
      <c r="CYS182"/>
      <c r="CYT182"/>
      <c r="CYU182"/>
      <c r="CYV182"/>
      <c r="CYW182"/>
      <c r="CYX182"/>
      <c r="CYY182"/>
      <c r="CYZ182"/>
      <c r="CZA182"/>
      <c r="CZB182"/>
      <c r="CZC182"/>
      <c r="CZD182"/>
      <c r="CZE182"/>
      <c r="CZF182"/>
      <c r="CZG182"/>
      <c r="CZH182"/>
      <c r="CZI182"/>
      <c r="CZJ182"/>
      <c r="CZK182"/>
      <c r="CZL182"/>
      <c r="CZM182"/>
      <c r="CZN182"/>
      <c r="CZO182"/>
      <c r="CZP182"/>
      <c r="CZQ182"/>
      <c r="CZR182"/>
      <c r="CZS182"/>
      <c r="CZT182"/>
      <c r="CZU182"/>
      <c r="CZV182"/>
      <c r="CZW182"/>
      <c r="CZX182"/>
      <c r="CZY182"/>
      <c r="CZZ182"/>
      <c r="DAA182"/>
      <c r="DAB182"/>
      <c r="DAC182"/>
      <c r="DAD182"/>
      <c r="DAE182"/>
      <c r="DAF182"/>
      <c r="DAG182"/>
      <c r="DAH182"/>
      <c r="DAI182"/>
      <c r="DAJ182"/>
      <c r="DAK182"/>
      <c r="DAL182"/>
      <c r="DAM182"/>
      <c r="DAN182"/>
      <c r="DAO182"/>
      <c r="DAP182"/>
      <c r="DAQ182"/>
      <c r="DAR182"/>
      <c r="DAS182"/>
      <c r="DAT182"/>
      <c r="DAU182"/>
      <c r="DAV182"/>
      <c r="DAW182"/>
      <c r="DAX182"/>
      <c r="DAY182"/>
      <c r="DAZ182"/>
      <c r="DBA182"/>
      <c r="DBB182"/>
      <c r="DBC182"/>
      <c r="DBD182"/>
      <c r="DBE182"/>
      <c r="DBF182"/>
      <c r="DBG182"/>
      <c r="DBH182"/>
      <c r="DBI182"/>
      <c r="DBJ182"/>
      <c r="DBK182"/>
      <c r="DBL182"/>
      <c r="DBM182"/>
      <c r="DBN182"/>
      <c r="DBO182"/>
      <c r="DBP182"/>
      <c r="DBQ182"/>
      <c r="DBR182"/>
      <c r="DBS182"/>
      <c r="DBT182"/>
      <c r="DBU182"/>
      <c r="DBV182"/>
      <c r="DBW182"/>
      <c r="DBX182"/>
      <c r="DBY182"/>
      <c r="DBZ182"/>
      <c r="DCA182"/>
      <c r="DCB182"/>
      <c r="DCC182"/>
      <c r="DCD182"/>
      <c r="DCE182"/>
      <c r="DCF182"/>
      <c r="DCG182"/>
      <c r="DCH182"/>
      <c r="DCI182"/>
      <c r="DCJ182"/>
      <c r="DCK182"/>
      <c r="DCL182"/>
      <c r="DCM182"/>
      <c r="DCN182"/>
      <c r="DCO182"/>
      <c r="DCP182"/>
      <c r="DCQ182"/>
      <c r="DCR182"/>
      <c r="DCS182"/>
      <c r="DCT182"/>
      <c r="DCU182"/>
      <c r="DCV182"/>
      <c r="DCW182"/>
      <c r="DCX182"/>
      <c r="DCY182"/>
      <c r="DCZ182"/>
      <c r="DDA182"/>
      <c r="DDB182"/>
      <c r="DDC182"/>
      <c r="DDD182"/>
      <c r="DDE182"/>
      <c r="DDF182"/>
      <c r="DDG182"/>
      <c r="DDH182"/>
      <c r="DDI182"/>
      <c r="DDJ182"/>
      <c r="DDK182"/>
      <c r="DDL182"/>
      <c r="DDM182"/>
      <c r="DDN182"/>
      <c r="DDO182"/>
      <c r="DDP182"/>
      <c r="DDQ182"/>
      <c r="DDR182"/>
      <c r="DDS182"/>
      <c r="DDT182"/>
      <c r="DDU182"/>
      <c r="DDV182"/>
      <c r="DDW182"/>
      <c r="DDX182"/>
      <c r="DDY182"/>
      <c r="DDZ182"/>
      <c r="DEA182"/>
      <c r="DEB182"/>
      <c r="DEC182"/>
      <c r="DED182"/>
      <c r="DEE182"/>
      <c r="DEF182"/>
      <c r="DEG182"/>
      <c r="DEH182"/>
      <c r="DEI182"/>
      <c r="DEJ182"/>
      <c r="DEK182"/>
      <c r="DEL182"/>
      <c r="DEM182"/>
      <c r="DEN182"/>
      <c r="DEO182"/>
      <c r="DEP182"/>
      <c r="DEQ182"/>
      <c r="DER182"/>
      <c r="DES182"/>
      <c r="DET182"/>
      <c r="DEU182"/>
      <c r="DEV182"/>
      <c r="DEW182"/>
      <c r="DEX182"/>
      <c r="DEY182"/>
      <c r="DEZ182"/>
      <c r="DFA182"/>
      <c r="DFB182"/>
      <c r="DFC182"/>
      <c r="DFD182"/>
      <c r="DFE182"/>
      <c r="DFF182"/>
      <c r="DFG182"/>
      <c r="DFH182"/>
      <c r="DFI182"/>
      <c r="DFJ182"/>
      <c r="DFK182"/>
      <c r="DFL182"/>
      <c r="DFM182"/>
      <c r="DFN182"/>
      <c r="DFO182"/>
      <c r="DFP182"/>
      <c r="DFQ182"/>
      <c r="DFR182"/>
      <c r="DFS182"/>
      <c r="DFT182"/>
      <c r="DFU182"/>
      <c r="DFV182"/>
      <c r="DFW182"/>
      <c r="DFX182"/>
      <c r="DFY182"/>
      <c r="DFZ182"/>
      <c r="DGA182"/>
      <c r="DGB182"/>
      <c r="DGC182"/>
      <c r="DGD182"/>
      <c r="DGE182"/>
      <c r="DGF182"/>
      <c r="DGG182"/>
      <c r="DGH182"/>
      <c r="DGI182"/>
      <c r="DGJ182"/>
      <c r="DGK182"/>
      <c r="DGL182"/>
      <c r="DGM182"/>
      <c r="DGN182"/>
      <c r="DGO182"/>
      <c r="DGP182"/>
      <c r="DGQ182"/>
      <c r="DGR182"/>
      <c r="DGS182"/>
      <c r="DGT182"/>
      <c r="DGU182"/>
      <c r="DGV182"/>
      <c r="DGW182"/>
      <c r="DGX182"/>
      <c r="DGY182"/>
      <c r="DGZ182"/>
      <c r="DHA182"/>
      <c r="DHB182"/>
      <c r="DHC182"/>
      <c r="DHD182"/>
      <c r="DHE182"/>
      <c r="DHF182"/>
      <c r="DHG182"/>
      <c r="DHH182"/>
      <c r="DHI182"/>
      <c r="DHJ182"/>
      <c r="DHK182"/>
      <c r="DHL182"/>
      <c r="DHM182"/>
      <c r="DHN182"/>
      <c r="DHO182"/>
      <c r="DHP182"/>
      <c r="DHQ182"/>
      <c r="DHR182"/>
      <c r="DHS182"/>
      <c r="DHT182"/>
      <c r="DHU182"/>
      <c r="DHV182"/>
      <c r="DHW182"/>
      <c r="DHX182"/>
      <c r="DHY182"/>
      <c r="DHZ182"/>
      <c r="DIA182"/>
      <c r="DIB182"/>
      <c r="DIC182"/>
      <c r="DID182"/>
      <c r="DIE182"/>
      <c r="DIF182"/>
      <c r="DIG182"/>
      <c r="DIH182"/>
      <c r="DII182"/>
      <c r="DIJ182"/>
      <c r="DIK182"/>
      <c r="DIL182"/>
      <c r="DIM182"/>
      <c r="DIN182"/>
      <c r="DIO182"/>
      <c r="DIP182"/>
      <c r="DIQ182"/>
      <c r="DIR182"/>
      <c r="DIS182"/>
      <c r="DIT182"/>
      <c r="DIU182"/>
      <c r="DIV182"/>
      <c r="DIW182"/>
      <c r="DIX182"/>
      <c r="DIY182"/>
      <c r="DIZ182"/>
      <c r="DJA182"/>
      <c r="DJB182"/>
      <c r="DJC182"/>
      <c r="DJD182"/>
      <c r="DJE182"/>
      <c r="DJF182"/>
      <c r="DJG182"/>
      <c r="DJH182"/>
      <c r="DJI182"/>
      <c r="DJJ182"/>
      <c r="DJK182"/>
      <c r="DJL182"/>
      <c r="DJM182"/>
      <c r="DJN182"/>
      <c r="DJO182"/>
      <c r="DJP182"/>
      <c r="DJQ182"/>
      <c r="DJR182"/>
      <c r="DJS182"/>
      <c r="DJT182"/>
      <c r="DJU182"/>
      <c r="DJV182"/>
      <c r="DJW182"/>
      <c r="DJX182"/>
      <c r="DJY182"/>
      <c r="DJZ182"/>
      <c r="DKA182"/>
      <c r="DKB182"/>
      <c r="DKC182"/>
      <c r="DKD182"/>
      <c r="DKE182"/>
      <c r="DKF182"/>
      <c r="DKG182"/>
      <c r="DKH182"/>
      <c r="DKI182"/>
      <c r="DKJ182"/>
      <c r="DKK182"/>
      <c r="DKL182"/>
      <c r="DKM182"/>
      <c r="DKN182"/>
      <c r="DKO182"/>
      <c r="DKP182"/>
      <c r="DKQ182"/>
      <c r="DKR182"/>
      <c r="DKS182"/>
      <c r="DKT182"/>
      <c r="DKU182"/>
      <c r="DKV182"/>
      <c r="DKW182"/>
      <c r="DKX182"/>
      <c r="DKY182"/>
      <c r="DKZ182"/>
      <c r="DLA182"/>
      <c r="DLB182"/>
      <c r="DLC182"/>
      <c r="DLD182"/>
      <c r="DLE182"/>
      <c r="DLF182"/>
      <c r="DLG182"/>
      <c r="DLH182"/>
      <c r="DLI182"/>
      <c r="DLJ182"/>
      <c r="DLK182"/>
      <c r="DLL182"/>
      <c r="DLM182"/>
      <c r="DLN182"/>
      <c r="DLO182"/>
      <c r="DLP182"/>
      <c r="DLQ182"/>
      <c r="DLR182"/>
      <c r="DLS182"/>
      <c r="DLT182"/>
      <c r="DLU182"/>
      <c r="DLV182"/>
      <c r="DLW182"/>
      <c r="DLX182"/>
      <c r="DLY182"/>
      <c r="DLZ182"/>
      <c r="DMA182"/>
      <c r="DMB182"/>
      <c r="DMC182"/>
      <c r="DMD182"/>
      <c r="DME182"/>
      <c r="DMF182"/>
      <c r="DMG182"/>
      <c r="DMH182"/>
      <c r="DMI182"/>
      <c r="DMJ182"/>
      <c r="DMK182"/>
      <c r="DML182"/>
      <c r="DMM182"/>
      <c r="DMN182"/>
      <c r="DMO182"/>
      <c r="DMP182"/>
      <c r="DMQ182"/>
      <c r="DMR182"/>
      <c r="DMS182"/>
      <c r="DMT182"/>
      <c r="DMU182"/>
      <c r="DMV182"/>
      <c r="DMW182"/>
      <c r="DMX182"/>
      <c r="DMY182"/>
      <c r="DMZ182"/>
      <c r="DNA182"/>
      <c r="DNB182"/>
      <c r="DNC182"/>
      <c r="DND182"/>
      <c r="DNE182"/>
      <c r="DNF182"/>
      <c r="DNG182"/>
      <c r="DNH182"/>
      <c r="DNI182"/>
      <c r="DNJ182"/>
      <c r="DNK182"/>
      <c r="DNL182"/>
      <c r="DNM182"/>
      <c r="DNN182"/>
      <c r="DNO182"/>
      <c r="DNP182"/>
      <c r="DNQ182"/>
      <c r="DNR182"/>
      <c r="DNS182"/>
      <c r="DNT182"/>
      <c r="DNU182"/>
      <c r="DNV182"/>
      <c r="DNW182"/>
      <c r="DNX182"/>
      <c r="DNY182"/>
      <c r="DNZ182"/>
      <c r="DOA182"/>
      <c r="DOB182"/>
      <c r="DOC182"/>
      <c r="DOD182"/>
      <c r="DOE182"/>
      <c r="DOF182"/>
      <c r="DOG182"/>
      <c r="DOH182"/>
      <c r="DOI182"/>
      <c r="DOJ182"/>
      <c r="DOK182"/>
      <c r="DOL182"/>
      <c r="DOM182"/>
      <c r="DON182"/>
      <c r="DOO182"/>
      <c r="DOP182"/>
      <c r="DOQ182"/>
      <c r="DOR182"/>
      <c r="DOS182"/>
      <c r="DOT182"/>
      <c r="DOU182"/>
      <c r="DOV182"/>
      <c r="DOW182"/>
      <c r="DOX182"/>
      <c r="DOY182"/>
      <c r="DOZ182"/>
      <c r="DPA182"/>
      <c r="DPB182"/>
      <c r="DPC182"/>
      <c r="DPD182"/>
      <c r="DPE182"/>
      <c r="DPF182"/>
      <c r="DPG182"/>
      <c r="DPH182"/>
      <c r="DPI182"/>
      <c r="DPJ182"/>
      <c r="DPK182"/>
      <c r="DPL182"/>
      <c r="DPM182"/>
      <c r="DPN182"/>
      <c r="DPO182"/>
      <c r="DPP182"/>
      <c r="DPQ182"/>
      <c r="DPR182"/>
      <c r="DPS182"/>
      <c r="DPT182"/>
      <c r="DPU182"/>
      <c r="DPV182"/>
      <c r="DPW182"/>
      <c r="DPX182"/>
      <c r="DPY182"/>
      <c r="DPZ182"/>
      <c r="DQA182"/>
      <c r="DQB182"/>
      <c r="DQC182"/>
      <c r="DQD182"/>
      <c r="DQE182"/>
      <c r="DQF182"/>
      <c r="DQG182"/>
      <c r="DQH182"/>
      <c r="DQI182"/>
      <c r="DQJ182"/>
      <c r="DQK182"/>
      <c r="DQL182"/>
      <c r="DQM182"/>
      <c r="DQN182"/>
      <c r="DQO182"/>
      <c r="DQP182"/>
      <c r="DQQ182"/>
      <c r="DQR182"/>
      <c r="DQS182"/>
      <c r="DQT182"/>
      <c r="DQU182"/>
      <c r="DQV182"/>
      <c r="DQW182"/>
      <c r="DQX182"/>
      <c r="DQY182"/>
      <c r="DQZ182"/>
      <c r="DRA182"/>
      <c r="DRB182"/>
      <c r="DRC182"/>
      <c r="DRD182"/>
      <c r="DRE182"/>
      <c r="DRF182"/>
      <c r="DRG182"/>
      <c r="DRH182"/>
      <c r="DRI182"/>
      <c r="DRJ182"/>
      <c r="DRK182"/>
      <c r="DRL182"/>
      <c r="DRM182"/>
      <c r="DRN182"/>
      <c r="DRO182"/>
      <c r="DRP182"/>
      <c r="DRQ182"/>
      <c r="DRR182"/>
      <c r="DRS182"/>
      <c r="DRT182"/>
      <c r="DRU182"/>
      <c r="DRV182"/>
      <c r="DRW182"/>
      <c r="DRX182"/>
      <c r="DRY182"/>
      <c r="DRZ182"/>
      <c r="DSA182"/>
      <c r="DSB182"/>
      <c r="DSC182"/>
      <c r="DSD182"/>
      <c r="DSE182"/>
      <c r="DSF182"/>
      <c r="DSG182"/>
      <c r="DSH182"/>
      <c r="DSI182"/>
      <c r="DSJ182"/>
      <c r="DSK182"/>
      <c r="DSL182"/>
      <c r="DSM182"/>
      <c r="DSN182"/>
      <c r="DSO182"/>
      <c r="DSP182"/>
      <c r="DSQ182"/>
      <c r="DSR182"/>
      <c r="DSS182"/>
      <c r="DST182"/>
      <c r="DSU182"/>
      <c r="DSV182"/>
      <c r="DSW182"/>
      <c r="DSX182"/>
      <c r="DSY182"/>
      <c r="DSZ182"/>
      <c r="DTA182"/>
      <c r="DTB182"/>
      <c r="DTC182"/>
      <c r="DTD182"/>
      <c r="DTE182"/>
      <c r="DTF182"/>
      <c r="DTG182"/>
      <c r="DTH182"/>
      <c r="DTI182"/>
      <c r="DTJ182"/>
      <c r="DTK182"/>
      <c r="DTL182"/>
      <c r="DTM182"/>
      <c r="DTN182"/>
      <c r="DTO182"/>
      <c r="DTP182"/>
      <c r="DTQ182"/>
      <c r="DTR182"/>
      <c r="DTS182"/>
      <c r="DTT182"/>
      <c r="DTU182"/>
      <c r="DTV182"/>
      <c r="DTW182"/>
      <c r="DTX182"/>
      <c r="DTY182"/>
      <c r="DTZ182"/>
      <c r="DUA182"/>
      <c r="DUB182"/>
      <c r="DUC182"/>
      <c r="DUD182"/>
      <c r="DUE182"/>
      <c r="DUF182"/>
      <c r="DUG182"/>
      <c r="DUH182"/>
      <c r="DUI182"/>
      <c r="DUJ182"/>
      <c r="DUK182"/>
      <c r="DUL182"/>
      <c r="DUM182"/>
      <c r="DUN182"/>
      <c r="DUO182"/>
      <c r="DUP182"/>
      <c r="DUQ182"/>
      <c r="DUR182"/>
      <c r="DUS182"/>
      <c r="DUT182"/>
      <c r="DUU182"/>
      <c r="DUV182"/>
      <c r="DUW182"/>
      <c r="DUX182"/>
      <c r="DUY182"/>
      <c r="DUZ182"/>
      <c r="DVA182"/>
      <c r="DVB182"/>
      <c r="DVC182"/>
      <c r="DVD182"/>
      <c r="DVE182"/>
      <c r="DVF182"/>
      <c r="DVG182"/>
      <c r="DVH182"/>
      <c r="DVI182"/>
      <c r="DVJ182"/>
      <c r="DVK182"/>
      <c r="DVL182"/>
      <c r="DVM182"/>
      <c r="DVN182"/>
      <c r="DVO182"/>
      <c r="DVP182"/>
      <c r="DVQ182"/>
      <c r="DVR182"/>
      <c r="DVS182"/>
      <c r="DVT182"/>
      <c r="DVU182"/>
      <c r="DVV182"/>
      <c r="DVW182"/>
      <c r="DVX182"/>
      <c r="DVY182"/>
      <c r="DVZ182"/>
      <c r="DWA182"/>
      <c r="DWB182"/>
      <c r="DWC182"/>
      <c r="DWD182"/>
      <c r="DWE182"/>
      <c r="DWF182"/>
      <c r="DWG182"/>
      <c r="DWH182"/>
      <c r="DWI182"/>
      <c r="DWJ182"/>
      <c r="DWK182"/>
      <c r="DWL182"/>
      <c r="DWM182"/>
      <c r="DWN182"/>
      <c r="DWO182"/>
      <c r="DWP182"/>
      <c r="DWQ182"/>
      <c r="DWR182"/>
      <c r="DWS182"/>
      <c r="DWT182"/>
      <c r="DWU182"/>
      <c r="DWV182"/>
      <c r="DWW182"/>
      <c r="DWX182"/>
      <c r="DWY182"/>
      <c r="DWZ182"/>
      <c r="DXA182"/>
      <c r="DXB182"/>
      <c r="DXC182"/>
      <c r="DXD182"/>
      <c r="DXE182"/>
      <c r="DXF182"/>
      <c r="DXG182"/>
      <c r="DXH182"/>
      <c r="DXI182"/>
      <c r="DXJ182"/>
      <c r="DXK182"/>
      <c r="DXL182"/>
      <c r="DXM182"/>
      <c r="DXN182"/>
      <c r="DXO182"/>
      <c r="DXP182"/>
      <c r="DXQ182"/>
      <c r="DXR182"/>
      <c r="DXS182"/>
      <c r="DXT182"/>
      <c r="DXU182"/>
      <c r="DXV182"/>
      <c r="DXW182"/>
      <c r="DXX182"/>
      <c r="DXY182"/>
      <c r="DXZ182"/>
      <c r="DYA182"/>
      <c r="DYB182"/>
      <c r="DYC182"/>
      <c r="DYD182"/>
      <c r="DYE182"/>
      <c r="DYF182"/>
      <c r="DYG182"/>
      <c r="DYH182"/>
      <c r="DYI182"/>
      <c r="DYJ182"/>
      <c r="DYK182"/>
      <c r="DYL182"/>
      <c r="DYM182"/>
      <c r="DYN182"/>
      <c r="DYO182"/>
      <c r="DYP182"/>
      <c r="DYQ182"/>
      <c r="DYR182"/>
      <c r="DYS182"/>
      <c r="DYT182"/>
      <c r="DYU182"/>
      <c r="DYV182"/>
      <c r="DYW182"/>
      <c r="DYX182"/>
      <c r="DYY182"/>
      <c r="DYZ182"/>
      <c r="DZA182"/>
      <c r="DZB182"/>
      <c r="DZC182"/>
      <c r="DZD182"/>
      <c r="DZE182"/>
      <c r="DZF182"/>
      <c r="DZG182"/>
      <c r="DZH182"/>
      <c r="DZI182"/>
      <c r="DZJ182"/>
      <c r="DZK182"/>
      <c r="DZL182"/>
      <c r="DZM182"/>
      <c r="DZN182"/>
      <c r="DZO182"/>
      <c r="DZP182"/>
      <c r="DZQ182"/>
      <c r="DZR182"/>
      <c r="DZS182"/>
      <c r="DZT182"/>
      <c r="DZU182"/>
      <c r="DZV182"/>
      <c r="DZW182"/>
      <c r="DZX182"/>
      <c r="DZY182"/>
      <c r="DZZ182"/>
      <c r="EAA182"/>
      <c r="EAB182"/>
      <c r="EAC182"/>
      <c r="EAD182"/>
      <c r="EAE182"/>
      <c r="EAF182"/>
      <c r="EAG182"/>
      <c r="EAH182"/>
      <c r="EAI182"/>
      <c r="EAJ182"/>
      <c r="EAK182"/>
      <c r="EAL182"/>
      <c r="EAM182"/>
      <c r="EAN182"/>
      <c r="EAO182"/>
      <c r="EAP182"/>
      <c r="EAQ182"/>
      <c r="EAR182"/>
      <c r="EAS182"/>
      <c r="EAT182"/>
      <c r="EAU182"/>
      <c r="EAV182"/>
      <c r="EAW182"/>
      <c r="EAX182"/>
      <c r="EAY182"/>
      <c r="EAZ182"/>
      <c r="EBA182"/>
      <c r="EBB182"/>
      <c r="EBC182"/>
      <c r="EBD182"/>
      <c r="EBE182"/>
      <c r="EBF182"/>
      <c r="EBG182"/>
      <c r="EBH182"/>
      <c r="EBI182"/>
      <c r="EBJ182"/>
      <c r="EBK182"/>
      <c r="EBL182"/>
      <c r="EBM182"/>
      <c r="EBN182"/>
      <c r="EBO182"/>
      <c r="EBP182"/>
      <c r="EBQ182"/>
      <c r="EBR182"/>
      <c r="EBS182"/>
      <c r="EBT182"/>
      <c r="EBU182"/>
      <c r="EBV182"/>
      <c r="EBW182"/>
      <c r="EBX182"/>
      <c r="EBY182"/>
      <c r="EBZ182"/>
      <c r="ECA182"/>
      <c r="ECB182"/>
      <c r="ECC182"/>
      <c r="ECD182"/>
      <c r="ECE182"/>
      <c r="ECF182"/>
      <c r="ECG182"/>
      <c r="ECH182"/>
      <c r="ECI182"/>
      <c r="ECJ182"/>
      <c r="ECK182"/>
      <c r="ECL182"/>
      <c r="ECM182"/>
      <c r="ECN182"/>
      <c r="ECO182"/>
      <c r="ECP182"/>
      <c r="ECQ182"/>
      <c r="ECR182"/>
      <c r="ECS182"/>
      <c r="ECT182"/>
      <c r="ECU182"/>
      <c r="ECV182"/>
      <c r="ECW182"/>
      <c r="ECX182"/>
      <c r="ECY182"/>
      <c r="ECZ182"/>
      <c r="EDA182"/>
      <c r="EDB182"/>
      <c r="EDC182"/>
      <c r="EDD182"/>
      <c r="EDE182"/>
      <c r="EDF182"/>
      <c r="EDG182"/>
      <c r="EDH182"/>
      <c r="EDI182"/>
      <c r="EDJ182"/>
      <c r="EDK182"/>
      <c r="EDL182"/>
      <c r="EDM182"/>
      <c r="EDN182"/>
      <c r="EDO182"/>
      <c r="EDP182"/>
      <c r="EDQ182"/>
      <c r="EDR182"/>
      <c r="EDS182"/>
      <c r="EDT182"/>
      <c r="EDU182"/>
      <c r="EDV182"/>
      <c r="EDW182"/>
      <c r="EDX182"/>
      <c r="EDY182"/>
      <c r="EDZ182"/>
      <c r="EEA182"/>
      <c r="EEB182"/>
      <c r="EEC182"/>
      <c r="EED182"/>
      <c r="EEE182"/>
      <c r="EEF182"/>
      <c r="EEG182"/>
      <c r="EEH182"/>
      <c r="EEI182"/>
      <c r="EEJ182"/>
      <c r="EEK182"/>
      <c r="EEL182"/>
      <c r="EEM182"/>
      <c r="EEN182"/>
      <c r="EEO182"/>
      <c r="EEP182"/>
      <c r="EEQ182"/>
      <c r="EER182"/>
      <c r="EES182"/>
      <c r="EET182"/>
      <c r="EEU182"/>
      <c r="EEV182"/>
      <c r="EEW182"/>
      <c r="EEX182"/>
      <c r="EEY182"/>
      <c r="EEZ182"/>
      <c r="EFA182"/>
      <c r="EFB182"/>
      <c r="EFC182"/>
      <c r="EFD182"/>
      <c r="EFE182"/>
      <c r="EFF182"/>
      <c r="EFG182"/>
      <c r="EFH182"/>
      <c r="EFI182"/>
      <c r="EFJ182"/>
      <c r="EFK182"/>
      <c r="EFL182"/>
      <c r="EFM182"/>
      <c r="EFN182"/>
      <c r="EFO182"/>
      <c r="EFP182"/>
      <c r="EFQ182"/>
      <c r="EFR182"/>
      <c r="EFS182"/>
      <c r="EFT182"/>
      <c r="EFU182"/>
      <c r="EFV182"/>
      <c r="EFW182"/>
      <c r="EFX182"/>
      <c r="EFY182"/>
      <c r="EFZ182"/>
      <c r="EGA182"/>
      <c r="EGB182"/>
      <c r="EGC182"/>
      <c r="EGD182"/>
      <c r="EGE182"/>
      <c r="EGF182"/>
      <c r="EGG182"/>
      <c r="EGH182"/>
      <c r="EGI182"/>
      <c r="EGJ182"/>
      <c r="EGK182"/>
      <c r="EGL182"/>
      <c r="EGM182"/>
      <c r="EGN182"/>
      <c r="EGO182"/>
      <c r="EGP182"/>
      <c r="EGQ182"/>
      <c r="EGR182"/>
      <c r="EGS182"/>
      <c r="EGT182"/>
      <c r="EGU182"/>
      <c r="EGV182"/>
      <c r="EGW182"/>
      <c r="EGX182"/>
      <c r="EGY182"/>
      <c r="EGZ182"/>
      <c r="EHA182"/>
      <c r="EHB182"/>
      <c r="EHC182"/>
      <c r="EHD182"/>
      <c r="EHE182"/>
      <c r="EHF182"/>
      <c r="EHG182"/>
      <c r="EHH182"/>
      <c r="EHI182"/>
      <c r="EHJ182"/>
      <c r="EHK182"/>
      <c r="EHL182"/>
      <c r="EHM182"/>
      <c r="EHN182"/>
      <c r="EHO182"/>
      <c r="EHP182"/>
      <c r="EHQ182"/>
      <c r="EHR182"/>
      <c r="EHS182"/>
      <c r="EHT182"/>
      <c r="EHU182"/>
      <c r="EHV182"/>
      <c r="EHW182"/>
      <c r="EHX182"/>
      <c r="EHY182"/>
      <c r="EHZ182"/>
      <c r="EIA182"/>
      <c r="EIB182"/>
      <c r="EIC182"/>
      <c r="EID182"/>
      <c r="EIE182"/>
      <c r="EIF182"/>
      <c r="EIG182"/>
      <c r="EIH182"/>
      <c r="EII182"/>
      <c r="EIJ182"/>
      <c r="EIK182"/>
      <c r="EIL182"/>
      <c r="EIM182"/>
      <c r="EIN182"/>
      <c r="EIO182"/>
      <c r="EIP182"/>
      <c r="EIQ182"/>
      <c r="EIR182"/>
      <c r="EIS182"/>
      <c r="EIT182"/>
      <c r="EIU182"/>
      <c r="EIV182"/>
      <c r="EIW182"/>
      <c r="EIX182"/>
      <c r="EIY182"/>
      <c r="EIZ182"/>
      <c r="EJA182"/>
      <c r="EJB182"/>
      <c r="EJC182"/>
      <c r="EJD182"/>
      <c r="EJE182"/>
      <c r="EJF182"/>
      <c r="EJG182"/>
      <c r="EJH182"/>
      <c r="EJI182"/>
      <c r="EJJ182"/>
      <c r="EJK182"/>
      <c r="EJL182"/>
      <c r="EJM182"/>
      <c r="EJN182"/>
      <c r="EJO182"/>
      <c r="EJP182"/>
      <c r="EJQ182"/>
      <c r="EJR182"/>
      <c r="EJS182"/>
      <c r="EJT182"/>
      <c r="EJU182"/>
      <c r="EJV182"/>
      <c r="EJW182"/>
      <c r="EJX182"/>
      <c r="EJY182"/>
      <c r="EJZ182"/>
      <c r="EKA182"/>
      <c r="EKB182"/>
      <c r="EKC182"/>
      <c r="EKD182"/>
      <c r="EKE182"/>
      <c r="EKF182"/>
      <c r="EKG182"/>
      <c r="EKH182"/>
      <c r="EKI182"/>
      <c r="EKJ182"/>
      <c r="EKK182"/>
      <c r="EKL182"/>
      <c r="EKM182"/>
      <c r="EKN182"/>
      <c r="EKO182"/>
      <c r="EKP182"/>
      <c r="EKQ182"/>
      <c r="EKR182"/>
      <c r="EKS182"/>
      <c r="EKT182"/>
      <c r="EKU182"/>
      <c r="EKV182"/>
      <c r="EKW182"/>
      <c r="EKX182"/>
      <c r="EKY182"/>
      <c r="EKZ182"/>
      <c r="ELA182"/>
      <c r="ELB182"/>
      <c r="ELC182"/>
      <c r="ELD182"/>
      <c r="ELE182"/>
      <c r="ELF182"/>
      <c r="ELG182"/>
      <c r="ELH182"/>
      <c r="ELI182"/>
      <c r="ELJ182"/>
      <c r="ELK182"/>
      <c r="ELL182"/>
      <c r="ELM182"/>
      <c r="ELN182"/>
      <c r="ELO182"/>
      <c r="ELP182"/>
      <c r="ELQ182"/>
      <c r="ELR182"/>
      <c r="ELS182"/>
      <c r="ELT182"/>
      <c r="ELU182"/>
      <c r="ELV182"/>
      <c r="ELW182"/>
      <c r="ELX182"/>
      <c r="ELY182"/>
      <c r="ELZ182"/>
      <c r="EMA182"/>
      <c r="EMB182"/>
      <c r="EMC182"/>
      <c r="EMD182"/>
      <c r="EME182"/>
      <c r="EMF182"/>
      <c r="EMG182"/>
      <c r="EMH182"/>
      <c r="EMI182"/>
      <c r="EMJ182"/>
      <c r="EMK182"/>
      <c r="EML182"/>
      <c r="EMM182"/>
      <c r="EMN182"/>
      <c r="EMO182"/>
      <c r="EMP182"/>
      <c r="EMQ182"/>
      <c r="EMR182"/>
      <c r="EMS182"/>
      <c r="EMT182"/>
      <c r="EMU182"/>
      <c r="EMV182"/>
      <c r="EMW182"/>
      <c r="EMX182"/>
      <c r="EMY182"/>
      <c r="EMZ182"/>
      <c r="ENA182"/>
      <c r="ENB182"/>
      <c r="ENC182"/>
      <c r="END182"/>
      <c r="ENE182"/>
      <c r="ENF182"/>
      <c r="ENG182"/>
      <c r="ENH182"/>
      <c r="ENI182"/>
      <c r="ENJ182"/>
      <c r="ENK182"/>
      <c r="ENL182"/>
      <c r="ENM182"/>
      <c r="ENN182"/>
      <c r="ENO182"/>
      <c r="ENP182"/>
      <c r="ENQ182"/>
      <c r="ENR182"/>
      <c r="ENS182"/>
      <c r="ENT182"/>
      <c r="ENU182"/>
      <c r="ENV182"/>
      <c r="ENW182"/>
      <c r="ENX182"/>
      <c r="ENY182"/>
      <c r="ENZ182"/>
      <c r="EOA182"/>
      <c r="EOB182"/>
      <c r="EOC182"/>
      <c r="EOD182"/>
      <c r="EOE182"/>
      <c r="EOF182"/>
      <c r="EOG182"/>
      <c r="EOH182"/>
      <c r="EOI182"/>
      <c r="EOJ182"/>
      <c r="EOK182"/>
      <c r="EOL182"/>
      <c r="EOM182"/>
      <c r="EON182"/>
      <c r="EOO182"/>
      <c r="EOP182"/>
      <c r="EOQ182"/>
      <c r="EOR182"/>
      <c r="EOS182"/>
      <c r="EOT182"/>
      <c r="EOU182"/>
      <c r="EOV182"/>
      <c r="EOW182"/>
      <c r="EOX182"/>
      <c r="EOY182"/>
      <c r="EOZ182"/>
      <c r="EPA182"/>
      <c r="EPB182"/>
      <c r="EPC182"/>
      <c r="EPD182"/>
      <c r="EPE182"/>
      <c r="EPF182"/>
      <c r="EPG182"/>
      <c r="EPH182"/>
      <c r="EPI182"/>
      <c r="EPJ182"/>
      <c r="EPK182"/>
      <c r="EPL182"/>
      <c r="EPM182"/>
      <c r="EPN182"/>
      <c r="EPO182"/>
      <c r="EPP182"/>
      <c r="EPQ182"/>
      <c r="EPR182"/>
      <c r="EPS182"/>
      <c r="EPT182"/>
      <c r="EPU182"/>
      <c r="EPV182"/>
      <c r="EPW182"/>
      <c r="EPX182"/>
      <c r="EPY182"/>
      <c r="EPZ182"/>
      <c r="EQA182"/>
      <c r="EQB182"/>
      <c r="EQC182"/>
      <c r="EQD182"/>
      <c r="EQE182"/>
      <c r="EQF182"/>
      <c r="EQG182"/>
      <c r="EQH182"/>
      <c r="EQI182"/>
      <c r="EQJ182"/>
      <c r="EQK182"/>
      <c r="EQL182"/>
      <c r="EQM182"/>
      <c r="EQN182"/>
      <c r="EQO182"/>
      <c r="EQP182"/>
      <c r="EQQ182"/>
      <c r="EQR182"/>
      <c r="EQS182"/>
      <c r="EQT182"/>
      <c r="EQU182"/>
      <c r="EQV182"/>
      <c r="EQW182"/>
      <c r="EQX182"/>
      <c r="EQY182"/>
      <c r="EQZ182"/>
      <c r="ERA182"/>
      <c r="ERB182"/>
      <c r="ERC182"/>
      <c r="ERD182"/>
      <c r="ERE182"/>
      <c r="ERF182"/>
      <c r="ERG182"/>
      <c r="ERH182"/>
      <c r="ERI182"/>
      <c r="ERJ182"/>
      <c r="ERK182"/>
      <c r="ERL182"/>
      <c r="ERM182"/>
      <c r="ERN182"/>
      <c r="ERO182"/>
      <c r="ERP182"/>
      <c r="ERQ182"/>
      <c r="ERR182"/>
      <c r="ERS182"/>
      <c r="ERT182"/>
      <c r="ERU182"/>
      <c r="ERV182"/>
      <c r="ERW182"/>
      <c r="ERX182"/>
      <c r="ERY182"/>
      <c r="ERZ182"/>
      <c r="ESA182"/>
      <c r="ESB182"/>
      <c r="ESC182"/>
      <c r="ESD182"/>
      <c r="ESE182"/>
      <c r="ESF182"/>
      <c r="ESG182"/>
      <c r="ESH182"/>
      <c r="ESI182"/>
      <c r="ESJ182"/>
      <c r="ESK182"/>
      <c r="ESL182"/>
      <c r="ESM182"/>
      <c r="ESN182"/>
      <c r="ESO182"/>
      <c r="ESP182"/>
      <c r="ESQ182"/>
      <c r="ESR182"/>
      <c r="ESS182"/>
      <c r="EST182"/>
      <c r="ESU182"/>
      <c r="ESV182"/>
      <c r="ESW182"/>
      <c r="ESX182"/>
      <c r="ESY182"/>
      <c r="ESZ182"/>
      <c r="ETA182"/>
      <c r="ETB182"/>
      <c r="ETC182"/>
      <c r="ETD182"/>
      <c r="ETE182"/>
      <c r="ETF182"/>
      <c r="ETG182"/>
      <c r="ETH182"/>
      <c r="ETI182"/>
      <c r="ETJ182"/>
      <c r="ETK182"/>
      <c r="ETL182"/>
      <c r="ETM182"/>
      <c r="ETN182"/>
      <c r="ETO182"/>
      <c r="ETP182"/>
      <c r="ETQ182"/>
      <c r="ETR182"/>
      <c r="ETS182"/>
      <c r="ETT182"/>
      <c r="ETU182"/>
      <c r="ETV182"/>
      <c r="ETW182"/>
      <c r="ETX182"/>
      <c r="ETY182"/>
      <c r="ETZ182"/>
      <c r="EUA182"/>
      <c r="EUB182"/>
      <c r="EUC182"/>
      <c r="EUD182"/>
      <c r="EUE182"/>
      <c r="EUF182"/>
      <c r="EUG182"/>
      <c r="EUH182"/>
      <c r="EUI182"/>
      <c r="EUJ182"/>
      <c r="EUK182"/>
      <c r="EUL182"/>
      <c r="EUM182"/>
      <c r="EUN182"/>
      <c r="EUO182"/>
      <c r="EUP182"/>
      <c r="EUQ182"/>
      <c r="EUR182"/>
      <c r="EUS182"/>
      <c r="EUT182"/>
      <c r="EUU182"/>
      <c r="EUV182"/>
      <c r="EUW182"/>
      <c r="EUX182"/>
      <c r="EUY182"/>
      <c r="EUZ182"/>
      <c r="EVA182"/>
      <c r="EVB182"/>
      <c r="EVC182"/>
      <c r="EVD182"/>
      <c r="EVE182"/>
      <c r="EVF182"/>
      <c r="EVG182"/>
      <c r="EVH182"/>
      <c r="EVI182"/>
      <c r="EVJ182"/>
      <c r="EVK182"/>
      <c r="EVL182"/>
      <c r="EVM182"/>
      <c r="EVN182"/>
      <c r="EVO182"/>
      <c r="EVP182"/>
      <c r="EVQ182"/>
      <c r="EVR182"/>
      <c r="EVS182"/>
      <c r="EVT182"/>
      <c r="EVU182"/>
      <c r="EVV182"/>
      <c r="EVW182"/>
      <c r="EVX182"/>
      <c r="EVY182"/>
      <c r="EVZ182"/>
      <c r="EWA182"/>
      <c r="EWB182"/>
      <c r="EWC182"/>
      <c r="EWD182"/>
      <c r="EWE182"/>
      <c r="EWF182"/>
      <c r="EWG182"/>
      <c r="EWH182"/>
      <c r="EWI182"/>
      <c r="EWJ182"/>
      <c r="EWK182"/>
      <c r="EWL182"/>
      <c r="EWM182"/>
      <c r="EWN182"/>
      <c r="EWO182"/>
      <c r="EWP182"/>
      <c r="EWQ182"/>
      <c r="EWR182"/>
      <c r="EWS182"/>
      <c r="EWT182"/>
      <c r="EWU182"/>
      <c r="EWV182"/>
      <c r="EWW182"/>
      <c r="EWX182"/>
      <c r="EWY182"/>
      <c r="EWZ182"/>
      <c r="EXA182"/>
      <c r="EXB182"/>
      <c r="EXC182"/>
      <c r="EXD182"/>
      <c r="EXE182"/>
      <c r="EXF182"/>
      <c r="EXG182"/>
      <c r="EXH182"/>
      <c r="EXI182"/>
      <c r="EXJ182"/>
      <c r="EXK182"/>
      <c r="EXL182"/>
      <c r="EXM182"/>
      <c r="EXN182"/>
      <c r="EXO182"/>
      <c r="EXP182"/>
      <c r="EXQ182"/>
      <c r="EXR182"/>
      <c r="EXS182"/>
      <c r="EXT182"/>
      <c r="EXU182"/>
      <c r="EXV182"/>
      <c r="EXW182"/>
      <c r="EXX182"/>
      <c r="EXY182"/>
      <c r="EXZ182"/>
      <c r="EYA182"/>
      <c r="EYB182"/>
      <c r="EYC182"/>
      <c r="EYD182"/>
      <c r="EYE182"/>
      <c r="EYF182"/>
      <c r="EYG182"/>
      <c r="EYH182"/>
      <c r="EYI182"/>
      <c r="EYJ182"/>
      <c r="EYK182"/>
      <c r="EYL182"/>
      <c r="EYM182"/>
      <c r="EYN182"/>
      <c r="EYO182"/>
      <c r="EYP182"/>
      <c r="EYQ182"/>
      <c r="EYR182"/>
      <c r="EYS182"/>
      <c r="EYT182"/>
      <c r="EYU182"/>
      <c r="EYV182"/>
      <c r="EYW182"/>
      <c r="EYX182"/>
      <c r="EYY182"/>
      <c r="EYZ182"/>
      <c r="EZA182"/>
      <c r="EZB182"/>
      <c r="EZC182"/>
      <c r="EZD182"/>
      <c r="EZE182"/>
      <c r="EZF182"/>
      <c r="EZG182"/>
      <c r="EZH182"/>
      <c r="EZI182"/>
      <c r="EZJ182"/>
      <c r="EZK182"/>
      <c r="EZL182"/>
      <c r="EZM182"/>
      <c r="EZN182"/>
      <c r="EZO182"/>
      <c r="EZP182"/>
      <c r="EZQ182"/>
      <c r="EZR182"/>
      <c r="EZS182"/>
      <c r="EZT182"/>
      <c r="EZU182"/>
      <c r="EZV182"/>
      <c r="EZW182"/>
      <c r="EZX182"/>
      <c r="EZY182"/>
      <c r="EZZ182"/>
      <c r="FAA182"/>
      <c r="FAB182"/>
      <c r="FAC182"/>
      <c r="FAD182"/>
      <c r="FAE182"/>
      <c r="FAF182"/>
      <c r="FAG182"/>
      <c r="FAH182"/>
      <c r="FAI182"/>
      <c r="FAJ182"/>
      <c r="FAK182"/>
      <c r="FAL182"/>
      <c r="FAM182"/>
      <c r="FAN182"/>
      <c r="FAO182"/>
      <c r="FAP182"/>
      <c r="FAQ182"/>
      <c r="FAR182"/>
      <c r="FAS182"/>
      <c r="FAT182"/>
      <c r="FAU182"/>
      <c r="FAV182"/>
      <c r="FAW182"/>
      <c r="FAX182"/>
      <c r="FAY182"/>
      <c r="FAZ182"/>
      <c r="FBA182"/>
      <c r="FBB182"/>
      <c r="FBC182"/>
      <c r="FBD182"/>
      <c r="FBE182"/>
      <c r="FBF182"/>
      <c r="FBG182"/>
      <c r="FBH182"/>
      <c r="FBI182"/>
      <c r="FBJ182"/>
      <c r="FBK182"/>
      <c r="FBL182"/>
      <c r="FBM182"/>
      <c r="FBN182"/>
      <c r="FBO182"/>
      <c r="FBP182"/>
      <c r="FBQ182"/>
      <c r="FBR182"/>
      <c r="FBS182"/>
      <c r="FBT182"/>
      <c r="FBU182"/>
      <c r="FBV182"/>
      <c r="FBW182"/>
      <c r="FBX182"/>
      <c r="FBY182"/>
      <c r="FBZ182"/>
      <c r="FCA182"/>
      <c r="FCB182"/>
      <c r="FCC182"/>
      <c r="FCD182"/>
      <c r="FCE182"/>
      <c r="FCF182"/>
      <c r="FCG182"/>
      <c r="FCH182"/>
      <c r="FCI182"/>
      <c r="FCJ182"/>
      <c r="FCK182"/>
      <c r="FCL182"/>
      <c r="FCM182"/>
      <c r="FCN182"/>
      <c r="FCO182"/>
      <c r="FCP182"/>
      <c r="FCQ182"/>
      <c r="FCR182"/>
      <c r="FCS182"/>
      <c r="FCT182"/>
      <c r="FCU182"/>
      <c r="FCV182"/>
      <c r="FCW182"/>
      <c r="FCX182"/>
      <c r="FCY182"/>
      <c r="FCZ182"/>
      <c r="FDA182"/>
      <c r="FDB182"/>
      <c r="FDC182"/>
      <c r="FDD182"/>
      <c r="FDE182"/>
      <c r="FDF182"/>
      <c r="FDG182"/>
      <c r="FDH182"/>
      <c r="FDI182"/>
      <c r="FDJ182"/>
      <c r="FDK182"/>
      <c r="FDL182"/>
      <c r="FDM182"/>
      <c r="FDN182"/>
      <c r="FDO182"/>
      <c r="FDP182"/>
      <c r="FDQ182"/>
      <c r="FDR182"/>
      <c r="FDS182"/>
      <c r="FDT182"/>
      <c r="FDU182"/>
      <c r="FDV182"/>
      <c r="FDW182"/>
      <c r="FDX182"/>
      <c r="FDY182"/>
      <c r="FDZ182"/>
      <c r="FEA182"/>
      <c r="FEB182"/>
      <c r="FEC182"/>
      <c r="FED182"/>
      <c r="FEE182"/>
      <c r="FEF182"/>
      <c r="FEG182"/>
      <c r="FEH182"/>
      <c r="FEI182"/>
      <c r="FEJ182"/>
      <c r="FEK182"/>
      <c r="FEL182"/>
      <c r="FEM182"/>
      <c r="FEN182"/>
      <c r="FEO182"/>
      <c r="FEP182"/>
      <c r="FEQ182"/>
      <c r="FER182"/>
      <c r="FES182"/>
      <c r="FET182"/>
      <c r="FEU182"/>
      <c r="FEV182"/>
      <c r="FEW182"/>
      <c r="FEX182"/>
      <c r="FEY182"/>
      <c r="FEZ182"/>
      <c r="FFA182"/>
      <c r="FFB182"/>
      <c r="FFC182"/>
      <c r="FFD182"/>
      <c r="FFE182"/>
      <c r="FFF182"/>
      <c r="FFG182"/>
      <c r="FFH182"/>
      <c r="FFI182"/>
      <c r="FFJ182"/>
      <c r="FFK182"/>
      <c r="FFL182"/>
      <c r="FFM182"/>
      <c r="FFN182"/>
      <c r="FFO182"/>
      <c r="FFP182"/>
      <c r="FFQ182"/>
      <c r="FFR182"/>
      <c r="FFS182"/>
      <c r="FFT182"/>
      <c r="FFU182"/>
      <c r="FFV182"/>
      <c r="FFW182"/>
      <c r="FFX182"/>
      <c r="FFY182"/>
      <c r="FFZ182"/>
      <c r="FGA182"/>
      <c r="FGB182"/>
      <c r="FGC182"/>
      <c r="FGD182"/>
      <c r="FGE182"/>
      <c r="FGF182"/>
      <c r="FGG182"/>
      <c r="FGH182"/>
      <c r="FGI182"/>
      <c r="FGJ182"/>
      <c r="FGK182"/>
      <c r="FGL182"/>
      <c r="FGM182"/>
      <c r="FGN182"/>
      <c r="FGO182"/>
      <c r="FGP182"/>
      <c r="FGQ182"/>
      <c r="FGR182"/>
      <c r="FGS182"/>
      <c r="FGT182"/>
      <c r="FGU182"/>
      <c r="FGV182"/>
      <c r="FGW182"/>
      <c r="FGX182"/>
      <c r="FGY182"/>
      <c r="FGZ182"/>
      <c r="FHA182"/>
      <c r="FHB182"/>
      <c r="FHC182"/>
      <c r="FHD182"/>
      <c r="FHE182"/>
      <c r="FHF182"/>
      <c r="FHG182"/>
      <c r="FHH182"/>
      <c r="FHI182"/>
      <c r="FHJ182"/>
      <c r="FHK182"/>
      <c r="FHL182"/>
      <c r="FHM182"/>
      <c r="FHN182"/>
      <c r="FHO182"/>
      <c r="FHP182"/>
      <c r="FHQ182"/>
      <c r="FHR182"/>
      <c r="FHS182"/>
      <c r="FHT182"/>
      <c r="FHU182"/>
      <c r="FHV182"/>
      <c r="FHW182"/>
      <c r="FHX182"/>
      <c r="FHY182"/>
      <c r="FHZ182"/>
      <c r="FIA182"/>
      <c r="FIB182"/>
      <c r="FIC182"/>
      <c r="FID182"/>
      <c r="FIE182"/>
      <c r="FIF182"/>
      <c r="FIG182"/>
      <c r="FIH182"/>
      <c r="FII182"/>
      <c r="FIJ182"/>
      <c r="FIK182"/>
      <c r="FIL182"/>
      <c r="FIM182"/>
      <c r="FIN182"/>
      <c r="FIO182"/>
      <c r="FIP182"/>
      <c r="FIQ182"/>
      <c r="FIR182"/>
      <c r="FIS182"/>
      <c r="FIT182"/>
      <c r="FIU182"/>
      <c r="FIV182"/>
      <c r="FIW182"/>
      <c r="FIX182"/>
      <c r="FIY182"/>
      <c r="FIZ182"/>
      <c r="FJA182"/>
      <c r="FJB182"/>
      <c r="FJC182"/>
      <c r="FJD182"/>
      <c r="FJE182"/>
      <c r="FJF182"/>
      <c r="FJG182"/>
      <c r="FJH182"/>
      <c r="FJI182"/>
      <c r="FJJ182"/>
      <c r="FJK182"/>
      <c r="FJL182"/>
      <c r="FJM182"/>
      <c r="FJN182"/>
      <c r="FJO182"/>
      <c r="FJP182"/>
      <c r="FJQ182"/>
      <c r="FJR182"/>
      <c r="FJS182"/>
      <c r="FJT182"/>
      <c r="FJU182"/>
      <c r="FJV182"/>
      <c r="FJW182"/>
      <c r="FJX182"/>
      <c r="FJY182"/>
      <c r="FJZ182"/>
      <c r="FKA182"/>
      <c r="FKB182"/>
      <c r="FKC182"/>
      <c r="FKD182"/>
      <c r="FKE182"/>
      <c r="FKF182"/>
      <c r="FKG182"/>
      <c r="FKH182"/>
      <c r="FKI182"/>
      <c r="FKJ182"/>
      <c r="FKK182"/>
      <c r="FKL182"/>
      <c r="FKM182"/>
      <c r="FKN182"/>
      <c r="FKO182"/>
      <c r="FKP182"/>
      <c r="FKQ182"/>
      <c r="FKR182"/>
      <c r="FKS182"/>
      <c r="FKT182"/>
      <c r="FKU182"/>
      <c r="FKV182"/>
      <c r="FKW182"/>
      <c r="FKX182"/>
      <c r="FKY182"/>
      <c r="FKZ182"/>
      <c r="FLA182"/>
      <c r="FLB182"/>
      <c r="FLC182"/>
      <c r="FLD182"/>
      <c r="FLE182"/>
      <c r="FLF182"/>
      <c r="FLG182"/>
      <c r="FLH182"/>
      <c r="FLI182"/>
      <c r="FLJ182"/>
      <c r="FLK182"/>
      <c r="FLL182"/>
      <c r="FLM182"/>
      <c r="FLN182"/>
      <c r="FLO182"/>
      <c r="FLP182"/>
      <c r="FLQ182"/>
      <c r="FLR182"/>
      <c r="FLS182"/>
      <c r="FLT182"/>
      <c r="FLU182"/>
      <c r="FLV182"/>
      <c r="FLW182"/>
      <c r="FLX182"/>
      <c r="FLY182"/>
      <c r="FLZ182"/>
      <c r="FMA182"/>
      <c r="FMB182"/>
      <c r="FMC182"/>
      <c r="FMD182"/>
      <c r="FME182"/>
      <c r="FMF182"/>
      <c r="FMG182"/>
      <c r="FMH182"/>
      <c r="FMI182"/>
      <c r="FMJ182"/>
      <c r="FMK182"/>
      <c r="FML182"/>
      <c r="FMM182"/>
      <c r="FMN182"/>
      <c r="FMO182"/>
      <c r="FMP182"/>
      <c r="FMQ182"/>
      <c r="FMR182"/>
      <c r="FMS182"/>
      <c r="FMT182"/>
      <c r="FMU182"/>
      <c r="FMV182"/>
      <c r="FMW182"/>
      <c r="FMX182"/>
      <c r="FMY182"/>
      <c r="FMZ182"/>
      <c r="FNA182"/>
      <c r="FNB182"/>
      <c r="FNC182"/>
      <c r="FND182"/>
      <c r="FNE182"/>
      <c r="FNF182"/>
      <c r="FNG182"/>
      <c r="FNH182"/>
      <c r="FNI182"/>
      <c r="FNJ182"/>
      <c r="FNK182"/>
      <c r="FNL182"/>
      <c r="FNM182"/>
      <c r="FNN182"/>
      <c r="FNO182"/>
      <c r="FNP182"/>
      <c r="FNQ182"/>
      <c r="FNR182"/>
      <c r="FNS182"/>
      <c r="FNT182"/>
      <c r="FNU182"/>
      <c r="FNV182"/>
      <c r="FNW182"/>
      <c r="FNX182"/>
      <c r="FNY182"/>
      <c r="FNZ182"/>
      <c r="FOA182"/>
      <c r="FOB182"/>
      <c r="FOC182"/>
      <c r="FOD182"/>
      <c r="FOE182"/>
      <c r="FOF182"/>
      <c r="FOG182"/>
      <c r="FOH182"/>
      <c r="FOI182"/>
      <c r="FOJ182"/>
      <c r="FOK182"/>
      <c r="FOL182"/>
      <c r="FOM182"/>
      <c r="FON182"/>
      <c r="FOO182"/>
      <c r="FOP182"/>
      <c r="FOQ182"/>
      <c r="FOR182"/>
      <c r="FOS182"/>
      <c r="FOT182"/>
      <c r="FOU182"/>
      <c r="FOV182"/>
      <c r="FOW182"/>
      <c r="FOX182"/>
      <c r="FOY182"/>
      <c r="FOZ182"/>
      <c r="FPA182"/>
      <c r="FPB182"/>
      <c r="FPC182"/>
      <c r="FPD182"/>
      <c r="FPE182"/>
      <c r="FPF182"/>
      <c r="FPG182"/>
      <c r="FPH182"/>
      <c r="FPI182"/>
      <c r="FPJ182"/>
      <c r="FPK182"/>
      <c r="FPL182"/>
      <c r="FPM182"/>
      <c r="FPN182"/>
      <c r="FPO182"/>
      <c r="FPP182"/>
      <c r="FPQ182"/>
      <c r="FPR182"/>
      <c r="FPS182"/>
      <c r="FPT182"/>
      <c r="FPU182"/>
      <c r="FPV182"/>
      <c r="FPW182"/>
      <c r="FPX182"/>
      <c r="FPY182"/>
      <c r="FPZ182"/>
      <c r="FQA182"/>
      <c r="FQB182"/>
      <c r="FQC182"/>
      <c r="FQD182"/>
      <c r="FQE182"/>
      <c r="FQF182"/>
      <c r="FQG182"/>
      <c r="FQH182"/>
      <c r="FQI182"/>
      <c r="FQJ182"/>
      <c r="FQK182"/>
      <c r="FQL182"/>
      <c r="FQM182"/>
      <c r="FQN182"/>
      <c r="FQO182"/>
      <c r="FQP182"/>
      <c r="FQQ182"/>
      <c r="FQR182"/>
      <c r="FQS182"/>
      <c r="FQT182"/>
      <c r="FQU182"/>
      <c r="FQV182"/>
      <c r="FQW182"/>
      <c r="FQX182"/>
      <c r="FQY182"/>
      <c r="FQZ182"/>
      <c r="FRA182"/>
      <c r="FRB182"/>
      <c r="FRC182"/>
      <c r="FRD182"/>
      <c r="FRE182"/>
      <c r="FRF182"/>
      <c r="FRG182"/>
      <c r="FRH182"/>
      <c r="FRI182"/>
      <c r="FRJ182"/>
      <c r="FRK182"/>
      <c r="FRL182"/>
      <c r="FRM182"/>
      <c r="FRN182"/>
      <c r="FRO182"/>
      <c r="FRP182"/>
      <c r="FRQ182"/>
      <c r="FRR182"/>
      <c r="FRS182"/>
      <c r="FRT182"/>
      <c r="FRU182"/>
      <c r="FRV182"/>
      <c r="FRW182"/>
      <c r="FRX182"/>
      <c r="FRY182"/>
      <c r="FRZ182"/>
      <c r="FSA182"/>
      <c r="FSB182"/>
      <c r="FSC182"/>
      <c r="FSD182"/>
      <c r="FSE182"/>
      <c r="FSF182"/>
      <c r="FSG182"/>
      <c r="FSH182"/>
      <c r="FSI182"/>
      <c r="FSJ182"/>
      <c r="FSK182"/>
      <c r="FSL182"/>
      <c r="FSM182"/>
      <c r="FSN182"/>
      <c r="FSO182"/>
      <c r="FSP182"/>
      <c r="FSQ182"/>
      <c r="FSR182"/>
      <c r="FSS182"/>
      <c r="FST182"/>
      <c r="FSU182"/>
      <c r="FSV182"/>
      <c r="FSW182"/>
      <c r="FSX182"/>
      <c r="FSY182"/>
      <c r="FSZ182"/>
      <c r="FTA182"/>
      <c r="FTB182"/>
      <c r="FTC182"/>
      <c r="FTD182"/>
      <c r="FTE182"/>
      <c r="FTF182"/>
      <c r="FTG182"/>
      <c r="FTH182"/>
      <c r="FTI182"/>
      <c r="FTJ182"/>
      <c r="FTK182"/>
      <c r="FTL182"/>
      <c r="FTM182"/>
      <c r="FTN182"/>
      <c r="FTO182"/>
      <c r="FTP182"/>
      <c r="FTQ182"/>
      <c r="FTR182"/>
      <c r="FTS182"/>
      <c r="FTT182"/>
      <c r="FTU182"/>
      <c r="FTV182"/>
      <c r="FTW182"/>
      <c r="FTX182"/>
      <c r="FTY182"/>
      <c r="FTZ182"/>
      <c r="FUA182"/>
      <c r="FUB182"/>
      <c r="FUC182"/>
      <c r="FUD182"/>
      <c r="FUE182"/>
      <c r="FUF182"/>
      <c r="FUG182"/>
      <c r="FUH182"/>
      <c r="FUI182"/>
      <c r="FUJ182"/>
      <c r="FUK182"/>
      <c r="FUL182"/>
      <c r="FUM182"/>
      <c r="FUN182"/>
      <c r="FUO182"/>
      <c r="FUP182"/>
      <c r="FUQ182"/>
      <c r="FUR182"/>
      <c r="FUS182"/>
      <c r="FUT182"/>
      <c r="FUU182"/>
      <c r="FUV182"/>
      <c r="FUW182"/>
      <c r="FUX182"/>
      <c r="FUY182"/>
      <c r="FUZ182"/>
      <c r="FVA182"/>
      <c r="FVB182"/>
      <c r="FVC182"/>
      <c r="FVD182"/>
      <c r="FVE182"/>
      <c r="FVF182"/>
      <c r="FVG182"/>
      <c r="FVH182"/>
      <c r="FVI182"/>
      <c r="FVJ182"/>
      <c r="FVK182"/>
      <c r="FVL182"/>
      <c r="FVM182"/>
      <c r="FVN182"/>
      <c r="FVO182"/>
      <c r="FVP182"/>
      <c r="FVQ182"/>
      <c r="FVR182"/>
      <c r="FVS182"/>
      <c r="FVT182"/>
      <c r="FVU182"/>
      <c r="FVV182"/>
      <c r="FVW182"/>
      <c r="FVX182"/>
      <c r="FVY182"/>
      <c r="FVZ182"/>
      <c r="FWA182"/>
      <c r="FWB182"/>
      <c r="FWC182"/>
      <c r="FWD182"/>
      <c r="FWE182"/>
      <c r="FWF182"/>
      <c r="FWG182"/>
      <c r="FWH182"/>
      <c r="FWI182"/>
      <c r="FWJ182"/>
      <c r="FWK182"/>
      <c r="FWL182"/>
      <c r="FWM182"/>
      <c r="FWN182"/>
      <c r="FWO182"/>
      <c r="FWP182"/>
      <c r="FWQ182"/>
      <c r="FWR182"/>
      <c r="FWS182"/>
      <c r="FWT182"/>
      <c r="FWU182"/>
      <c r="FWV182"/>
      <c r="FWW182"/>
      <c r="FWX182"/>
      <c r="FWY182"/>
      <c r="FWZ182"/>
      <c r="FXA182"/>
      <c r="FXB182"/>
      <c r="FXC182"/>
      <c r="FXD182"/>
      <c r="FXE182"/>
      <c r="FXF182"/>
      <c r="FXG182"/>
      <c r="FXH182"/>
      <c r="FXI182"/>
      <c r="FXJ182"/>
      <c r="FXK182"/>
      <c r="FXL182"/>
      <c r="FXM182"/>
      <c r="FXN182"/>
      <c r="FXO182"/>
      <c r="FXP182"/>
      <c r="FXQ182"/>
      <c r="FXR182"/>
      <c r="FXS182"/>
      <c r="FXT182"/>
      <c r="FXU182"/>
      <c r="FXV182"/>
      <c r="FXW182"/>
      <c r="FXX182"/>
      <c r="FXY182"/>
      <c r="FXZ182"/>
      <c r="FYA182"/>
      <c r="FYB182"/>
      <c r="FYC182"/>
      <c r="FYD182"/>
      <c r="FYE182"/>
      <c r="FYF182"/>
      <c r="FYG182"/>
      <c r="FYH182"/>
      <c r="FYI182"/>
      <c r="FYJ182"/>
      <c r="FYK182"/>
      <c r="FYL182"/>
      <c r="FYM182"/>
      <c r="FYN182"/>
      <c r="FYO182"/>
      <c r="FYP182"/>
      <c r="FYQ182"/>
      <c r="FYR182"/>
      <c r="FYS182"/>
      <c r="FYT182"/>
      <c r="FYU182"/>
      <c r="FYV182"/>
      <c r="FYW182"/>
      <c r="FYX182"/>
      <c r="FYY182"/>
      <c r="FYZ182"/>
      <c r="FZA182"/>
      <c r="FZB182"/>
      <c r="FZC182"/>
      <c r="FZD182"/>
      <c r="FZE182"/>
      <c r="FZF182"/>
      <c r="FZG182"/>
      <c r="FZH182"/>
      <c r="FZI182"/>
      <c r="FZJ182"/>
      <c r="FZK182"/>
      <c r="FZL182"/>
      <c r="FZM182"/>
      <c r="FZN182"/>
      <c r="FZO182"/>
      <c r="FZP182"/>
      <c r="FZQ182"/>
      <c r="FZR182"/>
      <c r="FZS182"/>
      <c r="FZT182"/>
      <c r="FZU182"/>
      <c r="FZV182"/>
      <c r="FZW182"/>
      <c r="FZX182"/>
      <c r="FZY182"/>
      <c r="FZZ182"/>
      <c r="GAA182"/>
      <c r="GAB182"/>
      <c r="GAC182"/>
      <c r="GAD182"/>
      <c r="GAE182"/>
      <c r="GAF182"/>
      <c r="GAG182"/>
      <c r="GAH182"/>
      <c r="GAI182"/>
      <c r="GAJ182"/>
      <c r="GAK182"/>
      <c r="GAL182"/>
      <c r="GAM182"/>
      <c r="GAN182"/>
      <c r="GAO182"/>
      <c r="GAP182"/>
      <c r="GAQ182"/>
      <c r="GAR182"/>
      <c r="GAS182"/>
      <c r="GAT182"/>
      <c r="GAU182"/>
      <c r="GAV182"/>
      <c r="GAW182"/>
      <c r="GAX182"/>
      <c r="GAY182"/>
      <c r="GAZ182"/>
      <c r="GBA182"/>
      <c r="GBB182"/>
      <c r="GBC182"/>
      <c r="GBD182"/>
      <c r="GBE182"/>
      <c r="GBF182"/>
      <c r="GBG182"/>
      <c r="GBH182"/>
      <c r="GBI182"/>
      <c r="GBJ182"/>
      <c r="GBK182"/>
      <c r="GBL182"/>
      <c r="GBM182"/>
      <c r="GBN182"/>
      <c r="GBO182"/>
      <c r="GBP182"/>
      <c r="GBQ182"/>
      <c r="GBR182"/>
      <c r="GBS182"/>
      <c r="GBT182"/>
      <c r="GBU182"/>
      <c r="GBV182"/>
      <c r="GBW182"/>
      <c r="GBX182"/>
      <c r="GBY182"/>
      <c r="GBZ182"/>
      <c r="GCA182"/>
      <c r="GCB182"/>
      <c r="GCC182"/>
      <c r="GCD182"/>
      <c r="GCE182"/>
      <c r="GCF182"/>
      <c r="GCG182"/>
      <c r="GCH182"/>
      <c r="GCI182"/>
      <c r="GCJ182"/>
      <c r="GCK182"/>
      <c r="GCL182"/>
      <c r="GCM182"/>
      <c r="GCN182"/>
      <c r="GCO182"/>
      <c r="GCP182"/>
      <c r="GCQ182"/>
      <c r="GCR182"/>
      <c r="GCS182"/>
      <c r="GCT182"/>
      <c r="GCU182"/>
      <c r="GCV182"/>
      <c r="GCW182"/>
      <c r="GCX182"/>
      <c r="GCY182"/>
      <c r="GCZ182"/>
      <c r="GDA182"/>
      <c r="GDB182"/>
      <c r="GDC182"/>
      <c r="GDD182"/>
      <c r="GDE182"/>
      <c r="GDF182"/>
      <c r="GDG182"/>
      <c r="GDH182"/>
      <c r="GDI182"/>
      <c r="GDJ182"/>
      <c r="GDK182"/>
      <c r="GDL182"/>
      <c r="GDM182"/>
      <c r="GDN182"/>
      <c r="GDO182"/>
      <c r="GDP182"/>
      <c r="GDQ182"/>
      <c r="GDR182"/>
      <c r="GDS182"/>
      <c r="GDT182"/>
      <c r="GDU182"/>
      <c r="GDV182"/>
      <c r="GDW182"/>
      <c r="GDX182"/>
      <c r="GDY182"/>
      <c r="GDZ182"/>
      <c r="GEA182"/>
      <c r="GEB182"/>
      <c r="GEC182"/>
      <c r="GED182"/>
      <c r="GEE182"/>
      <c r="GEF182"/>
      <c r="GEG182"/>
      <c r="GEH182"/>
      <c r="GEI182"/>
      <c r="GEJ182"/>
      <c r="GEK182"/>
      <c r="GEL182"/>
      <c r="GEM182"/>
      <c r="GEN182"/>
      <c r="GEO182"/>
      <c r="GEP182"/>
      <c r="GEQ182"/>
      <c r="GER182"/>
      <c r="GES182"/>
      <c r="GET182"/>
      <c r="GEU182"/>
      <c r="GEV182"/>
      <c r="GEW182"/>
      <c r="GEX182"/>
      <c r="GEY182"/>
      <c r="GEZ182"/>
      <c r="GFA182"/>
      <c r="GFB182"/>
      <c r="GFC182"/>
      <c r="GFD182"/>
      <c r="GFE182"/>
      <c r="GFF182"/>
      <c r="GFG182"/>
      <c r="GFH182"/>
      <c r="GFI182"/>
      <c r="GFJ182"/>
      <c r="GFK182"/>
      <c r="GFL182"/>
      <c r="GFM182"/>
      <c r="GFN182"/>
      <c r="GFO182"/>
      <c r="GFP182"/>
      <c r="GFQ182"/>
      <c r="GFR182"/>
      <c r="GFS182"/>
      <c r="GFT182"/>
      <c r="GFU182"/>
      <c r="GFV182"/>
      <c r="GFW182"/>
      <c r="GFX182"/>
      <c r="GFY182"/>
      <c r="GFZ182"/>
      <c r="GGA182"/>
      <c r="GGB182"/>
      <c r="GGC182"/>
      <c r="GGD182"/>
      <c r="GGE182"/>
      <c r="GGF182"/>
      <c r="GGG182"/>
      <c r="GGH182"/>
      <c r="GGI182"/>
      <c r="GGJ182"/>
      <c r="GGK182"/>
      <c r="GGL182"/>
      <c r="GGM182"/>
      <c r="GGN182"/>
      <c r="GGO182"/>
      <c r="GGP182"/>
      <c r="GGQ182"/>
      <c r="GGR182"/>
      <c r="GGS182"/>
      <c r="GGT182"/>
      <c r="GGU182"/>
      <c r="GGV182"/>
      <c r="GGW182"/>
      <c r="GGX182"/>
      <c r="GGY182"/>
      <c r="GGZ182"/>
      <c r="GHA182"/>
      <c r="GHB182"/>
      <c r="GHC182"/>
      <c r="GHD182"/>
      <c r="GHE182"/>
      <c r="GHF182"/>
      <c r="GHG182"/>
      <c r="GHH182"/>
      <c r="GHI182"/>
      <c r="GHJ182"/>
      <c r="GHK182"/>
      <c r="GHL182"/>
      <c r="GHM182"/>
      <c r="GHN182"/>
      <c r="GHO182"/>
      <c r="GHP182"/>
      <c r="GHQ182"/>
      <c r="GHR182"/>
      <c r="GHS182"/>
      <c r="GHT182"/>
      <c r="GHU182"/>
      <c r="GHV182"/>
      <c r="GHW182"/>
      <c r="GHX182"/>
      <c r="GHY182"/>
      <c r="GHZ182"/>
      <c r="GIA182"/>
      <c r="GIB182"/>
      <c r="GIC182"/>
      <c r="GID182"/>
      <c r="GIE182"/>
      <c r="GIF182"/>
      <c r="GIG182"/>
      <c r="GIH182"/>
      <c r="GII182"/>
      <c r="GIJ182"/>
      <c r="GIK182"/>
      <c r="GIL182"/>
      <c r="GIM182"/>
      <c r="GIN182"/>
      <c r="GIO182"/>
      <c r="GIP182"/>
      <c r="GIQ182"/>
      <c r="GIR182"/>
      <c r="GIS182"/>
      <c r="GIT182"/>
      <c r="GIU182"/>
      <c r="GIV182"/>
      <c r="GIW182"/>
      <c r="GIX182"/>
      <c r="GIY182"/>
      <c r="GIZ182"/>
      <c r="GJA182"/>
      <c r="GJB182"/>
      <c r="GJC182"/>
      <c r="GJD182"/>
      <c r="GJE182"/>
      <c r="GJF182"/>
      <c r="GJG182"/>
      <c r="GJH182"/>
      <c r="GJI182"/>
      <c r="GJJ182"/>
      <c r="GJK182"/>
      <c r="GJL182"/>
      <c r="GJM182"/>
      <c r="GJN182"/>
      <c r="GJO182"/>
      <c r="GJP182"/>
      <c r="GJQ182"/>
      <c r="GJR182"/>
      <c r="GJS182"/>
      <c r="GJT182"/>
      <c r="GJU182"/>
      <c r="GJV182"/>
      <c r="GJW182"/>
      <c r="GJX182"/>
      <c r="GJY182"/>
      <c r="GJZ182"/>
      <c r="GKA182"/>
      <c r="GKB182"/>
      <c r="GKC182"/>
      <c r="GKD182"/>
      <c r="GKE182"/>
      <c r="GKF182"/>
      <c r="GKG182"/>
      <c r="GKH182"/>
      <c r="GKI182"/>
      <c r="GKJ182"/>
      <c r="GKK182"/>
      <c r="GKL182"/>
      <c r="GKM182"/>
      <c r="GKN182"/>
      <c r="GKO182"/>
      <c r="GKP182"/>
      <c r="GKQ182"/>
      <c r="GKR182"/>
      <c r="GKS182"/>
      <c r="GKT182"/>
      <c r="GKU182"/>
      <c r="GKV182"/>
      <c r="GKW182"/>
      <c r="GKX182"/>
      <c r="GKY182"/>
      <c r="GKZ182"/>
      <c r="GLA182"/>
      <c r="GLB182"/>
      <c r="GLC182"/>
      <c r="GLD182"/>
      <c r="GLE182"/>
      <c r="GLF182"/>
      <c r="GLG182"/>
      <c r="GLH182"/>
      <c r="GLI182"/>
      <c r="GLJ182"/>
      <c r="GLK182"/>
      <c r="GLL182"/>
      <c r="GLM182"/>
      <c r="GLN182"/>
      <c r="GLO182"/>
      <c r="GLP182"/>
      <c r="GLQ182"/>
      <c r="GLR182"/>
      <c r="GLS182"/>
      <c r="GLT182"/>
      <c r="GLU182"/>
      <c r="GLV182"/>
      <c r="GLW182"/>
      <c r="GLX182"/>
      <c r="GLY182"/>
      <c r="GLZ182"/>
      <c r="GMA182"/>
      <c r="GMB182"/>
      <c r="GMC182"/>
      <c r="GMD182"/>
      <c r="GME182"/>
      <c r="GMF182"/>
      <c r="GMG182"/>
      <c r="GMH182"/>
      <c r="GMI182"/>
      <c r="GMJ182"/>
      <c r="GMK182"/>
      <c r="GML182"/>
      <c r="GMM182"/>
      <c r="GMN182"/>
      <c r="GMO182"/>
      <c r="GMP182"/>
      <c r="GMQ182"/>
      <c r="GMR182"/>
      <c r="GMS182"/>
      <c r="GMT182"/>
      <c r="GMU182"/>
      <c r="GMV182"/>
      <c r="GMW182"/>
      <c r="GMX182"/>
      <c r="GMY182"/>
      <c r="GMZ182"/>
      <c r="GNA182"/>
      <c r="GNB182"/>
      <c r="GNC182"/>
      <c r="GND182"/>
      <c r="GNE182"/>
      <c r="GNF182"/>
      <c r="GNG182"/>
      <c r="GNH182"/>
      <c r="GNI182"/>
      <c r="GNJ182"/>
      <c r="GNK182"/>
      <c r="GNL182"/>
      <c r="GNM182"/>
      <c r="GNN182"/>
      <c r="GNO182"/>
      <c r="GNP182"/>
      <c r="GNQ182"/>
      <c r="GNR182"/>
      <c r="GNS182"/>
      <c r="GNT182"/>
      <c r="GNU182"/>
      <c r="GNV182"/>
      <c r="GNW182"/>
      <c r="GNX182"/>
      <c r="GNY182"/>
      <c r="GNZ182"/>
      <c r="GOA182"/>
      <c r="GOB182"/>
      <c r="GOC182"/>
      <c r="GOD182"/>
      <c r="GOE182"/>
      <c r="GOF182"/>
      <c r="GOG182"/>
      <c r="GOH182"/>
      <c r="GOI182"/>
      <c r="GOJ182"/>
      <c r="GOK182"/>
      <c r="GOL182"/>
      <c r="GOM182"/>
      <c r="GON182"/>
      <c r="GOO182"/>
      <c r="GOP182"/>
      <c r="GOQ182"/>
      <c r="GOR182"/>
      <c r="GOS182"/>
      <c r="GOT182"/>
      <c r="GOU182"/>
      <c r="GOV182"/>
      <c r="GOW182"/>
      <c r="GOX182"/>
      <c r="GOY182"/>
      <c r="GOZ182"/>
      <c r="GPA182"/>
      <c r="GPB182"/>
      <c r="GPC182"/>
      <c r="GPD182"/>
      <c r="GPE182"/>
      <c r="GPF182"/>
      <c r="GPG182"/>
      <c r="GPH182"/>
      <c r="GPI182"/>
      <c r="GPJ182"/>
      <c r="GPK182"/>
      <c r="GPL182"/>
      <c r="GPM182"/>
      <c r="GPN182"/>
      <c r="GPO182"/>
      <c r="GPP182"/>
      <c r="GPQ182"/>
      <c r="GPR182"/>
      <c r="GPS182"/>
      <c r="GPT182"/>
      <c r="GPU182"/>
      <c r="GPV182"/>
      <c r="GPW182"/>
      <c r="GPX182"/>
      <c r="GPY182"/>
      <c r="GPZ182"/>
      <c r="GQA182"/>
      <c r="GQB182"/>
      <c r="GQC182"/>
      <c r="GQD182"/>
      <c r="GQE182"/>
      <c r="GQF182"/>
      <c r="GQG182"/>
      <c r="GQH182"/>
      <c r="GQI182"/>
      <c r="GQJ182"/>
      <c r="GQK182"/>
      <c r="GQL182"/>
      <c r="GQM182"/>
      <c r="GQN182"/>
      <c r="GQO182"/>
      <c r="GQP182"/>
      <c r="GQQ182"/>
      <c r="GQR182"/>
      <c r="GQS182"/>
      <c r="GQT182"/>
      <c r="GQU182"/>
      <c r="GQV182"/>
      <c r="GQW182"/>
      <c r="GQX182"/>
      <c r="GQY182"/>
      <c r="GQZ182"/>
      <c r="GRA182"/>
      <c r="GRB182"/>
      <c r="GRC182"/>
      <c r="GRD182"/>
      <c r="GRE182"/>
      <c r="GRF182"/>
      <c r="GRG182"/>
      <c r="GRH182"/>
      <c r="GRI182"/>
      <c r="GRJ182"/>
      <c r="GRK182"/>
      <c r="GRL182"/>
      <c r="GRM182"/>
      <c r="GRN182"/>
      <c r="GRO182"/>
      <c r="GRP182"/>
      <c r="GRQ182"/>
      <c r="GRR182"/>
      <c r="GRS182"/>
      <c r="GRT182"/>
      <c r="GRU182"/>
      <c r="GRV182"/>
      <c r="GRW182"/>
      <c r="GRX182"/>
      <c r="GRY182"/>
      <c r="GRZ182"/>
      <c r="GSA182"/>
      <c r="GSB182"/>
      <c r="GSC182"/>
      <c r="GSD182"/>
      <c r="GSE182"/>
      <c r="GSF182"/>
      <c r="GSG182"/>
      <c r="GSH182"/>
      <c r="GSI182"/>
      <c r="GSJ182"/>
      <c r="GSK182"/>
      <c r="GSL182"/>
      <c r="GSM182"/>
      <c r="GSN182"/>
      <c r="GSO182"/>
      <c r="GSP182"/>
      <c r="GSQ182"/>
      <c r="GSR182"/>
      <c r="GSS182"/>
      <c r="GST182"/>
      <c r="GSU182"/>
      <c r="GSV182"/>
      <c r="GSW182"/>
      <c r="GSX182"/>
      <c r="GSY182"/>
      <c r="GSZ182"/>
      <c r="GTA182"/>
      <c r="GTB182"/>
      <c r="GTC182"/>
      <c r="GTD182"/>
      <c r="GTE182"/>
      <c r="GTF182"/>
      <c r="GTG182"/>
      <c r="GTH182"/>
      <c r="GTI182"/>
      <c r="GTJ182"/>
      <c r="GTK182"/>
      <c r="GTL182"/>
      <c r="GTM182"/>
      <c r="GTN182"/>
      <c r="GTO182"/>
      <c r="GTP182"/>
      <c r="GTQ182"/>
      <c r="GTR182"/>
      <c r="GTS182"/>
      <c r="GTT182"/>
      <c r="GTU182"/>
      <c r="GTV182"/>
      <c r="GTW182"/>
      <c r="GTX182"/>
      <c r="GTY182"/>
      <c r="GTZ182"/>
      <c r="GUA182"/>
      <c r="GUB182"/>
      <c r="GUC182"/>
      <c r="GUD182"/>
      <c r="GUE182"/>
      <c r="GUF182"/>
      <c r="GUG182"/>
      <c r="GUH182"/>
      <c r="GUI182"/>
      <c r="GUJ182"/>
      <c r="GUK182"/>
      <c r="GUL182"/>
      <c r="GUM182"/>
      <c r="GUN182"/>
      <c r="GUO182"/>
      <c r="GUP182"/>
      <c r="GUQ182"/>
      <c r="GUR182"/>
      <c r="GUS182"/>
      <c r="GUT182"/>
      <c r="GUU182"/>
      <c r="GUV182"/>
      <c r="GUW182"/>
      <c r="GUX182"/>
      <c r="GUY182"/>
      <c r="GUZ182"/>
      <c r="GVA182"/>
      <c r="GVB182"/>
      <c r="GVC182"/>
      <c r="GVD182"/>
      <c r="GVE182"/>
      <c r="GVF182"/>
      <c r="GVG182"/>
      <c r="GVH182"/>
      <c r="GVI182"/>
      <c r="GVJ182"/>
      <c r="GVK182"/>
      <c r="GVL182"/>
      <c r="GVM182"/>
      <c r="GVN182"/>
      <c r="GVO182"/>
      <c r="GVP182"/>
      <c r="GVQ182"/>
      <c r="GVR182"/>
      <c r="GVS182"/>
      <c r="GVT182"/>
      <c r="GVU182"/>
      <c r="GVV182"/>
      <c r="GVW182"/>
      <c r="GVX182"/>
      <c r="GVY182"/>
      <c r="GVZ182"/>
      <c r="GWA182"/>
      <c r="GWB182"/>
      <c r="GWC182"/>
      <c r="GWD182"/>
      <c r="GWE182"/>
      <c r="GWF182"/>
      <c r="GWG182"/>
      <c r="GWH182"/>
      <c r="GWI182"/>
      <c r="GWJ182"/>
      <c r="GWK182"/>
      <c r="GWL182"/>
      <c r="GWM182"/>
      <c r="GWN182"/>
      <c r="GWO182"/>
      <c r="GWP182"/>
      <c r="GWQ182"/>
      <c r="GWR182"/>
      <c r="GWS182"/>
      <c r="GWT182"/>
      <c r="GWU182"/>
      <c r="GWV182"/>
      <c r="GWW182"/>
      <c r="GWX182"/>
      <c r="GWY182"/>
      <c r="GWZ182"/>
      <c r="GXA182"/>
      <c r="GXB182"/>
      <c r="GXC182"/>
      <c r="GXD182"/>
      <c r="GXE182"/>
      <c r="GXF182"/>
      <c r="GXG182"/>
      <c r="GXH182"/>
      <c r="GXI182"/>
      <c r="GXJ182"/>
      <c r="GXK182"/>
      <c r="GXL182"/>
      <c r="GXM182"/>
      <c r="GXN182"/>
      <c r="GXO182"/>
      <c r="GXP182"/>
      <c r="GXQ182"/>
      <c r="GXR182"/>
      <c r="GXS182"/>
      <c r="GXT182"/>
      <c r="GXU182"/>
      <c r="GXV182"/>
      <c r="GXW182"/>
      <c r="GXX182"/>
      <c r="GXY182"/>
      <c r="GXZ182"/>
      <c r="GYA182"/>
      <c r="GYB182"/>
      <c r="GYC182"/>
      <c r="GYD182"/>
      <c r="GYE182"/>
      <c r="GYF182"/>
      <c r="GYG182"/>
      <c r="GYH182"/>
      <c r="GYI182"/>
      <c r="GYJ182"/>
      <c r="GYK182"/>
      <c r="GYL182"/>
      <c r="GYM182"/>
      <c r="GYN182"/>
      <c r="GYO182"/>
      <c r="GYP182"/>
      <c r="GYQ182"/>
      <c r="GYR182"/>
      <c r="GYS182"/>
      <c r="GYT182"/>
      <c r="GYU182"/>
      <c r="GYV182"/>
      <c r="GYW182"/>
      <c r="GYX182"/>
      <c r="GYY182"/>
      <c r="GYZ182"/>
      <c r="GZA182"/>
      <c r="GZB182"/>
      <c r="GZC182"/>
      <c r="GZD182"/>
      <c r="GZE182"/>
      <c r="GZF182"/>
      <c r="GZG182"/>
      <c r="GZH182"/>
      <c r="GZI182"/>
      <c r="GZJ182"/>
      <c r="GZK182"/>
      <c r="GZL182"/>
      <c r="GZM182"/>
      <c r="GZN182"/>
      <c r="GZO182"/>
      <c r="GZP182"/>
      <c r="GZQ182"/>
      <c r="GZR182"/>
      <c r="GZS182"/>
      <c r="GZT182"/>
      <c r="GZU182"/>
      <c r="GZV182"/>
      <c r="GZW182"/>
      <c r="GZX182"/>
      <c r="GZY182"/>
      <c r="GZZ182"/>
      <c r="HAA182"/>
      <c r="HAB182"/>
      <c r="HAC182"/>
      <c r="HAD182"/>
      <c r="HAE182"/>
      <c r="HAF182"/>
      <c r="HAG182"/>
      <c r="HAH182"/>
      <c r="HAI182"/>
      <c r="HAJ182"/>
      <c r="HAK182"/>
      <c r="HAL182"/>
      <c r="HAM182"/>
      <c r="HAN182"/>
      <c r="HAO182"/>
      <c r="HAP182"/>
      <c r="HAQ182"/>
      <c r="HAR182"/>
      <c r="HAS182"/>
      <c r="HAT182"/>
      <c r="HAU182"/>
      <c r="HAV182"/>
      <c r="HAW182"/>
      <c r="HAX182"/>
      <c r="HAY182"/>
      <c r="HAZ182"/>
      <c r="HBA182"/>
      <c r="HBB182"/>
      <c r="HBC182"/>
      <c r="HBD182"/>
      <c r="HBE182"/>
      <c r="HBF182"/>
      <c r="HBG182"/>
      <c r="HBH182"/>
      <c r="HBI182"/>
      <c r="HBJ182"/>
      <c r="HBK182"/>
      <c r="HBL182"/>
      <c r="HBM182"/>
      <c r="HBN182"/>
      <c r="HBO182"/>
      <c r="HBP182"/>
      <c r="HBQ182"/>
      <c r="HBR182"/>
      <c r="HBS182"/>
      <c r="HBT182"/>
      <c r="HBU182"/>
      <c r="HBV182"/>
      <c r="HBW182"/>
      <c r="HBX182"/>
      <c r="HBY182"/>
      <c r="HBZ182"/>
      <c r="HCA182"/>
      <c r="HCB182"/>
      <c r="HCC182"/>
      <c r="HCD182"/>
      <c r="HCE182"/>
      <c r="HCF182"/>
      <c r="HCG182"/>
      <c r="HCH182"/>
      <c r="HCI182"/>
      <c r="HCJ182"/>
      <c r="HCK182"/>
      <c r="HCL182"/>
      <c r="HCM182"/>
      <c r="HCN182"/>
      <c r="HCO182"/>
      <c r="HCP182"/>
      <c r="HCQ182"/>
      <c r="HCR182"/>
      <c r="HCS182"/>
      <c r="HCT182"/>
      <c r="HCU182"/>
      <c r="HCV182"/>
      <c r="HCW182"/>
      <c r="HCX182"/>
      <c r="HCY182"/>
      <c r="HCZ182"/>
      <c r="HDA182"/>
      <c r="HDB182"/>
      <c r="HDC182"/>
      <c r="HDD182"/>
      <c r="HDE182"/>
      <c r="HDF182"/>
      <c r="HDG182"/>
      <c r="HDH182"/>
      <c r="HDI182"/>
      <c r="HDJ182"/>
      <c r="HDK182"/>
      <c r="HDL182"/>
      <c r="HDM182"/>
      <c r="HDN182"/>
      <c r="HDO182"/>
      <c r="HDP182"/>
      <c r="HDQ182"/>
      <c r="HDR182"/>
      <c r="HDS182"/>
      <c r="HDT182"/>
      <c r="HDU182"/>
      <c r="HDV182"/>
      <c r="HDW182"/>
      <c r="HDX182"/>
      <c r="HDY182"/>
      <c r="HDZ182"/>
      <c r="HEA182"/>
      <c r="HEB182"/>
      <c r="HEC182"/>
      <c r="HED182"/>
      <c r="HEE182"/>
      <c r="HEF182"/>
      <c r="HEG182"/>
      <c r="HEH182"/>
      <c r="HEI182"/>
      <c r="HEJ182"/>
      <c r="HEK182"/>
      <c r="HEL182"/>
      <c r="HEM182"/>
      <c r="HEN182"/>
      <c r="HEO182"/>
      <c r="HEP182"/>
      <c r="HEQ182"/>
      <c r="HER182"/>
      <c r="HES182"/>
      <c r="HET182"/>
      <c r="HEU182"/>
      <c r="HEV182"/>
      <c r="HEW182"/>
      <c r="HEX182"/>
      <c r="HEY182"/>
      <c r="HEZ182"/>
      <c r="HFA182"/>
      <c r="HFB182"/>
      <c r="HFC182"/>
      <c r="HFD182"/>
      <c r="HFE182"/>
      <c r="HFF182"/>
      <c r="HFG182"/>
      <c r="HFH182"/>
      <c r="HFI182"/>
      <c r="HFJ182"/>
      <c r="HFK182"/>
      <c r="HFL182"/>
      <c r="HFM182"/>
      <c r="HFN182"/>
      <c r="HFO182"/>
      <c r="HFP182"/>
      <c r="HFQ182"/>
      <c r="HFR182"/>
      <c r="HFS182"/>
      <c r="HFT182"/>
      <c r="HFU182"/>
      <c r="HFV182"/>
      <c r="HFW182"/>
      <c r="HFX182"/>
      <c r="HFY182"/>
      <c r="HFZ182"/>
      <c r="HGA182"/>
      <c r="HGB182"/>
      <c r="HGC182"/>
      <c r="HGD182"/>
      <c r="HGE182"/>
      <c r="HGF182"/>
      <c r="HGG182"/>
      <c r="HGH182"/>
      <c r="HGI182"/>
      <c r="HGJ182"/>
      <c r="HGK182"/>
      <c r="HGL182"/>
      <c r="HGM182"/>
      <c r="HGN182"/>
      <c r="HGO182"/>
      <c r="HGP182"/>
      <c r="HGQ182"/>
      <c r="HGR182"/>
      <c r="HGS182"/>
      <c r="HGT182"/>
      <c r="HGU182"/>
      <c r="HGV182"/>
      <c r="HGW182"/>
      <c r="HGX182"/>
      <c r="HGY182"/>
      <c r="HGZ182"/>
      <c r="HHA182"/>
      <c r="HHB182"/>
      <c r="HHC182"/>
      <c r="HHD182"/>
      <c r="HHE182"/>
      <c r="HHF182"/>
      <c r="HHG182"/>
      <c r="HHH182"/>
      <c r="HHI182"/>
      <c r="HHJ182"/>
      <c r="HHK182"/>
      <c r="HHL182"/>
      <c r="HHM182"/>
      <c r="HHN182"/>
      <c r="HHO182"/>
      <c r="HHP182"/>
      <c r="HHQ182"/>
      <c r="HHR182"/>
      <c r="HHS182"/>
      <c r="HHT182"/>
      <c r="HHU182"/>
      <c r="HHV182"/>
      <c r="HHW182"/>
      <c r="HHX182"/>
      <c r="HHY182"/>
      <c r="HHZ182"/>
      <c r="HIA182"/>
      <c r="HIB182"/>
      <c r="HIC182"/>
      <c r="HID182"/>
      <c r="HIE182"/>
      <c r="HIF182"/>
      <c r="HIG182"/>
      <c r="HIH182"/>
      <c r="HII182"/>
      <c r="HIJ182"/>
      <c r="HIK182"/>
      <c r="HIL182"/>
      <c r="HIM182"/>
      <c r="HIN182"/>
      <c r="HIO182"/>
      <c r="HIP182"/>
      <c r="HIQ182"/>
      <c r="HIR182"/>
      <c r="HIS182"/>
      <c r="HIT182"/>
      <c r="HIU182"/>
      <c r="HIV182"/>
      <c r="HIW182"/>
      <c r="HIX182"/>
      <c r="HIY182"/>
      <c r="HIZ182"/>
      <c r="HJA182"/>
      <c r="HJB182"/>
      <c r="HJC182"/>
      <c r="HJD182"/>
      <c r="HJE182"/>
      <c r="HJF182"/>
      <c r="HJG182"/>
      <c r="HJH182"/>
      <c r="HJI182"/>
      <c r="HJJ182"/>
      <c r="HJK182"/>
      <c r="HJL182"/>
      <c r="HJM182"/>
      <c r="HJN182"/>
      <c r="HJO182"/>
      <c r="HJP182"/>
      <c r="HJQ182"/>
      <c r="HJR182"/>
      <c r="HJS182"/>
      <c r="HJT182"/>
      <c r="HJU182"/>
      <c r="HJV182"/>
      <c r="HJW182"/>
      <c r="HJX182"/>
      <c r="HJY182"/>
      <c r="HJZ182"/>
      <c r="HKA182"/>
      <c r="HKB182"/>
      <c r="HKC182"/>
      <c r="HKD182"/>
      <c r="HKE182"/>
      <c r="HKF182"/>
      <c r="HKG182"/>
      <c r="HKH182"/>
      <c r="HKI182"/>
      <c r="HKJ182"/>
      <c r="HKK182"/>
      <c r="HKL182"/>
      <c r="HKM182"/>
      <c r="HKN182"/>
      <c r="HKO182"/>
      <c r="HKP182"/>
      <c r="HKQ182"/>
      <c r="HKR182"/>
      <c r="HKS182"/>
      <c r="HKT182"/>
      <c r="HKU182"/>
      <c r="HKV182"/>
      <c r="HKW182"/>
      <c r="HKX182"/>
      <c r="HKY182"/>
      <c r="HKZ182"/>
      <c r="HLA182"/>
      <c r="HLB182"/>
      <c r="HLC182"/>
      <c r="HLD182"/>
      <c r="HLE182"/>
      <c r="HLF182"/>
      <c r="HLG182"/>
      <c r="HLH182"/>
      <c r="HLI182"/>
      <c r="HLJ182"/>
      <c r="HLK182"/>
      <c r="HLL182"/>
      <c r="HLM182"/>
      <c r="HLN182"/>
      <c r="HLO182"/>
      <c r="HLP182"/>
      <c r="HLQ182"/>
      <c r="HLR182"/>
      <c r="HLS182"/>
      <c r="HLT182"/>
      <c r="HLU182"/>
      <c r="HLV182"/>
      <c r="HLW182"/>
      <c r="HLX182"/>
      <c r="HLY182"/>
      <c r="HLZ182"/>
      <c r="HMA182"/>
      <c r="HMB182"/>
      <c r="HMC182"/>
      <c r="HMD182"/>
      <c r="HME182"/>
      <c r="HMF182"/>
      <c r="HMG182"/>
      <c r="HMH182"/>
      <c r="HMI182"/>
      <c r="HMJ182"/>
      <c r="HMK182"/>
      <c r="HML182"/>
      <c r="HMM182"/>
      <c r="HMN182"/>
      <c r="HMO182"/>
      <c r="HMP182"/>
      <c r="HMQ182"/>
      <c r="HMR182"/>
      <c r="HMS182"/>
      <c r="HMT182"/>
      <c r="HMU182"/>
      <c r="HMV182"/>
      <c r="HMW182"/>
      <c r="HMX182"/>
      <c r="HMY182"/>
      <c r="HMZ182"/>
      <c r="HNA182"/>
      <c r="HNB182"/>
      <c r="HNC182"/>
      <c r="HND182"/>
      <c r="HNE182"/>
      <c r="HNF182"/>
      <c r="HNG182"/>
      <c r="HNH182"/>
      <c r="HNI182"/>
      <c r="HNJ182"/>
      <c r="HNK182"/>
      <c r="HNL182"/>
      <c r="HNM182"/>
      <c r="HNN182"/>
      <c r="HNO182"/>
      <c r="HNP182"/>
      <c r="HNQ182"/>
    </row>
    <row r="183" spans="1:5789" s="1" customFormat="1" ht="14" x14ac:dyDescent="0.3">
      <c r="A183" s="3"/>
      <c r="B183" s="4"/>
      <c r="C183" s="5"/>
      <c r="D183" s="4"/>
      <c r="E183" s="4"/>
      <c r="F183" s="4"/>
      <c r="G183" s="4"/>
      <c r="H183" s="4"/>
      <c r="I183" s="4"/>
      <c r="J183" s="4"/>
      <c r="K183" s="4"/>
      <c r="L183" s="4"/>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c r="CY183"/>
      <c r="CZ183"/>
      <c r="DA183"/>
      <c r="DB183"/>
      <c r="DC183"/>
      <c r="DD183"/>
      <c r="DE183"/>
      <c r="DF183"/>
      <c r="DG183"/>
      <c r="DH183"/>
      <c r="DI183"/>
      <c r="DJ183"/>
      <c r="DK183"/>
      <c r="DL183"/>
      <c r="DM183"/>
      <c r="DN183"/>
      <c r="DO183"/>
      <c r="DP183"/>
      <c r="DQ183"/>
      <c r="DR183"/>
      <c r="DS183"/>
      <c r="DT183"/>
      <c r="DU183"/>
      <c r="DV183"/>
      <c r="DW183"/>
      <c r="DX183"/>
      <c r="DY183"/>
      <c r="DZ183"/>
      <c r="EA183"/>
      <c r="EB183"/>
      <c r="EC183"/>
      <c r="ED183"/>
      <c r="EE183"/>
      <c r="EF183"/>
      <c r="EG183"/>
      <c r="EH183"/>
      <c r="EI183"/>
      <c r="EJ183"/>
      <c r="EK183"/>
      <c r="EL183"/>
      <c r="EM183"/>
      <c r="EN183"/>
      <c r="EO183"/>
      <c r="EP183"/>
      <c r="EQ183"/>
      <c r="ER183"/>
      <c r="ES183"/>
      <c r="ET183"/>
      <c r="EU183"/>
      <c r="EV183"/>
      <c r="EW183"/>
      <c r="EX183"/>
      <c r="EY183"/>
      <c r="EZ183"/>
      <c r="FA183"/>
      <c r="FB183"/>
      <c r="FC183"/>
      <c r="FD183"/>
      <c r="FE183"/>
      <c r="FF183"/>
      <c r="FG183"/>
      <c r="FH183"/>
      <c r="FI183"/>
      <c r="FJ183"/>
      <c r="FK183"/>
      <c r="FL183"/>
      <c r="FM183"/>
      <c r="FN183"/>
      <c r="FO183"/>
      <c r="FP183"/>
      <c r="FQ183"/>
      <c r="FR183"/>
      <c r="FS183"/>
      <c r="FT183"/>
      <c r="FU183"/>
      <c r="FV183"/>
      <c r="FW183"/>
      <c r="FX183"/>
      <c r="FY183"/>
      <c r="FZ183"/>
      <c r="GA183"/>
      <c r="GB183"/>
      <c r="GC183"/>
      <c r="GD183"/>
      <c r="GE183"/>
      <c r="GF183"/>
      <c r="GG183"/>
      <c r="GH183"/>
      <c r="GI183"/>
      <c r="GJ183"/>
      <c r="GK183"/>
      <c r="GL183"/>
      <c r="GM183"/>
      <c r="GN183"/>
      <c r="GO183"/>
      <c r="GP183"/>
      <c r="GQ183"/>
      <c r="GR183"/>
      <c r="GS183"/>
      <c r="GT183"/>
      <c r="GU183"/>
      <c r="GV183"/>
      <c r="GW183"/>
      <c r="GX183"/>
      <c r="GY183"/>
      <c r="GZ183"/>
      <c r="HA183"/>
      <c r="HB183"/>
      <c r="HC183"/>
      <c r="HD183"/>
      <c r="HE183"/>
      <c r="HF183"/>
      <c r="HG183"/>
      <c r="HH183"/>
      <c r="HI183"/>
      <c r="HJ183"/>
      <c r="HK183"/>
      <c r="HL183"/>
      <c r="HM183"/>
      <c r="HN183"/>
      <c r="HO183"/>
      <c r="HP183"/>
      <c r="HQ183"/>
      <c r="HR183"/>
      <c r="HS183"/>
      <c r="HT183"/>
      <c r="HU183"/>
      <c r="HV183"/>
      <c r="HW183"/>
      <c r="HX183"/>
      <c r="HY183"/>
      <c r="HZ183"/>
      <c r="IA183"/>
      <c r="IB183"/>
      <c r="IC183"/>
      <c r="ID183"/>
      <c r="IE183"/>
      <c r="IF183"/>
      <c r="IG183"/>
      <c r="IH183"/>
      <c r="II183"/>
      <c r="IJ183"/>
      <c r="IK183"/>
      <c r="IL183"/>
      <c r="IM183"/>
      <c r="IN183"/>
      <c r="IO183"/>
      <c r="IP183"/>
      <c r="IQ183"/>
      <c r="IR183"/>
      <c r="IS183"/>
      <c r="IT183"/>
      <c r="IU183"/>
      <c r="IV183"/>
      <c r="IW183"/>
      <c r="IX183"/>
      <c r="IY183"/>
      <c r="IZ183"/>
      <c r="JA183"/>
      <c r="JB183"/>
      <c r="JC183"/>
      <c r="JD183"/>
      <c r="JE183"/>
      <c r="JF183"/>
      <c r="JG183"/>
      <c r="JH183"/>
      <c r="JI183"/>
      <c r="JJ183"/>
      <c r="JK183"/>
      <c r="JL183"/>
      <c r="JM183"/>
      <c r="JN183"/>
      <c r="JO183"/>
      <c r="JP183"/>
      <c r="JQ183"/>
      <c r="JR183"/>
      <c r="JS183"/>
      <c r="JT183"/>
      <c r="JU183"/>
      <c r="JV183"/>
      <c r="JW183"/>
      <c r="JX183"/>
      <c r="JY183"/>
      <c r="JZ183"/>
      <c r="KA183"/>
      <c r="KB183"/>
      <c r="KC183"/>
      <c r="KD183"/>
      <c r="KE183"/>
      <c r="KF183"/>
      <c r="KG183"/>
      <c r="KH183"/>
      <c r="KI183"/>
      <c r="KJ183"/>
      <c r="KK183"/>
      <c r="KL183"/>
      <c r="KM183"/>
      <c r="KN183"/>
      <c r="KO183"/>
      <c r="KP183"/>
      <c r="KQ183"/>
      <c r="KR183"/>
      <c r="KS183"/>
      <c r="KT183"/>
      <c r="KU183"/>
      <c r="KV183"/>
      <c r="KW183"/>
      <c r="KX183"/>
      <c r="KY183"/>
      <c r="KZ183"/>
      <c r="LA183"/>
      <c r="LB183"/>
      <c r="LC183"/>
      <c r="LD183"/>
      <c r="LE183"/>
      <c r="LF183"/>
      <c r="LG183"/>
      <c r="LH183"/>
      <c r="LI183"/>
      <c r="LJ183"/>
      <c r="LK183"/>
      <c r="LL183"/>
      <c r="LM183"/>
      <c r="LN183"/>
      <c r="LO183"/>
      <c r="LP183"/>
      <c r="LQ183"/>
      <c r="LR183"/>
      <c r="LS183"/>
      <c r="LT183"/>
      <c r="LU183"/>
      <c r="LV183"/>
      <c r="LW183"/>
      <c r="LX183"/>
      <c r="LY183"/>
      <c r="LZ183"/>
      <c r="MA183"/>
      <c r="MB183"/>
      <c r="MC183"/>
      <c r="MD183"/>
      <c r="ME183"/>
      <c r="MF183"/>
      <c r="MG183"/>
      <c r="MH183"/>
      <c r="MI183"/>
      <c r="MJ183"/>
      <c r="MK183"/>
      <c r="ML183"/>
      <c r="MM183"/>
      <c r="MN183"/>
      <c r="MO183"/>
      <c r="MP183"/>
      <c r="MQ183"/>
      <c r="MR183"/>
      <c r="MS183"/>
      <c r="MT183"/>
      <c r="MU183"/>
      <c r="MV183"/>
      <c r="MW183"/>
      <c r="MX183"/>
      <c r="MY183"/>
      <c r="MZ183"/>
      <c r="NA183"/>
      <c r="NB183"/>
      <c r="NC183"/>
      <c r="ND183"/>
      <c r="NE183"/>
      <c r="NF183"/>
      <c r="NG183"/>
      <c r="NH183"/>
      <c r="NI183"/>
      <c r="NJ183"/>
      <c r="NK183"/>
      <c r="NL183"/>
      <c r="NM183"/>
      <c r="NN183"/>
      <c r="NO183"/>
      <c r="NP183"/>
      <c r="NQ183"/>
      <c r="NR183"/>
      <c r="NS183"/>
      <c r="NT183"/>
      <c r="NU183"/>
      <c r="NV183"/>
      <c r="NW183"/>
      <c r="NX183"/>
      <c r="NY183"/>
      <c r="NZ183"/>
      <c r="OA183"/>
      <c r="OB183"/>
      <c r="OC183"/>
      <c r="OD183"/>
      <c r="OE183"/>
      <c r="OF183"/>
      <c r="OG183"/>
      <c r="OH183"/>
      <c r="OI183"/>
      <c r="OJ183"/>
      <c r="OK183"/>
      <c r="OL183"/>
      <c r="OM183"/>
      <c r="ON183"/>
      <c r="OO183"/>
      <c r="OP183"/>
      <c r="OQ183"/>
      <c r="OR183"/>
      <c r="OS183"/>
      <c r="OT183"/>
      <c r="OU183"/>
      <c r="OV183"/>
      <c r="OW183"/>
      <c r="OX183"/>
      <c r="OY183"/>
      <c r="OZ183"/>
      <c r="PA183"/>
      <c r="PB183"/>
      <c r="PC183"/>
      <c r="PD183"/>
      <c r="PE183"/>
      <c r="PF183"/>
      <c r="PG183"/>
      <c r="PH183"/>
      <c r="PI183"/>
      <c r="PJ183"/>
      <c r="PK183"/>
      <c r="PL183"/>
      <c r="PM183"/>
      <c r="PN183"/>
      <c r="PO183"/>
      <c r="PP183"/>
      <c r="PQ183"/>
      <c r="PR183"/>
      <c r="PS183"/>
      <c r="PT183"/>
      <c r="PU183"/>
      <c r="PV183"/>
      <c r="PW183"/>
      <c r="PX183"/>
      <c r="PY183"/>
      <c r="PZ183"/>
      <c r="QA183"/>
      <c r="QB183"/>
      <c r="QC183"/>
      <c r="QD183"/>
      <c r="QE183"/>
      <c r="QF183"/>
      <c r="QG183"/>
      <c r="QH183"/>
      <c r="QI183"/>
      <c r="QJ183"/>
      <c r="QK183"/>
      <c r="QL183"/>
      <c r="QM183"/>
      <c r="QN183"/>
      <c r="QO183"/>
      <c r="QP183"/>
      <c r="QQ183"/>
      <c r="QR183"/>
      <c r="QS183"/>
      <c r="QT183"/>
      <c r="QU183"/>
      <c r="QV183"/>
      <c r="QW183"/>
      <c r="QX183"/>
      <c r="QY183"/>
      <c r="QZ183"/>
      <c r="RA183"/>
      <c r="RB183"/>
      <c r="RC183"/>
      <c r="RD183"/>
      <c r="RE183"/>
      <c r="RF183"/>
      <c r="RG183"/>
      <c r="RH183"/>
      <c r="RI183"/>
      <c r="RJ183"/>
      <c r="RK183"/>
      <c r="RL183"/>
      <c r="RM183"/>
      <c r="RN183"/>
      <c r="RO183"/>
      <c r="RP183"/>
      <c r="RQ183"/>
      <c r="RR183"/>
      <c r="RS183"/>
      <c r="RT183"/>
      <c r="RU183"/>
      <c r="RV183"/>
      <c r="RW183"/>
      <c r="RX183"/>
      <c r="RY183"/>
      <c r="RZ183"/>
      <c r="SA183"/>
      <c r="SB183"/>
      <c r="SC183"/>
      <c r="SD183"/>
      <c r="SE183"/>
      <c r="SF183"/>
      <c r="SG183"/>
      <c r="SH183"/>
      <c r="SI183"/>
      <c r="SJ183"/>
      <c r="SK183"/>
      <c r="SL183"/>
      <c r="SM183"/>
      <c r="SN183"/>
      <c r="SO183"/>
      <c r="SP183"/>
      <c r="SQ183"/>
      <c r="SR183"/>
      <c r="SS183"/>
      <c r="ST183"/>
      <c r="SU183"/>
      <c r="SV183"/>
      <c r="SW183"/>
      <c r="SX183"/>
      <c r="SY183"/>
      <c r="SZ183"/>
      <c r="TA183"/>
      <c r="TB183"/>
      <c r="TC183"/>
      <c r="TD183"/>
      <c r="TE183"/>
      <c r="TF183"/>
      <c r="TG183"/>
      <c r="TH183"/>
      <c r="TI183"/>
      <c r="TJ183"/>
      <c r="TK183"/>
      <c r="TL183"/>
      <c r="TM183"/>
      <c r="TN183"/>
      <c r="TO183"/>
      <c r="TP183"/>
      <c r="TQ183"/>
      <c r="TR183"/>
      <c r="TS183"/>
      <c r="TT183"/>
      <c r="TU183"/>
      <c r="TV183"/>
      <c r="TW183"/>
      <c r="TX183"/>
      <c r="TY183"/>
      <c r="TZ183"/>
      <c r="UA183"/>
      <c r="UB183"/>
      <c r="UC183"/>
      <c r="UD183"/>
      <c r="UE183"/>
      <c r="UF183"/>
      <c r="UG183"/>
      <c r="UH183"/>
      <c r="UI183"/>
      <c r="UJ183"/>
      <c r="UK183"/>
      <c r="UL183"/>
      <c r="UM183"/>
      <c r="UN183"/>
      <c r="UO183"/>
      <c r="UP183"/>
      <c r="UQ183"/>
      <c r="UR183"/>
      <c r="US183"/>
      <c r="UT183"/>
      <c r="UU183"/>
      <c r="UV183"/>
      <c r="UW183"/>
      <c r="UX183"/>
      <c r="UY183"/>
      <c r="UZ183"/>
      <c r="VA183"/>
      <c r="VB183"/>
      <c r="VC183"/>
      <c r="VD183"/>
      <c r="VE183"/>
      <c r="VF183"/>
      <c r="VG183"/>
      <c r="VH183"/>
      <c r="VI183"/>
      <c r="VJ183"/>
      <c r="VK183"/>
      <c r="VL183"/>
      <c r="VM183"/>
      <c r="VN183"/>
      <c r="VO183"/>
      <c r="VP183"/>
      <c r="VQ183"/>
      <c r="VR183"/>
      <c r="VS183"/>
      <c r="VT183"/>
      <c r="VU183"/>
      <c r="VV183"/>
      <c r="VW183"/>
      <c r="VX183"/>
      <c r="VY183"/>
      <c r="VZ183"/>
      <c r="WA183"/>
      <c r="WB183"/>
      <c r="WC183"/>
      <c r="WD183"/>
      <c r="WE183"/>
      <c r="WF183"/>
      <c r="WG183"/>
      <c r="WH183"/>
      <c r="WI183"/>
      <c r="WJ183"/>
      <c r="WK183"/>
      <c r="WL183"/>
      <c r="WM183"/>
      <c r="WN183"/>
      <c r="WO183"/>
      <c r="WP183"/>
      <c r="WQ183"/>
      <c r="WR183"/>
      <c r="WS183"/>
      <c r="WT183"/>
      <c r="WU183"/>
      <c r="WV183"/>
      <c r="WW183"/>
      <c r="WX183"/>
      <c r="WY183"/>
      <c r="WZ183"/>
      <c r="XA183"/>
      <c r="XB183"/>
      <c r="XC183"/>
      <c r="XD183"/>
      <c r="XE183"/>
      <c r="XF183"/>
      <c r="XG183"/>
      <c r="XH183"/>
      <c r="XI183"/>
      <c r="XJ183"/>
      <c r="XK183"/>
      <c r="XL183"/>
      <c r="XM183"/>
      <c r="XN183"/>
      <c r="XO183"/>
      <c r="XP183"/>
      <c r="XQ183"/>
      <c r="XR183"/>
      <c r="XS183"/>
      <c r="XT183"/>
      <c r="XU183"/>
      <c r="XV183"/>
      <c r="XW183"/>
      <c r="XX183"/>
      <c r="XY183"/>
      <c r="XZ183"/>
      <c r="YA183"/>
      <c r="YB183"/>
      <c r="YC183"/>
      <c r="YD183"/>
      <c r="YE183"/>
      <c r="YF183"/>
      <c r="YG183"/>
      <c r="YH183"/>
      <c r="YI183"/>
      <c r="YJ183"/>
      <c r="YK183"/>
      <c r="YL183"/>
      <c r="YM183"/>
      <c r="YN183"/>
      <c r="YO183"/>
      <c r="YP183"/>
      <c r="YQ183"/>
      <c r="YR183"/>
      <c r="YS183"/>
      <c r="YT183"/>
      <c r="YU183"/>
      <c r="YV183"/>
      <c r="YW183"/>
      <c r="YX183"/>
      <c r="YY183"/>
      <c r="YZ183"/>
      <c r="ZA183"/>
      <c r="ZB183"/>
      <c r="ZC183"/>
      <c r="ZD183"/>
      <c r="ZE183"/>
      <c r="ZF183"/>
      <c r="ZG183"/>
      <c r="ZH183"/>
      <c r="ZI183"/>
      <c r="ZJ183"/>
      <c r="ZK183"/>
      <c r="ZL183"/>
      <c r="ZM183"/>
      <c r="ZN183"/>
      <c r="ZO183"/>
      <c r="ZP183"/>
      <c r="ZQ183"/>
      <c r="ZR183"/>
      <c r="ZS183"/>
      <c r="ZT183"/>
      <c r="ZU183"/>
      <c r="ZV183"/>
      <c r="ZW183"/>
      <c r="ZX183"/>
      <c r="ZY183"/>
      <c r="ZZ183"/>
      <c r="AAA183"/>
      <c r="AAB183"/>
      <c r="AAC183"/>
      <c r="AAD183"/>
      <c r="AAE183"/>
      <c r="AAF183"/>
      <c r="AAG183"/>
      <c r="AAH183"/>
      <c r="AAI183"/>
      <c r="AAJ183"/>
      <c r="AAK183"/>
      <c r="AAL183"/>
      <c r="AAM183"/>
      <c r="AAN183"/>
      <c r="AAO183"/>
      <c r="AAP183"/>
      <c r="AAQ183"/>
      <c r="AAR183"/>
      <c r="AAS183"/>
      <c r="AAT183"/>
      <c r="AAU183"/>
      <c r="AAV183"/>
      <c r="AAW183"/>
      <c r="AAX183"/>
      <c r="AAY183"/>
      <c r="AAZ183"/>
      <c r="ABA183"/>
      <c r="ABB183"/>
      <c r="ABC183"/>
      <c r="ABD183"/>
      <c r="ABE183"/>
      <c r="ABF183"/>
      <c r="ABG183"/>
      <c r="ABH183"/>
      <c r="ABI183"/>
      <c r="ABJ183"/>
      <c r="ABK183"/>
      <c r="ABL183"/>
      <c r="ABM183"/>
      <c r="ABN183"/>
      <c r="ABO183"/>
      <c r="ABP183"/>
      <c r="ABQ183"/>
      <c r="ABR183"/>
      <c r="ABS183"/>
      <c r="ABT183"/>
      <c r="ABU183"/>
      <c r="ABV183"/>
      <c r="ABW183"/>
      <c r="ABX183"/>
      <c r="ABY183"/>
      <c r="ABZ183"/>
      <c r="ACA183"/>
      <c r="ACB183"/>
      <c r="ACC183"/>
      <c r="ACD183"/>
      <c r="ACE183"/>
      <c r="ACF183"/>
      <c r="ACG183"/>
      <c r="ACH183"/>
      <c r="ACI183"/>
      <c r="ACJ183"/>
      <c r="ACK183"/>
      <c r="ACL183"/>
      <c r="ACM183"/>
      <c r="ACN183"/>
      <c r="ACO183"/>
      <c r="ACP183"/>
      <c r="ACQ183"/>
      <c r="ACR183"/>
      <c r="ACS183"/>
      <c r="ACT183"/>
      <c r="ACU183"/>
      <c r="ACV183"/>
      <c r="ACW183"/>
      <c r="ACX183"/>
      <c r="ACY183"/>
      <c r="ACZ183"/>
      <c r="ADA183"/>
      <c r="ADB183"/>
      <c r="ADC183"/>
      <c r="ADD183"/>
      <c r="ADE183"/>
      <c r="ADF183"/>
      <c r="ADG183"/>
      <c r="ADH183"/>
      <c r="ADI183"/>
      <c r="ADJ183"/>
      <c r="ADK183"/>
      <c r="ADL183"/>
      <c r="ADM183"/>
      <c r="ADN183"/>
      <c r="ADO183"/>
      <c r="ADP183"/>
      <c r="ADQ183"/>
      <c r="ADR183"/>
      <c r="ADS183"/>
      <c r="ADT183"/>
      <c r="ADU183"/>
      <c r="ADV183"/>
      <c r="ADW183"/>
      <c r="ADX183"/>
      <c r="ADY183"/>
      <c r="ADZ183"/>
      <c r="AEA183"/>
      <c r="AEB183"/>
      <c r="AEC183"/>
      <c r="AED183"/>
      <c r="AEE183"/>
      <c r="AEF183"/>
      <c r="AEG183"/>
      <c r="AEH183"/>
      <c r="AEI183"/>
      <c r="AEJ183"/>
      <c r="AEK183"/>
      <c r="AEL183"/>
      <c r="AEM183"/>
      <c r="AEN183"/>
      <c r="AEO183"/>
      <c r="AEP183"/>
      <c r="AEQ183"/>
      <c r="AER183"/>
      <c r="AES183"/>
      <c r="AET183"/>
      <c r="AEU183"/>
      <c r="AEV183"/>
      <c r="AEW183"/>
      <c r="AEX183"/>
      <c r="AEY183"/>
      <c r="AEZ183"/>
      <c r="AFA183"/>
      <c r="AFB183"/>
      <c r="AFC183"/>
      <c r="AFD183"/>
      <c r="AFE183"/>
      <c r="AFF183"/>
      <c r="AFG183"/>
      <c r="AFH183"/>
      <c r="AFI183"/>
      <c r="AFJ183"/>
      <c r="AFK183"/>
      <c r="AFL183"/>
      <c r="AFM183"/>
      <c r="AFN183"/>
      <c r="AFO183"/>
      <c r="AFP183"/>
      <c r="AFQ183"/>
      <c r="AFR183"/>
      <c r="AFS183"/>
      <c r="AFT183"/>
      <c r="AFU183"/>
      <c r="AFV183"/>
      <c r="AFW183"/>
      <c r="AFX183"/>
      <c r="AFY183"/>
      <c r="AFZ183"/>
      <c r="AGA183"/>
      <c r="AGB183"/>
      <c r="AGC183"/>
      <c r="AGD183"/>
      <c r="AGE183"/>
      <c r="AGF183"/>
      <c r="AGG183"/>
      <c r="AGH183"/>
      <c r="AGI183"/>
      <c r="AGJ183"/>
      <c r="AGK183"/>
      <c r="AGL183"/>
      <c r="AGM183"/>
      <c r="AGN183"/>
      <c r="AGO183"/>
      <c r="AGP183"/>
      <c r="AGQ183"/>
      <c r="AGR183"/>
      <c r="AGS183"/>
      <c r="AGT183"/>
      <c r="AGU183"/>
      <c r="AGV183"/>
      <c r="AGW183"/>
      <c r="AGX183"/>
      <c r="AGY183"/>
      <c r="AGZ183"/>
      <c r="AHA183"/>
      <c r="AHB183"/>
      <c r="AHC183"/>
      <c r="AHD183"/>
      <c r="AHE183"/>
      <c r="AHF183"/>
      <c r="AHG183"/>
      <c r="AHH183"/>
      <c r="AHI183"/>
      <c r="AHJ183"/>
      <c r="AHK183"/>
      <c r="AHL183"/>
      <c r="AHM183"/>
      <c r="AHN183"/>
      <c r="AHO183"/>
      <c r="AHP183"/>
      <c r="AHQ183"/>
      <c r="AHR183"/>
      <c r="AHS183"/>
      <c r="AHT183"/>
      <c r="AHU183"/>
      <c r="AHV183"/>
      <c r="AHW183"/>
      <c r="AHX183"/>
      <c r="AHY183"/>
      <c r="AHZ183"/>
      <c r="AIA183"/>
      <c r="AIB183"/>
      <c r="AIC183"/>
      <c r="AID183"/>
      <c r="AIE183"/>
      <c r="AIF183"/>
      <c r="AIG183"/>
      <c r="AIH183"/>
      <c r="AII183"/>
      <c r="AIJ183"/>
      <c r="AIK183"/>
      <c r="AIL183"/>
      <c r="AIM183"/>
      <c r="AIN183"/>
      <c r="AIO183"/>
      <c r="AIP183"/>
      <c r="AIQ183"/>
      <c r="AIR183"/>
      <c r="AIS183"/>
      <c r="AIT183"/>
      <c r="AIU183"/>
      <c r="AIV183"/>
      <c r="AIW183"/>
      <c r="AIX183"/>
      <c r="AIY183"/>
      <c r="AIZ183"/>
      <c r="AJA183"/>
      <c r="AJB183"/>
      <c r="AJC183"/>
      <c r="AJD183"/>
      <c r="AJE183"/>
      <c r="AJF183"/>
      <c r="AJG183"/>
      <c r="AJH183"/>
      <c r="AJI183"/>
      <c r="AJJ183"/>
      <c r="AJK183"/>
      <c r="AJL183"/>
      <c r="AJM183"/>
      <c r="AJN183"/>
      <c r="AJO183"/>
      <c r="AJP183"/>
      <c r="AJQ183"/>
      <c r="AJR183"/>
      <c r="AJS183"/>
      <c r="AJT183"/>
      <c r="AJU183"/>
      <c r="AJV183"/>
      <c r="AJW183"/>
      <c r="AJX183"/>
      <c r="AJY183"/>
      <c r="AJZ183"/>
      <c r="AKA183"/>
      <c r="AKB183"/>
      <c r="AKC183"/>
      <c r="AKD183"/>
      <c r="AKE183"/>
      <c r="AKF183"/>
      <c r="AKG183"/>
      <c r="AKH183"/>
      <c r="AKI183"/>
      <c r="AKJ183"/>
      <c r="AKK183"/>
      <c r="AKL183"/>
      <c r="AKM183"/>
      <c r="AKN183"/>
      <c r="AKO183"/>
      <c r="AKP183"/>
      <c r="AKQ183"/>
      <c r="AKR183"/>
      <c r="AKS183"/>
      <c r="AKT183"/>
      <c r="AKU183"/>
      <c r="AKV183"/>
      <c r="AKW183"/>
      <c r="AKX183"/>
      <c r="AKY183"/>
      <c r="AKZ183"/>
      <c r="ALA183"/>
      <c r="ALB183"/>
      <c r="ALC183"/>
      <c r="ALD183"/>
      <c r="ALE183"/>
      <c r="ALF183"/>
      <c r="ALG183"/>
      <c r="ALH183"/>
      <c r="ALI183"/>
      <c r="ALJ183"/>
      <c r="ALK183"/>
      <c r="ALL183"/>
      <c r="ALM183"/>
      <c r="ALN183"/>
      <c r="ALO183"/>
      <c r="ALP183"/>
      <c r="ALQ183"/>
      <c r="ALR183"/>
      <c r="ALS183"/>
      <c r="ALT183"/>
      <c r="ALU183"/>
      <c r="ALV183"/>
      <c r="ALW183"/>
      <c r="ALX183"/>
      <c r="ALY183"/>
      <c r="ALZ183"/>
      <c r="AMA183"/>
      <c r="AMB183"/>
      <c r="AMC183"/>
      <c r="AMD183"/>
      <c r="AME183"/>
      <c r="AMF183"/>
      <c r="AMG183"/>
      <c r="AMH183"/>
      <c r="AMI183"/>
      <c r="AMJ183"/>
      <c r="AMK183"/>
      <c r="AML183"/>
      <c r="AMM183"/>
      <c r="AMN183"/>
      <c r="AMO183"/>
      <c r="AMP183"/>
      <c r="AMQ183"/>
      <c r="AMR183"/>
      <c r="AMS183"/>
      <c r="AMT183"/>
      <c r="AMU183"/>
      <c r="AMV183"/>
      <c r="AMW183"/>
      <c r="AMX183"/>
      <c r="AMY183"/>
      <c r="AMZ183"/>
      <c r="ANA183"/>
      <c r="ANB183"/>
      <c r="ANC183"/>
      <c r="AND183"/>
      <c r="ANE183"/>
      <c r="ANF183"/>
      <c r="ANG183"/>
      <c r="ANH183"/>
      <c r="ANI183"/>
      <c r="ANJ183"/>
      <c r="ANK183"/>
      <c r="ANL183"/>
      <c r="ANM183"/>
      <c r="ANN183"/>
      <c r="ANO183"/>
      <c r="ANP183"/>
      <c r="ANQ183"/>
      <c r="ANR183"/>
      <c r="ANS183"/>
      <c r="ANT183"/>
      <c r="ANU183"/>
      <c r="ANV183"/>
      <c r="ANW183"/>
      <c r="ANX183"/>
      <c r="ANY183"/>
      <c r="ANZ183"/>
      <c r="AOA183"/>
      <c r="AOB183"/>
      <c r="AOC183"/>
      <c r="AOD183"/>
      <c r="AOE183"/>
      <c r="AOF183"/>
      <c r="AOG183"/>
      <c r="AOH183"/>
      <c r="AOI183"/>
      <c r="AOJ183"/>
      <c r="AOK183"/>
      <c r="AOL183"/>
      <c r="AOM183"/>
      <c r="AON183"/>
      <c r="AOO183"/>
      <c r="AOP183"/>
      <c r="AOQ183"/>
      <c r="AOR183"/>
      <c r="AOS183"/>
      <c r="AOT183"/>
      <c r="AOU183"/>
      <c r="AOV183"/>
      <c r="AOW183"/>
      <c r="AOX183"/>
      <c r="AOY183"/>
      <c r="AOZ183"/>
      <c r="APA183"/>
      <c r="APB183"/>
      <c r="APC183"/>
      <c r="APD183"/>
      <c r="APE183"/>
      <c r="APF183"/>
      <c r="APG183"/>
      <c r="APH183"/>
      <c r="API183"/>
      <c r="APJ183"/>
      <c r="APK183"/>
      <c r="APL183"/>
      <c r="APM183"/>
      <c r="APN183"/>
      <c r="APO183"/>
      <c r="APP183"/>
      <c r="APQ183"/>
      <c r="APR183"/>
      <c r="APS183"/>
      <c r="APT183"/>
      <c r="APU183"/>
      <c r="APV183"/>
      <c r="APW183"/>
      <c r="APX183"/>
      <c r="APY183"/>
      <c r="APZ183"/>
      <c r="AQA183"/>
      <c r="AQB183"/>
      <c r="AQC183"/>
      <c r="AQD183"/>
      <c r="AQE183"/>
      <c r="AQF183"/>
      <c r="AQG183"/>
      <c r="AQH183"/>
      <c r="AQI183"/>
      <c r="AQJ183"/>
      <c r="AQK183"/>
      <c r="AQL183"/>
      <c r="AQM183"/>
      <c r="AQN183"/>
      <c r="AQO183"/>
      <c r="AQP183"/>
      <c r="AQQ183"/>
      <c r="AQR183"/>
      <c r="AQS183"/>
      <c r="AQT183"/>
      <c r="AQU183"/>
      <c r="AQV183"/>
      <c r="AQW183"/>
      <c r="AQX183"/>
      <c r="AQY183"/>
      <c r="AQZ183"/>
      <c r="ARA183"/>
      <c r="ARB183"/>
      <c r="ARC183"/>
      <c r="ARD183"/>
      <c r="ARE183"/>
      <c r="ARF183"/>
      <c r="ARG183"/>
      <c r="ARH183"/>
      <c r="ARI183"/>
      <c r="ARJ183"/>
      <c r="ARK183"/>
      <c r="ARL183"/>
      <c r="ARM183"/>
      <c r="ARN183"/>
      <c r="ARO183"/>
      <c r="ARP183"/>
      <c r="ARQ183"/>
      <c r="ARR183"/>
      <c r="ARS183"/>
      <c r="ART183"/>
      <c r="ARU183"/>
      <c r="ARV183"/>
      <c r="ARW183"/>
      <c r="ARX183"/>
      <c r="ARY183"/>
      <c r="ARZ183"/>
      <c r="ASA183"/>
      <c r="ASB183"/>
      <c r="ASC183"/>
      <c r="ASD183"/>
      <c r="ASE183"/>
      <c r="ASF183"/>
      <c r="ASG183"/>
      <c r="ASH183"/>
      <c r="ASI183"/>
      <c r="ASJ183"/>
      <c r="ASK183"/>
      <c r="ASL183"/>
      <c r="ASM183"/>
      <c r="ASN183"/>
      <c r="ASO183"/>
      <c r="ASP183"/>
      <c r="ASQ183"/>
      <c r="ASR183"/>
      <c r="ASS183"/>
      <c r="AST183"/>
      <c r="ASU183"/>
      <c r="ASV183"/>
      <c r="ASW183"/>
      <c r="ASX183"/>
      <c r="ASY183"/>
      <c r="ASZ183"/>
      <c r="ATA183"/>
      <c r="ATB183"/>
      <c r="ATC183"/>
      <c r="ATD183"/>
      <c r="ATE183"/>
      <c r="ATF183"/>
      <c r="ATG183"/>
      <c r="ATH183"/>
      <c r="ATI183"/>
      <c r="ATJ183"/>
      <c r="ATK183"/>
      <c r="ATL183"/>
      <c r="ATM183"/>
      <c r="ATN183"/>
      <c r="ATO183"/>
      <c r="ATP183"/>
      <c r="ATQ183"/>
      <c r="ATR183"/>
      <c r="ATS183"/>
      <c r="ATT183"/>
      <c r="ATU183"/>
      <c r="ATV183"/>
      <c r="ATW183"/>
      <c r="ATX183"/>
      <c r="ATY183"/>
      <c r="ATZ183"/>
      <c r="AUA183"/>
      <c r="AUB183"/>
      <c r="AUC183"/>
      <c r="AUD183"/>
      <c r="AUE183"/>
      <c r="AUF183"/>
      <c r="AUG183"/>
      <c r="AUH183"/>
      <c r="AUI183"/>
      <c r="AUJ183"/>
      <c r="AUK183"/>
      <c r="AUL183"/>
      <c r="AUM183"/>
      <c r="AUN183"/>
      <c r="AUO183"/>
      <c r="AUP183"/>
      <c r="AUQ183"/>
      <c r="AUR183"/>
      <c r="AUS183"/>
      <c r="AUT183"/>
      <c r="AUU183"/>
      <c r="AUV183"/>
      <c r="AUW183"/>
      <c r="AUX183"/>
      <c r="AUY183"/>
      <c r="AUZ183"/>
      <c r="AVA183"/>
      <c r="AVB183"/>
      <c r="AVC183"/>
      <c r="AVD183"/>
      <c r="AVE183"/>
      <c r="AVF183"/>
      <c r="AVG183"/>
      <c r="AVH183"/>
      <c r="AVI183"/>
      <c r="AVJ183"/>
      <c r="AVK183"/>
      <c r="AVL183"/>
      <c r="AVM183"/>
      <c r="AVN183"/>
      <c r="AVO183"/>
      <c r="AVP183"/>
      <c r="AVQ183"/>
      <c r="AVR183"/>
      <c r="AVS183"/>
      <c r="AVT183"/>
      <c r="AVU183"/>
      <c r="AVV183"/>
      <c r="AVW183"/>
      <c r="AVX183"/>
      <c r="AVY183"/>
      <c r="AVZ183"/>
      <c r="AWA183"/>
      <c r="AWB183"/>
      <c r="AWC183"/>
      <c r="AWD183"/>
      <c r="AWE183"/>
      <c r="AWF183"/>
      <c r="AWG183"/>
      <c r="AWH183"/>
      <c r="AWI183"/>
      <c r="AWJ183"/>
      <c r="AWK183"/>
      <c r="AWL183"/>
      <c r="AWM183"/>
      <c r="AWN183"/>
      <c r="AWO183"/>
      <c r="AWP183"/>
      <c r="AWQ183"/>
      <c r="AWR183"/>
      <c r="AWS183"/>
      <c r="AWT183"/>
      <c r="AWU183"/>
      <c r="AWV183"/>
      <c r="AWW183"/>
      <c r="AWX183"/>
      <c r="AWY183"/>
      <c r="AWZ183"/>
      <c r="AXA183"/>
      <c r="AXB183"/>
      <c r="AXC183"/>
      <c r="AXD183"/>
      <c r="AXE183"/>
      <c r="AXF183"/>
      <c r="AXG183"/>
      <c r="AXH183"/>
      <c r="AXI183"/>
      <c r="AXJ183"/>
      <c r="AXK183"/>
      <c r="AXL183"/>
      <c r="AXM183"/>
      <c r="AXN183"/>
      <c r="AXO183"/>
      <c r="AXP183"/>
      <c r="AXQ183"/>
      <c r="AXR183"/>
      <c r="AXS183"/>
      <c r="AXT183"/>
      <c r="AXU183"/>
      <c r="AXV183"/>
      <c r="AXW183"/>
      <c r="AXX183"/>
      <c r="AXY183"/>
      <c r="AXZ183"/>
      <c r="AYA183"/>
      <c r="AYB183"/>
      <c r="AYC183"/>
      <c r="AYD183"/>
      <c r="AYE183"/>
      <c r="AYF183"/>
      <c r="AYG183"/>
      <c r="AYH183"/>
      <c r="AYI183"/>
      <c r="AYJ183"/>
      <c r="AYK183"/>
      <c r="AYL183"/>
      <c r="AYM183"/>
      <c r="AYN183"/>
      <c r="AYO183"/>
      <c r="AYP183"/>
      <c r="AYQ183"/>
      <c r="AYR183"/>
      <c r="AYS183"/>
      <c r="AYT183"/>
      <c r="AYU183"/>
      <c r="AYV183"/>
      <c r="AYW183"/>
      <c r="AYX183"/>
      <c r="AYY183"/>
      <c r="AYZ183"/>
      <c r="AZA183"/>
      <c r="AZB183"/>
      <c r="AZC183"/>
      <c r="AZD183"/>
      <c r="AZE183"/>
      <c r="AZF183"/>
      <c r="AZG183"/>
      <c r="AZH183"/>
      <c r="AZI183"/>
      <c r="AZJ183"/>
      <c r="AZK183"/>
      <c r="AZL183"/>
      <c r="AZM183"/>
      <c r="AZN183"/>
      <c r="AZO183"/>
      <c r="AZP183"/>
      <c r="AZQ183"/>
      <c r="AZR183"/>
      <c r="AZS183"/>
      <c r="AZT183"/>
      <c r="AZU183"/>
      <c r="AZV183"/>
      <c r="AZW183"/>
      <c r="AZX183"/>
      <c r="AZY183"/>
      <c r="AZZ183"/>
      <c r="BAA183"/>
      <c r="BAB183"/>
      <c r="BAC183"/>
      <c r="BAD183"/>
      <c r="BAE183"/>
      <c r="BAF183"/>
      <c r="BAG183"/>
      <c r="BAH183"/>
      <c r="BAI183"/>
      <c r="BAJ183"/>
      <c r="BAK183"/>
      <c r="BAL183"/>
      <c r="BAM183"/>
      <c r="BAN183"/>
      <c r="BAO183"/>
      <c r="BAP183"/>
      <c r="BAQ183"/>
      <c r="BAR183"/>
      <c r="BAS183"/>
      <c r="BAT183"/>
      <c r="BAU183"/>
      <c r="BAV183"/>
      <c r="BAW183"/>
      <c r="BAX183"/>
      <c r="BAY183"/>
      <c r="BAZ183"/>
      <c r="BBA183"/>
      <c r="BBB183"/>
      <c r="BBC183"/>
      <c r="BBD183"/>
      <c r="BBE183"/>
      <c r="BBF183"/>
      <c r="BBG183"/>
      <c r="BBH183"/>
      <c r="BBI183"/>
      <c r="BBJ183"/>
      <c r="BBK183"/>
      <c r="BBL183"/>
      <c r="BBM183"/>
      <c r="BBN183"/>
      <c r="BBO183"/>
      <c r="BBP183"/>
      <c r="BBQ183"/>
      <c r="BBR183"/>
      <c r="BBS183"/>
      <c r="BBT183"/>
      <c r="BBU183"/>
      <c r="BBV183"/>
      <c r="BBW183"/>
      <c r="BBX183"/>
      <c r="BBY183"/>
      <c r="BBZ183"/>
      <c r="BCA183"/>
      <c r="BCB183"/>
      <c r="BCC183"/>
      <c r="BCD183"/>
      <c r="BCE183"/>
      <c r="BCF183"/>
      <c r="BCG183"/>
      <c r="BCH183"/>
      <c r="BCI183"/>
      <c r="BCJ183"/>
      <c r="BCK183"/>
      <c r="BCL183"/>
      <c r="BCM183"/>
      <c r="BCN183"/>
      <c r="BCO183"/>
      <c r="BCP183"/>
      <c r="BCQ183"/>
      <c r="BCR183"/>
      <c r="BCS183"/>
      <c r="BCT183"/>
      <c r="BCU183"/>
      <c r="BCV183"/>
      <c r="BCW183"/>
      <c r="BCX183"/>
      <c r="BCY183"/>
      <c r="BCZ183"/>
      <c r="BDA183"/>
      <c r="BDB183"/>
      <c r="BDC183"/>
      <c r="BDD183"/>
      <c r="BDE183"/>
      <c r="BDF183"/>
      <c r="BDG183"/>
      <c r="BDH183"/>
      <c r="BDI183"/>
      <c r="BDJ183"/>
      <c r="BDK183"/>
      <c r="BDL183"/>
      <c r="BDM183"/>
      <c r="BDN183"/>
      <c r="BDO183"/>
      <c r="BDP183"/>
      <c r="BDQ183"/>
      <c r="BDR183"/>
      <c r="BDS183"/>
      <c r="BDT183"/>
      <c r="BDU183"/>
      <c r="BDV183"/>
      <c r="BDW183"/>
      <c r="BDX183"/>
      <c r="BDY183"/>
      <c r="BDZ183"/>
      <c r="BEA183"/>
      <c r="BEB183"/>
      <c r="BEC183"/>
      <c r="BED183"/>
      <c r="BEE183"/>
      <c r="BEF183"/>
      <c r="BEG183"/>
      <c r="BEH183"/>
      <c r="BEI183"/>
      <c r="BEJ183"/>
      <c r="BEK183"/>
      <c r="BEL183"/>
      <c r="BEM183"/>
      <c r="BEN183"/>
      <c r="BEO183"/>
      <c r="BEP183"/>
      <c r="BEQ183"/>
      <c r="BER183"/>
      <c r="BES183"/>
      <c r="BET183"/>
      <c r="BEU183"/>
      <c r="BEV183"/>
      <c r="BEW183"/>
      <c r="BEX183"/>
      <c r="BEY183"/>
      <c r="BEZ183"/>
      <c r="BFA183"/>
      <c r="BFB183"/>
      <c r="BFC183"/>
      <c r="BFD183"/>
      <c r="BFE183"/>
      <c r="BFF183"/>
      <c r="BFG183"/>
      <c r="BFH183"/>
      <c r="BFI183"/>
      <c r="BFJ183"/>
      <c r="BFK183"/>
      <c r="BFL183"/>
      <c r="BFM183"/>
      <c r="BFN183"/>
      <c r="BFO183"/>
      <c r="BFP183"/>
      <c r="BFQ183"/>
      <c r="BFR183"/>
      <c r="BFS183"/>
      <c r="BFT183"/>
      <c r="BFU183"/>
      <c r="BFV183"/>
      <c r="BFW183"/>
      <c r="BFX183"/>
      <c r="BFY183"/>
      <c r="BFZ183"/>
      <c r="BGA183"/>
      <c r="BGB183"/>
      <c r="BGC183"/>
      <c r="BGD183"/>
      <c r="BGE183"/>
      <c r="BGF183"/>
      <c r="BGG183"/>
      <c r="BGH183"/>
      <c r="BGI183"/>
      <c r="BGJ183"/>
      <c r="BGK183"/>
      <c r="BGL183"/>
      <c r="BGM183"/>
      <c r="BGN183"/>
      <c r="BGO183"/>
      <c r="BGP183"/>
      <c r="BGQ183"/>
      <c r="BGR183"/>
      <c r="BGS183"/>
      <c r="BGT183"/>
      <c r="BGU183"/>
      <c r="BGV183"/>
      <c r="BGW183"/>
      <c r="BGX183"/>
      <c r="BGY183"/>
      <c r="BGZ183"/>
      <c r="BHA183"/>
      <c r="BHB183"/>
      <c r="BHC183"/>
      <c r="BHD183"/>
      <c r="BHE183"/>
      <c r="BHF183"/>
      <c r="BHG183"/>
      <c r="BHH183"/>
      <c r="BHI183"/>
      <c r="BHJ183"/>
      <c r="BHK183"/>
      <c r="BHL183"/>
      <c r="BHM183"/>
      <c r="BHN183"/>
      <c r="BHO183"/>
      <c r="BHP183"/>
      <c r="BHQ183"/>
      <c r="BHR183"/>
      <c r="BHS183"/>
      <c r="BHT183"/>
      <c r="BHU183"/>
      <c r="BHV183"/>
      <c r="BHW183"/>
      <c r="BHX183"/>
      <c r="BHY183"/>
      <c r="BHZ183"/>
      <c r="BIA183"/>
      <c r="BIB183"/>
      <c r="BIC183"/>
      <c r="BID183"/>
      <c r="BIE183"/>
      <c r="BIF183"/>
      <c r="BIG183"/>
      <c r="BIH183"/>
      <c r="BII183"/>
      <c r="BIJ183"/>
      <c r="BIK183"/>
      <c r="BIL183"/>
      <c r="BIM183"/>
      <c r="BIN183"/>
      <c r="BIO183"/>
      <c r="BIP183"/>
      <c r="BIQ183"/>
      <c r="BIR183"/>
      <c r="BIS183"/>
      <c r="BIT183"/>
      <c r="BIU183"/>
      <c r="BIV183"/>
      <c r="BIW183"/>
      <c r="BIX183"/>
      <c r="BIY183"/>
      <c r="BIZ183"/>
      <c r="BJA183"/>
      <c r="BJB183"/>
      <c r="BJC183"/>
      <c r="BJD183"/>
      <c r="BJE183"/>
      <c r="BJF183"/>
      <c r="BJG183"/>
      <c r="BJH183"/>
      <c r="BJI183"/>
      <c r="BJJ183"/>
      <c r="BJK183"/>
      <c r="BJL183"/>
      <c r="BJM183"/>
      <c r="BJN183"/>
      <c r="BJO183"/>
      <c r="BJP183"/>
      <c r="BJQ183"/>
      <c r="BJR183"/>
      <c r="BJS183"/>
      <c r="BJT183"/>
      <c r="BJU183"/>
      <c r="BJV183"/>
      <c r="BJW183"/>
      <c r="BJX183"/>
      <c r="BJY183"/>
      <c r="BJZ183"/>
      <c r="BKA183"/>
      <c r="BKB183"/>
      <c r="BKC183"/>
      <c r="BKD183"/>
      <c r="BKE183"/>
      <c r="BKF183"/>
      <c r="BKG183"/>
      <c r="BKH183"/>
      <c r="BKI183"/>
      <c r="BKJ183"/>
      <c r="BKK183"/>
      <c r="BKL183"/>
      <c r="BKM183"/>
      <c r="BKN183"/>
      <c r="BKO183"/>
      <c r="BKP183"/>
      <c r="BKQ183"/>
      <c r="BKR183"/>
      <c r="BKS183"/>
      <c r="BKT183"/>
      <c r="BKU183"/>
      <c r="BKV183"/>
      <c r="BKW183"/>
      <c r="BKX183"/>
      <c r="BKY183"/>
      <c r="BKZ183"/>
      <c r="BLA183"/>
      <c r="BLB183"/>
      <c r="BLC183"/>
      <c r="BLD183"/>
      <c r="BLE183"/>
      <c r="BLF183"/>
      <c r="BLG183"/>
      <c r="BLH183"/>
      <c r="BLI183"/>
      <c r="BLJ183"/>
      <c r="BLK183"/>
      <c r="BLL183"/>
      <c r="BLM183"/>
      <c r="BLN183"/>
      <c r="BLO183"/>
      <c r="BLP183"/>
      <c r="BLQ183"/>
      <c r="BLR183"/>
      <c r="BLS183"/>
      <c r="BLT183"/>
      <c r="BLU183"/>
      <c r="BLV183"/>
      <c r="BLW183"/>
      <c r="BLX183"/>
      <c r="BLY183"/>
      <c r="BLZ183"/>
      <c r="BMA183"/>
      <c r="BMB183"/>
      <c r="BMC183"/>
      <c r="BMD183"/>
      <c r="BME183"/>
      <c r="BMF183"/>
      <c r="BMG183"/>
      <c r="BMH183"/>
      <c r="BMI183"/>
      <c r="BMJ183"/>
      <c r="BMK183"/>
      <c r="BML183"/>
      <c r="BMM183"/>
      <c r="BMN183"/>
      <c r="BMO183"/>
      <c r="BMP183"/>
      <c r="BMQ183"/>
      <c r="BMR183"/>
      <c r="BMS183"/>
      <c r="BMT183"/>
      <c r="BMU183"/>
      <c r="BMV183"/>
      <c r="BMW183"/>
      <c r="BMX183"/>
      <c r="BMY183"/>
      <c r="BMZ183"/>
      <c r="BNA183"/>
      <c r="BNB183"/>
      <c r="BNC183"/>
      <c r="BND183"/>
      <c r="BNE183"/>
      <c r="BNF183"/>
      <c r="BNG183"/>
      <c r="BNH183"/>
      <c r="BNI183"/>
      <c r="BNJ183"/>
      <c r="BNK183"/>
      <c r="BNL183"/>
      <c r="BNM183"/>
      <c r="BNN183"/>
      <c r="BNO183"/>
      <c r="BNP183"/>
      <c r="BNQ183"/>
      <c r="BNR183"/>
      <c r="BNS183"/>
      <c r="BNT183"/>
      <c r="BNU183"/>
      <c r="BNV183"/>
      <c r="BNW183"/>
      <c r="BNX183"/>
      <c r="BNY183"/>
      <c r="BNZ183"/>
      <c r="BOA183"/>
      <c r="BOB183"/>
      <c r="BOC183"/>
      <c r="BOD183"/>
      <c r="BOE183"/>
      <c r="BOF183"/>
      <c r="BOG183"/>
      <c r="BOH183"/>
      <c r="BOI183"/>
      <c r="BOJ183"/>
      <c r="BOK183"/>
      <c r="BOL183"/>
      <c r="BOM183"/>
      <c r="BON183"/>
      <c r="BOO183"/>
      <c r="BOP183"/>
      <c r="BOQ183"/>
      <c r="BOR183"/>
      <c r="BOS183"/>
      <c r="BOT183"/>
      <c r="BOU183"/>
      <c r="BOV183"/>
      <c r="BOW183"/>
      <c r="BOX183"/>
      <c r="BOY183"/>
      <c r="BOZ183"/>
      <c r="BPA183"/>
      <c r="BPB183"/>
      <c r="BPC183"/>
      <c r="BPD183"/>
      <c r="BPE183"/>
      <c r="BPF183"/>
      <c r="BPG183"/>
      <c r="BPH183"/>
      <c r="BPI183"/>
      <c r="BPJ183"/>
      <c r="BPK183"/>
      <c r="BPL183"/>
      <c r="BPM183"/>
      <c r="BPN183"/>
      <c r="BPO183"/>
      <c r="BPP183"/>
      <c r="BPQ183"/>
      <c r="BPR183"/>
      <c r="BPS183"/>
      <c r="BPT183"/>
      <c r="BPU183"/>
      <c r="BPV183"/>
      <c r="BPW183"/>
      <c r="BPX183"/>
      <c r="BPY183"/>
      <c r="BPZ183"/>
      <c r="BQA183"/>
      <c r="BQB183"/>
      <c r="BQC183"/>
      <c r="BQD183"/>
      <c r="BQE183"/>
      <c r="BQF183"/>
      <c r="BQG183"/>
      <c r="BQH183"/>
      <c r="BQI183"/>
      <c r="BQJ183"/>
      <c r="BQK183"/>
      <c r="BQL183"/>
      <c r="BQM183"/>
      <c r="BQN183"/>
      <c r="BQO183"/>
      <c r="BQP183"/>
      <c r="BQQ183"/>
      <c r="BQR183"/>
      <c r="BQS183"/>
      <c r="BQT183"/>
      <c r="BQU183"/>
      <c r="BQV183"/>
      <c r="BQW183"/>
      <c r="BQX183"/>
      <c r="BQY183"/>
      <c r="BQZ183"/>
      <c r="BRA183"/>
      <c r="BRB183"/>
      <c r="BRC183"/>
      <c r="BRD183"/>
      <c r="BRE183"/>
      <c r="BRF183"/>
      <c r="BRG183"/>
      <c r="BRH183"/>
      <c r="BRI183"/>
      <c r="BRJ183"/>
      <c r="BRK183"/>
      <c r="BRL183"/>
      <c r="BRM183"/>
      <c r="BRN183"/>
      <c r="BRO183"/>
      <c r="BRP183"/>
      <c r="BRQ183"/>
      <c r="BRR183"/>
      <c r="BRS183"/>
      <c r="BRT183"/>
      <c r="BRU183"/>
      <c r="BRV183"/>
      <c r="BRW183"/>
      <c r="BRX183"/>
      <c r="BRY183"/>
      <c r="BRZ183"/>
      <c r="BSA183"/>
      <c r="BSB183"/>
      <c r="BSC183"/>
      <c r="BSD183"/>
      <c r="BSE183"/>
      <c r="BSF183"/>
      <c r="BSG183"/>
      <c r="BSH183"/>
      <c r="BSI183"/>
      <c r="BSJ183"/>
      <c r="BSK183"/>
      <c r="BSL183"/>
      <c r="BSM183"/>
      <c r="BSN183"/>
      <c r="BSO183"/>
      <c r="BSP183"/>
      <c r="BSQ183"/>
      <c r="BSR183"/>
      <c r="BSS183"/>
      <c r="BST183"/>
      <c r="BSU183"/>
      <c r="BSV183"/>
      <c r="BSW183"/>
      <c r="BSX183"/>
      <c r="BSY183"/>
      <c r="BSZ183"/>
      <c r="BTA183"/>
      <c r="BTB183"/>
      <c r="BTC183"/>
      <c r="BTD183"/>
      <c r="BTE183"/>
      <c r="BTF183"/>
      <c r="BTG183"/>
      <c r="BTH183"/>
      <c r="BTI183"/>
      <c r="BTJ183"/>
      <c r="BTK183"/>
      <c r="BTL183"/>
      <c r="BTM183"/>
      <c r="BTN183"/>
      <c r="BTO183"/>
      <c r="BTP183"/>
      <c r="BTQ183"/>
      <c r="BTR183"/>
      <c r="BTS183"/>
      <c r="BTT183"/>
      <c r="BTU183"/>
      <c r="BTV183"/>
      <c r="BTW183"/>
      <c r="BTX183"/>
      <c r="BTY183"/>
      <c r="BTZ183"/>
      <c r="BUA183"/>
      <c r="BUB183"/>
      <c r="BUC183"/>
      <c r="BUD183"/>
      <c r="BUE183"/>
      <c r="BUF183"/>
      <c r="BUG183"/>
      <c r="BUH183"/>
      <c r="BUI183"/>
      <c r="BUJ183"/>
      <c r="BUK183"/>
      <c r="BUL183"/>
      <c r="BUM183"/>
      <c r="BUN183"/>
      <c r="BUO183"/>
      <c r="BUP183"/>
      <c r="BUQ183"/>
      <c r="BUR183"/>
      <c r="BUS183"/>
      <c r="BUT183"/>
      <c r="BUU183"/>
      <c r="BUV183"/>
      <c r="BUW183"/>
      <c r="BUX183"/>
      <c r="BUY183"/>
      <c r="BUZ183"/>
      <c r="BVA183"/>
      <c r="BVB183"/>
      <c r="BVC183"/>
      <c r="BVD183"/>
      <c r="BVE183"/>
      <c r="BVF183"/>
      <c r="BVG183"/>
      <c r="BVH183"/>
      <c r="BVI183"/>
      <c r="BVJ183"/>
      <c r="BVK183"/>
      <c r="BVL183"/>
      <c r="BVM183"/>
      <c r="BVN183"/>
      <c r="BVO183"/>
      <c r="BVP183"/>
      <c r="BVQ183"/>
      <c r="BVR183"/>
      <c r="BVS183"/>
      <c r="BVT183"/>
      <c r="BVU183"/>
      <c r="BVV183"/>
      <c r="BVW183"/>
      <c r="BVX183"/>
      <c r="BVY183"/>
      <c r="BVZ183"/>
      <c r="BWA183"/>
      <c r="BWB183"/>
      <c r="BWC183"/>
      <c r="BWD183"/>
      <c r="BWE183"/>
      <c r="BWF183"/>
      <c r="BWG183"/>
      <c r="BWH183"/>
      <c r="BWI183"/>
      <c r="BWJ183"/>
      <c r="BWK183"/>
      <c r="BWL183"/>
      <c r="BWM183"/>
      <c r="BWN183"/>
      <c r="BWO183"/>
      <c r="BWP183"/>
      <c r="BWQ183"/>
      <c r="BWR183"/>
      <c r="BWS183"/>
      <c r="BWT183"/>
      <c r="BWU183"/>
      <c r="BWV183"/>
      <c r="BWW183"/>
      <c r="BWX183"/>
      <c r="BWY183"/>
      <c r="BWZ183"/>
      <c r="BXA183"/>
      <c r="BXB183"/>
      <c r="BXC183"/>
      <c r="BXD183"/>
      <c r="BXE183"/>
      <c r="BXF183"/>
      <c r="BXG183"/>
      <c r="BXH183"/>
      <c r="BXI183"/>
      <c r="BXJ183"/>
      <c r="BXK183"/>
      <c r="BXL183"/>
      <c r="BXM183"/>
      <c r="BXN183"/>
      <c r="BXO183"/>
      <c r="BXP183"/>
      <c r="BXQ183"/>
      <c r="BXR183"/>
      <c r="BXS183"/>
      <c r="BXT183"/>
      <c r="BXU183"/>
      <c r="BXV183"/>
      <c r="BXW183"/>
      <c r="BXX183"/>
      <c r="BXY183"/>
      <c r="BXZ183"/>
      <c r="BYA183"/>
      <c r="BYB183"/>
      <c r="BYC183"/>
      <c r="BYD183"/>
      <c r="BYE183"/>
      <c r="BYF183"/>
      <c r="BYG183"/>
      <c r="BYH183"/>
      <c r="BYI183"/>
      <c r="BYJ183"/>
      <c r="BYK183"/>
      <c r="BYL183"/>
      <c r="BYM183"/>
      <c r="BYN183"/>
      <c r="BYO183"/>
      <c r="BYP183"/>
      <c r="BYQ183"/>
      <c r="BYR183"/>
      <c r="BYS183"/>
      <c r="BYT183"/>
      <c r="BYU183"/>
      <c r="BYV183"/>
      <c r="BYW183"/>
      <c r="BYX183"/>
      <c r="BYY183"/>
      <c r="BYZ183"/>
      <c r="BZA183"/>
      <c r="BZB183"/>
      <c r="BZC183"/>
      <c r="BZD183"/>
      <c r="BZE183"/>
      <c r="BZF183"/>
      <c r="BZG183"/>
      <c r="BZH183"/>
      <c r="BZI183"/>
      <c r="BZJ183"/>
      <c r="BZK183"/>
      <c r="BZL183"/>
      <c r="BZM183"/>
      <c r="BZN183"/>
      <c r="BZO183"/>
      <c r="BZP183"/>
      <c r="BZQ183"/>
      <c r="BZR183"/>
      <c r="BZS183"/>
      <c r="BZT183"/>
      <c r="BZU183"/>
      <c r="BZV183"/>
      <c r="BZW183"/>
      <c r="BZX183"/>
      <c r="BZY183"/>
      <c r="BZZ183"/>
      <c r="CAA183"/>
      <c r="CAB183"/>
      <c r="CAC183"/>
      <c r="CAD183"/>
      <c r="CAE183"/>
      <c r="CAF183"/>
      <c r="CAG183"/>
      <c r="CAH183"/>
      <c r="CAI183"/>
      <c r="CAJ183"/>
      <c r="CAK183"/>
      <c r="CAL183"/>
      <c r="CAM183"/>
      <c r="CAN183"/>
      <c r="CAO183"/>
      <c r="CAP183"/>
      <c r="CAQ183"/>
      <c r="CAR183"/>
      <c r="CAS183"/>
      <c r="CAT183"/>
      <c r="CAU183"/>
      <c r="CAV183"/>
      <c r="CAW183"/>
      <c r="CAX183"/>
      <c r="CAY183"/>
      <c r="CAZ183"/>
      <c r="CBA183"/>
      <c r="CBB183"/>
      <c r="CBC183"/>
      <c r="CBD183"/>
      <c r="CBE183"/>
      <c r="CBF183"/>
      <c r="CBG183"/>
      <c r="CBH183"/>
      <c r="CBI183"/>
      <c r="CBJ183"/>
      <c r="CBK183"/>
      <c r="CBL183"/>
      <c r="CBM183"/>
      <c r="CBN183"/>
      <c r="CBO183"/>
      <c r="CBP183"/>
      <c r="CBQ183"/>
      <c r="CBR183"/>
      <c r="CBS183"/>
      <c r="CBT183"/>
      <c r="CBU183"/>
      <c r="CBV183"/>
      <c r="CBW183"/>
      <c r="CBX183"/>
      <c r="CBY183"/>
      <c r="CBZ183"/>
      <c r="CCA183"/>
      <c r="CCB183"/>
      <c r="CCC183"/>
      <c r="CCD183"/>
      <c r="CCE183"/>
      <c r="CCF183"/>
      <c r="CCG183"/>
      <c r="CCH183"/>
      <c r="CCI183"/>
      <c r="CCJ183"/>
      <c r="CCK183"/>
      <c r="CCL183"/>
      <c r="CCM183"/>
      <c r="CCN183"/>
      <c r="CCO183"/>
      <c r="CCP183"/>
      <c r="CCQ183"/>
      <c r="CCR183"/>
      <c r="CCS183"/>
      <c r="CCT183"/>
      <c r="CCU183"/>
      <c r="CCV183"/>
      <c r="CCW183"/>
      <c r="CCX183"/>
      <c r="CCY183"/>
      <c r="CCZ183"/>
      <c r="CDA183"/>
      <c r="CDB183"/>
      <c r="CDC183"/>
      <c r="CDD183"/>
      <c r="CDE183"/>
      <c r="CDF183"/>
      <c r="CDG183"/>
      <c r="CDH183"/>
      <c r="CDI183"/>
      <c r="CDJ183"/>
      <c r="CDK183"/>
      <c r="CDL183"/>
      <c r="CDM183"/>
      <c r="CDN183"/>
      <c r="CDO183"/>
      <c r="CDP183"/>
      <c r="CDQ183"/>
      <c r="CDR183"/>
      <c r="CDS183"/>
      <c r="CDT183"/>
      <c r="CDU183"/>
      <c r="CDV183"/>
      <c r="CDW183"/>
      <c r="CDX183"/>
      <c r="CDY183"/>
      <c r="CDZ183"/>
      <c r="CEA183"/>
      <c r="CEB183"/>
      <c r="CEC183"/>
      <c r="CED183"/>
      <c r="CEE183"/>
      <c r="CEF183"/>
      <c r="CEG183"/>
      <c r="CEH183"/>
      <c r="CEI183"/>
      <c r="CEJ183"/>
      <c r="CEK183"/>
      <c r="CEL183"/>
      <c r="CEM183"/>
      <c r="CEN183"/>
      <c r="CEO183"/>
      <c r="CEP183"/>
      <c r="CEQ183"/>
      <c r="CER183"/>
      <c r="CES183"/>
      <c r="CET183"/>
      <c r="CEU183"/>
      <c r="CEV183"/>
      <c r="CEW183"/>
      <c r="CEX183"/>
      <c r="CEY183"/>
      <c r="CEZ183"/>
      <c r="CFA183"/>
      <c r="CFB183"/>
      <c r="CFC183"/>
      <c r="CFD183"/>
      <c r="CFE183"/>
      <c r="CFF183"/>
      <c r="CFG183"/>
      <c r="CFH183"/>
      <c r="CFI183"/>
      <c r="CFJ183"/>
      <c r="CFK183"/>
      <c r="CFL183"/>
      <c r="CFM183"/>
      <c r="CFN183"/>
      <c r="CFO183"/>
      <c r="CFP183"/>
      <c r="CFQ183"/>
      <c r="CFR183"/>
      <c r="CFS183"/>
      <c r="CFT183"/>
      <c r="CFU183"/>
      <c r="CFV183"/>
      <c r="CFW183"/>
      <c r="CFX183"/>
      <c r="CFY183"/>
      <c r="CFZ183"/>
      <c r="CGA183"/>
      <c r="CGB183"/>
      <c r="CGC183"/>
      <c r="CGD183"/>
      <c r="CGE183"/>
      <c r="CGF183"/>
      <c r="CGG183"/>
      <c r="CGH183"/>
      <c r="CGI183"/>
      <c r="CGJ183"/>
      <c r="CGK183"/>
      <c r="CGL183"/>
      <c r="CGM183"/>
      <c r="CGN183"/>
      <c r="CGO183"/>
      <c r="CGP183"/>
      <c r="CGQ183"/>
      <c r="CGR183"/>
      <c r="CGS183"/>
      <c r="CGT183"/>
      <c r="CGU183"/>
      <c r="CGV183"/>
      <c r="CGW183"/>
      <c r="CGX183"/>
      <c r="CGY183"/>
      <c r="CGZ183"/>
      <c r="CHA183"/>
      <c r="CHB183"/>
      <c r="CHC183"/>
      <c r="CHD183"/>
      <c r="CHE183"/>
      <c r="CHF183"/>
      <c r="CHG183"/>
      <c r="CHH183"/>
      <c r="CHI183"/>
      <c r="CHJ183"/>
      <c r="CHK183"/>
      <c r="CHL183"/>
      <c r="CHM183"/>
      <c r="CHN183"/>
      <c r="CHO183"/>
      <c r="CHP183"/>
      <c r="CHQ183"/>
      <c r="CHR183"/>
      <c r="CHS183"/>
      <c r="CHT183"/>
      <c r="CHU183"/>
      <c r="CHV183"/>
      <c r="CHW183"/>
      <c r="CHX183"/>
      <c r="CHY183"/>
      <c r="CHZ183"/>
      <c r="CIA183"/>
      <c r="CIB183"/>
      <c r="CIC183"/>
      <c r="CID183"/>
      <c r="CIE183"/>
      <c r="CIF183"/>
      <c r="CIG183"/>
      <c r="CIH183"/>
      <c r="CII183"/>
      <c r="CIJ183"/>
      <c r="CIK183"/>
      <c r="CIL183"/>
      <c r="CIM183"/>
      <c r="CIN183"/>
      <c r="CIO183"/>
      <c r="CIP183"/>
      <c r="CIQ183"/>
      <c r="CIR183"/>
      <c r="CIS183"/>
      <c r="CIT183"/>
      <c r="CIU183"/>
      <c r="CIV183"/>
      <c r="CIW183"/>
      <c r="CIX183"/>
      <c r="CIY183"/>
      <c r="CIZ183"/>
      <c r="CJA183"/>
      <c r="CJB183"/>
      <c r="CJC183"/>
      <c r="CJD183"/>
      <c r="CJE183"/>
      <c r="CJF183"/>
      <c r="CJG183"/>
      <c r="CJH183"/>
      <c r="CJI183"/>
      <c r="CJJ183"/>
      <c r="CJK183"/>
      <c r="CJL183"/>
      <c r="CJM183"/>
      <c r="CJN183"/>
      <c r="CJO183"/>
      <c r="CJP183"/>
      <c r="CJQ183"/>
      <c r="CJR183"/>
      <c r="CJS183"/>
      <c r="CJT183"/>
      <c r="CJU183"/>
      <c r="CJV183"/>
      <c r="CJW183"/>
      <c r="CJX183"/>
      <c r="CJY183"/>
      <c r="CJZ183"/>
      <c r="CKA183"/>
      <c r="CKB183"/>
      <c r="CKC183"/>
      <c r="CKD183"/>
      <c r="CKE183"/>
      <c r="CKF183"/>
      <c r="CKG183"/>
      <c r="CKH183"/>
      <c r="CKI183"/>
      <c r="CKJ183"/>
      <c r="CKK183"/>
      <c r="CKL183"/>
      <c r="CKM183"/>
      <c r="CKN183"/>
      <c r="CKO183"/>
      <c r="CKP183"/>
      <c r="CKQ183"/>
      <c r="CKR183"/>
      <c r="CKS183"/>
      <c r="CKT183"/>
      <c r="CKU183"/>
      <c r="CKV183"/>
      <c r="CKW183"/>
      <c r="CKX183"/>
      <c r="CKY183"/>
      <c r="CKZ183"/>
      <c r="CLA183"/>
      <c r="CLB183"/>
      <c r="CLC183"/>
      <c r="CLD183"/>
      <c r="CLE183"/>
      <c r="CLF183"/>
      <c r="CLG183"/>
      <c r="CLH183"/>
      <c r="CLI183"/>
      <c r="CLJ183"/>
      <c r="CLK183"/>
      <c r="CLL183"/>
      <c r="CLM183"/>
      <c r="CLN183"/>
      <c r="CLO183"/>
      <c r="CLP183"/>
      <c r="CLQ183"/>
      <c r="CLR183"/>
      <c r="CLS183"/>
      <c r="CLT183"/>
      <c r="CLU183"/>
      <c r="CLV183"/>
      <c r="CLW183"/>
      <c r="CLX183"/>
      <c r="CLY183"/>
      <c r="CLZ183"/>
      <c r="CMA183"/>
      <c r="CMB183"/>
      <c r="CMC183"/>
      <c r="CMD183"/>
      <c r="CME183"/>
      <c r="CMF183"/>
      <c r="CMG183"/>
      <c r="CMH183"/>
      <c r="CMI183"/>
      <c r="CMJ183"/>
      <c r="CMK183"/>
      <c r="CML183"/>
      <c r="CMM183"/>
      <c r="CMN183"/>
      <c r="CMO183"/>
      <c r="CMP183"/>
      <c r="CMQ183"/>
      <c r="CMR183"/>
      <c r="CMS183"/>
      <c r="CMT183"/>
      <c r="CMU183"/>
      <c r="CMV183"/>
      <c r="CMW183"/>
      <c r="CMX183"/>
      <c r="CMY183"/>
      <c r="CMZ183"/>
      <c r="CNA183"/>
      <c r="CNB183"/>
      <c r="CNC183"/>
      <c r="CND183"/>
      <c r="CNE183"/>
      <c r="CNF183"/>
      <c r="CNG183"/>
      <c r="CNH183"/>
      <c r="CNI183"/>
      <c r="CNJ183"/>
      <c r="CNK183"/>
      <c r="CNL183"/>
      <c r="CNM183"/>
      <c r="CNN183"/>
      <c r="CNO183"/>
      <c r="CNP183"/>
      <c r="CNQ183"/>
      <c r="CNR183"/>
      <c r="CNS183"/>
      <c r="CNT183"/>
      <c r="CNU183"/>
      <c r="CNV183"/>
      <c r="CNW183"/>
      <c r="CNX183"/>
      <c r="CNY183"/>
      <c r="CNZ183"/>
      <c r="COA183"/>
      <c r="COB183"/>
      <c r="COC183"/>
      <c r="COD183"/>
      <c r="COE183"/>
      <c r="COF183"/>
      <c r="COG183"/>
      <c r="COH183"/>
      <c r="COI183"/>
      <c r="COJ183"/>
      <c r="COK183"/>
      <c r="COL183"/>
      <c r="COM183"/>
      <c r="CON183"/>
      <c r="COO183"/>
      <c r="COP183"/>
      <c r="COQ183"/>
      <c r="COR183"/>
      <c r="COS183"/>
      <c r="COT183"/>
      <c r="COU183"/>
      <c r="COV183"/>
      <c r="COW183"/>
      <c r="COX183"/>
      <c r="COY183"/>
      <c r="COZ183"/>
      <c r="CPA183"/>
      <c r="CPB183"/>
      <c r="CPC183"/>
      <c r="CPD183"/>
      <c r="CPE183"/>
      <c r="CPF183"/>
      <c r="CPG183"/>
      <c r="CPH183"/>
      <c r="CPI183"/>
      <c r="CPJ183"/>
      <c r="CPK183"/>
      <c r="CPL183"/>
      <c r="CPM183"/>
      <c r="CPN183"/>
      <c r="CPO183"/>
      <c r="CPP183"/>
      <c r="CPQ183"/>
      <c r="CPR183"/>
      <c r="CPS183"/>
      <c r="CPT183"/>
      <c r="CPU183"/>
      <c r="CPV183"/>
      <c r="CPW183"/>
      <c r="CPX183"/>
      <c r="CPY183"/>
      <c r="CPZ183"/>
      <c r="CQA183"/>
      <c r="CQB183"/>
      <c r="CQC183"/>
      <c r="CQD183"/>
      <c r="CQE183"/>
      <c r="CQF183"/>
      <c r="CQG183"/>
      <c r="CQH183"/>
      <c r="CQI183"/>
      <c r="CQJ183"/>
      <c r="CQK183"/>
      <c r="CQL183"/>
      <c r="CQM183"/>
      <c r="CQN183"/>
      <c r="CQO183"/>
      <c r="CQP183"/>
      <c r="CQQ183"/>
      <c r="CQR183"/>
      <c r="CQS183"/>
      <c r="CQT183"/>
      <c r="CQU183"/>
      <c r="CQV183"/>
      <c r="CQW183"/>
      <c r="CQX183"/>
      <c r="CQY183"/>
      <c r="CQZ183"/>
      <c r="CRA183"/>
      <c r="CRB183"/>
      <c r="CRC183"/>
      <c r="CRD183"/>
      <c r="CRE183"/>
      <c r="CRF183"/>
      <c r="CRG183"/>
      <c r="CRH183"/>
      <c r="CRI183"/>
      <c r="CRJ183"/>
      <c r="CRK183"/>
      <c r="CRL183"/>
      <c r="CRM183"/>
      <c r="CRN183"/>
      <c r="CRO183"/>
      <c r="CRP183"/>
      <c r="CRQ183"/>
      <c r="CRR183"/>
      <c r="CRS183"/>
      <c r="CRT183"/>
      <c r="CRU183"/>
      <c r="CRV183"/>
      <c r="CRW183"/>
      <c r="CRX183"/>
      <c r="CRY183"/>
      <c r="CRZ183"/>
      <c r="CSA183"/>
      <c r="CSB183"/>
      <c r="CSC183"/>
      <c r="CSD183"/>
      <c r="CSE183"/>
      <c r="CSF183"/>
      <c r="CSG183"/>
      <c r="CSH183"/>
      <c r="CSI183"/>
      <c r="CSJ183"/>
      <c r="CSK183"/>
      <c r="CSL183"/>
      <c r="CSM183"/>
      <c r="CSN183"/>
      <c r="CSO183"/>
      <c r="CSP183"/>
      <c r="CSQ183"/>
      <c r="CSR183"/>
      <c r="CSS183"/>
      <c r="CST183"/>
      <c r="CSU183"/>
      <c r="CSV183"/>
      <c r="CSW183"/>
      <c r="CSX183"/>
      <c r="CSY183"/>
      <c r="CSZ183"/>
      <c r="CTA183"/>
      <c r="CTB183"/>
      <c r="CTC183"/>
      <c r="CTD183"/>
      <c r="CTE183"/>
      <c r="CTF183"/>
      <c r="CTG183"/>
      <c r="CTH183"/>
      <c r="CTI183"/>
      <c r="CTJ183"/>
      <c r="CTK183"/>
      <c r="CTL183"/>
      <c r="CTM183"/>
      <c r="CTN183"/>
      <c r="CTO183"/>
      <c r="CTP183"/>
      <c r="CTQ183"/>
      <c r="CTR183"/>
      <c r="CTS183"/>
      <c r="CTT183"/>
      <c r="CTU183"/>
      <c r="CTV183"/>
      <c r="CTW183"/>
      <c r="CTX183"/>
      <c r="CTY183"/>
      <c r="CTZ183"/>
      <c r="CUA183"/>
      <c r="CUB183"/>
      <c r="CUC183"/>
      <c r="CUD183"/>
      <c r="CUE183"/>
      <c r="CUF183"/>
      <c r="CUG183"/>
      <c r="CUH183"/>
      <c r="CUI183"/>
      <c r="CUJ183"/>
      <c r="CUK183"/>
      <c r="CUL183"/>
      <c r="CUM183"/>
      <c r="CUN183"/>
      <c r="CUO183"/>
      <c r="CUP183"/>
      <c r="CUQ183"/>
      <c r="CUR183"/>
      <c r="CUS183"/>
      <c r="CUT183"/>
      <c r="CUU183"/>
      <c r="CUV183"/>
      <c r="CUW183"/>
      <c r="CUX183"/>
      <c r="CUY183"/>
      <c r="CUZ183"/>
      <c r="CVA183"/>
      <c r="CVB183"/>
      <c r="CVC183"/>
      <c r="CVD183"/>
      <c r="CVE183"/>
      <c r="CVF183"/>
      <c r="CVG183"/>
      <c r="CVH183"/>
      <c r="CVI183"/>
      <c r="CVJ183"/>
      <c r="CVK183"/>
      <c r="CVL183"/>
      <c r="CVM183"/>
      <c r="CVN183"/>
      <c r="CVO183"/>
      <c r="CVP183"/>
      <c r="CVQ183"/>
      <c r="CVR183"/>
      <c r="CVS183"/>
      <c r="CVT183"/>
      <c r="CVU183"/>
      <c r="CVV183"/>
      <c r="CVW183"/>
      <c r="CVX183"/>
      <c r="CVY183"/>
      <c r="CVZ183"/>
      <c r="CWA183"/>
      <c r="CWB183"/>
      <c r="CWC183"/>
      <c r="CWD183"/>
      <c r="CWE183"/>
      <c r="CWF183"/>
      <c r="CWG183"/>
      <c r="CWH183"/>
      <c r="CWI183"/>
      <c r="CWJ183"/>
      <c r="CWK183"/>
      <c r="CWL183"/>
      <c r="CWM183"/>
      <c r="CWN183"/>
      <c r="CWO183"/>
      <c r="CWP183"/>
      <c r="CWQ183"/>
      <c r="CWR183"/>
      <c r="CWS183"/>
      <c r="CWT183"/>
      <c r="CWU183"/>
      <c r="CWV183"/>
      <c r="CWW183"/>
      <c r="CWX183"/>
      <c r="CWY183"/>
      <c r="CWZ183"/>
      <c r="CXA183"/>
      <c r="CXB183"/>
      <c r="CXC183"/>
      <c r="CXD183"/>
      <c r="CXE183"/>
      <c r="CXF183"/>
      <c r="CXG183"/>
      <c r="CXH183"/>
      <c r="CXI183"/>
      <c r="CXJ183"/>
      <c r="CXK183"/>
      <c r="CXL183"/>
      <c r="CXM183"/>
      <c r="CXN183"/>
      <c r="CXO183"/>
      <c r="CXP183"/>
      <c r="CXQ183"/>
      <c r="CXR183"/>
      <c r="CXS183"/>
      <c r="CXT183"/>
      <c r="CXU183"/>
      <c r="CXV183"/>
      <c r="CXW183"/>
      <c r="CXX183"/>
      <c r="CXY183"/>
      <c r="CXZ183"/>
      <c r="CYA183"/>
      <c r="CYB183"/>
      <c r="CYC183"/>
      <c r="CYD183"/>
      <c r="CYE183"/>
      <c r="CYF183"/>
      <c r="CYG183"/>
      <c r="CYH183"/>
      <c r="CYI183"/>
      <c r="CYJ183"/>
      <c r="CYK183"/>
      <c r="CYL183"/>
      <c r="CYM183"/>
      <c r="CYN183"/>
      <c r="CYO183"/>
      <c r="CYP183"/>
      <c r="CYQ183"/>
      <c r="CYR183"/>
      <c r="CYS183"/>
      <c r="CYT183"/>
      <c r="CYU183"/>
      <c r="CYV183"/>
      <c r="CYW183"/>
      <c r="CYX183"/>
      <c r="CYY183"/>
      <c r="CYZ183"/>
      <c r="CZA183"/>
      <c r="CZB183"/>
      <c r="CZC183"/>
      <c r="CZD183"/>
      <c r="CZE183"/>
      <c r="CZF183"/>
      <c r="CZG183"/>
      <c r="CZH183"/>
      <c r="CZI183"/>
      <c r="CZJ183"/>
      <c r="CZK183"/>
      <c r="CZL183"/>
      <c r="CZM183"/>
      <c r="CZN183"/>
      <c r="CZO183"/>
      <c r="CZP183"/>
      <c r="CZQ183"/>
      <c r="CZR183"/>
      <c r="CZS183"/>
      <c r="CZT183"/>
      <c r="CZU183"/>
      <c r="CZV183"/>
      <c r="CZW183"/>
      <c r="CZX183"/>
      <c r="CZY183"/>
      <c r="CZZ183"/>
      <c r="DAA183"/>
      <c r="DAB183"/>
      <c r="DAC183"/>
      <c r="DAD183"/>
      <c r="DAE183"/>
      <c r="DAF183"/>
      <c r="DAG183"/>
      <c r="DAH183"/>
      <c r="DAI183"/>
      <c r="DAJ183"/>
      <c r="DAK183"/>
      <c r="DAL183"/>
      <c r="DAM183"/>
      <c r="DAN183"/>
      <c r="DAO183"/>
      <c r="DAP183"/>
      <c r="DAQ183"/>
      <c r="DAR183"/>
      <c r="DAS183"/>
      <c r="DAT183"/>
      <c r="DAU183"/>
      <c r="DAV183"/>
      <c r="DAW183"/>
      <c r="DAX183"/>
      <c r="DAY183"/>
      <c r="DAZ183"/>
      <c r="DBA183"/>
      <c r="DBB183"/>
      <c r="DBC183"/>
      <c r="DBD183"/>
      <c r="DBE183"/>
      <c r="DBF183"/>
      <c r="DBG183"/>
      <c r="DBH183"/>
      <c r="DBI183"/>
      <c r="DBJ183"/>
      <c r="DBK183"/>
      <c r="DBL183"/>
      <c r="DBM183"/>
      <c r="DBN183"/>
      <c r="DBO183"/>
      <c r="DBP183"/>
      <c r="DBQ183"/>
      <c r="DBR183"/>
      <c r="DBS183"/>
      <c r="DBT183"/>
      <c r="DBU183"/>
      <c r="DBV183"/>
      <c r="DBW183"/>
      <c r="DBX183"/>
      <c r="DBY183"/>
      <c r="DBZ183"/>
      <c r="DCA183"/>
      <c r="DCB183"/>
      <c r="DCC183"/>
      <c r="DCD183"/>
      <c r="DCE183"/>
      <c r="DCF183"/>
      <c r="DCG183"/>
      <c r="DCH183"/>
      <c r="DCI183"/>
      <c r="DCJ183"/>
      <c r="DCK183"/>
      <c r="DCL183"/>
      <c r="DCM183"/>
      <c r="DCN183"/>
      <c r="DCO183"/>
      <c r="DCP183"/>
      <c r="DCQ183"/>
      <c r="DCR183"/>
      <c r="DCS183"/>
      <c r="DCT183"/>
      <c r="DCU183"/>
      <c r="DCV183"/>
      <c r="DCW183"/>
      <c r="DCX183"/>
      <c r="DCY183"/>
      <c r="DCZ183"/>
      <c r="DDA183"/>
      <c r="DDB183"/>
      <c r="DDC183"/>
      <c r="DDD183"/>
      <c r="DDE183"/>
      <c r="DDF183"/>
      <c r="DDG183"/>
      <c r="DDH183"/>
      <c r="DDI183"/>
      <c r="DDJ183"/>
      <c r="DDK183"/>
      <c r="DDL183"/>
      <c r="DDM183"/>
      <c r="DDN183"/>
      <c r="DDO183"/>
      <c r="DDP183"/>
      <c r="DDQ183"/>
      <c r="DDR183"/>
      <c r="DDS183"/>
      <c r="DDT183"/>
      <c r="DDU183"/>
      <c r="DDV183"/>
      <c r="DDW183"/>
      <c r="DDX183"/>
      <c r="DDY183"/>
      <c r="DDZ183"/>
      <c r="DEA183"/>
      <c r="DEB183"/>
      <c r="DEC183"/>
      <c r="DED183"/>
      <c r="DEE183"/>
      <c r="DEF183"/>
      <c r="DEG183"/>
      <c r="DEH183"/>
      <c r="DEI183"/>
      <c r="DEJ183"/>
      <c r="DEK183"/>
      <c r="DEL183"/>
      <c r="DEM183"/>
      <c r="DEN183"/>
      <c r="DEO183"/>
      <c r="DEP183"/>
      <c r="DEQ183"/>
      <c r="DER183"/>
      <c r="DES183"/>
      <c r="DET183"/>
      <c r="DEU183"/>
      <c r="DEV183"/>
      <c r="DEW183"/>
      <c r="DEX183"/>
      <c r="DEY183"/>
      <c r="DEZ183"/>
      <c r="DFA183"/>
      <c r="DFB183"/>
      <c r="DFC183"/>
      <c r="DFD183"/>
      <c r="DFE183"/>
      <c r="DFF183"/>
      <c r="DFG183"/>
      <c r="DFH183"/>
      <c r="DFI183"/>
      <c r="DFJ183"/>
      <c r="DFK183"/>
      <c r="DFL183"/>
      <c r="DFM183"/>
      <c r="DFN183"/>
      <c r="DFO183"/>
      <c r="DFP183"/>
      <c r="DFQ183"/>
      <c r="DFR183"/>
      <c r="DFS183"/>
      <c r="DFT183"/>
      <c r="DFU183"/>
      <c r="DFV183"/>
      <c r="DFW183"/>
      <c r="DFX183"/>
      <c r="DFY183"/>
      <c r="DFZ183"/>
      <c r="DGA183"/>
      <c r="DGB183"/>
      <c r="DGC183"/>
      <c r="DGD183"/>
      <c r="DGE183"/>
      <c r="DGF183"/>
      <c r="DGG183"/>
      <c r="DGH183"/>
      <c r="DGI183"/>
      <c r="DGJ183"/>
      <c r="DGK183"/>
      <c r="DGL183"/>
      <c r="DGM183"/>
      <c r="DGN183"/>
      <c r="DGO183"/>
      <c r="DGP183"/>
      <c r="DGQ183"/>
      <c r="DGR183"/>
      <c r="DGS183"/>
      <c r="DGT183"/>
      <c r="DGU183"/>
      <c r="DGV183"/>
      <c r="DGW183"/>
      <c r="DGX183"/>
      <c r="DGY183"/>
      <c r="DGZ183"/>
      <c r="DHA183"/>
      <c r="DHB183"/>
      <c r="DHC183"/>
      <c r="DHD183"/>
      <c r="DHE183"/>
      <c r="DHF183"/>
      <c r="DHG183"/>
      <c r="DHH183"/>
      <c r="DHI183"/>
      <c r="DHJ183"/>
      <c r="DHK183"/>
      <c r="DHL183"/>
      <c r="DHM183"/>
      <c r="DHN183"/>
      <c r="DHO183"/>
      <c r="DHP183"/>
      <c r="DHQ183"/>
      <c r="DHR183"/>
      <c r="DHS183"/>
      <c r="DHT183"/>
      <c r="DHU183"/>
      <c r="DHV183"/>
      <c r="DHW183"/>
      <c r="DHX183"/>
      <c r="DHY183"/>
      <c r="DHZ183"/>
      <c r="DIA183"/>
      <c r="DIB183"/>
      <c r="DIC183"/>
      <c r="DID183"/>
      <c r="DIE183"/>
      <c r="DIF183"/>
      <c r="DIG183"/>
      <c r="DIH183"/>
      <c r="DII183"/>
      <c r="DIJ183"/>
      <c r="DIK183"/>
      <c r="DIL183"/>
      <c r="DIM183"/>
      <c r="DIN183"/>
      <c r="DIO183"/>
      <c r="DIP183"/>
      <c r="DIQ183"/>
      <c r="DIR183"/>
      <c r="DIS183"/>
      <c r="DIT183"/>
      <c r="DIU183"/>
      <c r="DIV183"/>
      <c r="DIW183"/>
      <c r="DIX183"/>
      <c r="DIY183"/>
      <c r="DIZ183"/>
      <c r="DJA183"/>
      <c r="DJB183"/>
      <c r="DJC183"/>
      <c r="DJD183"/>
      <c r="DJE183"/>
      <c r="DJF183"/>
      <c r="DJG183"/>
      <c r="DJH183"/>
      <c r="DJI183"/>
      <c r="DJJ183"/>
      <c r="DJK183"/>
      <c r="DJL183"/>
      <c r="DJM183"/>
      <c r="DJN183"/>
      <c r="DJO183"/>
      <c r="DJP183"/>
      <c r="DJQ183"/>
      <c r="DJR183"/>
      <c r="DJS183"/>
      <c r="DJT183"/>
      <c r="DJU183"/>
      <c r="DJV183"/>
      <c r="DJW183"/>
      <c r="DJX183"/>
      <c r="DJY183"/>
      <c r="DJZ183"/>
      <c r="DKA183"/>
      <c r="DKB183"/>
      <c r="DKC183"/>
      <c r="DKD183"/>
      <c r="DKE183"/>
      <c r="DKF183"/>
      <c r="DKG183"/>
      <c r="DKH183"/>
      <c r="DKI183"/>
      <c r="DKJ183"/>
      <c r="DKK183"/>
      <c r="DKL183"/>
      <c r="DKM183"/>
      <c r="DKN183"/>
      <c r="DKO183"/>
      <c r="DKP183"/>
      <c r="DKQ183"/>
      <c r="DKR183"/>
      <c r="DKS183"/>
      <c r="DKT183"/>
      <c r="DKU183"/>
      <c r="DKV183"/>
      <c r="DKW183"/>
      <c r="DKX183"/>
      <c r="DKY183"/>
      <c r="DKZ183"/>
      <c r="DLA183"/>
      <c r="DLB183"/>
      <c r="DLC183"/>
      <c r="DLD183"/>
      <c r="DLE183"/>
      <c r="DLF183"/>
      <c r="DLG183"/>
      <c r="DLH183"/>
      <c r="DLI183"/>
      <c r="DLJ183"/>
      <c r="DLK183"/>
      <c r="DLL183"/>
      <c r="DLM183"/>
      <c r="DLN183"/>
      <c r="DLO183"/>
      <c r="DLP183"/>
      <c r="DLQ183"/>
      <c r="DLR183"/>
      <c r="DLS183"/>
      <c r="DLT183"/>
      <c r="DLU183"/>
      <c r="DLV183"/>
      <c r="DLW183"/>
      <c r="DLX183"/>
      <c r="DLY183"/>
      <c r="DLZ183"/>
      <c r="DMA183"/>
      <c r="DMB183"/>
      <c r="DMC183"/>
      <c r="DMD183"/>
      <c r="DME183"/>
      <c r="DMF183"/>
      <c r="DMG183"/>
      <c r="DMH183"/>
      <c r="DMI183"/>
      <c r="DMJ183"/>
      <c r="DMK183"/>
      <c r="DML183"/>
      <c r="DMM183"/>
      <c r="DMN183"/>
      <c r="DMO183"/>
      <c r="DMP183"/>
      <c r="DMQ183"/>
      <c r="DMR183"/>
      <c r="DMS183"/>
      <c r="DMT183"/>
      <c r="DMU183"/>
      <c r="DMV183"/>
      <c r="DMW183"/>
      <c r="DMX183"/>
      <c r="DMY183"/>
      <c r="DMZ183"/>
      <c r="DNA183"/>
      <c r="DNB183"/>
      <c r="DNC183"/>
      <c r="DND183"/>
      <c r="DNE183"/>
      <c r="DNF183"/>
      <c r="DNG183"/>
      <c r="DNH183"/>
      <c r="DNI183"/>
      <c r="DNJ183"/>
      <c r="DNK183"/>
      <c r="DNL183"/>
      <c r="DNM183"/>
      <c r="DNN183"/>
      <c r="DNO183"/>
      <c r="DNP183"/>
      <c r="DNQ183"/>
      <c r="DNR183"/>
      <c r="DNS183"/>
      <c r="DNT183"/>
      <c r="DNU183"/>
      <c r="DNV183"/>
      <c r="DNW183"/>
      <c r="DNX183"/>
      <c r="DNY183"/>
      <c r="DNZ183"/>
      <c r="DOA183"/>
      <c r="DOB183"/>
      <c r="DOC183"/>
      <c r="DOD183"/>
      <c r="DOE183"/>
      <c r="DOF183"/>
      <c r="DOG183"/>
      <c r="DOH183"/>
      <c r="DOI183"/>
      <c r="DOJ183"/>
      <c r="DOK183"/>
      <c r="DOL183"/>
      <c r="DOM183"/>
      <c r="DON183"/>
      <c r="DOO183"/>
      <c r="DOP183"/>
      <c r="DOQ183"/>
      <c r="DOR183"/>
      <c r="DOS183"/>
      <c r="DOT183"/>
      <c r="DOU183"/>
      <c r="DOV183"/>
      <c r="DOW183"/>
      <c r="DOX183"/>
      <c r="DOY183"/>
      <c r="DOZ183"/>
      <c r="DPA183"/>
      <c r="DPB183"/>
      <c r="DPC183"/>
      <c r="DPD183"/>
      <c r="DPE183"/>
      <c r="DPF183"/>
      <c r="DPG183"/>
      <c r="DPH183"/>
      <c r="DPI183"/>
      <c r="DPJ183"/>
      <c r="DPK183"/>
      <c r="DPL183"/>
      <c r="DPM183"/>
      <c r="DPN183"/>
      <c r="DPO183"/>
      <c r="DPP183"/>
      <c r="DPQ183"/>
      <c r="DPR183"/>
      <c r="DPS183"/>
      <c r="DPT183"/>
      <c r="DPU183"/>
      <c r="DPV183"/>
      <c r="DPW183"/>
      <c r="DPX183"/>
      <c r="DPY183"/>
      <c r="DPZ183"/>
      <c r="DQA183"/>
      <c r="DQB183"/>
      <c r="DQC183"/>
      <c r="DQD183"/>
      <c r="DQE183"/>
      <c r="DQF183"/>
      <c r="DQG183"/>
      <c r="DQH183"/>
      <c r="DQI183"/>
      <c r="DQJ183"/>
      <c r="DQK183"/>
      <c r="DQL183"/>
      <c r="DQM183"/>
      <c r="DQN183"/>
      <c r="DQO183"/>
      <c r="DQP183"/>
      <c r="DQQ183"/>
      <c r="DQR183"/>
      <c r="DQS183"/>
      <c r="DQT183"/>
      <c r="DQU183"/>
      <c r="DQV183"/>
      <c r="DQW183"/>
      <c r="DQX183"/>
      <c r="DQY183"/>
      <c r="DQZ183"/>
      <c r="DRA183"/>
      <c r="DRB183"/>
      <c r="DRC183"/>
      <c r="DRD183"/>
      <c r="DRE183"/>
      <c r="DRF183"/>
      <c r="DRG183"/>
      <c r="DRH183"/>
      <c r="DRI183"/>
      <c r="DRJ183"/>
      <c r="DRK183"/>
      <c r="DRL183"/>
      <c r="DRM183"/>
      <c r="DRN183"/>
      <c r="DRO183"/>
      <c r="DRP183"/>
      <c r="DRQ183"/>
      <c r="DRR183"/>
      <c r="DRS183"/>
      <c r="DRT183"/>
      <c r="DRU183"/>
      <c r="DRV183"/>
      <c r="DRW183"/>
      <c r="DRX183"/>
      <c r="DRY183"/>
      <c r="DRZ183"/>
      <c r="DSA183"/>
      <c r="DSB183"/>
      <c r="DSC183"/>
      <c r="DSD183"/>
      <c r="DSE183"/>
      <c r="DSF183"/>
      <c r="DSG183"/>
      <c r="DSH183"/>
      <c r="DSI183"/>
      <c r="DSJ183"/>
      <c r="DSK183"/>
      <c r="DSL183"/>
      <c r="DSM183"/>
      <c r="DSN183"/>
      <c r="DSO183"/>
      <c r="DSP183"/>
      <c r="DSQ183"/>
      <c r="DSR183"/>
      <c r="DSS183"/>
      <c r="DST183"/>
      <c r="DSU183"/>
      <c r="DSV183"/>
      <c r="DSW183"/>
      <c r="DSX183"/>
      <c r="DSY183"/>
      <c r="DSZ183"/>
      <c r="DTA183"/>
      <c r="DTB183"/>
      <c r="DTC183"/>
      <c r="DTD183"/>
      <c r="DTE183"/>
      <c r="DTF183"/>
      <c r="DTG183"/>
      <c r="DTH183"/>
      <c r="DTI183"/>
      <c r="DTJ183"/>
      <c r="DTK183"/>
      <c r="DTL183"/>
      <c r="DTM183"/>
      <c r="DTN183"/>
      <c r="DTO183"/>
      <c r="DTP183"/>
      <c r="DTQ183"/>
      <c r="DTR183"/>
      <c r="DTS183"/>
      <c r="DTT183"/>
      <c r="DTU183"/>
      <c r="DTV183"/>
      <c r="DTW183"/>
      <c r="DTX183"/>
      <c r="DTY183"/>
      <c r="DTZ183"/>
      <c r="DUA183"/>
      <c r="DUB183"/>
      <c r="DUC183"/>
      <c r="DUD183"/>
      <c r="DUE183"/>
      <c r="DUF183"/>
      <c r="DUG183"/>
      <c r="DUH183"/>
      <c r="DUI183"/>
      <c r="DUJ183"/>
      <c r="DUK183"/>
      <c r="DUL183"/>
      <c r="DUM183"/>
      <c r="DUN183"/>
      <c r="DUO183"/>
      <c r="DUP183"/>
      <c r="DUQ183"/>
      <c r="DUR183"/>
      <c r="DUS183"/>
      <c r="DUT183"/>
      <c r="DUU183"/>
      <c r="DUV183"/>
      <c r="DUW183"/>
      <c r="DUX183"/>
      <c r="DUY183"/>
      <c r="DUZ183"/>
      <c r="DVA183"/>
      <c r="DVB183"/>
      <c r="DVC183"/>
      <c r="DVD183"/>
      <c r="DVE183"/>
      <c r="DVF183"/>
      <c r="DVG183"/>
      <c r="DVH183"/>
      <c r="DVI183"/>
      <c r="DVJ183"/>
      <c r="DVK183"/>
      <c r="DVL183"/>
      <c r="DVM183"/>
      <c r="DVN183"/>
      <c r="DVO183"/>
      <c r="DVP183"/>
      <c r="DVQ183"/>
      <c r="DVR183"/>
      <c r="DVS183"/>
      <c r="DVT183"/>
      <c r="DVU183"/>
      <c r="DVV183"/>
      <c r="DVW183"/>
      <c r="DVX183"/>
      <c r="DVY183"/>
      <c r="DVZ183"/>
      <c r="DWA183"/>
      <c r="DWB183"/>
      <c r="DWC183"/>
      <c r="DWD183"/>
      <c r="DWE183"/>
      <c r="DWF183"/>
      <c r="DWG183"/>
      <c r="DWH183"/>
      <c r="DWI183"/>
      <c r="DWJ183"/>
      <c r="DWK183"/>
      <c r="DWL183"/>
      <c r="DWM183"/>
      <c r="DWN183"/>
      <c r="DWO183"/>
      <c r="DWP183"/>
      <c r="DWQ183"/>
      <c r="DWR183"/>
      <c r="DWS183"/>
      <c r="DWT183"/>
      <c r="DWU183"/>
      <c r="DWV183"/>
      <c r="DWW183"/>
      <c r="DWX183"/>
      <c r="DWY183"/>
      <c r="DWZ183"/>
      <c r="DXA183"/>
      <c r="DXB183"/>
      <c r="DXC183"/>
      <c r="DXD183"/>
      <c r="DXE183"/>
      <c r="DXF183"/>
      <c r="DXG183"/>
      <c r="DXH183"/>
      <c r="DXI183"/>
      <c r="DXJ183"/>
      <c r="DXK183"/>
      <c r="DXL183"/>
      <c r="DXM183"/>
      <c r="DXN183"/>
      <c r="DXO183"/>
      <c r="DXP183"/>
      <c r="DXQ183"/>
      <c r="DXR183"/>
      <c r="DXS183"/>
      <c r="DXT183"/>
      <c r="DXU183"/>
      <c r="DXV183"/>
      <c r="DXW183"/>
      <c r="DXX183"/>
      <c r="DXY183"/>
      <c r="DXZ183"/>
      <c r="DYA183"/>
      <c r="DYB183"/>
      <c r="DYC183"/>
      <c r="DYD183"/>
      <c r="DYE183"/>
      <c r="DYF183"/>
      <c r="DYG183"/>
      <c r="DYH183"/>
      <c r="DYI183"/>
      <c r="DYJ183"/>
      <c r="DYK183"/>
      <c r="DYL183"/>
      <c r="DYM183"/>
      <c r="DYN183"/>
      <c r="DYO183"/>
      <c r="DYP183"/>
      <c r="DYQ183"/>
      <c r="DYR183"/>
      <c r="DYS183"/>
      <c r="DYT183"/>
      <c r="DYU183"/>
      <c r="DYV183"/>
      <c r="DYW183"/>
      <c r="DYX183"/>
      <c r="DYY183"/>
      <c r="DYZ183"/>
      <c r="DZA183"/>
      <c r="DZB183"/>
      <c r="DZC183"/>
      <c r="DZD183"/>
      <c r="DZE183"/>
      <c r="DZF183"/>
      <c r="DZG183"/>
      <c r="DZH183"/>
      <c r="DZI183"/>
      <c r="DZJ183"/>
      <c r="DZK183"/>
      <c r="DZL183"/>
      <c r="DZM183"/>
      <c r="DZN183"/>
      <c r="DZO183"/>
      <c r="DZP183"/>
      <c r="DZQ183"/>
      <c r="DZR183"/>
      <c r="DZS183"/>
      <c r="DZT183"/>
      <c r="DZU183"/>
      <c r="DZV183"/>
      <c r="DZW183"/>
      <c r="DZX183"/>
      <c r="DZY183"/>
      <c r="DZZ183"/>
      <c r="EAA183"/>
      <c r="EAB183"/>
      <c r="EAC183"/>
      <c r="EAD183"/>
      <c r="EAE183"/>
      <c r="EAF183"/>
      <c r="EAG183"/>
      <c r="EAH183"/>
      <c r="EAI183"/>
      <c r="EAJ183"/>
      <c r="EAK183"/>
      <c r="EAL183"/>
      <c r="EAM183"/>
      <c r="EAN183"/>
      <c r="EAO183"/>
      <c r="EAP183"/>
      <c r="EAQ183"/>
      <c r="EAR183"/>
      <c r="EAS183"/>
      <c r="EAT183"/>
      <c r="EAU183"/>
      <c r="EAV183"/>
      <c r="EAW183"/>
      <c r="EAX183"/>
      <c r="EAY183"/>
      <c r="EAZ183"/>
      <c r="EBA183"/>
      <c r="EBB183"/>
      <c r="EBC183"/>
      <c r="EBD183"/>
      <c r="EBE183"/>
      <c r="EBF183"/>
      <c r="EBG183"/>
      <c r="EBH183"/>
      <c r="EBI183"/>
      <c r="EBJ183"/>
      <c r="EBK183"/>
      <c r="EBL183"/>
      <c r="EBM183"/>
      <c r="EBN183"/>
      <c r="EBO183"/>
      <c r="EBP183"/>
      <c r="EBQ183"/>
      <c r="EBR183"/>
      <c r="EBS183"/>
      <c r="EBT183"/>
      <c r="EBU183"/>
      <c r="EBV183"/>
      <c r="EBW183"/>
      <c r="EBX183"/>
      <c r="EBY183"/>
      <c r="EBZ183"/>
      <c r="ECA183"/>
      <c r="ECB183"/>
      <c r="ECC183"/>
      <c r="ECD183"/>
      <c r="ECE183"/>
      <c r="ECF183"/>
      <c r="ECG183"/>
      <c r="ECH183"/>
      <c r="ECI183"/>
      <c r="ECJ183"/>
      <c r="ECK183"/>
      <c r="ECL183"/>
      <c r="ECM183"/>
      <c r="ECN183"/>
      <c r="ECO183"/>
      <c r="ECP183"/>
      <c r="ECQ183"/>
      <c r="ECR183"/>
      <c r="ECS183"/>
      <c r="ECT183"/>
      <c r="ECU183"/>
      <c r="ECV183"/>
      <c r="ECW183"/>
      <c r="ECX183"/>
      <c r="ECY183"/>
      <c r="ECZ183"/>
      <c r="EDA183"/>
      <c r="EDB183"/>
      <c r="EDC183"/>
      <c r="EDD183"/>
      <c r="EDE183"/>
      <c r="EDF183"/>
      <c r="EDG183"/>
      <c r="EDH183"/>
      <c r="EDI183"/>
      <c r="EDJ183"/>
      <c r="EDK183"/>
      <c r="EDL183"/>
      <c r="EDM183"/>
      <c r="EDN183"/>
      <c r="EDO183"/>
      <c r="EDP183"/>
      <c r="EDQ183"/>
      <c r="EDR183"/>
      <c r="EDS183"/>
      <c r="EDT183"/>
      <c r="EDU183"/>
      <c r="EDV183"/>
      <c r="EDW183"/>
      <c r="EDX183"/>
      <c r="EDY183"/>
      <c r="EDZ183"/>
      <c r="EEA183"/>
      <c r="EEB183"/>
      <c r="EEC183"/>
      <c r="EED183"/>
      <c r="EEE183"/>
      <c r="EEF183"/>
      <c r="EEG183"/>
      <c r="EEH183"/>
      <c r="EEI183"/>
      <c r="EEJ183"/>
      <c r="EEK183"/>
      <c r="EEL183"/>
      <c r="EEM183"/>
      <c r="EEN183"/>
      <c r="EEO183"/>
      <c r="EEP183"/>
      <c r="EEQ183"/>
      <c r="EER183"/>
      <c r="EES183"/>
      <c r="EET183"/>
      <c r="EEU183"/>
      <c r="EEV183"/>
      <c r="EEW183"/>
      <c r="EEX183"/>
      <c r="EEY183"/>
      <c r="EEZ183"/>
      <c r="EFA183"/>
      <c r="EFB183"/>
      <c r="EFC183"/>
      <c r="EFD183"/>
      <c r="EFE183"/>
      <c r="EFF183"/>
      <c r="EFG183"/>
      <c r="EFH183"/>
      <c r="EFI183"/>
      <c r="EFJ183"/>
      <c r="EFK183"/>
      <c r="EFL183"/>
      <c r="EFM183"/>
      <c r="EFN183"/>
      <c r="EFO183"/>
      <c r="EFP183"/>
      <c r="EFQ183"/>
      <c r="EFR183"/>
      <c r="EFS183"/>
      <c r="EFT183"/>
      <c r="EFU183"/>
      <c r="EFV183"/>
      <c r="EFW183"/>
      <c r="EFX183"/>
      <c r="EFY183"/>
      <c r="EFZ183"/>
      <c r="EGA183"/>
      <c r="EGB183"/>
      <c r="EGC183"/>
      <c r="EGD183"/>
      <c r="EGE183"/>
      <c r="EGF183"/>
      <c r="EGG183"/>
      <c r="EGH183"/>
      <c r="EGI183"/>
      <c r="EGJ183"/>
      <c r="EGK183"/>
      <c r="EGL183"/>
      <c r="EGM183"/>
      <c r="EGN183"/>
      <c r="EGO183"/>
      <c r="EGP183"/>
      <c r="EGQ183"/>
      <c r="EGR183"/>
      <c r="EGS183"/>
      <c r="EGT183"/>
      <c r="EGU183"/>
      <c r="EGV183"/>
      <c r="EGW183"/>
      <c r="EGX183"/>
      <c r="EGY183"/>
      <c r="EGZ183"/>
      <c r="EHA183"/>
      <c r="EHB183"/>
      <c r="EHC183"/>
      <c r="EHD183"/>
      <c r="EHE183"/>
      <c r="EHF183"/>
      <c r="EHG183"/>
      <c r="EHH183"/>
      <c r="EHI183"/>
      <c r="EHJ183"/>
      <c r="EHK183"/>
      <c r="EHL183"/>
      <c r="EHM183"/>
      <c r="EHN183"/>
      <c r="EHO183"/>
      <c r="EHP183"/>
      <c r="EHQ183"/>
      <c r="EHR183"/>
      <c r="EHS183"/>
      <c r="EHT183"/>
      <c r="EHU183"/>
      <c r="EHV183"/>
      <c r="EHW183"/>
      <c r="EHX183"/>
      <c r="EHY183"/>
      <c r="EHZ183"/>
      <c r="EIA183"/>
      <c r="EIB183"/>
      <c r="EIC183"/>
      <c r="EID183"/>
      <c r="EIE183"/>
      <c r="EIF183"/>
      <c r="EIG183"/>
      <c r="EIH183"/>
      <c r="EII183"/>
      <c r="EIJ183"/>
      <c r="EIK183"/>
      <c r="EIL183"/>
      <c r="EIM183"/>
      <c r="EIN183"/>
      <c r="EIO183"/>
      <c r="EIP183"/>
      <c r="EIQ183"/>
      <c r="EIR183"/>
      <c r="EIS183"/>
      <c r="EIT183"/>
      <c r="EIU183"/>
      <c r="EIV183"/>
      <c r="EIW183"/>
      <c r="EIX183"/>
      <c r="EIY183"/>
      <c r="EIZ183"/>
      <c r="EJA183"/>
      <c r="EJB183"/>
      <c r="EJC183"/>
      <c r="EJD183"/>
      <c r="EJE183"/>
      <c r="EJF183"/>
      <c r="EJG183"/>
      <c r="EJH183"/>
      <c r="EJI183"/>
      <c r="EJJ183"/>
      <c r="EJK183"/>
      <c r="EJL183"/>
      <c r="EJM183"/>
      <c r="EJN183"/>
      <c r="EJO183"/>
      <c r="EJP183"/>
      <c r="EJQ183"/>
      <c r="EJR183"/>
      <c r="EJS183"/>
      <c r="EJT183"/>
      <c r="EJU183"/>
      <c r="EJV183"/>
      <c r="EJW183"/>
      <c r="EJX183"/>
      <c r="EJY183"/>
      <c r="EJZ183"/>
      <c r="EKA183"/>
      <c r="EKB183"/>
      <c r="EKC183"/>
      <c r="EKD183"/>
      <c r="EKE183"/>
      <c r="EKF183"/>
      <c r="EKG183"/>
      <c r="EKH183"/>
      <c r="EKI183"/>
      <c r="EKJ183"/>
      <c r="EKK183"/>
      <c r="EKL183"/>
      <c r="EKM183"/>
      <c r="EKN183"/>
      <c r="EKO183"/>
      <c r="EKP183"/>
      <c r="EKQ183"/>
      <c r="EKR183"/>
      <c r="EKS183"/>
      <c r="EKT183"/>
      <c r="EKU183"/>
      <c r="EKV183"/>
      <c r="EKW183"/>
      <c r="EKX183"/>
      <c r="EKY183"/>
      <c r="EKZ183"/>
      <c r="ELA183"/>
      <c r="ELB183"/>
      <c r="ELC183"/>
      <c r="ELD183"/>
      <c r="ELE183"/>
      <c r="ELF183"/>
      <c r="ELG183"/>
      <c r="ELH183"/>
      <c r="ELI183"/>
      <c r="ELJ183"/>
      <c r="ELK183"/>
      <c r="ELL183"/>
      <c r="ELM183"/>
      <c r="ELN183"/>
      <c r="ELO183"/>
      <c r="ELP183"/>
      <c r="ELQ183"/>
      <c r="ELR183"/>
      <c r="ELS183"/>
      <c r="ELT183"/>
      <c r="ELU183"/>
      <c r="ELV183"/>
      <c r="ELW183"/>
      <c r="ELX183"/>
      <c r="ELY183"/>
      <c r="ELZ183"/>
      <c r="EMA183"/>
      <c r="EMB183"/>
      <c r="EMC183"/>
      <c r="EMD183"/>
      <c r="EME183"/>
      <c r="EMF183"/>
      <c r="EMG183"/>
      <c r="EMH183"/>
      <c r="EMI183"/>
      <c r="EMJ183"/>
      <c r="EMK183"/>
      <c r="EML183"/>
      <c r="EMM183"/>
      <c r="EMN183"/>
      <c r="EMO183"/>
      <c r="EMP183"/>
      <c r="EMQ183"/>
      <c r="EMR183"/>
      <c r="EMS183"/>
      <c r="EMT183"/>
      <c r="EMU183"/>
      <c r="EMV183"/>
      <c r="EMW183"/>
      <c r="EMX183"/>
      <c r="EMY183"/>
      <c r="EMZ183"/>
      <c r="ENA183"/>
      <c r="ENB183"/>
      <c r="ENC183"/>
      <c r="END183"/>
      <c r="ENE183"/>
      <c r="ENF183"/>
      <c r="ENG183"/>
      <c r="ENH183"/>
      <c r="ENI183"/>
      <c r="ENJ183"/>
      <c r="ENK183"/>
      <c r="ENL183"/>
      <c r="ENM183"/>
      <c r="ENN183"/>
      <c r="ENO183"/>
      <c r="ENP183"/>
      <c r="ENQ183"/>
      <c r="ENR183"/>
      <c r="ENS183"/>
      <c r="ENT183"/>
      <c r="ENU183"/>
      <c r="ENV183"/>
      <c r="ENW183"/>
      <c r="ENX183"/>
      <c r="ENY183"/>
      <c r="ENZ183"/>
      <c r="EOA183"/>
      <c r="EOB183"/>
      <c r="EOC183"/>
      <c r="EOD183"/>
      <c r="EOE183"/>
      <c r="EOF183"/>
      <c r="EOG183"/>
      <c r="EOH183"/>
      <c r="EOI183"/>
      <c r="EOJ183"/>
      <c r="EOK183"/>
      <c r="EOL183"/>
      <c r="EOM183"/>
      <c r="EON183"/>
      <c r="EOO183"/>
      <c r="EOP183"/>
      <c r="EOQ183"/>
      <c r="EOR183"/>
      <c r="EOS183"/>
      <c r="EOT183"/>
      <c r="EOU183"/>
      <c r="EOV183"/>
      <c r="EOW183"/>
      <c r="EOX183"/>
      <c r="EOY183"/>
      <c r="EOZ183"/>
      <c r="EPA183"/>
      <c r="EPB183"/>
      <c r="EPC183"/>
      <c r="EPD183"/>
      <c r="EPE183"/>
      <c r="EPF183"/>
      <c r="EPG183"/>
      <c r="EPH183"/>
      <c r="EPI183"/>
      <c r="EPJ183"/>
      <c r="EPK183"/>
      <c r="EPL183"/>
      <c r="EPM183"/>
      <c r="EPN183"/>
      <c r="EPO183"/>
      <c r="EPP183"/>
      <c r="EPQ183"/>
      <c r="EPR183"/>
      <c r="EPS183"/>
      <c r="EPT183"/>
      <c r="EPU183"/>
      <c r="EPV183"/>
      <c r="EPW183"/>
      <c r="EPX183"/>
      <c r="EPY183"/>
      <c r="EPZ183"/>
      <c r="EQA183"/>
      <c r="EQB183"/>
      <c r="EQC183"/>
      <c r="EQD183"/>
      <c r="EQE183"/>
      <c r="EQF183"/>
      <c r="EQG183"/>
      <c r="EQH183"/>
      <c r="EQI183"/>
      <c r="EQJ183"/>
      <c r="EQK183"/>
      <c r="EQL183"/>
      <c r="EQM183"/>
      <c r="EQN183"/>
      <c r="EQO183"/>
      <c r="EQP183"/>
      <c r="EQQ183"/>
      <c r="EQR183"/>
      <c r="EQS183"/>
      <c r="EQT183"/>
      <c r="EQU183"/>
      <c r="EQV183"/>
      <c r="EQW183"/>
      <c r="EQX183"/>
      <c r="EQY183"/>
      <c r="EQZ183"/>
      <c r="ERA183"/>
      <c r="ERB183"/>
      <c r="ERC183"/>
      <c r="ERD183"/>
      <c r="ERE183"/>
      <c r="ERF183"/>
      <c r="ERG183"/>
      <c r="ERH183"/>
      <c r="ERI183"/>
      <c r="ERJ183"/>
      <c r="ERK183"/>
      <c r="ERL183"/>
      <c r="ERM183"/>
      <c r="ERN183"/>
      <c r="ERO183"/>
      <c r="ERP183"/>
      <c r="ERQ183"/>
      <c r="ERR183"/>
      <c r="ERS183"/>
      <c r="ERT183"/>
      <c r="ERU183"/>
      <c r="ERV183"/>
      <c r="ERW183"/>
      <c r="ERX183"/>
      <c r="ERY183"/>
      <c r="ERZ183"/>
      <c r="ESA183"/>
      <c r="ESB183"/>
      <c r="ESC183"/>
      <c r="ESD183"/>
      <c r="ESE183"/>
      <c r="ESF183"/>
      <c r="ESG183"/>
      <c r="ESH183"/>
      <c r="ESI183"/>
      <c r="ESJ183"/>
      <c r="ESK183"/>
      <c r="ESL183"/>
      <c r="ESM183"/>
      <c r="ESN183"/>
      <c r="ESO183"/>
      <c r="ESP183"/>
      <c r="ESQ183"/>
      <c r="ESR183"/>
      <c r="ESS183"/>
      <c r="EST183"/>
      <c r="ESU183"/>
      <c r="ESV183"/>
      <c r="ESW183"/>
      <c r="ESX183"/>
      <c r="ESY183"/>
      <c r="ESZ183"/>
      <c r="ETA183"/>
      <c r="ETB183"/>
      <c r="ETC183"/>
      <c r="ETD183"/>
      <c r="ETE183"/>
      <c r="ETF183"/>
      <c r="ETG183"/>
      <c r="ETH183"/>
      <c r="ETI183"/>
      <c r="ETJ183"/>
      <c r="ETK183"/>
      <c r="ETL183"/>
      <c r="ETM183"/>
      <c r="ETN183"/>
      <c r="ETO183"/>
      <c r="ETP183"/>
      <c r="ETQ183"/>
      <c r="ETR183"/>
      <c r="ETS183"/>
      <c r="ETT183"/>
      <c r="ETU183"/>
      <c r="ETV183"/>
      <c r="ETW183"/>
      <c r="ETX183"/>
      <c r="ETY183"/>
      <c r="ETZ183"/>
      <c r="EUA183"/>
      <c r="EUB183"/>
      <c r="EUC183"/>
      <c r="EUD183"/>
      <c r="EUE183"/>
      <c r="EUF183"/>
      <c r="EUG183"/>
      <c r="EUH183"/>
      <c r="EUI183"/>
      <c r="EUJ183"/>
      <c r="EUK183"/>
      <c r="EUL183"/>
      <c r="EUM183"/>
      <c r="EUN183"/>
      <c r="EUO183"/>
      <c r="EUP183"/>
      <c r="EUQ183"/>
      <c r="EUR183"/>
      <c r="EUS183"/>
      <c r="EUT183"/>
      <c r="EUU183"/>
      <c r="EUV183"/>
      <c r="EUW183"/>
      <c r="EUX183"/>
      <c r="EUY183"/>
      <c r="EUZ183"/>
      <c r="EVA183"/>
      <c r="EVB183"/>
      <c r="EVC183"/>
      <c r="EVD183"/>
      <c r="EVE183"/>
      <c r="EVF183"/>
      <c r="EVG183"/>
      <c r="EVH183"/>
      <c r="EVI183"/>
      <c r="EVJ183"/>
      <c r="EVK183"/>
      <c r="EVL183"/>
      <c r="EVM183"/>
      <c r="EVN183"/>
      <c r="EVO183"/>
      <c r="EVP183"/>
      <c r="EVQ183"/>
      <c r="EVR183"/>
      <c r="EVS183"/>
      <c r="EVT183"/>
      <c r="EVU183"/>
      <c r="EVV183"/>
      <c r="EVW183"/>
      <c r="EVX183"/>
      <c r="EVY183"/>
      <c r="EVZ183"/>
      <c r="EWA183"/>
      <c r="EWB183"/>
      <c r="EWC183"/>
      <c r="EWD183"/>
      <c r="EWE183"/>
      <c r="EWF183"/>
      <c r="EWG183"/>
      <c r="EWH183"/>
      <c r="EWI183"/>
      <c r="EWJ183"/>
      <c r="EWK183"/>
      <c r="EWL183"/>
      <c r="EWM183"/>
      <c r="EWN183"/>
      <c r="EWO183"/>
      <c r="EWP183"/>
      <c r="EWQ183"/>
      <c r="EWR183"/>
      <c r="EWS183"/>
      <c r="EWT183"/>
      <c r="EWU183"/>
      <c r="EWV183"/>
      <c r="EWW183"/>
      <c r="EWX183"/>
      <c r="EWY183"/>
      <c r="EWZ183"/>
      <c r="EXA183"/>
      <c r="EXB183"/>
      <c r="EXC183"/>
      <c r="EXD183"/>
      <c r="EXE183"/>
      <c r="EXF183"/>
      <c r="EXG183"/>
      <c r="EXH183"/>
      <c r="EXI183"/>
      <c r="EXJ183"/>
      <c r="EXK183"/>
      <c r="EXL183"/>
      <c r="EXM183"/>
      <c r="EXN183"/>
      <c r="EXO183"/>
      <c r="EXP183"/>
      <c r="EXQ183"/>
      <c r="EXR183"/>
      <c r="EXS183"/>
      <c r="EXT183"/>
      <c r="EXU183"/>
      <c r="EXV183"/>
      <c r="EXW183"/>
      <c r="EXX183"/>
      <c r="EXY183"/>
      <c r="EXZ183"/>
      <c r="EYA183"/>
      <c r="EYB183"/>
      <c r="EYC183"/>
      <c r="EYD183"/>
      <c r="EYE183"/>
      <c r="EYF183"/>
      <c r="EYG183"/>
      <c r="EYH183"/>
      <c r="EYI183"/>
      <c r="EYJ183"/>
      <c r="EYK183"/>
      <c r="EYL183"/>
      <c r="EYM183"/>
      <c r="EYN183"/>
      <c r="EYO183"/>
      <c r="EYP183"/>
      <c r="EYQ183"/>
      <c r="EYR183"/>
      <c r="EYS183"/>
      <c r="EYT183"/>
      <c r="EYU183"/>
      <c r="EYV183"/>
      <c r="EYW183"/>
      <c r="EYX183"/>
      <c r="EYY183"/>
      <c r="EYZ183"/>
      <c r="EZA183"/>
      <c r="EZB183"/>
      <c r="EZC183"/>
      <c r="EZD183"/>
      <c r="EZE183"/>
      <c r="EZF183"/>
      <c r="EZG183"/>
      <c r="EZH183"/>
      <c r="EZI183"/>
      <c r="EZJ183"/>
      <c r="EZK183"/>
      <c r="EZL183"/>
      <c r="EZM183"/>
      <c r="EZN183"/>
      <c r="EZO183"/>
      <c r="EZP183"/>
      <c r="EZQ183"/>
      <c r="EZR183"/>
      <c r="EZS183"/>
      <c r="EZT183"/>
      <c r="EZU183"/>
      <c r="EZV183"/>
      <c r="EZW183"/>
      <c r="EZX183"/>
      <c r="EZY183"/>
      <c r="EZZ183"/>
      <c r="FAA183"/>
      <c r="FAB183"/>
      <c r="FAC183"/>
      <c r="FAD183"/>
      <c r="FAE183"/>
      <c r="FAF183"/>
      <c r="FAG183"/>
      <c r="FAH183"/>
      <c r="FAI183"/>
      <c r="FAJ183"/>
      <c r="FAK183"/>
      <c r="FAL183"/>
      <c r="FAM183"/>
      <c r="FAN183"/>
      <c r="FAO183"/>
      <c r="FAP183"/>
      <c r="FAQ183"/>
      <c r="FAR183"/>
      <c r="FAS183"/>
      <c r="FAT183"/>
      <c r="FAU183"/>
      <c r="FAV183"/>
      <c r="FAW183"/>
      <c r="FAX183"/>
      <c r="FAY183"/>
      <c r="FAZ183"/>
      <c r="FBA183"/>
      <c r="FBB183"/>
      <c r="FBC183"/>
      <c r="FBD183"/>
      <c r="FBE183"/>
      <c r="FBF183"/>
      <c r="FBG183"/>
      <c r="FBH183"/>
      <c r="FBI183"/>
      <c r="FBJ183"/>
      <c r="FBK183"/>
      <c r="FBL183"/>
      <c r="FBM183"/>
      <c r="FBN183"/>
      <c r="FBO183"/>
      <c r="FBP183"/>
      <c r="FBQ183"/>
      <c r="FBR183"/>
      <c r="FBS183"/>
      <c r="FBT183"/>
      <c r="FBU183"/>
      <c r="FBV183"/>
      <c r="FBW183"/>
      <c r="FBX183"/>
      <c r="FBY183"/>
      <c r="FBZ183"/>
      <c r="FCA183"/>
      <c r="FCB183"/>
      <c r="FCC183"/>
      <c r="FCD183"/>
      <c r="FCE183"/>
      <c r="FCF183"/>
      <c r="FCG183"/>
      <c r="FCH183"/>
      <c r="FCI183"/>
      <c r="FCJ183"/>
      <c r="FCK183"/>
      <c r="FCL183"/>
      <c r="FCM183"/>
      <c r="FCN183"/>
      <c r="FCO183"/>
      <c r="FCP183"/>
      <c r="FCQ183"/>
      <c r="FCR183"/>
      <c r="FCS183"/>
      <c r="FCT183"/>
      <c r="FCU183"/>
      <c r="FCV183"/>
      <c r="FCW183"/>
      <c r="FCX183"/>
      <c r="FCY183"/>
      <c r="FCZ183"/>
      <c r="FDA183"/>
      <c r="FDB183"/>
      <c r="FDC183"/>
      <c r="FDD183"/>
      <c r="FDE183"/>
      <c r="FDF183"/>
      <c r="FDG183"/>
      <c r="FDH183"/>
      <c r="FDI183"/>
      <c r="FDJ183"/>
      <c r="FDK183"/>
      <c r="FDL183"/>
      <c r="FDM183"/>
      <c r="FDN183"/>
      <c r="FDO183"/>
      <c r="FDP183"/>
      <c r="FDQ183"/>
      <c r="FDR183"/>
      <c r="FDS183"/>
      <c r="FDT183"/>
      <c r="FDU183"/>
      <c r="FDV183"/>
      <c r="FDW183"/>
      <c r="FDX183"/>
      <c r="FDY183"/>
      <c r="FDZ183"/>
      <c r="FEA183"/>
      <c r="FEB183"/>
      <c r="FEC183"/>
      <c r="FED183"/>
      <c r="FEE183"/>
      <c r="FEF183"/>
      <c r="FEG183"/>
      <c r="FEH183"/>
      <c r="FEI183"/>
      <c r="FEJ183"/>
      <c r="FEK183"/>
      <c r="FEL183"/>
      <c r="FEM183"/>
      <c r="FEN183"/>
      <c r="FEO183"/>
      <c r="FEP183"/>
      <c r="FEQ183"/>
      <c r="FER183"/>
      <c r="FES183"/>
      <c r="FET183"/>
      <c r="FEU183"/>
      <c r="FEV183"/>
      <c r="FEW183"/>
      <c r="FEX183"/>
      <c r="FEY183"/>
      <c r="FEZ183"/>
      <c r="FFA183"/>
      <c r="FFB183"/>
      <c r="FFC183"/>
      <c r="FFD183"/>
      <c r="FFE183"/>
      <c r="FFF183"/>
      <c r="FFG183"/>
      <c r="FFH183"/>
      <c r="FFI183"/>
      <c r="FFJ183"/>
      <c r="FFK183"/>
      <c r="FFL183"/>
      <c r="FFM183"/>
      <c r="FFN183"/>
      <c r="FFO183"/>
      <c r="FFP183"/>
      <c r="FFQ183"/>
      <c r="FFR183"/>
      <c r="FFS183"/>
      <c r="FFT183"/>
      <c r="FFU183"/>
      <c r="FFV183"/>
      <c r="FFW183"/>
      <c r="FFX183"/>
      <c r="FFY183"/>
      <c r="FFZ183"/>
      <c r="FGA183"/>
      <c r="FGB183"/>
      <c r="FGC183"/>
      <c r="FGD183"/>
      <c r="FGE183"/>
      <c r="FGF183"/>
      <c r="FGG183"/>
      <c r="FGH183"/>
      <c r="FGI183"/>
      <c r="FGJ183"/>
      <c r="FGK183"/>
      <c r="FGL183"/>
      <c r="FGM183"/>
      <c r="FGN183"/>
      <c r="FGO183"/>
      <c r="FGP183"/>
      <c r="FGQ183"/>
      <c r="FGR183"/>
      <c r="FGS183"/>
      <c r="FGT183"/>
      <c r="FGU183"/>
      <c r="FGV183"/>
      <c r="FGW183"/>
      <c r="FGX183"/>
      <c r="FGY183"/>
      <c r="FGZ183"/>
      <c r="FHA183"/>
      <c r="FHB183"/>
      <c r="FHC183"/>
      <c r="FHD183"/>
      <c r="FHE183"/>
      <c r="FHF183"/>
      <c r="FHG183"/>
      <c r="FHH183"/>
      <c r="FHI183"/>
      <c r="FHJ183"/>
      <c r="FHK183"/>
      <c r="FHL183"/>
      <c r="FHM183"/>
      <c r="FHN183"/>
      <c r="FHO183"/>
      <c r="FHP183"/>
      <c r="FHQ183"/>
      <c r="FHR183"/>
      <c r="FHS183"/>
      <c r="FHT183"/>
      <c r="FHU183"/>
      <c r="FHV183"/>
      <c r="FHW183"/>
      <c r="FHX183"/>
      <c r="FHY183"/>
      <c r="FHZ183"/>
      <c r="FIA183"/>
      <c r="FIB183"/>
      <c r="FIC183"/>
      <c r="FID183"/>
      <c r="FIE183"/>
      <c r="FIF183"/>
      <c r="FIG183"/>
      <c r="FIH183"/>
      <c r="FII183"/>
      <c r="FIJ183"/>
      <c r="FIK183"/>
      <c r="FIL183"/>
      <c r="FIM183"/>
      <c r="FIN183"/>
      <c r="FIO183"/>
      <c r="FIP183"/>
      <c r="FIQ183"/>
      <c r="FIR183"/>
      <c r="FIS183"/>
      <c r="FIT183"/>
      <c r="FIU183"/>
      <c r="FIV183"/>
      <c r="FIW183"/>
      <c r="FIX183"/>
      <c r="FIY183"/>
      <c r="FIZ183"/>
      <c r="FJA183"/>
      <c r="FJB183"/>
      <c r="FJC183"/>
      <c r="FJD183"/>
      <c r="FJE183"/>
      <c r="FJF183"/>
      <c r="FJG183"/>
      <c r="FJH183"/>
      <c r="FJI183"/>
      <c r="FJJ183"/>
      <c r="FJK183"/>
      <c r="FJL183"/>
      <c r="FJM183"/>
      <c r="FJN183"/>
      <c r="FJO183"/>
      <c r="FJP183"/>
      <c r="FJQ183"/>
      <c r="FJR183"/>
      <c r="FJS183"/>
      <c r="FJT183"/>
      <c r="FJU183"/>
      <c r="FJV183"/>
      <c r="FJW183"/>
      <c r="FJX183"/>
      <c r="FJY183"/>
      <c r="FJZ183"/>
      <c r="FKA183"/>
      <c r="FKB183"/>
      <c r="FKC183"/>
      <c r="FKD183"/>
      <c r="FKE183"/>
      <c r="FKF183"/>
      <c r="FKG183"/>
      <c r="FKH183"/>
      <c r="FKI183"/>
      <c r="FKJ183"/>
      <c r="FKK183"/>
      <c r="FKL183"/>
      <c r="FKM183"/>
      <c r="FKN183"/>
      <c r="FKO183"/>
      <c r="FKP183"/>
      <c r="FKQ183"/>
      <c r="FKR183"/>
      <c r="FKS183"/>
      <c r="FKT183"/>
      <c r="FKU183"/>
      <c r="FKV183"/>
      <c r="FKW183"/>
      <c r="FKX183"/>
      <c r="FKY183"/>
      <c r="FKZ183"/>
      <c r="FLA183"/>
      <c r="FLB183"/>
      <c r="FLC183"/>
      <c r="FLD183"/>
      <c r="FLE183"/>
      <c r="FLF183"/>
      <c r="FLG183"/>
      <c r="FLH183"/>
      <c r="FLI183"/>
      <c r="FLJ183"/>
      <c r="FLK183"/>
      <c r="FLL183"/>
      <c r="FLM183"/>
      <c r="FLN183"/>
      <c r="FLO183"/>
      <c r="FLP183"/>
      <c r="FLQ183"/>
      <c r="FLR183"/>
      <c r="FLS183"/>
      <c r="FLT183"/>
      <c r="FLU183"/>
      <c r="FLV183"/>
      <c r="FLW183"/>
      <c r="FLX183"/>
      <c r="FLY183"/>
      <c r="FLZ183"/>
      <c r="FMA183"/>
      <c r="FMB183"/>
      <c r="FMC183"/>
      <c r="FMD183"/>
      <c r="FME183"/>
      <c r="FMF183"/>
      <c r="FMG183"/>
      <c r="FMH183"/>
      <c r="FMI183"/>
      <c r="FMJ183"/>
      <c r="FMK183"/>
      <c r="FML183"/>
      <c r="FMM183"/>
      <c r="FMN183"/>
      <c r="FMO183"/>
      <c r="FMP183"/>
      <c r="FMQ183"/>
      <c r="FMR183"/>
      <c r="FMS183"/>
      <c r="FMT183"/>
      <c r="FMU183"/>
      <c r="FMV183"/>
      <c r="FMW183"/>
      <c r="FMX183"/>
      <c r="FMY183"/>
      <c r="FMZ183"/>
      <c r="FNA183"/>
      <c r="FNB183"/>
      <c r="FNC183"/>
      <c r="FND183"/>
      <c r="FNE183"/>
      <c r="FNF183"/>
      <c r="FNG183"/>
      <c r="FNH183"/>
      <c r="FNI183"/>
      <c r="FNJ183"/>
      <c r="FNK183"/>
      <c r="FNL183"/>
      <c r="FNM183"/>
      <c r="FNN183"/>
      <c r="FNO183"/>
      <c r="FNP183"/>
      <c r="FNQ183"/>
      <c r="FNR183"/>
      <c r="FNS183"/>
      <c r="FNT183"/>
      <c r="FNU183"/>
      <c r="FNV183"/>
      <c r="FNW183"/>
      <c r="FNX183"/>
      <c r="FNY183"/>
      <c r="FNZ183"/>
      <c r="FOA183"/>
      <c r="FOB183"/>
      <c r="FOC183"/>
      <c r="FOD183"/>
      <c r="FOE183"/>
      <c r="FOF183"/>
      <c r="FOG183"/>
      <c r="FOH183"/>
      <c r="FOI183"/>
      <c r="FOJ183"/>
      <c r="FOK183"/>
      <c r="FOL183"/>
      <c r="FOM183"/>
      <c r="FON183"/>
      <c r="FOO183"/>
      <c r="FOP183"/>
      <c r="FOQ183"/>
      <c r="FOR183"/>
      <c r="FOS183"/>
      <c r="FOT183"/>
      <c r="FOU183"/>
      <c r="FOV183"/>
      <c r="FOW183"/>
      <c r="FOX183"/>
      <c r="FOY183"/>
      <c r="FOZ183"/>
      <c r="FPA183"/>
      <c r="FPB183"/>
      <c r="FPC183"/>
      <c r="FPD183"/>
      <c r="FPE183"/>
      <c r="FPF183"/>
      <c r="FPG183"/>
      <c r="FPH183"/>
      <c r="FPI183"/>
      <c r="FPJ183"/>
      <c r="FPK183"/>
      <c r="FPL183"/>
      <c r="FPM183"/>
      <c r="FPN183"/>
      <c r="FPO183"/>
      <c r="FPP183"/>
      <c r="FPQ183"/>
      <c r="FPR183"/>
      <c r="FPS183"/>
      <c r="FPT183"/>
      <c r="FPU183"/>
      <c r="FPV183"/>
      <c r="FPW183"/>
      <c r="FPX183"/>
      <c r="FPY183"/>
      <c r="FPZ183"/>
      <c r="FQA183"/>
      <c r="FQB183"/>
      <c r="FQC183"/>
      <c r="FQD183"/>
      <c r="FQE183"/>
      <c r="FQF183"/>
      <c r="FQG183"/>
      <c r="FQH183"/>
      <c r="FQI183"/>
      <c r="FQJ183"/>
      <c r="FQK183"/>
      <c r="FQL183"/>
      <c r="FQM183"/>
      <c r="FQN183"/>
      <c r="FQO183"/>
      <c r="FQP183"/>
      <c r="FQQ183"/>
      <c r="FQR183"/>
      <c r="FQS183"/>
      <c r="FQT183"/>
      <c r="FQU183"/>
      <c r="FQV183"/>
      <c r="FQW183"/>
      <c r="FQX183"/>
      <c r="FQY183"/>
      <c r="FQZ183"/>
      <c r="FRA183"/>
      <c r="FRB183"/>
      <c r="FRC183"/>
      <c r="FRD183"/>
      <c r="FRE183"/>
      <c r="FRF183"/>
      <c r="FRG183"/>
      <c r="FRH183"/>
      <c r="FRI183"/>
      <c r="FRJ183"/>
      <c r="FRK183"/>
      <c r="FRL183"/>
      <c r="FRM183"/>
      <c r="FRN183"/>
      <c r="FRO183"/>
      <c r="FRP183"/>
      <c r="FRQ183"/>
      <c r="FRR183"/>
      <c r="FRS183"/>
      <c r="FRT183"/>
      <c r="FRU183"/>
      <c r="FRV183"/>
      <c r="FRW183"/>
      <c r="FRX183"/>
      <c r="FRY183"/>
      <c r="FRZ183"/>
      <c r="FSA183"/>
      <c r="FSB183"/>
      <c r="FSC183"/>
      <c r="FSD183"/>
      <c r="FSE183"/>
      <c r="FSF183"/>
      <c r="FSG183"/>
      <c r="FSH183"/>
      <c r="FSI183"/>
      <c r="FSJ183"/>
      <c r="FSK183"/>
      <c r="FSL183"/>
      <c r="FSM183"/>
      <c r="FSN183"/>
      <c r="FSO183"/>
      <c r="FSP183"/>
      <c r="FSQ183"/>
      <c r="FSR183"/>
      <c r="FSS183"/>
      <c r="FST183"/>
      <c r="FSU183"/>
      <c r="FSV183"/>
      <c r="FSW183"/>
      <c r="FSX183"/>
      <c r="FSY183"/>
      <c r="FSZ183"/>
      <c r="FTA183"/>
      <c r="FTB183"/>
      <c r="FTC183"/>
      <c r="FTD183"/>
      <c r="FTE183"/>
      <c r="FTF183"/>
      <c r="FTG183"/>
      <c r="FTH183"/>
      <c r="FTI183"/>
      <c r="FTJ183"/>
      <c r="FTK183"/>
      <c r="FTL183"/>
      <c r="FTM183"/>
      <c r="FTN183"/>
      <c r="FTO183"/>
      <c r="FTP183"/>
      <c r="FTQ183"/>
      <c r="FTR183"/>
      <c r="FTS183"/>
      <c r="FTT183"/>
      <c r="FTU183"/>
      <c r="FTV183"/>
      <c r="FTW183"/>
      <c r="FTX183"/>
      <c r="FTY183"/>
      <c r="FTZ183"/>
      <c r="FUA183"/>
      <c r="FUB183"/>
      <c r="FUC183"/>
      <c r="FUD183"/>
      <c r="FUE183"/>
      <c r="FUF183"/>
      <c r="FUG183"/>
      <c r="FUH183"/>
      <c r="FUI183"/>
      <c r="FUJ183"/>
      <c r="FUK183"/>
      <c r="FUL183"/>
      <c r="FUM183"/>
      <c r="FUN183"/>
      <c r="FUO183"/>
      <c r="FUP183"/>
      <c r="FUQ183"/>
      <c r="FUR183"/>
      <c r="FUS183"/>
      <c r="FUT183"/>
      <c r="FUU183"/>
      <c r="FUV183"/>
      <c r="FUW183"/>
      <c r="FUX183"/>
      <c r="FUY183"/>
      <c r="FUZ183"/>
      <c r="FVA183"/>
      <c r="FVB183"/>
      <c r="FVC183"/>
      <c r="FVD183"/>
      <c r="FVE183"/>
      <c r="FVF183"/>
      <c r="FVG183"/>
      <c r="FVH183"/>
      <c r="FVI183"/>
      <c r="FVJ183"/>
      <c r="FVK183"/>
      <c r="FVL183"/>
      <c r="FVM183"/>
      <c r="FVN183"/>
      <c r="FVO183"/>
      <c r="FVP183"/>
      <c r="FVQ183"/>
      <c r="FVR183"/>
      <c r="FVS183"/>
      <c r="FVT183"/>
      <c r="FVU183"/>
      <c r="FVV183"/>
      <c r="FVW183"/>
      <c r="FVX183"/>
      <c r="FVY183"/>
      <c r="FVZ183"/>
      <c r="FWA183"/>
      <c r="FWB183"/>
      <c r="FWC183"/>
      <c r="FWD183"/>
      <c r="FWE183"/>
      <c r="FWF183"/>
      <c r="FWG183"/>
      <c r="FWH183"/>
      <c r="FWI183"/>
      <c r="FWJ183"/>
      <c r="FWK183"/>
      <c r="FWL183"/>
      <c r="FWM183"/>
      <c r="FWN183"/>
      <c r="FWO183"/>
      <c r="FWP183"/>
      <c r="FWQ183"/>
      <c r="FWR183"/>
      <c r="FWS183"/>
      <c r="FWT183"/>
      <c r="FWU183"/>
      <c r="FWV183"/>
      <c r="FWW183"/>
      <c r="FWX183"/>
      <c r="FWY183"/>
      <c r="FWZ183"/>
      <c r="FXA183"/>
      <c r="FXB183"/>
      <c r="FXC183"/>
      <c r="FXD183"/>
      <c r="FXE183"/>
      <c r="FXF183"/>
      <c r="FXG183"/>
      <c r="FXH183"/>
      <c r="FXI183"/>
      <c r="FXJ183"/>
      <c r="FXK183"/>
      <c r="FXL183"/>
      <c r="FXM183"/>
      <c r="FXN183"/>
      <c r="FXO183"/>
      <c r="FXP183"/>
      <c r="FXQ183"/>
      <c r="FXR183"/>
      <c r="FXS183"/>
      <c r="FXT183"/>
      <c r="FXU183"/>
      <c r="FXV183"/>
      <c r="FXW183"/>
      <c r="FXX183"/>
      <c r="FXY183"/>
      <c r="FXZ183"/>
      <c r="FYA183"/>
      <c r="FYB183"/>
      <c r="FYC183"/>
      <c r="FYD183"/>
      <c r="FYE183"/>
      <c r="FYF183"/>
      <c r="FYG183"/>
      <c r="FYH183"/>
      <c r="FYI183"/>
      <c r="FYJ183"/>
      <c r="FYK183"/>
      <c r="FYL183"/>
      <c r="FYM183"/>
      <c r="FYN183"/>
      <c r="FYO183"/>
      <c r="FYP183"/>
      <c r="FYQ183"/>
      <c r="FYR183"/>
      <c r="FYS183"/>
      <c r="FYT183"/>
      <c r="FYU183"/>
      <c r="FYV183"/>
      <c r="FYW183"/>
      <c r="FYX183"/>
      <c r="FYY183"/>
      <c r="FYZ183"/>
      <c r="FZA183"/>
      <c r="FZB183"/>
      <c r="FZC183"/>
      <c r="FZD183"/>
      <c r="FZE183"/>
      <c r="FZF183"/>
      <c r="FZG183"/>
      <c r="FZH183"/>
      <c r="FZI183"/>
      <c r="FZJ183"/>
      <c r="FZK183"/>
      <c r="FZL183"/>
      <c r="FZM183"/>
      <c r="FZN183"/>
      <c r="FZO183"/>
      <c r="FZP183"/>
      <c r="FZQ183"/>
      <c r="FZR183"/>
      <c r="FZS183"/>
      <c r="FZT183"/>
      <c r="FZU183"/>
      <c r="FZV183"/>
      <c r="FZW183"/>
      <c r="FZX183"/>
      <c r="FZY183"/>
      <c r="FZZ183"/>
      <c r="GAA183"/>
      <c r="GAB183"/>
      <c r="GAC183"/>
      <c r="GAD183"/>
      <c r="GAE183"/>
      <c r="GAF183"/>
      <c r="GAG183"/>
      <c r="GAH183"/>
      <c r="GAI183"/>
      <c r="GAJ183"/>
      <c r="GAK183"/>
      <c r="GAL183"/>
      <c r="GAM183"/>
      <c r="GAN183"/>
      <c r="GAO183"/>
      <c r="GAP183"/>
      <c r="GAQ183"/>
      <c r="GAR183"/>
      <c r="GAS183"/>
      <c r="GAT183"/>
      <c r="GAU183"/>
      <c r="GAV183"/>
      <c r="GAW183"/>
      <c r="GAX183"/>
      <c r="GAY183"/>
      <c r="GAZ183"/>
      <c r="GBA183"/>
      <c r="GBB183"/>
      <c r="GBC183"/>
      <c r="GBD183"/>
      <c r="GBE183"/>
      <c r="GBF183"/>
      <c r="GBG183"/>
      <c r="GBH183"/>
      <c r="GBI183"/>
      <c r="GBJ183"/>
      <c r="GBK183"/>
      <c r="GBL183"/>
      <c r="GBM183"/>
      <c r="GBN183"/>
      <c r="GBO183"/>
      <c r="GBP183"/>
      <c r="GBQ183"/>
      <c r="GBR183"/>
      <c r="GBS183"/>
      <c r="GBT183"/>
      <c r="GBU183"/>
      <c r="GBV183"/>
      <c r="GBW183"/>
      <c r="GBX183"/>
      <c r="GBY183"/>
      <c r="GBZ183"/>
      <c r="GCA183"/>
      <c r="GCB183"/>
      <c r="GCC183"/>
      <c r="GCD183"/>
      <c r="GCE183"/>
      <c r="GCF183"/>
      <c r="GCG183"/>
      <c r="GCH183"/>
      <c r="GCI183"/>
      <c r="GCJ183"/>
      <c r="GCK183"/>
      <c r="GCL183"/>
      <c r="GCM183"/>
      <c r="GCN183"/>
      <c r="GCO183"/>
      <c r="GCP183"/>
      <c r="GCQ183"/>
      <c r="GCR183"/>
      <c r="GCS183"/>
      <c r="GCT183"/>
      <c r="GCU183"/>
      <c r="GCV183"/>
      <c r="GCW183"/>
      <c r="GCX183"/>
      <c r="GCY183"/>
      <c r="GCZ183"/>
      <c r="GDA183"/>
      <c r="GDB183"/>
      <c r="GDC183"/>
      <c r="GDD183"/>
      <c r="GDE183"/>
      <c r="GDF183"/>
      <c r="GDG183"/>
      <c r="GDH183"/>
      <c r="GDI183"/>
      <c r="GDJ183"/>
      <c r="GDK183"/>
      <c r="GDL183"/>
      <c r="GDM183"/>
      <c r="GDN183"/>
      <c r="GDO183"/>
      <c r="GDP183"/>
      <c r="GDQ183"/>
      <c r="GDR183"/>
      <c r="GDS183"/>
      <c r="GDT183"/>
      <c r="GDU183"/>
      <c r="GDV183"/>
      <c r="GDW183"/>
      <c r="GDX183"/>
      <c r="GDY183"/>
      <c r="GDZ183"/>
      <c r="GEA183"/>
      <c r="GEB183"/>
      <c r="GEC183"/>
      <c r="GED183"/>
      <c r="GEE183"/>
      <c r="GEF183"/>
      <c r="GEG183"/>
      <c r="GEH183"/>
      <c r="GEI183"/>
      <c r="GEJ183"/>
      <c r="GEK183"/>
      <c r="GEL183"/>
      <c r="GEM183"/>
      <c r="GEN183"/>
      <c r="GEO183"/>
      <c r="GEP183"/>
      <c r="GEQ183"/>
      <c r="GER183"/>
      <c r="GES183"/>
      <c r="GET183"/>
      <c r="GEU183"/>
      <c r="GEV183"/>
      <c r="GEW183"/>
      <c r="GEX183"/>
      <c r="GEY183"/>
      <c r="GEZ183"/>
      <c r="GFA183"/>
      <c r="GFB183"/>
      <c r="GFC183"/>
      <c r="GFD183"/>
      <c r="GFE183"/>
      <c r="GFF183"/>
      <c r="GFG183"/>
      <c r="GFH183"/>
      <c r="GFI183"/>
      <c r="GFJ183"/>
      <c r="GFK183"/>
      <c r="GFL183"/>
      <c r="GFM183"/>
      <c r="GFN183"/>
      <c r="GFO183"/>
      <c r="GFP183"/>
      <c r="GFQ183"/>
      <c r="GFR183"/>
      <c r="GFS183"/>
      <c r="GFT183"/>
      <c r="GFU183"/>
      <c r="GFV183"/>
      <c r="GFW183"/>
      <c r="GFX183"/>
      <c r="GFY183"/>
      <c r="GFZ183"/>
      <c r="GGA183"/>
      <c r="GGB183"/>
      <c r="GGC183"/>
      <c r="GGD183"/>
      <c r="GGE183"/>
      <c r="GGF183"/>
      <c r="GGG183"/>
      <c r="GGH183"/>
      <c r="GGI183"/>
      <c r="GGJ183"/>
      <c r="GGK183"/>
      <c r="GGL183"/>
      <c r="GGM183"/>
      <c r="GGN183"/>
      <c r="GGO183"/>
      <c r="GGP183"/>
      <c r="GGQ183"/>
      <c r="GGR183"/>
      <c r="GGS183"/>
      <c r="GGT183"/>
      <c r="GGU183"/>
      <c r="GGV183"/>
      <c r="GGW183"/>
      <c r="GGX183"/>
      <c r="GGY183"/>
      <c r="GGZ183"/>
      <c r="GHA183"/>
      <c r="GHB183"/>
      <c r="GHC183"/>
      <c r="GHD183"/>
      <c r="GHE183"/>
      <c r="GHF183"/>
      <c r="GHG183"/>
      <c r="GHH183"/>
      <c r="GHI183"/>
      <c r="GHJ183"/>
      <c r="GHK183"/>
      <c r="GHL183"/>
      <c r="GHM183"/>
      <c r="GHN183"/>
      <c r="GHO183"/>
      <c r="GHP183"/>
      <c r="GHQ183"/>
      <c r="GHR183"/>
      <c r="GHS183"/>
      <c r="GHT183"/>
      <c r="GHU183"/>
      <c r="GHV183"/>
      <c r="GHW183"/>
      <c r="GHX183"/>
      <c r="GHY183"/>
      <c r="GHZ183"/>
      <c r="GIA183"/>
      <c r="GIB183"/>
      <c r="GIC183"/>
      <c r="GID183"/>
      <c r="GIE183"/>
      <c r="GIF183"/>
      <c r="GIG183"/>
      <c r="GIH183"/>
      <c r="GII183"/>
      <c r="GIJ183"/>
      <c r="GIK183"/>
      <c r="GIL183"/>
      <c r="GIM183"/>
      <c r="GIN183"/>
      <c r="GIO183"/>
      <c r="GIP183"/>
      <c r="GIQ183"/>
      <c r="GIR183"/>
      <c r="GIS183"/>
      <c r="GIT183"/>
      <c r="GIU183"/>
      <c r="GIV183"/>
      <c r="GIW183"/>
      <c r="GIX183"/>
      <c r="GIY183"/>
      <c r="GIZ183"/>
      <c r="GJA183"/>
      <c r="GJB183"/>
      <c r="GJC183"/>
      <c r="GJD183"/>
      <c r="GJE183"/>
      <c r="GJF183"/>
      <c r="GJG183"/>
      <c r="GJH183"/>
      <c r="GJI183"/>
      <c r="GJJ183"/>
      <c r="GJK183"/>
      <c r="GJL183"/>
      <c r="GJM183"/>
      <c r="GJN183"/>
      <c r="GJO183"/>
      <c r="GJP183"/>
      <c r="GJQ183"/>
      <c r="GJR183"/>
      <c r="GJS183"/>
      <c r="GJT183"/>
      <c r="GJU183"/>
      <c r="GJV183"/>
      <c r="GJW183"/>
      <c r="GJX183"/>
      <c r="GJY183"/>
      <c r="GJZ183"/>
      <c r="GKA183"/>
      <c r="GKB183"/>
      <c r="GKC183"/>
      <c r="GKD183"/>
      <c r="GKE183"/>
      <c r="GKF183"/>
      <c r="GKG183"/>
      <c r="GKH183"/>
      <c r="GKI183"/>
      <c r="GKJ183"/>
      <c r="GKK183"/>
      <c r="GKL183"/>
      <c r="GKM183"/>
      <c r="GKN183"/>
      <c r="GKO183"/>
      <c r="GKP183"/>
      <c r="GKQ183"/>
      <c r="GKR183"/>
      <c r="GKS183"/>
      <c r="GKT183"/>
      <c r="GKU183"/>
      <c r="GKV183"/>
      <c r="GKW183"/>
      <c r="GKX183"/>
      <c r="GKY183"/>
      <c r="GKZ183"/>
      <c r="GLA183"/>
      <c r="GLB183"/>
      <c r="GLC183"/>
      <c r="GLD183"/>
      <c r="GLE183"/>
      <c r="GLF183"/>
      <c r="GLG183"/>
      <c r="GLH183"/>
      <c r="GLI183"/>
      <c r="GLJ183"/>
      <c r="GLK183"/>
      <c r="GLL183"/>
      <c r="GLM183"/>
      <c r="GLN183"/>
      <c r="GLO183"/>
      <c r="GLP183"/>
      <c r="GLQ183"/>
      <c r="GLR183"/>
      <c r="GLS183"/>
      <c r="GLT183"/>
      <c r="GLU183"/>
      <c r="GLV183"/>
      <c r="GLW183"/>
      <c r="GLX183"/>
      <c r="GLY183"/>
      <c r="GLZ183"/>
      <c r="GMA183"/>
      <c r="GMB183"/>
      <c r="GMC183"/>
      <c r="GMD183"/>
      <c r="GME183"/>
      <c r="GMF183"/>
      <c r="GMG183"/>
      <c r="GMH183"/>
      <c r="GMI183"/>
      <c r="GMJ183"/>
      <c r="GMK183"/>
      <c r="GML183"/>
      <c r="GMM183"/>
      <c r="GMN183"/>
      <c r="GMO183"/>
      <c r="GMP183"/>
      <c r="GMQ183"/>
      <c r="GMR183"/>
      <c r="GMS183"/>
      <c r="GMT183"/>
      <c r="GMU183"/>
      <c r="GMV183"/>
      <c r="GMW183"/>
      <c r="GMX183"/>
      <c r="GMY183"/>
      <c r="GMZ183"/>
      <c r="GNA183"/>
      <c r="GNB183"/>
      <c r="GNC183"/>
      <c r="GND183"/>
      <c r="GNE183"/>
      <c r="GNF183"/>
      <c r="GNG183"/>
      <c r="GNH183"/>
      <c r="GNI183"/>
      <c r="GNJ183"/>
      <c r="GNK183"/>
      <c r="GNL183"/>
      <c r="GNM183"/>
      <c r="GNN183"/>
      <c r="GNO183"/>
      <c r="GNP183"/>
      <c r="GNQ183"/>
      <c r="GNR183"/>
      <c r="GNS183"/>
      <c r="GNT183"/>
      <c r="GNU183"/>
      <c r="GNV183"/>
      <c r="GNW183"/>
      <c r="GNX183"/>
      <c r="GNY183"/>
      <c r="GNZ183"/>
      <c r="GOA183"/>
      <c r="GOB183"/>
      <c r="GOC183"/>
      <c r="GOD183"/>
      <c r="GOE183"/>
      <c r="GOF183"/>
      <c r="GOG183"/>
      <c r="GOH183"/>
      <c r="GOI183"/>
      <c r="GOJ183"/>
      <c r="GOK183"/>
      <c r="GOL183"/>
      <c r="GOM183"/>
      <c r="GON183"/>
      <c r="GOO183"/>
      <c r="GOP183"/>
      <c r="GOQ183"/>
      <c r="GOR183"/>
      <c r="GOS183"/>
      <c r="GOT183"/>
      <c r="GOU183"/>
      <c r="GOV183"/>
      <c r="GOW183"/>
      <c r="GOX183"/>
      <c r="GOY183"/>
      <c r="GOZ183"/>
      <c r="GPA183"/>
      <c r="GPB183"/>
      <c r="GPC183"/>
      <c r="GPD183"/>
      <c r="GPE183"/>
      <c r="GPF183"/>
      <c r="GPG183"/>
      <c r="GPH183"/>
      <c r="GPI183"/>
      <c r="GPJ183"/>
      <c r="GPK183"/>
      <c r="GPL183"/>
      <c r="GPM183"/>
      <c r="GPN183"/>
      <c r="GPO183"/>
      <c r="GPP183"/>
      <c r="GPQ183"/>
      <c r="GPR183"/>
      <c r="GPS183"/>
      <c r="GPT183"/>
      <c r="GPU183"/>
      <c r="GPV183"/>
      <c r="GPW183"/>
      <c r="GPX183"/>
      <c r="GPY183"/>
      <c r="GPZ183"/>
      <c r="GQA183"/>
      <c r="GQB183"/>
      <c r="GQC183"/>
      <c r="GQD183"/>
      <c r="GQE183"/>
      <c r="GQF183"/>
      <c r="GQG183"/>
      <c r="GQH183"/>
      <c r="GQI183"/>
      <c r="GQJ183"/>
      <c r="GQK183"/>
      <c r="GQL183"/>
      <c r="GQM183"/>
      <c r="GQN183"/>
      <c r="GQO183"/>
      <c r="GQP183"/>
      <c r="GQQ183"/>
      <c r="GQR183"/>
      <c r="GQS183"/>
      <c r="GQT183"/>
      <c r="GQU183"/>
      <c r="GQV183"/>
      <c r="GQW183"/>
      <c r="GQX183"/>
      <c r="GQY183"/>
      <c r="GQZ183"/>
      <c r="GRA183"/>
      <c r="GRB183"/>
      <c r="GRC183"/>
      <c r="GRD183"/>
      <c r="GRE183"/>
      <c r="GRF183"/>
      <c r="GRG183"/>
      <c r="GRH183"/>
      <c r="GRI183"/>
      <c r="GRJ183"/>
      <c r="GRK183"/>
      <c r="GRL183"/>
      <c r="GRM183"/>
      <c r="GRN183"/>
      <c r="GRO183"/>
      <c r="GRP183"/>
      <c r="GRQ183"/>
      <c r="GRR183"/>
      <c r="GRS183"/>
      <c r="GRT183"/>
      <c r="GRU183"/>
      <c r="GRV183"/>
      <c r="GRW183"/>
      <c r="GRX183"/>
      <c r="GRY183"/>
      <c r="GRZ183"/>
      <c r="GSA183"/>
      <c r="GSB183"/>
      <c r="GSC183"/>
      <c r="GSD183"/>
      <c r="GSE183"/>
      <c r="GSF183"/>
      <c r="GSG183"/>
      <c r="GSH183"/>
      <c r="GSI183"/>
      <c r="GSJ183"/>
      <c r="GSK183"/>
      <c r="GSL183"/>
      <c r="GSM183"/>
      <c r="GSN183"/>
      <c r="GSO183"/>
      <c r="GSP183"/>
      <c r="GSQ183"/>
      <c r="GSR183"/>
      <c r="GSS183"/>
      <c r="GST183"/>
      <c r="GSU183"/>
      <c r="GSV183"/>
      <c r="GSW183"/>
      <c r="GSX183"/>
      <c r="GSY183"/>
      <c r="GSZ183"/>
      <c r="GTA183"/>
      <c r="GTB183"/>
      <c r="GTC183"/>
      <c r="GTD183"/>
      <c r="GTE183"/>
      <c r="GTF183"/>
      <c r="GTG183"/>
      <c r="GTH183"/>
      <c r="GTI183"/>
      <c r="GTJ183"/>
      <c r="GTK183"/>
      <c r="GTL183"/>
      <c r="GTM183"/>
      <c r="GTN183"/>
      <c r="GTO183"/>
      <c r="GTP183"/>
      <c r="GTQ183"/>
      <c r="GTR183"/>
      <c r="GTS183"/>
      <c r="GTT183"/>
      <c r="GTU183"/>
      <c r="GTV183"/>
      <c r="GTW183"/>
      <c r="GTX183"/>
      <c r="GTY183"/>
      <c r="GTZ183"/>
      <c r="GUA183"/>
      <c r="GUB183"/>
      <c r="GUC183"/>
      <c r="GUD183"/>
      <c r="GUE183"/>
      <c r="GUF183"/>
      <c r="GUG183"/>
      <c r="GUH183"/>
      <c r="GUI183"/>
      <c r="GUJ183"/>
      <c r="GUK183"/>
      <c r="GUL183"/>
      <c r="GUM183"/>
      <c r="GUN183"/>
      <c r="GUO183"/>
      <c r="GUP183"/>
      <c r="GUQ183"/>
      <c r="GUR183"/>
      <c r="GUS183"/>
      <c r="GUT183"/>
      <c r="GUU183"/>
      <c r="GUV183"/>
      <c r="GUW183"/>
      <c r="GUX183"/>
      <c r="GUY183"/>
      <c r="GUZ183"/>
      <c r="GVA183"/>
      <c r="GVB183"/>
      <c r="GVC183"/>
      <c r="GVD183"/>
      <c r="GVE183"/>
      <c r="GVF183"/>
      <c r="GVG183"/>
      <c r="GVH183"/>
      <c r="GVI183"/>
      <c r="GVJ183"/>
      <c r="GVK183"/>
      <c r="GVL183"/>
      <c r="GVM183"/>
      <c r="GVN183"/>
      <c r="GVO183"/>
      <c r="GVP183"/>
      <c r="GVQ183"/>
      <c r="GVR183"/>
      <c r="GVS183"/>
      <c r="GVT183"/>
      <c r="GVU183"/>
      <c r="GVV183"/>
      <c r="GVW183"/>
      <c r="GVX183"/>
      <c r="GVY183"/>
      <c r="GVZ183"/>
      <c r="GWA183"/>
      <c r="GWB183"/>
      <c r="GWC183"/>
      <c r="GWD183"/>
      <c r="GWE183"/>
      <c r="GWF183"/>
      <c r="GWG183"/>
      <c r="GWH183"/>
      <c r="GWI183"/>
      <c r="GWJ183"/>
      <c r="GWK183"/>
      <c r="GWL183"/>
      <c r="GWM183"/>
      <c r="GWN183"/>
      <c r="GWO183"/>
      <c r="GWP183"/>
      <c r="GWQ183"/>
      <c r="GWR183"/>
      <c r="GWS183"/>
      <c r="GWT183"/>
      <c r="GWU183"/>
      <c r="GWV183"/>
      <c r="GWW183"/>
      <c r="GWX183"/>
      <c r="GWY183"/>
      <c r="GWZ183"/>
      <c r="GXA183"/>
      <c r="GXB183"/>
      <c r="GXC183"/>
      <c r="GXD183"/>
      <c r="GXE183"/>
      <c r="GXF183"/>
      <c r="GXG183"/>
      <c r="GXH183"/>
      <c r="GXI183"/>
      <c r="GXJ183"/>
      <c r="GXK183"/>
      <c r="GXL183"/>
      <c r="GXM183"/>
      <c r="GXN183"/>
      <c r="GXO183"/>
      <c r="GXP183"/>
      <c r="GXQ183"/>
      <c r="GXR183"/>
      <c r="GXS183"/>
      <c r="GXT183"/>
      <c r="GXU183"/>
      <c r="GXV183"/>
      <c r="GXW183"/>
      <c r="GXX183"/>
      <c r="GXY183"/>
      <c r="GXZ183"/>
      <c r="GYA183"/>
      <c r="GYB183"/>
      <c r="GYC183"/>
      <c r="GYD183"/>
      <c r="GYE183"/>
      <c r="GYF183"/>
      <c r="GYG183"/>
      <c r="GYH183"/>
      <c r="GYI183"/>
      <c r="GYJ183"/>
      <c r="GYK183"/>
      <c r="GYL183"/>
      <c r="GYM183"/>
      <c r="GYN183"/>
      <c r="GYO183"/>
      <c r="GYP183"/>
      <c r="GYQ183"/>
      <c r="GYR183"/>
      <c r="GYS183"/>
      <c r="GYT183"/>
      <c r="GYU183"/>
      <c r="GYV183"/>
      <c r="GYW183"/>
      <c r="GYX183"/>
      <c r="GYY183"/>
      <c r="GYZ183"/>
      <c r="GZA183"/>
      <c r="GZB183"/>
      <c r="GZC183"/>
      <c r="GZD183"/>
      <c r="GZE183"/>
      <c r="GZF183"/>
      <c r="GZG183"/>
      <c r="GZH183"/>
      <c r="GZI183"/>
      <c r="GZJ183"/>
      <c r="GZK183"/>
      <c r="GZL183"/>
      <c r="GZM183"/>
      <c r="GZN183"/>
      <c r="GZO183"/>
      <c r="GZP183"/>
      <c r="GZQ183"/>
      <c r="GZR183"/>
      <c r="GZS183"/>
      <c r="GZT183"/>
      <c r="GZU183"/>
      <c r="GZV183"/>
      <c r="GZW183"/>
      <c r="GZX183"/>
      <c r="GZY183"/>
      <c r="GZZ183"/>
      <c r="HAA183"/>
      <c r="HAB183"/>
      <c r="HAC183"/>
      <c r="HAD183"/>
      <c r="HAE183"/>
      <c r="HAF183"/>
      <c r="HAG183"/>
      <c r="HAH183"/>
      <c r="HAI183"/>
      <c r="HAJ183"/>
      <c r="HAK183"/>
      <c r="HAL183"/>
      <c r="HAM183"/>
      <c r="HAN183"/>
      <c r="HAO183"/>
      <c r="HAP183"/>
      <c r="HAQ183"/>
      <c r="HAR183"/>
      <c r="HAS183"/>
      <c r="HAT183"/>
      <c r="HAU183"/>
      <c r="HAV183"/>
      <c r="HAW183"/>
      <c r="HAX183"/>
      <c r="HAY183"/>
      <c r="HAZ183"/>
      <c r="HBA183"/>
      <c r="HBB183"/>
      <c r="HBC183"/>
      <c r="HBD183"/>
      <c r="HBE183"/>
      <c r="HBF183"/>
      <c r="HBG183"/>
      <c r="HBH183"/>
      <c r="HBI183"/>
      <c r="HBJ183"/>
      <c r="HBK183"/>
      <c r="HBL183"/>
      <c r="HBM183"/>
      <c r="HBN183"/>
      <c r="HBO183"/>
      <c r="HBP183"/>
      <c r="HBQ183"/>
      <c r="HBR183"/>
      <c r="HBS183"/>
      <c r="HBT183"/>
      <c r="HBU183"/>
      <c r="HBV183"/>
      <c r="HBW183"/>
      <c r="HBX183"/>
      <c r="HBY183"/>
      <c r="HBZ183"/>
      <c r="HCA183"/>
      <c r="HCB183"/>
      <c r="HCC183"/>
      <c r="HCD183"/>
      <c r="HCE183"/>
      <c r="HCF183"/>
      <c r="HCG183"/>
      <c r="HCH183"/>
      <c r="HCI183"/>
      <c r="HCJ183"/>
      <c r="HCK183"/>
      <c r="HCL183"/>
      <c r="HCM183"/>
      <c r="HCN183"/>
      <c r="HCO183"/>
      <c r="HCP183"/>
      <c r="HCQ183"/>
      <c r="HCR183"/>
      <c r="HCS183"/>
      <c r="HCT183"/>
      <c r="HCU183"/>
      <c r="HCV183"/>
      <c r="HCW183"/>
      <c r="HCX183"/>
      <c r="HCY183"/>
      <c r="HCZ183"/>
      <c r="HDA183"/>
      <c r="HDB183"/>
      <c r="HDC183"/>
      <c r="HDD183"/>
      <c r="HDE183"/>
      <c r="HDF183"/>
      <c r="HDG183"/>
      <c r="HDH183"/>
      <c r="HDI183"/>
      <c r="HDJ183"/>
      <c r="HDK183"/>
      <c r="HDL183"/>
      <c r="HDM183"/>
      <c r="HDN183"/>
      <c r="HDO183"/>
      <c r="HDP183"/>
      <c r="HDQ183"/>
      <c r="HDR183"/>
      <c r="HDS183"/>
      <c r="HDT183"/>
      <c r="HDU183"/>
      <c r="HDV183"/>
      <c r="HDW183"/>
      <c r="HDX183"/>
      <c r="HDY183"/>
      <c r="HDZ183"/>
      <c r="HEA183"/>
      <c r="HEB183"/>
      <c r="HEC183"/>
      <c r="HED183"/>
      <c r="HEE183"/>
      <c r="HEF183"/>
      <c r="HEG183"/>
      <c r="HEH183"/>
      <c r="HEI183"/>
      <c r="HEJ183"/>
      <c r="HEK183"/>
      <c r="HEL183"/>
      <c r="HEM183"/>
      <c r="HEN183"/>
      <c r="HEO183"/>
      <c r="HEP183"/>
      <c r="HEQ183"/>
      <c r="HER183"/>
      <c r="HES183"/>
      <c r="HET183"/>
      <c r="HEU183"/>
      <c r="HEV183"/>
      <c r="HEW183"/>
      <c r="HEX183"/>
      <c r="HEY183"/>
      <c r="HEZ183"/>
      <c r="HFA183"/>
      <c r="HFB183"/>
      <c r="HFC183"/>
      <c r="HFD183"/>
      <c r="HFE183"/>
      <c r="HFF183"/>
      <c r="HFG183"/>
      <c r="HFH183"/>
      <c r="HFI183"/>
      <c r="HFJ183"/>
      <c r="HFK183"/>
      <c r="HFL183"/>
      <c r="HFM183"/>
      <c r="HFN183"/>
      <c r="HFO183"/>
      <c r="HFP183"/>
      <c r="HFQ183"/>
      <c r="HFR183"/>
      <c r="HFS183"/>
      <c r="HFT183"/>
      <c r="HFU183"/>
      <c r="HFV183"/>
      <c r="HFW183"/>
      <c r="HFX183"/>
      <c r="HFY183"/>
      <c r="HFZ183"/>
      <c r="HGA183"/>
      <c r="HGB183"/>
      <c r="HGC183"/>
      <c r="HGD183"/>
      <c r="HGE183"/>
      <c r="HGF183"/>
      <c r="HGG183"/>
      <c r="HGH183"/>
      <c r="HGI183"/>
      <c r="HGJ183"/>
      <c r="HGK183"/>
      <c r="HGL183"/>
      <c r="HGM183"/>
      <c r="HGN183"/>
      <c r="HGO183"/>
      <c r="HGP183"/>
      <c r="HGQ183"/>
      <c r="HGR183"/>
      <c r="HGS183"/>
      <c r="HGT183"/>
      <c r="HGU183"/>
      <c r="HGV183"/>
      <c r="HGW183"/>
      <c r="HGX183"/>
      <c r="HGY183"/>
      <c r="HGZ183"/>
      <c r="HHA183"/>
      <c r="HHB183"/>
      <c r="HHC183"/>
      <c r="HHD183"/>
      <c r="HHE183"/>
      <c r="HHF183"/>
      <c r="HHG183"/>
      <c r="HHH183"/>
      <c r="HHI183"/>
      <c r="HHJ183"/>
      <c r="HHK183"/>
      <c r="HHL183"/>
      <c r="HHM183"/>
      <c r="HHN183"/>
      <c r="HHO183"/>
      <c r="HHP183"/>
      <c r="HHQ183"/>
      <c r="HHR183"/>
      <c r="HHS183"/>
      <c r="HHT183"/>
      <c r="HHU183"/>
      <c r="HHV183"/>
      <c r="HHW183"/>
      <c r="HHX183"/>
      <c r="HHY183"/>
      <c r="HHZ183"/>
      <c r="HIA183"/>
      <c r="HIB183"/>
      <c r="HIC183"/>
      <c r="HID183"/>
      <c r="HIE183"/>
      <c r="HIF183"/>
      <c r="HIG183"/>
      <c r="HIH183"/>
      <c r="HII183"/>
      <c r="HIJ183"/>
      <c r="HIK183"/>
      <c r="HIL183"/>
      <c r="HIM183"/>
      <c r="HIN183"/>
      <c r="HIO183"/>
      <c r="HIP183"/>
      <c r="HIQ183"/>
      <c r="HIR183"/>
      <c r="HIS183"/>
      <c r="HIT183"/>
      <c r="HIU183"/>
      <c r="HIV183"/>
      <c r="HIW183"/>
      <c r="HIX183"/>
      <c r="HIY183"/>
      <c r="HIZ183"/>
      <c r="HJA183"/>
      <c r="HJB183"/>
      <c r="HJC183"/>
      <c r="HJD183"/>
      <c r="HJE183"/>
      <c r="HJF183"/>
      <c r="HJG183"/>
      <c r="HJH183"/>
      <c r="HJI183"/>
      <c r="HJJ183"/>
      <c r="HJK183"/>
      <c r="HJL183"/>
      <c r="HJM183"/>
      <c r="HJN183"/>
      <c r="HJO183"/>
      <c r="HJP183"/>
      <c r="HJQ183"/>
      <c r="HJR183"/>
      <c r="HJS183"/>
      <c r="HJT183"/>
      <c r="HJU183"/>
      <c r="HJV183"/>
      <c r="HJW183"/>
      <c r="HJX183"/>
      <c r="HJY183"/>
      <c r="HJZ183"/>
      <c r="HKA183"/>
      <c r="HKB183"/>
      <c r="HKC183"/>
      <c r="HKD183"/>
      <c r="HKE183"/>
      <c r="HKF183"/>
      <c r="HKG183"/>
      <c r="HKH183"/>
      <c r="HKI183"/>
      <c r="HKJ183"/>
      <c r="HKK183"/>
      <c r="HKL183"/>
      <c r="HKM183"/>
      <c r="HKN183"/>
      <c r="HKO183"/>
      <c r="HKP183"/>
      <c r="HKQ183"/>
      <c r="HKR183"/>
      <c r="HKS183"/>
      <c r="HKT183"/>
      <c r="HKU183"/>
      <c r="HKV183"/>
      <c r="HKW183"/>
      <c r="HKX183"/>
      <c r="HKY183"/>
      <c r="HKZ183"/>
      <c r="HLA183"/>
      <c r="HLB183"/>
      <c r="HLC183"/>
      <c r="HLD183"/>
      <c r="HLE183"/>
      <c r="HLF183"/>
      <c r="HLG183"/>
      <c r="HLH183"/>
      <c r="HLI183"/>
      <c r="HLJ183"/>
      <c r="HLK183"/>
      <c r="HLL183"/>
      <c r="HLM183"/>
      <c r="HLN183"/>
      <c r="HLO183"/>
      <c r="HLP183"/>
      <c r="HLQ183"/>
      <c r="HLR183"/>
      <c r="HLS183"/>
      <c r="HLT183"/>
      <c r="HLU183"/>
      <c r="HLV183"/>
      <c r="HLW183"/>
      <c r="HLX183"/>
      <c r="HLY183"/>
      <c r="HLZ183"/>
      <c r="HMA183"/>
      <c r="HMB183"/>
      <c r="HMC183"/>
      <c r="HMD183"/>
      <c r="HME183"/>
      <c r="HMF183"/>
      <c r="HMG183"/>
      <c r="HMH183"/>
      <c r="HMI183"/>
      <c r="HMJ183"/>
      <c r="HMK183"/>
      <c r="HML183"/>
      <c r="HMM183"/>
      <c r="HMN183"/>
      <c r="HMO183"/>
      <c r="HMP183"/>
      <c r="HMQ183"/>
      <c r="HMR183"/>
      <c r="HMS183"/>
      <c r="HMT183"/>
      <c r="HMU183"/>
      <c r="HMV183"/>
      <c r="HMW183"/>
      <c r="HMX183"/>
      <c r="HMY183"/>
      <c r="HMZ183"/>
      <c r="HNA183"/>
      <c r="HNB183"/>
      <c r="HNC183"/>
      <c r="HND183"/>
      <c r="HNE183"/>
      <c r="HNF183"/>
      <c r="HNG183"/>
      <c r="HNH183"/>
      <c r="HNI183"/>
      <c r="HNJ183"/>
      <c r="HNK183"/>
      <c r="HNL183"/>
      <c r="HNM183"/>
      <c r="HNN183"/>
      <c r="HNO183"/>
      <c r="HNP183"/>
      <c r="HNQ183"/>
    </row>
    <row r="184" spans="1:5789" s="1" customFormat="1" ht="14" x14ac:dyDescent="0.3">
      <c r="A184" s="3"/>
      <c r="B184" s="4"/>
      <c r="C184" s="5"/>
      <c r="D184" s="4"/>
      <c r="E184" s="4"/>
      <c r="F184" s="4"/>
      <c r="G184" s="4"/>
      <c r="H184" s="4"/>
      <c r="I184" s="4"/>
      <c r="J184" s="4"/>
      <c r="K184" s="4"/>
      <c r="L184" s="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c r="CT184"/>
      <c r="CU184"/>
      <c r="CV184"/>
      <c r="CW184"/>
      <c r="CX184"/>
      <c r="CY184"/>
      <c r="CZ184"/>
      <c r="DA184"/>
      <c r="DB184"/>
      <c r="DC184"/>
      <c r="DD184"/>
      <c r="DE184"/>
      <c r="DF184"/>
      <c r="DG184"/>
      <c r="DH184"/>
      <c r="DI184"/>
      <c r="DJ184"/>
      <c r="DK184"/>
      <c r="DL184"/>
      <c r="DM184"/>
      <c r="DN184"/>
      <c r="DO184"/>
      <c r="DP184"/>
      <c r="DQ184"/>
      <c r="DR184"/>
      <c r="DS184"/>
      <c r="DT184"/>
      <c r="DU184"/>
      <c r="DV184"/>
      <c r="DW184"/>
      <c r="DX184"/>
      <c r="DY184"/>
      <c r="DZ184"/>
      <c r="EA184"/>
      <c r="EB184"/>
      <c r="EC184"/>
      <c r="ED184"/>
      <c r="EE184"/>
      <c r="EF184"/>
      <c r="EG184"/>
      <c r="EH184"/>
      <c r="EI184"/>
      <c r="EJ184"/>
      <c r="EK184"/>
      <c r="EL184"/>
      <c r="EM184"/>
      <c r="EN184"/>
      <c r="EO184"/>
      <c r="EP184"/>
      <c r="EQ184"/>
      <c r="ER184"/>
      <c r="ES184"/>
      <c r="ET184"/>
      <c r="EU184"/>
      <c r="EV184"/>
      <c r="EW184"/>
      <c r="EX184"/>
      <c r="EY184"/>
      <c r="EZ184"/>
      <c r="FA184"/>
      <c r="FB184"/>
      <c r="FC184"/>
      <c r="FD184"/>
      <c r="FE184"/>
      <c r="FF184"/>
      <c r="FG184"/>
      <c r="FH184"/>
      <c r="FI184"/>
      <c r="FJ184"/>
      <c r="FK184"/>
      <c r="FL184"/>
      <c r="FM184"/>
      <c r="FN184"/>
      <c r="FO184"/>
      <c r="FP184"/>
      <c r="FQ184"/>
      <c r="FR184"/>
      <c r="FS184"/>
      <c r="FT184"/>
      <c r="FU184"/>
      <c r="FV184"/>
      <c r="FW184"/>
      <c r="FX184"/>
      <c r="FY184"/>
      <c r="FZ184"/>
      <c r="GA184"/>
      <c r="GB184"/>
      <c r="GC184"/>
      <c r="GD184"/>
      <c r="GE184"/>
      <c r="GF184"/>
      <c r="GG184"/>
      <c r="GH184"/>
      <c r="GI184"/>
      <c r="GJ184"/>
      <c r="GK184"/>
      <c r="GL184"/>
      <c r="GM184"/>
      <c r="GN184"/>
      <c r="GO184"/>
      <c r="GP184"/>
      <c r="GQ184"/>
      <c r="GR184"/>
      <c r="GS184"/>
      <c r="GT184"/>
      <c r="GU184"/>
      <c r="GV184"/>
      <c r="GW184"/>
      <c r="GX184"/>
      <c r="GY184"/>
      <c r="GZ184"/>
      <c r="HA184"/>
      <c r="HB184"/>
      <c r="HC184"/>
      <c r="HD184"/>
      <c r="HE184"/>
      <c r="HF184"/>
      <c r="HG184"/>
      <c r="HH184"/>
      <c r="HI184"/>
      <c r="HJ184"/>
      <c r="HK184"/>
      <c r="HL184"/>
      <c r="HM184"/>
      <c r="HN184"/>
      <c r="HO184"/>
      <c r="HP184"/>
      <c r="HQ184"/>
      <c r="HR184"/>
      <c r="HS184"/>
      <c r="HT184"/>
      <c r="HU184"/>
      <c r="HV184"/>
      <c r="HW184"/>
      <c r="HX184"/>
      <c r="HY184"/>
      <c r="HZ184"/>
      <c r="IA184"/>
      <c r="IB184"/>
      <c r="IC184"/>
      <c r="ID184"/>
      <c r="IE184"/>
      <c r="IF184"/>
      <c r="IG184"/>
      <c r="IH184"/>
      <c r="II184"/>
      <c r="IJ184"/>
      <c r="IK184"/>
      <c r="IL184"/>
      <c r="IM184"/>
      <c r="IN184"/>
      <c r="IO184"/>
      <c r="IP184"/>
      <c r="IQ184"/>
      <c r="IR184"/>
      <c r="IS184"/>
      <c r="IT184"/>
      <c r="IU184"/>
      <c r="IV184"/>
      <c r="IW184"/>
      <c r="IX184"/>
      <c r="IY184"/>
      <c r="IZ184"/>
      <c r="JA184"/>
      <c r="JB184"/>
      <c r="JC184"/>
      <c r="JD184"/>
      <c r="JE184"/>
      <c r="JF184"/>
      <c r="JG184"/>
      <c r="JH184"/>
      <c r="JI184"/>
      <c r="JJ184"/>
      <c r="JK184"/>
      <c r="JL184"/>
      <c r="JM184"/>
      <c r="JN184"/>
      <c r="JO184"/>
      <c r="JP184"/>
      <c r="JQ184"/>
      <c r="JR184"/>
      <c r="JS184"/>
      <c r="JT184"/>
      <c r="JU184"/>
      <c r="JV184"/>
      <c r="JW184"/>
      <c r="JX184"/>
      <c r="JY184"/>
      <c r="JZ184"/>
      <c r="KA184"/>
      <c r="KB184"/>
      <c r="KC184"/>
      <c r="KD184"/>
      <c r="KE184"/>
      <c r="KF184"/>
      <c r="KG184"/>
      <c r="KH184"/>
      <c r="KI184"/>
      <c r="KJ184"/>
      <c r="KK184"/>
      <c r="KL184"/>
      <c r="KM184"/>
      <c r="KN184"/>
      <c r="KO184"/>
      <c r="KP184"/>
      <c r="KQ184"/>
      <c r="KR184"/>
      <c r="KS184"/>
      <c r="KT184"/>
      <c r="KU184"/>
      <c r="KV184"/>
      <c r="KW184"/>
      <c r="KX184"/>
      <c r="KY184"/>
      <c r="KZ184"/>
      <c r="LA184"/>
      <c r="LB184"/>
      <c r="LC184"/>
      <c r="LD184"/>
      <c r="LE184"/>
      <c r="LF184"/>
      <c r="LG184"/>
      <c r="LH184"/>
      <c r="LI184"/>
      <c r="LJ184"/>
      <c r="LK184"/>
      <c r="LL184"/>
      <c r="LM184"/>
      <c r="LN184"/>
      <c r="LO184"/>
      <c r="LP184"/>
      <c r="LQ184"/>
      <c r="LR184"/>
      <c r="LS184"/>
      <c r="LT184"/>
      <c r="LU184"/>
      <c r="LV184"/>
      <c r="LW184"/>
      <c r="LX184"/>
      <c r="LY184"/>
      <c r="LZ184"/>
      <c r="MA184"/>
      <c r="MB184"/>
      <c r="MC184"/>
      <c r="MD184"/>
      <c r="ME184"/>
      <c r="MF184"/>
      <c r="MG184"/>
      <c r="MH184"/>
      <c r="MI184"/>
      <c r="MJ184"/>
      <c r="MK184"/>
      <c r="ML184"/>
      <c r="MM184"/>
      <c r="MN184"/>
      <c r="MO184"/>
      <c r="MP184"/>
      <c r="MQ184"/>
      <c r="MR184"/>
      <c r="MS184"/>
      <c r="MT184"/>
      <c r="MU184"/>
      <c r="MV184"/>
      <c r="MW184"/>
      <c r="MX184"/>
      <c r="MY184"/>
      <c r="MZ184"/>
      <c r="NA184"/>
      <c r="NB184"/>
      <c r="NC184"/>
      <c r="ND184"/>
      <c r="NE184"/>
      <c r="NF184"/>
      <c r="NG184"/>
      <c r="NH184"/>
      <c r="NI184"/>
      <c r="NJ184"/>
      <c r="NK184"/>
      <c r="NL184"/>
      <c r="NM184"/>
      <c r="NN184"/>
      <c r="NO184"/>
      <c r="NP184"/>
      <c r="NQ184"/>
      <c r="NR184"/>
      <c r="NS184"/>
      <c r="NT184"/>
      <c r="NU184"/>
      <c r="NV184"/>
      <c r="NW184"/>
      <c r="NX184"/>
      <c r="NY184"/>
      <c r="NZ184"/>
      <c r="OA184"/>
      <c r="OB184"/>
      <c r="OC184"/>
      <c r="OD184"/>
      <c r="OE184"/>
      <c r="OF184"/>
      <c r="OG184"/>
      <c r="OH184"/>
      <c r="OI184"/>
      <c r="OJ184"/>
      <c r="OK184"/>
      <c r="OL184"/>
      <c r="OM184"/>
      <c r="ON184"/>
      <c r="OO184"/>
      <c r="OP184"/>
      <c r="OQ184"/>
      <c r="OR184"/>
      <c r="OS184"/>
      <c r="OT184"/>
      <c r="OU184"/>
      <c r="OV184"/>
      <c r="OW184"/>
      <c r="OX184"/>
      <c r="OY184"/>
      <c r="OZ184"/>
      <c r="PA184"/>
      <c r="PB184"/>
      <c r="PC184"/>
      <c r="PD184"/>
      <c r="PE184"/>
      <c r="PF184"/>
      <c r="PG184"/>
      <c r="PH184"/>
      <c r="PI184"/>
      <c r="PJ184"/>
      <c r="PK184"/>
      <c r="PL184"/>
      <c r="PM184"/>
      <c r="PN184"/>
      <c r="PO184"/>
      <c r="PP184"/>
      <c r="PQ184"/>
      <c r="PR184"/>
      <c r="PS184"/>
      <c r="PT184"/>
      <c r="PU184"/>
      <c r="PV184"/>
      <c r="PW184"/>
      <c r="PX184"/>
      <c r="PY184"/>
      <c r="PZ184"/>
      <c r="QA184"/>
      <c r="QB184"/>
      <c r="QC184"/>
      <c r="QD184"/>
      <c r="QE184"/>
      <c r="QF184"/>
      <c r="QG184"/>
      <c r="QH184"/>
      <c r="QI184"/>
      <c r="QJ184"/>
      <c r="QK184"/>
      <c r="QL184"/>
      <c r="QM184"/>
      <c r="QN184"/>
      <c r="QO184"/>
      <c r="QP184"/>
      <c r="QQ184"/>
      <c r="QR184"/>
      <c r="QS184"/>
      <c r="QT184"/>
      <c r="QU184"/>
      <c r="QV184"/>
      <c r="QW184"/>
      <c r="QX184"/>
      <c r="QY184"/>
      <c r="QZ184"/>
      <c r="RA184"/>
      <c r="RB184"/>
      <c r="RC184"/>
      <c r="RD184"/>
      <c r="RE184"/>
      <c r="RF184"/>
      <c r="RG184"/>
      <c r="RH184"/>
      <c r="RI184"/>
      <c r="RJ184"/>
      <c r="RK184"/>
      <c r="RL184"/>
      <c r="RM184"/>
      <c r="RN184"/>
      <c r="RO184"/>
      <c r="RP184"/>
      <c r="RQ184"/>
      <c r="RR184"/>
      <c r="RS184"/>
      <c r="RT184"/>
      <c r="RU184"/>
      <c r="RV184"/>
      <c r="RW184"/>
      <c r="RX184"/>
      <c r="RY184"/>
      <c r="RZ184"/>
      <c r="SA184"/>
      <c r="SB184"/>
      <c r="SC184"/>
      <c r="SD184"/>
      <c r="SE184"/>
      <c r="SF184"/>
      <c r="SG184"/>
      <c r="SH184"/>
      <c r="SI184"/>
      <c r="SJ184"/>
      <c r="SK184"/>
      <c r="SL184"/>
      <c r="SM184"/>
      <c r="SN184"/>
      <c r="SO184"/>
      <c r="SP184"/>
      <c r="SQ184"/>
      <c r="SR184"/>
      <c r="SS184"/>
      <c r="ST184"/>
      <c r="SU184"/>
      <c r="SV184"/>
      <c r="SW184"/>
      <c r="SX184"/>
      <c r="SY184"/>
      <c r="SZ184"/>
      <c r="TA184"/>
      <c r="TB184"/>
      <c r="TC184"/>
      <c r="TD184"/>
      <c r="TE184"/>
      <c r="TF184"/>
      <c r="TG184"/>
      <c r="TH184"/>
      <c r="TI184"/>
      <c r="TJ184"/>
      <c r="TK184"/>
      <c r="TL184"/>
      <c r="TM184"/>
      <c r="TN184"/>
      <c r="TO184"/>
      <c r="TP184"/>
      <c r="TQ184"/>
      <c r="TR184"/>
      <c r="TS184"/>
      <c r="TT184"/>
      <c r="TU184"/>
      <c r="TV184"/>
      <c r="TW184"/>
      <c r="TX184"/>
      <c r="TY184"/>
      <c r="TZ184"/>
      <c r="UA184"/>
      <c r="UB184"/>
      <c r="UC184"/>
      <c r="UD184"/>
      <c r="UE184"/>
      <c r="UF184"/>
      <c r="UG184"/>
      <c r="UH184"/>
      <c r="UI184"/>
      <c r="UJ184"/>
      <c r="UK184"/>
      <c r="UL184"/>
      <c r="UM184"/>
      <c r="UN184"/>
      <c r="UO184"/>
      <c r="UP184"/>
      <c r="UQ184"/>
      <c r="UR184"/>
      <c r="US184"/>
      <c r="UT184"/>
      <c r="UU184"/>
      <c r="UV184"/>
      <c r="UW184"/>
      <c r="UX184"/>
      <c r="UY184"/>
      <c r="UZ184"/>
      <c r="VA184"/>
      <c r="VB184"/>
      <c r="VC184"/>
      <c r="VD184"/>
      <c r="VE184"/>
      <c r="VF184"/>
      <c r="VG184"/>
      <c r="VH184"/>
      <c r="VI184"/>
      <c r="VJ184"/>
      <c r="VK184"/>
      <c r="VL184"/>
      <c r="VM184"/>
      <c r="VN184"/>
      <c r="VO184"/>
      <c r="VP184"/>
      <c r="VQ184"/>
      <c r="VR184"/>
      <c r="VS184"/>
      <c r="VT184"/>
      <c r="VU184"/>
      <c r="VV184"/>
      <c r="VW184"/>
      <c r="VX184"/>
      <c r="VY184"/>
      <c r="VZ184"/>
      <c r="WA184"/>
      <c r="WB184"/>
      <c r="WC184"/>
      <c r="WD184"/>
      <c r="WE184"/>
      <c r="WF184"/>
      <c r="WG184"/>
      <c r="WH184"/>
      <c r="WI184"/>
      <c r="WJ184"/>
      <c r="WK184"/>
      <c r="WL184"/>
      <c r="WM184"/>
      <c r="WN184"/>
      <c r="WO184"/>
      <c r="WP184"/>
      <c r="WQ184"/>
      <c r="WR184"/>
      <c r="WS184"/>
      <c r="WT184"/>
      <c r="WU184"/>
      <c r="WV184"/>
      <c r="WW184"/>
      <c r="WX184"/>
      <c r="WY184"/>
      <c r="WZ184"/>
      <c r="XA184"/>
      <c r="XB184"/>
      <c r="XC184"/>
      <c r="XD184"/>
      <c r="XE184"/>
      <c r="XF184"/>
      <c r="XG184"/>
      <c r="XH184"/>
      <c r="XI184"/>
      <c r="XJ184"/>
      <c r="XK184"/>
      <c r="XL184"/>
      <c r="XM184"/>
      <c r="XN184"/>
      <c r="XO184"/>
      <c r="XP184"/>
      <c r="XQ184"/>
      <c r="XR184"/>
      <c r="XS184"/>
      <c r="XT184"/>
      <c r="XU184"/>
      <c r="XV184"/>
      <c r="XW184"/>
      <c r="XX184"/>
      <c r="XY184"/>
      <c r="XZ184"/>
      <c r="YA184"/>
      <c r="YB184"/>
      <c r="YC184"/>
      <c r="YD184"/>
      <c r="YE184"/>
      <c r="YF184"/>
      <c r="YG184"/>
      <c r="YH184"/>
      <c r="YI184"/>
      <c r="YJ184"/>
      <c r="YK184"/>
      <c r="YL184"/>
      <c r="YM184"/>
      <c r="YN184"/>
      <c r="YO184"/>
      <c r="YP184"/>
      <c r="YQ184"/>
      <c r="YR184"/>
      <c r="YS184"/>
      <c r="YT184"/>
      <c r="YU184"/>
      <c r="YV184"/>
      <c r="YW184"/>
      <c r="YX184"/>
      <c r="YY184"/>
      <c r="YZ184"/>
      <c r="ZA184"/>
      <c r="ZB184"/>
      <c r="ZC184"/>
      <c r="ZD184"/>
      <c r="ZE184"/>
      <c r="ZF184"/>
      <c r="ZG184"/>
      <c r="ZH184"/>
      <c r="ZI184"/>
      <c r="ZJ184"/>
      <c r="ZK184"/>
      <c r="ZL184"/>
      <c r="ZM184"/>
      <c r="ZN184"/>
      <c r="ZO184"/>
      <c r="ZP184"/>
      <c r="ZQ184"/>
      <c r="ZR184"/>
      <c r="ZS184"/>
      <c r="ZT184"/>
      <c r="ZU184"/>
      <c r="ZV184"/>
      <c r="ZW184"/>
      <c r="ZX184"/>
      <c r="ZY184"/>
      <c r="ZZ184"/>
      <c r="AAA184"/>
      <c r="AAB184"/>
      <c r="AAC184"/>
      <c r="AAD184"/>
      <c r="AAE184"/>
      <c r="AAF184"/>
      <c r="AAG184"/>
      <c r="AAH184"/>
      <c r="AAI184"/>
      <c r="AAJ184"/>
      <c r="AAK184"/>
      <c r="AAL184"/>
      <c r="AAM184"/>
      <c r="AAN184"/>
      <c r="AAO184"/>
      <c r="AAP184"/>
      <c r="AAQ184"/>
      <c r="AAR184"/>
      <c r="AAS184"/>
      <c r="AAT184"/>
      <c r="AAU184"/>
      <c r="AAV184"/>
      <c r="AAW184"/>
      <c r="AAX184"/>
      <c r="AAY184"/>
      <c r="AAZ184"/>
      <c r="ABA184"/>
      <c r="ABB184"/>
      <c r="ABC184"/>
      <c r="ABD184"/>
      <c r="ABE184"/>
      <c r="ABF184"/>
      <c r="ABG184"/>
      <c r="ABH184"/>
      <c r="ABI184"/>
      <c r="ABJ184"/>
      <c r="ABK184"/>
      <c r="ABL184"/>
      <c r="ABM184"/>
      <c r="ABN184"/>
      <c r="ABO184"/>
      <c r="ABP184"/>
      <c r="ABQ184"/>
      <c r="ABR184"/>
      <c r="ABS184"/>
      <c r="ABT184"/>
      <c r="ABU184"/>
      <c r="ABV184"/>
      <c r="ABW184"/>
      <c r="ABX184"/>
      <c r="ABY184"/>
      <c r="ABZ184"/>
      <c r="ACA184"/>
      <c r="ACB184"/>
      <c r="ACC184"/>
      <c r="ACD184"/>
      <c r="ACE184"/>
      <c r="ACF184"/>
      <c r="ACG184"/>
      <c r="ACH184"/>
      <c r="ACI184"/>
      <c r="ACJ184"/>
      <c r="ACK184"/>
      <c r="ACL184"/>
      <c r="ACM184"/>
      <c r="ACN184"/>
      <c r="ACO184"/>
      <c r="ACP184"/>
      <c r="ACQ184"/>
      <c r="ACR184"/>
      <c r="ACS184"/>
      <c r="ACT184"/>
      <c r="ACU184"/>
      <c r="ACV184"/>
      <c r="ACW184"/>
      <c r="ACX184"/>
      <c r="ACY184"/>
      <c r="ACZ184"/>
      <c r="ADA184"/>
      <c r="ADB184"/>
      <c r="ADC184"/>
      <c r="ADD184"/>
      <c r="ADE184"/>
      <c r="ADF184"/>
      <c r="ADG184"/>
      <c r="ADH184"/>
      <c r="ADI184"/>
      <c r="ADJ184"/>
      <c r="ADK184"/>
      <c r="ADL184"/>
      <c r="ADM184"/>
      <c r="ADN184"/>
      <c r="ADO184"/>
      <c r="ADP184"/>
      <c r="ADQ184"/>
      <c r="ADR184"/>
      <c r="ADS184"/>
      <c r="ADT184"/>
      <c r="ADU184"/>
      <c r="ADV184"/>
      <c r="ADW184"/>
      <c r="ADX184"/>
      <c r="ADY184"/>
      <c r="ADZ184"/>
      <c r="AEA184"/>
      <c r="AEB184"/>
      <c r="AEC184"/>
      <c r="AED184"/>
      <c r="AEE184"/>
      <c r="AEF184"/>
      <c r="AEG184"/>
      <c r="AEH184"/>
      <c r="AEI184"/>
      <c r="AEJ184"/>
      <c r="AEK184"/>
      <c r="AEL184"/>
      <c r="AEM184"/>
      <c r="AEN184"/>
      <c r="AEO184"/>
      <c r="AEP184"/>
      <c r="AEQ184"/>
      <c r="AER184"/>
      <c r="AES184"/>
      <c r="AET184"/>
      <c r="AEU184"/>
      <c r="AEV184"/>
      <c r="AEW184"/>
      <c r="AEX184"/>
      <c r="AEY184"/>
      <c r="AEZ184"/>
      <c r="AFA184"/>
      <c r="AFB184"/>
      <c r="AFC184"/>
      <c r="AFD184"/>
      <c r="AFE184"/>
      <c r="AFF184"/>
      <c r="AFG184"/>
      <c r="AFH184"/>
      <c r="AFI184"/>
      <c r="AFJ184"/>
      <c r="AFK184"/>
      <c r="AFL184"/>
      <c r="AFM184"/>
      <c r="AFN184"/>
      <c r="AFO184"/>
      <c r="AFP184"/>
      <c r="AFQ184"/>
      <c r="AFR184"/>
      <c r="AFS184"/>
      <c r="AFT184"/>
      <c r="AFU184"/>
      <c r="AFV184"/>
      <c r="AFW184"/>
      <c r="AFX184"/>
      <c r="AFY184"/>
      <c r="AFZ184"/>
      <c r="AGA184"/>
      <c r="AGB184"/>
      <c r="AGC184"/>
      <c r="AGD184"/>
      <c r="AGE184"/>
      <c r="AGF184"/>
      <c r="AGG184"/>
      <c r="AGH184"/>
      <c r="AGI184"/>
      <c r="AGJ184"/>
      <c r="AGK184"/>
      <c r="AGL184"/>
      <c r="AGM184"/>
      <c r="AGN184"/>
      <c r="AGO184"/>
      <c r="AGP184"/>
      <c r="AGQ184"/>
      <c r="AGR184"/>
      <c r="AGS184"/>
      <c r="AGT184"/>
      <c r="AGU184"/>
      <c r="AGV184"/>
      <c r="AGW184"/>
      <c r="AGX184"/>
      <c r="AGY184"/>
      <c r="AGZ184"/>
      <c r="AHA184"/>
      <c r="AHB184"/>
      <c r="AHC184"/>
      <c r="AHD184"/>
      <c r="AHE184"/>
      <c r="AHF184"/>
      <c r="AHG184"/>
      <c r="AHH184"/>
      <c r="AHI184"/>
      <c r="AHJ184"/>
      <c r="AHK184"/>
      <c r="AHL184"/>
      <c r="AHM184"/>
      <c r="AHN184"/>
      <c r="AHO184"/>
      <c r="AHP184"/>
      <c r="AHQ184"/>
      <c r="AHR184"/>
      <c r="AHS184"/>
      <c r="AHT184"/>
      <c r="AHU184"/>
      <c r="AHV184"/>
      <c r="AHW184"/>
      <c r="AHX184"/>
      <c r="AHY184"/>
      <c r="AHZ184"/>
      <c r="AIA184"/>
      <c r="AIB184"/>
      <c r="AIC184"/>
      <c r="AID184"/>
      <c r="AIE184"/>
      <c r="AIF184"/>
      <c r="AIG184"/>
      <c r="AIH184"/>
      <c r="AII184"/>
      <c r="AIJ184"/>
      <c r="AIK184"/>
      <c r="AIL184"/>
      <c r="AIM184"/>
      <c r="AIN184"/>
      <c r="AIO184"/>
      <c r="AIP184"/>
      <c r="AIQ184"/>
      <c r="AIR184"/>
      <c r="AIS184"/>
      <c r="AIT184"/>
      <c r="AIU184"/>
      <c r="AIV184"/>
      <c r="AIW184"/>
      <c r="AIX184"/>
      <c r="AIY184"/>
      <c r="AIZ184"/>
      <c r="AJA184"/>
      <c r="AJB184"/>
      <c r="AJC184"/>
      <c r="AJD184"/>
      <c r="AJE184"/>
      <c r="AJF184"/>
      <c r="AJG184"/>
      <c r="AJH184"/>
      <c r="AJI184"/>
      <c r="AJJ184"/>
      <c r="AJK184"/>
      <c r="AJL184"/>
      <c r="AJM184"/>
      <c r="AJN184"/>
      <c r="AJO184"/>
      <c r="AJP184"/>
      <c r="AJQ184"/>
      <c r="AJR184"/>
      <c r="AJS184"/>
      <c r="AJT184"/>
      <c r="AJU184"/>
      <c r="AJV184"/>
      <c r="AJW184"/>
      <c r="AJX184"/>
      <c r="AJY184"/>
      <c r="AJZ184"/>
      <c r="AKA184"/>
      <c r="AKB184"/>
      <c r="AKC184"/>
      <c r="AKD184"/>
      <c r="AKE184"/>
      <c r="AKF184"/>
      <c r="AKG184"/>
      <c r="AKH184"/>
      <c r="AKI184"/>
      <c r="AKJ184"/>
      <c r="AKK184"/>
      <c r="AKL184"/>
      <c r="AKM184"/>
      <c r="AKN184"/>
      <c r="AKO184"/>
      <c r="AKP184"/>
      <c r="AKQ184"/>
      <c r="AKR184"/>
      <c r="AKS184"/>
      <c r="AKT184"/>
      <c r="AKU184"/>
      <c r="AKV184"/>
      <c r="AKW184"/>
      <c r="AKX184"/>
      <c r="AKY184"/>
      <c r="AKZ184"/>
      <c r="ALA184"/>
      <c r="ALB184"/>
      <c r="ALC184"/>
      <c r="ALD184"/>
      <c r="ALE184"/>
      <c r="ALF184"/>
      <c r="ALG184"/>
      <c r="ALH184"/>
      <c r="ALI184"/>
      <c r="ALJ184"/>
      <c r="ALK184"/>
      <c r="ALL184"/>
      <c r="ALM184"/>
      <c r="ALN184"/>
      <c r="ALO184"/>
      <c r="ALP184"/>
      <c r="ALQ184"/>
      <c r="ALR184"/>
      <c r="ALS184"/>
      <c r="ALT184"/>
      <c r="ALU184"/>
      <c r="ALV184"/>
      <c r="ALW184"/>
      <c r="ALX184"/>
      <c r="ALY184"/>
      <c r="ALZ184"/>
      <c r="AMA184"/>
      <c r="AMB184"/>
      <c r="AMC184"/>
      <c r="AMD184"/>
      <c r="AME184"/>
      <c r="AMF184"/>
      <c r="AMG184"/>
      <c r="AMH184"/>
      <c r="AMI184"/>
      <c r="AMJ184"/>
      <c r="AMK184"/>
      <c r="AML184"/>
      <c r="AMM184"/>
      <c r="AMN184"/>
      <c r="AMO184"/>
      <c r="AMP184"/>
      <c r="AMQ184"/>
      <c r="AMR184"/>
      <c r="AMS184"/>
      <c r="AMT184"/>
      <c r="AMU184"/>
      <c r="AMV184"/>
      <c r="AMW184"/>
      <c r="AMX184"/>
      <c r="AMY184"/>
      <c r="AMZ184"/>
      <c r="ANA184"/>
      <c r="ANB184"/>
      <c r="ANC184"/>
      <c r="AND184"/>
      <c r="ANE184"/>
      <c r="ANF184"/>
      <c r="ANG184"/>
      <c r="ANH184"/>
      <c r="ANI184"/>
      <c r="ANJ184"/>
      <c r="ANK184"/>
      <c r="ANL184"/>
      <c r="ANM184"/>
      <c r="ANN184"/>
      <c r="ANO184"/>
      <c r="ANP184"/>
      <c r="ANQ184"/>
      <c r="ANR184"/>
      <c r="ANS184"/>
      <c r="ANT184"/>
      <c r="ANU184"/>
      <c r="ANV184"/>
      <c r="ANW184"/>
      <c r="ANX184"/>
      <c r="ANY184"/>
      <c r="ANZ184"/>
      <c r="AOA184"/>
      <c r="AOB184"/>
      <c r="AOC184"/>
      <c r="AOD184"/>
      <c r="AOE184"/>
      <c r="AOF184"/>
      <c r="AOG184"/>
      <c r="AOH184"/>
      <c r="AOI184"/>
      <c r="AOJ184"/>
      <c r="AOK184"/>
      <c r="AOL184"/>
      <c r="AOM184"/>
      <c r="AON184"/>
      <c r="AOO184"/>
      <c r="AOP184"/>
      <c r="AOQ184"/>
      <c r="AOR184"/>
      <c r="AOS184"/>
      <c r="AOT184"/>
      <c r="AOU184"/>
      <c r="AOV184"/>
      <c r="AOW184"/>
      <c r="AOX184"/>
      <c r="AOY184"/>
      <c r="AOZ184"/>
      <c r="APA184"/>
      <c r="APB184"/>
      <c r="APC184"/>
      <c r="APD184"/>
      <c r="APE184"/>
      <c r="APF184"/>
      <c r="APG184"/>
      <c r="APH184"/>
      <c r="API184"/>
      <c r="APJ184"/>
      <c r="APK184"/>
      <c r="APL184"/>
      <c r="APM184"/>
      <c r="APN184"/>
      <c r="APO184"/>
      <c r="APP184"/>
      <c r="APQ184"/>
      <c r="APR184"/>
      <c r="APS184"/>
      <c r="APT184"/>
      <c r="APU184"/>
      <c r="APV184"/>
      <c r="APW184"/>
      <c r="APX184"/>
      <c r="APY184"/>
      <c r="APZ184"/>
      <c r="AQA184"/>
      <c r="AQB184"/>
      <c r="AQC184"/>
      <c r="AQD184"/>
      <c r="AQE184"/>
      <c r="AQF184"/>
      <c r="AQG184"/>
      <c r="AQH184"/>
      <c r="AQI184"/>
      <c r="AQJ184"/>
      <c r="AQK184"/>
      <c r="AQL184"/>
      <c r="AQM184"/>
      <c r="AQN184"/>
      <c r="AQO184"/>
      <c r="AQP184"/>
      <c r="AQQ184"/>
      <c r="AQR184"/>
      <c r="AQS184"/>
      <c r="AQT184"/>
      <c r="AQU184"/>
      <c r="AQV184"/>
      <c r="AQW184"/>
      <c r="AQX184"/>
      <c r="AQY184"/>
      <c r="AQZ184"/>
      <c r="ARA184"/>
      <c r="ARB184"/>
      <c r="ARC184"/>
      <c r="ARD184"/>
      <c r="ARE184"/>
      <c r="ARF184"/>
      <c r="ARG184"/>
      <c r="ARH184"/>
      <c r="ARI184"/>
      <c r="ARJ184"/>
      <c r="ARK184"/>
      <c r="ARL184"/>
      <c r="ARM184"/>
      <c r="ARN184"/>
      <c r="ARO184"/>
      <c r="ARP184"/>
      <c r="ARQ184"/>
      <c r="ARR184"/>
      <c r="ARS184"/>
      <c r="ART184"/>
      <c r="ARU184"/>
      <c r="ARV184"/>
      <c r="ARW184"/>
      <c r="ARX184"/>
      <c r="ARY184"/>
      <c r="ARZ184"/>
      <c r="ASA184"/>
      <c r="ASB184"/>
      <c r="ASC184"/>
      <c r="ASD184"/>
      <c r="ASE184"/>
      <c r="ASF184"/>
      <c r="ASG184"/>
      <c r="ASH184"/>
      <c r="ASI184"/>
      <c r="ASJ184"/>
      <c r="ASK184"/>
      <c r="ASL184"/>
      <c r="ASM184"/>
      <c r="ASN184"/>
      <c r="ASO184"/>
      <c r="ASP184"/>
      <c r="ASQ184"/>
      <c r="ASR184"/>
      <c r="ASS184"/>
      <c r="AST184"/>
      <c r="ASU184"/>
      <c r="ASV184"/>
      <c r="ASW184"/>
      <c r="ASX184"/>
      <c r="ASY184"/>
      <c r="ASZ184"/>
      <c r="ATA184"/>
      <c r="ATB184"/>
      <c r="ATC184"/>
      <c r="ATD184"/>
      <c r="ATE184"/>
      <c r="ATF184"/>
      <c r="ATG184"/>
      <c r="ATH184"/>
      <c r="ATI184"/>
      <c r="ATJ184"/>
      <c r="ATK184"/>
      <c r="ATL184"/>
      <c r="ATM184"/>
      <c r="ATN184"/>
      <c r="ATO184"/>
      <c r="ATP184"/>
      <c r="ATQ184"/>
      <c r="ATR184"/>
      <c r="ATS184"/>
      <c r="ATT184"/>
      <c r="ATU184"/>
      <c r="ATV184"/>
      <c r="ATW184"/>
      <c r="ATX184"/>
      <c r="ATY184"/>
      <c r="ATZ184"/>
      <c r="AUA184"/>
      <c r="AUB184"/>
      <c r="AUC184"/>
      <c r="AUD184"/>
      <c r="AUE184"/>
      <c r="AUF184"/>
      <c r="AUG184"/>
      <c r="AUH184"/>
      <c r="AUI184"/>
      <c r="AUJ184"/>
      <c r="AUK184"/>
      <c r="AUL184"/>
      <c r="AUM184"/>
      <c r="AUN184"/>
      <c r="AUO184"/>
      <c r="AUP184"/>
      <c r="AUQ184"/>
      <c r="AUR184"/>
      <c r="AUS184"/>
      <c r="AUT184"/>
      <c r="AUU184"/>
      <c r="AUV184"/>
      <c r="AUW184"/>
      <c r="AUX184"/>
      <c r="AUY184"/>
      <c r="AUZ184"/>
      <c r="AVA184"/>
      <c r="AVB184"/>
      <c r="AVC184"/>
      <c r="AVD184"/>
      <c r="AVE184"/>
      <c r="AVF184"/>
      <c r="AVG184"/>
      <c r="AVH184"/>
      <c r="AVI184"/>
      <c r="AVJ184"/>
      <c r="AVK184"/>
      <c r="AVL184"/>
      <c r="AVM184"/>
      <c r="AVN184"/>
      <c r="AVO184"/>
      <c r="AVP184"/>
      <c r="AVQ184"/>
      <c r="AVR184"/>
      <c r="AVS184"/>
      <c r="AVT184"/>
      <c r="AVU184"/>
      <c r="AVV184"/>
      <c r="AVW184"/>
      <c r="AVX184"/>
      <c r="AVY184"/>
      <c r="AVZ184"/>
      <c r="AWA184"/>
      <c r="AWB184"/>
      <c r="AWC184"/>
      <c r="AWD184"/>
      <c r="AWE184"/>
      <c r="AWF184"/>
      <c r="AWG184"/>
      <c r="AWH184"/>
      <c r="AWI184"/>
      <c r="AWJ184"/>
      <c r="AWK184"/>
      <c r="AWL184"/>
      <c r="AWM184"/>
      <c r="AWN184"/>
      <c r="AWO184"/>
      <c r="AWP184"/>
      <c r="AWQ184"/>
      <c r="AWR184"/>
      <c r="AWS184"/>
      <c r="AWT184"/>
      <c r="AWU184"/>
      <c r="AWV184"/>
      <c r="AWW184"/>
      <c r="AWX184"/>
      <c r="AWY184"/>
      <c r="AWZ184"/>
      <c r="AXA184"/>
      <c r="AXB184"/>
      <c r="AXC184"/>
      <c r="AXD184"/>
      <c r="AXE184"/>
      <c r="AXF184"/>
      <c r="AXG184"/>
      <c r="AXH184"/>
      <c r="AXI184"/>
      <c r="AXJ184"/>
      <c r="AXK184"/>
      <c r="AXL184"/>
      <c r="AXM184"/>
      <c r="AXN184"/>
      <c r="AXO184"/>
      <c r="AXP184"/>
      <c r="AXQ184"/>
      <c r="AXR184"/>
      <c r="AXS184"/>
      <c r="AXT184"/>
      <c r="AXU184"/>
      <c r="AXV184"/>
      <c r="AXW184"/>
      <c r="AXX184"/>
      <c r="AXY184"/>
      <c r="AXZ184"/>
      <c r="AYA184"/>
      <c r="AYB184"/>
      <c r="AYC184"/>
      <c r="AYD184"/>
      <c r="AYE184"/>
      <c r="AYF184"/>
      <c r="AYG184"/>
      <c r="AYH184"/>
      <c r="AYI184"/>
      <c r="AYJ184"/>
      <c r="AYK184"/>
      <c r="AYL184"/>
      <c r="AYM184"/>
      <c r="AYN184"/>
      <c r="AYO184"/>
      <c r="AYP184"/>
      <c r="AYQ184"/>
      <c r="AYR184"/>
      <c r="AYS184"/>
      <c r="AYT184"/>
      <c r="AYU184"/>
      <c r="AYV184"/>
      <c r="AYW184"/>
      <c r="AYX184"/>
      <c r="AYY184"/>
      <c r="AYZ184"/>
      <c r="AZA184"/>
      <c r="AZB184"/>
      <c r="AZC184"/>
      <c r="AZD184"/>
      <c r="AZE184"/>
      <c r="AZF184"/>
      <c r="AZG184"/>
      <c r="AZH184"/>
      <c r="AZI184"/>
      <c r="AZJ184"/>
      <c r="AZK184"/>
      <c r="AZL184"/>
      <c r="AZM184"/>
      <c r="AZN184"/>
      <c r="AZO184"/>
      <c r="AZP184"/>
      <c r="AZQ184"/>
      <c r="AZR184"/>
      <c r="AZS184"/>
      <c r="AZT184"/>
      <c r="AZU184"/>
      <c r="AZV184"/>
      <c r="AZW184"/>
      <c r="AZX184"/>
      <c r="AZY184"/>
      <c r="AZZ184"/>
      <c r="BAA184"/>
      <c r="BAB184"/>
      <c r="BAC184"/>
      <c r="BAD184"/>
      <c r="BAE184"/>
      <c r="BAF184"/>
      <c r="BAG184"/>
      <c r="BAH184"/>
      <c r="BAI184"/>
      <c r="BAJ184"/>
      <c r="BAK184"/>
      <c r="BAL184"/>
      <c r="BAM184"/>
      <c r="BAN184"/>
      <c r="BAO184"/>
      <c r="BAP184"/>
      <c r="BAQ184"/>
      <c r="BAR184"/>
      <c r="BAS184"/>
      <c r="BAT184"/>
      <c r="BAU184"/>
      <c r="BAV184"/>
      <c r="BAW184"/>
      <c r="BAX184"/>
      <c r="BAY184"/>
      <c r="BAZ184"/>
      <c r="BBA184"/>
      <c r="BBB184"/>
      <c r="BBC184"/>
      <c r="BBD184"/>
      <c r="BBE184"/>
      <c r="BBF184"/>
      <c r="BBG184"/>
      <c r="BBH184"/>
      <c r="BBI184"/>
      <c r="BBJ184"/>
      <c r="BBK184"/>
      <c r="BBL184"/>
      <c r="BBM184"/>
      <c r="BBN184"/>
      <c r="BBO184"/>
      <c r="BBP184"/>
      <c r="BBQ184"/>
      <c r="BBR184"/>
      <c r="BBS184"/>
      <c r="BBT184"/>
      <c r="BBU184"/>
      <c r="BBV184"/>
      <c r="BBW184"/>
      <c r="BBX184"/>
      <c r="BBY184"/>
      <c r="BBZ184"/>
      <c r="BCA184"/>
      <c r="BCB184"/>
      <c r="BCC184"/>
      <c r="BCD184"/>
      <c r="BCE184"/>
      <c r="BCF184"/>
      <c r="BCG184"/>
      <c r="BCH184"/>
      <c r="BCI184"/>
      <c r="BCJ184"/>
      <c r="BCK184"/>
      <c r="BCL184"/>
      <c r="BCM184"/>
      <c r="BCN184"/>
      <c r="BCO184"/>
      <c r="BCP184"/>
      <c r="BCQ184"/>
      <c r="BCR184"/>
      <c r="BCS184"/>
      <c r="BCT184"/>
      <c r="BCU184"/>
      <c r="BCV184"/>
      <c r="BCW184"/>
      <c r="BCX184"/>
      <c r="BCY184"/>
      <c r="BCZ184"/>
      <c r="BDA184"/>
      <c r="BDB184"/>
      <c r="BDC184"/>
      <c r="BDD184"/>
      <c r="BDE184"/>
      <c r="BDF184"/>
      <c r="BDG184"/>
      <c r="BDH184"/>
      <c r="BDI184"/>
      <c r="BDJ184"/>
      <c r="BDK184"/>
      <c r="BDL184"/>
      <c r="BDM184"/>
      <c r="BDN184"/>
      <c r="BDO184"/>
      <c r="BDP184"/>
      <c r="BDQ184"/>
      <c r="BDR184"/>
      <c r="BDS184"/>
      <c r="BDT184"/>
      <c r="BDU184"/>
      <c r="BDV184"/>
      <c r="BDW184"/>
      <c r="BDX184"/>
      <c r="BDY184"/>
      <c r="BDZ184"/>
      <c r="BEA184"/>
      <c r="BEB184"/>
      <c r="BEC184"/>
      <c r="BED184"/>
      <c r="BEE184"/>
      <c r="BEF184"/>
      <c r="BEG184"/>
      <c r="BEH184"/>
      <c r="BEI184"/>
      <c r="BEJ184"/>
      <c r="BEK184"/>
      <c r="BEL184"/>
      <c r="BEM184"/>
      <c r="BEN184"/>
      <c r="BEO184"/>
      <c r="BEP184"/>
      <c r="BEQ184"/>
      <c r="BER184"/>
      <c r="BES184"/>
      <c r="BET184"/>
      <c r="BEU184"/>
      <c r="BEV184"/>
      <c r="BEW184"/>
      <c r="BEX184"/>
      <c r="BEY184"/>
      <c r="BEZ184"/>
      <c r="BFA184"/>
      <c r="BFB184"/>
      <c r="BFC184"/>
      <c r="BFD184"/>
      <c r="BFE184"/>
      <c r="BFF184"/>
      <c r="BFG184"/>
      <c r="BFH184"/>
      <c r="BFI184"/>
      <c r="BFJ184"/>
      <c r="BFK184"/>
      <c r="BFL184"/>
      <c r="BFM184"/>
      <c r="BFN184"/>
      <c r="BFO184"/>
      <c r="BFP184"/>
      <c r="BFQ184"/>
      <c r="BFR184"/>
      <c r="BFS184"/>
      <c r="BFT184"/>
      <c r="BFU184"/>
      <c r="BFV184"/>
      <c r="BFW184"/>
      <c r="BFX184"/>
      <c r="BFY184"/>
      <c r="BFZ184"/>
      <c r="BGA184"/>
      <c r="BGB184"/>
      <c r="BGC184"/>
      <c r="BGD184"/>
      <c r="BGE184"/>
      <c r="BGF184"/>
      <c r="BGG184"/>
      <c r="BGH184"/>
      <c r="BGI184"/>
      <c r="BGJ184"/>
      <c r="BGK184"/>
      <c r="BGL184"/>
      <c r="BGM184"/>
      <c r="BGN184"/>
      <c r="BGO184"/>
      <c r="BGP184"/>
      <c r="BGQ184"/>
      <c r="BGR184"/>
      <c r="BGS184"/>
      <c r="BGT184"/>
      <c r="BGU184"/>
      <c r="BGV184"/>
      <c r="BGW184"/>
      <c r="BGX184"/>
      <c r="BGY184"/>
      <c r="BGZ184"/>
      <c r="BHA184"/>
      <c r="BHB184"/>
      <c r="BHC184"/>
      <c r="BHD184"/>
      <c r="BHE184"/>
      <c r="BHF184"/>
      <c r="BHG184"/>
      <c r="BHH184"/>
      <c r="BHI184"/>
      <c r="BHJ184"/>
      <c r="BHK184"/>
      <c r="BHL184"/>
      <c r="BHM184"/>
      <c r="BHN184"/>
      <c r="BHO184"/>
      <c r="BHP184"/>
      <c r="BHQ184"/>
      <c r="BHR184"/>
      <c r="BHS184"/>
      <c r="BHT184"/>
      <c r="BHU184"/>
      <c r="BHV184"/>
      <c r="BHW184"/>
      <c r="BHX184"/>
      <c r="BHY184"/>
      <c r="BHZ184"/>
      <c r="BIA184"/>
      <c r="BIB184"/>
      <c r="BIC184"/>
      <c r="BID184"/>
      <c r="BIE184"/>
      <c r="BIF184"/>
      <c r="BIG184"/>
      <c r="BIH184"/>
      <c r="BII184"/>
      <c r="BIJ184"/>
      <c r="BIK184"/>
      <c r="BIL184"/>
      <c r="BIM184"/>
      <c r="BIN184"/>
      <c r="BIO184"/>
      <c r="BIP184"/>
      <c r="BIQ184"/>
      <c r="BIR184"/>
      <c r="BIS184"/>
      <c r="BIT184"/>
      <c r="BIU184"/>
      <c r="BIV184"/>
      <c r="BIW184"/>
      <c r="BIX184"/>
      <c r="BIY184"/>
      <c r="BIZ184"/>
      <c r="BJA184"/>
      <c r="BJB184"/>
      <c r="BJC184"/>
      <c r="BJD184"/>
      <c r="BJE184"/>
      <c r="BJF184"/>
      <c r="BJG184"/>
      <c r="BJH184"/>
      <c r="BJI184"/>
      <c r="BJJ184"/>
      <c r="BJK184"/>
      <c r="BJL184"/>
      <c r="BJM184"/>
      <c r="BJN184"/>
      <c r="BJO184"/>
      <c r="BJP184"/>
      <c r="BJQ184"/>
      <c r="BJR184"/>
      <c r="BJS184"/>
      <c r="BJT184"/>
      <c r="BJU184"/>
      <c r="BJV184"/>
      <c r="BJW184"/>
      <c r="BJX184"/>
      <c r="BJY184"/>
      <c r="BJZ184"/>
      <c r="BKA184"/>
      <c r="BKB184"/>
      <c r="BKC184"/>
      <c r="BKD184"/>
      <c r="BKE184"/>
      <c r="BKF184"/>
      <c r="BKG184"/>
      <c r="BKH184"/>
      <c r="BKI184"/>
      <c r="BKJ184"/>
      <c r="BKK184"/>
      <c r="BKL184"/>
      <c r="BKM184"/>
      <c r="BKN184"/>
      <c r="BKO184"/>
      <c r="BKP184"/>
      <c r="BKQ184"/>
      <c r="BKR184"/>
      <c r="BKS184"/>
      <c r="BKT184"/>
      <c r="BKU184"/>
      <c r="BKV184"/>
      <c r="BKW184"/>
      <c r="BKX184"/>
      <c r="BKY184"/>
      <c r="BKZ184"/>
      <c r="BLA184"/>
      <c r="BLB184"/>
      <c r="BLC184"/>
      <c r="BLD184"/>
      <c r="BLE184"/>
      <c r="BLF184"/>
      <c r="BLG184"/>
      <c r="BLH184"/>
      <c r="BLI184"/>
      <c r="BLJ184"/>
      <c r="BLK184"/>
      <c r="BLL184"/>
      <c r="BLM184"/>
      <c r="BLN184"/>
      <c r="BLO184"/>
      <c r="BLP184"/>
      <c r="BLQ184"/>
      <c r="BLR184"/>
      <c r="BLS184"/>
      <c r="BLT184"/>
      <c r="BLU184"/>
      <c r="BLV184"/>
      <c r="BLW184"/>
      <c r="BLX184"/>
      <c r="BLY184"/>
      <c r="BLZ184"/>
      <c r="BMA184"/>
      <c r="BMB184"/>
      <c r="BMC184"/>
      <c r="BMD184"/>
      <c r="BME184"/>
      <c r="BMF184"/>
      <c r="BMG184"/>
      <c r="BMH184"/>
      <c r="BMI184"/>
      <c r="BMJ184"/>
      <c r="BMK184"/>
      <c r="BML184"/>
      <c r="BMM184"/>
      <c r="BMN184"/>
      <c r="BMO184"/>
      <c r="BMP184"/>
      <c r="BMQ184"/>
      <c r="BMR184"/>
      <c r="BMS184"/>
      <c r="BMT184"/>
      <c r="BMU184"/>
      <c r="BMV184"/>
      <c r="BMW184"/>
      <c r="BMX184"/>
      <c r="BMY184"/>
      <c r="BMZ184"/>
      <c r="BNA184"/>
      <c r="BNB184"/>
      <c r="BNC184"/>
      <c r="BND184"/>
      <c r="BNE184"/>
      <c r="BNF184"/>
      <c r="BNG184"/>
      <c r="BNH184"/>
      <c r="BNI184"/>
      <c r="BNJ184"/>
      <c r="BNK184"/>
      <c r="BNL184"/>
      <c r="BNM184"/>
      <c r="BNN184"/>
      <c r="BNO184"/>
      <c r="BNP184"/>
      <c r="BNQ184"/>
      <c r="BNR184"/>
      <c r="BNS184"/>
      <c r="BNT184"/>
      <c r="BNU184"/>
      <c r="BNV184"/>
      <c r="BNW184"/>
      <c r="BNX184"/>
      <c r="BNY184"/>
      <c r="BNZ184"/>
      <c r="BOA184"/>
      <c r="BOB184"/>
      <c r="BOC184"/>
      <c r="BOD184"/>
      <c r="BOE184"/>
      <c r="BOF184"/>
      <c r="BOG184"/>
      <c r="BOH184"/>
      <c r="BOI184"/>
      <c r="BOJ184"/>
      <c r="BOK184"/>
      <c r="BOL184"/>
      <c r="BOM184"/>
      <c r="BON184"/>
      <c r="BOO184"/>
      <c r="BOP184"/>
      <c r="BOQ184"/>
      <c r="BOR184"/>
      <c r="BOS184"/>
      <c r="BOT184"/>
      <c r="BOU184"/>
      <c r="BOV184"/>
      <c r="BOW184"/>
      <c r="BOX184"/>
      <c r="BOY184"/>
      <c r="BOZ184"/>
      <c r="BPA184"/>
      <c r="BPB184"/>
      <c r="BPC184"/>
      <c r="BPD184"/>
      <c r="BPE184"/>
      <c r="BPF184"/>
      <c r="BPG184"/>
      <c r="BPH184"/>
      <c r="BPI184"/>
      <c r="BPJ184"/>
      <c r="BPK184"/>
      <c r="BPL184"/>
      <c r="BPM184"/>
      <c r="BPN184"/>
      <c r="BPO184"/>
      <c r="BPP184"/>
      <c r="BPQ184"/>
      <c r="BPR184"/>
      <c r="BPS184"/>
      <c r="BPT184"/>
      <c r="BPU184"/>
      <c r="BPV184"/>
      <c r="BPW184"/>
      <c r="BPX184"/>
      <c r="BPY184"/>
      <c r="BPZ184"/>
      <c r="BQA184"/>
      <c r="BQB184"/>
      <c r="BQC184"/>
      <c r="BQD184"/>
      <c r="BQE184"/>
      <c r="BQF184"/>
      <c r="BQG184"/>
      <c r="BQH184"/>
      <c r="BQI184"/>
      <c r="BQJ184"/>
      <c r="BQK184"/>
      <c r="BQL184"/>
      <c r="BQM184"/>
      <c r="BQN184"/>
      <c r="BQO184"/>
      <c r="BQP184"/>
      <c r="BQQ184"/>
      <c r="BQR184"/>
      <c r="BQS184"/>
      <c r="BQT184"/>
      <c r="BQU184"/>
      <c r="BQV184"/>
      <c r="BQW184"/>
      <c r="BQX184"/>
      <c r="BQY184"/>
      <c r="BQZ184"/>
      <c r="BRA184"/>
      <c r="BRB184"/>
      <c r="BRC184"/>
      <c r="BRD184"/>
      <c r="BRE184"/>
      <c r="BRF184"/>
      <c r="BRG184"/>
      <c r="BRH184"/>
      <c r="BRI184"/>
      <c r="BRJ184"/>
      <c r="BRK184"/>
      <c r="BRL184"/>
      <c r="BRM184"/>
      <c r="BRN184"/>
      <c r="BRO184"/>
      <c r="BRP184"/>
      <c r="BRQ184"/>
      <c r="BRR184"/>
      <c r="BRS184"/>
      <c r="BRT184"/>
      <c r="BRU184"/>
      <c r="BRV184"/>
      <c r="BRW184"/>
      <c r="BRX184"/>
      <c r="BRY184"/>
      <c r="BRZ184"/>
      <c r="BSA184"/>
      <c r="BSB184"/>
      <c r="BSC184"/>
      <c r="BSD184"/>
      <c r="BSE184"/>
      <c r="BSF184"/>
      <c r="BSG184"/>
      <c r="BSH184"/>
      <c r="BSI184"/>
      <c r="BSJ184"/>
      <c r="BSK184"/>
      <c r="BSL184"/>
      <c r="BSM184"/>
      <c r="BSN184"/>
      <c r="BSO184"/>
      <c r="BSP184"/>
      <c r="BSQ184"/>
      <c r="BSR184"/>
      <c r="BSS184"/>
      <c r="BST184"/>
      <c r="BSU184"/>
      <c r="BSV184"/>
      <c r="BSW184"/>
      <c r="BSX184"/>
      <c r="BSY184"/>
      <c r="BSZ184"/>
      <c r="BTA184"/>
      <c r="BTB184"/>
      <c r="BTC184"/>
      <c r="BTD184"/>
      <c r="BTE184"/>
      <c r="BTF184"/>
      <c r="BTG184"/>
      <c r="BTH184"/>
      <c r="BTI184"/>
      <c r="BTJ184"/>
      <c r="BTK184"/>
      <c r="BTL184"/>
      <c r="BTM184"/>
      <c r="BTN184"/>
      <c r="BTO184"/>
      <c r="BTP184"/>
      <c r="BTQ184"/>
      <c r="BTR184"/>
      <c r="BTS184"/>
      <c r="BTT184"/>
      <c r="BTU184"/>
      <c r="BTV184"/>
      <c r="BTW184"/>
      <c r="BTX184"/>
      <c r="BTY184"/>
      <c r="BTZ184"/>
      <c r="BUA184"/>
      <c r="BUB184"/>
      <c r="BUC184"/>
      <c r="BUD184"/>
      <c r="BUE184"/>
      <c r="BUF184"/>
      <c r="BUG184"/>
      <c r="BUH184"/>
      <c r="BUI184"/>
      <c r="BUJ184"/>
      <c r="BUK184"/>
      <c r="BUL184"/>
      <c r="BUM184"/>
      <c r="BUN184"/>
      <c r="BUO184"/>
      <c r="BUP184"/>
      <c r="BUQ184"/>
      <c r="BUR184"/>
      <c r="BUS184"/>
      <c r="BUT184"/>
      <c r="BUU184"/>
      <c r="BUV184"/>
      <c r="BUW184"/>
      <c r="BUX184"/>
      <c r="BUY184"/>
      <c r="BUZ184"/>
      <c r="BVA184"/>
      <c r="BVB184"/>
      <c r="BVC184"/>
      <c r="BVD184"/>
      <c r="BVE184"/>
      <c r="BVF184"/>
      <c r="BVG184"/>
      <c r="BVH184"/>
      <c r="BVI184"/>
      <c r="BVJ184"/>
      <c r="BVK184"/>
      <c r="BVL184"/>
      <c r="BVM184"/>
      <c r="BVN184"/>
      <c r="BVO184"/>
      <c r="BVP184"/>
      <c r="BVQ184"/>
      <c r="BVR184"/>
      <c r="BVS184"/>
      <c r="BVT184"/>
      <c r="BVU184"/>
      <c r="BVV184"/>
      <c r="BVW184"/>
      <c r="BVX184"/>
      <c r="BVY184"/>
      <c r="BVZ184"/>
      <c r="BWA184"/>
      <c r="BWB184"/>
      <c r="BWC184"/>
      <c r="BWD184"/>
      <c r="BWE184"/>
      <c r="BWF184"/>
      <c r="BWG184"/>
      <c r="BWH184"/>
      <c r="BWI184"/>
      <c r="BWJ184"/>
      <c r="BWK184"/>
      <c r="BWL184"/>
      <c r="BWM184"/>
      <c r="BWN184"/>
      <c r="BWO184"/>
      <c r="BWP184"/>
      <c r="BWQ184"/>
      <c r="BWR184"/>
      <c r="BWS184"/>
      <c r="BWT184"/>
      <c r="BWU184"/>
      <c r="BWV184"/>
      <c r="BWW184"/>
      <c r="BWX184"/>
      <c r="BWY184"/>
      <c r="BWZ184"/>
      <c r="BXA184"/>
      <c r="BXB184"/>
      <c r="BXC184"/>
      <c r="BXD184"/>
      <c r="BXE184"/>
      <c r="BXF184"/>
      <c r="BXG184"/>
      <c r="BXH184"/>
      <c r="BXI184"/>
      <c r="BXJ184"/>
      <c r="BXK184"/>
      <c r="BXL184"/>
      <c r="BXM184"/>
      <c r="BXN184"/>
      <c r="BXO184"/>
      <c r="BXP184"/>
      <c r="BXQ184"/>
      <c r="BXR184"/>
      <c r="BXS184"/>
      <c r="BXT184"/>
      <c r="BXU184"/>
      <c r="BXV184"/>
      <c r="BXW184"/>
      <c r="BXX184"/>
      <c r="BXY184"/>
      <c r="BXZ184"/>
      <c r="BYA184"/>
      <c r="BYB184"/>
      <c r="BYC184"/>
      <c r="BYD184"/>
      <c r="BYE184"/>
      <c r="BYF184"/>
      <c r="BYG184"/>
      <c r="BYH184"/>
      <c r="BYI184"/>
      <c r="BYJ184"/>
      <c r="BYK184"/>
      <c r="BYL184"/>
      <c r="BYM184"/>
      <c r="BYN184"/>
      <c r="BYO184"/>
      <c r="BYP184"/>
      <c r="BYQ184"/>
      <c r="BYR184"/>
      <c r="BYS184"/>
      <c r="BYT184"/>
      <c r="BYU184"/>
      <c r="BYV184"/>
      <c r="BYW184"/>
      <c r="BYX184"/>
      <c r="BYY184"/>
      <c r="BYZ184"/>
      <c r="BZA184"/>
      <c r="BZB184"/>
      <c r="BZC184"/>
      <c r="BZD184"/>
      <c r="BZE184"/>
      <c r="BZF184"/>
      <c r="BZG184"/>
      <c r="BZH184"/>
      <c r="BZI184"/>
      <c r="BZJ184"/>
      <c r="BZK184"/>
      <c r="BZL184"/>
      <c r="BZM184"/>
      <c r="BZN184"/>
      <c r="BZO184"/>
      <c r="BZP184"/>
      <c r="BZQ184"/>
      <c r="BZR184"/>
      <c r="BZS184"/>
      <c r="BZT184"/>
      <c r="BZU184"/>
      <c r="BZV184"/>
      <c r="BZW184"/>
      <c r="BZX184"/>
      <c r="BZY184"/>
      <c r="BZZ184"/>
      <c r="CAA184"/>
      <c r="CAB184"/>
      <c r="CAC184"/>
      <c r="CAD184"/>
      <c r="CAE184"/>
      <c r="CAF184"/>
      <c r="CAG184"/>
      <c r="CAH184"/>
      <c r="CAI184"/>
      <c r="CAJ184"/>
      <c r="CAK184"/>
      <c r="CAL184"/>
      <c r="CAM184"/>
      <c r="CAN184"/>
      <c r="CAO184"/>
      <c r="CAP184"/>
      <c r="CAQ184"/>
      <c r="CAR184"/>
      <c r="CAS184"/>
      <c r="CAT184"/>
      <c r="CAU184"/>
      <c r="CAV184"/>
      <c r="CAW184"/>
      <c r="CAX184"/>
      <c r="CAY184"/>
      <c r="CAZ184"/>
      <c r="CBA184"/>
      <c r="CBB184"/>
      <c r="CBC184"/>
      <c r="CBD184"/>
      <c r="CBE184"/>
      <c r="CBF184"/>
      <c r="CBG184"/>
      <c r="CBH184"/>
      <c r="CBI184"/>
      <c r="CBJ184"/>
      <c r="CBK184"/>
      <c r="CBL184"/>
      <c r="CBM184"/>
      <c r="CBN184"/>
      <c r="CBO184"/>
      <c r="CBP184"/>
      <c r="CBQ184"/>
      <c r="CBR184"/>
      <c r="CBS184"/>
      <c r="CBT184"/>
      <c r="CBU184"/>
      <c r="CBV184"/>
      <c r="CBW184"/>
      <c r="CBX184"/>
      <c r="CBY184"/>
      <c r="CBZ184"/>
      <c r="CCA184"/>
      <c r="CCB184"/>
      <c r="CCC184"/>
      <c r="CCD184"/>
      <c r="CCE184"/>
      <c r="CCF184"/>
      <c r="CCG184"/>
      <c r="CCH184"/>
      <c r="CCI184"/>
      <c r="CCJ184"/>
      <c r="CCK184"/>
      <c r="CCL184"/>
      <c r="CCM184"/>
      <c r="CCN184"/>
      <c r="CCO184"/>
      <c r="CCP184"/>
      <c r="CCQ184"/>
      <c r="CCR184"/>
      <c r="CCS184"/>
      <c r="CCT184"/>
      <c r="CCU184"/>
      <c r="CCV184"/>
      <c r="CCW184"/>
      <c r="CCX184"/>
      <c r="CCY184"/>
      <c r="CCZ184"/>
      <c r="CDA184"/>
      <c r="CDB184"/>
      <c r="CDC184"/>
      <c r="CDD184"/>
      <c r="CDE184"/>
      <c r="CDF184"/>
      <c r="CDG184"/>
      <c r="CDH184"/>
      <c r="CDI184"/>
      <c r="CDJ184"/>
      <c r="CDK184"/>
      <c r="CDL184"/>
      <c r="CDM184"/>
      <c r="CDN184"/>
      <c r="CDO184"/>
      <c r="CDP184"/>
      <c r="CDQ184"/>
      <c r="CDR184"/>
      <c r="CDS184"/>
      <c r="CDT184"/>
      <c r="CDU184"/>
      <c r="CDV184"/>
      <c r="CDW184"/>
      <c r="CDX184"/>
      <c r="CDY184"/>
      <c r="CDZ184"/>
      <c r="CEA184"/>
      <c r="CEB184"/>
      <c r="CEC184"/>
      <c r="CED184"/>
      <c r="CEE184"/>
      <c r="CEF184"/>
      <c r="CEG184"/>
      <c r="CEH184"/>
      <c r="CEI184"/>
      <c r="CEJ184"/>
      <c r="CEK184"/>
      <c r="CEL184"/>
      <c r="CEM184"/>
      <c r="CEN184"/>
      <c r="CEO184"/>
      <c r="CEP184"/>
      <c r="CEQ184"/>
      <c r="CER184"/>
      <c r="CES184"/>
      <c r="CET184"/>
      <c r="CEU184"/>
      <c r="CEV184"/>
      <c r="CEW184"/>
      <c r="CEX184"/>
      <c r="CEY184"/>
      <c r="CEZ184"/>
      <c r="CFA184"/>
      <c r="CFB184"/>
      <c r="CFC184"/>
      <c r="CFD184"/>
      <c r="CFE184"/>
      <c r="CFF184"/>
      <c r="CFG184"/>
      <c r="CFH184"/>
      <c r="CFI184"/>
      <c r="CFJ184"/>
      <c r="CFK184"/>
      <c r="CFL184"/>
      <c r="CFM184"/>
      <c r="CFN184"/>
      <c r="CFO184"/>
      <c r="CFP184"/>
      <c r="CFQ184"/>
      <c r="CFR184"/>
      <c r="CFS184"/>
      <c r="CFT184"/>
      <c r="CFU184"/>
      <c r="CFV184"/>
      <c r="CFW184"/>
      <c r="CFX184"/>
      <c r="CFY184"/>
      <c r="CFZ184"/>
      <c r="CGA184"/>
      <c r="CGB184"/>
      <c r="CGC184"/>
      <c r="CGD184"/>
      <c r="CGE184"/>
      <c r="CGF184"/>
      <c r="CGG184"/>
      <c r="CGH184"/>
      <c r="CGI184"/>
      <c r="CGJ184"/>
      <c r="CGK184"/>
      <c r="CGL184"/>
      <c r="CGM184"/>
      <c r="CGN184"/>
      <c r="CGO184"/>
      <c r="CGP184"/>
      <c r="CGQ184"/>
      <c r="CGR184"/>
      <c r="CGS184"/>
      <c r="CGT184"/>
      <c r="CGU184"/>
      <c r="CGV184"/>
      <c r="CGW184"/>
      <c r="CGX184"/>
      <c r="CGY184"/>
      <c r="CGZ184"/>
      <c r="CHA184"/>
      <c r="CHB184"/>
      <c r="CHC184"/>
      <c r="CHD184"/>
      <c r="CHE184"/>
      <c r="CHF184"/>
      <c r="CHG184"/>
      <c r="CHH184"/>
      <c r="CHI184"/>
      <c r="CHJ184"/>
      <c r="CHK184"/>
      <c r="CHL184"/>
      <c r="CHM184"/>
      <c r="CHN184"/>
      <c r="CHO184"/>
      <c r="CHP184"/>
      <c r="CHQ184"/>
      <c r="CHR184"/>
      <c r="CHS184"/>
      <c r="CHT184"/>
      <c r="CHU184"/>
      <c r="CHV184"/>
      <c r="CHW184"/>
      <c r="CHX184"/>
      <c r="CHY184"/>
      <c r="CHZ184"/>
      <c r="CIA184"/>
      <c r="CIB184"/>
      <c r="CIC184"/>
      <c r="CID184"/>
      <c r="CIE184"/>
      <c r="CIF184"/>
      <c r="CIG184"/>
      <c r="CIH184"/>
      <c r="CII184"/>
      <c r="CIJ184"/>
      <c r="CIK184"/>
      <c r="CIL184"/>
      <c r="CIM184"/>
      <c r="CIN184"/>
      <c r="CIO184"/>
      <c r="CIP184"/>
      <c r="CIQ184"/>
      <c r="CIR184"/>
      <c r="CIS184"/>
      <c r="CIT184"/>
      <c r="CIU184"/>
      <c r="CIV184"/>
      <c r="CIW184"/>
      <c r="CIX184"/>
      <c r="CIY184"/>
      <c r="CIZ184"/>
      <c r="CJA184"/>
      <c r="CJB184"/>
      <c r="CJC184"/>
      <c r="CJD184"/>
      <c r="CJE184"/>
      <c r="CJF184"/>
      <c r="CJG184"/>
      <c r="CJH184"/>
      <c r="CJI184"/>
      <c r="CJJ184"/>
      <c r="CJK184"/>
      <c r="CJL184"/>
      <c r="CJM184"/>
      <c r="CJN184"/>
      <c r="CJO184"/>
      <c r="CJP184"/>
      <c r="CJQ184"/>
      <c r="CJR184"/>
      <c r="CJS184"/>
      <c r="CJT184"/>
      <c r="CJU184"/>
      <c r="CJV184"/>
      <c r="CJW184"/>
      <c r="CJX184"/>
      <c r="CJY184"/>
      <c r="CJZ184"/>
      <c r="CKA184"/>
      <c r="CKB184"/>
      <c r="CKC184"/>
      <c r="CKD184"/>
      <c r="CKE184"/>
      <c r="CKF184"/>
      <c r="CKG184"/>
      <c r="CKH184"/>
      <c r="CKI184"/>
      <c r="CKJ184"/>
      <c r="CKK184"/>
      <c r="CKL184"/>
      <c r="CKM184"/>
      <c r="CKN184"/>
      <c r="CKO184"/>
      <c r="CKP184"/>
      <c r="CKQ184"/>
      <c r="CKR184"/>
      <c r="CKS184"/>
      <c r="CKT184"/>
      <c r="CKU184"/>
      <c r="CKV184"/>
      <c r="CKW184"/>
      <c r="CKX184"/>
      <c r="CKY184"/>
      <c r="CKZ184"/>
      <c r="CLA184"/>
      <c r="CLB184"/>
      <c r="CLC184"/>
      <c r="CLD184"/>
      <c r="CLE184"/>
      <c r="CLF184"/>
      <c r="CLG184"/>
      <c r="CLH184"/>
      <c r="CLI184"/>
      <c r="CLJ184"/>
      <c r="CLK184"/>
      <c r="CLL184"/>
      <c r="CLM184"/>
      <c r="CLN184"/>
      <c r="CLO184"/>
      <c r="CLP184"/>
      <c r="CLQ184"/>
      <c r="CLR184"/>
      <c r="CLS184"/>
      <c r="CLT184"/>
      <c r="CLU184"/>
      <c r="CLV184"/>
      <c r="CLW184"/>
      <c r="CLX184"/>
      <c r="CLY184"/>
      <c r="CLZ184"/>
      <c r="CMA184"/>
      <c r="CMB184"/>
      <c r="CMC184"/>
      <c r="CMD184"/>
      <c r="CME184"/>
      <c r="CMF184"/>
      <c r="CMG184"/>
      <c r="CMH184"/>
      <c r="CMI184"/>
      <c r="CMJ184"/>
      <c r="CMK184"/>
      <c r="CML184"/>
      <c r="CMM184"/>
      <c r="CMN184"/>
      <c r="CMO184"/>
      <c r="CMP184"/>
      <c r="CMQ184"/>
      <c r="CMR184"/>
      <c r="CMS184"/>
      <c r="CMT184"/>
      <c r="CMU184"/>
      <c r="CMV184"/>
      <c r="CMW184"/>
      <c r="CMX184"/>
      <c r="CMY184"/>
      <c r="CMZ184"/>
      <c r="CNA184"/>
      <c r="CNB184"/>
      <c r="CNC184"/>
      <c r="CND184"/>
      <c r="CNE184"/>
      <c r="CNF184"/>
      <c r="CNG184"/>
      <c r="CNH184"/>
      <c r="CNI184"/>
      <c r="CNJ184"/>
      <c r="CNK184"/>
      <c r="CNL184"/>
      <c r="CNM184"/>
      <c r="CNN184"/>
      <c r="CNO184"/>
      <c r="CNP184"/>
      <c r="CNQ184"/>
      <c r="CNR184"/>
      <c r="CNS184"/>
      <c r="CNT184"/>
      <c r="CNU184"/>
      <c r="CNV184"/>
      <c r="CNW184"/>
      <c r="CNX184"/>
      <c r="CNY184"/>
      <c r="CNZ184"/>
      <c r="COA184"/>
      <c r="COB184"/>
      <c r="COC184"/>
      <c r="COD184"/>
      <c r="COE184"/>
      <c r="COF184"/>
      <c r="COG184"/>
      <c r="COH184"/>
      <c r="COI184"/>
      <c r="COJ184"/>
      <c r="COK184"/>
      <c r="COL184"/>
      <c r="COM184"/>
      <c r="CON184"/>
      <c r="COO184"/>
      <c r="COP184"/>
      <c r="COQ184"/>
      <c r="COR184"/>
      <c r="COS184"/>
      <c r="COT184"/>
      <c r="COU184"/>
      <c r="COV184"/>
      <c r="COW184"/>
      <c r="COX184"/>
      <c r="COY184"/>
      <c r="COZ184"/>
      <c r="CPA184"/>
      <c r="CPB184"/>
      <c r="CPC184"/>
      <c r="CPD184"/>
      <c r="CPE184"/>
      <c r="CPF184"/>
      <c r="CPG184"/>
      <c r="CPH184"/>
      <c r="CPI184"/>
      <c r="CPJ184"/>
      <c r="CPK184"/>
      <c r="CPL184"/>
      <c r="CPM184"/>
      <c r="CPN184"/>
      <c r="CPO184"/>
      <c r="CPP184"/>
      <c r="CPQ184"/>
      <c r="CPR184"/>
      <c r="CPS184"/>
      <c r="CPT184"/>
      <c r="CPU184"/>
      <c r="CPV184"/>
      <c r="CPW184"/>
      <c r="CPX184"/>
      <c r="CPY184"/>
      <c r="CPZ184"/>
      <c r="CQA184"/>
      <c r="CQB184"/>
      <c r="CQC184"/>
      <c r="CQD184"/>
      <c r="CQE184"/>
      <c r="CQF184"/>
      <c r="CQG184"/>
      <c r="CQH184"/>
      <c r="CQI184"/>
      <c r="CQJ184"/>
      <c r="CQK184"/>
      <c r="CQL184"/>
      <c r="CQM184"/>
      <c r="CQN184"/>
      <c r="CQO184"/>
      <c r="CQP184"/>
      <c r="CQQ184"/>
      <c r="CQR184"/>
      <c r="CQS184"/>
      <c r="CQT184"/>
      <c r="CQU184"/>
      <c r="CQV184"/>
      <c r="CQW184"/>
      <c r="CQX184"/>
      <c r="CQY184"/>
      <c r="CQZ184"/>
      <c r="CRA184"/>
      <c r="CRB184"/>
      <c r="CRC184"/>
      <c r="CRD184"/>
      <c r="CRE184"/>
      <c r="CRF184"/>
      <c r="CRG184"/>
      <c r="CRH184"/>
      <c r="CRI184"/>
      <c r="CRJ184"/>
      <c r="CRK184"/>
      <c r="CRL184"/>
      <c r="CRM184"/>
      <c r="CRN184"/>
      <c r="CRO184"/>
      <c r="CRP184"/>
      <c r="CRQ184"/>
      <c r="CRR184"/>
      <c r="CRS184"/>
      <c r="CRT184"/>
      <c r="CRU184"/>
      <c r="CRV184"/>
      <c r="CRW184"/>
      <c r="CRX184"/>
      <c r="CRY184"/>
      <c r="CRZ184"/>
      <c r="CSA184"/>
      <c r="CSB184"/>
      <c r="CSC184"/>
      <c r="CSD184"/>
      <c r="CSE184"/>
      <c r="CSF184"/>
      <c r="CSG184"/>
      <c r="CSH184"/>
      <c r="CSI184"/>
      <c r="CSJ184"/>
      <c r="CSK184"/>
      <c r="CSL184"/>
      <c r="CSM184"/>
      <c r="CSN184"/>
      <c r="CSO184"/>
      <c r="CSP184"/>
      <c r="CSQ184"/>
      <c r="CSR184"/>
      <c r="CSS184"/>
      <c r="CST184"/>
      <c r="CSU184"/>
      <c r="CSV184"/>
      <c r="CSW184"/>
      <c r="CSX184"/>
      <c r="CSY184"/>
      <c r="CSZ184"/>
      <c r="CTA184"/>
      <c r="CTB184"/>
      <c r="CTC184"/>
      <c r="CTD184"/>
      <c r="CTE184"/>
      <c r="CTF184"/>
      <c r="CTG184"/>
      <c r="CTH184"/>
      <c r="CTI184"/>
      <c r="CTJ184"/>
      <c r="CTK184"/>
      <c r="CTL184"/>
      <c r="CTM184"/>
      <c r="CTN184"/>
      <c r="CTO184"/>
      <c r="CTP184"/>
      <c r="CTQ184"/>
      <c r="CTR184"/>
      <c r="CTS184"/>
      <c r="CTT184"/>
      <c r="CTU184"/>
      <c r="CTV184"/>
      <c r="CTW184"/>
      <c r="CTX184"/>
      <c r="CTY184"/>
      <c r="CTZ184"/>
      <c r="CUA184"/>
      <c r="CUB184"/>
      <c r="CUC184"/>
      <c r="CUD184"/>
      <c r="CUE184"/>
      <c r="CUF184"/>
      <c r="CUG184"/>
      <c r="CUH184"/>
      <c r="CUI184"/>
      <c r="CUJ184"/>
      <c r="CUK184"/>
      <c r="CUL184"/>
      <c r="CUM184"/>
      <c r="CUN184"/>
      <c r="CUO184"/>
      <c r="CUP184"/>
      <c r="CUQ184"/>
      <c r="CUR184"/>
      <c r="CUS184"/>
      <c r="CUT184"/>
      <c r="CUU184"/>
      <c r="CUV184"/>
      <c r="CUW184"/>
      <c r="CUX184"/>
      <c r="CUY184"/>
      <c r="CUZ184"/>
      <c r="CVA184"/>
      <c r="CVB184"/>
      <c r="CVC184"/>
      <c r="CVD184"/>
      <c r="CVE184"/>
      <c r="CVF184"/>
      <c r="CVG184"/>
      <c r="CVH184"/>
      <c r="CVI184"/>
      <c r="CVJ184"/>
      <c r="CVK184"/>
      <c r="CVL184"/>
      <c r="CVM184"/>
      <c r="CVN184"/>
      <c r="CVO184"/>
      <c r="CVP184"/>
      <c r="CVQ184"/>
      <c r="CVR184"/>
      <c r="CVS184"/>
      <c r="CVT184"/>
      <c r="CVU184"/>
      <c r="CVV184"/>
      <c r="CVW184"/>
      <c r="CVX184"/>
      <c r="CVY184"/>
      <c r="CVZ184"/>
      <c r="CWA184"/>
      <c r="CWB184"/>
      <c r="CWC184"/>
      <c r="CWD184"/>
      <c r="CWE184"/>
      <c r="CWF184"/>
      <c r="CWG184"/>
      <c r="CWH184"/>
      <c r="CWI184"/>
      <c r="CWJ184"/>
      <c r="CWK184"/>
      <c r="CWL184"/>
      <c r="CWM184"/>
      <c r="CWN184"/>
      <c r="CWO184"/>
      <c r="CWP184"/>
      <c r="CWQ184"/>
      <c r="CWR184"/>
      <c r="CWS184"/>
      <c r="CWT184"/>
      <c r="CWU184"/>
      <c r="CWV184"/>
      <c r="CWW184"/>
      <c r="CWX184"/>
      <c r="CWY184"/>
      <c r="CWZ184"/>
      <c r="CXA184"/>
      <c r="CXB184"/>
      <c r="CXC184"/>
      <c r="CXD184"/>
      <c r="CXE184"/>
      <c r="CXF184"/>
      <c r="CXG184"/>
      <c r="CXH184"/>
      <c r="CXI184"/>
      <c r="CXJ184"/>
      <c r="CXK184"/>
      <c r="CXL184"/>
      <c r="CXM184"/>
      <c r="CXN184"/>
      <c r="CXO184"/>
      <c r="CXP184"/>
      <c r="CXQ184"/>
      <c r="CXR184"/>
      <c r="CXS184"/>
      <c r="CXT184"/>
      <c r="CXU184"/>
      <c r="CXV184"/>
      <c r="CXW184"/>
      <c r="CXX184"/>
      <c r="CXY184"/>
      <c r="CXZ184"/>
      <c r="CYA184"/>
      <c r="CYB184"/>
      <c r="CYC184"/>
      <c r="CYD184"/>
      <c r="CYE184"/>
      <c r="CYF184"/>
      <c r="CYG184"/>
      <c r="CYH184"/>
      <c r="CYI184"/>
      <c r="CYJ184"/>
      <c r="CYK184"/>
      <c r="CYL184"/>
      <c r="CYM184"/>
      <c r="CYN184"/>
      <c r="CYO184"/>
      <c r="CYP184"/>
      <c r="CYQ184"/>
      <c r="CYR184"/>
      <c r="CYS184"/>
      <c r="CYT184"/>
      <c r="CYU184"/>
      <c r="CYV184"/>
      <c r="CYW184"/>
      <c r="CYX184"/>
      <c r="CYY184"/>
      <c r="CYZ184"/>
      <c r="CZA184"/>
      <c r="CZB184"/>
      <c r="CZC184"/>
      <c r="CZD184"/>
      <c r="CZE184"/>
      <c r="CZF184"/>
      <c r="CZG184"/>
      <c r="CZH184"/>
      <c r="CZI184"/>
      <c r="CZJ184"/>
      <c r="CZK184"/>
      <c r="CZL184"/>
      <c r="CZM184"/>
      <c r="CZN184"/>
      <c r="CZO184"/>
      <c r="CZP184"/>
      <c r="CZQ184"/>
      <c r="CZR184"/>
      <c r="CZS184"/>
      <c r="CZT184"/>
      <c r="CZU184"/>
      <c r="CZV184"/>
      <c r="CZW184"/>
      <c r="CZX184"/>
      <c r="CZY184"/>
      <c r="CZZ184"/>
      <c r="DAA184"/>
      <c r="DAB184"/>
      <c r="DAC184"/>
      <c r="DAD184"/>
      <c r="DAE184"/>
      <c r="DAF184"/>
      <c r="DAG184"/>
      <c r="DAH184"/>
      <c r="DAI184"/>
      <c r="DAJ184"/>
      <c r="DAK184"/>
      <c r="DAL184"/>
      <c r="DAM184"/>
      <c r="DAN184"/>
      <c r="DAO184"/>
      <c r="DAP184"/>
      <c r="DAQ184"/>
      <c r="DAR184"/>
      <c r="DAS184"/>
      <c r="DAT184"/>
      <c r="DAU184"/>
      <c r="DAV184"/>
      <c r="DAW184"/>
      <c r="DAX184"/>
      <c r="DAY184"/>
      <c r="DAZ184"/>
      <c r="DBA184"/>
      <c r="DBB184"/>
      <c r="DBC184"/>
      <c r="DBD184"/>
      <c r="DBE184"/>
      <c r="DBF184"/>
      <c r="DBG184"/>
      <c r="DBH184"/>
      <c r="DBI184"/>
      <c r="DBJ184"/>
      <c r="DBK184"/>
      <c r="DBL184"/>
      <c r="DBM184"/>
      <c r="DBN184"/>
      <c r="DBO184"/>
      <c r="DBP184"/>
      <c r="DBQ184"/>
      <c r="DBR184"/>
      <c r="DBS184"/>
      <c r="DBT184"/>
      <c r="DBU184"/>
      <c r="DBV184"/>
      <c r="DBW184"/>
      <c r="DBX184"/>
      <c r="DBY184"/>
      <c r="DBZ184"/>
      <c r="DCA184"/>
      <c r="DCB184"/>
      <c r="DCC184"/>
      <c r="DCD184"/>
      <c r="DCE184"/>
      <c r="DCF184"/>
      <c r="DCG184"/>
      <c r="DCH184"/>
      <c r="DCI184"/>
      <c r="DCJ184"/>
      <c r="DCK184"/>
      <c r="DCL184"/>
      <c r="DCM184"/>
      <c r="DCN184"/>
      <c r="DCO184"/>
      <c r="DCP184"/>
      <c r="DCQ184"/>
      <c r="DCR184"/>
      <c r="DCS184"/>
      <c r="DCT184"/>
      <c r="DCU184"/>
      <c r="DCV184"/>
      <c r="DCW184"/>
      <c r="DCX184"/>
      <c r="DCY184"/>
      <c r="DCZ184"/>
      <c r="DDA184"/>
      <c r="DDB184"/>
      <c r="DDC184"/>
      <c r="DDD184"/>
      <c r="DDE184"/>
      <c r="DDF184"/>
      <c r="DDG184"/>
      <c r="DDH184"/>
      <c r="DDI184"/>
      <c r="DDJ184"/>
      <c r="DDK184"/>
      <c r="DDL184"/>
      <c r="DDM184"/>
      <c r="DDN184"/>
      <c r="DDO184"/>
      <c r="DDP184"/>
      <c r="DDQ184"/>
      <c r="DDR184"/>
      <c r="DDS184"/>
      <c r="DDT184"/>
      <c r="DDU184"/>
      <c r="DDV184"/>
      <c r="DDW184"/>
      <c r="DDX184"/>
      <c r="DDY184"/>
      <c r="DDZ184"/>
      <c r="DEA184"/>
      <c r="DEB184"/>
      <c r="DEC184"/>
      <c r="DED184"/>
      <c r="DEE184"/>
      <c r="DEF184"/>
      <c r="DEG184"/>
      <c r="DEH184"/>
      <c r="DEI184"/>
      <c r="DEJ184"/>
      <c r="DEK184"/>
      <c r="DEL184"/>
      <c r="DEM184"/>
      <c r="DEN184"/>
      <c r="DEO184"/>
      <c r="DEP184"/>
      <c r="DEQ184"/>
      <c r="DER184"/>
      <c r="DES184"/>
      <c r="DET184"/>
      <c r="DEU184"/>
      <c r="DEV184"/>
      <c r="DEW184"/>
      <c r="DEX184"/>
      <c r="DEY184"/>
      <c r="DEZ184"/>
      <c r="DFA184"/>
      <c r="DFB184"/>
      <c r="DFC184"/>
      <c r="DFD184"/>
      <c r="DFE184"/>
      <c r="DFF184"/>
      <c r="DFG184"/>
      <c r="DFH184"/>
      <c r="DFI184"/>
      <c r="DFJ184"/>
      <c r="DFK184"/>
      <c r="DFL184"/>
      <c r="DFM184"/>
      <c r="DFN184"/>
      <c r="DFO184"/>
      <c r="DFP184"/>
      <c r="DFQ184"/>
      <c r="DFR184"/>
      <c r="DFS184"/>
      <c r="DFT184"/>
      <c r="DFU184"/>
      <c r="DFV184"/>
      <c r="DFW184"/>
      <c r="DFX184"/>
      <c r="DFY184"/>
      <c r="DFZ184"/>
      <c r="DGA184"/>
      <c r="DGB184"/>
      <c r="DGC184"/>
      <c r="DGD184"/>
      <c r="DGE184"/>
      <c r="DGF184"/>
      <c r="DGG184"/>
      <c r="DGH184"/>
      <c r="DGI184"/>
      <c r="DGJ184"/>
      <c r="DGK184"/>
      <c r="DGL184"/>
      <c r="DGM184"/>
      <c r="DGN184"/>
      <c r="DGO184"/>
      <c r="DGP184"/>
      <c r="DGQ184"/>
      <c r="DGR184"/>
      <c r="DGS184"/>
      <c r="DGT184"/>
      <c r="DGU184"/>
      <c r="DGV184"/>
      <c r="DGW184"/>
      <c r="DGX184"/>
      <c r="DGY184"/>
      <c r="DGZ184"/>
      <c r="DHA184"/>
      <c r="DHB184"/>
      <c r="DHC184"/>
      <c r="DHD184"/>
      <c r="DHE184"/>
      <c r="DHF184"/>
      <c r="DHG184"/>
      <c r="DHH184"/>
      <c r="DHI184"/>
      <c r="DHJ184"/>
      <c r="DHK184"/>
      <c r="DHL184"/>
      <c r="DHM184"/>
      <c r="DHN184"/>
      <c r="DHO184"/>
      <c r="DHP184"/>
      <c r="DHQ184"/>
      <c r="DHR184"/>
      <c r="DHS184"/>
      <c r="DHT184"/>
      <c r="DHU184"/>
      <c r="DHV184"/>
      <c r="DHW184"/>
      <c r="DHX184"/>
      <c r="DHY184"/>
      <c r="DHZ184"/>
      <c r="DIA184"/>
      <c r="DIB184"/>
      <c r="DIC184"/>
      <c r="DID184"/>
      <c r="DIE184"/>
      <c r="DIF184"/>
      <c r="DIG184"/>
      <c r="DIH184"/>
      <c r="DII184"/>
      <c r="DIJ184"/>
      <c r="DIK184"/>
      <c r="DIL184"/>
      <c r="DIM184"/>
      <c r="DIN184"/>
      <c r="DIO184"/>
      <c r="DIP184"/>
      <c r="DIQ184"/>
      <c r="DIR184"/>
      <c r="DIS184"/>
      <c r="DIT184"/>
      <c r="DIU184"/>
      <c r="DIV184"/>
      <c r="DIW184"/>
      <c r="DIX184"/>
      <c r="DIY184"/>
      <c r="DIZ184"/>
      <c r="DJA184"/>
      <c r="DJB184"/>
      <c r="DJC184"/>
      <c r="DJD184"/>
      <c r="DJE184"/>
      <c r="DJF184"/>
      <c r="DJG184"/>
      <c r="DJH184"/>
      <c r="DJI184"/>
      <c r="DJJ184"/>
      <c r="DJK184"/>
      <c r="DJL184"/>
      <c r="DJM184"/>
      <c r="DJN184"/>
      <c r="DJO184"/>
      <c r="DJP184"/>
      <c r="DJQ184"/>
      <c r="DJR184"/>
      <c r="DJS184"/>
      <c r="DJT184"/>
      <c r="DJU184"/>
      <c r="DJV184"/>
      <c r="DJW184"/>
      <c r="DJX184"/>
      <c r="DJY184"/>
      <c r="DJZ184"/>
      <c r="DKA184"/>
      <c r="DKB184"/>
      <c r="DKC184"/>
      <c r="DKD184"/>
      <c r="DKE184"/>
      <c r="DKF184"/>
      <c r="DKG184"/>
      <c r="DKH184"/>
      <c r="DKI184"/>
      <c r="DKJ184"/>
      <c r="DKK184"/>
      <c r="DKL184"/>
      <c r="DKM184"/>
      <c r="DKN184"/>
      <c r="DKO184"/>
      <c r="DKP184"/>
      <c r="DKQ184"/>
      <c r="DKR184"/>
      <c r="DKS184"/>
      <c r="DKT184"/>
      <c r="DKU184"/>
      <c r="DKV184"/>
      <c r="DKW184"/>
      <c r="DKX184"/>
      <c r="DKY184"/>
      <c r="DKZ184"/>
      <c r="DLA184"/>
      <c r="DLB184"/>
      <c r="DLC184"/>
      <c r="DLD184"/>
      <c r="DLE184"/>
      <c r="DLF184"/>
      <c r="DLG184"/>
      <c r="DLH184"/>
      <c r="DLI184"/>
      <c r="DLJ184"/>
      <c r="DLK184"/>
      <c r="DLL184"/>
      <c r="DLM184"/>
      <c r="DLN184"/>
      <c r="DLO184"/>
      <c r="DLP184"/>
      <c r="DLQ184"/>
      <c r="DLR184"/>
      <c r="DLS184"/>
      <c r="DLT184"/>
      <c r="DLU184"/>
      <c r="DLV184"/>
      <c r="DLW184"/>
      <c r="DLX184"/>
      <c r="DLY184"/>
      <c r="DLZ184"/>
      <c r="DMA184"/>
      <c r="DMB184"/>
      <c r="DMC184"/>
      <c r="DMD184"/>
      <c r="DME184"/>
      <c r="DMF184"/>
      <c r="DMG184"/>
      <c r="DMH184"/>
      <c r="DMI184"/>
      <c r="DMJ184"/>
      <c r="DMK184"/>
      <c r="DML184"/>
      <c r="DMM184"/>
      <c r="DMN184"/>
      <c r="DMO184"/>
      <c r="DMP184"/>
      <c r="DMQ184"/>
      <c r="DMR184"/>
      <c r="DMS184"/>
      <c r="DMT184"/>
      <c r="DMU184"/>
      <c r="DMV184"/>
      <c r="DMW184"/>
      <c r="DMX184"/>
      <c r="DMY184"/>
      <c r="DMZ184"/>
      <c r="DNA184"/>
      <c r="DNB184"/>
      <c r="DNC184"/>
      <c r="DND184"/>
      <c r="DNE184"/>
      <c r="DNF184"/>
      <c r="DNG184"/>
      <c r="DNH184"/>
      <c r="DNI184"/>
      <c r="DNJ184"/>
      <c r="DNK184"/>
      <c r="DNL184"/>
      <c r="DNM184"/>
      <c r="DNN184"/>
      <c r="DNO184"/>
      <c r="DNP184"/>
      <c r="DNQ184"/>
      <c r="DNR184"/>
      <c r="DNS184"/>
      <c r="DNT184"/>
      <c r="DNU184"/>
      <c r="DNV184"/>
      <c r="DNW184"/>
      <c r="DNX184"/>
      <c r="DNY184"/>
      <c r="DNZ184"/>
      <c r="DOA184"/>
      <c r="DOB184"/>
      <c r="DOC184"/>
      <c r="DOD184"/>
      <c r="DOE184"/>
      <c r="DOF184"/>
      <c r="DOG184"/>
      <c r="DOH184"/>
      <c r="DOI184"/>
      <c r="DOJ184"/>
      <c r="DOK184"/>
      <c r="DOL184"/>
      <c r="DOM184"/>
      <c r="DON184"/>
      <c r="DOO184"/>
      <c r="DOP184"/>
      <c r="DOQ184"/>
      <c r="DOR184"/>
      <c r="DOS184"/>
      <c r="DOT184"/>
      <c r="DOU184"/>
      <c r="DOV184"/>
      <c r="DOW184"/>
      <c r="DOX184"/>
      <c r="DOY184"/>
      <c r="DOZ184"/>
      <c r="DPA184"/>
      <c r="DPB184"/>
      <c r="DPC184"/>
      <c r="DPD184"/>
      <c r="DPE184"/>
      <c r="DPF184"/>
      <c r="DPG184"/>
      <c r="DPH184"/>
      <c r="DPI184"/>
      <c r="DPJ184"/>
      <c r="DPK184"/>
      <c r="DPL184"/>
      <c r="DPM184"/>
      <c r="DPN184"/>
      <c r="DPO184"/>
      <c r="DPP184"/>
      <c r="DPQ184"/>
      <c r="DPR184"/>
      <c r="DPS184"/>
      <c r="DPT184"/>
      <c r="DPU184"/>
      <c r="DPV184"/>
      <c r="DPW184"/>
      <c r="DPX184"/>
      <c r="DPY184"/>
      <c r="DPZ184"/>
      <c r="DQA184"/>
      <c r="DQB184"/>
      <c r="DQC184"/>
      <c r="DQD184"/>
      <c r="DQE184"/>
      <c r="DQF184"/>
      <c r="DQG184"/>
      <c r="DQH184"/>
      <c r="DQI184"/>
      <c r="DQJ184"/>
      <c r="DQK184"/>
      <c r="DQL184"/>
      <c r="DQM184"/>
      <c r="DQN184"/>
      <c r="DQO184"/>
      <c r="DQP184"/>
      <c r="DQQ184"/>
      <c r="DQR184"/>
      <c r="DQS184"/>
      <c r="DQT184"/>
      <c r="DQU184"/>
      <c r="DQV184"/>
      <c r="DQW184"/>
      <c r="DQX184"/>
      <c r="DQY184"/>
      <c r="DQZ184"/>
      <c r="DRA184"/>
      <c r="DRB184"/>
      <c r="DRC184"/>
      <c r="DRD184"/>
      <c r="DRE184"/>
      <c r="DRF184"/>
      <c r="DRG184"/>
      <c r="DRH184"/>
      <c r="DRI184"/>
      <c r="DRJ184"/>
      <c r="DRK184"/>
      <c r="DRL184"/>
      <c r="DRM184"/>
      <c r="DRN184"/>
      <c r="DRO184"/>
      <c r="DRP184"/>
      <c r="DRQ184"/>
      <c r="DRR184"/>
      <c r="DRS184"/>
      <c r="DRT184"/>
      <c r="DRU184"/>
      <c r="DRV184"/>
      <c r="DRW184"/>
      <c r="DRX184"/>
      <c r="DRY184"/>
      <c r="DRZ184"/>
      <c r="DSA184"/>
      <c r="DSB184"/>
      <c r="DSC184"/>
      <c r="DSD184"/>
      <c r="DSE184"/>
      <c r="DSF184"/>
      <c r="DSG184"/>
      <c r="DSH184"/>
      <c r="DSI184"/>
      <c r="DSJ184"/>
      <c r="DSK184"/>
      <c r="DSL184"/>
      <c r="DSM184"/>
      <c r="DSN184"/>
      <c r="DSO184"/>
      <c r="DSP184"/>
      <c r="DSQ184"/>
      <c r="DSR184"/>
      <c r="DSS184"/>
      <c r="DST184"/>
      <c r="DSU184"/>
      <c r="DSV184"/>
      <c r="DSW184"/>
      <c r="DSX184"/>
      <c r="DSY184"/>
      <c r="DSZ184"/>
      <c r="DTA184"/>
      <c r="DTB184"/>
      <c r="DTC184"/>
      <c r="DTD184"/>
      <c r="DTE184"/>
      <c r="DTF184"/>
      <c r="DTG184"/>
      <c r="DTH184"/>
      <c r="DTI184"/>
      <c r="DTJ184"/>
      <c r="DTK184"/>
      <c r="DTL184"/>
      <c r="DTM184"/>
      <c r="DTN184"/>
      <c r="DTO184"/>
      <c r="DTP184"/>
      <c r="DTQ184"/>
      <c r="DTR184"/>
      <c r="DTS184"/>
      <c r="DTT184"/>
      <c r="DTU184"/>
      <c r="DTV184"/>
      <c r="DTW184"/>
      <c r="DTX184"/>
      <c r="DTY184"/>
      <c r="DTZ184"/>
      <c r="DUA184"/>
      <c r="DUB184"/>
      <c r="DUC184"/>
      <c r="DUD184"/>
      <c r="DUE184"/>
      <c r="DUF184"/>
      <c r="DUG184"/>
      <c r="DUH184"/>
      <c r="DUI184"/>
      <c r="DUJ184"/>
      <c r="DUK184"/>
      <c r="DUL184"/>
      <c r="DUM184"/>
      <c r="DUN184"/>
      <c r="DUO184"/>
      <c r="DUP184"/>
      <c r="DUQ184"/>
      <c r="DUR184"/>
      <c r="DUS184"/>
      <c r="DUT184"/>
      <c r="DUU184"/>
      <c r="DUV184"/>
      <c r="DUW184"/>
      <c r="DUX184"/>
      <c r="DUY184"/>
      <c r="DUZ184"/>
      <c r="DVA184"/>
      <c r="DVB184"/>
      <c r="DVC184"/>
      <c r="DVD184"/>
      <c r="DVE184"/>
      <c r="DVF184"/>
      <c r="DVG184"/>
      <c r="DVH184"/>
      <c r="DVI184"/>
      <c r="DVJ184"/>
      <c r="DVK184"/>
      <c r="DVL184"/>
      <c r="DVM184"/>
      <c r="DVN184"/>
      <c r="DVO184"/>
      <c r="DVP184"/>
      <c r="DVQ184"/>
      <c r="DVR184"/>
      <c r="DVS184"/>
      <c r="DVT184"/>
      <c r="DVU184"/>
      <c r="DVV184"/>
      <c r="DVW184"/>
      <c r="DVX184"/>
      <c r="DVY184"/>
      <c r="DVZ184"/>
      <c r="DWA184"/>
      <c r="DWB184"/>
      <c r="DWC184"/>
      <c r="DWD184"/>
      <c r="DWE184"/>
      <c r="DWF184"/>
      <c r="DWG184"/>
      <c r="DWH184"/>
      <c r="DWI184"/>
      <c r="DWJ184"/>
      <c r="DWK184"/>
      <c r="DWL184"/>
      <c r="DWM184"/>
      <c r="DWN184"/>
      <c r="DWO184"/>
      <c r="DWP184"/>
      <c r="DWQ184"/>
      <c r="DWR184"/>
      <c r="DWS184"/>
      <c r="DWT184"/>
      <c r="DWU184"/>
      <c r="DWV184"/>
      <c r="DWW184"/>
      <c r="DWX184"/>
      <c r="DWY184"/>
      <c r="DWZ184"/>
      <c r="DXA184"/>
      <c r="DXB184"/>
      <c r="DXC184"/>
      <c r="DXD184"/>
      <c r="DXE184"/>
      <c r="DXF184"/>
      <c r="DXG184"/>
      <c r="DXH184"/>
      <c r="DXI184"/>
      <c r="DXJ184"/>
      <c r="DXK184"/>
      <c r="DXL184"/>
      <c r="DXM184"/>
      <c r="DXN184"/>
      <c r="DXO184"/>
      <c r="DXP184"/>
      <c r="DXQ184"/>
      <c r="DXR184"/>
      <c r="DXS184"/>
      <c r="DXT184"/>
      <c r="DXU184"/>
      <c r="DXV184"/>
      <c r="DXW184"/>
      <c r="DXX184"/>
      <c r="DXY184"/>
      <c r="DXZ184"/>
      <c r="DYA184"/>
      <c r="DYB184"/>
      <c r="DYC184"/>
      <c r="DYD184"/>
      <c r="DYE184"/>
      <c r="DYF184"/>
      <c r="DYG184"/>
      <c r="DYH184"/>
      <c r="DYI184"/>
      <c r="DYJ184"/>
      <c r="DYK184"/>
      <c r="DYL184"/>
      <c r="DYM184"/>
      <c r="DYN184"/>
      <c r="DYO184"/>
      <c r="DYP184"/>
      <c r="DYQ184"/>
      <c r="DYR184"/>
      <c r="DYS184"/>
      <c r="DYT184"/>
      <c r="DYU184"/>
      <c r="DYV184"/>
      <c r="DYW184"/>
      <c r="DYX184"/>
      <c r="DYY184"/>
      <c r="DYZ184"/>
      <c r="DZA184"/>
      <c r="DZB184"/>
      <c r="DZC184"/>
      <c r="DZD184"/>
      <c r="DZE184"/>
      <c r="DZF184"/>
      <c r="DZG184"/>
      <c r="DZH184"/>
      <c r="DZI184"/>
      <c r="DZJ184"/>
      <c r="DZK184"/>
      <c r="DZL184"/>
      <c r="DZM184"/>
      <c r="DZN184"/>
      <c r="DZO184"/>
      <c r="DZP184"/>
      <c r="DZQ184"/>
      <c r="DZR184"/>
      <c r="DZS184"/>
      <c r="DZT184"/>
      <c r="DZU184"/>
      <c r="DZV184"/>
      <c r="DZW184"/>
      <c r="DZX184"/>
      <c r="DZY184"/>
      <c r="DZZ184"/>
      <c r="EAA184"/>
      <c r="EAB184"/>
      <c r="EAC184"/>
      <c r="EAD184"/>
      <c r="EAE184"/>
      <c r="EAF184"/>
      <c r="EAG184"/>
      <c r="EAH184"/>
      <c r="EAI184"/>
      <c r="EAJ184"/>
      <c r="EAK184"/>
      <c r="EAL184"/>
      <c r="EAM184"/>
      <c r="EAN184"/>
      <c r="EAO184"/>
      <c r="EAP184"/>
      <c r="EAQ184"/>
      <c r="EAR184"/>
      <c r="EAS184"/>
      <c r="EAT184"/>
      <c r="EAU184"/>
      <c r="EAV184"/>
      <c r="EAW184"/>
      <c r="EAX184"/>
      <c r="EAY184"/>
      <c r="EAZ184"/>
      <c r="EBA184"/>
      <c r="EBB184"/>
      <c r="EBC184"/>
      <c r="EBD184"/>
      <c r="EBE184"/>
      <c r="EBF184"/>
      <c r="EBG184"/>
      <c r="EBH184"/>
      <c r="EBI184"/>
      <c r="EBJ184"/>
      <c r="EBK184"/>
      <c r="EBL184"/>
      <c r="EBM184"/>
      <c r="EBN184"/>
      <c r="EBO184"/>
      <c r="EBP184"/>
      <c r="EBQ184"/>
      <c r="EBR184"/>
      <c r="EBS184"/>
      <c r="EBT184"/>
      <c r="EBU184"/>
      <c r="EBV184"/>
      <c r="EBW184"/>
      <c r="EBX184"/>
      <c r="EBY184"/>
      <c r="EBZ184"/>
      <c r="ECA184"/>
      <c r="ECB184"/>
      <c r="ECC184"/>
      <c r="ECD184"/>
      <c r="ECE184"/>
      <c r="ECF184"/>
      <c r="ECG184"/>
      <c r="ECH184"/>
      <c r="ECI184"/>
      <c r="ECJ184"/>
      <c r="ECK184"/>
      <c r="ECL184"/>
      <c r="ECM184"/>
      <c r="ECN184"/>
      <c r="ECO184"/>
      <c r="ECP184"/>
      <c r="ECQ184"/>
      <c r="ECR184"/>
      <c r="ECS184"/>
      <c r="ECT184"/>
      <c r="ECU184"/>
      <c r="ECV184"/>
      <c r="ECW184"/>
      <c r="ECX184"/>
      <c r="ECY184"/>
      <c r="ECZ184"/>
      <c r="EDA184"/>
      <c r="EDB184"/>
      <c r="EDC184"/>
      <c r="EDD184"/>
      <c r="EDE184"/>
      <c r="EDF184"/>
      <c r="EDG184"/>
      <c r="EDH184"/>
      <c r="EDI184"/>
      <c r="EDJ184"/>
      <c r="EDK184"/>
      <c r="EDL184"/>
      <c r="EDM184"/>
      <c r="EDN184"/>
      <c r="EDO184"/>
      <c r="EDP184"/>
      <c r="EDQ184"/>
      <c r="EDR184"/>
      <c r="EDS184"/>
      <c r="EDT184"/>
      <c r="EDU184"/>
      <c r="EDV184"/>
      <c r="EDW184"/>
      <c r="EDX184"/>
      <c r="EDY184"/>
      <c r="EDZ184"/>
      <c r="EEA184"/>
      <c r="EEB184"/>
      <c r="EEC184"/>
      <c r="EED184"/>
      <c r="EEE184"/>
      <c r="EEF184"/>
      <c r="EEG184"/>
      <c r="EEH184"/>
      <c r="EEI184"/>
      <c r="EEJ184"/>
      <c r="EEK184"/>
      <c r="EEL184"/>
      <c r="EEM184"/>
      <c r="EEN184"/>
      <c r="EEO184"/>
      <c r="EEP184"/>
      <c r="EEQ184"/>
      <c r="EER184"/>
      <c r="EES184"/>
      <c r="EET184"/>
      <c r="EEU184"/>
      <c r="EEV184"/>
      <c r="EEW184"/>
      <c r="EEX184"/>
      <c r="EEY184"/>
      <c r="EEZ184"/>
      <c r="EFA184"/>
      <c r="EFB184"/>
      <c r="EFC184"/>
      <c r="EFD184"/>
      <c r="EFE184"/>
      <c r="EFF184"/>
      <c r="EFG184"/>
      <c r="EFH184"/>
      <c r="EFI184"/>
      <c r="EFJ184"/>
      <c r="EFK184"/>
      <c r="EFL184"/>
      <c r="EFM184"/>
      <c r="EFN184"/>
      <c r="EFO184"/>
      <c r="EFP184"/>
      <c r="EFQ184"/>
      <c r="EFR184"/>
      <c r="EFS184"/>
      <c r="EFT184"/>
      <c r="EFU184"/>
      <c r="EFV184"/>
      <c r="EFW184"/>
      <c r="EFX184"/>
      <c r="EFY184"/>
      <c r="EFZ184"/>
      <c r="EGA184"/>
      <c r="EGB184"/>
      <c r="EGC184"/>
      <c r="EGD184"/>
      <c r="EGE184"/>
      <c r="EGF184"/>
      <c r="EGG184"/>
      <c r="EGH184"/>
      <c r="EGI184"/>
      <c r="EGJ184"/>
      <c r="EGK184"/>
      <c r="EGL184"/>
      <c r="EGM184"/>
      <c r="EGN184"/>
      <c r="EGO184"/>
      <c r="EGP184"/>
      <c r="EGQ184"/>
      <c r="EGR184"/>
      <c r="EGS184"/>
      <c r="EGT184"/>
      <c r="EGU184"/>
      <c r="EGV184"/>
      <c r="EGW184"/>
      <c r="EGX184"/>
      <c r="EGY184"/>
      <c r="EGZ184"/>
      <c r="EHA184"/>
      <c r="EHB184"/>
      <c r="EHC184"/>
      <c r="EHD184"/>
      <c r="EHE184"/>
      <c r="EHF184"/>
      <c r="EHG184"/>
      <c r="EHH184"/>
      <c r="EHI184"/>
      <c r="EHJ184"/>
      <c r="EHK184"/>
      <c r="EHL184"/>
      <c r="EHM184"/>
      <c r="EHN184"/>
      <c r="EHO184"/>
      <c r="EHP184"/>
      <c r="EHQ184"/>
      <c r="EHR184"/>
      <c r="EHS184"/>
      <c r="EHT184"/>
      <c r="EHU184"/>
      <c r="EHV184"/>
      <c r="EHW184"/>
      <c r="EHX184"/>
      <c r="EHY184"/>
      <c r="EHZ184"/>
      <c r="EIA184"/>
      <c r="EIB184"/>
      <c r="EIC184"/>
      <c r="EID184"/>
      <c r="EIE184"/>
      <c r="EIF184"/>
      <c r="EIG184"/>
      <c r="EIH184"/>
      <c r="EII184"/>
      <c r="EIJ184"/>
      <c r="EIK184"/>
      <c r="EIL184"/>
      <c r="EIM184"/>
      <c r="EIN184"/>
      <c r="EIO184"/>
      <c r="EIP184"/>
      <c r="EIQ184"/>
      <c r="EIR184"/>
      <c r="EIS184"/>
      <c r="EIT184"/>
      <c r="EIU184"/>
      <c r="EIV184"/>
      <c r="EIW184"/>
      <c r="EIX184"/>
      <c r="EIY184"/>
      <c r="EIZ184"/>
      <c r="EJA184"/>
      <c r="EJB184"/>
      <c r="EJC184"/>
      <c r="EJD184"/>
      <c r="EJE184"/>
      <c r="EJF184"/>
      <c r="EJG184"/>
      <c r="EJH184"/>
      <c r="EJI184"/>
      <c r="EJJ184"/>
      <c r="EJK184"/>
      <c r="EJL184"/>
      <c r="EJM184"/>
      <c r="EJN184"/>
      <c r="EJO184"/>
      <c r="EJP184"/>
      <c r="EJQ184"/>
      <c r="EJR184"/>
      <c r="EJS184"/>
      <c r="EJT184"/>
      <c r="EJU184"/>
      <c r="EJV184"/>
      <c r="EJW184"/>
      <c r="EJX184"/>
      <c r="EJY184"/>
      <c r="EJZ184"/>
      <c r="EKA184"/>
      <c r="EKB184"/>
      <c r="EKC184"/>
      <c r="EKD184"/>
      <c r="EKE184"/>
      <c r="EKF184"/>
      <c r="EKG184"/>
      <c r="EKH184"/>
      <c r="EKI184"/>
      <c r="EKJ184"/>
      <c r="EKK184"/>
      <c r="EKL184"/>
      <c r="EKM184"/>
      <c r="EKN184"/>
      <c r="EKO184"/>
      <c r="EKP184"/>
      <c r="EKQ184"/>
      <c r="EKR184"/>
      <c r="EKS184"/>
      <c r="EKT184"/>
      <c r="EKU184"/>
      <c r="EKV184"/>
      <c r="EKW184"/>
      <c r="EKX184"/>
      <c r="EKY184"/>
      <c r="EKZ184"/>
      <c r="ELA184"/>
      <c r="ELB184"/>
      <c r="ELC184"/>
      <c r="ELD184"/>
      <c r="ELE184"/>
      <c r="ELF184"/>
      <c r="ELG184"/>
      <c r="ELH184"/>
      <c r="ELI184"/>
      <c r="ELJ184"/>
      <c r="ELK184"/>
      <c r="ELL184"/>
      <c r="ELM184"/>
      <c r="ELN184"/>
      <c r="ELO184"/>
      <c r="ELP184"/>
      <c r="ELQ184"/>
      <c r="ELR184"/>
      <c r="ELS184"/>
      <c r="ELT184"/>
      <c r="ELU184"/>
      <c r="ELV184"/>
      <c r="ELW184"/>
      <c r="ELX184"/>
      <c r="ELY184"/>
      <c r="ELZ184"/>
      <c r="EMA184"/>
      <c r="EMB184"/>
      <c r="EMC184"/>
      <c r="EMD184"/>
      <c r="EME184"/>
      <c r="EMF184"/>
      <c r="EMG184"/>
      <c r="EMH184"/>
      <c r="EMI184"/>
      <c r="EMJ184"/>
      <c r="EMK184"/>
      <c r="EML184"/>
      <c r="EMM184"/>
      <c r="EMN184"/>
      <c r="EMO184"/>
      <c r="EMP184"/>
      <c r="EMQ184"/>
      <c r="EMR184"/>
      <c r="EMS184"/>
      <c r="EMT184"/>
      <c r="EMU184"/>
      <c r="EMV184"/>
      <c r="EMW184"/>
      <c r="EMX184"/>
      <c r="EMY184"/>
      <c r="EMZ184"/>
      <c r="ENA184"/>
      <c r="ENB184"/>
      <c r="ENC184"/>
      <c r="END184"/>
      <c r="ENE184"/>
      <c r="ENF184"/>
      <c r="ENG184"/>
      <c r="ENH184"/>
      <c r="ENI184"/>
      <c r="ENJ184"/>
      <c r="ENK184"/>
      <c r="ENL184"/>
      <c r="ENM184"/>
      <c r="ENN184"/>
      <c r="ENO184"/>
      <c r="ENP184"/>
      <c r="ENQ184"/>
      <c r="ENR184"/>
      <c r="ENS184"/>
      <c r="ENT184"/>
      <c r="ENU184"/>
      <c r="ENV184"/>
      <c r="ENW184"/>
      <c r="ENX184"/>
      <c r="ENY184"/>
      <c r="ENZ184"/>
      <c r="EOA184"/>
      <c r="EOB184"/>
      <c r="EOC184"/>
      <c r="EOD184"/>
      <c r="EOE184"/>
      <c r="EOF184"/>
      <c r="EOG184"/>
      <c r="EOH184"/>
      <c r="EOI184"/>
      <c r="EOJ184"/>
      <c r="EOK184"/>
      <c r="EOL184"/>
      <c r="EOM184"/>
      <c r="EON184"/>
      <c r="EOO184"/>
      <c r="EOP184"/>
      <c r="EOQ184"/>
      <c r="EOR184"/>
      <c r="EOS184"/>
      <c r="EOT184"/>
      <c r="EOU184"/>
      <c r="EOV184"/>
      <c r="EOW184"/>
      <c r="EOX184"/>
      <c r="EOY184"/>
      <c r="EOZ184"/>
      <c r="EPA184"/>
      <c r="EPB184"/>
      <c r="EPC184"/>
      <c r="EPD184"/>
      <c r="EPE184"/>
      <c r="EPF184"/>
      <c r="EPG184"/>
      <c r="EPH184"/>
      <c r="EPI184"/>
      <c r="EPJ184"/>
      <c r="EPK184"/>
      <c r="EPL184"/>
      <c r="EPM184"/>
      <c r="EPN184"/>
      <c r="EPO184"/>
      <c r="EPP184"/>
      <c r="EPQ184"/>
      <c r="EPR184"/>
      <c r="EPS184"/>
      <c r="EPT184"/>
      <c r="EPU184"/>
      <c r="EPV184"/>
      <c r="EPW184"/>
      <c r="EPX184"/>
      <c r="EPY184"/>
      <c r="EPZ184"/>
      <c r="EQA184"/>
      <c r="EQB184"/>
      <c r="EQC184"/>
      <c r="EQD184"/>
      <c r="EQE184"/>
      <c r="EQF184"/>
      <c r="EQG184"/>
      <c r="EQH184"/>
      <c r="EQI184"/>
      <c r="EQJ184"/>
      <c r="EQK184"/>
      <c r="EQL184"/>
      <c r="EQM184"/>
      <c r="EQN184"/>
      <c r="EQO184"/>
      <c r="EQP184"/>
      <c r="EQQ184"/>
      <c r="EQR184"/>
      <c r="EQS184"/>
      <c r="EQT184"/>
      <c r="EQU184"/>
      <c r="EQV184"/>
      <c r="EQW184"/>
      <c r="EQX184"/>
      <c r="EQY184"/>
      <c r="EQZ184"/>
      <c r="ERA184"/>
      <c r="ERB184"/>
      <c r="ERC184"/>
      <c r="ERD184"/>
      <c r="ERE184"/>
      <c r="ERF184"/>
      <c r="ERG184"/>
      <c r="ERH184"/>
      <c r="ERI184"/>
      <c r="ERJ184"/>
      <c r="ERK184"/>
      <c r="ERL184"/>
      <c r="ERM184"/>
      <c r="ERN184"/>
      <c r="ERO184"/>
      <c r="ERP184"/>
      <c r="ERQ184"/>
      <c r="ERR184"/>
      <c r="ERS184"/>
      <c r="ERT184"/>
      <c r="ERU184"/>
      <c r="ERV184"/>
      <c r="ERW184"/>
      <c r="ERX184"/>
      <c r="ERY184"/>
      <c r="ERZ184"/>
      <c r="ESA184"/>
      <c r="ESB184"/>
      <c r="ESC184"/>
      <c r="ESD184"/>
      <c r="ESE184"/>
      <c r="ESF184"/>
      <c r="ESG184"/>
      <c r="ESH184"/>
      <c r="ESI184"/>
      <c r="ESJ184"/>
      <c r="ESK184"/>
      <c r="ESL184"/>
      <c r="ESM184"/>
      <c r="ESN184"/>
      <c r="ESO184"/>
      <c r="ESP184"/>
      <c r="ESQ184"/>
      <c r="ESR184"/>
      <c r="ESS184"/>
      <c r="EST184"/>
      <c r="ESU184"/>
      <c r="ESV184"/>
      <c r="ESW184"/>
      <c r="ESX184"/>
      <c r="ESY184"/>
      <c r="ESZ184"/>
      <c r="ETA184"/>
      <c r="ETB184"/>
      <c r="ETC184"/>
      <c r="ETD184"/>
      <c r="ETE184"/>
      <c r="ETF184"/>
      <c r="ETG184"/>
      <c r="ETH184"/>
      <c r="ETI184"/>
      <c r="ETJ184"/>
      <c r="ETK184"/>
      <c r="ETL184"/>
      <c r="ETM184"/>
      <c r="ETN184"/>
      <c r="ETO184"/>
      <c r="ETP184"/>
      <c r="ETQ184"/>
      <c r="ETR184"/>
      <c r="ETS184"/>
      <c r="ETT184"/>
      <c r="ETU184"/>
      <c r="ETV184"/>
      <c r="ETW184"/>
      <c r="ETX184"/>
      <c r="ETY184"/>
      <c r="ETZ184"/>
      <c r="EUA184"/>
      <c r="EUB184"/>
      <c r="EUC184"/>
      <c r="EUD184"/>
      <c r="EUE184"/>
      <c r="EUF184"/>
      <c r="EUG184"/>
      <c r="EUH184"/>
      <c r="EUI184"/>
      <c r="EUJ184"/>
      <c r="EUK184"/>
      <c r="EUL184"/>
      <c r="EUM184"/>
      <c r="EUN184"/>
      <c r="EUO184"/>
      <c r="EUP184"/>
      <c r="EUQ184"/>
      <c r="EUR184"/>
      <c r="EUS184"/>
      <c r="EUT184"/>
      <c r="EUU184"/>
      <c r="EUV184"/>
      <c r="EUW184"/>
      <c r="EUX184"/>
      <c r="EUY184"/>
      <c r="EUZ184"/>
      <c r="EVA184"/>
      <c r="EVB184"/>
      <c r="EVC184"/>
      <c r="EVD184"/>
      <c r="EVE184"/>
      <c r="EVF184"/>
      <c r="EVG184"/>
      <c r="EVH184"/>
      <c r="EVI184"/>
      <c r="EVJ184"/>
      <c r="EVK184"/>
      <c r="EVL184"/>
      <c r="EVM184"/>
      <c r="EVN184"/>
      <c r="EVO184"/>
      <c r="EVP184"/>
      <c r="EVQ184"/>
      <c r="EVR184"/>
      <c r="EVS184"/>
      <c r="EVT184"/>
      <c r="EVU184"/>
      <c r="EVV184"/>
      <c r="EVW184"/>
      <c r="EVX184"/>
      <c r="EVY184"/>
      <c r="EVZ184"/>
      <c r="EWA184"/>
      <c r="EWB184"/>
      <c r="EWC184"/>
      <c r="EWD184"/>
      <c r="EWE184"/>
      <c r="EWF184"/>
      <c r="EWG184"/>
      <c r="EWH184"/>
      <c r="EWI184"/>
      <c r="EWJ184"/>
      <c r="EWK184"/>
      <c r="EWL184"/>
      <c r="EWM184"/>
      <c r="EWN184"/>
      <c r="EWO184"/>
      <c r="EWP184"/>
      <c r="EWQ184"/>
      <c r="EWR184"/>
      <c r="EWS184"/>
      <c r="EWT184"/>
      <c r="EWU184"/>
      <c r="EWV184"/>
      <c r="EWW184"/>
      <c r="EWX184"/>
      <c r="EWY184"/>
      <c r="EWZ184"/>
      <c r="EXA184"/>
      <c r="EXB184"/>
      <c r="EXC184"/>
      <c r="EXD184"/>
      <c r="EXE184"/>
      <c r="EXF184"/>
      <c r="EXG184"/>
      <c r="EXH184"/>
      <c r="EXI184"/>
      <c r="EXJ184"/>
      <c r="EXK184"/>
      <c r="EXL184"/>
      <c r="EXM184"/>
      <c r="EXN184"/>
      <c r="EXO184"/>
      <c r="EXP184"/>
      <c r="EXQ184"/>
      <c r="EXR184"/>
      <c r="EXS184"/>
      <c r="EXT184"/>
      <c r="EXU184"/>
      <c r="EXV184"/>
      <c r="EXW184"/>
      <c r="EXX184"/>
      <c r="EXY184"/>
      <c r="EXZ184"/>
      <c r="EYA184"/>
      <c r="EYB184"/>
      <c r="EYC184"/>
      <c r="EYD184"/>
      <c r="EYE184"/>
      <c r="EYF184"/>
      <c r="EYG184"/>
      <c r="EYH184"/>
      <c r="EYI184"/>
      <c r="EYJ184"/>
      <c r="EYK184"/>
      <c r="EYL184"/>
      <c r="EYM184"/>
      <c r="EYN184"/>
      <c r="EYO184"/>
      <c r="EYP184"/>
      <c r="EYQ184"/>
      <c r="EYR184"/>
      <c r="EYS184"/>
      <c r="EYT184"/>
      <c r="EYU184"/>
      <c r="EYV184"/>
      <c r="EYW184"/>
      <c r="EYX184"/>
      <c r="EYY184"/>
      <c r="EYZ184"/>
      <c r="EZA184"/>
      <c r="EZB184"/>
      <c r="EZC184"/>
      <c r="EZD184"/>
      <c r="EZE184"/>
      <c r="EZF184"/>
      <c r="EZG184"/>
      <c r="EZH184"/>
      <c r="EZI184"/>
      <c r="EZJ184"/>
      <c r="EZK184"/>
      <c r="EZL184"/>
      <c r="EZM184"/>
      <c r="EZN184"/>
      <c r="EZO184"/>
      <c r="EZP184"/>
      <c r="EZQ184"/>
      <c r="EZR184"/>
      <c r="EZS184"/>
      <c r="EZT184"/>
      <c r="EZU184"/>
      <c r="EZV184"/>
      <c r="EZW184"/>
      <c r="EZX184"/>
      <c r="EZY184"/>
      <c r="EZZ184"/>
      <c r="FAA184"/>
      <c r="FAB184"/>
      <c r="FAC184"/>
      <c r="FAD184"/>
      <c r="FAE184"/>
      <c r="FAF184"/>
      <c r="FAG184"/>
      <c r="FAH184"/>
      <c r="FAI184"/>
      <c r="FAJ184"/>
      <c r="FAK184"/>
      <c r="FAL184"/>
      <c r="FAM184"/>
      <c r="FAN184"/>
      <c r="FAO184"/>
      <c r="FAP184"/>
      <c r="FAQ184"/>
      <c r="FAR184"/>
      <c r="FAS184"/>
      <c r="FAT184"/>
      <c r="FAU184"/>
      <c r="FAV184"/>
      <c r="FAW184"/>
      <c r="FAX184"/>
      <c r="FAY184"/>
      <c r="FAZ184"/>
      <c r="FBA184"/>
      <c r="FBB184"/>
      <c r="FBC184"/>
      <c r="FBD184"/>
      <c r="FBE184"/>
      <c r="FBF184"/>
      <c r="FBG184"/>
      <c r="FBH184"/>
      <c r="FBI184"/>
      <c r="FBJ184"/>
      <c r="FBK184"/>
      <c r="FBL184"/>
      <c r="FBM184"/>
      <c r="FBN184"/>
      <c r="FBO184"/>
      <c r="FBP184"/>
      <c r="FBQ184"/>
      <c r="FBR184"/>
      <c r="FBS184"/>
      <c r="FBT184"/>
      <c r="FBU184"/>
      <c r="FBV184"/>
      <c r="FBW184"/>
      <c r="FBX184"/>
      <c r="FBY184"/>
      <c r="FBZ184"/>
      <c r="FCA184"/>
      <c r="FCB184"/>
      <c r="FCC184"/>
      <c r="FCD184"/>
      <c r="FCE184"/>
      <c r="FCF184"/>
      <c r="FCG184"/>
      <c r="FCH184"/>
      <c r="FCI184"/>
      <c r="FCJ184"/>
      <c r="FCK184"/>
      <c r="FCL184"/>
      <c r="FCM184"/>
      <c r="FCN184"/>
      <c r="FCO184"/>
      <c r="FCP184"/>
      <c r="FCQ184"/>
      <c r="FCR184"/>
      <c r="FCS184"/>
      <c r="FCT184"/>
      <c r="FCU184"/>
      <c r="FCV184"/>
      <c r="FCW184"/>
      <c r="FCX184"/>
      <c r="FCY184"/>
      <c r="FCZ184"/>
      <c r="FDA184"/>
      <c r="FDB184"/>
      <c r="FDC184"/>
      <c r="FDD184"/>
      <c r="FDE184"/>
      <c r="FDF184"/>
      <c r="FDG184"/>
      <c r="FDH184"/>
      <c r="FDI184"/>
      <c r="FDJ184"/>
      <c r="FDK184"/>
      <c r="FDL184"/>
      <c r="FDM184"/>
      <c r="FDN184"/>
      <c r="FDO184"/>
      <c r="FDP184"/>
      <c r="FDQ184"/>
      <c r="FDR184"/>
      <c r="FDS184"/>
      <c r="FDT184"/>
      <c r="FDU184"/>
      <c r="FDV184"/>
      <c r="FDW184"/>
      <c r="FDX184"/>
      <c r="FDY184"/>
      <c r="FDZ184"/>
      <c r="FEA184"/>
      <c r="FEB184"/>
      <c r="FEC184"/>
      <c r="FED184"/>
      <c r="FEE184"/>
      <c r="FEF184"/>
      <c r="FEG184"/>
      <c r="FEH184"/>
      <c r="FEI184"/>
      <c r="FEJ184"/>
      <c r="FEK184"/>
      <c r="FEL184"/>
      <c r="FEM184"/>
      <c r="FEN184"/>
      <c r="FEO184"/>
      <c r="FEP184"/>
      <c r="FEQ184"/>
      <c r="FER184"/>
      <c r="FES184"/>
      <c r="FET184"/>
      <c r="FEU184"/>
      <c r="FEV184"/>
      <c r="FEW184"/>
      <c r="FEX184"/>
      <c r="FEY184"/>
      <c r="FEZ184"/>
      <c r="FFA184"/>
      <c r="FFB184"/>
      <c r="FFC184"/>
      <c r="FFD184"/>
      <c r="FFE184"/>
      <c r="FFF184"/>
      <c r="FFG184"/>
      <c r="FFH184"/>
      <c r="FFI184"/>
      <c r="FFJ184"/>
      <c r="FFK184"/>
      <c r="FFL184"/>
      <c r="FFM184"/>
      <c r="FFN184"/>
      <c r="FFO184"/>
      <c r="FFP184"/>
      <c r="FFQ184"/>
      <c r="FFR184"/>
      <c r="FFS184"/>
      <c r="FFT184"/>
      <c r="FFU184"/>
      <c r="FFV184"/>
      <c r="FFW184"/>
      <c r="FFX184"/>
      <c r="FFY184"/>
      <c r="FFZ184"/>
      <c r="FGA184"/>
      <c r="FGB184"/>
      <c r="FGC184"/>
      <c r="FGD184"/>
      <c r="FGE184"/>
      <c r="FGF184"/>
      <c r="FGG184"/>
      <c r="FGH184"/>
      <c r="FGI184"/>
      <c r="FGJ184"/>
      <c r="FGK184"/>
      <c r="FGL184"/>
      <c r="FGM184"/>
      <c r="FGN184"/>
      <c r="FGO184"/>
      <c r="FGP184"/>
      <c r="FGQ184"/>
      <c r="FGR184"/>
      <c r="FGS184"/>
      <c r="FGT184"/>
      <c r="FGU184"/>
      <c r="FGV184"/>
      <c r="FGW184"/>
      <c r="FGX184"/>
      <c r="FGY184"/>
      <c r="FGZ184"/>
      <c r="FHA184"/>
      <c r="FHB184"/>
      <c r="FHC184"/>
      <c r="FHD184"/>
      <c r="FHE184"/>
      <c r="FHF184"/>
      <c r="FHG184"/>
      <c r="FHH184"/>
      <c r="FHI184"/>
      <c r="FHJ184"/>
      <c r="FHK184"/>
      <c r="FHL184"/>
      <c r="FHM184"/>
      <c r="FHN184"/>
      <c r="FHO184"/>
      <c r="FHP184"/>
      <c r="FHQ184"/>
      <c r="FHR184"/>
      <c r="FHS184"/>
      <c r="FHT184"/>
      <c r="FHU184"/>
      <c r="FHV184"/>
      <c r="FHW184"/>
      <c r="FHX184"/>
      <c r="FHY184"/>
      <c r="FHZ184"/>
      <c r="FIA184"/>
      <c r="FIB184"/>
      <c r="FIC184"/>
      <c r="FID184"/>
      <c r="FIE184"/>
      <c r="FIF184"/>
      <c r="FIG184"/>
      <c r="FIH184"/>
      <c r="FII184"/>
      <c r="FIJ184"/>
      <c r="FIK184"/>
      <c r="FIL184"/>
      <c r="FIM184"/>
      <c r="FIN184"/>
      <c r="FIO184"/>
      <c r="FIP184"/>
      <c r="FIQ184"/>
      <c r="FIR184"/>
      <c r="FIS184"/>
      <c r="FIT184"/>
      <c r="FIU184"/>
      <c r="FIV184"/>
      <c r="FIW184"/>
      <c r="FIX184"/>
      <c r="FIY184"/>
      <c r="FIZ184"/>
      <c r="FJA184"/>
      <c r="FJB184"/>
      <c r="FJC184"/>
      <c r="FJD184"/>
      <c r="FJE184"/>
      <c r="FJF184"/>
      <c r="FJG184"/>
      <c r="FJH184"/>
      <c r="FJI184"/>
      <c r="FJJ184"/>
      <c r="FJK184"/>
      <c r="FJL184"/>
      <c r="FJM184"/>
      <c r="FJN184"/>
      <c r="FJO184"/>
      <c r="FJP184"/>
      <c r="FJQ184"/>
      <c r="FJR184"/>
      <c r="FJS184"/>
      <c r="FJT184"/>
      <c r="FJU184"/>
      <c r="FJV184"/>
      <c r="FJW184"/>
      <c r="FJX184"/>
      <c r="FJY184"/>
      <c r="FJZ184"/>
      <c r="FKA184"/>
      <c r="FKB184"/>
      <c r="FKC184"/>
      <c r="FKD184"/>
      <c r="FKE184"/>
      <c r="FKF184"/>
      <c r="FKG184"/>
      <c r="FKH184"/>
      <c r="FKI184"/>
      <c r="FKJ184"/>
      <c r="FKK184"/>
      <c r="FKL184"/>
      <c r="FKM184"/>
      <c r="FKN184"/>
      <c r="FKO184"/>
      <c r="FKP184"/>
      <c r="FKQ184"/>
      <c r="FKR184"/>
      <c r="FKS184"/>
      <c r="FKT184"/>
      <c r="FKU184"/>
      <c r="FKV184"/>
      <c r="FKW184"/>
      <c r="FKX184"/>
      <c r="FKY184"/>
      <c r="FKZ184"/>
      <c r="FLA184"/>
      <c r="FLB184"/>
      <c r="FLC184"/>
      <c r="FLD184"/>
      <c r="FLE184"/>
      <c r="FLF184"/>
      <c r="FLG184"/>
      <c r="FLH184"/>
      <c r="FLI184"/>
      <c r="FLJ184"/>
      <c r="FLK184"/>
      <c r="FLL184"/>
      <c r="FLM184"/>
      <c r="FLN184"/>
      <c r="FLO184"/>
      <c r="FLP184"/>
      <c r="FLQ184"/>
      <c r="FLR184"/>
      <c r="FLS184"/>
      <c r="FLT184"/>
      <c r="FLU184"/>
      <c r="FLV184"/>
      <c r="FLW184"/>
      <c r="FLX184"/>
      <c r="FLY184"/>
      <c r="FLZ184"/>
      <c r="FMA184"/>
      <c r="FMB184"/>
      <c r="FMC184"/>
      <c r="FMD184"/>
      <c r="FME184"/>
      <c r="FMF184"/>
      <c r="FMG184"/>
      <c r="FMH184"/>
      <c r="FMI184"/>
      <c r="FMJ184"/>
      <c r="FMK184"/>
      <c r="FML184"/>
      <c r="FMM184"/>
      <c r="FMN184"/>
      <c r="FMO184"/>
      <c r="FMP184"/>
      <c r="FMQ184"/>
      <c r="FMR184"/>
      <c r="FMS184"/>
      <c r="FMT184"/>
      <c r="FMU184"/>
      <c r="FMV184"/>
      <c r="FMW184"/>
      <c r="FMX184"/>
      <c r="FMY184"/>
      <c r="FMZ184"/>
      <c r="FNA184"/>
      <c r="FNB184"/>
      <c r="FNC184"/>
      <c r="FND184"/>
      <c r="FNE184"/>
      <c r="FNF184"/>
      <c r="FNG184"/>
      <c r="FNH184"/>
      <c r="FNI184"/>
      <c r="FNJ184"/>
      <c r="FNK184"/>
      <c r="FNL184"/>
      <c r="FNM184"/>
      <c r="FNN184"/>
      <c r="FNO184"/>
      <c r="FNP184"/>
      <c r="FNQ184"/>
      <c r="FNR184"/>
      <c r="FNS184"/>
      <c r="FNT184"/>
      <c r="FNU184"/>
      <c r="FNV184"/>
      <c r="FNW184"/>
      <c r="FNX184"/>
      <c r="FNY184"/>
      <c r="FNZ184"/>
      <c r="FOA184"/>
      <c r="FOB184"/>
      <c r="FOC184"/>
      <c r="FOD184"/>
      <c r="FOE184"/>
      <c r="FOF184"/>
      <c r="FOG184"/>
      <c r="FOH184"/>
      <c r="FOI184"/>
      <c r="FOJ184"/>
      <c r="FOK184"/>
      <c r="FOL184"/>
      <c r="FOM184"/>
      <c r="FON184"/>
      <c r="FOO184"/>
      <c r="FOP184"/>
      <c r="FOQ184"/>
      <c r="FOR184"/>
      <c r="FOS184"/>
      <c r="FOT184"/>
      <c r="FOU184"/>
      <c r="FOV184"/>
      <c r="FOW184"/>
      <c r="FOX184"/>
      <c r="FOY184"/>
      <c r="FOZ184"/>
      <c r="FPA184"/>
      <c r="FPB184"/>
      <c r="FPC184"/>
      <c r="FPD184"/>
      <c r="FPE184"/>
      <c r="FPF184"/>
      <c r="FPG184"/>
      <c r="FPH184"/>
      <c r="FPI184"/>
      <c r="FPJ184"/>
      <c r="FPK184"/>
      <c r="FPL184"/>
      <c r="FPM184"/>
      <c r="FPN184"/>
      <c r="FPO184"/>
      <c r="FPP184"/>
      <c r="FPQ184"/>
      <c r="FPR184"/>
      <c r="FPS184"/>
      <c r="FPT184"/>
      <c r="FPU184"/>
      <c r="FPV184"/>
      <c r="FPW184"/>
      <c r="FPX184"/>
      <c r="FPY184"/>
      <c r="FPZ184"/>
      <c r="FQA184"/>
      <c r="FQB184"/>
      <c r="FQC184"/>
      <c r="FQD184"/>
      <c r="FQE184"/>
      <c r="FQF184"/>
      <c r="FQG184"/>
      <c r="FQH184"/>
      <c r="FQI184"/>
      <c r="FQJ184"/>
      <c r="FQK184"/>
      <c r="FQL184"/>
      <c r="FQM184"/>
      <c r="FQN184"/>
      <c r="FQO184"/>
      <c r="FQP184"/>
      <c r="FQQ184"/>
      <c r="FQR184"/>
      <c r="FQS184"/>
      <c r="FQT184"/>
      <c r="FQU184"/>
      <c r="FQV184"/>
      <c r="FQW184"/>
      <c r="FQX184"/>
      <c r="FQY184"/>
      <c r="FQZ184"/>
      <c r="FRA184"/>
      <c r="FRB184"/>
      <c r="FRC184"/>
      <c r="FRD184"/>
      <c r="FRE184"/>
      <c r="FRF184"/>
      <c r="FRG184"/>
      <c r="FRH184"/>
      <c r="FRI184"/>
      <c r="FRJ184"/>
      <c r="FRK184"/>
      <c r="FRL184"/>
      <c r="FRM184"/>
      <c r="FRN184"/>
      <c r="FRO184"/>
      <c r="FRP184"/>
      <c r="FRQ184"/>
      <c r="FRR184"/>
      <c r="FRS184"/>
      <c r="FRT184"/>
      <c r="FRU184"/>
      <c r="FRV184"/>
      <c r="FRW184"/>
      <c r="FRX184"/>
      <c r="FRY184"/>
      <c r="FRZ184"/>
      <c r="FSA184"/>
      <c r="FSB184"/>
      <c r="FSC184"/>
      <c r="FSD184"/>
      <c r="FSE184"/>
      <c r="FSF184"/>
      <c r="FSG184"/>
      <c r="FSH184"/>
      <c r="FSI184"/>
      <c r="FSJ184"/>
      <c r="FSK184"/>
      <c r="FSL184"/>
      <c r="FSM184"/>
      <c r="FSN184"/>
      <c r="FSO184"/>
      <c r="FSP184"/>
      <c r="FSQ184"/>
      <c r="FSR184"/>
      <c r="FSS184"/>
      <c r="FST184"/>
      <c r="FSU184"/>
      <c r="FSV184"/>
      <c r="FSW184"/>
      <c r="FSX184"/>
      <c r="FSY184"/>
      <c r="FSZ184"/>
      <c r="FTA184"/>
      <c r="FTB184"/>
      <c r="FTC184"/>
      <c r="FTD184"/>
      <c r="FTE184"/>
      <c r="FTF184"/>
      <c r="FTG184"/>
      <c r="FTH184"/>
      <c r="FTI184"/>
      <c r="FTJ184"/>
      <c r="FTK184"/>
      <c r="FTL184"/>
      <c r="FTM184"/>
      <c r="FTN184"/>
      <c r="FTO184"/>
      <c r="FTP184"/>
      <c r="FTQ184"/>
      <c r="FTR184"/>
      <c r="FTS184"/>
      <c r="FTT184"/>
      <c r="FTU184"/>
      <c r="FTV184"/>
      <c r="FTW184"/>
      <c r="FTX184"/>
      <c r="FTY184"/>
      <c r="FTZ184"/>
      <c r="FUA184"/>
      <c r="FUB184"/>
      <c r="FUC184"/>
      <c r="FUD184"/>
      <c r="FUE184"/>
      <c r="FUF184"/>
      <c r="FUG184"/>
      <c r="FUH184"/>
      <c r="FUI184"/>
      <c r="FUJ184"/>
      <c r="FUK184"/>
      <c r="FUL184"/>
      <c r="FUM184"/>
      <c r="FUN184"/>
      <c r="FUO184"/>
      <c r="FUP184"/>
      <c r="FUQ184"/>
      <c r="FUR184"/>
      <c r="FUS184"/>
      <c r="FUT184"/>
      <c r="FUU184"/>
      <c r="FUV184"/>
      <c r="FUW184"/>
      <c r="FUX184"/>
      <c r="FUY184"/>
      <c r="FUZ184"/>
      <c r="FVA184"/>
      <c r="FVB184"/>
      <c r="FVC184"/>
      <c r="FVD184"/>
      <c r="FVE184"/>
      <c r="FVF184"/>
      <c r="FVG184"/>
      <c r="FVH184"/>
      <c r="FVI184"/>
      <c r="FVJ184"/>
      <c r="FVK184"/>
      <c r="FVL184"/>
      <c r="FVM184"/>
      <c r="FVN184"/>
      <c r="FVO184"/>
      <c r="FVP184"/>
      <c r="FVQ184"/>
      <c r="FVR184"/>
      <c r="FVS184"/>
      <c r="FVT184"/>
      <c r="FVU184"/>
      <c r="FVV184"/>
      <c r="FVW184"/>
      <c r="FVX184"/>
      <c r="FVY184"/>
      <c r="FVZ184"/>
      <c r="FWA184"/>
      <c r="FWB184"/>
      <c r="FWC184"/>
      <c r="FWD184"/>
      <c r="FWE184"/>
      <c r="FWF184"/>
      <c r="FWG184"/>
      <c r="FWH184"/>
      <c r="FWI184"/>
      <c r="FWJ184"/>
      <c r="FWK184"/>
      <c r="FWL184"/>
      <c r="FWM184"/>
      <c r="FWN184"/>
      <c r="FWO184"/>
      <c r="FWP184"/>
      <c r="FWQ184"/>
      <c r="FWR184"/>
      <c r="FWS184"/>
      <c r="FWT184"/>
      <c r="FWU184"/>
      <c r="FWV184"/>
      <c r="FWW184"/>
      <c r="FWX184"/>
      <c r="FWY184"/>
      <c r="FWZ184"/>
      <c r="FXA184"/>
      <c r="FXB184"/>
      <c r="FXC184"/>
      <c r="FXD184"/>
      <c r="FXE184"/>
      <c r="FXF184"/>
      <c r="FXG184"/>
      <c r="FXH184"/>
      <c r="FXI184"/>
      <c r="FXJ184"/>
      <c r="FXK184"/>
      <c r="FXL184"/>
      <c r="FXM184"/>
      <c r="FXN184"/>
      <c r="FXO184"/>
      <c r="FXP184"/>
      <c r="FXQ184"/>
      <c r="FXR184"/>
      <c r="FXS184"/>
      <c r="FXT184"/>
      <c r="FXU184"/>
      <c r="FXV184"/>
      <c r="FXW184"/>
      <c r="FXX184"/>
      <c r="FXY184"/>
      <c r="FXZ184"/>
      <c r="FYA184"/>
      <c r="FYB184"/>
      <c r="FYC184"/>
      <c r="FYD184"/>
      <c r="FYE184"/>
      <c r="FYF184"/>
      <c r="FYG184"/>
      <c r="FYH184"/>
      <c r="FYI184"/>
      <c r="FYJ184"/>
      <c r="FYK184"/>
      <c r="FYL184"/>
      <c r="FYM184"/>
      <c r="FYN184"/>
      <c r="FYO184"/>
      <c r="FYP184"/>
      <c r="FYQ184"/>
      <c r="FYR184"/>
      <c r="FYS184"/>
      <c r="FYT184"/>
      <c r="FYU184"/>
      <c r="FYV184"/>
      <c r="FYW184"/>
      <c r="FYX184"/>
      <c r="FYY184"/>
      <c r="FYZ184"/>
      <c r="FZA184"/>
      <c r="FZB184"/>
      <c r="FZC184"/>
      <c r="FZD184"/>
      <c r="FZE184"/>
      <c r="FZF184"/>
      <c r="FZG184"/>
      <c r="FZH184"/>
      <c r="FZI184"/>
      <c r="FZJ184"/>
      <c r="FZK184"/>
      <c r="FZL184"/>
      <c r="FZM184"/>
      <c r="FZN184"/>
      <c r="FZO184"/>
      <c r="FZP184"/>
      <c r="FZQ184"/>
      <c r="FZR184"/>
      <c r="FZS184"/>
      <c r="FZT184"/>
      <c r="FZU184"/>
      <c r="FZV184"/>
      <c r="FZW184"/>
      <c r="FZX184"/>
      <c r="FZY184"/>
      <c r="FZZ184"/>
      <c r="GAA184"/>
      <c r="GAB184"/>
      <c r="GAC184"/>
      <c r="GAD184"/>
      <c r="GAE184"/>
      <c r="GAF184"/>
      <c r="GAG184"/>
      <c r="GAH184"/>
      <c r="GAI184"/>
      <c r="GAJ184"/>
      <c r="GAK184"/>
      <c r="GAL184"/>
      <c r="GAM184"/>
      <c r="GAN184"/>
      <c r="GAO184"/>
      <c r="GAP184"/>
      <c r="GAQ184"/>
      <c r="GAR184"/>
      <c r="GAS184"/>
      <c r="GAT184"/>
      <c r="GAU184"/>
      <c r="GAV184"/>
      <c r="GAW184"/>
      <c r="GAX184"/>
      <c r="GAY184"/>
      <c r="GAZ184"/>
      <c r="GBA184"/>
      <c r="GBB184"/>
      <c r="GBC184"/>
      <c r="GBD184"/>
      <c r="GBE184"/>
      <c r="GBF184"/>
      <c r="GBG184"/>
      <c r="GBH184"/>
      <c r="GBI184"/>
      <c r="GBJ184"/>
      <c r="GBK184"/>
      <c r="GBL184"/>
      <c r="GBM184"/>
      <c r="GBN184"/>
      <c r="GBO184"/>
      <c r="GBP184"/>
      <c r="GBQ184"/>
      <c r="GBR184"/>
      <c r="GBS184"/>
      <c r="GBT184"/>
      <c r="GBU184"/>
      <c r="GBV184"/>
      <c r="GBW184"/>
      <c r="GBX184"/>
      <c r="GBY184"/>
      <c r="GBZ184"/>
      <c r="GCA184"/>
      <c r="GCB184"/>
      <c r="GCC184"/>
      <c r="GCD184"/>
      <c r="GCE184"/>
      <c r="GCF184"/>
      <c r="GCG184"/>
      <c r="GCH184"/>
      <c r="GCI184"/>
      <c r="GCJ184"/>
      <c r="GCK184"/>
      <c r="GCL184"/>
      <c r="GCM184"/>
      <c r="GCN184"/>
      <c r="GCO184"/>
      <c r="GCP184"/>
      <c r="GCQ184"/>
      <c r="GCR184"/>
      <c r="GCS184"/>
      <c r="GCT184"/>
      <c r="GCU184"/>
      <c r="GCV184"/>
      <c r="GCW184"/>
      <c r="GCX184"/>
      <c r="GCY184"/>
      <c r="GCZ184"/>
      <c r="GDA184"/>
      <c r="GDB184"/>
      <c r="GDC184"/>
      <c r="GDD184"/>
      <c r="GDE184"/>
      <c r="GDF184"/>
      <c r="GDG184"/>
      <c r="GDH184"/>
      <c r="GDI184"/>
      <c r="GDJ184"/>
      <c r="GDK184"/>
      <c r="GDL184"/>
      <c r="GDM184"/>
      <c r="GDN184"/>
      <c r="GDO184"/>
      <c r="GDP184"/>
      <c r="GDQ184"/>
      <c r="GDR184"/>
      <c r="GDS184"/>
      <c r="GDT184"/>
      <c r="GDU184"/>
      <c r="GDV184"/>
      <c r="GDW184"/>
      <c r="GDX184"/>
      <c r="GDY184"/>
      <c r="GDZ184"/>
      <c r="GEA184"/>
      <c r="GEB184"/>
      <c r="GEC184"/>
      <c r="GED184"/>
      <c r="GEE184"/>
      <c r="GEF184"/>
      <c r="GEG184"/>
      <c r="GEH184"/>
      <c r="GEI184"/>
      <c r="GEJ184"/>
      <c r="GEK184"/>
      <c r="GEL184"/>
      <c r="GEM184"/>
      <c r="GEN184"/>
      <c r="GEO184"/>
      <c r="GEP184"/>
      <c r="GEQ184"/>
      <c r="GER184"/>
      <c r="GES184"/>
      <c r="GET184"/>
      <c r="GEU184"/>
      <c r="GEV184"/>
      <c r="GEW184"/>
      <c r="GEX184"/>
      <c r="GEY184"/>
      <c r="GEZ184"/>
      <c r="GFA184"/>
      <c r="GFB184"/>
      <c r="GFC184"/>
      <c r="GFD184"/>
      <c r="GFE184"/>
      <c r="GFF184"/>
      <c r="GFG184"/>
      <c r="GFH184"/>
      <c r="GFI184"/>
      <c r="GFJ184"/>
      <c r="GFK184"/>
      <c r="GFL184"/>
      <c r="GFM184"/>
      <c r="GFN184"/>
      <c r="GFO184"/>
      <c r="GFP184"/>
      <c r="GFQ184"/>
      <c r="GFR184"/>
      <c r="GFS184"/>
      <c r="GFT184"/>
      <c r="GFU184"/>
      <c r="GFV184"/>
      <c r="GFW184"/>
      <c r="GFX184"/>
      <c r="GFY184"/>
      <c r="GFZ184"/>
      <c r="GGA184"/>
      <c r="GGB184"/>
      <c r="GGC184"/>
      <c r="GGD184"/>
      <c r="GGE184"/>
      <c r="GGF184"/>
      <c r="GGG184"/>
      <c r="GGH184"/>
      <c r="GGI184"/>
      <c r="GGJ184"/>
      <c r="GGK184"/>
      <c r="GGL184"/>
      <c r="GGM184"/>
      <c r="GGN184"/>
      <c r="GGO184"/>
      <c r="GGP184"/>
      <c r="GGQ184"/>
      <c r="GGR184"/>
      <c r="GGS184"/>
      <c r="GGT184"/>
      <c r="GGU184"/>
      <c r="GGV184"/>
      <c r="GGW184"/>
      <c r="GGX184"/>
      <c r="GGY184"/>
      <c r="GGZ184"/>
      <c r="GHA184"/>
      <c r="GHB184"/>
      <c r="GHC184"/>
      <c r="GHD184"/>
      <c r="GHE184"/>
      <c r="GHF184"/>
      <c r="GHG184"/>
      <c r="GHH184"/>
      <c r="GHI184"/>
      <c r="GHJ184"/>
      <c r="GHK184"/>
      <c r="GHL184"/>
      <c r="GHM184"/>
      <c r="GHN184"/>
      <c r="GHO184"/>
      <c r="GHP184"/>
      <c r="GHQ184"/>
      <c r="GHR184"/>
      <c r="GHS184"/>
      <c r="GHT184"/>
      <c r="GHU184"/>
      <c r="GHV184"/>
      <c r="GHW184"/>
      <c r="GHX184"/>
      <c r="GHY184"/>
      <c r="GHZ184"/>
      <c r="GIA184"/>
      <c r="GIB184"/>
      <c r="GIC184"/>
      <c r="GID184"/>
      <c r="GIE184"/>
      <c r="GIF184"/>
      <c r="GIG184"/>
      <c r="GIH184"/>
      <c r="GII184"/>
      <c r="GIJ184"/>
      <c r="GIK184"/>
      <c r="GIL184"/>
      <c r="GIM184"/>
      <c r="GIN184"/>
      <c r="GIO184"/>
      <c r="GIP184"/>
      <c r="GIQ184"/>
      <c r="GIR184"/>
      <c r="GIS184"/>
      <c r="GIT184"/>
      <c r="GIU184"/>
      <c r="GIV184"/>
      <c r="GIW184"/>
      <c r="GIX184"/>
      <c r="GIY184"/>
      <c r="GIZ184"/>
      <c r="GJA184"/>
      <c r="GJB184"/>
      <c r="GJC184"/>
      <c r="GJD184"/>
      <c r="GJE184"/>
      <c r="GJF184"/>
      <c r="GJG184"/>
      <c r="GJH184"/>
      <c r="GJI184"/>
      <c r="GJJ184"/>
      <c r="GJK184"/>
      <c r="GJL184"/>
      <c r="GJM184"/>
      <c r="GJN184"/>
      <c r="GJO184"/>
      <c r="GJP184"/>
      <c r="GJQ184"/>
      <c r="GJR184"/>
      <c r="GJS184"/>
      <c r="GJT184"/>
      <c r="GJU184"/>
      <c r="GJV184"/>
      <c r="GJW184"/>
      <c r="GJX184"/>
      <c r="GJY184"/>
      <c r="GJZ184"/>
      <c r="GKA184"/>
      <c r="GKB184"/>
      <c r="GKC184"/>
      <c r="GKD184"/>
      <c r="GKE184"/>
      <c r="GKF184"/>
      <c r="GKG184"/>
      <c r="GKH184"/>
      <c r="GKI184"/>
      <c r="GKJ184"/>
      <c r="GKK184"/>
      <c r="GKL184"/>
      <c r="GKM184"/>
      <c r="GKN184"/>
      <c r="GKO184"/>
      <c r="GKP184"/>
      <c r="GKQ184"/>
      <c r="GKR184"/>
      <c r="GKS184"/>
      <c r="GKT184"/>
      <c r="GKU184"/>
      <c r="GKV184"/>
      <c r="GKW184"/>
      <c r="GKX184"/>
      <c r="GKY184"/>
      <c r="GKZ184"/>
      <c r="GLA184"/>
      <c r="GLB184"/>
      <c r="GLC184"/>
      <c r="GLD184"/>
      <c r="GLE184"/>
      <c r="GLF184"/>
      <c r="GLG184"/>
      <c r="GLH184"/>
      <c r="GLI184"/>
      <c r="GLJ184"/>
      <c r="GLK184"/>
      <c r="GLL184"/>
      <c r="GLM184"/>
      <c r="GLN184"/>
      <c r="GLO184"/>
      <c r="GLP184"/>
      <c r="GLQ184"/>
      <c r="GLR184"/>
      <c r="GLS184"/>
      <c r="GLT184"/>
      <c r="GLU184"/>
      <c r="GLV184"/>
      <c r="GLW184"/>
      <c r="GLX184"/>
      <c r="GLY184"/>
      <c r="GLZ184"/>
      <c r="GMA184"/>
      <c r="GMB184"/>
      <c r="GMC184"/>
      <c r="GMD184"/>
      <c r="GME184"/>
      <c r="GMF184"/>
      <c r="GMG184"/>
      <c r="GMH184"/>
      <c r="GMI184"/>
      <c r="GMJ184"/>
      <c r="GMK184"/>
      <c r="GML184"/>
      <c r="GMM184"/>
      <c r="GMN184"/>
      <c r="GMO184"/>
      <c r="GMP184"/>
      <c r="GMQ184"/>
      <c r="GMR184"/>
      <c r="GMS184"/>
      <c r="GMT184"/>
      <c r="GMU184"/>
      <c r="GMV184"/>
      <c r="GMW184"/>
      <c r="GMX184"/>
      <c r="GMY184"/>
      <c r="GMZ184"/>
      <c r="GNA184"/>
      <c r="GNB184"/>
      <c r="GNC184"/>
      <c r="GND184"/>
      <c r="GNE184"/>
      <c r="GNF184"/>
      <c r="GNG184"/>
      <c r="GNH184"/>
      <c r="GNI184"/>
      <c r="GNJ184"/>
      <c r="GNK184"/>
      <c r="GNL184"/>
      <c r="GNM184"/>
      <c r="GNN184"/>
      <c r="GNO184"/>
      <c r="GNP184"/>
      <c r="GNQ184"/>
      <c r="GNR184"/>
      <c r="GNS184"/>
      <c r="GNT184"/>
      <c r="GNU184"/>
      <c r="GNV184"/>
      <c r="GNW184"/>
      <c r="GNX184"/>
      <c r="GNY184"/>
      <c r="GNZ184"/>
      <c r="GOA184"/>
      <c r="GOB184"/>
      <c r="GOC184"/>
      <c r="GOD184"/>
      <c r="GOE184"/>
      <c r="GOF184"/>
      <c r="GOG184"/>
      <c r="GOH184"/>
      <c r="GOI184"/>
      <c r="GOJ184"/>
      <c r="GOK184"/>
      <c r="GOL184"/>
      <c r="GOM184"/>
      <c r="GON184"/>
      <c r="GOO184"/>
      <c r="GOP184"/>
      <c r="GOQ184"/>
      <c r="GOR184"/>
      <c r="GOS184"/>
      <c r="GOT184"/>
      <c r="GOU184"/>
      <c r="GOV184"/>
      <c r="GOW184"/>
      <c r="GOX184"/>
      <c r="GOY184"/>
      <c r="GOZ184"/>
      <c r="GPA184"/>
      <c r="GPB184"/>
      <c r="GPC184"/>
      <c r="GPD184"/>
      <c r="GPE184"/>
      <c r="GPF184"/>
      <c r="GPG184"/>
      <c r="GPH184"/>
      <c r="GPI184"/>
      <c r="GPJ184"/>
      <c r="GPK184"/>
      <c r="GPL184"/>
      <c r="GPM184"/>
      <c r="GPN184"/>
      <c r="GPO184"/>
      <c r="GPP184"/>
      <c r="GPQ184"/>
      <c r="GPR184"/>
      <c r="GPS184"/>
      <c r="GPT184"/>
      <c r="GPU184"/>
      <c r="GPV184"/>
      <c r="GPW184"/>
      <c r="GPX184"/>
      <c r="GPY184"/>
      <c r="GPZ184"/>
      <c r="GQA184"/>
      <c r="GQB184"/>
      <c r="GQC184"/>
      <c r="GQD184"/>
      <c r="GQE184"/>
      <c r="GQF184"/>
      <c r="GQG184"/>
      <c r="GQH184"/>
      <c r="GQI184"/>
      <c r="GQJ184"/>
      <c r="GQK184"/>
      <c r="GQL184"/>
      <c r="GQM184"/>
      <c r="GQN184"/>
      <c r="GQO184"/>
      <c r="GQP184"/>
      <c r="GQQ184"/>
      <c r="GQR184"/>
      <c r="GQS184"/>
      <c r="GQT184"/>
      <c r="GQU184"/>
      <c r="GQV184"/>
      <c r="GQW184"/>
      <c r="GQX184"/>
      <c r="GQY184"/>
      <c r="GQZ184"/>
      <c r="GRA184"/>
      <c r="GRB184"/>
      <c r="GRC184"/>
      <c r="GRD184"/>
      <c r="GRE184"/>
      <c r="GRF184"/>
      <c r="GRG184"/>
      <c r="GRH184"/>
      <c r="GRI184"/>
      <c r="GRJ184"/>
      <c r="GRK184"/>
      <c r="GRL184"/>
      <c r="GRM184"/>
      <c r="GRN184"/>
      <c r="GRO184"/>
      <c r="GRP184"/>
      <c r="GRQ184"/>
      <c r="GRR184"/>
      <c r="GRS184"/>
      <c r="GRT184"/>
      <c r="GRU184"/>
      <c r="GRV184"/>
      <c r="GRW184"/>
      <c r="GRX184"/>
      <c r="GRY184"/>
      <c r="GRZ184"/>
      <c r="GSA184"/>
      <c r="GSB184"/>
      <c r="GSC184"/>
      <c r="GSD184"/>
      <c r="GSE184"/>
      <c r="GSF184"/>
      <c r="GSG184"/>
      <c r="GSH184"/>
      <c r="GSI184"/>
      <c r="GSJ184"/>
      <c r="GSK184"/>
      <c r="GSL184"/>
      <c r="GSM184"/>
      <c r="GSN184"/>
      <c r="GSO184"/>
      <c r="GSP184"/>
      <c r="GSQ184"/>
      <c r="GSR184"/>
      <c r="GSS184"/>
      <c r="GST184"/>
      <c r="GSU184"/>
      <c r="GSV184"/>
      <c r="GSW184"/>
      <c r="GSX184"/>
      <c r="GSY184"/>
      <c r="GSZ184"/>
      <c r="GTA184"/>
      <c r="GTB184"/>
      <c r="GTC184"/>
      <c r="GTD184"/>
      <c r="GTE184"/>
      <c r="GTF184"/>
      <c r="GTG184"/>
      <c r="GTH184"/>
      <c r="GTI184"/>
      <c r="GTJ184"/>
      <c r="GTK184"/>
      <c r="GTL184"/>
      <c r="GTM184"/>
      <c r="GTN184"/>
      <c r="GTO184"/>
      <c r="GTP184"/>
      <c r="GTQ184"/>
      <c r="GTR184"/>
      <c r="GTS184"/>
      <c r="GTT184"/>
      <c r="GTU184"/>
      <c r="GTV184"/>
      <c r="GTW184"/>
      <c r="GTX184"/>
      <c r="GTY184"/>
      <c r="GTZ184"/>
      <c r="GUA184"/>
      <c r="GUB184"/>
      <c r="GUC184"/>
      <c r="GUD184"/>
      <c r="GUE184"/>
      <c r="GUF184"/>
      <c r="GUG184"/>
      <c r="GUH184"/>
      <c r="GUI184"/>
      <c r="GUJ184"/>
      <c r="GUK184"/>
      <c r="GUL184"/>
      <c r="GUM184"/>
      <c r="GUN184"/>
      <c r="GUO184"/>
      <c r="GUP184"/>
      <c r="GUQ184"/>
      <c r="GUR184"/>
      <c r="GUS184"/>
      <c r="GUT184"/>
      <c r="GUU184"/>
      <c r="GUV184"/>
      <c r="GUW184"/>
      <c r="GUX184"/>
      <c r="GUY184"/>
      <c r="GUZ184"/>
      <c r="GVA184"/>
      <c r="GVB184"/>
      <c r="GVC184"/>
      <c r="GVD184"/>
      <c r="GVE184"/>
      <c r="GVF184"/>
      <c r="GVG184"/>
      <c r="GVH184"/>
      <c r="GVI184"/>
      <c r="GVJ184"/>
      <c r="GVK184"/>
      <c r="GVL184"/>
      <c r="GVM184"/>
      <c r="GVN184"/>
      <c r="GVO184"/>
      <c r="GVP184"/>
      <c r="GVQ184"/>
      <c r="GVR184"/>
      <c r="GVS184"/>
      <c r="GVT184"/>
      <c r="GVU184"/>
      <c r="GVV184"/>
      <c r="GVW184"/>
      <c r="GVX184"/>
      <c r="GVY184"/>
      <c r="GVZ184"/>
      <c r="GWA184"/>
      <c r="GWB184"/>
      <c r="GWC184"/>
      <c r="GWD184"/>
      <c r="GWE184"/>
      <c r="GWF184"/>
      <c r="GWG184"/>
      <c r="GWH184"/>
      <c r="GWI184"/>
      <c r="GWJ184"/>
      <c r="GWK184"/>
      <c r="GWL184"/>
      <c r="GWM184"/>
      <c r="GWN184"/>
      <c r="GWO184"/>
      <c r="GWP184"/>
      <c r="GWQ184"/>
      <c r="GWR184"/>
      <c r="GWS184"/>
      <c r="GWT184"/>
      <c r="GWU184"/>
      <c r="GWV184"/>
      <c r="GWW184"/>
      <c r="GWX184"/>
      <c r="GWY184"/>
      <c r="GWZ184"/>
      <c r="GXA184"/>
      <c r="GXB184"/>
      <c r="GXC184"/>
      <c r="GXD184"/>
      <c r="GXE184"/>
      <c r="GXF184"/>
      <c r="GXG184"/>
      <c r="GXH184"/>
      <c r="GXI184"/>
      <c r="GXJ184"/>
      <c r="GXK184"/>
      <c r="GXL184"/>
      <c r="GXM184"/>
      <c r="GXN184"/>
      <c r="GXO184"/>
      <c r="GXP184"/>
      <c r="GXQ184"/>
      <c r="GXR184"/>
      <c r="GXS184"/>
      <c r="GXT184"/>
      <c r="GXU184"/>
      <c r="GXV184"/>
      <c r="GXW184"/>
      <c r="GXX184"/>
      <c r="GXY184"/>
      <c r="GXZ184"/>
      <c r="GYA184"/>
      <c r="GYB184"/>
      <c r="GYC184"/>
      <c r="GYD184"/>
      <c r="GYE184"/>
      <c r="GYF184"/>
      <c r="GYG184"/>
      <c r="GYH184"/>
      <c r="GYI184"/>
      <c r="GYJ184"/>
      <c r="GYK184"/>
      <c r="GYL184"/>
      <c r="GYM184"/>
      <c r="GYN184"/>
      <c r="GYO184"/>
      <c r="GYP184"/>
      <c r="GYQ184"/>
      <c r="GYR184"/>
      <c r="GYS184"/>
      <c r="GYT184"/>
      <c r="GYU184"/>
      <c r="GYV184"/>
      <c r="GYW184"/>
      <c r="GYX184"/>
      <c r="GYY184"/>
      <c r="GYZ184"/>
      <c r="GZA184"/>
      <c r="GZB184"/>
      <c r="GZC184"/>
      <c r="GZD184"/>
      <c r="GZE184"/>
      <c r="GZF184"/>
      <c r="GZG184"/>
      <c r="GZH184"/>
      <c r="GZI184"/>
      <c r="GZJ184"/>
      <c r="GZK184"/>
      <c r="GZL184"/>
      <c r="GZM184"/>
      <c r="GZN184"/>
      <c r="GZO184"/>
      <c r="GZP184"/>
      <c r="GZQ184"/>
      <c r="GZR184"/>
      <c r="GZS184"/>
      <c r="GZT184"/>
      <c r="GZU184"/>
      <c r="GZV184"/>
      <c r="GZW184"/>
      <c r="GZX184"/>
      <c r="GZY184"/>
      <c r="GZZ184"/>
      <c r="HAA184"/>
      <c r="HAB184"/>
      <c r="HAC184"/>
      <c r="HAD184"/>
      <c r="HAE184"/>
      <c r="HAF184"/>
      <c r="HAG184"/>
      <c r="HAH184"/>
      <c r="HAI184"/>
      <c r="HAJ184"/>
      <c r="HAK184"/>
      <c r="HAL184"/>
      <c r="HAM184"/>
      <c r="HAN184"/>
      <c r="HAO184"/>
      <c r="HAP184"/>
      <c r="HAQ184"/>
      <c r="HAR184"/>
      <c r="HAS184"/>
      <c r="HAT184"/>
      <c r="HAU184"/>
      <c r="HAV184"/>
      <c r="HAW184"/>
      <c r="HAX184"/>
      <c r="HAY184"/>
      <c r="HAZ184"/>
      <c r="HBA184"/>
      <c r="HBB184"/>
      <c r="HBC184"/>
      <c r="HBD184"/>
      <c r="HBE184"/>
      <c r="HBF184"/>
      <c r="HBG184"/>
      <c r="HBH184"/>
      <c r="HBI184"/>
      <c r="HBJ184"/>
      <c r="HBK184"/>
      <c r="HBL184"/>
      <c r="HBM184"/>
      <c r="HBN184"/>
      <c r="HBO184"/>
      <c r="HBP184"/>
      <c r="HBQ184"/>
      <c r="HBR184"/>
      <c r="HBS184"/>
      <c r="HBT184"/>
      <c r="HBU184"/>
      <c r="HBV184"/>
      <c r="HBW184"/>
      <c r="HBX184"/>
      <c r="HBY184"/>
      <c r="HBZ184"/>
      <c r="HCA184"/>
      <c r="HCB184"/>
      <c r="HCC184"/>
      <c r="HCD184"/>
      <c r="HCE184"/>
      <c r="HCF184"/>
      <c r="HCG184"/>
      <c r="HCH184"/>
      <c r="HCI184"/>
      <c r="HCJ184"/>
      <c r="HCK184"/>
      <c r="HCL184"/>
      <c r="HCM184"/>
      <c r="HCN184"/>
      <c r="HCO184"/>
      <c r="HCP184"/>
      <c r="HCQ184"/>
      <c r="HCR184"/>
      <c r="HCS184"/>
      <c r="HCT184"/>
      <c r="HCU184"/>
      <c r="HCV184"/>
      <c r="HCW184"/>
      <c r="HCX184"/>
      <c r="HCY184"/>
      <c r="HCZ184"/>
      <c r="HDA184"/>
      <c r="HDB184"/>
      <c r="HDC184"/>
      <c r="HDD184"/>
      <c r="HDE184"/>
      <c r="HDF184"/>
      <c r="HDG184"/>
      <c r="HDH184"/>
      <c r="HDI184"/>
      <c r="HDJ184"/>
      <c r="HDK184"/>
      <c r="HDL184"/>
      <c r="HDM184"/>
      <c r="HDN184"/>
      <c r="HDO184"/>
      <c r="HDP184"/>
      <c r="HDQ184"/>
      <c r="HDR184"/>
      <c r="HDS184"/>
      <c r="HDT184"/>
      <c r="HDU184"/>
      <c r="HDV184"/>
      <c r="HDW184"/>
      <c r="HDX184"/>
      <c r="HDY184"/>
      <c r="HDZ184"/>
      <c r="HEA184"/>
      <c r="HEB184"/>
      <c r="HEC184"/>
      <c r="HED184"/>
      <c r="HEE184"/>
      <c r="HEF184"/>
      <c r="HEG184"/>
      <c r="HEH184"/>
      <c r="HEI184"/>
      <c r="HEJ184"/>
      <c r="HEK184"/>
      <c r="HEL184"/>
      <c r="HEM184"/>
      <c r="HEN184"/>
      <c r="HEO184"/>
      <c r="HEP184"/>
      <c r="HEQ184"/>
      <c r="HER184"/>
      <c r="HES184"/>
      <c r="HET184"/>
      <c r="HEU184"/>
      <c r="HEV184"/>
      <c r="HEW184"/>
      <c r="HEX184"/>
      <c r="HEY184"/>
      <c r="HEZ184"/>
      <c r="HFA184"/>
      <c r="HFB184"/>
      <c r="HFC184"/>
      <c r="HFD184"/>
      <c r="HFE184"/>
      <c r="HFF184"/>
      <c r="HFG184"/>
      <c r="HFH184"/>
      <c r="HFI184"/>
      <c r="HFJ184"/>
      <c r="HFK184"/>
      <c r="HFL184"/>
      <c r="HFM184"/>
      <c r="HFN184"/>
      <c r="HFO184"/>
      <c r="HFP184"/>
      <c r="HFQ184"/>
      <c r="HFR184"/>
      <c r="HFS184"/>
      <c r="HFT184"/>
      <c r="HFU184"/>
      <c r="HFV184"/>
      <c r="HFW184"/>
      <c r="HFX184"/>
      <c r="HFY184"/>
      <c r="HFZ184"/>
      <c r="HGA184"/>
      <c r="HGB184"/>
      <c r="HGC184"/>
      <c r="HGD184"/>
      <c r="HGE184"/>
      <c r="HGF184"/>
      <c r="HGG184"/>
      <c r="HGH184"/>
      <c r="HGI184"/>
      <c r="HGJ184"/>
      <c r="HGK184"/>
      <c r="HGL184"/>
      <c r="HGM184"/>
      <c r="HGN184"/>
      <c r="HGO184"/>
      <c r="HGP184"/>
      <c r="HGQ184"/>
      <c r="HGR184"/>
      <c r="HGS184"/>
      <c r="HGT184"/>
      <c r="HGU184"/>
      <c r="HGV184"/>
      <c r="HGW184"/>
      <c r="HGX184"/>
      <c r="HGY184"/>
      <c r="HGZ184"/>
      <c r="HHA184"/>
      <c r="HHB184"/>
      <c r="HHC184"/>
      <c r="HHD184"/>
      <c r="HHE184"/>
      <c r="HHF184"/>
      <c r="HHG184"/>
      <c r="HHH184"/>
      <c r="HHI184"/>
      <c r="HHJ184"/>
      <c r="HHK184"/>
      <c r="HHL184"/>
      <c r="HHM184"/>
      <c r="HHN184"/>
      <c r="HHO184"/>
      <c r="HHP184"/>
      <c r="HHQ184"/>
      <c r="HHR184"/>
      <c r="HHS184"/>
      <c r="HHT184"/>
      <c r="HHU184"/>
      <c r="HHV184"/>
      <c r="HHW184"/>
      <c r="HHX184"/>
      <c r="HHY184"/>
      <c r="HHZ184"/>
      <c r="HIA184"/>
      <c r="HIB184"/>
      <c r="HIC184"/>
      <c r="HID184"/>
      <c r="HIE184"/>
      <c r="HIF184"/>
      <c r="HIG184"/>
      <c r="HIH184"/>
      <c r="HII184"/>
      <c r="HIJ184"/>
      <c r="HIK184"/>
      <c r="HIL184"/>
      <c r="HIM184"/>
      <c r="HIN184"/>
      <c r="HIO184"/>
      <c r="HIP184"/>
      <c r="HIQ184"/>
      <c r="HIR184"/>
      <c r="HIS184"/>
      <c r="HIT184"/>
      <c r="HIU184"/>
      <c r="HIV184"/>
      <c r="HIW184"/>
      <c r="HIX184"/>
      <c r="HIY184"/>
      <c r="HIZ184"/>
      <c r="HJA184"/>
      <c r="HJB184"/>
      <c r="HJC184"/>
      <c r="HJD184"/>
      <c r="HJE184"/>
      <c r="HJF184"/>
      <c r="HJG184"/>
      <c r="HJH184"/>
      <c r="HJI184"/>
      <c r="HJJ184"/>
      <c r="HJK184"/>
      <c r="HJL184"/>
      <c r="HJM184"/>
      <c r="HJN184"/>
      <c r="HJO184"/>
      <c r="HJP184"/>
      <c r="HJQ184"/>
      <c r="HJR184"/>
      <c r="HJS184"/>
      <c r="HJT184"/>
      <c r="HJU184"/>
      <c r="HJV184"/>
      <c r="HJW184"/>
      <c r="HJX184"/>
      <c r="HJY184"/>
      <c r="HJZ184"/>
      <c r="HKA184"/>
      <c r="HKB184"/>
      <c r="HKC184"/>
      <c r="HKD184"/>
      <c r="HKE184"/>
      <c r="HKF184"/>
      <c r="HKG184"/>
      <c r="HKH184"/>
      <c r="HKI184"/>
      <c r="HKJ184"/>
      <c r="HKK184"/>
      <c r="HKL184"/>
      <c r="HKM184"/>
      <c r="HKN184"/>
      <c r="HKO184"/>
      <c r="HKP184"/>
      <c r="HKQ184"/>
      <c r="HKR184"/>
      <c r="HKS184"/>
      <c r="HKT184"/>
      <c r="HKU184"/>
      <c r="HKV184"/>
      <c r="HKW184"/>
      <c r="HKX184"/>
      <c r="HKY184"/>
      <c r="HKZ184"/>
      <c r="HLA184"/>
      <c r="HLB184"/>
      <c r="HLC184"/>
      <c r="HLD184"/>
      <c r="HLE184"/>
      <c r="HLF184"/>
      <c r="HLG184"/>
      <c r="HLH184"/>
      <c r="HLI184"/>
      <c r="HLJ184"/>
      <c r="HLK184"/>
      <c r="HLL184"/>
      <c r="HLM184"/>
      <c r="HLN184"/>
      <c r="HLO184"/>
      <c r="HLP184"/>
      <c r="HLQ184"/>
      <c r="HLR184"/>
      <c r="HLS184"/>
      <c r="HLT184"/>
      <c r="HLU184"/>
      <c r="HLV184"/>
      <c r="HLW184"/>
      <c r="HLX184"/>
      <c r="HLY184"/>
      <c r="HLZ184"/>
      <c r="HMA184"/>
      <c r="HMB184"/>
      <c r="HMC184"/>
      <c r="HMD184"/>
      <c r="HME184"/>
      <c r="HMF184"/>
      <c r="HMG184"/>
      <c r="HMH184"/>
      <c r="HMI184"/>
      <c r="HMJ184"/>
      <c r="HMK184"/>
      <c r="HML184"/>
      <c r="HMM184"/>
      <c r="HMN184"/>
      <c r="HMO184"/>
      <c r="HMP184"/>
      <c r="HMQ184"/>
      <c r="HMR184"/>
      <c r="HMS184"/>
      <c r="HMT184"/>
      <c r="HMU184"/>
      <c r="HMV184"/>
      <c r="HMW184"/>
      <c r="HMX184"/>
      <c r="HMY184"/>
      <c r="HMZ184"/>
      <c r="HNA184"/>
      <c r="HNB184"/>
      <c r="HNC184"/>
      <c r="HND184"/>
      <c r="HNE184"/>
      <c r="HNF184"/>
      <c r="HNG184"/>
      <c r="HNH184"/>
      <c r="HNI184"/>
      <c r="HNJ184"/>
      <c r="HNK184"/>
      <c r="HNL184"/>
      <c r="HNM184"/>
      <c r="HNN184"/>
      <c r="HNO184"/>
      <c r="HNP184"/>
      <c r="HNQ184"/>
    </row>
    <row r="185" spans="1:5789" s="1" customFormat="1" ht="14" x14ac:dyDescent="0.3">
      <c r="A185" s="3"/>
      <c r="B185" s="4"/>
      <c r="C185" s="5"/>
      <c r="D185" s="4"/>
      <c r="E185" s="4"/>
      <c r="F185" s="4"/>
      <c r="G185" s="4"/>
      <c r="H185" s="4"/>
      <c r="I185" s="4"/>
      <c r="J185" s="4"/>
      <c r="K185" s="4"/>
      <c r="L185" s="4"/>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c r="CY185"/>
      <c r="CZ185"/>
      <c r="DA185"/>
      <c r="DB185"/>
      <c r="DC185"/>
      <c r="DD185"/>
      <c r="DE185"/>
      <c r="DF185"/>
      <c r="DG185"/>
      <c r="DH185"/>
      <c r="DI185"/>
      <c r="DJ185"/>
      <c r="DK185"/>
      <c r="DL185"/>
      <c r="DM185"/>
      <c r="DN185"/>
      <c r="DO185"/>
      <c r="DP185"/>
      <c r="DQ185"/>
      <c r="DR185"/>
      <c r="DS185"/>
      <c r="DT185"/>
      <c r="DU185"/>
      <c r="DV185"/>
      <c r="DW185"/>
      <c r="DX185"/>
      <c r="DY185"/>
      <c r="DZ185"/>
      <c r="EA185"/>
      <c r="EB185"/>
      <c r="EC185"/>
      <c r="ED185"/>
      <c r="EE185"/>
      <c r="EF185"/>
      <c r="EG185"/>
      <c r="EH185"/>
      <c r="EI185"/>
      <c r="EJ185"/>
      <c r="EK185"/>
      <c r="EL185"/>
      <c r="EM185"/>
      <c r="EN185"/>
      <c r="EO185"/>
      <c r="EP185"/>
      <c r="EQ185"/>
      <c r="ER185"/>
      <c r="ES185"/>
      <c r="ET185"/>
      <c r="EU185"/>
      <c r="EV185"/>
      <c r="EW185"/>
      <c r="EX185"/>
      <c r="EY185"/>
      <c r="EZ185"/>
      <c r="FA185"/>
      <c r="FB185"/>
      <c r="FC185"/>
      <c r="FD185"/>
      <c r="FE185"/>
      <c r="FF185"/>
      <c r="FG185"/>
      <c r="FH185"/>
      <c r="FI185"/>
      <c r="FJ185"/>
      <c r="FK185"/>
      <c r="FL185"/>
      <c r="FM185"/>
      <c r="FN185"/>
      <c r="FO185"/>
      <c r="FP185"/>
      <c r="FQ185"/>
      <c r="FR185"/>
      <c r="FS185"/>
      <c r="FT185"/>
      <c r="FU185"/>
      <c r="FV185"/>
      <c r="FW185"/>
      <c r="FX185"/>
      <c r="FY185"/>
      <c r="FZ185"/>
      <c r="GA185"/>
      <c r="GB185"/>
      <c r="GC185"/>
      <c r="GD185"/>
      <c r="GE185"/>
      <c r="GF185"/>
      <c r="GG185"/>
      <c r="GH185"/>
      <c r="GI185"/>
      <c r="GJ185"/>
      <c r="GK185"/>
      <c r="GL185"/>
      <c r="GM185"/>
      <c r="GN185"/>
      <c r="GO185"/>
      <c r="GP185"/>
      <c r="GQ185"/>
      <c r="GR185"/>
      <c r="GS185"/>
      <c r="GT185"/>
      <c r="GU185"/>
      <c r="GV185"/>
      <c r="GW185"/>
      <c r="GX185"/>
      <c r="GY185"/>
      <c r="GZ185"/>
      <c r="HA185"/>
      <c r="HB185"/>
      <c r="HC185"/>
      <c r="HD185"/>
      <c r="HE185"/>
      <c r="HF185"/>
      <c r="HG185"/>
      <c r="HH185"/>
      <c r="HI185"/>
      <c r="HJ185"/>
      <c r="HK185"/>
      <c r="HL185"/>
      <c r="HM185"/>
      <c r="HN185"/>
      <c r="HO185"/>
      <c r="HP185"/>
      <c r="HQ185"/>
      <c r="HR185"/>
      <c r="HS185"/>
      <c r="HT185"/>
      <c r="HU185"/>
      <c r="HV185"/>
      <c r="HW185"/>
      <c r="HX185"/>
      <c r="HY185"/>
      <c r="HZ185"/>
      <c r="IA185"/>
      <c r="IB185"/>
      <c r="IC185"/>
      <c r="ID185"/>
      <c r="IE185"/>
      <c r="IF185"/>
      <c r="IG185"/>
      <c r="IH185"/>
      <c r="II185"/>
      <c r="IJ185"/>
      <c r="IK185"/>
      <c r="IL185"/>
      <c r="IM185"/>
      <c r="IN185"/>
      <c r="IO185"/>
      <c r="IP185"/>
      <c r="IQ185"/>
      <c r="IR185"/>
      <c r="IS185"/>
      <c r="IT185"/>
      <c r="IU185"/>
      <c r="IV185"/>
      <c r="IW185"/>
      <c r="IX185"/>
      <c r="IY185"/>
      <c r="IZ185"/>
      <c r="JA185"/>
      <c r="JB185"/>
      <c r="JC185"/>
      <c r="JD185"/>
      <c r="JE185"/>
      <c r="JF185"/>
      <c r="JG185"/>
      <c r="JH185"/>
      <c r="JI185"/>
      <c r="JJ185"/>
      <c r="JK185"/>
      <c r="JL185"/>
      <c r="JM185"/>
      <c r="JN185"/>
      <c r="JO185"/>
      <c r="JP185"/>
      <c r="JQ185"/>
      <c r="JR185"/>
      <c r="JS185"/>
      <c r="JT185"/>
      <c r="JU185"/>
      <c r="JV185"/>
      <c r="JW185"/>
      <c r="JX185"/>
      <c r="JY185"/>
      <c r="JZ185"/>
      <c r="KA185"/>
      <c r="KB185"/>
      <c r="KC185"/>
      <c r="KD185"/>
      <c r="KE185"/>
      <c r="KF185"/>
      <c r="KG185"/>
      <c r="KH185"/>
      <c r="KI185"/>
      <c r="KJ185"/>
      <c r="KK185"/>
      <c r="KL185"/>
      <c r="KM185"/>
      <c r="KN185"/>
      <c r="KO185"/>
      <c r="KP185"/>
      <c r="KQ185"/>
      <c r="KR185"/>
      <c r="KS185"/>
      <c r="KT185"/>
      <c r="KU185"/>
      <c r="KV185"/>
      <c r="KW185"/>
      <c r="KX185"/>
      <c r="KY185"/>
      <c r="KZ185"/>
      <c r="LA185"/>
      <c r="LB185"/>
      <c r="LC185"/>
      <c r="LD185"/>
      <c r="LE185"/>
      <c r="LF185"/>
      <c r="LG185"/>
      <c r="LH185"/>
      <c r="LI185"/>
      <c r="LJ185"/>
      <c r="LK185"/>
      <c r="LL185"/>
      <c r="LM185"/>
      <c r="LN185"/>
      <c r="LO185"/>
      <c r="LP185"/>
      <c r="LQ185"/>
      <c r="LR185"/>
      <c r="LS185"/>
      <c r="LT185"/>
      <c r="LU185"/>
      <c r="LV185"/>
      <c r="LW185"/>
      <c r="LX185"/>
      <c r="LY185"/>
      <c r="LZ185"/>
      <c r="MA185"/>
      <c r="MB185"/>
      <c r="MC185"/>
      <c r="MD185"/>
      <c r="ME185"/>
      <c r="MF185"/>
      <c r="MG185"/>
      <c r="MH185"/>
      <c r="MI185"/>
      <c r="MJ185"/>
      <c r="MK185"/>
      <c r="ML185"/>
      <c r="MM185"/>
      <c r="MN185"/>
      <c r="MO185"/>
      <c r="MP185"/>
      <c r="MQ185"/>
      <c r="MR185"/>
      <c r="MS185"/>
      <c r="MT185"/>
      <c r="MU185"/>
      <c r="MV185"/>
      <c r="MW185"/>
      <c r="MX185"/>
      <c r="MY185"/>
      <c r="MZ185"/>
      <c r="NA185"/>
      <c r="NB185"/>
      <c r="NC185"/>
      <c r="ND185"/>
      <c r="NE185"/>
      <c r="NF185"/>
      <c r="NG185"/>
      <c r="NH185"/>
      <c r="NI185"/>
      <c r="NJ185"/>
      <c r="NK185"/>
      <c r="NL185"/>
      <c r="NM185"/>
      <c r="NN185"/>
      <c r="NO185"/>
      <c r="NP185"/>
      <c r="NQ185"/>
      <c r="NR185"/>
      <c r="NS185"/>
      <c r="NT185"/>
      <c r="NU185"/>
      <c r="NV185"/>
      <c r="NW185"/>
      <c r="NX185"/>
      <c r="NY185"/>
      <c r="NZ185"/>
      <c r="OA185"/>
      <c r="OB185"/>
      <c r="OC185"/>
      <c r="OD185"/>
      <c r="OE185"/>
      <c r="OF185"/>
      <c r="OG185"/>
      <c r="OH185"/>
      <c r="OI185"/>
      <c r="OJ185"/>
      <c r="OK185"/>
      <c r="OL185"/>
      <c r="OM185"/>
      <c r="ON185"/>
      <c r="OO185"/>
      <c r="OP185"/>
      <c r="OQ185"/>
      <c r="OR185"/>
      <c r="OS185"/>
      <c r="OT185"/>
      <c r="OU185"/>
      <c r="OV185"/>
      <c r="OW185"/>
      <c r="OX185"/>
      <c r="OY185"/>
      <c r="OZ185"/>
      <c r="PA185"/>
      <c r="PB185"/>
      <c r="PC185"/>
      <c r="PD185"/>
      <c r="PE185"/>
      <c r="PF185"/>
      <c r="PG185"/>
      <c r="PH185"/>
      <c r="PI185"/>
      <c r="PJ185"/>
      <c r="PK185"/>
      <c r="PL185"/>
      <c r="PM185"/>
      <c r="PN185"/>
      <c r="PO185"/>
      <c r="PP185"/>
      <c r="PQ185"/>
      <c r="PR185"/>
      <c r="PS185"/>
      <c r="PT185"/>
      <c r="PU185"/>
      <c r="PV185"/>
      <c r="PW185"/>
      <c r="PX185"/>
      <c r="PY185"/>
      <c r="PZ185"/>
      <c r="QA185"/>
      <c r="QB185"/>
      <c r="QC185"/>
      <c r="QD185"/>
      <c r="QE185"/>
      <c r="QF185"/>
      <c r="QG185"/>
      <c r="QH185"/>
      <c r="QI185"/>
      <c r="QJ185"/>
      <c r="QK185"/>
      <c r="QL185"/>
      <c r="QM185"/>
      <c r="QN185"/>
      <c r="QO185"/>
      <c r="QP185"/>
      <c r="QQ185"/>
      <c r="QR185"/>
      <c r="QS185"/>
      <c r="QT185"/>
      <c r="QU185"/>
      <c r="QV185"/>
      <c r="QW185"/>
      <c r="QX185"/>
      <c r="QY185"/>
      <c r="QZ185"/>
      <c r="RA185"/>
      <c r="RB185"/>
      <c r="RC185"/>
      <c r="RD185"/>
      <c r="RE185"/>
      <c r="RF185"/>
      <c r="RG185"/>
      <c r="RH185"/>
      <c r="RI185"/>
      <c r="RJ185"/>
      <c r="RK185"/>
      <c r="RL185"/>
      <c r="RM185"/>
      <c r="RN185"/>
      <c r="RO185"/>
      <c r="RP185"/>
      <c r="RQ185"/>
      <c r="RR185"/>
      <c r="RS185"/>
      <c r="RT185"/>
      <c r="RU185"/>
      <c r="RV185"/>
      <c r="RW185"/>
      <c r="RX185"/>
      <c r="RY185"/>
      <c r="RZ185"/>
      <c r="SA185"/>
      <c r="SB185"/>
      <c r="SC185"/>
      <c r="SD185"/>
      <c r="SE185"/>
      <c r="SF185"/>
      <c r="SG185"/>
      <c r="SH185"/>
      <c r="SI185"/>
      <c r="SJ185"/>
      <c r="SK185"/>
      <c r="SL185"/>
      <c r="SM185"/>
      <c r="SN185"/>
      <c r="SO185"/>
      <c r="SP185"/>
      <c r="SQ185"/>
      <c r="SR185"/>
      <c r="SS185"/>
      <c r="ST185"/>
      <c r="SU185"/>
      <c r="SV185"/>
      <c r="SW185"/>
      <c r="SX185"/>
      <c r="SY185"/>
      <c r="SZ185"/>
      <c r="TA185"/>
      <c r="TB185"/>
      <c r="TC185"/>
      <c r="TD185"/>
      <c r="TE185"/>
      <c r="TF185"/>
      <c r="TG185"/>
      <c r="TH185"/>
      <c r="TI185"/>
      <c r="TJ185"/>
      <c r="TK185"/>
      <c r="TL185"/>
      <c r="TM185"/>
      <c r="TN185"/>
      <c r="TO185"/>
      <c r="TP185"/>
      <c r="TQ185"/>
      <c r="TR185"/>
      <c r="TS185"/>
      <c r="TT185"/>
      <c r="TU185"/>
      <c r="TV185"/>
      <c r="TW185"/>
      <c r="TX185"/>
      <c r="TY185"/>
      <c r="TZ185"/>
      <c r="UA185"/>
      <c r="UB185"/>
      <c r="UC185"/>
      <c r="UD185"/>
      <c r="UE185"/>
      <c r="UF185"/>
      <c r="UG185"/>
      <c r="UH185"/>
      <c r="UI185"/>
      <c r="UJ185"/>
      <c r="UK185"/>
      <c r="UL185"/>
      <c r="UM185"/>
      <c r="UN185"/>
      <c r="UO185"/>
      <c r="UP185"/>
      <c r="UQ185"/>
      <c r="UR185"/>
      <c r="US185"/>
      <c r="UT185"/>
      <c r="UU185"/>
      <c r="UV185"/>
      <c r="UW185"/>
      <c r="UX185"/>
      <c r="UY185"/>
      <c r="UZ185"/>
      <c r="VA185"/>
      <c r="VB185"/>
      <c r="VC185"/>
      <c r="VD185"/>
      <c r="VE185"/>
      <c r="VF185"/>
      <c r="VG185"/>
      <c r="VH185"/>
      <c r="VI185"/>
      <c r="VJ185"/>
      <c r="VK185"/>
      <c r="VL185"/>
      <c r="VM185"/>
      <c r="VN185"/>
      <c r="VO185"/>
      <c r="VP185"/>
      <c r="VQ185"/>
      <c r="VR185"/>
      <c r="VS185"/>
      <c r="VT185"/>
      <c r="VU185"/>
      <c r="VV185"/>
      <c r="VW185"/>
      <c r="VX185"/>
      <c r="VY185"/>
      <c r="VZ185"/>
      <c r="WA185"/>
      <c r="WB185"/>
      <c r="WC185"/>
      <c r="WD185"/>
      <c r="WE185"/>
      <c r="WF185"/>
      <c r="WG185"/>
      <c r="WH185"/>
      <c r="WI185"/>
      <c r="WJ185"/>
      <c r="WK185"/>
      <c r="WL185"/>
      <c r="WM185"/>
      <c r="WN185"/>
      <c r="WO185"/>
      <c r="WP185"/>
      <c r="WQ185"/>
      <c r="WR185"/>
      <c r="WS185"/>
      <c r="WT185"/>
      <c r="WU185"/>
      <c r="WV185"/>
      <c r="WW185"/>
      <c r="WX185"/>
      <c r="WY185"/>
      <c r="WZ185"/>
      <c r="XA185"/>
      <c r="XB185"/>
      <c r="XC185"/>
      <c r="XD185"/>
      <c r="XE185"/>
      <c r="XF185"/>
      <c r="XG185"/>
      <c r="XH185"/>
      <c r="XI185"/>
      <c r="XJ185"/>
      <c r="XK185"/>
      <c r="XL185"/>
      <c r="XM185"/>
      <c r="XN185"/>
      <c r="XO185"/>
      <c r="XP185"/>
      <c r="XQ185"/>
      <c r="XR185"/>
      <c r="XS185"/>
      <c r="XT185"/>
      <c r="XU185"/>
      <c r="XV185"/>
      <c r="XW185"/>
      <c r="XX185"/>
      <c r="XY185"/>
      <c r="XZ185"/>
      <c r="YA185"/>
      <c r="YB185"/>
      <c r="YC185"/>
      <c r="YD185"/>
      <c r="YE185"/>
      <c r="YF185"/>
      <c r="YG185"/>
      <c r="YH185"/>
      <c r="YI185"/>
      <c r="YJ185"/>
      <c r="YK185"/>
      <c r="YL185"/>
      <c r="YM185"/>
      <c r="YN185"/>
      <c r="YO185"/>
      <c r="YP185"/>
      <c r="YQ185"/>
      <c r="YR185"/>
      <c r="YS185"/>
      <c r="YT185"/>
      <c r="YU185"/>
      <c r="YV185"/>
      <c r="YW185"/>
      <c r="YX185"/>
      <c r="YY185"/>
      <c r="YZ185"/>
      <c r="ZA185"/>
      <c r="ZB185"/>
      <c r="ZC185"/>
      <c r="ZD185"/>
      <c r="ZE185"/>
      <c r="ZF185"/>
      <c r="ZG185"/>
      <c r="ZH185"/>
      <c r="ZI185"/>
      <c r="ZJ185"/>
      <c r="ZK185"/>
      <c r="ZL185"/>
      <c r="ZM185"/>
      <c r="ZN185"/>
      <c r="ZO185"/>
      <c r="ZP185"/>
      <c r="ZQ185"/>
      <c r="ZR185"/>
      <c r="ZS185"/>
      <c r="ZT185"/>
      <c r="ZU185"/>
      <c r="ZV185"/>
      <c r="ZW185"/>
      <c r="ZX185"/>
      <c r="ZY185"/>
      <c r="ZZ185"/>
      <c r="AAA185"/>
      <c r="AAB185"/>
      <c r="AAC185"/>
      <c r="AAD185"/>
      <c r="AAE185"/>
      <c r="AAF185"/>
      <c r="AAG185"/>
      <c r="AAH185"/>
      <c r="AAI185"/>
      <c r="AAJ185"/>
      <c r="AAK185"/>
      <c r="AAL185"/>
      <c r="AAM185"/>
      <c r="AAN185"/>
      <c r="AAO185"/>
      <c r="AAP185"/>
      <c r="AAQ185"/>
      <c r="AAR185"/>
      <c r="AAS185"/>
      <c r="AAT185"/>
      <c r="AAU185"/>
      <c r="AAV185"/>
      <c r="AAW185"/>
      <c r="AAX185"/>
      <c r="AAY185"/>
      <c r="AAZ185"/>
      <c r="ABA185"/>
      <c r="ABB185"/>
      <c r="ABC185"/>
      <c r="ABD185"/>
      <c r="ABE185"/>
      <c r="ABF185"/>
      <c r="ABG185"/>
      <c r="ABH185"/>
      <c r="ABI185"/>
      <c r="ABJ185"/>
      <c r="ABK185"/>
      <c r="ABL185"/>
      <c r="ABM185"/>
      <c r="ABN185"/>
      <c r="ABO185"/>
      <c r="ABP185"/>
      <c r="ABQ185"/>
      <c r="ABR185"/>
      <c r="ABS185"/>
      <c r="ABT185"/>
      <c r="ABU185"/>
      <c r="ABV185"/>
      <c r="ABW185"/>
      <c r="ABX185"/>
      <c r="ABY185"/>
      <c r="ABZ185"/>
      <c r="ACA185"/>
      <c r="ACB185"/>
      <c r="ACC185"/>
      <c r="ACD185"/>
      <c r="ACE185"/>
      <c r="ACF185"/>
      <c r="ACG185"/>
      <c r="ACH185"/>
      <c r="ACI185"/>
      <c r="ACJ185"/>
      <c r="ACK185"/>
      <c r="ACL185"/>
      <c r="ACM185"/>
      <c r="ACN185"/>
      <c r="ACO185"/>
      <c r="ACP185"/>
      <c r="ACQ185"/>
      <c r="ACR185"/>
      <c r="ACS185"/>
      <c r="ACT185"/>
      <c r="ACU185"/>
      <c r="ACV185"/>
      <c r="ACW185"/>
      <c r="ACX185"/>
      <c r="ACY185"/>
      <c r="ACZ185"/>
      <c r="ADA185"/>
      <c r="ADB185"/>
      <c r="ADC185"/>
      <c r="ADD185"/>
      <c r="ADE185"/>
      <c r="ADF185"/>
      <c r="ADG185"/>
      <c r="ADH185"/>
      <c r="ADI185"/>
      <c r="ADJ185"/>
      <c r="ADK185"/>
      <c r="ADL185"/>
      <c r="ADM185"/>
      <c r="ADN185"/>
      <c r="ADO185"/>
      <c r="ADP185"/>
      <c r="ADQ185"/>
      <c r="ADR185"/>
      <c r="ADS185"/>
      <c r="ADT185"/>
      <c r="ADU185"/>
      <c r="ADV185"/>
      <c r="ADW185"/>
      <c r="ADX185"/>
      <c r="ADY185"/>
      <c r="ADZ185"/>
      <c r="AEA185"/>
      <c r="AEB185"/>
      <c r="AEC185"/>
      <c r="AED185"/>
      <c r="AEE185"/>
      <c r="AEF185"/>
      <c r="AEG185"/>
      <c r="AEH185"/>
      <c r="AEI185"/>
      <c r="AEJ185"/>
      <c r="AEK185"/>
      <c r="AEL185"/>
      <c r="AEM185"/>
      <c r="AEN185"/>
      <c r="AEO185"/>
      <c r="AEP185"/>
      <c r="AEQ185"/>
      <c r="AER185"/>
      <c r="AES185"/>
      <c r="AET185"/>
      <c r="AEU185"/>
      <c r="AEV185"/>
      <c r="AEW185"/>
      <c r="AEX185"/>
      <c r="AEY185"/>
      <c r="AEZ185"/>
      <c r="AFA185"/>
      <c r="AFB185"/>
      <c r="AFC185"/>
      <c r="AFD185"/>
      <c r="AFE185"/>
      <c r="AFF185"/>
      <c r="AFG185"/>
      <c r="AFH185"/>
      <c r="AFI185"/>
      <c r="AFJ185"/>
      <c r="AFK185"/>
      <c r="AFL185"/>
      <c r="AFM185"/>
      <c r="AFN185"/>
      <c r="AFO185"/>
      <c r="AFP185"/>
      <c r="AFQ185"/>
      <c r="AFR185"/>
      <c r="AFS185"/>
      <c r="AFT185"/>
      <c r="AFU185"/>
      <c r="AFV185"/>
      <c r="AFW185"/>
      <c r="AFX185"/>
      <c r="AFY185"/>
      <c r="AFZ185"/>
      <c r="AGA185"/>
      <c r="AGB185"/>
      <c r="AGC185"/>
      <c r="AGD185"/>
      <c r="AGE185"/>
      <c r="AGF185"/>
      <c r="AGG185"/>
      <c r="AGH185"/>
      <c r="AGI185"/>
      <c r="AGJ185"/>
      <c r="AGK185"/>
      <c r="AGL185"/>
      <c r="AGM185"/>
      <c r="AGN185"/>
      <c r="AGO185"/>
      <c r="AGP185"/>
      <c r="AGQ185"/>
      <c r="AGR185"/>
      <c r="AGS185"/>
      <c r="AGT185"/>
      <c r="AGU185"/>
      <c r="AGV185"/>
      <c r="AGW185"/>
      <c r="AGX185"/>
      <c r="AGY185"/>
      <c r="AGZ185"/>
      <c r="AHA185"/>
      <c r="AHB185"/>
      <c r="AHC185"/>
      <c r="AHD185"/>
      <c r="AHE185"/>
      <c r="AHF185"/>
      <c r="AHG185"/>
      <c r="AHH185"/>
      <c r="AHI185"/>
      <c r="AHJ185"/>
      <c r="AHK185"/>
      <c r="AHL185"/>
      <c r="AHM185"/>
      <c r="AHN185"/>
      <c r="AHO185"/>
      <c r="AHP185"/>
      <c r="AHQ185"/>
      <c r="AHR185"/>
      <c r="AHS185"/>
      <c r="AHT185"/>
      <c r="AHU185"/>
      <c r="AHV185"/>
      <c r="AHW185"/>
      <c r="AHX185"/>
      <c r="AHY185"/>
      <c r="AHZ185"/>
      <c r="AIA185"/>
      <c r="AIB185"/>
      <c r="AIC185"/>
      <c r="AID185"/>
      <c r="AIE185"/>
      <c r="AIF185"/>
      <c r="AIG185"/>
      <c r="AIH185"/>
      <c r="AII185"/>
      <c r="AIJ185"/>
      <c r="AIK185"/>
      <c r="AIL185"/>
      <c r="AIM185"/>
      <c r="AIN185"/>
      <c r="AIO185"/>
      <c r="AIP185"/>
      <c r="AIQ185"/>
      <c r="AIR185"/>
      <c r="AIS185"/>
      <c r="AIT185"/>
      <c r="AIU185"/>
      <c r="AIV185"/>
      <c r="AIW185"/>
      <c r="AIX185"/>
      <c r="AIY185"/>
      <c r="AIZ185"/>
      <c r="AJA185"/>
      <c r="AJB185"/>
      <c r="AJC185"/>
      <c r="AJD185"/>
      <c r="AJE185"/>
      <c r="AJF185"/>
      <c r="AJG185"/>
      <c r="AJH185"/>
      <c r="AJI185"/>
      <c r="AJJ185"/>
      <c r="AJK185"/>
      <c r="AJL185"/>
      <c r="AJM185"/>
      <c r="AJN185"/>
      <c r="AJO185"/>
      <c r="AJP185"/>
      <c r="AJQ185"/>
      <c r="AJR185"/>
      <c r="AJS185"/>
      <c r="AJT185"/>
      <c r="AJU185"/>
      <c r="AJV185"/>
      <c r="AJW185"/>
      <c r="AJX185"/>
      <c r="AJY185"/>
      <c r="AJZ185"/>
      <c r="AKA185"/>
      <c r="AKB185"/>
      <c r="AKC185"/>
      <c r="AKD185"/>
      <c r="AKE185"/>
      <c r="AKF185"/>
      <c r="AKG185"/>
      <c r="AKH185"/>
      <c r="AKI185"/>
      <c r="AKJ185"/>
      <c r="AKK185"/>
      <c r="AKL185"/>
      <c r="AKM185"/>
      <c r="AKN185"/>
      <c r="AKO185"/>
      <c r="AKP185"/>
      <c r="AKQ185"/>
      <c r="AKR185"/>
      <c r="AKS185"/>
      <c r="AKT185"/>
      <c r="AKU185"/>
      <c r="AKV185"/>
      <c r="AKW185"/>
      <c r="AKX185"/>
      <c r="AKY185"/>
      <c r="AKZ185"/>
      <c r="ALA185"/>
      <c r="ALB185"/>
      <c r="ALC185"/>
      <c r="ALD185"/>
      <c r="ALE185"/>
      <c r="ALF185"/>
      <c r="ALG185"/>
      <c r="ALH185"/>
      <c r="ALI185"/>
      <c r="ALJ185"/>
      <c r="ALK185"/>
      <c r="ALL185"/>
      <c r="ALM185"/>
      <c r="ALN185"/>
      <c r="ALO185"/>
      <c r="ALP185"/>
      <c r="ALQ185"/>
      <c r="ALR185"/>
      <c r="ALS185"/>
      <c r="ALT185"/>
      <c r="ALU185"/>
      <c r="ALV185"/>
      <c r="ALW185"/>
      <c r="ALX185"/>
      <c r="ALY185"/>
      <c r="ALZ185"/>
      <c r="AMA185"/>
      <c r="AMB185"/>
      <c r="AMC185"/>
      <c r="AMD185"/>
      <c r="AME185"/>
      <c r="AMF185"/>
      <c r="AMG185"/>
      <c r="AMH185"/>
      <c r="AMI185"/>
      <c r="AMJ185"/>
      <c r="AMK185"/>
      <c r="AML185"/>
      <c r="AMM185"/>
      <c r="AMN185"/>
      <c r="AMO185"/>
      <c r="AMP185"/>
      <c r="AMQ185"/>
      <c r="AMR185"/>
      <c r="AMS185"/>
      <c r="AMT185"/>
      <c r="AMU185"/>
      <c r="AMV185"/>
      <c r="AMW185"/>
      <c r="AMX185"/>
      <c r="AMY185"/>
      <c r="AMZ185"/>
      <c r="ANA185"/>
      <c r="ANB185"/>
      <c r="ANC185"/>
      <c r="AND185"/>
      <c r="ANE185"/>
      <c r="ANF185"/>
      <c r="ANG185"/>
      <c r="ANH185"/>
      <c r="ANI185"/>
      <c r="ANJ185"/>
      <c r="ANK185"/>
      <c r="ANL185"/>
      <c r="ANM185"/>
      <c r="ANN185"/>
      <c r="ANO185"/>
      <c r="ANP185"/>
      <c r="ANQ185"/>
      <c r="ANR185"/>
      <c r="ANS185"/>
      <c r="ANT185"/>
      <c r="ANU185"/>
      <c r="ANV185"/>
      <c r="ANW185"/>
      <c r="ANX185"/>
      <c r="ANY185"/>
      <c r="ANZ185"/>
      <c r="AOA185"/>
      <c r="AOB185"/>
      <c r="AOC185"/>
      <c r="AOD185"/>
      <c r="AOE185"/>
      <c r="AOF185"/>
      <c r="AOG185"/>
      <c r="AOH185"/>
      <c r="AOI185"/>
      <c r="AOJ185"/>
      <c r="AOK185"/>
      <c r="AOL185"/>
      <c r="AOM185"/>
      <c r="AON185"/>
      <c r="AOO185"/>
      <c r="AOP185"/>
      <c r="AOQ185"/>
      <c r="AOR185"/>
      <c r="AOS185"/>
      <c r="AOT185"/>
      <c r="AOU185"/>
      <c r="AOV185"/>
      <c r="AOW185"/>
      <c r="AOX185"/>
      <c r="AOY185"/>
      <c r="AOZ185"/>
      <c r="APA185"/>
      <c r="APB185"/>
      <c r="APC185"/>
      <c r="APD185"/>
      <c r="APE185"/>
      <c r="APF185"/>
      <c r="APG185"/>
      <c r="APH185"/>
      <c r="API185"/>
      <c r="APJ185"/>
      <c r="APK185"/>
      <c r="APL185"/>
      <c r="APM185"/>
      <c r="APN185"/>
      <c r="APO185"/>
      <c r="APP185"/>
      <c r="APQ185"/>
      <c r="APR185"/>
      <c r="APS185"/>
      <c r="APT185"/>
      <c r="APU185"/>
      <c r="APV185"/>
      <c r="APW185"/>
      <c r="APX185"/>
      <c r="APY185"/>
      <c r="APZ185"/>
      <c r="AQA185"/>
      <c r="AQB185"/>
      <c r="AQC185"/>
      <c r="AQD185"/>
      <c r="AQE185"/>
      <c r="AQF185"/>
      <c r="AQG185"/>
      <c r="AQH185"/>
      <c r="AQI185"/>
      <c r="AQJ185"/>
      <c r="AQK185"/>
      <c r="AQL185"/>
      <c r="AQM185"/>
      <c r="AQN185"/>
      <c r="AQO185"/>
      <c r="AQP185"/>
      <c r="AQQ185"/>
      <c r="AQR185"/>
      <c r="AQS185"/>
      <c r="AQT185"/>
      <c r="AQU185"/>
      <c r="AQV185"/>
      <c r="AQW185"/>
      <c r="AQX185"/>
      <c r="AQY185"/>
      <c r="AQZ185"/>
      <c r="ARA185"/>
      <c r="ARB185"/>
      <c r="ARC185"/>
      <c r="ARD185"/>
      <c r="ARE185"/>
      <c r="ARF185"/>
      <c r="ARG185"/>
      <c r="ARH185"/>
      <c r="ARI185"/>
      <c r="ARJ185"/>
      <c r="ARK185"/>
      <c r="ARL185"/>
      <c r="ARM185"/>
      <c r="ARN185"/>
      <c r="ARO185"/>
      <c r="ARP185"/>
      <c r="ARQ185"/>
      <c r="ARR185"/>
      <c r="ARS185"/>
      <c r="ART185"/>
      <c r="ARU185"/>
      <c r="ARV185"/>
      <c r="ARW185"/>
      <c r="ARX185"/>
      <c r="ARY185"/>
      <c r="ARZ185"/>
      <c r="ASA185"/>
      <c r="ASB185"/>
      <c r="ASC185"/>
      <c r="ASD185"/>
      <c r="ASE185"/>
      <c r="ASF185"/>
      <c r="ASG185"/>
      <c r="ASH185"/>
      <c r="ASI185"/>
      <c r="ASJ185"/>
      <c r="ASK185"/>
      <c r="ASL185"/>
      <c r="ASM185"/>
      <c r="ASN185"/>
      <c r="ASO185"/>
      <c r="ASP185"/>
      <c r="ASQ185"/>
      <c r="ASR185"/>
      <c r="ASS185"/>
      <c r="AST185"/>
      <c r="ASU185"/>
      <c r="ASV185"/>
      <c r="ASW185"/>
      <c r="ASX185"/>
      <c r="ASY185"/>
      <c r="ASZ185"/>
      <c r="ATA185"/>
      <c r="ATB185"/>
      <c r="ATC185"/>
      <c r="ATD185"/>
      <c r="ATE185"/>
      <c r="ATF185"/>
      <c r="ATG185"/>
      <c r="ATH185"/>
      <c r="ATI185"/>
      <c r="ATJ185"/>
      <c r="ATK185"/>
      <c r="ATL185"/>
      <c r="ATM185"/>
      <c r="ATN185"/>
      <c r="ATO185"/>
      <c r="ATP185"/>
      <c r="ATQ185"/>
      <c r="ATR185"/>
      <c r="ATS185"/>
      <c r="ATT185"/>
      <c r="ATU185"/>
      <c r="ATV185"/>
      <c r="ATW185"/>
      <c r="ATX185"/>
      <c r="ATY185"/>
      <c r="ATZ185"/>
      <c r="AUA185"/>
      <c r="AUB185"/>
      <c r="AUC185"/>
      <c r="AUD185"/>
      <c r="AUE185"/>
      <c r="AUF185"/>
      <c r="AUG185"/>
      <c r="AUH185"/>
      <c r="AUI185"/>
      <c r="AUJ185"/>
      <c r="AUK185"/>
      <c r="AUL185"/>
      <c r="AUM185"/>
      <c r="AUN185"/>
      <c r="AUO185"/>
      <c r="AUP185"/>
      <c r="AUQ185"/>
      <c r="AUR185"/>
      <c r="AUS185"/>
      <c r="AUT185"/>
      <c r="AUU185"/>
      <c r="AUV185"/>
      <c r="AUW185"/>
      <c r="AUX185"/>
      <c r="AUY185"/>
      <c r="AUZ185"/>
      <c r="AVA185"/>
      <c r="AVB185"/>
      <c r="AVC185"/>
      <c r="AVD185"/>
      <c r="AVE185"/>
      <c r="AVF185"/>
      <c r="AVG185"/>
      <c r="AVH185"/>
      <c r="AVI185"/>
      <c r="AVJ185"/>
      <c r="AVK185"/>
      <c r="AVL185"/>
      <c r="AVM185"/>
      <c r="AVN185"/>
      <c r="AVO185"/>
      <c r="AVP185"/>
      <c r="AVQ185"/>
      <c r="AVR185"/>
      <c r="AVS185"/>
      <c r="AVT185"/>
      <c r="AVU185"/>
      <c r="AVV185"/>
      <c r="AVW185"/>
      <c r="AVX185"/>
      <c r="AVY185"/>
      <c r="AVZ185"/>
      <c r="AWA185"/>
      <c r="AWB185"/>
      <c r="AWC185"/>
      <c r="AWD185"/>
      <c r="AWE185"/>
      <c r="AWF185"/>
      <c r="AWG185"/>
      <c r="AWH185"/>
      <c r="AWI185"/>
      <c r="AWJ185"/>
      <c r="AWK185"/>
      <c r="AWL185"/>
      <c r="AWM185"/>
      <c r="AWN185"/>
      <c r="AWO185"/>
      <c r="AWP185"/>
      <c r="AWQ185"/>
      <c r="AWR185"/>
      <c r="AWS185"/>
      <c r="AWT185"/>
      <c r="AWU185"/>
      <c r="AWV185"/>
      <c r="AWW185"/>
      <c r="AWX185"/>
      <c r="AWY185"/>
      <c r="AWZ185"/>
      <c r="AXA185"/>
      <c r="AXB185"/>
      <c r="AXC185"/>
      <c r="AXD185"/>
      <c r="AXE185"/>
      <c r="AXF185"/>
      <c r="AXG185"/>
      <c r="AXH185"/>
      <c r="AXI185"/>
      <c r="AXJ185"/>
      <c r="AXK185"/>
      <c r="AXL185"/>
      <c r="AXM185"/>
      <c r="AXN185"/>
      <c r="AXO185"/>
      <c r="AXP185"/>
      <c r="AXQ185"/>
      <c r="AXR185"/>
      <c r="AXS185"/>
      <c r="AXT185"/>
      <c r="AXU185"/>
      <c r="AXV185"/>
      <c r="AXW185"/>
      <c r="AXX185"/>
      <c r="AXY185"/>
      <c r="AXZ185"/>
      <c r="AYA185"/>
      <c r="AYB185"/>
      <c r="AYC185"/>
      <c r="AYD185"/>
      <c r="AYE185"/>
      <c r="AYF185"/>
      <c r="AYG185"/>
      <c r="AYH185"/>
      <c r="AYI185"/>
      <c r="AYJ185"/>
      <c r="AYK185"/>
      <c r="AYL185"/>
      <c r="AYM185"/>
      <c r="AYN185"/>
      <c r="AYO185"/>
      <c r="AYP185"/>
      <c r="AYQ185"/>
      <c r="AYR185"/>
      <c r="AYS185"/>
      <c r="AYT185"/>
      <c r="AYU185"/>
      <c r="AYV185"/>
      <c r="AYW185"/>
      <c r="AYX185"/>
      <c r="AYY185"/>
      <c r="AYZ185"/>
      <c r="AZA185"/>
      <c r="AZB185"/>
      <c r="AZC185"/>
      <c r="AZD185"/>
      <c r="AZE185"/>
      <c r="AZF185"/>
      <c r="AZG185"/>
      <c r="AZH185"/>
      <c r="AZI185"/>
      <c r="AZJ185"/>
      <c r="AZK185"/>
      <c r="AZL185"/>
      <c r="AZM185"/>
      <c r="AZN185"/>
      <c r="AZO185"/>
      <c r="AZP185"/>
      <c r="AZQ185"/>
      <c r="AZR185"/>
      <c r="AZS185"/>
      <c r="AZT185"/>
      <c r="AZU185"/>
      <c r="AZV185"/>
      <c r="AZW185"/>
      <c r="AZX185"/>
      <c r="AZY185"/>
      <c r="AZZ185"/>
      <c r="BAA185"/>
      <c r="BAB185"/>
      <c r="BAC185"/>
      <c r="BAD185"/>
      <c r="BAE185"/>
      <c r="BAF185"/>
      <c r="BAG185"/>
      <c r="BAH185"/>
      <c r="BAI185"/>
      <c r="BAJ185"/>
      <c r="BAK185"/>
      <c r="BAL185"/>
      <c r="BAM185"/>
      <c r="BAN185"/>
      <c r="BAO185"/>
      <c r="BAP185"/>
      <c r="BAQ185"/>
      <c r="BAR185"/>
      <c r="BAS185"/>
      <c r="BAT185"/>
      <c r="BAU185"/>
      <c r="BAV185"/>
      <c r="BAW185"/>
      <c r="BAX185"/>
      <c r="BAY185"/>
      <c r="BAZ185"/>
      <c r="BBA185"/>
      <c r="BBB185"/>
      <c r="BBC185"/>
      <c r="BBD185"/>
      <c r="BBE185"/>
      <c r="BBF185"/>
      <c r="BBG185"/>
      <c r="BBH185"/>
      <c r="BBI185"/>
      <c r="BBJ185"/>
      <c r="BBK185"/>
      <c r="BBL185"/>
      <c r="BBM185"/>
      <c r="BBN185"/>
      <c r="BBO185"/>
      <c r="BBP185"/>
      <c r="BBQ185"/>
      <c r="BBR185"/>
      <c r="BBS185"/>
      <c r="BBT185"/>
      <c r="BBU185"/>
      <c r="BBV185"/>
      <c r="BBW185"/>
      <c r="BBX185"/>
      <c r="BBY185"/>
      <c r="BBZ185"/>
      <c r="BCA185"/>
      <c r="BCB185"/>
      <c r="BCC185"/>
      <c r="BCD185"/>
      <c r="BCE185"/>
      <c r="BCF185"/>
      <c r="BCG185"/>
      <c r="BCH185"/>
      <c r="BCI185"/>
      <c r="BCJ185"/>
      <c r="BCK185"/>
      <c r="BCL185"/>
      <c r="BCM185"/>
      <c r="BCN185"/>
      <c r="BCO185"/>
      <c r="BCP185"/>
      <c r="BCQ185"/>
      <c r="BCR185"/>
      <c r="BCS185"/>
      <c r="BCT185"/>
      <c r="BCU185"/>
      <c r="BCV185"/>
      <c r="BCW185"/>
      <c r="BCX185"/>
      <c r="BCY185"/>
      <c r="BCZ185"/>
      <c r="BDA185"/>
      <c r="BDB185"/>
      <c r="BDC185"/>
      <c r="BDD185"/>
      <c r="BDE185"/>
      <c r="BDF185"/>
      <c r="BDG185"/>
      <c r="BDH185"/>
      <c r="BDI185"/>
      <c r="BDJ185"/>
      <c r="BDK185"/>
      <c r="BDL185"/>
      <c r="BDM185"/>
      <c r="BDN185"/>
      <c r="BDO185"/>
      <c r="BDP185"/>
      <c r="BDQ185"/>
      <c r="BDR185"/>
      <c r="BDS185"/>
      <c r="BDT185"/>
      <c r="BDU185"/>
      <c r="BDV185"/>
      <c r="BDW185"/>
      <c r="BDX185"/>
      <c r="BDY185"/>
      <c r="BDZ185"/>
      <c r="BEA185"/>
      <c r="BEB185"/>
      <c r="BEC185"/>
      <c r="BED185"/>
      <c r="BEE185"/>
      <c r="BEF185"/>
      <c r="BEG185"/>
      <c r="BEH185"/>
      <c r="BEI185"/>
      <c r="BEJ185"/>
      <c r="BEK185"/>
      <c r="BEL185"/>
      <c r="BEM185"/>
      <c r="BEN185"/>
      <c r="BEO185"/>
      <c r="BEP185"/>
      <c r="BEQ185"/>
      <c r="BER185"/>
      <c r="BES185"/>
      <c r="BET185"/>
      <c r="BEU185"/>
      <c r="BEV185"/>
      <c r="BEW185"/>
      <c r="BEX185"/>
      <c r="BEY185"/>
      <c r="BEZ185"/>
      <c r="BFA185"/>
      <c r="BFB185"/>
      <c r="BFC185"/>
      <c r="BFD185"/>
      <c r="BFE185"/>
      <c r="BFF185"/>
      <c r="BFG185"/>
      <c r="BFH185"/>
      <c r="BFI185"/>
      <c r="BFJ185"/>
      <c r="BFK185"/>
      <c r="BFL185"/>
      <c r="BFM185"/>
      <c r="BFN185"/>
      <c r="BFO185"/>
      <c r="BFP185"/>
      <c r="BFQ185"/>
      <c r="BFR185"/>
      <c r="BFS185"/>
      <c r="BFT185"/>
      <c r="BFU185"/>
      <c r="BFV185"/>
      <c r="BFW185"/>
      <c r="BFX185"/>
      <c r="BFY185"/>
      <c r="BFZ185"/>
      <c r="BGA185"/>
      <c r="BGB185"/>
      <c r="BGC185"/>
      <c r="BGD185"/>
      <c r="BGE185"/>
      <c r="BGF185"/>
      <c r="BGG185"/>
      <c r="BGH185"/>
      <c r="BGI185"/>
      <c r="BGJ185"/>
      <c r="BGK185"/>
      <c r="BGL185"/>
      <c r="BGM185"/>
      <c r="BGN185"/>
      <c r="BGO185"/>
      <c r="BGP185"/>
      <c r="BGQ185"/>
      <c r="BGR185"/>
      <c r="BGS185"/>
      <c r="BGT185"/>
      <c r="BGU185"/>
      <c r="BGV185"/>
      <c r="BGW185"/>
      <c r="BGX185"/>
      <c r="BGY185"/>
      <c r="BGZ185"/>
      <c r="BHA185"/>
      <c r="BHB185"/>
      <c r="BHC185"/>
      <c r="BHD185"/>
      <c r="BHE185"/>
      <c r="BHF185"/>
      <c r="BHG185"/>
      <c r="BHH185"/>
      <c r="BHI185"/>
      <c r="BHJ185"/>
      <c r="BHK185"/>
      <c r="BHL185"/>
      <c r="BHM185"/>
      <c r="BHN185"/>
      <c r="BHO185"/>
      <c r="BHP185"/>
      <c r="BHQ185"/>
      <c r="BHR185"/>
      <c r="BHS185"/>
      <c r="BHT185"/>
      <c r="BHU185"/>
      <c r="BHV185"/>
      <c r="BHW185"/>
      <c r="BHX185"/>
      <c r="BHY185"/>
      <c r="BHZ185"/>
      <c r="BIA185"/>
      <c r="BIB185"/>
      <c r="BIC185"/>
      <c r="BID185"/>
      <c r="BIE185"/>
      <c r="BIF185"/>
      <c r="BIG185"/>
      <c r="BIH185"/>
      <c r="BII185"/>
      <c r="BIJ185"/>
      <c r="BIK185"/>
      <c r="BIL185"/>
      <c r="BIM185"/>
      <c r="BIN185"/>
      <c r="BIO185"/>
      <c r="BIP185"/>
      <c r="BIQ185"/>
      <c r="BIR185"/>
      <c r="BIS185"/>
      <c r="BIT185"/>
      <c r="BIU185"/>
      <c r="BIV185"/>
      <c r="BIW185"/>
      <c r="BIX185"/>
      <c r="BIY185"/>
      <c r="BIZ185"/>
      <c r="BJA185"/>
      <c r="BJB185"/>
      <c r="BJC185"/>
      <c r="BJD185"/>
      <c r="BJE185"/>
      <c r="BJF185"/>
      <c r="BJG185"/>
      <c r="BJH185"/>
      <c r="BJI185"/>
      <c r="BJJ185"/>
      <c r="BJK185"/>
      <c r="BJL185"/>
      <c r="BJM185"/>
      <c r="BJN185"/>
      <c r="BJO185"/>
      <c r="BJP185"/>
      <c r="BJQ185"/>
      <c r="BJR185"/>
      <c r="BJS185"/>
      <c r="BJT185"/>
      <c r="BJU185"/>
      <c r="BJV185"/>
      <c r="BJW185"/>
      <c r="BJX185"/>
      <c r="BJY185"/>
      <c r="BJZ185"/>
      <c r="BKA185"/>
      <c r="BKB185"/>
      <c r="BKC185"/>
      <c r="BKD185"/>
      <c r="BKE185"/>
      <c r="BKF185"/>
      <c r="BKG185"/>
      <c r="BKH185"/>
      <c r="BKI185"/>
      <c r="BKJ185"/>
      <c r="BKK185"/>
      <c r="BKL185"/>
      <c r="BKM185"/>
      <c r="BKN185"/>
      <c r="BKO185"/>
      <c r="BKP185"/>
      <c r="BKQ185"/>
      <c r="BKR185"/>
      <c r="BKS185"/>
      <c r="BKT185"/>
      <c r="BKU185"/>
      <c r="BKV185"/>
      <c r="BKW185"/>
      <c r="BKX185"/>
      <c r="BKY185"/>
      <c r="BKZ185"/>
      <c r="BLA185"/>
      <c r="BLB185"/>
      <c r="BLC185"/>
      <c r="BLD185"/>
      <c r="BLE185"/>
      <c r="BLF185"/>
      <c r="BLG185"/>
      <c r="BLH185"/>
      <c r="BLI185"/>
      <c r="BLJ185"/>
      <c r="BLK185"/>
      <c r="BLL185"/>
      <c r="BLM185"/>
      <c r="BLN185"/>
      <c r="BLO185"/>
      <c r="BLP185"/>
      <c r="BLQ185"/>
      <c r="BLR185"/>
      <c r="BLS185"/>
      <c r="BLT185"/>
      <c r="BLU185"/>
      <c r="BLV185"/>
      <c r="BLW185"/>
      <c r="BLX185"/>
      <c r="BLY185"/>
      <c r="BLZ185"/>
      <c r="BMA185"/>
      <c r="BMB185"/>
      <c r="BMC185"/>
      <c r="BMD185"/>
      <c r="BME185"/>
      <c r="BMF185"/>
      <c r="BMG185"/>
      <c r="BMH185"/>
      <c r="BMI185"/>
      <c r="BMJ185"/>
      <c r="BMK185"/>
      <c r="BML185"/>
      <c r="BMM185"/>
      <c r="BMN185"/>
      <c r="BMO185"/>
      <c r="BMP185"/>
      <c r="BMQ185"/>
      <c r="BMR185"/>
      <c r="BMS185"/>
      <c r="BMT185"/>
      <c r="BMU185"/>
      <c r="BMV185"/>
      <c r="BMW185"/>
      <c r="BMX185"/>
      <c r="BMY185"/>
      <c r="BMZ185"/>
      <c r="BNA185"/>
      <c r="BNB185"/>
      <c r="BNC185"/>
      <c r="BND185"/>
      <c r="BNE185"/>
      <c r="BNF185"/>
      <c r="BNG185"/>
      <c r="BNH185"/>
      <c r="BNI185"/>
      <c r="BNJ185"/>
      <c r="BNK185"/>
      <c r="BNL185"/>
      <c r="BNM185"/>
      <c r="BNN185"/>
      <c r="BNO185"/>
      <c r="BNP185"/>
      <c r="BNQ185"/>
      <c r="BNR185"/>
      <c r="BNS185"/>
      <c r="BNT185"/>
      <c r="BNU185"/>
      <c r="BNV185"/>
      <c r="BNW185"/>
      <c r="BNX185"/>
      <c r="BNY185"/>
      <c r="BNZ185"/>
      <c r="BOA185"/>
      <c r="BOB185"/>
      <c r="BOC185"/>
      <c r="BOD185"/>
      <c r="BOE185"/>
      <c r="BOF185"/>
      <c r="BOG185"/>
      <c r="BOH185"/>
      <c r="BOI185"/>
      <c r="BOJ185"/>
      <c r="BOK185"/>
      <c r="BOL185"/>
      <c r="BOM185"/>
      <c r="BON185"/>
      <c r="BOO185"/>
      <c r="BOP185"/>
      <c r="BOQ185"/>
      <c r="BOR185"/>
      <c r="BOS185"/>
      <c r="BOT185"/>
      <c r="BOU185"/>
      <c r="BOV185"/>
      <c r="BOW185"/>
      <c r="BOX185"/>
      <c r="BOY185"/>
      <c r="BOZ185"/>
      <c r="BPA185"/>
      <c r="BPB185"/>
      <c r="BPC185"/>
      <c r="BPD185"/>
      <c r="BPE185"/>
      <c r="BPF185"/>
      <c r="BPG185"/>
      <c r="BPH185"/>
      <c r="BPI185"/>
      <c r="BPJ185"/>
      <c r="BPK185"/>
      <c r="BPL185"/>
      <c r="BPM185"/>
      <c r="BPN185"/>
      <c r="BPO185"/>
      <c r="BPP185"/>
      <c r="BPQ185"/>
      <c r="BPR185"/>
      <c r="BPS185"/>
      <c r="BPT185"/>
      <c r="BPU185"/>
      <c r="BPV185"/>
      <c r="BPW185"/>
      <c r="BPX185"/>
      <c r="BPY185"/>
      <c r="BPZ185"/>
      <c r="BQA185"/>
      <c r="BQB185"/>
      <c r="BQC185"/>
      <c r="BQD185"/>
      <c r="BQE185"/>
      <c r="BQF185"/>
      <c r="BQG185"/>
      <c r="BQH185"/>
      <c r="BQI185"/>
      <c r="BQJ185"/>
      <c r="BQK185"/>
      <c r="BQL185"/>
      <c r="BQM185"/>
      <c r="BQN185"/>
      <c r="BQO185"/>
      <c r="BQP185"/>
      <c r="BQQ185"/>
      <c r="BQR185"/>
      <c r="BQS185"/>
      <c r="BQT185"/>
      <c r="BQU185"/>
      <c r="BQV185"/>
      <c r="BQW185"/>
      <c r="BQX185"/>
      <c r="BQY185"/>
      <c r="BQZ185"/>
      <c r="BRA185"/>
      <c r="BRB185"/>
      <c r="BRC185"/>
      <c r="BRD185"/>
      <c r="BRE185"/>
      <c r="BRF185"/>
      <c r="BRG185"/>
      <c r="BRH185"/>
      <c r="BRI185"/>
      <c r="BRJ185"/>
      <c r="BRK185"/>
      <c r="BRL185"/>
      <c r="BRM185"/>
      <c r="BRN185"/>
      <c r="BRO185"/>
      <c r="BRP185"/>
      <c r="BRQ185"/>
      <c r="BRR185"/>
      <c r="BRS185"/>
      <c r="BRT185"/>
      <c r="BRU185"/>
      <c r="BRV185"/>
      <c r="BRW185"/>
      <c r="BRX185"/>
      <c r="BRY185"/>
      <c r="BRZ185"/>
      <c r="BSA185"/>
      <c r="BSB185"/>
      <c r="BSC185"/>
      <c r="BSD185"/>
      <c r="BSE185"/>
      <c r="BSF185"/>
      <c r="BSG185"/>
      <c r="BSH185"/>
      <c r="BSI185"/>
      <c r="BSJ185"/>
      <c r="BSK185"/>
      <c r="BSL185"/>
      <c r="BSM185"/>
      <c r="BSN185"/>
      <c r="BSO185"/>
      <c r="BSP185"/>
      <c r="BSQ185"/>
      <c r="BSR185"/>
      <c r="BSS185"/>
      <c r="BST185"/>
      <c r="BSU185"/>
      <c r="BSV185"/>
      <c r="BSW185"/>
      <c r="BSX185"/>
      <c r="BSY185"/>
      <c r="BSZ185"/>
      <c r="BTA185"/>
      <c r="BTB185"/>
      <c r="BTC185"/>
      <c r="BTD185"/>
      <c r="BTE185"/>
      <c r="BTF185"/>
      <c r="BTG185"/>
      <c r="BTH185"/>
      <c r="BTI185"/>
      <c r="BTJ185"/>
      <c r="BTK185"/>
      <c r="BTL185"/>
      <c r="BTM185"/>
      <c r="BTN185"/>
      <c r="BTO185"/>
      <c r="BTP185"/>
      <c r="BTQ185"/>
      <c r="BTR185"/>
      <c r="BTS185"/>
      <c r="BTT185"/>
      <c r="BTU185"/>
      <c r="BTV185"/>
      <c r="BTW185"/>
      <c r="BTX185"/>
      <c r="BTY185"/>
      <c r="BTZ185"/>
      <c r="BUA185"/>
      <c r="BUB185"/>
      <c r="BUC185"/>
      <c r="BUD185"/>
      <c r="BUE185"/>
      <c r="BUF185"/>
      <c r="BUG185"/>
      <c r="BUH185"/>
      <c r="BUI185"/>
      <c r="BUJ185"/>
      <c r="BUK185"/>
      <c r="BUL185"/>
      <c r="BUM185"/>
      <c r="BUN185"/>
      <c r="BUO185"/>
      <c r="BUP185"/>
      <c r="BUQ185"/>
      <c r="BUR185"/>
      <c r="BUS185"/>
      <c r="BUT185"/>
      <c r="BUU185"/>
      <c r="BUV185"/>
      <c r="BUW185"/>
      <c r="BUX185"/>
      <c r="BUY185"/>
      <c r="BUZ185"/>
      <c r="BVA185"/>
      <c r="BVB185"/>
      <c r="BVC185"/>
      <c r="BVD185"/>
      <c r="BVE185"/>
      <c r="BVF185"/>
      <c r="BVG185"/>
      <c r="BVH185"/>
      <c r="BVI185"/>
      <c r="BVJ185"/>
      <c r="BVK185"/>
      <c r="BVL185"/>
      <c r="BVM185"/>
      <c r="BVN185"/>
      <c r="BVO185"/>
      <c r="BVP185"/>
      <c r="BVQ185"/>
      <c r="BVR185"/>
      <c r="BVS185"/>
      <c r="BVT185"/>
      <c r="BVU185"/>
      <c r="BVV185"/>
      <c r="BVW185"/>
      <c r="BVX185"/>
      <c r="BVY185"/>
      <c r="BVZ185"/>
      <c r="BWA185"/>
      <c r="BWB185"/>
      <c r="BWC185"/>
      <c r="BWD185"/>
      <c r="BWE185"/>
      <c r="BWF185"/>
      <c r="BWG185"/>
      <c r="BWH185"/>
      <c r="BWI185"/>
      <c r="BWJ185"/>
      <c r="BWK185"/>
      <c r="BWL185"/>
      <c r="BWM185"/>
      <c r="BWN185"/>
      <c r="BWO185"/>
      <c r="BWP185"/>
      <c r="BWQ185"/>
      <c r="BWR185"/>
      <c r="BWS185"/>
      <c r="BWT185"/>
      <c r="BWU185"/>
      <c r="BWV185"/>
      <c r="BWW185"/>
      <c r="BWX185"/>
      <c r="BWY185"/>
      <c r="BWZ185"/>
      <c r="BXA185"/>
      <c r="BXB185"/>
      <c r="BXC185"/>
      <c r="BXD185"/>
      <c r="BXE185"/>
      <c r="BXF185"/>
      <c r="BXG185"/>
      <c r="BXH185"/>
      <c r="BXI185"/>
      <c r="BXJ185"/>
      <c r="BXK185"/>
      <c r="BXL185"/>
      <c r="BXM185"/>
      <c r="BXN185"/>
      <c r="BXO185"/>
      <c r="BXP185"/>
      <c r="BXQ185"/>
      <c r="BXR185"/>
      <c r="BXS185"/>
      <c r="BXT185"/>
      <c r="BXU185"/>
      <c r="BXV185"/>
      <c r="BXW185"/>
      <c r="BXX185"/>
      <c r="BXY185"/>
      <c r="BXZ185"/>
      <c r="BYA185"/>
      <c r="BYB185"/>
      <c r="BYC185"/>
      <c r="BYD185"/>
      <c r="BYE185"/>
      <c r="BYF185"/>
      <c r="BYG185"/>
      <c r="BYH185"/>
      <c r="BYI185"/>
      <c r="BYJ185"/>
      <c r="BYK185"/>
      <c r="BYL185"/>
      <c r="BYM185"/>
      <c r="BYN185"/>
      <c r="BYO185"/>
      <c r="BYP185"/>
      <c r="BYQ185"/>
      <c r="BYR185"/>
      <c r="BYS185"/>
      <c r="BYT185"/>
      <c r="BYU185"/>
      <c r="BYV185"/>
      <c r="BYW185"/>
      <c r="BYX185"/>
      <c r="BYY185"/>
      <c r="BYZ185"/>
      <c r="BZA185"/>
      <c r="BZB185"/>
      <c r="BZC185"/>
      <c r="BZD185"/>
      <c r="BZE185"/>
      <c r="BZF185"/>
      <c r="BZG185"/>
      <c r="BZH185"/>
      <c r="BZI185"/>
      <c r="BZJ185"/>
      <c r="BZK185"/>
      <c r="BZL185"/>
      <c r="BZM185"/>
      <c r="BZN185"/>
      <c r="BZO185"/>
      <c r="BZP185"/>
      <c r="BZQ185"/>
      <c r="BZR185"/>
      <c r="BZS185"/>
      <c r="BZT185"/>
      <c r="BZU185"/>
      <c r="BZV185"/>
      <c r="BZW185"/>
      <c r="BZX185"/>
      <c r="BZY185"/>
      <c r="BZZ185"/>
      <c r="CAA185"/>
      <c r="CAB185"/>
      <c r="CAC185"/>
      <c r="CAD185"/>
      <c r="CAE185"/>
      <c r="CAF185"/>
      <c r="CAG185"/>
      <c r="CAH185"/>
      <c r="CAI185"/>
      <c r="CAJ185"/>
      <c r="CAK185"/>
      <c r="CAL185"/>
      <c r="CAM185"/>
      <c r="CAN185"/>
      <c r="CAO185"/>
      <c r="CAP185"/>
      <c r="CAQ185"/>
      <c r="CAR185"/>
      <c r="CAS185"/>
      <c r="CAT185"/>
      <c r="CAU185"/>
      <c r="CAV185"/>
      <c r="CAW185"/>
      <c r="CAX185"/>
      <c r="CAY185"/>
      <c r="CAZ185"/>
      <c r="CBA185"/>
      <c r="CBB185"/>
      <c r="CBC185"/>
      <c r="CBD185"/>
      <c r="CBE185"/>
      <c r="CBF185"/>
      <c r="CBG185"/>
      <c r="CBH185"/>
      <c r="CBI185"/>
      <c r="CBJ185"/>
      <c r="CBK185"/>
      <c r="CBL185"/>
      <c r="CBM185"/>
      <c r="CBN185"/>
      <c r="CBO185"/>
      <c r="CBP185"/>
      <c r="CBQ185"/>
      <c r="CBR185"/>
      <c r="CBS185"/>
      <c r="CBT185"/>
      <c r="CBU185"/>
      <c r="CBV185"/>
      <c r="CBW185"/>
      <c r="CBX185"/>
      <c r="CBY185"/>
      <c r="CBZ185"/>
      <c r="CCA185"/>
      <c r="CCB185"/>
      <c r="CCC185"/>
      <c r="CCD185"/>
      <c r="CCE185"/>
      <c r="CCF185"/>
      <c r="CCG185"/>
      <c r="CCH185"/>
      <c r="CCI185"/>
      <c r="CCJ185"/>
      <c r="CCK185"/>
      <c r="CCL185"/>
      <c r="CCM185"/>
      <c r="CCN185"/>
      <c r="CCO185"/>
      <c r="CCP185"/>
      <c r="CCQ185"/>
      <c r="CCR185"/>
      <c r="CCS185"/>
      <c r="CCT185"/>
      <c r="CCU185"/>
      <c r="CCV185"/>
      <c r="CCW185"/>
      <c r="CCX185"/>
      <c r="CCY185"/>
      <c r="CCZ185"/>
      <c r="CDA185"/>
      <c r="CDB185"/>
      <c r="CDC185"/>
      <c r="CDD185"/>
      <c r="CDE185"/>
      <c r="CDF185"/>
      <c r="CDG185"/>
      <c r="CDH185"/>
      <c r="CDI185"/>
      <c r="CDJ185"/>
      <c r="CDK185"/>
      <c r="CDL185"/>
      <c r="CDM185"/>
      <c r="CDN185"/>
      <c r="CDO185"/>
      <c r="CDP185"/>
      <c r="CDQ185"/>
      <c r="CDR185"/>
      <c r="CDS185"/>
      <c r="CDT185"/>
      <c r="CDU185"/>
      <c r="CDV185"/>
      <c r="CDW185"/>
      <c r="CDX185"/>
      <c r="CDY185"/>
      <c r="CDZ185"/>
      <c r="CEA185"/>
      <c r="CEB185"/>
      <c r="CEC185"/>
      <c r="CED185"/>
      <c r="CEE185"/>
      <c r="CEF185"/>
      <c r="CEG185"/>
      <c r="CEH185"/>
      <c r="CEI185"/>
      <c r="CEJ185"/>
      <c r="CEK185"/>
      <c r="CEL185"/>
      <c r="CEM185"/>
      <c r="CEN185"/>
      <c r="CEO185"/>
      <c r="CEP185"/>
      <c r="CEQ185"/>
      <c r="CER185"/>
      <c r="CES185"/>
      <c r="CET185"/>
      <c r="CEU185"/>
      <c r="CEV185"/>
      <c r="CEW185"/>
      <c r="CEX185"/>
      <c r="CEY185"/>
      <c r="CEZ185"/>
      <c r="CFA185"/>
      <c r="CFB185"/>
      <c r="CFC185"/>
      <c r="CFD185"/>
      <c r="CFE185"/>
      <c r="CFF185"/>
      <c r="CFG185"/>
      <c r="CFH185"/>
      <c r="CFI185"/>
      <c r="CFJ185"/>
      <c r="CFK185"/>
      <c r="CFL185"/>
      <c r="CFM185"/>
      <c r="CFN185"/>
      <c r="CFO185"/>
      <c r="CFP185"/>
      <c r="CFQ185"/>
      <c r="CFR185"/>
      <c r="CFS185"/>
      <c r="CFT185"/>
      <c r="CFU185"/>
      <c r="CFV185"/>
      <c r="CFW185"/>
      <c r="CFX185"/>
      <c r="CFY185"/>
      <c r="CFZ185"/>
      <c r="CGA185"/>
      <c r="CGB185"/>
      <c r="CGC185"/>
      <c r="CGD185"/>
      <c r="CGE185"/>
      <c r="CGF185"/>
      <c r="CGG185"/>
      <c r="CGH185"/>
      <c r="CGI185"/>
      <c r="CGJ185"/>
      <c r="CGK185"/>
      <c r="CGL185"/>
      <c r="CGM185"/>
      <c r="CGN185"/>
      <c r="CGO185"/>
      <c r="CGP185"/>
      <c r="CGQ185"/>
      <c r="CGR185"/>
      <c r="CGS185"/>
      <c r="CGT185"/>
      <c r="CGU185"/>
      <c r="CGV185"/>
      <c r="CGW185"/>
      <c r="CGX185"/>
      <c r="CGY185"/>
      <c r="CGZ185"/>
      <c r="CHA185"/>
      <c r="CHB185"/>
      <c r="CHC185"/>
      <c r="CHD185"/>
      <c r="CHE185"/>
      <c r="CHF185"/>
      <c r="CHG185"/>
      <c r="CHH185"/>
      <c r="CHI185"/>
      <c r="CHJ185"/>
      <c r="CHK185"/>
      <c r="CHL185"/>
      <c r="CHM185"/>
      <c r="CHN185"/>
      <c r="CHO185"/>
      <c r="CHP185"/>
      <c r="CHQ185"/>
      <c r="CHR185"/>
      <c r="CHS185"/>
      <c r="CHT185"/>
      <c r="CHU185"/>
      <c r="CHV185"/>
      <c r="CHW185"/>
      <c r="CHX185"/>
      <c r="CHY185"/>
      <c r="CHZ185"/>
      <c r="CIA185"/>
      <c r="CIB185"/>
      <c r="CIC185"/>
      <c r="CID185"/>
      <c r="CIE185"/>
      <c r="CIF185"/>
      <c r="CIG185"/>
      <c r="CIH185"/>
      <c r="CII185"/>
      <c r="CIJ185"/>
      <c r="CIK185"/>
      <c r="CIL185"/>
      <c r="CIM185"/>
      <c r="CIN185"/>
      <c r="CIO185"/>
      <c r="CIP185"/>
      <c r="CIQ185"/>
      <c r="CIR185"/>
      <c r="CIS185"/>
      <c r="CIT185"/>
      <c r="CIU185"/>
      <c r="CIV185"/>
      <c r="CIW185"/>
      <c r="CIX185"/>
      <c r="CIY185"/>
      <c r="CIZ185"/>
      <c r="CJA185"/>
      <c r="CJB185"/>
      <c r="CJC185"/>
      <c r="CJD185"/>
      <c r="CJE185"/>
      <c r="CJF185"/>
      <c r="CJG185"/>
      <c r="CJH185"/>
      <c r="CJI185"/>
      <c r="CJJ185"/>
      <c r="CJK185"/>
      <c r="CJL185"/>
      <c r="CJM185"/>
      <c r="CJN185"/>
      <c r="CJO185"/>
      <c r="CJP185"/>
      <c r="CJQ185"/>
      <c r="CJR185"/>
      <c r="CJS185"/>
      <c r="CJT185"/>
      <c r="CJU185"/>
      <c r="CJV185"/>
      <c r="CJW185"/>
      <c r="CJX185"/>
      <c r="CJY185"/>
      <c r="CJZ185"/>
      <c r="CKA185"/>
      <c r="CKB185"/>
      <c r="CKC185"/>
      <c r="CKD185"/>
      <c r="CKE185"/>
      <c r="CKF185"/>
      <c r="CKG185"/>
      <c r="CKH185"/>
      <c r="CKI185"/>
      <c r="CKJ185"/>
      <c r="CKK185"/>
      <c r="CKL185"/>
      <c r="CKM185"/>
      <c r="CKN185"/>
      <c r="CKO185"/>
      <c r="CKP185"/>
      <c r="CKQ185"/>
      <c r="CKR185"/>
      <c r="CKS185"/>
      <c r="CKT185"/>
      <c r="CKU185"/>
      <c r="CKV185"/>
      <c r="CKW185"/>
      <c r="CKX185"/>
      <c r="CKY185"/>
      <c r="CKZ185"/>
      <c r="CLA185"/>
      <c r="CLB185"/>
      <c r="CLC185"/>
      <c r="CLD185"/>
      <c r="CLE185"/>
      <c r="CLF185"/>
      <c r="CLG185"/>
      <c r="CLH185"/>
      <c r="CLI185"/>
      <c r="CLJ185"/>
      <c r="CLK185"/>
      <c r="CLL185"/>
      <c r="CLM185"/>
      <c r="CLN185"/>
      <c r="CLO185"/>
      <c r="CLP185"/>
      <c r="CLQ185"/>
      <c r="CLR185"/>
      <c r="CLS185"/>
      <c r="CLT185"/>
      <c r="CLU185"/>
      <c r="CLV185"/>
      <c r="CLW185"/>
      <c r="CLX185"/>
      <c r="CLY185"/>
      <c r="CLZ185"/>
      <c r="CMA185"/>
      <c r="CMB185"/>
      <c r="CMC185"/>
      <c r="CMD185"/>
      <c r="CME185"/>
      <c r="CMF185"/>
      <c r="CMG185"/>
      <c r="CMH185"/>
      <c r="CMI185"/>
      <c r="CMJ185"/>
      <c r="CMK185"/>
      <c r="CML185"/>
      <c r="CMM185"/>
      <c r="CMN185"/>
      <c r="CMO185"/>
      <c r="CMP185"/>
      <c r="CMQ185"/>
      <c r="CMR185"/>
      <c r="CMS185"/>
      <c r="CMT185"/>
      <c r="CMU185"/>
      <c r="CMV185"/>
      <c r="CMW185"/>
      <c r="CMX185"/>
      <c r="CMY185"/>
      <c r="CMZ185"/>
      <c r="CNA185"/>
      <c r="CNB185"/>
      <c r="CNC185"/>
      <c r="CND185"/>
      <c r="CNE185"/>
      <c r="CNF185"/>
      <c r="CNG185"/>
      <c r="CNH185"/>
      <c r="CNI185"/>
      <c r="CNJ185"/>
      <c r="CNK185"/>
      <c r="CNL185"/>
      <c r="CNM185"/>
      <c r="CNN185"/>
      <c r="CNO185"/>
      <c r="CNP185"/>
      <c r="CNQ185"/>
      <c r="CNR185"/>
      <c r="CNS185"/>
      <c r="CNT185"/>
      <c r="CNU185"/>
      <c r="CNV185"/>
      <c r="CNW185"/>
      <c r="CNX185"/>
      <c r="CNY185"/>
      <c r="CNZ185"/>
      <c r="COA185"/>
      <c r="COB185"/>
      <c r="COC185"/>
      <c r="COD185"/>
      <c r="COE185"/>
      <c r="COF185"/>
      <c r="COG185"/>
      <c r="COH185"/>
      <c r="COI185"/>
      <c r="COJ185"/>
      <c r="COK185"/>
      <c r="COL185"/>
      <c r="COM185"/>
      <c r="CON185"/>
      <c r="COO185"/>
      <c r="COP185"/>
      <c r="COQ185"/>
      <c r="COR185"/>
      <c r="COS185"/>
      <c r="COT185"/>
      <c r="COU185"/>
      <c r="COV185"/>
      <c r="COW185"/>
      <c r="COX185"/>
      <c r="COY185"/>
      <c r="COZ185"/>
      <c r="CPA185"/>
      <c r="CPB185"/>
      <c r="CPC185"/>
      <c r="CPD185"/>
      <c r="CPE185"/>
      <c r="CPF185"/>
      <c r="CPG185"/>
      <c r="CPH185"/>
      <c r="CPI185"/>
      <c r="CPJ185"/>
      <c r="CPK185"/>
      <c r="CPL185"/>
      <c r="CPM185"/>
      <c r="CPN185"/>
      <c r="CPO185"/>
      <c r="CPP185"/>
      <c r="CPQ185"/>
      <c r="CPR185"/>
      <c r="CPS185"/>
      <c r="CPT185"/>
      <c r="CPU185"/>
      <c r="CPV185"/>
      <c r="CPW185"/>
      <c r="CPX185"/>
      <c r="CPY185"/>
      <c r="CPZ185"/>
      <c r="CQA185"/>
      <c r="CQB185"/>
      <c r="CQC185"/>
      <c r="CQD185"/>
      <c r="CQE185"/>
      <c r="CQF185"/>
      <c r="CQG185"/>
      <c r="CQH185"/>
      <c r="CQI185"/>
      <c r="CQJ185"/>
      <c r="CQK185"/>
      <c r="CQL185"/>
      <c r="CQM185"/>
      <c r="CQN185"/>
      <c r="CQO185"/>
      <c r="CQP185"/>
      <c r="CQQ185"/>
      <c r="CQR185"/>
      <c r="CQS185"/>
      <c r="CQT185"/>
      <c r="CQU185"/>
      <c r="CQV185"/>
      <c r="CQW185"/>
      <c r="CQX185"/>
      <c r="CQY185"/>
      <c r="CQZ185"/>
      <c r="CRA185"/>
      <c r="CRB185"/>
      <c r="CRC185"/>
      <c r="CRD185"/>
      <c r="CRE185"/>
      <c r="CRF185"/>
      <c r="CRG185"/>
      <c r="CRH185"/>
      <c r="CRI185"/>
      <c r="CRJ185"/>
      <c r="CRK185"/>
      <c r="CRL185"/>
      <c r="CRM185"/>
      <c r="CRN185"/>
      <c r="CRO185"/>
      <c r="CRP185"/>
      <c r="CRQ185"/>
      <c r="CRR185"/>
      <c r="CRS185"/>
      <c r="CRT185"/>
      <c r="CRU185"/>
      <c r="CRV185"/>
      <c r="CRW185"/>
      <c r="CRX185"/>
      <c r="CRY185"/>
      <c r="CRZ185"/>
      <c r="CSA185"/>
      <c r="CSB185"/>
      <c r="CSC185"/>
      <c r="CSD185"/>
      <c r="CSE185"/>
      <c r="CSF185"/>
      <c r="CSG185"/>
      <c r="CSH185"/>
      <c r="CSI185"/>
      <c r="CSJ185"/>
      <c r="CSK185"/>
      <c r="CSL185"/>
      <c r="CSM185"/>
      <c r="CSN185"/>
      <c r="CSO185"/>
      <c r="CSP185"/>
      <c r="CSQ185"/>
      <c r="CSR185"/>
      <c r="CSS185"/>
      <c r="CST185"/>
      <c r="CSU185"/>
      <c r="CSV185"/>
      <c r="CSW185"/>
      <c r="CSX185"/>
      <c r="CSY185"/>
      <c r="CSZ185"/>
      <c r="CTA185"/>
      <c r="CTB185"/>
      <c r="CTC185"/>
      <c r="CTD185"/>
      <c r="CTE185"/>
      <c r="CTF185"/>
      <c r="CTG185"/>
      <c r="CTH185"/>
      <c r="CTI185"/>
      <c r="CTJ185"/>
      <c r="CTK185"/>
      <c r="CTL185"/>
      <c r="CTM185"/>
      <c r="CTN185"/>
      <c r="CTO185"/>
      <c r="CTP185"/>
      <c r="CTQ185"/>
      <c r="CTR185"/>
      <c r="CTS185"/>
      <c r="CTT185"/>
      <c r="CTU185"/>
      <c r="CTV185"/>
      <c r="CTW185"/>
      <c r="CTX185"/>
      <c r="CTY185"/>
      <c r="CTZ185"/>
      <c r="CUA185"/>
      <c r="CUB185"/>
      <c r="CUC185"/>
      <c r="CUD185"/>
      <c r="CUE185"/>
      <c r="CUF185"/>
      <c r="CUG185"/>
      <c r="CUH185"/>
      <c r="CUI185"/>
      <c r="CUJ185"/>
      <c r="CUK185"/>
      <c r="CUL185"/>
      <c r="CUM185"/>
      <c r="CUN185"/>
      <c r="CUO185"/>
      <c r="CUP185"/>
      <c r="CUQ185"/>
      <c r="CUR185"/>
      <c r="CUS185"/>
      <c r="CUT185"/>
      <c r="CUU185"/>
      <c r="CUV185"/>
      <c r="CUW185"/>
      <c r="CUX185"/>
      <c r="CUY185"/>
      <c r="CUZ185"/>
      <c r="CVA185"/>
      <c r="CVB185"/>
      <c r="CVC185"/>
      <c r="CVD185"/>
      <c r="CVE185"/>
      <c r="CVF185"/>
      <c r="CVG185"/>
      <c r="CVH185"/>
      <c r="CVI185"/>
      <c r="CVJ185"/>
      <c r="CVK185"/>
      <c r="CVL185"/>
      <c r="CVM185"/>
      <c r="CVN185"/>
      <c r="CVO185"/>
      <c r="CVP185"/>
      <c r="CVQ185"/>
      <c r="CVR185"/>
      <c r="CVS185"/>
      <c r="CVT185"/>
      <c r="CVU185"/>
      <c r="CVV185"/>
      <c r="CVW185"/>
      <c r="CVX185"/>
      <c r="CVY185"/>
      <c r="CVZ185"/>
      <c r="CWA185"/>
      <c r="CWB185"/>
      <c r="CWC185"/>
      <c r="CWD185"/>
      <c r="CWE185"/>
      <c r="CWF185"/>
      <c r="CWG185"/>
      <c r="CWH185"/>
      <c r="CWI185"/>
      <c r="CWJ185"/>
      <c r="CWK185"/>
      <c r="CWL185"/>
      <c r="CWM185"/>
      <c r="CWN185"/>
      <c r="CWO185"/>
      <c r="CWP185"/>
      <c r="CWQ185"/>
      <c r="CWR185"/>
      <c r="CWS185"/>
      <c r="CWT185"/>
      <c r="CWU185"/>
      <c r="CWV185"/>
      <c r="CWW185"/>
      <c r="CWX185"/>
      <c r="CWY185"/>
      <c r="CWZ185"/>
      <c r="CXA185"/>
      <c r="CXB185"/>
      <c r="CXC185"/>
      <c r="CXD185"/>
      <c r="CXE185"/>
      <c r="CXF185"/>
      <c r="CXG185"/>
      <c r="CXH185"/>
      <c r="CXI185"/>
      <c r="CXJ185"/>
      <c r="CXK185"/>
      <c r="CXL185"/>
      <c r="CXM185"/>
      <c r="CXN185"/>
      <c r="CXO185"/>
      <c r="CXP185"/>
      <c r="CXQ185"/>
      <c r="CXR185"/>
      <c r="CXS185"/>
      <c r="CXT185"/>
      <c r="CXU185"/>
      <c r="CXV185"/>
      <c r="CXW185"/>
      <c r="CXX185"/>
      <c r="CXY185"/>
      <c r="CXZ185"/>
      <c r="CYA185"/>
      <c r="CYB185"/>
      <c r="CYC185"/>
      <c r="CYD185"/>
      <c r="CYE185"/>
      <c r="CYF185"/>
      <c r="CYG185"/>
      <c r="CYH185"/>
      <c r="CYI185"/>
      <c r="CYJ185"/>
      <c r="CYK185"/>
      <c r="CYL185"/>
      <c r="CYM185"/>
      <c r="CYN185"/>
      <c r="CYO185"/>
      <c r="CYP185"/>
      <c r="CYQ185"/>
      <c r="CYR185"/>
      <c r="CYS185"/>
      <c r="CYT185"/>
      <c r="CYU185"/>
      <c r="CYV185"/>
      <c r="CYW185"/>
      <c r="CYX185"/>
      <c r="CYY185"/>
      <c r="CYZ185"/>
      <c r="CZA185"/>
      <c r="CZB185"/>
      <c r="CZC185"/>
      <c r="CZD185"/>
      <c r="CZE185"/>
      <c r="CZF185"/>
      <c r="CZG185"/>
      <c r="CZH185"/>
      <c r="CZI185"/>
      <c r="CZJ185"/>
      <c r="CZK185"/>
      <c r="CZL185"/>
      <c r="CZM185"/>
      <c r="CZN185"/>
      <c r="CZO185"/>
      <c r="CZP185"/>
      <c r="CZQ185"/>
      <c r="CZR185"/>
      <c r="CZS185"/>
      <c r="CZT185"/>
      <c r="CZU185"/>
      <c r="CZV185"/>
      <c r="CZW185"/>
      <c r="CZX185"/>
      <c r="CZY185"/>
      <c r="CZZ185"/>
      <c r="DAA185"/>
      <c r="DAB185"/>
      <c r="DAC185"/>
      <c r="DAD185"/>
      <c r="DAE185"/>
      <c r="DAF185"/>
      <c r="DAG185"/>
      <c r="DAH185"/>
      <c r="DAI185"/>
      <c r="DAJ185"/>
      <c r="DAK185"/>
      <c r="DAL185"/>
      <c r="DAM185"/>
      <c r="DAN185"/>
      <c r="DAO185"/>
      <c r="DAP185"/>
      <c r="DAQ185"/>
      <c r="DAR185"/>
      <c r="DAS185"/>
      <c r="DAT185"/>
      <c r="DAU185"/>
      <c r="DAV185"/>
      <c r="DAW185"/>
      <c r="DAX185"/>
      <c r="DAY185"/>
      <c r="DAZ185"/>
      <c r="DBA185"/>
      <c r="DBB185"/>
      <c r="DBC185"/>
      <c r="DBD185"/>
      <c r="DBE185"/>
      <c r="DBF185"/>
      <c r="DBG185"/>
      <c r="DBH185"/>
      <c r="DBI185"/>
      <c r="DBJ185"/>
      <c r="DBK185"/>
      <c r="DBL185"/>
      <c r="DBM185"/>
      <c r="DBN185"/>
      <c r="DBO185"/>
      <c r="DBP185"/>
      <c r="DBQ185"/>
      <c r="DBR185"/>
      <c r="DBS185"/>
      <c r="DBT185"/>
      <c r="DBU185"/>
      <c r="DBV185"/>
      <c r="DBW185"/>
      <c r="DBX185"/>
      <c r="DBY185"/>
      <c r="DBZ185"/>
      <c r="DCA185"/>
      <c r="DCB185"/>
      <c r="DCC185"/>
      <c r="DCD185"/>
      <c r="DCE185"/>
      <c r="DCF185"/>
      <c r="DCG185"/>
      <c r="DCH185"/>
      <c r="DCI185"/>
      <c r="DCJ185"/>
      <c r="DCK185"/>
      <c r="DCL185"/>
      <c r="DCM185"/>
      <c r="DCN185"/>
      <c r="DCO185"/>
      <c r="DCP185"/>
      <c r="DCQ185"/>
      <c r="DCR185"/>
      <c r="DCS185"/>
      <c r="DCT185"/>
      <c r="DCU185"/>
      <c r="DCV185"/>
      <c r="DCW185"/>
      <c r="DCX185"/>
      <c r="DCY185"/>
      <c r="DCZ185"/>
      <c r="DDA185"/>
      <c r="DDB185"/>
      <c r="DDC185"/>
      <c r="DDD185"/>
      <c r="DDE185"/>
      <c r="DDF185"/>
      <c r="DDG185"/>
      <c r="DDH185"/>
      <c r="DDI185"/>
      <c r="DDJ185"/>
      <c r="DDK185"/>
      <c r="DDL185"/>
      <c r="DDM185"/>
      <c r="DDN185"/>
      <c r="DDO185"/>
      <c r="DDP185"/>
      <c r="DDQ185"/>
      <c r="DDR185"/>
      <c r="DDS185"/>
      <c r="DDT185"/>
      <c r="DDU185"/>
      <c r="DDV185"/>
      <c r="DDW185"/>
      <c r="DDX185"/>
      <c r="DDY185"/>
      <c r="DDZ185"/>
      <c r="DEA185"/>
      <c r="DEB185"/>
      <c r="DEC185"/>
      <c r="DED185"/>
      <c r="DEE185"/>
      <c r="DEF185"/>
      <c r="DEG185"/>
      <c r="DEH185"/>
      <c r="DEI185"/>
      <c r="DEJ185"/>
      <c r="DEK185"/>
      <c r="DEL185"/>
      <c r="DEM185"/>
      <c r="DEN185"/>
      <c r="DEO185"/>
      <c r="DEP185"/>
      <c r="DEQ185"/>
      <c r="DER185"/>
      <c r="DES185"/>
      <c r="DET185"/>
      <c r="DEU185"/>
      <c r="DEV185"/>
      <c r="DEW185"/>
      <c r="DEX185"/>
      <c r="DEY185"/>
      <c r="DEZ185"/>
      <c r="DFA185"/>
      <c r="DFB185"/>
      <c r="DFC185"/>
      <c r="DFD185"/>
      <c r="DFE185"/>
      <c r="DFF185"/>
      <c r="DFG185"/>
      <c r="DFH185"/>
      <c r="DFI185"/>
      <c r="DFJ185"/>
      <c r="DFK185"/>
      <c r="DFL185"/>
      <c r="DFM185"/>
      <c r="DFN185"/>
      <c r="DFO185"/>
      <c r="DFP185"/>
      <c r="DFQ185"/>
      <c r="DFR185"/>
      <c r="DFS185"/>
      <c r="DFT185"/>
      <c r="DFU185"/>
      <c r="DFV185"/>
      <c r="DFW185"/>
      <c r="DFX185"/>
      <c r="DFY185"/>
      <c r="DFZ185"/>
      <c r="DGA185"/>
      <c r="DGB185"/>
      <c r="DGC185"/>
      <c r="DGD185"/>
      <c r="DGE185"/>
      <c r="DGF185"/>
      <c r="DGG185"/>
      <c r="DGH185"/>
      <c r="DGI185"/>
      <c r="DGJ185"/>
      <c r="DGK185"/>
      <c r="DGL185"/>
      <c r="DGM185"/>
      <c r="DGN185"/>
      <c r="DGO185"/>
      <c r="DGP185"/>
      <c r="DGQ185"/>
      <c r="DGR185"/>
      <c r="DGS185"/>
      <c r="DGT185"/>
      <c r="DGU185"/>
      <c r="DGV185"/>
      <c r="DGW185"/>
      <c r="DGX185"/>
      <c r="DGY185"/>
      <c r="DGZ185"/>
      <c r="DHA185"/>
      <c r="DHB185"/>
      <c r="DHC185"/>
      <c r="DHD185"/>
      <c r="DHE185"/>
      <c r="DHF185"/>
      <c r="DHG185"/>
      <c r="DHH185"/>
      <c r="DHI185"/>
      <c r="DHJ185"/>
      <c r="DHK185"/>
      <c r="DHL185"/>
      <c r="DHM185"/>
      <c r="DHN185"/>
      <c r="DHO185"/>
      <c r="DHP185"/>
      <c r="DHQ185"/>
      <c r="DHR185"/>
      <c r="DHS185"/>
      <c r="DHT185"/>
      <c r="DHU185"/>
      <c r="DHV185"/>
      <c r="DHW185"/>
      <c r="DHX185"/>
      <c r="DHY185"/>
      <c r="DHZ185"/>
      <c r="DIA185"/>
      <c r="DIB185"/>
      <c r="DIC185"/>
      <c r="DID185"/>
      <c r="DIE185"/>
      <c r="DIF185"/>
      <c r="DIG185"/>
      <c r="DIH185"/>
      <c r="DII185"/>
      <c r="DIJ185"/>
      <c r="DIK185"/>
      <c r="DIL185"/>
      <c r="DIM185"/>
      <c r="DIN185"/>
      <c r="DIO185"/>
      <c r="DIP185"/>
      <c r="DIQ185"/>
      <c r="DIR185"/>
      <c r="DIS185"/>
      <c r="DIT185"/>
      <c r="DIU185"/>
      <c r="DIV185"/>
      <c r="DIW185"/>
      <c r="DIX185"/>
      <c r="DIY185"/>
      <c r="DIZ185"/>
      <c r="DJA185"/>
      <c r="DJB185"/>
      <c r="DJC185"/>
      <c r="DJD185"/>
      <c r="DJE185"/>
      <c r="DJF185"/>
      <c r="DJG185"/>
      <c r="DJH185"/>
      <c r="DJI185"/>
      <c r="DJJ185"/>
      <c r="DJK185"/>
      <c r="DJL185"/>
      <c r="DJM185"/>
      <c r="DJN185"/>
      <c r="DJO185"/>
      <c r="DJP185"/>
      <c r="DJQ185"/>
      <c r="DJR185"/>
      <c r="DJS185"/>
      <c r="DJT185"/>
      <c r="DJU185"/>
      <c r="DJV185"/>
      <c r="DJW185"/>
      <c r="DJX185"/>
      <c r="DJY185"/>
      <c r="DJZ185"/>
      <c r="DKA185"/>
      <c r="DKB185"/>
      <c r="DKC185"/>
      <c r="DKD185"/>
      <c r="DKE185"/>
      <c r="DKF185"/>
      <c r="DKG185"/>
      <c r="DKH185"/>
      <c r="DKI185"/>
      <c r="DKJ185"/>
      <c r="DKK185"/>
      <c r="DKL185"/>
      <c r="DKM185"/>
      <c r="DKN185"/>
      <c r="DKO185"/>
      <c r="DKP185"/>
      <c r="DKQ185"/>
      <c r="DKR185"/>
      <c r="DKS185"/>
      <c r="DKT185"/>
      <c r="DKU185"/>
      <c r="DKV185"/>
      <c r="DKW185"/>
      <c r="DKX185"/>
      <c r="DKY185"/>
      <c r="DKZ185"/>
      <c r="DLA185"/>
      <c r="DLB185"/>
      <c r="DLC185"/>
      <c r="DLD185"/>
      <c r="DLE185"/>
      <c r="DLF185"/>
      <c r="DLG185"/>
      <c r="DLH185"/>
      <c r="DLI185"/>
      <c r="DLJ185"/>
      <c r="DLK185"/>
      <c r="DLL185"/>
      <c r="DLM185"/>
      <c r="DLN185"/>
      <c r="DLO185"/>
      <c r="DLP185"/>
      <c r="DLQ185"/>
      <c r="DLR185"/>
      <c r="DLS185"/>
      <c r="DLT185"/>
      <c r="DLU185"/>
      <c r="DLV185"/>
      <c r="DLW185"/>
      <c r="DLX185"/>
      <c r="DLY185"/>
      <c r="DLZ185"/>
      <c r="DMA185"/>
      <c r="DMB185"/>
      <c r="DMC185"/>
      <c r="DMD185"/>
      <c r="DME185"/>
      <c r="DMF185"/>
      <c r="DMG185"/>
      <c r="DMH185"/>
      <c r="DMI185"/>
      <c r="DMJ185"/>
      <c r="DMK185"/>
      <c r="DML185"/>
      <c r="DMM185"/>
      <c r="DMN185"/>
      <c r="DMO185"/>
      <c r="DMP185"/>
      <c r="DMQ185"/>
      <c r="DMR185"/>
      <c r="DMS185"/>
      <c r="DMT185"/>
      <c r="DMU185"/>
      <c r="DMV185"/>
      <c r="DMW185"/>
      <c r="DMX185"/>
      <c r="DMY185"/>
      <c r="DMZ185"/>
      <c r="DNA185"/>
      <c r="DNB185"/>
      <c r="DNC185"/>
      <c r="DND185"/>
      <c r="DNE185"/>
      <c r="DNF185"/>
      <c r="DNG185"/>
      <c r="DNH185"/>
      <c r="DNI185"/>
      <c r="DNJ185"/>
      <c r="DNK185"/>
      <c r="DNL185"/>
      <c r="DNM185"/>
      <c r="DNN185"/>
      <c r="DNO185"/>
      <c r="DNP185"/>
      <c r="DNQ185"/>
      <c r="DNR185"/>
      <c r="DNS185"/>
      <c r="DNT185"/>
      <c r="DNU185"/>
      <c r="DNV185"/>
      <c r="DNW185"/>
      <c r="DNX185"/>
      <c r="DNY185"/>
      <c r="DNZ185"/>
      <c r="DOA185"/>
      <c r="DOB185"/>
      <c r="DOC185"/>
      <c r="DOD185"/>
      <c r="DOE185"/>
      <c r="DOF185"/>
      <c r="DOG185"/>
      <c r="DOH185"/>
      <c r="DOI185"/>
      <c r="DOJ185"/>
      <c r="DOK185"/>
      <c r="DOL185"/>
      <c r="DOM185"/>
      <c r="DON185"/>
      <c r="DOO185"/>
      <c r="DOP185"/>
      <c r="DOQ185"/>
      <c r="DOR185"/>
      <c r="DOS185"/>
      <c r="DOT185"/>
      <c r="DOU185"/>
      <c r="DOV185"/>
      <c r="DOW185"/>
      <c r="DOX185"/>
      <c r="DOY185"/>
      <c r="DOZ185"/>
      <c r="DPA185"/>
      <c r="DPB185"/>
      <c r="DPC185"/>
      <c r="DPD185"/>
      <c r="DPE185"/>
      <c r="DPF185"/>
      <c r="DPG185"/>
      <c r="DPH185"/>
      <c r="DPI185"/>
      <c r="DPJ185"/>
      <c r="DPK185"/>
      <c r="DPL185"/>
      <c r="DPM185"/>
      <c r="DPN185"/>
      <c r="DPO185"/>
      <c r="DPP185"/>
      <c r="DPQ185"/>
      <c r="DPR185"/>
      <c r="DPS185"/>
      <c r="DPT185"/>
      <c r="DPU185"/>
      <c r="DPV185"/>
      <c r="DPW185"/>
      <c r="DPX185"/>
      <c r="DPY185"/>
      <c r="DPZ185"/>
      <c r="DQA185"/>
      <c r="DQB185"/>
      <c r="DQC185"/>
      <c r="DQD185"/>
      <c r="DQE185"/>
      <c r="DQF185"/>
      <c r="DQG185"/>
      <c r="DQH185"/>
      <c r="DQI185"/>
      <c r="DQJ185"/>
      <c r="DQK185"/>
      <c r="DQL185"/>
      <c r="DQM185"/>
      <c r="DQN185"/>
      <c r="DQO185"/>
      <c r="DQP185"/>
      <c r="DQQ185"/>
      <c r="DQR185"/>
      <c r="DQS185"/>
      <c r="DQT185"/>
      <c r="DQU185"/>
      <c r="DQV185"/>
      <c r="DQW185"/>
      <c r="DQX185"/>
      <c r="DQY185"/>
      <c r="DQZ185"/>
      <c r="DRA185"/>
      <c r="DRB185"/>
      <c r="DRC185"/>
      <c r="DRD185"/>
      <c r="DRE185"/>
      <c r="DRF185"/>
      <c r="DRG185"/>
      <c r="DRH185"/>
      <c r="DRI185"/>
      <c r="DRJ185"/>
      <c r="DRK185"/>
      <c r="DRL185"/>
      <c r="DRM185"/>
      <c r="DRN185"/>
      <c r="DRO185"/>
      <c r="DRP185"/>
      <c r="DRQ185"/>
      <c r="DRR185"/>
      <c r="DRS185"/>
      <c r="DRT185"/>
      <c r="DRU185"/>
      <c r="DRV185"/>
      <c r="DRW185"/>
      <c r="DRX185"/>
      <c r="DRY185"/>
      <c r="DRZ185"/>
      <c r="DSA185"/>
      <c r="DSB185"/>
      <c r="DSC185"/>
      <c r="DSD185"/>
      <c r="DSE185"/>
      <c r="DSF185"/>
      <c r="DSG185"/>
      <c r="DSH185"/>
      <c r="DSI185"/>
      <c r="DSJ185"/>
      <c r="DSK185"/>
      <c r="DSL185"/>
      <c r="DSM185"/>
      <c r="DSN185"/>
      <c r="DSO185"/>
      <c r="DSP185"/>
      <c r="DSQ185"/>
      <c r="DSR185"/>
      <c r="DSS185"/>
      <c r="DST185"/>
      <c r="DSU185"/>
      <c r="DSV185"/>
      <c r="DSW185"/>
      <c r="DSX185"/>
      <c r="DSY185"/>
      <c r="DSZ185"/>
      <c r="DTA185"/>
      <c r="DTB185"/>
      <c r="DTC185"/>
      <c r="DTD185"/>
      <c r="DTE185"/>
      <c r="DTF185"/>
      <c r="DTG185"/>
      <c r="DTH185"/>
      <c r="DTI185"/>
      <c r="DTJ185"/>
      <c r="DTK185"/>
      <c r="DTL185"/>
      <c r="DTM185"/>
      <c r="DTN185"/>
      <c r="DTO185"/>
      <c r="DTP185"/>
      <c r="DTQ185"/>
      <c r="DTR185"/>
      <c r="DTS185"/>
      <c r="DTT185"/>
      <c r="DTU185"/>
      <c r="DTV185"/>
      <c r="DTW185"/>
      <c r="DTX185"/>
      <c r="DTY185"/>
      <c r="DTZ185"/>
      <c r="DUA185"/>
      <c r="DUB185"/>
      <c r="DUC185"/>
      <c r="DUD185"/>
      <c r="DUE185"/>
      <c r="DUF185"/>
      <c r="DUG185"/>
      <c r="DUH185"/>
      <c r="DUI185"/>
      <c r="DUJ185"/>
      <c r="DUK185"/>
      <c r="DUL185"/>
      <c r="DUM185"/>
      <c r="DUN185"/>
      <c r="DUO185"/>
      <c r="DUP185"/>
      <c r="DUQ185"/>
      <c r="DUR185"/>
      <c r="DUS185"/>
      <c r="DUT185"/>
      <c r="DUU185"/>
      <c r="DUV185"/>
      <c r="DUW185"/>
      <c r="DUX185"/>
      <c r="DUY185"/>
      <c r="DUZ185"/>
      <c r="DVA185"/>
      <c r="DVB185"/>
      <c r="DVC185"/>
      <c r="DVD185"/>
      <c r="DVE185"/>
      <c r="DVF185"/>
      <c r="DVG185"/>
      <c r="DVH185"/>
      <c r="DVI185"/>
      <c r="DVJ185"/>
      <c r="DVK185"/>
      <c r="DVL185"/>
      <c r="DVM185"/>
      <c r="DVN185"/>
      <c r="DVO185"/>
      <c r="DVP185"/>
      <c r="DVQ185"/>
      <c r="DVR185"/>
      <c r="DVS185"/>
      <c r="DVT185"/>
      <c r="DVU185"/>
      <c r="DVV185"/>
      <c r="DVW185"/>
      <c r="DVX185"/>
      <c r="DVY185"/>
      <c r="DVZ185"/>
      <c r="DWA185"/>
      <c r="DWB185"/>
      <c r="DWC185"/>
      <c r="DWD185"/>
      <c r="DWE185"/>
      <c r="DWF185"/>
      <c r="DWG185"/>
      <c r="DWH185"/>
      <c r="DWI185"/>
      <c r="DWJ185"/>
      <c r="DWK185"/>
      <c r="DWL185"/>
      <c r="DWM185"/>
      <c r="DWN185"/>
      <c r="DWO185"/>
      <c r="DWP185"/>
      <c r="DWQ185"/>
      <c r="DWR185"/>
      <c r="DWS185"/>
      <c r="DWT185"/>
      <c r="DWU185"/>
      <c r="DWV185"/>
      <c r="DWW185"/>
      <c r="DWX185"/>
      <c r="DWY185"/>
      <c r="DWZ185"/>
      <c r="DXA185"/>
      <c r="DXB185"/>
      <c r="DXC185"/>
      <c r="DXD185"/>
      <c r="DXE185"/>
      <c r="DXF185"/>
      <c r="DXG185"/>
      <c r="DXH185"/>
      <c r="DXI185"/>
      <c r="DXJ185"/>
      <c r="DXK185"/>
      <c r="DXL185"/>
      <c r="DXM185"/>
      <c r="DXN185"/>
      <c r="DXO185"/>
      <c r="DXP185"/>
      <c r="DXQ185"/>
      <c r="DXR185"/>
      <c r="DXS185"/>
      <c r="DXT185"/>
      <c r="DXU185"/>
      <c r="DXV185"/>
      <c r="DXW185"/>
      <c r="DXX185"/>
      <c r="DXY185"/>
      <c r="DXZ185"/>
      <c r="DYA185"/>
      <c r="DYB185"/>
      <c r="DYC185"/>
      <c r="DYD185"/>
      <c r="DYE185"/>
      <c r="DYF185"/>
      <c r="DYG185"/>
      <c r="DYH185"/>
      <c r="DYI185"/>
      <c r="DYJ185"/>
      <c r="DYK185"/>
      <c r="DYL185"/>
      <c r="DYM185"/>
      <c r="DYN185"/>
      <c r="DYO185"/>
      <c r="DYP185"/>
      <c r="DYQ185"/>
      <c r="DYR185"/>
      <c r="DYS185"/>
      <c r="DYT185"/>
      <c r="DYU185"/>
      <c r="DYV185"/>
      <c r="DYW185"/>
      <c r="DYX185"/>
      <c r="DYY185"/>
      <c r="DYZ185"/>
      <c r="DZA185"/>
      <c r="DZB185"/>
      <c r="DZC185"/>
      <c r="DZD185"/>
      <c r="DZE185"/>
      <c r="DZF185"/>
      <c r="DZG185"/>
      <c r="DZH185"/>
      <c r="DZI185"/>
      <c r="DZJ185"/>
      <c r="DZK185"/>
      <c r="DZL185"/>
      <c r="DZM185"/>
      <c r="DZN185"/>
      <c r="DZO185"/>
      <c r="DZP185"/>
      <c r="DZQ185"/>
      <c r="DZR185"/>
      <c r="DZS185"/>
      <c r="DZT185"/>
      <c r="DZU185"/>
      <c r="DZV185"/>
      <c r="DZW185"/>
      <c r="DZX185"/>
      <c r="DZY185"/>
      <c r="DZZ185"/>
      <c r="EAA185"/>
      <c r="EAB185"/>
      <c r="EAC185"/>
      <c r="EAD185"/>
      <c r="EAE185"/>
      <c r="EAF185"/>
      <c r="EAG185"/>
      <c r="EAH185"/>
      <c r="EAI185"/>
      <c r="EAJ185"/>
      <c r="EAK185"/>
      <c r="EAL185"/>
      <c r="EAM185"/>
      <c r="EAN185"/>
      <c r="EAO185"/>
      <c r="EAP185"/>
      <c r="EAQ185"/>
      <c r="EAR185"/>
      <c r="EAS185"/>
      <c r="EAT185"/>
      <c r="EAU185"/>
      <c r="EAV185"/>
      <c r="EAW185"/>
      <c r="EAX185"/>
      <c r="EAY185"/>
      <c r="EAZ185"/>
      <c r="EBA185"/>
      <c r="EBB185"/>
      <c r="EBC185"/>
      <c r="EBD185"/>
      <c r="EBE185"/>
      <c r="EBF185"/>
      <c r="EBG185"/>
      <c r="EBH185"/>
      <c r="EBI185"/>
      <c r="EBJ185"/>
      <c r="EBK185"/>
      <c r="EBL185"/>
      <c r="EBM185"/>
      <c r="EBN185"/>
      <c r="EBO185"/>
      <c r="EBP185"/>
      <c r="EBQ185"/>
      <c r="EBR185"/>
      <c r="EBS185"/>
      <c r="EBT185"/>
      <c r="EBU185"/>
      <c r="EBV185"/>
      <c r="EBW185"/>
      <c r="EBX185"/>
      <c r="EBY185"/>
      <c r="EBZ185"/>
      <c r="ECA185"/>
      <c r="ECB185"/>
      <c r="ECC185"/>
      <c r="ECD185"/>
      <c r="ECE185"/>
      <c r="ECF185"/>
      <c r="ECG185"/>
      <c r="ECH185"/>
      <c r="ECI185"/>
      <c r="ECJ185"/>
      <c r="ECK185"/>
      <c r="ECL185"/>
      <c r="ECM185"/>
      <c r="ECN185"/>
      <c r="ECO185"/>
      <c r="ECP185"/>
      <c r="ECQ185"/>
      <c r="ECR185"/>
      <c r="ECS185"/>
      <c r="ECT185"/>
      <c r="ECU185"/>
      <c r="ECV185"/>
      <c r="ECW185"/>
      <c r="ECX185"/>
      <c r="ECY185"/>
      <c r="ECZ185"/>
      <c r="EDA185"/>
      <c r="EDB185"/>
      <c r="EDC185"/>
      <c r="EDD185"/>
      <c r="EDE185"/>
      <c r="EDF185"/>
      <c r="EDG185"/>
      <c r="EDH185"/>
      <c r="EDI185"/>
      <c r="EDJ185"/>
      <c r="EDK185"/>
      <c r="EDL185"/>
      <c r="EDM185"/>
      <c r="EDN185"/>
      <c r="EDO185"/>
      <c r="EDP185"/>
      <c r="EDQ185"/>
      <c r="EDR185"/>
      <c r="EDS185"/>
      <c r="EDT185"/>
      <c r="EDU185"/>
      <c r="EDV185"/>
      <c r="EDW185"/>
      <c r="EDX185"/>
      <c r="EDY185"/>
      <c r="EDZ185"/>
      <c r="EEA185"/>
      <c r="EEB185"/>
      <c r="EEC185"/>
      <c r="EED185"/>
      <c r="EEE185"/>
      <c r="EEF185"/>
      <c r="EEG185"/>
      <c r="EEH185"/>
      <c r="EEI185"/>
      <c r="EEJ185"/>
      <c r="EEK185"/>
      <c r="EEL185"/>
      <c r="EEM185"/>
      <c r="EEN185"/>
      <c r="EEO185"/>
      <c r="EEP185"/>
      <c r="EEQ185"/>
      <c r="EER185"/>
      <c r="EES185"/>
      <c r="EET185"/>
      <c r="EEU185"/>
      <c r="EEV185"/>
      <c r="EEW185"/>
      <c r="EEX185"/>
      <c r="EEY185"/>
      <c r="EEZ185"/>
      <c r="EFA185"/>
      <c r="EFB185"/>
      <c r="EFC185"/>
      <c r="EFD185"/>
      <c r="EFE185"/>
      <c r="EFF185"/>
      <c r="EFG185"/>
      <c r="EFH185"/>
      <c r="EFI185"/>
      <c r="EFJ185"/>
      <c r="EFK185"/>
      <c r="EFL185"/>
      <c r="EFM185"/>
      <c r="EFN185"/>
      <c r="EFO185"/>
      <c r="EFP185"/>
      <c r="EFQ185"/>
      <c r="EFR185"/>
      <c r="EFS185"/>
      <c r="EFT185"/>
      <c r="EFU185"/>
      <c r="EFV185"/>
      <c r="EFW185"/>
      <c r="EFX185"/>
      <c r="EFY185"/>
      <c r="EFZ185"/>
      <c r="EGA185"/>
      <c r="EGB185"/>
      <c r="EGC185"/>
      <c r="EGD185"/>
      <c r="EGE185"/>
      <c r="EGF185"/>
      <c r="EGG185"/>
      <c r="EGH185"/>
      <c r="EGI185"/>
      <c r="EGJ185"/>
      <c r="EGK185"/>
      <c r="EGL185"/>
      <c r="EGM185"/>
      <c r="EGN185"/>
      <c r="EGO185"/>
      <c r="EGP185"/>
      <c r="EGQ185"/>
      <c r="EGR185"/>
      <c r="EGS185"/>
      <c r="EGT185"/>
      <c r="EGU185"/>
      <c r="EGV185"/>
      <c r="EGW185"/>
      <c r="EGX185"/>
      <c r="EGY185"/>
      <c r="EGZ185"/>
      <c r="EHA185"/>
      <c r="EHB185"/>
      <c r="EHC185"/>
      <c r="EHD185"/>
      <c r="EHE185"/>
      <c r="EHF185"/>
      <c r="EHG185"/>
      <c r="EHH185"/>
      <c r="EHI185"/>
      <c r="EHJ185"/>
      <c r="EHK185"/>
      <c r="EHL185"/>
      <c r="EHM185"/>
      <c r="EHN185"/>
      <c r="EHO185"/>
      <c r="EHP185"/>
      <c r="EHQ185"/>
      <c r="EHR185"/>
      <c r="EHS185"/>
      <c r="EHT185"/>
      <c r="EHU185"/>
      <c r="EHV185"/>
      <c r="EHW185"/>
      <c r="EHX185"/>
      <c r="EHY185"/>
      <c r="EHZ185"/>
      <c r="EIA185"/>
      <c r="EIB185"/>
      <c r="EIC185"/>
      <c r="EID185"/>
      <c r="EIE185"/>
      <c r="EIF185"/>
      <c r="EIG185"/>
      <c r="EIH185"/>
      <c r="EII185"/>
      <c r="EIJ185"/>
      <c r="EIK185"/>
      <c r="EIL185"/>
      <c r="EIM185"/>
      <c r="EIN185"/>
      <c r="EIO185"/>
      <c r="EIP185"/>
      <c r="EIQ185"/>
      <c r="EIR185"/>
      <c r="EIS185"/>
      <c r="EIT185"/>
      <c r="EIU185"/>
      <c r="EIV185"/>
      <c r="EIW185"/>
      <c r="EIX185"/>
      <c r="EIY185"/>
      <c r="EIZ185"/>
      <c r="EJA185"/>
      <c r="EJB185"/>
      <c r="EJC185"/>
      <c r="EJD185"/>
      <c r="EJE185"/>
      <c r="EJF185"/>
      <c r="EJG185"/>
      <c r="EJH185"/>
      <c r="EJI185"/>
      <c r="EJJ185"/>
      <c r="EJK185"/>
      <c r="EJL185"/>
      <c r="EJM185"/>
      <c r="EJN185"/>
      <c r="EJO185"/>
      <c r="EJP185"/>
      <c r="EJQ185"/>
      <c r="EJR185"/>
      <c r="EJS185"/>
      <c r="EJT185"/>
      <c r="EJU185"/>
      <c r="EJV185"/>
      <c r="EJW185"/>
      <c r="EJX185"/>
      <c r="EJY185"/>
      <c r="EJZ185"/>
      <c r="EKA185"/>
      <c r="EKB185"/>
      <c r="EKC185"/>
      <c r="EKD185"/>
      <c r="EKE185"/>
      <c r="EKF185"/>
      <c r="EKG185"/>
      <c r="EKH185"/>
      <c r="EKI185"/>
      <c r="EKJ185"/>
      <c r="EKK185"/>
      <c r="EKL185"/>
      <c r="EKM185"/>
      <c r="EKN185"/>
      <c r="EKO185"/>
      <c r="EKP185"/>
      <c r="EKQ185"/>
      <c r="EKR185"/>
      <c r="EKS185"/>
      <c r="EKT185"/>
      <c r="EKU185"/>
      <c r="EKV185"/>
      <c r="EKW185"/>
      <c r="EKX185"/>
      <c r="EKY185"/>
      <c r="EKZ185"/>
      <c r="ELA185"/>
      <c r="ELB185"/>
      <c r="ELC185"/>
      <c r="ELD185"/>
      <c r="ELE185"/>
      <c r="ELF185"/>
      <c r="ELG185"/>
      <c r="ELH185"/>
      <c r="ELI185"/>
      <c r="ELJ185"/>
      <c r="ELK185"/>
      <c r="ELL185"/>
      <c r="ELM185"/>
      <c r="ELN185"/>
      <c r="ELO185"/>
      <c r="ELP185"/>
      <c r="ELQ185"/>
      <c r="ELR185"/>
      <c r="ELS185"/>
      <c r="ELT185"/>
      <c r="ELU185"/>
      <c r="ELV185"/>
      <c r="ELW185"/>
      <c r="ELX185"/>
      <c r="ELY185"/>
      <c r="ELZ185"/>
      <c r="EMA185"/>
      <c r="EMB185"/>
      <c r="EMC185"/>
      <c r="EMD185"/>
      <c r="EME185"/>
      <c r="EMF185"/>
      <c r="EMG185"/>
      <c r="EMH185"/>
      <c r="EMI185"/>
      <c r="EMJ185"/>
      <c r="EMK185"/>
      <c r="EML185"/>
      <c r="EMM185"/>
      <c r="EMN185"/>
      <c r="EMO185"/>
      <c r="EMP185"/>
      <c r="EMQ185"/>
      <c r="EMR185"/>
      <c r="EMS185"/>
      <c r="EMT185"/>
      <c r="EMU185"/>
      <c r="EMV185"/>
      <c r="EMW185"/>
      <c r="EMX185"/>
      <c r="EMY185"/>
      <c r="EMZ185"/>
      <c r="ENA185"/>
      <c r="ENB185"/>
      <c r="ENC185"/>
      <c r="END185"/>
      <c r="ENE185"/>
      <c r="ENF185"/>
      <c r="ENG185"/>
      <c r="ENH185"/>
      <c r="ENI185"/>
      <c r="ENJ185"/>
      <c r="ENK185"/>
      <c r="ENL185"/>
      <c r="ENM185"/>
      <c r="ENN185"/>
      <c r="ENO185"/>
      <c r="ENP185"/>
      <c r="ENQ185"/>
      <c r="ENR185"/>
      <c r="ENS185"/>
      <c r="ENT185"/>
      <c r="ENU185"/>
      <c r="ENV185"/>
      <c r="ENW185"/>
      <c r="ENX185"/>
      <c r="ENY185"/>
      <c r="ENZ185"/>
      <c r="EOA185"/>
      <c r="EOB185"/>
      <c r="EOC185"/>
      <c r="EOD185"/>
      <c r="EOE185"/>
      <c r="EOF185"/>
      <c r="EOG185"/>
      <c r="EOH185"/>
      <c r="EOI185"/>
      <c r="EOJ185"/>
      <c r="EOK185"/>
      <c r="EOL185"/>
      <c r="EOM185"/>
      <c r="EON185"/>
      <c r="EOO185"/>
      <c r="EOP185"/>
      <c r="EOQ185"/>
      <c r="EOR185"/>
      <c r="EOS185"/>
      <c r="EOT185"/>
      <c r="EOU185"/>
      <c r="EOV185"/>
      <c r="EOW185"/>
      <c r="EOX185"/>
      <c r="EOY185"/>
      <c r="EOZ185"/>
      <c r="EPA185"/>
      <c r="EPB185"/>
      <c r="EPC185"/>
      <c r="EPD185"/>
      <c r="EPE185"/>
      <c r="EPF185"/>
      <c r="EPG185"/>
      <c r="EPH185"/>
      <c r="EPI185"/>
      <c r="EPJ185"/>
      <c r="EPK185"/>
      <c r="EPL185"/>
      <c r="EPM185"/>
      <c r="EPN185"/>
      <c r="EPO185"/>
      <c r="EPP185"/>
      <c r="EPQ185"/>
      <c r="EPR185"/>
      <c r="EPS185"/>
      <c r="EPT185"/>
      <c r="EPU185"/>
      <c r="EPV185"/>
      <c r="EPW185"/>
      <c r="EPX185"/>
      <c r="EPY185"/>
      <c r="EPZ185"/>
      <c r="EQA185"/>
      <c r="EQB185"/>
      <c r="EQC185"/>
      <c r="EQD185"/>
      <c r="EQE185"/>
      <c r="EQF185"/>
      <c r="EQG185"/>
      <c r="EQH185"/>
      <c r="EQI185"/>
      <c r="EQJ185"/>
      <c r="EQK185"/>
      <c r="EQL185"/>
      <c r="EQM185"/>
      <c r="EQN185"/>
      <c r="EQO185"/>
      <c r="EQP185"/>
      <c r="EQQ185"/>
      <c r="EQR185"/>
      <c r="EQS185"/>
      <c r="EQT185"/>
      <c r="EQU185"/>
      <c r="EQV185"/>
      <c r="EQW185"/>
      <c r="EQX185"/>
      <c r="EQY185"/>
      <c r="EQZ185"/>
      <c r="ERA185"/>
      <c r="ERB185"/>
      <c r="ERC185"/>
      <c r="ERD185"/>
      <c r="ERE185"/>
      <c r="ERF185"/>
      <c r="ERG185"/>
      <c r="ERH185"/>
      <c r="ERI185"/>
      <c r="ERJ185"/>
      <c r="ERK185"/>
      <c r="ERL185"/>
      <c r="ERM185"/>
      <c r="ERN185"/>
      <c r="ERO185"/>
      <c r="ERP185"/>
      <c r="ERQ185"/>
      <c r="ERR185"/>
      <c r="ERS185"/>
      <c r="ERT185"/>
      <c r="ERU185"/>
      <c r="ERV185"/>
      <c r="ERW185"/>
      <c r="ERX185"/>
      <c r="ERY185"/>
      <c r="ERZ185"/>
      <c r="ESA185"/>
      <c r="ESB185"/>
      <c r="ESC185"/>
      <c r="ESD185"/>
      <c r="ESE185"/>
      <c r="ESF185"/>
      <c r="ESG185"/>
      <c r="ESH185"/>
      <c r="ESI185"/>
      <c r="ESJ185"/>
      <c r="ESK185"/>
      <c r="ESL185"/>
      <c r="ESM185"/>
      <c r="ESN185"/>
      <c r="ESO185"/>
      <c r="ESP185"/>
      <c r="ESQ185"/>
      <c r="ESR185"/>
      <c r="ESS185"/>
      <c r="EST185"/>
      <c r="ESU185"/>
      <c r="ESV185"/>
      <c r="ESW185"/>
      <c r="ESX185"/>
      <c r="ESY185"/>
      <c r="ESZ185"/>
      <c r="ETA185"/>
      <c r="ETB185"/>
      <c r="ETC185"/>
      <c r="ETD185"/>
      <c r="ETE185"/>
      <c r="ETF185"/>
      <c r="ETG185"/>
      <c r="ETH185"/>
      <c r="ETI185"/>
      <c r="ETJ185"/>
      <c r="ETK185"/>
      <c r="ETL185"/>
      <c r="ETM185"/>
      <c r="ETN185"/>
      <c r="ETO185"/>
      <c r="ETP185"/>
      <c r="ETQ185"/>
      <c r="ETR185"/>
      <c r="ETS185"/>
      <c r="ETT185"/>
      <c r="ETU185"/>
      <c r="ETV185"/>
      <c r="ETW185"/>
      <c r="ETX185"/>
      <c r="ETY185"/>
      <c r="ETZ185"/>
      <c r="EUA185"/>
      <c r="EUB185"/>
      <c r="EUC185"/>
      <c r="EUD185"/>
      <c r="EUE185"/>
      <c r="EUF185"/>
      <c r="EUG185"/>
      <c r="EUH185"/>
      <c r="EUI185"/>
      <c r="EUJ185"/>
      <c r="EUK185"/>
      <c r="EUL185"/>
      <c r="EUM185"/>
      <c r="EUN185"/>
      <c r="EUO185"/>
      <c r="EUP185"/>
      <c r="EUQ185"/>
      <c r="EUR185"/>
      <c r="EUS185"/>
      <c r="EUT185"/>
      <c r="EUU185"/>
      <c r="EUV185"/>
      <c r="EUW185"/>
      <c r="EUX185"/>
      <c r="EUY185"/>
      <c r="EUZ185"/>
      <c r="EVA185"/>
      <c r="EVB185"/>
      <c r="EVC185"/>
      <c r="EVD185"/>
      <c r="EVE185"/>
      <c r="EVF185"/>
      <c r="EVG185"/>
      <c r="EVH185"/>
      <c r="EVI185"/>
      <c r="EVJ185"/>
      <c r="EVK185"/>
      <c r="EVL185"/>
      <c r="EVM185"/>
      <c r="EVN185"/>
      <c r="EVO185"/>
      <c r="EVP185"/>
      <c r="EVQ185"/>
      <c r="EVR185"/>
      <c r="EVS185"/>
      <c r="EVT185"/>
      <c r="EVU185"/>
      <c r="EVV185"/>
      <c r="EVW185"/>
      <c r="EVX185"/>
      <c r="EVY185"/>
      <c r="EVZ185"/>
      <c r="EWA185"/>
      <c r="EWB185"/>
      <c r="EWC185"/>
      <c r="EWD185"/>
      <c r="EWE185"/>
      <c r="EWF185"/>
      <c r="EWG185"/>
      <c r="EWH185"/>
      <c r="EWI185"/>
      <c r="EWJ185"/>
      <c r="EWK185"/>
      <c r="EWL185"/>
      <c r="EWM185"/>
      <c r="EWN185"/>
      <c r="EWO185"/>
      <c r="EWP185"/>
      <c r="EWQ185"/>
      <c r="EWR185"/>
      <c r="EWS185"/>
      <c r="EWT185"/>
      <c r="EWU185"/>
      <c r="EWV185"/>
      <c r="EWW185"/>
      <c r="EWX185"/>
      <c r="EWY185"/>
      <c r="EWZ185"/>
      <c r="EXA185"/>
      <c r="EXB185"/>
      <c r="EXC185"/>
      <c r="EXD185"/>
      <c r="EXE185"/>
      <c r="EXF185"/>
      <c r="EXG185"/>
      <c r="EXH185"/>
      <c r="EXI185"/>
      <c r="EXJ185"/>
      <c r="EXK185"/>
      <c r="EXL185"/>
      <c r="EXM185"/>
      <c r="EXN185"/>
      <c r="EXO185"/>
      <c r="EXP185"/>
      <c r="EXQ185"/>
      <c r="EXR185"/>
      <c r="EXS185"/>
      <c r="EXT185"/>
      <c r="EXU185"/>
      <c r="EXV185"/>
      <c r="EXW185"/>
      <c r="EXX185"/>
      <c r="EXY185"/>
      <c r="EXZ185"/>
      <c r="EYA185"/>
      <c r="EYB185"/>
      <c r="EYC185"/>
      <c r="EYD185"/>
      <c r="EYE185"/>
      <c r="EYF185"/>
      <c r="EYG185"/>
      <c r="EYH185"/>
      <c r="EYI185"/>
      <c r="EYJ185"/>
      <c r="EYK185"/>
      <c r="EYL185"/>
      <c r="EYM185"/>
      <c r="EYN185"/>
      <c r="EYO185"/>
      <c r="EYP185"/>
      <c r="EYQ185"/>
      <c r="EYR185"/>
      <c r="EYS185"/>
      <c r="EYT185"/>
      <c r="EYU185"/>
      <c r="EYV185"/>
      <c r="EYW185"/>
      <c r="EYX185"/>
      <c r="EYY185"/>
      <c r="EYZ185"/>
      <c r="EZA185"/>
      <c r="EZB185"/>
      <c r="EZC185"/>
      <c r="EZD185"/>
      <c r="EZE185"/>
      <c r="EZF185"/>
      <c r="EZG185"/>
      <c r="EZH185"/>
      <c r="EZI185"/>
      <c r="EZJ185"/>
      <c r="EZK185"/>
      <c r="EZL185"/>
      <c r="EZM185"/>
      <c r="EZN185"/>
      <c r="EZO185"/>
      <c r="EZP185"/>
      <c r="EZQ185"/>
      <c r="EZR185"/>
      <c r="EZS185"/>
      <c r="EZT185"/>
      <c r="EZU185"/>
      <c r="EZV185"/>
      <c r="EZW185"/>
      <c r="EZX185"/>
      <c r="EZY185"/>
      <c r="EZZ185"/>
      <c r="FAA185"/>
      <c r="FAB185"/>
      <c r="FAC185"/>
      <c r="FAD185"/>
      <c r="FAE185"/>
      <c r="FAF185"/>
      <c r="FAG185"/>
      <c r="FAH185"/>
      <c r="FAI185"/>
      <c r="FAJ185"/>
      <c r="FAK185"/>
      <c r="FAL185"/>
      <c r="FAM185"/>
      <c r="FAN185"/>
      <c r="FAO185"/>
      <c r="FAP185"/>
      <c r="FAQ185"/>
      <c r="FAR185"/>
      <c r="FAS185"/>
      <c r="FAT185"/>
      <c r="FAU185"/>
      <c r="FAV185"/>
      <c r="FAW185"/>
      <c r="FAX185"/>
      <c r="FAY185"/>
      <c r="FAZ185"/>
      <c r="FBA185"/>
      <c r="FBB185"/>
      <c r="FBC185"/>
      <c r="FBD185"/>
      <c r="FBE185"/>
      <c r="FBF185"/>
      <c r="FBG185"/>
      <c r="FBH185"/>
      <c r="FBI185"/>
      <c r="FBJ185"/>
      <c r="FBK185"/>
      <c r="FBL185"/>
      <c r="FBM185"/>
      <c r="FBN185"/>
      <c r="FBO185"/>
      <c r="FBP185"/>
      <c r="FBQ185"/>
      <c r="FBR185"/>
      <c r="FBS185"/>
      <c r="FBT185"/>
      <c r="FBU185"/>
      <c r="FBV185"/>
      <c r="FBW185"/>
      <c r="FBX185"/>
      <c r="FBY185"/>
      <c r="FBZ185"/>
      <c r="FCA185"/>
      <c r="FCB185"/>
      <c r="FCC185"/>
      <c r="FCD185"/>
      <c r="FCE185"/>
      <c r="FCF185"/>
      <c r="FCG185"/>
      <c r="FCH185"/>
      <c r="FCI185"/>
      <c r="FCJ185"/>
      <c r="FCK185"/>
      <c r="FCL185"/>
      <c r="FCM185"/>
      <c r="FCN185"/>
      <c r="FCO185"/>
      <c r="FCP185"/>
      <c r="FCQ185"/>
      <c r="FCR185"/>
      <c r="FCS185"/>
      <c r="FCT185"/>
      <c r="FCU185"/>
      <c r="FCV185"/>
      <c r="FCW185"/>
      <c r="FCX185"/>
      <c r="FCY185"/>
      <c r="FCZ185"/>
      <c r="FDA185"/>
      <c r="FDB185"/>
      <c r="FDC185"/>
      <c r="FDD185"/>
      <c r="FDE185"/>
      <c r="FDF185"/>
      <c r="FDG185"/>
      <c r="FDH185"/>
      <c r="FDI185"/>
      <c r="FDJ185"/>
      <c r="FDK185"/>
      <c r="FDL185"/>
      <c r="FDM185"/>
      <c r="FDN185"/>
      <c r="FDO185"/>
      <c r="FDP185"/>
      <c r="FDQ185"/>
      <c r="FDR185"/>
      <c r="FDS185"/>
      <c r="FDT185"/>
      <c r="FDU185"/>
      <c r="FDV185"/>
      <c r="FDW185"/>
      <c r="FDX185"/>
      <c r="FDY185"/>
      <c r="FDZ185"/>
      <c r="FEA185"/>
      <c r="FEB185"/>
      <c r="FEC185"/>
      <c r="FED185"/>
      <c r="FEE185"/>
      <c r="FEF185"/>
      <c r="FEG185"/>
      <c r="FEH185"/>
      <c r="FEI185"/>
      <c r="FEJ185"/>
      <c r="FEK185"/>
      <c r="FEL185"/>
      <c r="FEM185"/>
      <c r="FEN185"/>
      <c r="FEO185"/>
      <c r="FEP185"/>
      <c r="FEQ185"/>
      <c r="FER185"/>
      <c r="FES185"/>
      <c r="FET185"/>
      <c r="FEU185"/>
      <c r="FEV185"/>
      <c r="FEW185"/>
      <c r="FEX185"/>
      <c r="FEY185"/>
      <c r="FEZ185"/>
      <c r="FFA185"/>
      <c r="FFB185"/>
      <c r="FFC185"/>
      <c r="FFD185"/>
      <c r="FFE185"/>
      <c r="FFF185"/>
      <c r="FFG185"/>
      <c r="FFH185"/>
      <c r="FFI185"/>
      <c r="FFJ185"/>
      <c r="FFK185"/>
      <c r="FFL185"/>
      <c r="FFM185"/>
      <c r="FFN185"/>
      <c r="FFO185"/>
      <c r="FFP185"/>
      <c r="FFQ185"/>
      <c r="FFR185"/>
      <c r="FFS185"/>
      <c r="FFT185"/>
      <c r="FFU185"/>
      <c r="FFV185"/>
      <c r="FFW185"/>
      <c r="FFX185"/>
      <c r="FFY185"/>
      <c r="FFZ185"/>
      <c r="FGA185"/>
      <c r="FGB185"/>
      <c r="FGC185"/>
      <c r="FGD185"/>
      <c r="FGE185"/>
      <c r="FGF185"/>
      <c r="FGG185"/>
      <c r="FGH185"/>
      <c r="FGI185"/>
      <c r="FGJ185"/>
      <c r="FGK185"/>
      <c r="FGL185"/>
      <c r="FGM185"/>
      <c r="FGN185"/>
      <c r="FGO185"/>
      <c r="FGP185"/>
      <c r="FGQ185"/>
      <c r="FGR185"/>
      <c r="FGS185"/>
      <c r="FGT185"/>
      <c r="FGU185"/>
      <c r="FGV185"/>
      <c r="FGW185"/>
      <c r="FGX185"/>
      <c r="FGY185"/>
      <c r="FGZ185"/>
      <c r="FHA185"/>
      <c r="FHB185"/>
      <c r="FHC185"/>
      <c r="FHD185"/>
      <c r="FHE185"/>
      <c r="FHF185"/>
      <c r="FHG185"/>
      <c r="FHH185"/>
      <c r="FHI185"/>
      <c r="FHJ185"/>
      <c r="FHK185"/>
      <c r="FHL185"/>
      <c r="FHM185"/>
      <c r="FHN185"/>
      <c r="FHO185"/>
      <c r="FHP185"/>
      <c r="FHQ185"/>
      <c r="FHR185"/>
      <c r="FHS185"/>
      <c r="FHT185"/>
      <c r="FHU185"/>
      <c r="FHV185"/>
      <c r="FHW185"/>
      <c r="FHX185"/>
      <c r="FHY185"/>
      <c r="FHZ185"/>
      <c r="FIA185"/>
      <c r="FIB185"/>
      <c r="FIC185"/>
      <c r="FID185"/>
      <c r="FIE185"/>
      <c r="FIF185"/>
      <c r="FIG185"/>
      <c r="FIH185"/>
      <c r="FII185"/>
      <c r="FIJ185"/>
      <c r="FIK185"/>
      <c r="FIL185"/>
      <c r="FIM185"/>
      <c r="FIN185"/>
      <c r="FIO185"/>
      <c r="FIP185"/>
      <c r="FIQ185"/>
      <c r="FIR185"/>
      <c r="FIS185"/>
      <c r="FIT185"/>
      <c r="FIU185"/>
      <c r="FIV185"/>
      <c r="FIW185"/>
      <c r="FIX185"/>
      <c r="FIY185"/>
      <c r="FIZ185"/>
      <c r="FJA185"/>
      <c r="FJB185"/>
      <c r="FJC185"/>
      <c r="FJD185"/>
      <c r="FJE185"/>
      <c r="FJF185"/>
      <c r="FJG185"/>
      <c r="FJH185"/>
      <c r="FJI185"/>
      <c r="FJJ185"/>
      <c r="FJK185"/>
      <c r="FJL185"/>
      <c r="FJM185"/>
      <c r="FJN185"/>
      <c r="FJO185"/>
      <c r="FJP185"/>
      <c r="FJQ185"/>
      <c r="FJR185"/>
      <c r="FJS185"/>
      <c r="FJT185"/>
      <c r="FJU185"/>
      <c r="FJV185"/>
      <c r="FJW185"/>
      <c r="FJX185"/>
      <c r="FJY185"/>
      <c r="FJZ185"/>
      <c r="FKA185"/>
      <c r="FKB185"/>
      <c r="FKC185"/>
      <c r="FKD185"/>
      <c r="FKE185"/>
      <c r="FKF185"/>
      <c r="FKG185"/>
      <c r="FKH185"/>
      <c r="FKI185"/>
      <c r="FKJ185"/>
      <c r="FKK185"/>
      <c r="FKL185"/>
      <c r="FKM185"/>
      <c r="FKN185"/>
      <c r="FKO185"/>
      <c r="FKP185"/>
      <c r="FKQ185"/>
      <c r="FKR185"/>
      <c r="FKS185"/>
      <c r="FKT185"/>
      <c r="FKU185"/>
      <c r="FKV185"/>
      <c r="FKW185"/>
      <c r="FKX185"/>
      <c r="FKY185"/>
      <c r="FKZ185"/>
      <c r="FLA185"/>
      <c r="FLB185"/>
      <c r="FLC185"/>
      <c r="FLD185"/>
      <c r="FLE185"/>
      <c r="FLF185"/>
      <c r="FLG185"/>
      <c r="FLH185"/>
      <c r="FLI185"/>
      <c r="FLJ185"/>
      <c r="FLK185"/>
      <c r="FLL185"/>
      <c r="FLM185"/>
      <c r="FLN185"/>
      <c r="FLO185"/>
      <c r="FLP185"/>
      <c r="FLQ185"/>
      <c r="FLR185"/>
      <c r="FLS185"/>
      <c r="FLT185"/>
      <c r="FLU185"/>
      <c r="FLV185"/>
      <c r="FLW185"/>
      <c r="FLX185"/>
      <c r="FLY185"/>
      <c r="FLZ185"/>
      <c r="FMA185"/>
      <c r="FMB185"/>
      <c r="FMC185"/>
      <c r="FMD185"/>
      <c r="FME185"/>
      <c r="FMF185"/>
      <c r="FMG185"/>
      <c r="FMH185"/>
      <c r="FMI185"/>
      <c r="FMJ185"/>
      <c r="FMK185"/>
      <c r="FML185"/>
      <c r="FMM185"/>
      <c r="FMN185"/>
      <c r="FMO185"/>
      <c r="FMP185"/>
      <c r="FMQ185"/>
      <c r="FMR185"/>
      <c r="FMS185"/>
      <c r="FMT185"/>
      <c r="FMU185"/>
      <c r="FMV185"/>
      <c r="FMW185"/>
      <c r="FMX185"/>
      <c r="FMY185"/>
      <c r="FMZ185"/>
      <c r="FNA185"/>
      <c r="FNB185"/>
      <c r="FNC185"/>
      <c r="FND185"/>
      <c r="FNE185"/>
      <c r="FNF185"/>
      <c r="FNG185"/>
      <c r="FNH185"/>
      <c r="FNI185"/>
      <c r="FNJ185"/>
      <c r="FNK185"/>
      <c r="FNL185"/>
      <c r="FNM185"/>
      <c r="FNN185"/>
      <c r="FNO185"/>
      <c r="FNP185"/>
      <c r="FNQ185"/>
      <c r="FNR185"/>
      <c r="FNS185"/>
      <c r="FNT185"/>
      <c r="FNU185"/>
      <c r="FNV185"/>
      <c r="FNW185"/>
      <c r="FNX185"/>
      <c r="FNY185"/>
      <c r="FNZ185"/>
      <c r="FOA185"/>
      <c r="FOB185"/>
      <c r="FOC185"/>
      <c r="FOD185"/>
      <c r="FOE185"/>
      <c r="FOF185"/>
      <c r="FOG185"/>
      <c r="FOH185"/>
      <c r="FOI185"/>
      <c r="FOJ185"/>
      <c r="FOK185"/>
      <c r="FOL185"/>
      <c r="FOM185"/>
      <c r="FON185"/>
      <c r="FOO185"/>
      <c r="FOP185"/>
      <c r="FOQ185"/>
      <c r="FOR185"/>
      <c r="FOS185"/>
      <c r="FOT185"/>
      <c r="FOU185"/>
      <c r="FOV185"/>
      <c r="FOW185"/>
      <c r="FOX185"/>
      <c r="FOY185"/>
      <c r="FOZ185"/>
      <c r="FPA185"/>
      <c r="FPB185"/>
      <c r="FPC185"/>
      <c r="FPD185"/>
      <c r="FPE185"/>
      <c r="FPF185"/>
      <c r="FPG185"/>
      <c r="FPH185"/>
      <c r="FPI185"/>
      <c r="FPJ185"/>
      <c r="FPK185"/>
      <c r="FPL185"/>
      <c r="FPM185"/>
      <c r="FPN185"/>
      <c r="FPO185"/>
      <c r="FPP185"/>
      <c r="FPQ185"/>
      <c r="FPR185"/>
      <c r="FPS185"/>
      <c r="FPT185"/>
      <c r="FPU185"/>
      <c r="FPV185"/>
      <c r="FPW185"/>
      <c r="FPX185"/>
      <c r="FPY185"/>
      <c r="FPZ185"/>
      <c r="FQA185"/>
      <c r="FQB185"/>
      <c r="FQC185"/>
      <c r="FQD185"/>
      <c r="FQE185"/>
      <c r="FQF185"/>
      <c r="FQG185"/>
      <c r="FQH185"/>
      <c r="FQI185"/>
      <c r="FQJ185"/>
      <c r="FQK185"/>
      <c r="FQL185"/>
      <c r="FQM185"/>
      <c r="FQN185"/>
      <c r="FQO185"/>
      <c r="FQP185"/>
      <c r="FQQ185"/>
      <c r="FQR185"/>
      <c r="FQS185"/>
      <c r="FQT185"/>
      <c r="FQU185"/>
      <c r="FQV185"/>
      <c r="FQW185"/>
      <c r="FQX185"/>
      <c r="FQY185"/>
      <c r="FQZ185"/>
      <c r="FRA185"/>
      <c r="FRB185"/>
      <c r="FRC185"/>
      <c r="FRD185"/>
      <c r="FRE185"/>
      <c r="FRF185"/>
      <c r="FRG185"/>
      <c r="FRH185"/>
      <c r="FRI185"/>
      <c r="FRJ185"/>
      <c r="FRK185"/>
      <c r="FRL185"/>
      <c r="FRM185"/>
      <c r="FRN185"/>
      <c r="FRO185"/>
      <c r="FRP185"/>
      <c r="FRQ185"/>
      <c r="FRR185"/>
      <c r="FRS185"/>
      <c r="FRT185"/>
      <c r="FRU185"/>
      <c r="FRV185"/>
      <c r="FRW185"/>
      <c r="FRX185"/>
      <c r="FRY185"/>
      <c r="FRZ185"/>
      <c r="FSA185"/>
      <c r="FSB185"/>
      <c r="FSC185"/>
      <c r="FSD185"/>
      <c r="FSE185"/>
      <c r="FSF185"/>
      <c r="FSG185"/>
      <c r="FSH185"/>
      <c r="FSI185"/>
      <c r="FSJ185"/>
      <c r="FSK185"/>
      <c r="FSL185"/>
      <c r="FSM185"/>
      <c r="FSN185"/>
      <c r="FSO185"/>
      <c r="FSP185"/>
      <c r="FSQ185"/>
      <c r="FSR185"/>
      <c r="FSS185"/>
      <c r="FST185"/>
      <c r="FSU185"/>
      <c r="FSV185"/>
      <c r="FSW185"/>
      <c r="FSX185"/>
      <c r="FSY185"/>
      <c r="FSZ185"/>
      <c r="FTA185"/>
      <c r="FTB185"/>
      <c r="FTC185"/>
      <c r="FTD185"/>
      <c r="FTE185"/>
      <c r="FTF185"/>
      <c r="FTG185"/>
      <c r="FTH185"/>
      <c r="FTI185"/>
      <c r="FTJ185"/>
      <c r="FTK185"/>
      <c r="FTL185"/>
      <c r="FTM185"/>
      <c r="FTN185"/>
      <c r="FTO185"/>
      <c r="FTP185"/>
      <c r="FTQ185"/>
      <c r="FTR185"/>
      <c r="FTS185"/>
      <c r="FTT185"/>
      <c r="FTU185"/>
      <c r="FTV185"/>
      <c r="FTW185"/>
      <c r="FTX185"/>
      <c r="FTY185"/>
      <c r="FTZ185"/>
      <c r="FUA185"/>
      <c r="FUB185"/>
      <c r="FUC185"/>
      <c r="FUD185"/>
      <c r="FUE185"/>
      <c r="FUF185"/>
      <c r="FUG185"/>
      <c r="FUH185"/>
      <c r="FUI185"/>
      <c r="FUJ185"/>
      <c r="FUK185"/>
      <c r="FUL185"/>
      <c r="FUM185"/>
      <c r="FUN185"/>
      <c r="FUO185"/>
      <c r="FUP185"/>
      <c r="FUQ185"/>
      <c r="FUR185"/>
      <c r="FUS185"/>
      <c r="FUT185"/>
      <c r="FUU185"/>
      <c r="FUV185"/>
      <c r="FUW185"/>
      <c r="FUX185"/>
      <c r="FUY185"/>
      <c r="FUZ185"/>
      <c r="FVA185"/>
      <c r="FVB185"/>
      <c r="FVC185"/>
      <c r="FVD185"/>
      <c r="FVE185"/>
      <c r="FVF185"/>
      <c r="FVG185"/>
      <c r="FVH185"/>
      <c r="FVI185"/>
      <c r="FVJ185"/>
      <c r="FVK185"/>
      <c r="FVL185"/>
      <c r="FVM185"/>
      <c r="FVN185"/>
      <c r="FVO185"/>
      <c r="FVP185"/>
      <c r="FVQ185"/>
      <c r="FVR185"/>
      <c r="FVS185"/>
      <c r="FVT185"/>
      <c r="FVU185"/>
      <c r="FVV185"/>
      <c r="FVW185"/>
      <c r="FVX185"/>
      <c r="FVY185"/>
      <c r="FVZ185"/>
      <c r="FWA185"/>
      <c r="FWB185"/>
      <c r="FWC185"/>
      <c r="FWD185"/>
      <c r="FWE185"/>
      <c r="FWF185"/>
      <c r="FWG185"/>
      <c r="FWH185"/>
      <c r="FWI185"/>
      <c r="FWJ185"/>
      <c r="FWK185"/>
      <c r="FWL185"/>
      <c r="FWM185"/>
      <c r="FWN185"/>
      <c r="FWO185"/>
      <c r="FWP185"/>
      <c r="FWQ185"/>
      <c r="FWR185"/>
      <c r="FWS185"/>
      <c r="FWT185"/>
      <c r="FWU185"/>
      <c r="FWV185"/>
      <c r="FWW185"/>
      <c r="FWX185"/>
      <c r="FWY185"/>
      <c r="FWZ185"/>
      <c r="FXA185"/>
      <c r="FXB185"/>
      <c r="FXC185"/>
      <c r="FXD185"/>
      <c r="FXE185"/>
      <c r="FXF185"/>
      <c r="FXG185"/>
      <c r="FXH185"/>
      <c r="FXI185"/>
      <c r="FXJ185"/>
      <c r="FXK185"/>
      <c r="FXL185"/>
      <c r="FXM185"/>
      <c r="FXN185"/>
      <c r="FXO185"/>
      <c r="FXP185"/>
      <c r="FXQ185"/>
      <c r="FXR185"/>
      <c r="FXS185"/>
      <c r="FXT185"/>
      <c r="FXU185"/>
      <c r="FXV185"/>
      <c r="FXW185"/>
      <c r="FXX185"/>
      <c r="FXY185"/>
      <c r="FXZ185"/>
      <c r="FYA185"/>
      <c r="FYB185"/>
      <c r="FYC185"/>
      <c r="FYD185"/>
      <c r="FYE185"/>
      <c r="FYF185"/>
      <c r="FYG185"/>
      <c r="FYH185"/>
      <c r="FYI185"/>
      <c r="FYJ185"/>
      <c r="FYK185"/>
      <c r="FYL185"/>
      <c r="FYM185"/>
      <c r="FYN185"/>
      <c r="FYO185"/>
      <c r="FYP185"/>
      <c r="FYQ185"/>
      <c r="FYR185"/>
      <c r="FYS185"/>
      <c r="FYT185"/>
      <c r="FYU185"/>
      <c r="FYV185"/>
      <c r="FYW185"/>
      <c r="FYX185"/>
      <c r="FYY185"/>
      <c r="FYZ185"/>
      <c r="FZA185"/>
      <c r="FZB185"/>
      <c r="FZC185"/>
      <c r="FZD185"/>
      <c r="FZE185"/>
      <c r="FZF185"/>
      <c r="FZG185"/>
      <c r="FZH185"/>
      <c r="FZI185"/>
      <c r="FZJ185"/>
      <c r="FZK185"/>
      <c r="FZL185"/>
      <c r="FZM185"/>
      <c r="FZN185"/>
      <c r="FZO185"/>
      <c r="FZP185"/>
      <c r="FZQ185"/>
      <c r="FZR185"/>
      <c r="FZS185"/>
      <c r="FZT185"/>
      <c r="FZU185"/>
      <c r="FZV185"/>
      <c r="FZW185"/>
      <c r="FZX185"/>
      <c r="FZY185"/>
      <c r="FZZ185"/>
      <c r="GAA185"/>
      <c r="GAB185"/>
      <c r="GAC185"/>
      <c r="GAD185"/>
      <c r="GAE185"/>
      <c r="GAF185"/>
      <c r="GAG185"/>
      <c r="GAH185"/>
      <c r="GAI185"/>
      <c r="GAJ185"/>
      <c r="GAK185"/>
      <c r="GAL185"/>
      <c r="GAM185"/>
      <c r="GAN185"/>
      <c r="GAO185"/>
      <c r="GAP185"/>
      <c r="GAQ185"/>
      <c r="GAR185"/>
      <c r="GAS185"/>
      <c r="GAT185"/>
      <c r="GAU185"/>
      <c r="GAV185"/>
      <c r="GAW185"/>
      <c r="GAX185"/>
      <c r="GAY185"/>
      <c r="GAZ185"/>
      <c r="GBA185"/>
      <c r="GBB185"/>
      <c r="GBC185"/>
      <c r="GBD185"/>
      <c r="GBE185"/>
      <c r="GBF185"/>
      <c r="GBG185"/>
      <c r="GBH185"/>
      <c r="GBI185"/>
      <c r="GBJ185"/>
      <c r="GBK185"/>
      <c r="GBL185"/>
      <c r="GBM185"/>
      <c r="GBN185"/>
      <c r="GBO185"/>
      <c r="GBP185"/>
      <c r="GBQ185"/>
      <c r="GBR185"/>
      <c r="GBS185"/>
      <c r="GBT185"/>
      <c r="GBU185"/>
      <c r="GBV185"/>
      <c r="GBW185"/>
      <c r="GBX185"/>
      <c r="GBY185"/>
      <c r="GBZ185"/>
      <c r="GCA185"/>
      <c r="GCB185"/>
      <c r="GCC185"/>
      <c r="GCD185"/>
      <c r="GCE185"/>
      <c r="GCF185"/>
      <c r="GCG185"/>
      <c r="GCH185"/>
      <c r="GCI185"/>
      <c r="GCJ185"/>
      <c r="GCK185"/>
      <c r="GCL185"/>
      <c r="GCM185"/>
      <c r="GCN185"/>
      <c r="GCO185"/>
      <c r="GCP185"/>
      <c r="GCQ185"/>
      <c r="GCR185"/>
      <c r="GCS185"/>
      <c r="GCT185"/>
      <c r="GCU185"/>
      <c r="GCV185"/>
      <c r="GCW185"/>
      <c r="GCX185"/>
      <c r="GCY185"/>
      <c r="GCZ185"/>
      <c r="GDA185"/>
      <c r="GDB185"/>
      <c r="GDC185"/>
      <c r="GDD185"/>
      <c r="GDE185"/>
      <c r="GDF185"/>
      <c r="GDG185"/>
      <c r="GDH185"/>
      <c r="GDI185"/>
      <c r="GDJ185"/>
      <c r="GDK185"/>
      <c r="GDL185"/>
      <c r="GDM185"/>
      <c r="GDN185"/>
      <c r="GDO185"/>
      <c r="GDP185"/>
      <c r="GDQ185"/>
      <c r="GDR185"/>
      <c r="GDS185"/>
      <c r="GDT185"/>
      <c r="GDU185"/>
      <c r="GDV185"/>
      <c r="GDW185"/>
      <c r="GDX185"/>
      <c r="GDY185"/>
      <c r="GDZ185"/>
      <c r="GEA185"/>
      <c r="GEB185"/>
      <c r="GEC185"/>
      <c r="GED185"/>
      <c r="GEE185"/>
      <c r="GEF185"/>
      <c r="GEG185"/>
      <c r="GEH185"/>
      <c r="GEI185"/>
      <c r="GEJ185"/>
      <c r="GEK185"/>
      <c r="GEL185"/>
      <c r="GEM185"/>
      <c r="GEN185"/>
      <c r="GEO185"/>
      <c r="GEP185"/>
      <c r="GEQ185"/>
      <c r="GER185"/>
      <c r="GES185"/>
      <c r="GET185"/>
      <c r="GEU185"/>
      <c r="GEV185"/>
      <c r="GEW185"/>
      <c r="GEX185"/>
      <c r="GEY185"/>
      <c r="GEZ185"/>
      <c r="GFA185"/>
      <c r="GFB185"/>
      <c r="GFC185"/>
      <c r="GFD185"/>
      <c r="GFE185"/>
      <c r="GFF185"/>
      <c r="GFG185"/>
      <c r="GFH185"/>
      <c r="GFI185"/>
      <c r="GFJ185"/>
      <c r="GFK185"/>
      <c r="GFL185"/>
      <c r="GFM185"/>
      <c r="GFN185"/>
      <c r="GFO185"/>
      <c r="GFP185"/>
      <c r="GFQ185"/>
      <c r="GFR185"/>
      <c r="GFS185"/>
      <c r="GFT185"/>
      <c r="GFU185"/>
      <c r="GFV185"/>
      <c r="GFW185"/>
      <c r="GFX185"/>
      <c r="GFY185"/>
      <c r="GFZ185"/>
      <c r="GGA185"/>
      <c r="GGB185"/>
      <c r="GGC185"/>
      <c r="GGD185"/>
      <c r="GGE185"/>
      <c r="GGF185"/>
      <c r="GGG185"/>
      <c r="GGH185"/>
      <c r="GGI185"/>
      <c r="GGJ185"/>
      <c r="GGK185"/>
      <c r="GGL185"/>
      <c r="GGM185"/>
      <c r="GGN185"/>
      <c r="GGO185"/>
      <c r="GGP185"/>
      <c r="GGQ185"/>
      <c r="GGR185"/>
      <c r="GGS185"/>
      <c r="GGT185"/>
      <c r="GGU185"/>
      <c r="GGV185"/>
      <c r="GGW185"/>
      <c r="GGX185"/>
      <c r="GGY185"/>
      <c r="GGZ185"/>
      <c r="GHA185"/>
      <c r="GHB185"/>
      <c r="GHC185"/>
      <c r="GHD185"/>
      <c r="GHE185"/>
      <c r="GHF185"/>
      <c r="GHG185"/>
      <c r="GHH185"/>
      <c r="GHI185"/>
      <c r="GHJ185"/>
      <c r="GHK185"/>
      <c r="GHL185"/>
      <c r="GHM185"/>
      <c r="GHN185"/>
      <c r="GHO185"/>
      <c r="GHP185"/>
      <c r="GHQ185"/>
      <c r="GHR185"/>
      <c r="GHS185"/>
      <c r="GHT185"/>
      <c r="GHU185"/>
      <c r="GHV185"/>
      <c r="GHW185"/>
      <c r="GHX185"/>
      <c r="GHY185"/>
      <c r="GHZ185"/>
      <c r="GIA185"/>
      <c r="GIB185"/>
      <c r="GIC185"/>
      <c r="GID185"/>
      <c r="GIE185"/>
      <c r="GIF185"/>
      <c r="GIG185"/>
      <c r="GIH185"/>
      <c r="GII185"/>
      <c r="GIJ185"/>
      <c r="GIK185"/>
      <c r="GIL185"/>
      <c r="GIM185"/>
      <c r="GIN185"/>
      <c r="GIO185"/>
      <c r="GIP185"/>
      <c r="GIQ185"/>
      <c r="GIR185"/>
      <c r="GIS185"/>
      <c r="GIT185"/>
      <c r="GIU185"/>
      <c r="GIV185"/>
      <c r="GIW185"/>
      <c r="GIX185"/>
      <c r="GIY185"/>
      <c r="GIZ185"/>
      <c r="GJA185"/>
      <c r="GJB185"/>
      <c r="GJC185"/>
      <c r="GJD185"/>
      <c r="GJE185"/>
      <c r="GJF185"/>
      <c r="GJG185"/>
      <c r="GJH185"/>
      <c r="GJI185"/>
      <c r="GJJ185"/>
      <c r="GJK185"/>
      <c r="GJL185"/>
      <c r="GJM185"/>
      <c r="GJN185"/>
      <c r="GJO185"/>
      <c r="GJP185"/>
      <c r="GJQ185"/>
      <c r="GJR185"/>
      <c r="GJS185"/>
      <c r="GJT185"/>
      <c r="GJU185"/>
      <c r="GJV185"/>
      <c r="GJW185"/>
      <c r="GJX185"/>
      <c r="GJY185"/>
      <c r="GJZ185"/>
      <c r="GKA185"/>
      <c r="GKB185"/>
      <c r="GKC185"/>
      <c r="GKD185"/>
      <c r="GKE185"/>
      <c r="GKF185"/>
      <c r="GKG185"/>
      <c r="GKH185"/>
      <c r="GKI185"/>
      <c r="GKJ185"/>
      <c r="GKK185"/>
      <c r="GKL185"/>
      <c r="GKM185"/>
      <c r="GKN185"/>
      <c r="GKO185"/>
      <c r="GKP185"/>
      <c r="GKQ185"/>
      <c r="GKR185"/>
      <c r="GKS185"/>
      <c r="GKT185"/>
      <c r="GKU185"/>
      <c r="GKV185"/>
      <c r="GKW185"/>
      <c r="GKX185"/>
      <c r="GKY185"/>
      <c r="GKZ185"/>
      <c r="GLA185"/>
      <c r="GLB185"/>
      <c r="GLC185"/>
      <c r="GLD185"/>
      <c r="GLE185"/>
      <c r="GLF185"/>
      <c r="GLG185"/>
      <c r="GLH185"/>
      <c r="GLI185"/>
      <c r="GLJ185"/>
      <c r="GLK185"/>
      <c r="GLL185"/>
      <c r="GLM185"/>
      <c r="GLN185"/>
      <c r="GLO185"/>
      <c r="GLP185"/>
      <c r="GLQ185"/>
      <c r="GLR185"/>
      <c r="GLS185"/>
      <c r="GLT185"/>
      <c r="GLU185"/>
      <c r="GLV185"/>
      <c r="GLW185"/>
      <c r="GLX185"/>
      <c r="GLY185"/>
      <c r="GLZ185"/>
      <c r="GMA185"/>
      <c r="GMB185"/>
      <c r="GMC185"/>
      <c r="GMD185"/>
      <c r="GME185"/>
      <c r="GMF185"/>
      <c r="GMG185"/>
      <c r="GMH185"/>
      <c r="GMI185"/>
      <c r="GMJ185"/>
      <c r="GMK185"/>
      <c r="GML185"/>
      <c r="GMM185"/>
      <c r="GMN185"/>
      <c r="GMO185"/>
      <c r="GMP185"/>
      <c r="GMQ185"/>
      <c r="GMR185"/>
      <c r="GMS185"/>
      <c r="GMT185"/>
      <c r="GMU185"/>
      <c r="GMV185"/>
      <c r="GMW185"/>
      <c r="GMX185"/>
      <c r="GMY185"/>
      <c r="GMZ185"/>
      <c r="GNA185"/>
      <c r="GNB185"/>
      <c r="GNC185"/>
      <c r="GND185"/>
      <c r="GNE185"/>
      <c r="GNF185"/>
      <c r="GNG185"/>
      <c r="GNH185"/>
      <c r="GNI185"/>
      <c r="GNJ185"/>
      <c r="GNK185"/>
      <c r="GNL185"/>
      <c r="GNM185"/>
      <c r="GNN185"/>
      <c r="GNO185"/>
      <c r="GNP185"/>
      <c r="GNQ185"/>
      <c r="GNR185"/>
      <c r="GNS185"/>
      <c r="GNT185"/>
      <c r="GNU185"/>
      <c r="GNV185"/>
      <c r="GNW185"/>
      <c r="GNX185"/>
      <c r="GNY185"/>
      <c r="GNZ185"/>
      <c r="GOA185"/>
      <c r="GOB185"/>
      <c r="GOC185"/>
      <c r="GOD185"/>
      <c r="GOE185"/>
      <c r="GOF185"/>
      <c r="GOG185"/>
      <c r="GOH185"/>
      <c r="GOI185"/>
      <c r="GOJ185"/>
      <c r="GOK185"/>
      <c r="GOL185"/>
      <c r="GOM185"/>
      <c r="GON185"/>
      <c r="GOO185"/>
      <c r="GOP185"/>
      <c r="GOQ185"/>
      <c r="GOR185"/>
      <c r="GOS185"/>
      <c r="GOT185"/>
      <c r="GOU185"/>
      <c r="GOV185"/>
      <c r="GOW185"/>
      <c r="GOX185"/>
      <c r="GOY185"/>
      <c r="GOZ185"/>
      <c r="GPA185"/>
      <c r="GPB185"/>
      <c r="GPC185"/>
      <c r="GPD185"/>
      <c r="GPE185"/>
      <c r="GPF185"/>
      <c r="GPG185"/>
      <c r="GPH185"/>
      <c r="GPI185"/>
      <c r="GPJ185"/>
      <c r="GPK185"/>
      <c r="GPL185"/>
      <c r="GPM185"/>
      <c r="GPN185"/>
      <c r="GPO185"/>
      <c r="GPP185"/>
      <c r="GPQ185"/>
      <c r="GPR185"/>
      <c r="GPS185"/>
      <c r="GPT185"/>
      <c r="GPU185"/>
      <c r="GPV185"/>
      <c r="GPW185"/>
      <c r="GPX185"/>
      <c r="GPY185"/>
      <c r="GPZ185"/>
      <c r="GQA185"/>
      <c r="GQB185"/>
      <c r="GQC185"/>
      <c r="GQD185"/>
      <c r="GQE185"/>
      <c r="GQF185"/>
      <c r="GQG185"/>
      <c r="GQH185"/>
      <c r="GQI185"/>
      <c r="GQJ185"/>
      <c r="GQK185"/>
      <c r="GQL185"/>
      <c r="GQM185"/>
      <c r="GQN185"/>
      <c r="GQO185"/>
      <c r="GQP185"/>
      <c r="GQQ185"/>
      <c r="GQR185"/>
      <c r="GQS185"/>
      <c r="GQT185"/>
      <c r="GQU185"/>
      <c r="GQV185"/>
      <c r="GQW185"/>
      <c r="GQX185"/>
      <c r="GQY185"/>
      <c r="GQZ185"/>
      <c r="GRA185"/>
      <c r="GRB185"/>
      <c r="GRC185"/>
      <c r="GRD185"/>
      <c r="GRE185"/>
      <c r="GRF185"/>
      <c r="GRG185"/>
      <c r="GRH185"/>
      <c r="GRI185"/>
      <c r="GRJ185"/>
      <c r="GRK185"/>
      <c r="GRL185"/>
      <c r="GRM185"/>
      <c r="GRN185"/>
      <c r="GRO185"/>
      <c r="GRP185"/>
      <c r="GRQ185"/>
      <c r="GRR185"/>
      <c r="GRS185"/>
      <c r="GRT185"/>
      <c r="GRU185"/>
      <c r="GRV185"/>
      <c r="GRW185"/>
      <c r="GRX185"/>
      <c r="GRY185"/>
      <c r="GRZ185"/>
      <c r="GSA185"/>
      <c r="GSB185"/>
      <c r="GSC185"/>
      <c r="GSD185"/>
      <c r="GSE185"/>
      <c r="GSF185"/>
      <c r="GSG185"/>
      <c r="GSH185"/>
      <c r="GSI185"/>
      <c r="GSJ185"/>
      <c r="GSK185"/>
      <c r="GSL185"/>
      <c r="GSM185"/>
      <c r="GSN185"/>
      <c r="GSO185"/>
      <c r="GSP185"/>
      <c r="GSQ185"/>
      <c r="GSR185"/>
      <c r="GSS185"/>
      <c r="GST185"/>
      <c r="GSU185"/>
      <c r="GSV185"/>
      <c r="GSW185"/>
      <c r="GSX185"/>
      <c r="GSY185"/>
      <c r="GSZ185"/>
      <c r="GTA185"/>
      <c r="GTB185"/>
      <c r="GTC185"/>
      <c r="GTD185"/>
      <c r="GTE185"/>
      <c r="GTF185"/>
      <c r="GTG185"/>
      <c r="GTH185"/>
      <c r="GTI185"/>
      <c r="GTJ185"/>
      <c r="GTK185"/>
      <c r="GTL185"/>
      <c r="GTM185"/>
      <c r="GTN185"/>
      <c r="GTO185"/>
      <c r="GTP185"/>
      <c r="GTQ185"/>
      <c r="GTR185"/>
      <c r="GTS185"/>
      <c r="GTT185"/>
      <c r="GTU185"/>
      <c r="GTV185"/>
      <c r="GTW185"/>
      <c r="GTX185"/>
      <c r="GTY185"/>
      <c r="GTZ185"/>
      <c r="GUA185"/>
      <c r="GUB185"/>
      <c r="GUC185"/>
      <c r="GUD185"/>
      <c r="GUE185"/>
      <c r="GUF185"/>
      <c r="GUG185"/>
      <c r="GUH185"/>
      <c r="GUI185"/>
      <c r="GUJ185"/>
      <c r="GUK185"/>
      <c r="GUL185"/>
      <c r="GUM185"/>
      <c r="GUN185"/>
      <c r="GUO185"/>
      <c r="GUP185"/>
      <c r="GUQ185"/>
      <c r="GUR185"/>
      <c r="GUS185"/>
      <c r="GUT185"/>
      <c r="GUU185"/>
      <c r="GUV185"/>
      <c r="GUW185"/>
      <c r="GUX185"/>
      <c r="GUY185"/>
      <c r="GUZ185"/>
      <c r="GVA185"/>
      <c r="GVB185"/>
      <c r="GVC185"/>
      <c r="GVD185"/>
      <c r="GVE185"/>
      <c r="GVF185"/>
      <c r="GVG185"/>
      <c r="GVH185"/>
      <c r="GVI185"/>
      <c r="GVJ185"/>
      <c r="GVK185"/>
      <c r="GVL185"/>
      <c r="GVM185"/>
      <c r="GVN185"/>
      <c r="GVO185"/>
      <c r="GVP185"/>
      <c r="GVQ185"/>
      <c r="GVR185"/>
      <c r="GVS185"/>
      <c r="GVT185"/>
      <c r="GVU185"/>
      <c r="GVV185"/>
      <c r="GVW185"/>
      <c r="GVX185"/>
      <c r="GVY185"/>
      <c r="GVZ185"/>
      <c r="GWA185"/>
      <c r="GWB185"/>
      <c r="GWC185"/>
      <c r="GWD185"/>
      <c r="GWE185"/>
      <c r="GWF185"/>
      <c r="GWG185"/>
      <c r="GWH185"/>
      <c r="GWI185"/>
      <c r="GWJ185"/>
      <c r="GWK185"/>
      <c r="GWL185"/>
      <c r="GWM185"/>
      <c r="GWN185"/>
      <c r="GWO185"/>
      <c r="GWP185"/>
      <c r="GWQ185"/>
      <c r="GWR185"/>
      <c r="GWS185"/>
      <c r="GWT185"/>
      <c r="GWU185"/>
      <c r="GWV185"/>
      <c r="GWW185"/>
      <c r="GWX185"/>
      <c r="GWY185"/>
      <c r="GWZ185"/>
      <c r="GXA185"/>
      <c r="GXB185"/>
      <c r="GXC185"/>
      <c r="GXD185"/>
      <c r="GXE185"/>
      <c r="GXF185"/>
      <c r="GXG185"/>
      <c r="GXH185"/>
      <c r="GXI185"/>
      <c r="GXJ185"/>
      <c r="GXK185"/>
      <c r="GXL185"/>
      <c r="GXM185"/>
      <c r="GXN185"/>
      <c r="GXO185"/>
      <c r="GXP185"/>
      <c r="GXQ185"/>
      <c r="GXR185"/>
      <c r="GXS185"/>
      <c r="GXT185"/>
      <c r="GXU185"/>
      <c r="GXV185"/>
      <c r="GXW185"/>
      <c r="GXX185"/>
      <c r="GXY185"/>
      <c r="GXZ185"/>
      <c r="GYA185"/>
      <c r="GYB185"/>
      <c r="GYC185"/>
      <c r="GYD185"/>
      <c r="GYE185"/>
      <c r="GYF185"/>
      <c r="GYG185"/>
      <c r="GYH185"/>
      <c r="GYI185"/>
      <c r="GYJ185"/>
      <c r="GYK185"/>
      <c r="GYL185"/>
      <c r="GYM185"/>
      <c r="GYN185"/>
      <c r="GYO185"/>
      <c r="GYP185"/>
      <c r="GYQ185"/>
      <c r="GYR185"/>
      <c r="GYS185"/>
      <c r="GYT185"/>
      <c r="GYU185"/>
      <c r="GYV185"/>
      <c r="GYW185"/>
      <c r="GYX185"/>
      <c r="GYY185"/>
      <c r="GYZ185"/>
      <c r="GZA185"/>
      <c r="GZB185"/>
      <c r="GZC185"/>
      <c r="GZD185"/>
      <c r="GZE185"/>
      <c r="GZF185"/>
      <c r="GZG185"/>
      <c r="GZH185"/>
      <c r="GZI185"/>
      <c r="GZJ185"/>
      <c r="GZK185"/>
      <c r="GZL185"/>
      <c r="GZM185"/>
      <c r="GZN185"/>
      <c r="GZO185"/>
      <c r="GZP185"/>
      <c r="GZQ185"/>
      <c r="GZR185"/>
      <c r="GZS185"/>
      <c r="GZT185"/>
      <c r="GZU185"/>
      <c r="GZV185"/>
      <c r="GZW185"/>
      <c r="GZX185"/>
      <c r="GZY185"/>
      <c r="GZZ185"/>
      <c r="HAA185"/>
      <c r="HAB185"/>
      <c r="HAC185"/>
      <c r="HAD185"/>
      <c r="HAE185"/>
      <c r="HAF185"/>
      <c r="HAG185"/>
      <c r="HAH185"/>
      <c r="HAI185"/>
      <c r="HAJ185"/>
      <c r="HAK185"/>
      <c r="HAL185"/>
      <c r="HAM185"/>
      <c r="HAN185"/>
      <c r="HAO185"/>
      <c r="HAP185"/>
      <c r="HAQ185"/>
      <c r="HAR185"/>
      <c r="HAS185"/>
      <c r="HAT185"/>
      <c r="HAU185"/>
      <c r="HAV185"/>
      <c r="HAW185"/>
      <c r="HAX185"/>
      <c r="HAY185"/>
      <c r="HAZ185"/>
      <c r="HBA185"/>
      <c r="HBB185"/>
      <c r="HBC185"/>
      <c r="HBD185"/>
      <c r="HBE185"/>
      <c r="HBF185"/>
      <c r="HBG185"/>
      <c r="HBH185"/>
      <c r="HBI185"/>
      <c r="HBJ185"/>
      <c r="HBK185"/>
      <c r="HBL185"/>
      <c r="HBM185"/>
      <c r="HBN185"/>
      <c r="HBO185"/>
      <c r="HBP185"/>
      <c r="HBQ185"/>
      <c r="HBR185"/>
      <c r="HBS185"/>
      <c r="HBT185"/>
      <c r="HBU185"/>
      <c r="HBV185"/>
      <c r="HBW185"/>
      <c r="HBX185"/>
      <c r="HBY185"/>
      <c r="HBZ185"/>
      <c r="HCA185"/>
      <c r="HCB185"/>
      <c r="HCC185"/>
      <c r="HCD185"/>
      <c r="HCE185"/>
      <c r="HCF185"/>
      <c r="HCG185"/>
      <c r="HCH185"/>
      <c r="HCI185"/>
      <c r="HCJ185"/>
      <c r="HCK185"/>
      <c r="HCL185"/>
      <c r="HCM185"/>
      <c r="HCN185"/>
      <c r="HCO185"/>
      <c r="HCP185"/>
      <c r="HCQ185"/>
      <c r="HCR185"/>
      <c r="HCS185"/>
      <c r="HCT185"/>
      <c r="HCU185"/>
      <c r="HCV185"/>
      <c r="HCW185"/>
      <c r="HCX185"/>
      <c r="HCY185"/>
      <c r="HCZ185"/>
      <c r="HDA185"/>
      <c r="HDB185"/>
      <c r="HDC185"/>
      <c r="HDD185"/>
      <c r="HDE185"/>
      <c r="HDF185"/>
      <c r="HDG185"/>
      <c r="HDH185"/>
      <c r="HDI185"/>
      <c r="HDJ185"/>
      <c r="HDK185"/>
      <c r="HDL185"/>
      <c r="HDM185"/>
      <c r="HDN185"/>
      <c r="HDO185"/>
      <c r="HDP185"/>
      <c r="HDQ185"/>
      <c r="HDR185"/>
      <c r="HDS185"/>
      <c r="HDT185"/>
      <c r="HDU185"/>
      <c r="HDV185"/>
      <c r="HDW185"/>
      <c r="HDX185"/>
      <c r="HDY185"/>
      <c r="HDZ185"/>
      <c r="HEA185"/>
      <c r="HEB185"/>
      <c r="HEC185"/>
      <c r="HED185"/>
      <c r="HEE185"/>
      <c r="HEF185"/>
      <c r="HEG185"/>
      <c r="HEH185"/>
      <c r="HEI185"/>
      <c r="HEJ185"/>
      <c r="HEK185"/>
      <c r="HEL185"/>
      <c r="HEM185"/>
      <c r="HEN185"/>
      <c r="HEO185"/>
      <c r="HEP185"/>
      <c r="HEQ185"/>
      <c r="HER185"/>
      <c r="HES185"/>
      <c r="HET185"/>
      <c r="HEU185"/>
      <c r="HEV185"/>
      <c r="HEW185"/>
      <c r="HEX185"/>
      <c r="HEY185"/>
      <c r="HEZ185"/>
      <c r="HFA185"/>
      <c r="HFB185"/>
      <c r="HFC185"/>
      <c r="HFD185"/>
      <c r="HFE185"/>
      <c r="HFF185"/>
      <c r="HFG185"/>
      <c r="HFH185"/>
      <c r="HFI185"/>
      <c r="HFJ185"/>
      <c r="HFK185"/>
      <c r="HFL185"/>
      <c r="HFM185"/>
      <c r="HFN185"/>
      <c r="HFO185"/>
      <c r="HFP185"/>
      <c r="HFQ185"/>
      <c r="HFR185"/>
      <c r="HFS185"/>
      <c r="HFT185"/>
      <c r="HFU185"/>
      <c r="HFV185"/>
      <c r="HFW185"/>
      <c r="HFX185"/>
      <c r="HFY185"/>
      <c r="HFZ185"/>
      <c r="HGA185"/>
      <c r="HGB185"/>
      <c r="HGC185"/>
      <c r="HGD185"/>
      <c r="HGE185"/>
      <c r="HGF185"/>
      <c r="HGG185"/>
      <c r="HGH185"/>
      <c r="HGI185"/>
      <c r="HGJ185"/>
      <c r="HGK185"/>
      <c r="HGL185"/>
      <c r="HGM185"/>
      <c r="HGN185"/>
      <c r="HGO185"/>
      <c r="HGP185"/>
      <c r="HGQ185"/>
      <c r="HGR185"/>
      <c r="HGS185"/>
      <c r="HGT185"/>
      <c r="HGU185"/>
      <c r="HGV185"/>
      <c r="HGW185"/>
      <c r="HGX185"/>
      <c r="HGY185"/>
      <c r="HGZ185"/>
      <c r="HHA185"/>
      <c r="HHB185"/>
      <c r="HHC185"/>
      <c r="HHD185"/>
      <c r="HHE185"/>
      <c r="HHF185"/>
      <c r="HHG185"/>
      <c r="HHH185"/>
      <c r="HHI185"/>
      <c r="HHJ185"/>
      <c r="HHK185"/>
      <c r="HHL185"/>
      <c r="HHM185"/>
      <c r="HHN185"/>
      <c r="HHO185"/>
      <c r="HHP185"/>
      <c r="HHQ185"/>
      <c r="HHR185"/>
      <c r="HHS185"/>
      <c r="HHT185"/>
      <c r="HHU185"/>
      <c r="HHV185"/>
      <c r="HHW185"/>
      <c r="HHX185"/>
      <c r="HHY185"/>
      <c r="HHZ185"/>
      <c r="HIA185"/>
      <c r="HIB185"/>
      <c r="HIC185"/>
      <c r="HID185"/>
      <c r="HIE185"/>
      <c r="HIF185"/>
      <c r="HIG185"/>
      <c r="HIH185"/>
      <c r="HII185"/>
      <c r="HIJ185"/>
      <c r="HIK185"/>
      <c r="HIL185"/>
      <c r="HIM185"/>
      <c r="HIN185"/>
      <c r="HIO185"/>
      <c r="HIP185"/>
      <c r="HIQ185"/>
      <c r="HIR185"/>
      <c r="HIS185"/>
      <c r="HIT185"/>
      <c r="HIU185"/>
      <c r="HIV185"/>
      <c r="HIW185"/>
      <c r="HIX185"/>
      <c r="HIY185"/>
      <c r="HIZ185"/>
      <c r="HJA185"/>
      <c r="HJB185"/>
      <c r="HJC185"/>
      <c r="HJD185"/>
      <c r="HJE185"/>
      <c r="HJF185"/>
      <c r="HJG185"/>
      <c r="HJH185"/>
      <c r="HJI185"/>
      <c r="HJJ185"/>
      <c r="HJK185"/>
      <c r="HJL185"/>
      <c r="HJM185"/>
      <c r="HJN185"/>
      <c r="HJO185"/>
      <c r="HJP185"/>
      <c r="HJQ185"/>
      <c r="HJR185"/>
      <c r="HJS185"/>
      <c r="HJT185"/>
      <c r="HJU185"/>
      <c r="HJV185"/>
      <c r="HJW185"/>
      <c r="HJX185"/>
      <c r="HJY185"/>
      <c r="HJZ185"/>
      <c r="HKA185"/>
      <c r="HKB185"/>
      <c r="HKC185"/>
      <c r="HKD185"/>
      <c r="HKE185"/>
      <c r="HKF185"/>
      <c r="HKG185"/>
      <c r="HKH185"/>
      <c r="HKI185"/>
      <c r="HKJ185"/>
      <c r="HKK185"/>
      <c r="HKL185"/>
      <c r="HKM185"/>
      <c r="HKN185"/>
      <c r="HKO185"/>
      <c r="HKP185"/>
      <c r="HKQ185"/>
      <c r="HKR185"/>
      <c r="HKS185"/>
      <c r="HKT185"/>
      <c r="HKU185"/>
      <c r="HKV185"/>
      <c r="HKW185"/>
      <c r="HKX185"/>
      <c r="HKY185"/>
      <c r="HKZ185"/>
      <c r="HLA185"/>
      <c r="HLB185"/>
      <c r="HLC185"/>
      <c r="HLD185"/>
      <c r="HLE185"/>
      <c r="HLF185"/>
      <c r="HLG185"/>
      <c r="HLH185"/>
      <c r="HLI185"/>
      <c r="HLJ185"/>
      <c r="HLK185"/>
      <c r="HLL185"/>
      <c r="HLM185"/>
      <c r="HLN185"/>
      <c r="HLO185"/>
      <c r="HLP185"/>
      <c r="HLQ185"/>
      <c r="HLR185"/>
      <c r="HLS185"/>
      <c r="HLT185"/>
      <c r="HLU185"/>
      <c r="HLV185"/>
      <c r="HLW185"/>
      <c r="HLX185"/>
      <c r="HLY185"/>
      <c r="HLZ185"/>
      <c r="HMA185"/>
      <c r="HMB185"/>
      <c r="HMC185"/>
      <c r="HMD185"/>
      <c r="HME185"/>
      <c r="HMF185"/>
      <c r="HMG185"/>
      <c r="HMH185"/>
      <c r="HMI185"/>
      <c r="HMJ185"/>
      <c r="HMK185"/>
      <c r="HML185"/>
      <c r="HMM185"/>
      <c r="HMN185"/>
      <c r="HMO185"/>
      <c r="HMP185"/>
      <c r="HMQ185"/>
      <c r="HMR185"/>
      <c r="HMS185"/>
      <c r="HMT185"/>
      <c r="HMU185"/>
      <c r="HMV185"/>
      <c r="HMW185"/>
      <c r="HMX185"/>
      <c r="HMY185"/>
      <c r="HMZ185"/>
      <c r="HNA185"/>
      <c r="HNB185"/>
      <c r="HNC185"/>
      <c r="HND185"/>
      <c r="HNE185"/>
      <c r="HNF185"/>
      <c r="HNG185"/>
      <c r="HNH185"/>
      <c r="HNI185"/>
      <c r="HNJ185"/>
      <c r="HNK185"/>
      <c r="HNL185"/>
      <c r="HNM185"/>
      <c r="HNN185"/>
      <c r="HNO185"/>
      <c r="HNP185"/>
      <c r="HNQ185"/>
    </row>
    <row r="186" spans="1:5789" s="1" customFormat="1" ht="14" x14ac:dyDescent="0.3">
      <c r="A186" s="3"/>
      <c r="B186" s="4"/>
      <c r="C186" s="5"/>
      <c r="D186" s="4"/>
      <c r="E186" s="4"/>
      <c r="F186" s="4"/>
      <c r="G186" s="4"/>
      <c r="H186" s="4"/>
      <c r="I186" s="4"/>
      <c r="J186" s="4"/>
      <c r="K186" s="4"/>
      <c r="L186" s="4"/>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c r="CY186"/>
      <c r="CZ186"/>
      <c r="DA186"/>
      <c r="DB186"/>
      <c r="DC186"/>
      <c r="DD186"/>
      <c r="DE186"/>
      <c r="DF186"/>
      <c r="DG186"/>
      <c r="DH186"/>
      <c r="DI186"/>
      <c r="DJ186"/>
      <c r="DK186"/>
      <c r="DL186"/>
      <c r="DM186"/>
      <c r="DN186"/>
      <c r="DO186"/>
      <c r="DP186"/>
      <c r="DQ186"/>
      <c r="DR186"/>
      <c r="DS186"/>
      <c r="DT186"/>
      <c r="DU186"/>
      <c r="DV186"/>
      <c r="DW186"/>
      <c r="DX186"/>
      <c r="DY186"/>
      <c r="DZ186"/>
      <c r="EA186"/>
      <c r="EB186"/>
      <c r="EC186"/>
      <c r="ED186"/>
      <c r="EE186"/>
      <c r="EF186"/>
      <c r="EG186"/>
      <c r="EH186"/>
      <c r="EI186"/>
      <c r="EJ186"/>
      <c r="EK186"/>
      <c r="EL186"/>
      <c r="EM186"/>
      <c r="EN186"/>
      <c r="EO186"/>
      <c r="EP186"/>
      <c r="EQ186"/>
      <c r="ER186"/>
      <c r="ES186"/>
      <c r="ET186"/>
      <c r="EU186"/>
      <c r="EV186"/>
      <c r="EW186"/>
      <c r="EX186"/>
      <c r="EY186"/>
      <c r="EZ186"/>
      <c r="FA186"/>
      <c r="FB186"/>
      <c r="FC186"/>
      <c r="FD186"/>
      <c r="FE186"/>
      <c r="FF186"/>
      <c r="FG186"/>
      <c r="FH186"/>
      <c r="FI186"/>
      <c r="FJ186"/>
      <c r="FK186"/>
      <c r="FL186"/>
      <c r="FM186"/>
      <c r="FN186"/>
      <c r="FO186"/>
      <c r="FP186"/>
      <c r="FQ186"/>
      <c r="FR186"/>
      <c r="FS186"/>
      <c r="FT186"/>
      <c r="FU186"/>
      <c r="FV186"/>
      <c r="FW186"/>
      <c r="FX186"/>
      <c r="FY186"/>
      <c r="FZ186"/>
      <c r="GA186"/>
      <c r="GB186"/>
      <c r="GC186"/>
      <c r="GD186"/>
      <c r="GE186"/>
      <c r="GF186"/>
      <c r="GG186"/>
      <c r="GH186"/>
      <c r="GI186"/>
      <c r="GJ186"/>
      <c r="GK186"/>
      <c r="GL186"/>
      <c r="GM186"/>
      <c r="GN186"/>
      <c r="GO186"/>
      <c r="GP186"/>
      <c r="GQ186"/>
      <c r="GR186"/>
      <c r="GS186"/>
      <c r="GT186"/>
      <c r="GU186"/>
      <c r="GV186"/>
      <c r="GW186"/>
      <c r="GX186"/>
      <c r="GY186"/>
      <c r="GZ186"/>
      <c r="HA186"/>
      <c r="HB186"/>
      <c r="HC186"/>
      <c r="HD186"/>
      <c r="HE186"/>
      <c r="HF186"/>
      <c r="HG186"/>
      <c r="HH186"/>
      <c r="HI186"/>
      <c r="HJ186"/>
      <c r="HK186"/>
      <c r="HL186"/>
      <c r="HM186"/>
      <c r="HN186"/>
      <c r="HO186"/>
      <c r="HP186"/>
      <c r="HQ186"/>
      <c r="HR186"/>
      <c r="HS186"/>
      <c r="HT186"/>
      <c r="HU186"/>
      <c r="HV186"/>
      <c r="HW186"/>
      <c r="HX186"/>
      <c r="HY186"/>
      <c r="HZ186"/>
      <c r="IA186"/>
      <c r="IB186"/>
      <c r="IC186"/>
      <c r="ID186"/>
      <c r="IE186"/>
      <c r="IF186"/>
      <c r="IG186"/>
      <c r="IH186"/>
      <c r="II186"/>
      <c r="IJ186"/>
      <c r="IK186"/>
      <c r="IL186"/>
      <c r="IM186"/>
      <c r="IN186"/>
      <c r="IO186"/>
      <c r="IP186"/>
      <c r="IQ186"/>
      <c r="IR186"/>
      <c r="IS186"/>
      <c r="IT186"/>
      <c r="IU186"/>
      <c r="IV186"/>
      <c r="IW186"/>
      <c r="IX186"/>
      <c r="IY186"/>
      <c r="IZ186"/>
      <c r="JA186"/>
      <c r="JB186"/>
      <c r="JC186"/>
      <c r="JD186"/>
      <c r="JE186"/>
      <c r="JF186"/>
      <c r="JG186"/>
      <c r="JH186"/>
      <c r="JI186"/>
      <c r="JJ186"/>
      <c r="JK186"/>
      <c r="JL186"/>
      <c r="JM186"/>
      <c r="JN186"/>
      <c r="JO186"/>
      <c r="JP186"/>
      <c r="JQ186"/>
      <c r="JR186"/>
      <c r="JS186"/>
      <c r="JT186"/>
      <c r="JU186"/>
      <c r="JV186"/>
      <c r="JW186"/>
      <c r="JX186"/>
      <c r="JY186"/>
      <c r="JZ186"/>
      <c r="KA186"/>
      <c r="KB186"/>
      <c r="KC186"/>
      <c r="KD186"/>
      <c r="KE186"/>
      <c r="KF186"/>
      <c r="KG186"/>
      <c r="KH186"/>
      <c r="KI186"/>
      <c r="KJ186"/>
      <c r="KK186"/>
      <c r="KL186"/>
      <c r="KM186"/>
      <c r="KN186"/>
      <c r="KO186"/>
      <c r="KP186"/>
      <c r="KQ186"/>
      <c r="KR186"/>
      <c r="KS186"/>
      <c r="KT186"/>
      <c r="KU186"/>
      <c r="KV186"/>
      <c r="KW186"/>
      <c r="KX186"/>
      <c r="KY186"/>
      <c r="KZ186"/>
      <c r="LA186"/>
      <c r="LB186"/>
      <c r="LC186"/>
      <c r="LD186"/>
      <c r="LE186"/>
      <c r="LF186"/>
      <c r="LG186"/>
      <c r="LH186"/>
      <c r="LI186"/>
      <c r="LJ186"/>
      <c r="LK186"/>
      <c r="LL186"/>
      <c r="LM186"/>
      <c r="LN186"/>
      <c r="LO186"/>
      <c r="LP186"/>
      <c r="LQ186"/>
      <c r="LR186"/>
      <c r="LS186"/>
      <c r="LT186"/>
      <c r="LU186"/>
      <c r="LV186"/>
      <c r="LW186"/>
      <c r="LX186"/>
      <c r="LY186"/>
      <c r="LZ186"/>
      <c r="MA186"/>
      <c r="MB186"/>
      <c r="MC186"/>
      <c r="MD186"/>
      <c r="ME186"/>
      <c r="MF186"/>
      <c r="MG186"/>
      <c r="MH186"/>
      <c r="MI186"/>
      <c r="MJ186"/>
      <c r="MK186"/>
      <c r="ML186"/>
      <c r="MM186"/>
      <c r="MN186"/>
      <c r="MO186"/>
      <c r="MP186"/>
      <c r="MQ186"/>
      <c r="MR186"/>
      <c r="MS186"/>
      <c r="MT186"/>
      <c r="MU186"/>
      <c r="MV186"/>
      <c r="MW186"/>
      <c r="MX186"/>
      <c r="MY186"/>
      <c r="MZ186"/>
      <c r="NA186"/>
      <c r="NB186"/>
      <c r="NC186"/>
      <c r="ND186"/>
      <c r="NE186"/>
      <c r="NF186"/>
      <c r="NG186"/>
      <c r="NH186"/>
      <c r="NI186"/>
      <c r="NJ186"/>
      <c r="NK186"/>
      <c r="NL186"/>
      <c r="NM186"/>
      <c r="NN186"/>
      <c r="NO186"/>
      <c r="NP186"/>
      <c r="NQ186"/>
      <c r="NR186"/>
      <c r="NS186"/>
      <c r="NT186"/>
      <c r="NU186"/>
      <c r="NV186"/>
      <c r="NW186"/>
      <c r="NX186"/>
      <c r="NY186"/>
      <c r="NZ186"/>
      <c r="OA186"/>
      <c r="OB186"/>
      <c r="OC186"/>
      <c r="OD186"/>
      <c r="OE186"/>
      <c r="OF186"/>
      <c r="OG186"/>
      <c r="OH186"/>
      <c r="OI186"/>
      <c r="OJ186"/>
      <c r="OK186"/>
      <c r="OL186"/>
      <c r="OM186"/>
      <c r="ON186"/>
      <c r="OO186"/>
      <c r="OP186"/>
      <c r="OQ186"/>
      <c r="OR186"/>
      <c r="OS186"/>
      <c r="OT186"/>
      <c r="OU186"/>
      <c r="OV186"/>
      <c r="OW186"/>
      <c r="OX186"/>
      <c r="OY186"/>
      <c r="OZ186"/>
      <c r="PA186"/>
      <c r="PB186"/>
      <c r="PC186"/>
      <c r="PD186"/>
      <c r="PE186"/>
      <c r="PF186"/>
      <c r="PG186"/>
      <c r="PH186"/>
      <c r="PI186"/>
      <c r="PJ186"/>
      <c r="PK186"/>
      <c r="PL186"/>
      <c r="PM186"/>
      <c r="PN186"/>
      <c r="PO186"/>
      <c r="PP186"/>
      <c r="PQ186"/>
      <c r="PR186"/>
      <c r="PS186"/>
      <c r="PT186"/>
      <c r="PU186"/>
      <c r="PV186"/>
      <c r="PW186"/>
      <c r="PX186"/>
      <c r="PY186"/>
      <c r="PZ186"/>
      <c r="QA186"/>
      <c r="QB186"/>
      <c r="QC186"/>
      <c r="QD186"/>
      <c r="QE186"/>
      <c r="QF186"/>
      <c r="QG186"/>
      <c r="QH186"/>
      <c r="QI186"/>
      <c r="QJ186"/>
      <c r="QK186"/>
      <c r="QL186"/>
      <c r="QM186"/>
      <c r="QN186"/>
      <c r="QO186"/>
      <c r="QP186"/>
      <c r="QQ186"/>
      <c r="QR186"/>
      <c r="QS186"/>
      <c r="QT186"/>
      <c r="QU186"/>
      <c r="QV186"/>
      <c r="QW186"/>
      <c r="QX186"/>
      <c r="QY186"/>
      <c r="QZ186"/>
      <c r="RA186"/>
      <c r="RB186"/>
      <c r="RC186"/>
      <c r="RD186"/>
      <c r="RE186"/>
      <c r="RF186"/>
      <c r="RG186"/>
      <c r="RH186"/>
      <c r="RI186"/>
      <c r="RJ186"/>
      <c r="RK186"/>
      <c r="RL186"/>
      <c r="RM186"/>
      <c r="RN186"/>
      <c r="RO186"/>
      <c r="RP186"/>
      <c r="RQ186"/>
      <c r="RR186"/>
      <c r="RS186"/>
      <c r="RT186"/>
      <c r="RU186"/>
      <c r="RV186"/>
      <c r="RW186"/>
      <c r="RX186"/>
      <c r="RY186"/>
      <c r="RZ186"/>
      <c r="SA186"/>
      <c r="SB186"/>
      <c r="SC186"/>
      <c r="SD186"/>
      <c r="SE186"/>
      <c r="SF186"/>
      <c r="SG186"/>
      <c r="SH186"/>
      <c r="SI186"/>
      <c r="SJ186"/>
      <c r="SK186"/>
      <c r="SL186"/>
      <c r="SM186"/>
      <c r="SN186"/>
      <c r="SO186"/>
      <c r="SP186"/>
      <c r="SQ186"/>
      <c r="SR186"/>
      <c r="SS186"/>
      <c r="ST186"/>
      <c r="SU186"/>
      <c r="SV186"/>
      <c r="SW186"/>
      <c r="SX186"/>
      <c r="SY186"/>
      <c r="SZ186"/>
      <c r="TA186"/>
      <c r="TB186"/>
      <c r="TC186"/>
      <c r="TD186"/>
      <c r="TE186"/>
      <c r="TF186"/>
      <c r="TG186"/>
      <c r="TH186"/>
      <c r="TI186"/>
      <c r="TJ186"/>
      <c r="TK186"/>
      <c r="TL186"/>
      <c r="TM186"/>
      <c r="TN186"/>
      <c r="TO186"/>
      <c r="TP186"/>
      <c r="TQ186"/>
      <c r="TR186"/>
      <c r="TS186"/>
      <c r="TT186"/>
      <c r="TU186"/>
      <c r="TV186"/>
      <c r="TW186"/>
      <c r="TX186"/>
      <c r="TY186"/>
      <c r="TZ186"/>
      <c r="UA186"/>
      <c r="UB186"/>
      <c r="UC186"/>
      <c r="UD186"/>
      <c r="UE186"/>
      <c r="UF186"/>
      <c r="UG186"/>
      <c r="UH186"/>
      <c r="UI186"/>
      <c r="UJ186"/>
      <c r="UK186"/>
      <c r="UL186"/>
      <c r="UM186"/>
      <c r="UN186"/>
      <c r="UO186"/>
      <c r="UP186"/>
      <c r="UQ186"/>
      <c r="UR186"/>
      <c r="US186"/>
      <c r="UT186"/>
      <c r="UU186"/>
      <c r="UV186"/>
      <c r="UW186"/>
      <c r="UX186"/>
      <c r="UY186"/>
      <c r="UZ186"/>
      <c r="VA186"/>
      <c r="VB186"/>
      <c r="VC186"/>
      <c r="VD186"/>
      <c r="VE186"/>
      <c r="VF186"/>
      <c r="VG186"/>
      <c r="VH186"/>
      <c r="VI186"/>
      <c r="VJ186"/>
      <c r="VK186"/>
      <c r="VL186"/>
      <c r="VM186"/>
      <c r="VN186"/>
      <c r="VO186"/>
      <c r="VP186"/>
      <c r="VQ186"/>
      <c r="VR186"/>
      <c r="VS186"/>
      <c r="VT186"/>
      <c r="VU186"/>
      <c r="VV186"/>
      <c r="VW186"/>
      <c r="VX186"/>
      <c r="VY186"/>
      <c r="VZ186"/>
      <c r="WA186"/>
      <c r="WB186"/>
      <c r="WC186"/>
      <c r="WD186"/>
      <c r="WE186"/>
      <c r="WF186"/>
      <c r="WG186"/>
      <c r="WH186"/>
      <c r="WI186"/>
      <c r="WJ186"/>
      <c r="WK186"/>
      <c r="WL186"/>
      <c r="WM186"/>
      <c r="WN186"/>
      <c r="WO186"/>
      <c r="WP186"/>
      <c r="WQ186"/>
      <c r="WR186"/>
      <c r="WS186"/>
      <c r="WT186"/>
      <c r="WU186"/>
      <c r="WV186"/>
      <c r="WW186"/>
      <c r="WX186"/>
      <c r="WY186"/>
      <c r="WZ186"/>
      <c r="XA186"/>
      <c r="XB186"/>
      <c r="XC186"/>
      <c r="XD186"/>
      <c r="XE186"/>
      <c r="XF186"/>
      <c r="XG186"/>
      <c r="XH186"/>
      <c r="XI186"/>
      <c r="XJ186"/>
      <c r="XK186"/>
      <c r="XL186"/>
      <c r="XM186"/>
      <c r="XN186"/>
      <c r="XO186"/>
      <c r="XP186"/>
      <c r="XQ186"/>
      <c r="XR186"/>
      <c r="XS186"/>
      <c r="XT186"/>
      <c r="XU186"/>
      <c r="XV186"/>
      <c r="XW186"/>
      <c r="XX186"/>
      <c r="XY186"/>
      <c r="XZ186"/>
      <c r="YA186"/>
      <c r="YB186"/>
      <c r="YC186"/>
      <c r="YD186"/>
      <c r="YE186"/>
      <c r="YF186"/>
      <c r="YG186"/>
      <c r="YH186"/>
      <c r="YI186"/>
      <c r="YJ186"/>
      <c r="YK186"/>
      <c r="YL186"/>
      <c r="YM186"/>
      <c r="YN186"/>
      <c r="YO186"/>
      <c r="YP186"/>
      <c r="YQ186"/>
      <c r="YR186"/>
      <c r="YS186"/>
      <c r="YT186"/>
      <c r="YU186"/>
      <c r="YV186"/>
      <c r="YW186"/>
      <c r="YX186"/>
      <c r="YY186"/>
      <c r="YZ186"/>
      <c r="ZA186"/>
      <c r="ZB186"/>
      <c r="ZC186"/>
      <c r="ZD186"/>
      <c r="ZE186"/>
      <c r="ZF186"/>
      <c r="ZG186"/>
      <c r="ZH186"/>
      <c r="ZI186"/>
      <c r="ZJ186"/>
      <c r="ZK186"/>
      <c r="ZL186"/>
      <c r="ZM186"/>
      <c r="ZN186"/>
      <c r="ZO186"/>
      <c r="ZP186"/>
      <c r="ZQ186"/>
      <c r="ZR186"/>
      <c r="ZS186"/>
      <c r="ZT186"/>
      <c r="ZU186"/>
      <c r="ZV186"/>
      <c r="ZW186"/>
      <c r="ZX186"/>
      <c r="ZY186"/>
      <c r="ZZ186"/>
      <c r="AAA186"/>
      <c r="AAB186"/>
      <c r="AAC186"/>
      <c r="AAD186"/>
      <c r="AAE186"/>
      <c r="AAF186"/>
      <c r="AAG186"/>
      <c r="AAH186"/>
      <c r="AAI186"/>
      <c r="AAJ186"/>
      <c r="AAK186"/>
      <c r="AAL186"/>
      <c r="AAM186"/>
      <c r="AAN186"/>
      <c r="AAO186"/>
      <c r="AAP186"/>
      <c r="AAQ186"/>
      <c r="AAR186"/>
      <c r="AAS186"/>
      <c r="AAT186"/>
      <c r="AAU186"/>
      <c r="AAV186"/>
      <c r="AAW186"/>
      <c r="AAX186"/>
      <c r="AAY186"/>
      <c r="AAZ186"/>
      <c r="ABA186"/>
      <c r="ABB186"/>
      <c r="ABC186"/>
      <c r="ABD186"/>
      <c r="ABE186"/>
      <c r="ABF186"/>
      <c r="ABG186"/>
      <c r="ABH186"/>
      <c r="ABI186"/>
      <c r="ABJ186"/>
      <c r="ABK186"/>
      <c r="ABL186"/>
      <c r="ABM186"/>
      <c r="ABN186"/>
      <c r="ABO186"/>
      <c r="ABP186"/>
      <c r="ABQ186"/>
      <c r="ABR186"/>
      <c r="ABS186"/>
      <c r="ABT186"/>
      <c r="ABU186"/>
      <c r="ABV186"/>
      <c r="ABW186"/>
      <c r="ABX186"/>
      <c r="ABY186"/>
      <c r="ABZ186"/>
      <c r="ACA186"/>
      <c r="ACB186"/>
      <c r="ACC186"/>
      <c r="ACD186"/>
      <c r="ACE186"/>
      <c r="ACF186"/>
      <c r="ACG186"/>
      <c r="ACH186"/>
      <c r="ACI186"/>
      <c r="ACJ186"/>
      <c r="ACK186"/>
      <c r="ACL186"/>
      <c r="ACM186"/>
      <c r="ACN186"/>
      <c r="ACO186"/>
      <c r="ACP186"/>
      <c r="ACQ186"/>
      <c r="ACR186"/>
      <c r="ACS186"/>
      <c r="ACT186"/>
      <c r="ACU186"/>
      <c r="ACV186"/>
      <c r="ACW186"/>
      <c r="ACX186"/>
      <c r="ACY186"/>
      <c r="ACZ186"/>
      <c r="ADA186"/>
      <c r="ADB186"/>
      <c r="ADC186"/>
      <c r="ADD186"/>
      <c r="ADE186"/>
      <c r="ADF186"/>
      <c r="ADG186"/>
      <c r="ADH186"/>
      <c r="ADI186"/>
      <c r="ADJ186"/>
      <c r="ADK186"/>
      <c r="ADL186"/>
      <c r="ADM186"/>
      <c r="ADN186"/>
      <c r="ADO186"/>
      <c r="ADP186"/>
      <c r="ADQ186"/>
      <c r="ADR186"/>
      <c r="ADS186"/>
      <c r="ADT186"/>
      <c r="ADU186"/>
      <c r="ADV186"/>
      <c r="ADW186"/>
      <c r="ADX186"/>
      <c r="ADY186"/>
      <c r="ADZ186"/>
      <c r="AEA186"/>
      <c r="AEB186"/>
      <c r="AEC186"/>
      <c r="AED186"/>
      <c r="AEE186"/>
      <c r="AEF186"/>
      <c r="AEG186"/>
      <c r="AEH186"/>
      <c r="AEI186"/>
      <c r="AEJ186"/>
      <c r="AEK186"/>
      <c r="AEL186"/>
      <c r="AEM186"/>
      <c r="AEN186"/>
      <c r="AEO186"/>
      <c r="AEP186"/>
      <c r="AEQ186"/>
      <c r="AER186"/>
      <c r="AES186"/>
      <c r="AET186"/>
      <c r="AEU186"/>
      <c r="AEV186"/>
      <c r="AEW186"/>
      <c r="AEX186"/>
      <c r="AEY186"/>
      <c r="AEZ186"/>
      <c r="AFA186"/>
      <c r="AFB186"/>
      <c r="AFC186"/>
      <c r="AFD186"/>
      <c r="AFE186"/>
      <c r="AFF186"/>
      <c r="AFG186"/>
      <c r="AFH186"/>
      <c r="AFI186"/>
      <c r="AFJ186"/>
      <c r="AFK186"/>
      <c r="AFL186"/>
      <c r="AFM186"/>
      <c r="AFN186"/>
      <c r="AFO186"/>
      <c r="AFP186"/>
      <c r="AFQ186"/>
      <c r="AFR186"/>
      <c r="AFS186"/>
      <c r="AFT186"/>
      <c r="AFU186"/>
      <c r="AFV186"/>
      <c r="AFW186"/>
      <c r="AFX186"/>
      <c r="AFY186"/>
      <c r="AFZ186"/>
      <c r="AGA186"/>
      <c r="AGB186"/>
      <c r="AGC186"/>
      <c r="AGD186"/>
      <c r="AGE186"/>
      <c r="AGF186"/>
      <c r="AGG186"/>
      <c r="AGH186"/>
      <c r="AGI186"/>
      <c r="AGJ186"/>
      <c r="AGK186"/>
      <c r="AGL186"/>
      <c r="AGM186"/>
      <c r="AGN186"/>
      <c r="AGO186"/>
      <c r="AGP186"/>
      <c r="AGQ186"/>
      <c r="AGR186"/>
      <c r="AGS186"/>
      <c r="AGT186"/>
      <c r="AGU186"/>
      <c r="AGV186"/>
      <c r="AGW186"/>
      <c r="AGX186"/>
      <c r="AGY186"/>
      <c r="AGZ186"/>
      <c r="AHA186"/>
      <c r="AHB186"/>
      <c r="AHC186"/>
      <c r="AHD186"/>
      <c r="AHE186"/>
      <c r="AHF186"/>
      <c r="AHG186"/>
      <c r="AHH186"/>
      <c r="AHI186"/>
      <c r="AHJ186"/>
      <c r="AHK186"/>
      <c r="AHL186"/>
      <c r="AHM186"/>
      <c r="AHN186"/>
      <c r="AHO186"/>
      <c r="AHP186"/>
      <c r="AHQ186"/>
      <c r="AHR186"/>
      <c r="AHS186"/>
      <c r="AHT186"/>
      <c r="AHU186"/>
      <c r="AHV186"/>
      <c r="AHW186"/>
      <c r="AHX186"/>
      <c r="AHY186"/>
      <c r="AHZ186"/>
      <c r="AIA186"/>
      <c r="AIB186"/>
      <c r="AIC186"/>
      <c r="AID186"/>
      <c r="AIE186"/>
      <c r="AIF186"/>
      <c r="AIG186"/>
      <c r="AIH186"/>
      <c r="AII186"/>
      <c r="AIJ186"/>
      <c r="AIK186"/>
      <c r="AIL186"/>
      <c r="AIM186"/>
      <c r="AIN186"/>
      <c r="AIO186"/>
      <c r="AIP186"/>
      <c r="AIQ186"/>
      <c r="AIR186"/>
      <c r="AIS186"/>
      <c r="AIT186"/>
      <c r="AIU186"/>
      <c r="AIV186"/>
      <c r="AIW186"/>
      <c r="AIX186"/>
      <c r="AIY186"/>
      <c r="AIZ186"/>
      <c r="AJA186"/>
      <c r="AJB186"/>
      <c r="AJC186"/>
      <c r="AJD186"/>
      <c r="AJE186"/>
      <c r="AJF186"/>
      <c r="AJG186"/>
      <c r="AJH186"/>
      <c r="AJI186"/>
      <c r="AJJ186"/>
      <c r="AJK186"/>
      <c r="AJL186"/>
      <c r="AJM186"/>
      <c r="AJN186"/>
      <c r="AJO186"/>
      <c r="AJP186"/>
      <c r="AJQ186"/>
      <c r="AJR186"/>
      <c r="AJS186"/>
      <c r="AJT186"/>
      <c r="AJU186"/>
      <c r="AJV186"/>
      <c r="AJW186"/>
      <c r="AJX186"/>
      <c r="AJY186"/>
      <c r="AJZ186"/>
      <c r="AKA186"/>
      <c r="AKB186"/>
      <c r="AKC186"/>
      <c r="AKD186"/>
      <c r="AKE186"/>
      <c r="AKF186"/>
      <c r="AKG186"/>
      <c r="AKH186"/>
      <c r="AKI186"/>
      <c r="AKJ186"/>
      <c r="AKK186"/>
      <c r="AKL186"/>
      <c r="AKM186"/>
      <c r="AKN186"/>
      <c r="AKO186"/>
      <c r="AKP186"/>
      <c r="AKQ186"/>
      <c r="AKR186"/>
      <c r="AKS186"/>
      <c r="AKT186"/>
      <c r="AKU186"/>
      <c r="AKV186"/>
      <c r="AKW186"/>
      <c r="AKX186"/>
      <c r="AKY186"/>
      <c r="AKZ186"/>
      <c r="ALA186"/>
      <c r="ALB186"/>
      <c r="ALC186"/>
      <c r="ALD186"/>
      <c r="ALE186"/>
      <c r="ALF186"/>
      <c r="ALG186"/>
      <c r="ALH186"/>
      <c r="ALI186"/>
      <c r="ALJ186"/>
      <c r="ALK186"/>
      <c r="ALL186"/>
      <c r="ALM186"/>
      <c r="ALN186"/>
      <c r="ALO186"/>
      <c r="ALP186"/>
      <c r="ALQ186"/>
      <c r="ALR186"/>
      <c r="ALS186"/>
      <c r="ALT186"/>
      <c r="ALU186"/>
      <c r="ALV186"/>
      <c r="ALW186"/>
      <c r="ALX186"/>
      <c r="ALY186"/>
      <c r="ALZ186"/>
      <c r="AMA186"/>
      <c r="AMB186"/>
      <c r="AMC186"/>
      <c r="AMD186"/>
      <c r="AME186"/>
      <c r="AMF186"/>
      <c r="AMG186"/>
      <c r="AMH186"/>
      <c r="AMI186"/>
      <c r="AMJ186"/>
      <c r="AMK186"/>
      <c r="AML186"/>
      <c r="AMM186"/>
      <c r="AMN186"/>
      <c r="AMO186"/>
      <c r="AMP186"/>
      <c r="AMQ186"/>
      <c r="AMR186"/>
      <c r="AMS186"/>
      <c r="AMT186"/>
      <c r="AMU186"/>
      <c r="AMV186"/>
      <c r="AMW186"/>
      <c r="AMX186"/>
      <c r="AMY186"/>
      <c r="AMZ186"/>
      <c r="ANA186"/>
      <c r="ANB186"/>
      <c r="ANC186"/>
      <c r="AND186"/>
      <c r="ANE186"/>
      <c r="ANF186"/>
      <c r="ANG186"/>
      <c r="ANH186"/>
      <c r="ANI186"/>
      <c r="ANJ186"/>
      <c r="ANK186"/>
      <c r="ANL186"/>
      <c r="ANM186"/>
      <c r="ANN186"/>
      <c r="ANO186"/>
      <c r="ANP186"/>
      <c r="ANQ186"/>
      <c r="ANR186"/>
      <c r="ANS186"/>
      <c r="ANT186"/>
      <c r="ANU186"/>
      <c r="ANV186"/>
      <c r="ANW186"/>
      <c r="ANX186"/>
      <c r="ANY186"/>
      <c r="ANZ186"/>
      <c r="AOA186"/>
      <c r="AOB186"/>
      <c r="AOC186"/>
      <c r="AOD186"/>
      <c r="AOE186"/>
      <c r="AOF186"/>
      <c r="AOG186"/>
      <c r="AOH186"/>
      <c r="AOI186"/>
      <c r="AOJ186"/>
      <c r="AOK186"/>
      <c r="AOL186"/>
      <c r="AOM186"/>
      <c r="AON186"/>
      <c r="AOO186"/>
      <c r="AOP186"/>
      <c r="AOQ186"/>
      <c r="AOR186"/>
      <c r="AOS186"/>
      <c r="AOT186"/>
      <c r="AOU186"/>
      <c r="AOV186"/>
      <c r="AOW186"/>
      <c r="AOX186"/>
      <c r="AOY186"/>
      <c r="AOZ186"/>
      <c r="APA186"/>
      <c r="APB186"/>
      <c r="APC186"/>
      <c r="APD186"/>
      <c r="APE186"/>
      <c r="APF186"/>
      <c r="APG186"/>
      <c r="APH186"/>
      <c r="API186"/>
      <c r="APJ186"/>
      <c r="APK186"/>
      <c r="APL186"/>
      <c r="APM186"/>
      <c r="APN186"/>
      <c r="APO186"/>
      <c r="APP186"/>
      <c r="APQ186"/>
      <c r="APR186"/>
      <c r="APS186"/>
      <c r="APT186"/>
      <c r="APU186"/>
      <c r="APV186"/>
      <c r="APW186"/>
      <c r="APX186"/>
      <c r="APY186"/>
      <c r="APZ186"/>
      <c r="AQA186"/>
      <c r="AQB186"/>
      <c r="AQC186"/>
      <c r="AQD186"/>
      <c r="AQE186"/>
      <c r="AQF186"/>
      <c r="AQG186"/>
      <c r="AQH186"/>
      <c r="AQI186"/>
      <c r="AQJ186"/>
      <c r="AQK186"/>
      <c r="AQL186"/>
      <c r="AQM186"/>
      <c r="AQN186"/>
      <c r="AQO186"/>
      <c r="AQP186"/>
      <c r="AQQ186"/>
      <c r="AQR186"/>
      <c r="AQS186"/>
      <c r="AQT186"/>
      <c r="AQU186"/>
      <c r="AQV186"/>
      <c r="AQW186"/>
      <c r="AQX186"/>
      <c r="AQY186"/>
      <c r="AQZ186"/>
      <c r="ARA186"/>
      <c r="ARB186"/>
      <c r="ARC186"/>
      <c r="ARD186"/>
      <c r="ARE186"/>
      <c r="ARF186"/>
      <c r="ARG186"/>
      <c r="ARH186"/>
      <c r="ARI186"/>
      <c r="ARJ186"/>
      <c r="ARK186"/>
      <c r="ARL186"/>
      <c r="ARM186"/>
      <c r="ARN186"/>
      <c r="ARO186"/>
      <c r="ARP186"/>
      <c r="ARQ186"/>
      <c r="ARR186"/>
      <c r="ARS186"/>
      <c r="ART186"/>
      <c r="ARU186"/>
      <c r="ARV186"/>
      <c r="ARW186"/>
      <c r="ARX186"/>
      <c r="ARY186"/>
      <c r="ARZ186"/>
      <c r="ASA186"/>
      <c r="ASB186"/>
      <c r="ASC186"/>
      <c r="ASD186"/>
      <c r="ASE186"/>
      <c r="ASF186"/>
      <c r="ASG186"/>
      <c r="ASH186"/>
      <c r="ASI186"/>
      <c r="ASJ186"/>
      <c r="ASK186"/>
      <c r="ASL186"/>
      <c r="ASM186"/>
      <c r="ASN186"/>
      <c r="ASO186"/>
      <c r="ASP186"/>
      <c r="ASQ186"/>
      <c r="ASR186"/>
      <c r="ASS186"/>
      <c r="AST186"/>
      <c r="ASU186"/>
      <c r="ASV186"/>
      <c r="ASW186"/>
      <c r="ASX186"/>
      <c r="ASY186"/>
      <c r="ASZ186"/>
      <c r="ATA186"/>
      <c r="ATB186"/>
      <c r="ATC186"/>
      <c r="ATD186"/>
      <c r="ATE186"/>
      <c r="ATF186"/>
      <c r="ATG186"/>
      <c r="ATH186"/>
      <c r="ATI186"/>
      <c r="ATJ186"/>
      <c r="ATK186"/>
      <c r="ATL186"/>
      <c r="ATM186"/>
      <c r="ATN186"/>
      <c r="ATO186"/>
      <c r="ATP186"/>
      <c r="ATQ186"/>
      <c r="ATR186"/>
      <c r="ATS186"/>
      <c r="ATT186"/>
      <c r="ATU186"/>
      <c r="ATV186"/>
      <c r="ATW186"/>
      <c r="ATX186"/>
      <c r="ATY186"/>
      <c r="ATZ186"/>
      <c r="AUA186"/>
      <c r="AUB186"/>
      <c r="AUC186"/>
      <c r="AUD186"/>
      <c r="AUE186"/>
      <c r="AUF186"/>
      <c r="AUG186"/>
      <c r="AUH186"/>
      <c r="AUI186"/>
      <c r="AUJ186"/>
      <c r="AUK186"/>
      <c r="AUL186"/>
      <c r="AUM186"/>
      <c r="AUN186"/>
      <c r="AUO186"/>
      <c r="AUP186"/>
      <c r="AUQ186"/>
      <c r="AUR186"/>
      <c r="AUS186"/>
      <c r="AUT186"/>
      <c r="AUU186"/>
      <c r="AUV186"/>
      <c r="AUW186"/>
      <c r="AUX186"/>
      <c r="AUY186"/>
      <c r="AUZ186"/>
      <c r="AVA186"/>
      <c r="AVB186"/>
      <c r="AVC186"/>
      <c r="AVD186"/>
      <c r="AVE186"/>
      <c r="AVF186"/>
      <c r="AVG186"/>
      <c r="AVH186"/>
      <c r="AVI186"/>
      <c r="AVJ186"/>
      <c r="AVK186"/>
      <c r="AVL186"/>
      <c r="AVM186"/>
      <c r="AVN186"/>
      <c r="AVO186"/>
      <c r="AVP186"/>
      <c r="AVQ186"/>
      <c r="AVR186"/>
      <c r="AVS186"/>
      <c r="AVT186"/>
      <c r="AVU186"/>
      <c r="AVV186"/>
      <c r="AVW186"/>
      <c r="AVX186"/>
      <c r="AVY186"/>
      <c r="AVZ186"/>
      <c r="AWA186"/>
      <c r="AWB186"/>
      <c r="AWC186"/>
      <c r="AWD186"/>
      <c r="AWE186"/>
      <c r="AWF186"/>
      <c r="AWG186"/>
      <c r="AWH186"/>
      <c r="AWI186"/>
      <c r="AWJ186"/>
      <c r="AWK186"/>
      <c r="AWL186"/>
      <c r="AWM186"/>
      <c r="AWN186"/>
      <c r="AWO186"/>
      <c r="AWP186"/>
      <c r="AWQ186"/>
      <c r="AWR186"/>
      <c r="AWS186"/>
      <c r="AWT186"/>
      <c r="AWU186"/>
      <c r="AWV186"/>
      <c r="AWW186"/>
      <c r="AWX186"/>
      <c r="AWY186"/>
      <c r="AWZ186"/>
      <c r="AXA186"/>
      <c r="AXB186"/>
      <c r="AXC186"/>
      <c r="AXD186"/>
      <c r="AXE186"/>
      <c r="AXF186"/>
      <c r="AXG186"/>
      <c r="AXH186"/>
      <c r="AXI186"/>
      <c r="AXJ186"/>
      <c r="AXK186"/>
      <c r="AXL186"/>
      <c r="AXM186"/>
      <c r="AXN186"/>
      <c r="AXO186"/>
      <c r="AXP186"/>
      <c r="AXQ186"/>
      <c r="AXR186"/>
      <c r="AXS186"/>
      <c r="AXT186"/>
      <c r="AXU186"/>
      <c r="AXV186"/>
      <c r="AXW186"/>
      <c r="AXX186"/>
      <c r="AXY186"/>
      <c r="AXZ186"/>
      <c r="AYA186"/>
      <c r="AYB186"/>
      <c r="AYC186"/>
      <c r="AYD186"/>
      <c r="AYE186"/>
      <c r="AYF186"/>
      <c r="AYG186"/>
      <c r="AYH186"/>
      <c r="AYI186"/>
      <c r="AYJ186"/>
      <c r="AYK186"/>
      <c r="AYL186"/>
      <c r="AYM186"/>
      <c r="AYN186"/>
      <c r="AYO186"/>
      <c r="AYP186"/>
      <c r="AYQ186"/>
      <c r="AYR186"/>
      <c r="AYS186"/>
      <c r="AYT186"/>
      <c r="AYU186"/>
      <c r="AYV186"/>
      <c r="AYW186"/>
      <c r="AYX186"/>
      <c r="AYY186"/>
      <c r="AYZ186"/>
      <c r="AZA186"/>
      <c r="AZB186"/>
      <c r="AZC186"/>
      <c r="AZD186"/>
      <c r="AZE186"/>
      <c r="AZF186"/>
      <c r="AZG186"/>
      <c r="AZH186"/>
      <c r="AZI186"/>
      <c r="AZJ186"/>
      <c r="AZK186"/>
      <c r="AZL186"/>
      <c r="AZM186"/>
      <c r="AZN186"/>
      <c r="AZO186"/>
      <c r="AZP186"/>
      <c r="AZQ186"/>
      <c r="AZR186"/>
      <c r="AZS186"/>
      <c r="AZT186"/>
      <c r="AZU186"/>
      <c r="AZV186"/>
      <c r="AZW186"/>
      <c r="AZX186"/>
      <c r="AZY186"/>
      <c r="AZZ186"/>
      <c r="BAA186"/>
      <c r="BAB186"/>
      <c r="BAC186"/>
      <c r="BAD186"/>
      <c r="BAE186"/>
      <c r="BAF186"/>
      <c r="BAG186"/>
      <c r="BAH186"/>
      <c r="BAI186"/>
      <c r="BAJ186"/>
      <c r="BAK186"/>
      <c r="BAL186"/>
      <c r="BAM186"/>
      <c r="BAN186"/>
      <c r="BAO186"/>
      <c r="BAP186"/>
      <c r="BAQ186"/>
      <c r="BAR186"/>
      <c r="BAS186"/>
      <c r="BAT186"/>
      <c r="BAU186"/>
      <c r="BAV186"/>
      <c r="BAW186"/>
      <c r="BAX186"/>
      <c r="BAY186"/>
      <c r="BAZ186"/>
      <c r="BBA186"/>
      <c r="BBB186"/>
      <c r="BBC186"/>
      <c r="BBD186"/>
      <c r="BBE186"/>
      <c r="BBF186"/>
      <c r="BBG186"/>
      <c r="BBH186"/>
      <c r="BBI186"/>
      <c r="BBJ186"/>
      <c r="BBK186"/>
      <c r="BBL186"/>
      <c r="BBM186"/>
      <c r="BBN186"/>
      <c r="BBO186"/>
      <c r="BBP186"/>
      <c r="BBQ186"/>
      <c r="BBR186"/>
      <c r="BBS186"/>
      <c r="BBT186"/>
      <c r="BBU186"/>
      <c r="BBV186"/>
      <c r="BBW186"/>
      <c r="BBX186"/>
      <c r="BBY186"/>
      <c r="BBZ186"/>
      <c r="BCA186"/>
      <c r="BCB186"/>
      <c r="BCC186"/>
      <c r="BCD186"/>
      <c r="BCE186"/>
      <c r="BCF186"/>
      <c r="BCG186"/>
      <c r="BCH186"/>
      <c r="BCI186"/>
      <c r="BCJ186"/>
      <c r="BCK186"/>
      <c r="BCL186"/>
      <c r="BCM186"/>
      <c r="BCN186"/>
      <c r="BCO186"/>
      <c r="BCP186"/>
      <c r="BCQ186"/>
      <c r="BCR186"/>
      <c r="BCS186"/>
      <c r="BCT186"/>
      <c r="BCU186"/>
      <c r="BCV186"/>
      <c r="BCW186"/>
      <c r="BCX186"/>
      <c r="BCY186"/>
      <c r="BCZ186"/>
      <c r="BDA186"/>
      <c r="BDB186"/>
      <c r="BDC186"/>
      <c r="BDD186"/>
      <c r="BDE186"/>
      <c r="BDF186"/>
      <c r="BDG186"/>
      <c r="BDH186"/>
      <c r="BDI186"/>
      <c r="BDJ186"/>
      <c r="BDK186"/>
      <c r="BDL186"/>
      <c r="BDM186"/>
      <c r="BDN186"/>
      <c r="BDO186"/>
      <c r="BDP186"/>
      <c r="BDQ186"/>
      <c r="BDR186"/>
      <c r="BDS186"/>
      <c r="BDT186"/>
      <c r="BDU186"/>
      <c r="BDV186"/>
      <c r="BDW186"/>
      <c r="BDX186"/>
      <c r="BDY186"/>
      <c r="BDZ186"/>
      <c r="BEA186"/>
      <c r="BEB186"/>
      <c r="BEC186"/>
      <c r="BED186"/>
      <c r="BEE186"/>
      <c r="BEF186"/>
      <c r="BEG186"/>
      <c r="BEH186"/>
      <c r="BEI186"/>
      <c r="BEJ186"/>
      <c r="BEK186"/>
      <c r="BEL186"/>
      <c r="BEM186"/>
      <c r="BEN186"/>
      <c r="BEO186"/>
      <c r="BEP186"/>
      <c r="BEQ186"/>
      <c r="BER186"/>
      <c r="BES186"/>
      <c r="BET186"/>
      <c r="BEU186"/>
      <c r="BEV186"/>
      <c r="BEW186"/>
      <c r="BEX186"/>
      <c r="BEY186"/>
      <c r="BEZ186"/>
      <c r="BFA186"/>
      <c r="BFB186"/>
      <c r="BFC186"/>
      <c r="BFD186"/>
      <c r="BFE186"/>
      <c r="BFF186"/>
      <c r="BFG186"/>
      <c r="BFH186"/>
      <c r="BFI186"/>
      <c r="BFJ186"/>
      <c r="BFK186"/>
      <c r="BFL186"/>
      <c r="BFM186"/>
      <c r="BFN186"/>
      <c r="BFO186"/>
      <c r="BFP186"/>
      <c r="BFQ186"/>
      <c r="BFR186"/>
      <c r="BFS186"/>
      <c r="BFT186"/>
      <c r="BFU186"/>
      <c r="BFV186"/>
      <c r="BFW186"/>
      <c r="BFX186"/>
      <c r="BFY186"/>
      <c r="BFZ186"/>
      <c r="BGA186"/>
      <c r="BGB186"/>
      <c r="BGC186"/>
      <c r="BGD186"/>
      <c r="BGE186"/>
      <c r="BGF186"/>
      <c r="BGG186"/>
      <c r="BGH186"/>
      <c r="BGI186"/>
      <c r="BGJ186"/>
      <c r="BGK186"/>
      <c r="BGL186"/>
      <c r="BGM186"/>
      <c r="BGN186"/>
      <c r="BGO186"/>
      <c r="BGP186"/>
      <c r="BGQ186"/>
      <c r="BGR186"/>
      <c r="BGS186"/>
      <c r="BGT186"/>
      <c r="BGU186"/>
      <c r="BGV186"/>
      <c r="BGW186"/>
      <c r="BGX186"/>
      <c r="BGY186"/>
      <c r="BGZ186"/>
      <c r="BHA186"/>
      <c r="BHB186"/>
      <c r="BHC186"/>
      <c r="BHD186"/>
      <c r="BHE186"/>
      <c r="BHF186"/>
      <c r="BHG186"/>
      <c r="BHH186"/>
      <c r="BHI186"/>
      <c r="BHJ186"/>
      <c r="BHK186"/>
      <c r="BHL186"/>
      <c r="BHM186"/>
      <c r="BHN186"/>
      <c r="BHO186"/>
      <c r="BHP186"/>
      <c r="BHQ186"/>
      <c r="BHR186"/>
      <c r="BHS186"/>
      <c r="BHT186"/>
      <c r="BHU186"/>
      <c r="BHV186"/>
      <c r="BHW186"/>
      <c r="BHX186"/>
      <c r="BHY186"/>
      <c r="BHZ186"/>
      <c r="BIA186"/>
      <c r="BIB186"/>
      <c r="BIC186"/>
      <c r="BID186"/>
      <c r="BIE186"/>
      <c r="BIF186"/>
      <c r="BIG186"/>
      <c r="BIH186"/>
      <c r="BII186"/>
      <c r="BIJ186"/>
      <c r="BIK186"/>
      <c r="BIL186"/>
      <c r="BIM186"/>
      <c r="BIN186"/>
      <c r="BIO186"/>
      <c r="BIP186"/>
      <c r="BIQ186"/>
      <c r="BIR186"/>
      <c r="BIS186"/>
      <c r="BIT186"/>
      <c r="BIU186"/>
      <c r="BIV186"/>
      <c r="BIW186"/>
      <c r="BIX186"/>
      <c r="BIY186"/>
      <c r="BIZ186"/>
      <c r="BJA186"/>
      <c r="BJB186"/>
      <c r="BJC186"/>
      <c r="BJD186"/>
      <c r="BJE186"/>
      <c r="BJF186"/>
      <c r="BJG186"/>
      <c r="BJH186"/>
      <c r="BJI186"/>
      <c r="BJJ186"/>
      <c r="BJK186"/>
      <c r="BJL186"/>
      <c r="BJM186"/>
      <c r="BJN186"/>
      <c r="BJO186"/>
      <c r="BJP186"/>
      <c r="BJQ186"/>
      <c r="BJR186"/>
      <c r="BJS186"/>
      <c r="BJT186"/>
      <c r="BJU186"/>
      <c r="BJV186"/>
      <c r="BJW186"/>
      <c r="BJX186"/>
      <c r="BJY186"/>
      <c r="BJZ186"/>
      <c r="BKA186"/>
      <c r="BKB186"/>
      <c r="BKC186"/>
      <c r="BKD186"/>
      <c r="BKE186"/>
      <c r="BKF186"/>
      <c r="BKG186"/>
      <c r="BKH186"/>
      <c r="BKI186"/>
      <c r="BKJ186"/>
      <c r="BKK186"/>
      <c r="BKL186"/>
      <c r="BKM186"/>
      <c r="BKN186"/>
      <c r="BKO186"/>
      <c r="BKP186"/>
      <c r="BKQ186"/>
      <c r="BKR186"/>
      <c r="BKS186"/>
      <c r="BKT186"/>
      <c r="BKU186"/>
      <c r="BKV186"/>
      <c r="BKW186"/>
      <c r="BKX186"/>
      <c r="BKY186"/>
      <c r="BKZ186"/>
      <c r="BLA186"/>
      <c r="BLB186"/>
      <c r="BLC186"/>
      <c r="BLD186"/>
      <c r="BLE186"/>
      <c r="BLF186"/>
      <c r="BLG186"/>
      <c r="BLH186"/>
      <c r="BLI186"/>
      <c r="BLJ186"/>
      <c r="BLK186"/>
      <c r="BLL186"/>
      <c r="BLM186"/>
      <c r="BLN186"/>
      <c r="BLO186"/>
      <c r="BLP186"/>
      <c r="BLQ186"/>
      <c r="BLR186"/>
      <c r="BLS186"/>
      <c r="BLT186"/>
      <c r="BLU186"/>
      <c r="BLV186"/>
      <c r="BLW186"/>
      <c r="BLX186"/>
      <c r="BLY186"/>
      <c r="BLZ186"/>
      <c r="BMA186"/>
      <c r="BMB186"/>
      <c r="BMC186"/>
      <c r="BMD186"/>
      <c r="BME186"/>
      <c r="BMF186"/>
      <c r="BMG186"/>
      <c r="BMH186"/>
      <c r="BMI186"/>
      <c r="BMJ186"/>
      <c r="BMK186"/>
      <c r="BML186"/>
      <c r="BMM186"/>
      <c r="BMN186"/>
      <c r="BMO186"/>
      <c r="BMP186"/>
      <c r="BMQ186"/>
      <c r="BMR186"/>
      <c r="BMS186"/>
      <c r="BMT186"/>
      <c r="BMU186"/>
      <c r="BMV186"/>
      <c r="BMW186"/>
      <c r="BMX186"/>
      <c r="BMY186"/>
      <c r="BMZ186"/>
      <c r="BNA186"/>
      <c r="BNB186"/>
      <c r="BNC186"/>
      <c r="BND186"/>
      <c r="BNE186"/>
      <c r="BNF186"/>
      <c r="BNG186"/>
      <c r="BNH186"/>
      <c r="BNI186"/>
      <c r="BNJ186"/>
      <c r="BNK186"/>
      <c r="BNL186"/>
      <c r="BNM186"/>
      <c r="BNN186"/>
      <c r="BNO186"/>
      <c r="BNP186"/>
      <c r="BNQ186"/>
      <c r="BNR186"/>
      <c r="BNS186"/>
      <c r="BNT186"/>
      <c r="BNU186"/>
      <c r="BNV186"/>
      <c r="BNW186"/>
      <c r="BNX186"/>
      <c r="BNY186"/>
      <c r="BNZ186"/>
      <c r="BOA186"/>
      <c r="BOB186"/>
      <c r="BOC186"/>
      <c r="BOD186"/>
      <c r="BOE186"/>
      <c r="BOF186"/>
      <c r="BOG186"/>
      <c r="BOH186"/>
      <c r="BOI186"/>
      <c r="BOJ186"/>
      <c r="BOK186"/>
      <c r="BOL186"/>
      <c r="BOM186"/>
      <c r="BON186"/>
      <c r="BOO186"/>
      <c r="BOP186"/>
      <c r="BOQ186"/>
      <c r="BOR186"/>
      <c r="BOS186"/>
      <c r="BOT186"/>
      <c r="BOU186"/>
      <c r="BOV186"/>
      <c r="BOW186"/>
      <c r="BOX186"/>
      <c r="BOY186"/>
      <c r="BOZ186"/>
      <c r="BPA186"/>
      <c r="BPB186"/>
      <c r="BPC186"/>
      <c r="BPD186"/>
      <c r="BPE186"/>
      <c r="BPF186"/>
      <c r="BPG186"/>
      <c r="BPH186"/>
      <c r="BPI186"/>
      <c r="BPJ186"/>
      <c r="BPK186"/>
      <c r="BPL186"/>
      <c r="BPM186"/>
      <c r="BPN186"/>
      <c r="BPO186"/>
      <c r="BPP186"/>
      <c r="BPQ186"/>
      <c r="BPR186"/>
      <c r="BPS186"/>
      <c r="BPT186"/>
      <c r="BPU186"/>
      <c r="BPV186"/>
      <c r="BPW186"/>
      <c r="BPX186"/>
      <c r="BPY186"/>
      <c r="BPZ186"/>
      <c r="BQA186"/>
      <c r="BQB186"/>
      <c r="BQC186"/>
      <c r="BQD186"/>
      <c r="BQE186"/>
      <c r="BQF186"/>
      <c r="BQG186"/>
      <c r="BQH186"/>
      <c r="BQI186"/>
      <c r="BQJ186"/>
      <c r="BQK186"/>
      <c r="BQL186"/>
      <c r="BQM186"/>
      <c r="BQN186"/>
      <c r="BQO186"/>
      <c r="BQP186"/>
      <c r="BQQ186"/>
      <c r="BQR186"/>
      <c r="BQS186"/>
      <c r="BQT186"/>
      <c r="BQU186"/>
      <c r="BQV186"/>
      <c r="BQW186"/>
      <c r="BQX186"/>
      <c r="BQY186"/>
      <c r="BQZ186"/>
      <c r="BRA186"/>
      <c r="BRB186"/>
      <c r="BRC186"/>
      <c r="BRD186"/>
      <c r="BRE186"/>
      <c r="BRF186"/>
      <c r="BRG186"/>
      <c r="BRH186"/>
      <c r="BRI186"/>
      <c r="BRJ186"/>
      <c r="BRK186"/>
      <c r="BRL186"/>
      <c r="BRM186"/>
      <c r="BRN186"/>
      <c r="BRO186"/>
      <c r="BRP186"/>
      <c r="BRQ186"/>
      <c r="BRR186"/>
      <c r="BRS186"/>
      <c r="BRT186"/>
      <c r="BRU186"/>
      <c r="BRV186"/>
      <c r="BRW186"/>
      <c r="BRX186"/>
      <c r="BRY186"/>
      <c r="BRZ186"/>
      <c r="BSA186"/>
      <c r="BSB186"/>
      <c r="BSC186"/>
      <c r="BSD186"/>
      <c r="BSE186"/>
      <c r="BSF186"/>
      <c r="BSG186"/>
      <c r="BSH186"/>
      <c r="BSI186"/>
      <c r="BSJ186"/>
      <c r="BSK186"/>
      <c r="BSL186"/>
      <c r="BSM186"/>
      <c r="BSN186"/>
      <c r="BSO186"/>
      <c r="BSP186"/>
      <c r="BSQ186"/>
      <c r="BSR186"/>
      <c r="BSS186"/>
      <c r="BST186"/>
      <c r="BSU186"/>
      <c r="BSV186"/>
      <c r="BSW186"/>
      <c r="BSX186"/>
      <c r="BSY186"/>
      <c r="BSZ186"/>
      <c r="BTA186"/>
      <c r="BTB186"/>
      <c r="BTC186"/>
      <c r="BTD186"/>
      <c r="BTE186"/>
      <c r="BTF186"/>
      <c r="BTG186"/>
      <c r="BTH186"/>
      <c r="BTI186"/>
      <c r="BTJ186"/>
      <c r="BTK186"/>
      <c r="BTL186"/>
      <c r="BTM186"/>
      <c r="BTN186"/>
      <c r="BTO186"/>
      <c r="BTP186"/>
      <c r="BTQ186"/>
      <c r="BTR186"/>
      <c r="BTS186"/>
      <c r="BTT186"/>
      <c r="BTU186"/>
      <c r="BTV186"/>
      <c r="BTW186"/>
      <c r="BTX186"/>
      <c r="BTY186"/>
      <c r="BTZ186"/>
      <c r="BUA186"/>
      <c r="BUB186"/>
      <c r="BUC186"/>
      <c r="BUD186"/>
      <c r="BUE186"/>
      <c r="BUF186"/>
      <c r="BUG186"/>
      <c r="BUH186"/>
      <c r="BUI186"/>
      <c r="BUJ186"/>
      <c r="BUK186"/>
      <c r="BUL186"/>
      <c r="BUM186"/>
      <c r="BUN186"/>
      <c r="BUO186"/>
      <c r="BUP186"/>
      <c r="BUQ186"/>
      <c r="BUR186"/>
      <c r="BUS186"/>
      <c r="BUT186"/>
      <c r="BUU186"/>
      <c r="BUV186"/>
      <c r="BUW186"/>
      <c r="BUX186"/>
      <c r="BUY186"/>
      <c r="BUZ186"/>
      <c r="BVA186"/>
      <c r="BVB186"/>
      <c r="BVC186"/>
      <c r="BVD186"/>
      <c r="BVE186"/>
      <c r="BVF186"/>
      <c r="BVG186"/>
      <c r="BVH186"/>
      <c r="BVI186"/>
      <c r="BVJ186"/>
      <c r="BVK186"/>
      <c r="BVL186"/>
      <c r="BVM186"/>
      <c r="BVN186"/>
      <c r="BVO186"/>
      <c r="BVP186"/>
      <c r="BVQ186"/>
      <c r="BVR186"/>
      <c r="BVS186"/>
      <c r="BVT186"/>
      <c r="BVU186"/>
      <c r="BVV186"/>
      <c r="BVW186"/>
      <c r="BVX186"/>
      <c r="BVY186"/>
      <c r="BVZ186"/>
      <c r="BWA186"/>
      <c r="BWB186"/>
      <c r="BWC186"/>
      <c r="BWD186"/>
      <c r="BWE186"/>
      <c r="BWF186"/>
      <c r="BWG186"/>
      <c r="BWH186"/>
      <c r="BWI186"/>
      <c r="BWJ186"/>
      <c r="BWK186"/>
      <c r="BWL186"/>
      <c r="BWM186"/>
      <c r="BWN186"/>
      <c r="BWO186"/>
      <c r="BWP186"/>
      <c r="BWQ186"/>
      <c r="BWR186"/>
      <c r="BWS186"/>
      <c r="BWT186"/>
      <c r="BWU186"/>
      <c r="BWV186"/>
      <c r="BWW186"/>
      <c r="BWX186"/>
      <c r="BWY186"/>
      <c r="BWZ186"/>
      <c r="BXA186"/>
      <c r="BXB186"/>
      <c r="BXC186"/>
      <c r="BXD186"/>
      <c r="BXE186"/>
      <c r="BXF186"/>
      <c r="BXG186"/>
      <c r="BXH186"/>
      <c r="BXI186"/>
      <c r="BXJ186"/>
      <c r="BXK186"/>
      <c r="BXL186"/>
      <c r="BXM186"/>
      <c r="BXN186"/>
      <c r="BXO186"/>
      <c r="BXP186"/>
      <c r="BXQ186"/>
      <c r="BXR186"/>
      <c r="BXS186"/>
      <c r="BXT186"/>
      <c r="BXU186"/>
      <c r="BXV186"/>
      <c r="BXW186"/>
      <c r="BXX186"/>
      <c r="BXY186"/>
      <c r="BXZ186"/>
      <c r="BYA186"/>
      <c r="BYB186"/>
      <c r="BYC186"/>
      <c r="BYD186"/>
      <c r="BYE186"/>
      <c r="BYF186"/>
      <c r="BYG186"/>
      <c r="BYH186"/>
      <c r="BYI186"/>
      <c r="BYJ186"/>
      <c r="BYK186"/>
      <c r="BYL186"/>
      <c r="BYM186"/>
      <c r="BYN186"/>
      <c r="BYO186"/>
      <c r="BYP186"/>
      <c r="BYQ186"/>
      <c r="BYR186"/>
      <c r="BYS186"/>
      <c r="BYT186"/>
      <c r="BYU186"/>
      <c r="BYV186"/>
      <c r="BYW186"/>
      <c r="BYX186"/>
      <c r="BYY186"/>
      <c r="BYZ186"/>
      <c r="BZA186"/>
      <c r="BZB186"/>
      <c r="BZC186"/>
      <c r="BZD186"/>
      <c r="BZE186"/>
      <c r="BZF186"/>
      <c r="BZG186"/>
      <c r="BZH186"/>
      <c r="BZI186"/>
      <c r="BZJ186"/>
      <c r="BZK186"/>
      <c r="BZL186"/>
      <c r="BZM186"/>
      <c r="BZN186"/>
      <c r="BZO186"/>
      <c r="BZP186"/>
      <c r="BZQ186"/>
      <c r="BZR186"/>
      <c r="BZS186"/>
      <c r="BZT186"/>
      <c r="BZU186"/>
      <c r="BZV186"/>
      <c r="BZW186"/>
      <c r="BZX186"/>
      <c r="BZY186"/>
      <c r="BZZ186"/>
      <c r="CAA186"/>
      <c r="CAB186"/>
      <c r="CAC186"/>
      <c r="CAD186"/>
      <c r="CAE186"/>
      <c r="CAF186"/>
      <c r="CAG186"/>
      <c r="CAH186"/>
      <c r="CAI186"/>
      <c r="CAJ186"/>
      <c r="CAK186"/>
      <c r="CAL186"/>
      <c r="CAM186"/>
      <c r="CAN186"/>
      <c r="CAO186"/>
      <c r="CAP186"/>
      <c r="CAQ186"/>
      <c r="CAR186"/>
      <c r="CAS186"/>
      <c r="CAT186"/>
      <c r="CAU186"/>
      <c r="CAV186"/>
      <c r="CAW186"/>
      <c r="CAX186"/>
      <c r="CAY186"/>
      <c r="CAZ186"/>
      <c r="CBA186"/>
      <c r="CBB186"/>
      <c r="CBC186"/>
      <c r="CBD186"/>
      <c r="CBE186"/>
      <c r="CBF186"/>
      <c r="CBG186"/>
      <c r="CBH186"/>
      <c r="CBI186"/>
      <c r="CBJ186"/>
      <c r="CBK186"/>
      <c r="CBL186"/>
      <c r="CBM186"/>
      <c r="CBN186"/>
      <c r="CBO186"/>
      <c r="CBP186"/>
      <c r="CBQ186"/>
      <c r="CBR186"/>
      <c r="CBS186"/>
      <c r="CBT186"/>
      <c r="CBU186"/>
      <c r="CBV186"/>
      <c r="CBW186"/>
      <c r="CBX186"/>
      <c r="CBY186"/>
      <c r="CBZ186"/>
      <c r="CCA186"/>
      <c r="CCB186"/>
      <c r="CCC186"/>
      <c r="CCD186"/>
      <c r="CCE186"/>
      <c r="CCF186"/>
      <c r="CCG186"/>
      <c r="CCH186"/>
      <c r="CCI186"/>
      <c r="CCJ186"/>
      <c r="CCK186"/>
      <c r="CCL186"/>
      <c r="CCM186"/>
      <c r="CCN186"/>
      <c r="CCO186"/>
      <c r="CCP186"/>
      <c r="CCQ186"/>
      <c r="CCR186"/>
      <c r="CCS186"/>
      <c r="CCT186"/>
      <c r="CCU186"/>
      <c r="CCV186"/>
      <c r="CCW186"/>
      <c r="CCX186"/>
      <c r="CCY186"/>
      <c r="CCZ186"/>
      <c r="CDA186"/>
      <c r="CDB186"/>
      <c r="CDC186"/>
      <c r="CDD186"/>
      <c r="CDE186"/>
      <c r="CDF186"/>
      <c r="CDG186"/>
      <c r="CDH186"/>
      <c r="CDI186"/>
      <c r="CDJ186"/>
      <c r="CDK186"/>
      <c r="CDL186"/>
      <c r="CDM186"/>
      <c r="CDN186"/>
      <c r="CDO186"/>
      <c r="CDP186"/>
      <c r="CDQ186"/>
      <c r="CDR186"/>
      <c r="CDS186"/>
      <c r="CDT186"/>
      <c r="CDU186"/>
      <c r="CDV186"/>
      <c r="CDW186"/>
      <c r="CDX186"/>
      <c r="CDY186"/>
      <c r="CDZ186"/>
      <c r="CEA186"/>
      <c r="CEB186"/>
      <c r="CEC186"/>
      <c r="CED186"/>
      <c r="CEE186"/>
      <c r="CEF186"/>
      <c r="CEG186"/>
      <c r="CEH186"/>
      <c r="CEI186"/>
      <c r="CEJ186"/>
      <c r="CEK186"/>
      <c r="CEL186"/>
      <c r="CEM186"/>
      <c r="CEN186"/>
      <c r="CEO186"/>
      <c r="CEP186"/>
      <c r="CEQ186"/>
      <c r="CER186"/>
      <c r="CES186"/>
      <c r="CET186"/>
      <c r="CEU186"/>
      <c r="CEV186"/>
      <c r="CEW186"/>
      <c r="CEX186"/>
      <c r="CEY186"/>
      <c r="CEZ186"/>
      <c r="CFA186"/>
      <c r="CFB186"/>
      <c r="CFC186"/>
      <c r="CFD186"/>
      <c r="CFE186"/>
      <c r="CFF186"/>
      <c r="CFG186"/>
      <c r="CFH186"/>
      <c r="CFI186"/>
      <c r="CFJ186"/>
      <c r="CFK186"/>
      <c r="CFL186"/>
      <c r="CFM186"/>
      <c r="CFN186"/>
      <c r="CFO186"/>
      <c r="CFP186"/>
      <c r="CFQ186"/>
      <c r="CFR186"/>
      <c r="CFS186"/>
      <c r="CFT186"/>
      <c r="CFU186"/>
      <c r="CFV186"/>
      <c r="CFW186"/>
      <c r="CFX186"/>
      <c r="CFY186"/>
      <c r="CFZ186"/>
      <c r="CGA186"/>
      <c r="CGB186"/>
      <c r="CGC186"/>
      <c r="CGD186"/>
      <c r="CGE186"/>
      <c r="CGF186"/>
      <c r="CGG186"/>
      <c r="CGH186"/>
      <c r="CGI186"/>
      <c r="CGJ186"/>
      <c r="CGK186"/>
      <c r="CGL186"/>
      <c r="CGM186"/>
      <c r="CGN186"/>
      <c r="CGO186"/>
      <c r="CGP186"/>
      <c r="CGQ186"/>
      <c r="CGR186"/>
      <c r="CGS186"/>
      <c r="CGT186"/>
      <c r="CGU186"/>
      <c r="CGV186"/>
      <c r="CGW186"/>
      <c r="CGX186"/>
      <c r="CGY186"/>
      <c r="CGZ186"/>
      <c r="CHA186"/>
      <c r="CHB186"/>
      <c r="CHC186"/>
      <c r="CHD186"/>
      <c r="CHE186"/>
      <c r="CHF186"/>
      <c r="CHG186"/>
      <c r="CHH186"/>
      <c r="CHI186"/>
      <c r="CHJ186"/>
      <c r="CHK186"/>
      <c r="CHL186"/>
      <c r="CHM186"/>
      <c r="CHN186"/>
      <c r="CHO186"/>
      <c r="CHP186"/>
      <c r="CHQ186"/>
      <c r="CHR186"/>
      <c r="CHS186"/>
      <c r="CHT186"/>
      <c r="CHU186"/>
      <c r="CHV186"/>
      <c r="CHW186"/>
      <c r="CHX186"/>
      <c r="CHY186"/>
      <c r="CHZ186"/>
      <c r="CIA186"/>
      <c r="CIB186"/>
      <c r="CIC186"/>
      <c r="CID186"/>
      <c r="CIE186"/>
      <c r="CIF186"/>
      <c r="CIG186"/>
      <c r="CIH186"/>
      <c r="CII186"/>
      <c r="CIJ186"/>
      <c r="CIK186"/>
      <c r="CIL186"/>
      <c r="CIM186"/>
      <c r="CIN186"/>
      <c r="CIO186"/>
      <c r="CIP186"/>
      <c r="CIQ186"/>
      <c r="CIR186"/>
      <c r="CIS186"/>
      <c r="CIT186"/>
      <c r="CIU186"/>
      <c r="CIV186"/>
      <c r="CIW186"/>
      <c r="CIX186"/>
      <c r="CIY186"/>
      <c r="CIZ186"/>
      <c r="CJA186"/>
      <c r="CJB186"/>
      <c r="CJC186"/>
      <c r="CJD186"/>
      <c r="CJE186"/>
      <c r="CJF186"/>
      <c r="CJG186"/>
      <c r="CJH186"/>
      <c r="CJI186"/>
      <c r="CJJ186"/>
      <c r="CJK186"/>
      <c r="CJL186"/>
      <c r="CJM186"/>
      <c r="CJN186"/>
      <c r="CJO186"/>
      <c r="CJP186"/>
      <c r="CJQ186"/>
      <c r="CJR186"/>
      <c r="CJS186"/>
      <c r="CJT186"/>
      <c r="CJU186"/>
      <c r="CJV186"/>
      <c r="CJW186"/>
      <c r="CJX186"/>
      <c r="CJY186"/>
      <c r="CJZ186"/>
      <c r="CKA186"/>
      <c r="CKB186"/>
      <c r="CKC186"/>
      <c r="CKD186"/>
      <c r="CKE186"/>
      <c r="CKF186"/>
      <c r="CKG186"/>
      <c r="CKH186"/>
      <c r="CKI186"/>
      <c r="CKJ186"/>
      <c r="CKK186"/>
      <c r="CKL186"/>
      <c r="CKM186"/>
      <c r="CKN186"/>
      <c r="CKO186"/>
      <c r="CKP186"/>
      <c r="CKQ186"/>
      <c r="CKR186"/>
      <c r="CKS186"/>
      <c r="CKT186"/>
      <c r="CKU186"/>
      <c r="CKV186"/>
      <c r="CKW186"/>
      <c r="CKX186"/>
      <c r="CKY186"/>
      <c r="CKZ186"/>
      <c r="CLA186"/>
      <c r="CLB186"/>
      <c r="CLC186"/>
      <c r="CLD186"/>
      <c r="CLE186"/>
      <c r="CLF186"/>
      <c r="CLG186"/>
      <c r="CLH186"/>
      <c r="CLI186"/>
      <c r="CLJ186"/>
      <c r="CLK186"/>
      <c r="CLL186"/>
      <c r="CLM186"/>
      <c r="CLN186"/>
      <c r="CLO186"/>
      <c r="CLP186"/>
      <c r="CLQ186"/>
      <c r="CLR186"/>
      <c r="CLS186"/>
      <c r="CLT186"/>
      <c r="CLU186"/>
      <c r="CLV186"/>
      <c r="CLW186"/>
      <c r="CLX186"/>
      <c r="CLY186"/>
      <c r="CLZ186"/>
      <c r="CMA186"/>
      <c r="CMB186"/>
      <c r="CMC186"/>
      <c r="CMD186"/>
      <c r="CME186"/>
      <c r="CMF186"/>
      <c r="CMG186"/>
      <c r="CMH186"/>
      <c r="CMI186"/>
      <c r="CMJ186"/>
      <c r="CMK186"/>
      <c r="CML186"/>
      <c r="CMM186"/>
      <c r="CMN186"/>
      <c r="CMO186"/>
      <c r="CMP186"/>
      <c r="CMQ186"/>
      <c r="CMR186"/>
      <c r="CMS186"/>
      <c r="CMT186"/>
      <c r="CMU186"/>
      <c r="CMV186"/>
      <c r="CMW186"/>
      <c r="CMX186"/>
      <c r="CMY186"/>
      <c r="CMZ186"/>
      <c r="CNA186"/>
      <c r="CNB186"/>
      <c r="CNC186"/>
      <c r="CND186"/>
      <c r="CNE186"/>
      <c r="CNF186"/>
      <c r="CNG186"/>
      <c r="CNH186"/>
      <c r="CNI186"/>
      <c r="CNJ186"/>
      <c r="CNK186"/>
      <c r="CNL186"/>
      <c r="CNM186"/>
      <c r="CNN186"/>
      <c r="CNO186"/>
      <c r="CNP186"/>
      <c r="CNQ186"/>
      <c r="CNR186"/>
      <c r="CNS186"/>
      <c r="CNT186"/>
      <c r="CNU186"/>
      <c r="CNV186"/>
      <c r="CNW186"/>
      <c r="CNX186"/>
      <c r="CNY186"/>
      <c r="CNZ186"/>
      <c r="COA186"/>
      <c r="COB186"/>
      <c r="COC186"/>
      <c r="COD186"/>
      <c r="COE186"/>
      <c r="COF186"/>
      <c r="COG186"/>
      <c r="COH186"/>
      <c r="COI186"/>
      <c r="COJ186"/>
      <c r="COK186"/>
      <c r="COL186"/>
      <c r="COM186"/>
      <c r="CON186"/>
      <c r="COO186"/>
      <c r="COP186"/>
      <c r="COQ186"/>
      <c r="COR186"/>
      <c r="COS186"/>
      <c r="COT186"/>
      <c r="COU186"/>
      <c r="COV186"/>
      <c r="COW186"/>
      <c r="COX186"/>
      <c r="COY186"/>
      <c r="COZ186"/>
      <c r="CPA186"/>
      <c r="CPB186"/>
      <c r="CPC186"/>
      <c r="CPD186"/>
      <c r="CPE186"/>
      <c r="CPF186"/>
      <c r="CPG186"/>
      <c r="CPH186"/>
      <c r="CPI186"/>
      <c r="CPJ186"/>
      <c r="CPK186"/>
      <c r="CPL186"/>
      <c r="CPM186"/>
      <c r="CPN186"/>
      <c r="CPO186"/>
      <c r="CPP186"/>
      <c r="CPQ186"/>
      <c r="CPR186"/>
      <c r="CPS186"/>
      <c r="CPT186"/>
      <c r="CPU186"/>
      <c r="CPV186"/>
      <c r="CPW186"/>
      <c r="CPX186"/>
      <c r="CPY186"/>
      <c r="CPZ186"/>
      <c r="CQA186"/>
      <c r="CQB186"/>
      <c r="CQC186"/>
      <c r="CQD186"/>
      <c r="CQE186"/>
      <c r="CQF186"/>
      <c r="CQG186"/>
      <c r="CQH186"/>
      <c r="CQI186"/>
      <c r="CQJ186"/>
      <c r="CQK186"/>
      <c r="CQL186"/>
      <c r="CQM186"/>
      <c r="CQN186"/>
      <c r="CQO186"/>
      <c r="CQP186"/>
      <c r="CQQ186"/>
      <c r="CQR186"/>
      <c r="CQS186"/>
      <c r="CQT186"/>
      <c r="CQU186"/>
      <c r="CQV186"/>
      <c r="CQW186"/>
      <c r="CQX186"/>
      <c r="CQY186"/>
      <c r="CQZ186"/>
      <c r="CRA186"/>
      <c r="CRB186"/>
      <c r="CRC186"/>
      <c r="CRD186"/>
      <c r="CRE186"/>
      <c r="CRF186"/>
      <c r="CRG186"/>
      <c r="CRH186"/>
      <c r="CRI186"/>
      <c r="CRJ186"/>
      <c r="CRK186"/>
      <c r="CRL186"/>
      <c r="CRM186"/>
      <c r="CRN186"/>
      <c r="CRO186"/>
      <c r="CRP186"/>
      <c r="CRQ186"/>
      <c r="CRR186"/>
      <c r="CRS186"/>
      <c r="CRT186"/>
      <c r="CRU186"/>
      <c r="CRV186"/>
      <c r="CRW186"/>
      <c r="CRX186"/>
      <c r="CRY186"/>
      <c r="CRZ186"/>
      <c r="CSA186"/>
      <c r="CSB186"/>
      <c r="CSC186"/>
      <c r="CSD186"/>
      <c r="CSE186"/>
      <c r="CSF186"/>
      <c r="CSG186"/>
      <c r="CSH186"/>
      <c r="CSI186"/>
      <c r="CSJ186"/>
      <c r="CSK186"/>
      <c r="CSL186"/>
      <c r="CSM186"/>
      <c r="CSN186"/>
      <c r="CSO186"/>
      <c r="CSP186"/>
      <c r="CSQ186"/>
      <c r="CSR186"/>
      <c r="CSS186"/>
      <c r="CST186"/>
      <c r="CSU186"/>
      <c r="CSV186"/>
      <c r="CSW186"/>
      <c r="CSX186"/>
      <c r="CSY186"/>
      <c r="CSZ186"/>
      <c r="CTA186"/>
      <c r="CTB186"/>
      <c r="CTC186"/>
      <c r="CTD186"/>
      <c r="CTE186"/>
      <c r="CTF186"/>
      <c r="CTG186"/>
      <c r="CTH186"/>
      <c r="CTI186"/>
      <c r="CTJ186"/>
      <c r="CTK186"/>
      <c r="CTL186"/>
      <c r="CTM186"/>
      <c r="CTN186"/>
      <c r="CTO186"/>
      <c r="CTP186"/>
      <c r="CTQ186"/>
      <c r="CTR186"/>
      <c r="CTS186"/>
      <c r="CTT186"/>
      <c r="CTU186"/>
      <c r="CTV186"/>
      <c r="CTW186"/>
      <c r="CTX186"/>
      <c r="CTY186"/>
      <c r="CTZ186"/>
      <c r="CUA186"/>
      <c r="CUB186"/>
      <c r="CUC186"/>
      <c r="CUD186"/>
      <c r="CUE186"/>
      <c r="CUF186"/>
      <c r="CUG186"/>
      <c r="CUH186"/>
      <c r="CUI186"/>
      <c r="CUJ186"/>
      <c r="CUK186"/>
      <c r="CUL186"/>
      <c r="CUM186"/>
      <c r="CUN186"/>
      <c r="CUO186"/>
      <c r="CUP186"/>
      <c r="CUQ186"/>
      <c r="CUR186"/>
      <c r="CUS186"/>
      <c r="CUT186"/>
      <c r="CUU186"/>
      <c r="CUV186"/>
      <c r="CUW186"/>
      <c r="CUX186"/>
      <c r="CUY186"/>
      <c r="CUZ186"/>
      <c r="CVA186"/>
      <c r="CVB186"/>
      <c r="CVC186"/>
      <c r="CVD186"/>
      <c r="CVE186"/>
      <c r="CVF186"/>
      <c r="CVG186"/>
      <c r="CVH186"/>
      <c r="CVI186"/>
      <c r="CVJ186"/>
      <c r="CVK186"/>
      <c r="CVL186"/>
      <c r="CVM186"/>
      <c r="CVN186"/>
      <c r="CVO186"/>
      <c r="CVP186"/>
      <c r="CVQ186"/>
      <c r="CVR186"/>
      <c r="CVS186"/>
      <c r="CVT186"/>
      <c r="CVU186"/>
      <c r="CVV186"/>
      <c r="CVW186"/>
      <c r="CVX186"/>
      <c r="CVY186"/>
      <c r="CVZ186"/>
      <c r="CWA186"/>
      <c r="CWB186"/>
      <c r="CWC186"/>
      <c r="CWD186"/>
      <c r="CWE186"/>
      <c r="CWF186"/>
      <c r="CWG186"/>
      <c r="CWH186"/>
      <c r="CWI186"/>
      <c r="CWJ186"/>
      <c r="CWK186"/>
      <c r="CWL186"/>
      <c r="CWM186"/>
      <c r="CWN186"/>
      <c r="CWO186"/>
      <c r="CWP186"/>
      <c r="CWQ186"/>
      <c r="CWR186"/>
      <c r="CWS186"/>
      <c r="CWT186"/>
      <c r="CWU186"/>
      <c r="CWV186"/>
      <c r="CWW186"/>
      <c r="CWX186"/>
      <c r="CWY186"/>
      <c r="CWZ186"/>
      <c r="CXA186"/>
      <c r="CXB186"/>
      <c r="CXC186"/>
      <c r="CXD186"/>
      <c r="CXE186"/>
      <c r="CXF186"/>
      <c r="CXG186"/>
      <c r="CXH186"/>
      <c r="CXI186"/>
      <c r="CXJ186"/>
      <c r="CXK186"/>
      <c r="CXL186"/>
      <c r="CXM186"/>
      <c r="CXN186"/>
      <c r="CXO186"/>
      <c r="CXP186"/>
      <c r="CXQ186"/>
      <c r="CXR186"/>
      <c r="CXS186"/>
      <c r="CXT186"/>
      <c r="CXU186"/>
      <c r="CXV186"/>
      <c r="CXW186"/>
      <c r="CXX186"/>
      <c r="CXY186"/>
      <c r="CXZ186"/>
      <c r="CYA186"/>
      <c r="CYB186"/>
      <c r="CYC186"/>
      <c r="CYD186"/>
      <c r="CYE186"/>
      <c r="CYF186"/>
      <c r="CYG186"/>
      <c r="CYH186"/>
      <c r="CYI186"/>
      <c r="CYJ186"/>
      <c r="CYK186"/>
      <c r="CYL186"/>
      <c r="CYM186"/>
      <c r="CYN186"/>
      <c r="CYO186"/>
      <c r="CYP186"/>
      <c r="CYQ186"/>
      <c r="CYR186"/>
      <c r="CYS186"/>
      <c r="CYT186"/>
      <c r="CYU186"/>
      <c r="CYV186"/>
      <c r="CYW186"/>
      <c r="CYX186"/>
      <c r="CYY186"/>
      <c r="CYZ186"/>
      <c r="CZA186"/>
      <c r="CZB186"/>
      <c r="CZC186"/>
      <c r="CZD186"/>
      <c r="CZE186"/>
      <c r="CZF186"/>
      <c r="CZG186"/>
      <c r="CZH186"/>
      <c r="CZI186"/>
      <c r="CZJ186"/>
      <c r="CZK186"/>
      <c r="CZL186"/>
      <c r="CZM186"/>
      <c r="CZN186"/>
      <c r="CZO186"/>
      <c r="CZP186"/>
      <c r="CZQ186"/>
      <c r="CZR186"/>
      <c r="CZS186"/>
      <c r="CZT186"/>
      <c r="CZU186"/>
      <c r="CZV186"/>
      <c r="CZW186"/>
      <c r="CZX186"/>
      <c r="CZY186"/>
      <c r="CZZ186"/>
      <c r="DAA186"/>
      <c r="DAB186"/>
      <c r="DAC186"/>
      <c r="DAD186"/>
      <c r="DAE186"/>
      <c r="DAF186"/>
      <c r="DAG186"/>
      <c r="DAH186"/>
      <c r="DAI186"/>
      <c r="DAJ186"/>
      <c r="DAK186"/>
      <c r="DAL186"/>
      <c r="DAM186"/>
      <c r="DAN186"/>
      <c r="DAO186"/>
      <c r="DAP186"/>
      <c r="DAQ186"/>
      <c r="DAR186"/>
      <c r="DAS186"/>
      <c r="DAT186"/>
      <c r="DAU186"/>
      <c r="DAV186"/>
      <c r="DAW186"/>
      <c r="DAX186"/>
      <c r="DAY186"/>
      <c r="DAZ186"/>
      <c r="DBA186"/>
      <c r="DBB186"/>
      <c r="DBC186"/>
      <c r="DBD186"/>
      <c r="DBE186"/>
      <c r="DBF186"/>
      <c r="DBG186"/>
      <c r="DBH186"/>
      <c r="DBI186"/>
      <c r="DBJ186"/>
      <c r="DBK186"/>
      <c r="DBL186"/>
      <c r="DBM186"/>
      <c r="DBN186"/>
      <c r="DBO186"/>
      <c r="DBP186"/>
      <c r="DBQ186"/>
      <c r="DBR186"/>
      <c r="DBS186"/>
      <c r="DBT186"/>
      <c r="DBU186"/>
      <c r="DBV186"/>
      <c r="DBW186"/>
      <c r="DBX186"/>
      <c r="DBY186"/>
      <c r="DBZ186"/>
      <c r="DCA186"/>
      <c r="DCB186"/>
      <c r="DCC186"/>
      <c r="DCD186"/>
      <c r="DCE186"/>
      <c r="DCF186"/>
      <c r="DCG186"/>
      <c r="DCH186"/>
      <c r="DCI186"/>
      <c r="DCJ186"/>
      <c r="DCK186"/>
      <c r="DCL186"/>
      <c r="DCM186"/>
      <c r="DCN186"/>
      <c r="DCO186"/>
      <c r="DCP186"/>
      <c r="DCQ186"/>
      <c r="DCR186"/>
      <c r="DCS186"/>
      <c r="DCT186"/>
      <c r="DCU186"/>
      <c r="DCV186"/>
      <c r="DCW186"/>
      <c r="DCX186"/>
      <c r="DCY186"/>
      <c r="DCZ186"/>
      <c r="DDA186"/>
      <c r="DDB186"/>
      <c r="DDC186"/>
      <c r="DDD186"/>
      <c r="DDE186"/>
      <c r="DDF186"/>
      <c r="DDG186"/>
      <c r="DDH186"/>
      <c r="DDI186"/>
      <c r="DDJ186"/>
      <c r="DDK186"/>
      <c r="DDL186"/>
      <c r="DDM186"/>
      <c r="DDN186"/>
      <c r="DDO186"/>
      <c r="DDP186"/>
      <c r="DDQ186"/>
      <c r="DDR186"/>
      <c r="DDS186"/>
      <c r="DDT186"/>
      <c r="DDU186"/>
      <c r="DDV186"/>
      <c r="DDW186"/>
      <c r="DDX186"/>
      <c r="DDY186"/>
      <c r="DDZ186"/>
      <c r="DEA186"/>
      <c r="DEB186"/>
      <c r="DEC186"/>
      <c r="DED186"/>
      <c r="DEE186"/>
      <c r="DEF186"/>
      <c r="DEG186"/>
      <c r="DEH186"/>
      <c r="DEI186"/>
      <c r="DEJ186"/>
      <c r="DEK186"/>
      <c r="DEL186"/>
      <c r="DEM186"/>
      <c r="DEN186"/>
      <c r="DEO186"/>
      <c r="DEP186"/>
      <c r="DEQ186"/>
      <c r="DER186"/>
      <c r="DES186"/>
      <c r="DET186"/>
      <c r="DEU186"/>
      <c r="DEV186"/>
      <c r="DEW186"/>
      <c r="DEX186"/>
      <c r="DEY186"/>
      <c r="DEZ186"/>
      <c r="DFA186"/>
      <c r="DFB186"/>
      <c r="DFC186"/>
      <c r="DFD186"/>
      <c r="DFE186"/>
      <c r="DFF186"/>
      <c r="DFG186"/>
      <c r="DFH186"/>
      <c r="DFI186"/>
      <c r="DFJ186"/>
      <c r="DFK186"/>
      <c r="DFL186"/>
      <c r="DFM186"/>
      <c r="DFN186"/>
      <c r="DFO186"/>
      <c r="DFP186"/>
      <c r="DFQ186"/>
      <c r="DFR186"/>
      <c r="DFS186"/>
      <c r="DFT186"/>
      <c r="DFU186"/>
      <c r="DFV186"/>
      <c r="DFW186"/>
      <c r="DFX186"/>
      <c r="DFY186"/>
      <c r="DFZ186"/>
      <c r="DGA186"/>
      <c r="DGB186"/>
      <c r="DGC186"/>
      <c r="DGD186"/>
      <c r="DGE186"/>
      <c r="DGF186"/>
      <c r="DGG186"/>
      <c r="DGH186"/>
      <c r="DGI186"/>
      <c r="DGJ186"/>
      <c r="DGK186"/>
      <c r="DGL186"/>
      <c r="DGM186"/>
      <c r="DGN186"/>
      <c r="DGO186"/>
      <c r="DGP186"/>
      <c r="DGQ186"/>
      <c r="DGR186"/>
      <c r="DGS186"/>
      <c r="DGT186"/>
      <c r="DGU186"/>
      <c r="DGV186"/>
      <c r="DGW186"/>
      <c r="DGX186"/>
      <c r="DGY186"/>
      <c r="DGZ186"/>
      <c r="DHA186"/>
      <c r="DHB186"/>
      <c r="DHC186"/>
      <c r="DHD186"/>
      <c r="DHE186"/>
      <c r="DHF186"/>
      <c r="DHG186"/>
      <c r="DHH186"/>
      <c r="DHI186"/>
      <c r="DHJ186"/>
      <c r="DHK186"/>
      <c r="DHL186"/>
      <c r="DHM186"/>
      <c r="DHN186"/>
      <c r="DHO186"/>
      <c r="DHP186"/>
      <c r="DHQ186"/>
      <c r="DHR186"/>
      <c r="DHS186"/>
      <c r="DHT186"/>
      <c r="DHU186"/>
      <c r="DHV186"/>
      <c r="DHW186"/>
      <c r="DHX186"/>
      <c r="DHY186"/>
      <c r="DHZ186"/>
      <c r="DIA186"/>
      <c r="DIB186"/>
      <c r="DIC186"/>
      <c r="DID186"/>
      <c r="DIE186"/>
      <c r="DIF186"/>
      <c r="DIG186"/>
      <c r="DIH186"/>
      <c r="DII186"/>
      <c r="DIJ186"/>
      <c r="DIK186"/>
      <c r="DIL186"/>
      <c r="DIM186"/>
      <c r="DIN186"/>
      <c r="DIO186"/>
      <c r="DIP186"/>
      <c r="DIQ186"/>
      <c r="DIR186"/>
      <c r="DIS186"/>
      <c r="DIT186"/>
      <c r="DIU186"/>
      <c r="DIV186"/>
      <c r="DIW186"/>
      <c r="DIX186"/>
      <c r="DIY186"/>
      <c r="DIZ186"/>
      <c r="DJA186"/>
      <c r="DJB186"/>
      <c r="DJC186"/>
      <c r="DJD186"/>
      <c r="DJE186"/>
      <c r="DJF186"/>
      <c r="DJG186"/>
      <c r="DJH186"/>
      <c r="DJI186"/>
      <c r="DJJ186"/>
      <c r="DJK186"/>
      <c r="DJL186"/>
      <c r="DJM186"/>
      <c r="DJN186"/>
      <c r="DJO186"/>
      <c r="DJP186"/>
      <c r="DJQ186"/>
      <c r="DJR186"/>
      <c r="DJS186"/>
      <c r="DJT186"/>
      <c r="DJU186"/>
      <c r="DJV186"/>
      <c r="DJW186"/>
      <c r="DJX186"/>
      <c r="DJY186"/>
      <c r="DJZ186"/>
      <c r="DKA186"/>
      <c r="DKB186"/>
      <c r="DKC186"/>
      <c r="DKD186"/>
      <c r="DKE186"/>
      <c r="DKF186"/>
      <c r="DKG186"/>
      <c r="DKH186"/>
      <c r="DKI186"/>
      <c r="DKJ186"/>
      <c r="DKK186"/>
      <c r="DKL186"/>
      <c r="DKM186"/>
      <c r="DKN186"/>
      <c r="DKO186"/>
      <c r="DKP186"/>
      <c r="DKQ186"/>
      <c r="DKR186"/>
      <c r="DKS186"/>
      <c r="DKT186"/>
      <c r="DKU186"/>
      <c r="DKV186"/>
      <c r="DKW186"/>
      <c r="DKX186"/>
      <c r="DKY186"/>
      <c r="DKZ186"/>
      <c r="DLA186"/>
      <c r="DLB186"/>
      <c r="DLC186"/>
      <c r="DLD186"/>
      <c r="DLE186"/>
      <c r="DLF186"/>
      <c r="DLG186"/>
      <c r="DLH186"/>
      <c r="DLI186"/>
      <c r="DLJ186"/>
      <c r="DLK186"/>
      <c r="DLL186"/>
      <c r="DLM186"/>
      <c r="DLN186"/>
      <c r="DLO186"/>
      <c r="DLP186"/>
      <c r="DLQ186"/>
      <c r="DLR186"/>
      <c r="DLS186"/>
      <c r="DLT186"/>
      <c r="DLU186"/>
      <c r="DLV186"/>
      <c r="DLW186"/>
      <c r="DLX186"/>
      <c r="DLY186"/>
      <c r="DLZ186"/>
      <c r="DMA186"/>
      <c r="DMB186"/>
      <c r="DMC186"/>
      <c r="DMD186"/>
      <c r="DME186"/>
      <c r="DMF186"/>
      <c r="DMG186"/>
      <c r="DMH186"/>
      <c r="DMI186"/>
      <c r="DMJ186"/>
      <c r="DMK186"/>
      <c r="DML186"/>
      <c r="DMM186"/>
      <c r="DMN186"/>
      <c r="DMO186"/>
      <c r="DMP186"/>
      <c r="DMQ186"/>
      <c r="DMR186"/>
      <c r="DMS186"/>
      <c r="DMT186"/>
      <c r="DMU186"/>
      <c r="DMV186"/>
      <c r="DMW186"/>
      <c r="DMX186"/>
      <c r="DMY186"/>
      <c r="DMZ186"/>
      <c r="DNA186"/>
      <c r="DNB186"/>
      <c r="DNC186"/>
      <c r="DND186"/>
      <c r="DNE186"/>
      <c r="DNF186"/>
      <c r="DNG186"/>
      <c r="DNH186"/>
      <c r="DNI186"/>
      <c r="DNJ186"/>
      <c r="DNK186"/>
      <c r="DNL186"/>
      <c r="DNM186"/>
      <c r="DNN186"/>
      <c r="DNO186"/>
      <c r="DNP186"/>
      <c r="DNQ186"/>
      <c r="DNR186"/>
      <c r="DNS186"/>
      <c r="DNT186"/>
      <c r="DNU186"/>
      <c r="DNV186"/>
      <c r="DNW186"/>
      <c r="DNX186"/>
      <c r="DNY186"/>
      <c r="DNZ186"/>
      <c r="DOA186"/>
      <c r="DOB186"/>
      <c r="DOC186"/>
      <c r="DOD186"/>
      <c r="DOE186"/>
      <c r="DOF186"/>
      <c r="DOG186"/>
      <c r="DOH186"/>
      <c r="DOI186"/>
      <c r="DOJ186"/>
      <c r="DOK186"/>
      <c r="DOL186"/>
      <c r="DOM186"/>
      <c r="DON186"/>
      <c r="DOO186"/>
      <c r="DOP186"/>
      <c r="DOQ186"/>
      <c r="DOR186"/>
      <c r="DOS186"/>
      <c r="DOT186"/>
      <c r="DOU186"/>
      <c r="DOV186"/>
      <c r="DOW186"/>
      <c r="DOX186"/>
      <c r="DOY186"/>
      <c r="DOZ186"/>
      <c r="DPA186"/>
      <c r="DPB186"/>
      <c r="DPC186"/>
      <c r="DPD186"/>
      <c r="DPE186"/>
      <c r="DPF186"/>
      <c r="DPG186"/>
      <c r="DPH186"/>
      <c r="DPI186"/>
      <c r="DPJ186"/>
      <c r="DPK186"/>
      <c r="DPL186"/>
      <c r="DPM186"/>
      <c r="DPN186"/>
      <c r="DPO186"/>
      <c r="DPP186"/>
      <c r="DPQ186"/>
      <c r="DPR186"/>
      <c r="DPS186"/>
      <c r="DPT186"/>
      <c r="DPU186"/>
      <c r="DPV186"/>
      <c r="DPW186"/>
      <c r="DPX186"/>
      <c r="DPY186"/>
      <c r="DPZ186"/>
      <c r="DQA186"/>
      <c r="DQB186"/>
      <c r="DQC186"/>
      <c r="DQD186"/>
      <c r="DQE186"/>
      <c r="DQF186"/>
      <c r="DQG186"/>
      <c r="DQH186"/>
      <c r="DQI186"/>
      <c r="DQJ186"/>
      <c r="DQK186"/>
      <c r="DQL186"/>
      <c r="DQM186"/>
      <c r="DQN186"/>
      <c r="DQO186"/>
      <c r="DQP186"/>
      <c r="DQQ186"/>
      <c r="DQR186"/>
      <c r="DQS186"/>
      <c r="DQT186"/>
      <c r="DQU186"/>
      <c r="DQV186"/>
      <c r="DQW186"/>
      <c r="DQX186"/>
      <c r="DQY186"/>
      <c r="DQZ186"/>
      <c r="DRA186"/>
      <c r="DRB186"/>
      <c r="DRC186"/>
      <c r="DRD186"/>
      <c r="DRE186"/>
      <c r="DRF186"/>
      <c r="DRG186"/>
      <c r="DRH186"/>
      <c r="DRI186"/>
      <c r="DRJ186"/>
      <c r="DRK186"/>
      <c r="DRL186"/>
      <c r="DRM186"/>
      <c r="DRN186"/>
      <c r="DRO186"/>
      <c r="DRP186"/>
      <c r="DRQ186"/>
      <c r="DRR186"/>
      <c r="DRS186"/>
      <c r="DRT186"/>
      <c r="DRU186"/>
      <c r="DRV186"/>
      <c r="DRW186"/>
      <c r="DRX186"/>
      <c r="DRY186"/>
      <c r="DRZ186"/>
      <c r="DSA186"/>
      <c r="DSB186"/>
      <c r="DSC186"/>
      <c r="DSD186"/>
      <c r="DSE186"/>
      <c r="DSF186"/>
      <c r="DSG186"/>
      <c r="DSH186"/>
      <c r="DSI186"/>
      <c r="DSJ186"/>
      <c r="DSK186"/>
      <c r="DSL186"/>
      <c r="DSM186"/>
      <c r="DSN186"/>
      <c r="DSO186"/>
      <c r="DSP186"/>
      <c r="DSQ186"/>
      <c r="DSR186"/>
      <c r="DSS186"/>
      <c r="DST186"/>
      <c r="DSU186"/>
      <c r="DSV186"/>
      <c r="DSW186"/>
      <c r="DSX186"/>
      <c r="DSY186"/>
      <c r="DSZ186"/>
      <c r="DTA186"/>
      <c r="DTB186"/>
      <c r="DTC186"/>
      <c r="DTD186"/>
      <c r="DTE186"/>
      <c r="DTF186"/>
      <c r="DTG186"/>
      <c r="DTH186"/>
      <c r="DTI186"/>
      <c r="DTJ186"/>
      <c r="DTK186"/>
      <c r="DTL186"/>
      <c r="DTM186"/>
      <c r="DTN186"/>
      <c r="DTO186"/>
      <c r="DTP186"/>
      <c r="DTQ186"/>
      <c r="DTR186"/>
      <c r="DTS186"/>
      <c r="DTT186"/>
      <c r="DTU186"/>
      <c r="DTV186"/>
      <c r="DTW186"/>
      <c r="DTX186"/>
      <c r="DTY186"/>
      <c r="DTZ186"/>
      <c r="DUA186"/>
      <c r="DUB186"/>
      <c r="DUC186"/>
      <c r="DUD186"/>
      <c r="DUE186"/>
      <c r="DUF186"/>
      <c r="DUG186"/>
      <c r="DUH186"/>
      <c r="DUI186"/>
      <c r="DUJ186"/>
      <c r="DUK186"/>
      <c r="DUL186"/>
      <c r="DUM186"/>
      <c r="DUN186"/>
      <c r="DUO186"/>
      <c r="DUP186"/>
      <c r="DUQ186"/>
      <c r="DUR186"/>
      <c r="DUS186"/>
      <c r="DUT186"/>
      <c r="DUU186"/>
      <c r="DUV186"/>
      <c r="DUW186"/>
      <c r="DUX186"/>
      <c r="DUY186"/>
      <c r="DUZ186"/>
      <c r="DVA186"/>
      <c r="DVB186"/>
      <c r="DVC186"/>
      <c r="DVD186"/>
      <c r="DVE186"/>
      <c r="DVF186"/>
      <c r="DVG186"/>
      <c r="DVH186"/>
      <c r="DVI186"/>
      <c r="DVJ186"/>
      <c r="DVK186"/>
      <c r="DVL186"/>
      <c r="DVM186"/>
      <c r="DVN186"/>
      <c r="DVO186"/>
      <c r="DVP186"/>
      <c r="DVQ186"/>
      <c r="DVR186"/>
      <c r="DVS186"/>
      <c r="DVT186"/>
      <c r="DVU186"/>
      <c r="DVV186"/>
      <c r="DVW186"/>
      <c r="DVX186"/>
      <c r="DVY186"/>
      <c r="DVZ186"/>
      <c r="DWA186"/>
      <c r="DWB186"/>
      <c r="DWC186"/>
      <c r="DWD186"/>
      <c r="DWE186"/>
      <c r="DWF186"/>
      <c r="DWG186"/>
      <c r="DWH186"/>
      <c r="DWI186"/>
      <c r="DWJ186"/>
      <c r="DWK186"/>
      <c r="DWL186"/>
      <c r="DWM186"/>
      <c r="DWN186"/>
      <c r="DWO186"/>
      <c r="DWP186"/>
      <c r="DWQ186"/>
      <c r="DWR186"/>
      <c r="DWS186"/>
      <c r="DWT186"/>
      <c r="DWU186"/>
      <c r="DWV186"/>
      <c r="DWW186"/>
      <c r="DWX186"/>
      <c r="DWY186"/>
      <c r="DWZ186"/>
      <c r="DXA186"/>
      <c r="DXB186"/>
      <c r="DXC186"/>
      <c r="DXD186"/>
      <c r="DXE186"/>
      <c r="DXF186"/>
      <c r="DXG186"/>
      <c r="DXH186"/>
      <c r="DXI186"/>
      <c r="DXJ186"/>
      <c r="DXK186"/>
      <c r="DXL186"/>
      <c r="DXM186"/>
      <c r="DXN186"/>
      <c r="DXO186"/>
      <c r="DXP186"/>
      <c r="DXQ186"/>
      <c r="DXR186"/>
      <c r="DXS186"/>
      <c r="DXT186"/>
      <c r="DXU186"/>
      <c r="DXV186"/>
      <c r="DXW186"/>
      <c r="DXX186"/>
      <c r="DXY186"/>
      <c r="DXZ186"/>
      <c r="DYA186"/>
      <c r="DYB186"/>
      <c r="DYC186"/>
      <c r="DYD186"/>
      <c r="DYE186"/>
      <c r="DYF186"/>
      <c r="DYG186"/>
      <c r="DYH186"/>
      <c r="DYI186"/>
      <c r="DYJ186"/>
      <c r="DYK186"/>
      <c r="DYL186"/>
      <c r="DYM186"/>
      <c r="DYN186"/>
      <c r="DYO186"/>
      <c r="DYP186"/>
      <c r="DYQ186"/>
      <c r="DYR186"/>
      <c r="DYS186"/>
      <c r="DYT186"/>
      <c r="DYU186"/>
      <c r="DYV186"/>
      <c r="DYW186"/>
      <c r="DYX186"/>
      <c r="DYY186"/>
      <c r="DYZ186"/>
      <c r="DZA186"/>
      <c r="DZB186"/>
      <c r="DZC186"/>
      <c r="DZD186"/>
      <c r="DZE186"/>
      <c r="DZF186"/>
      <c r="DZG186"/>
      <c r="DZH186"/>
      <c r="DZI186"/>
      <c r="DZJ186"/>
      <c r="DZK186"/>
      <c r="DZL186"/>
      <c r="DZM186"/>
      <c r="DZN186"/>
      <c r="DZO186"/>
      <c r="DZP186"/>
      <c r="DZQ186"/>
      <c r="DZR186"/>
      <c r="DZS186"/>
      <c r="DZT186"/>
      <c r="DZU186"/>
      <c r="DZV186"/>
      <c r="DZW186"/>
      <c r="DZX186"/>
      <c r="DZY186"/>
      <c r="DZZ186"/>
      <c r="EAA186"/>
      <c r="EAB186"/>
      <c r="EAC186"/>
      <c r="EAD186"/>
      <c r="EAE186"/>
      <c r="EAF186"/>
      <c r="EAG186"/>
      <c r="EAH186"/>
      <c r="EAI186"/>
      <c r="EAJ186"/>
      <c r="EAK186"/>
      <c r="EAL186"/>
      <c r="EAM186"/>
      <c r="EAN186"/>
      <c r="EAO186"/>
      <c r="EAP186"/>
      <c r="EAQ186"/>
      <c r="EAR186"/>
      <c r="EAS186"/>
      <c r="EAT186"/>
      <c r="EAU186"/>
      <c r="EAV186"/>
      <c r="EAW186"/>
      <c r="EAX186"/>
      <c r="EAY186"/>
      <c r="EAZ186"/>
      <c r="EBA186"/>
      <c r="EBB186"/>
      <c r="EBC186"/>
      <c r="EBD186"/>
      <c r="EBE186"/>
      <c r="EBF186"/>
      <c r="EBG186"/>
      <c r="EBH186"/>
      <c r="EBI186"/>
      <c r="EBJ186"/>
      <c r="EBK186"/>
      <c r="EBL186"/>
      <c r="EBM186"/>
      <c r="EBN186"/>
      <c r="EBO186"/>
      <c r="EBP186"/>
      <c r="EBQ186"/>
      <c r="EBR186"/>
      <c r="EBS186"/>
      <c r="EBT186"/>
      <c r="EBU186"/>
      <c r="EBV186"/>
      <c r="EBW186"/>
      <c r="EBX186"/>
      <c r="EBY186"/>
      <c r="EBZ186"/>
      <c r="ECA186"/>
      <c r="ECB186"/>
      <c r="ECC186"/>
      <c r="ECD186"/>
      <c r="ECE186"/>
      <c r="ECF186"/>
      <c r="ECG186"/>
      <c r="ECH186"/>
      <c r="ECI186"/>
      <c r="ECJ186"/>
      <c r="ECK186"/>
      <c r="ECL186"/>
      <c r="ECM186"/>
      <c r="ECN186"/>
      <c r="ECO186"/>
      <c r="ECP186"/>
      <c r="ECQ186"/>
      <c r="ECR186"/>
      <c r="ECS186"/>
      <c r="ECT186"/>
      <c r="ECU186"/>
      <c r="ECV186"/>
      <c r="ECW186"/>
      <c r="ECX186"/>
      <c r="ECY186"/>
      <c r="ECZ186"/>
      <c r="EDA186"/>
      <c r="EDB186"/>
      <c r="EDC186"/>
      <c r="EDD186"/>
      <c r="EDE186"/>
      <c r="EDF186"/>
      <c r="EDG186"/>
      <c r="EDH186"/>
      <c r="EDI186"/>
      <c r="EDJ186"/>
      <c r="EDK186"/>
      <c r="EDL186"/>
      <c r="EDM186"/>
      <c r="EDN186"/>
      <c r="EDO186"/>
      <c r="EDP186"/>
      <c r="EDQ186"/>
      <c r="EDR186"/>
      <c r="EDS186"/>
      <c r="EDT186"/>
      <c r="EDU186"/>
      <c r="EDV186"/>
      <c r="EDW186"/>
      <c r="EDX186"/>
      <c r="EDY186"/>
      <c r="EDZ186"/>
      <c r="EEA186"/>
      <c r="EEB186"/>
      <c r="EEC186"/>
      <c r="EED186"/>
      <c r="EEE186"/>
      <c r="EEF186"/>
      <c r="EEG186"/>
      <c r="EEH186"/>
      <c r="EEI186"/>
      <c r="EEJ186"/>
      <c r="EEK186"/>
      <c r="EEL186"/>
      <c r="EEM186"/>
      <c r="EEN186"/>
      <c r="EEO186"/>
      <c r="EEP186"/>
      <c r="EEQ186"/>
      <c r="EER186"/>
      <c r="EES186"/>
      <c r="EET186"/>
      <c r="EEU186"/>
      <c r="EEV186"/>
      <c r="EEW186"/>
      <c r="EEX186"/>
      <c r="EEY186"/>
      <c r="EEZ186"/>
      <c r="EFA186"/>
      <c r="EFB186"/>
      <c r="EFC186"/>
      <c r="EFD186"/>
      <c r="EFE186"/>
      <c r="EFF186"/>
      <c r="EFG186"/>
      <c r="EFH186"/>
      <c r="EFI186"/>
      <c r="EFJ186"/>
      <c r="EFK186"/>
      <c r="EFL186"/>
      <c r="EFM186"/>
      <c r="EFN186"/>
      <c r="EFO186"/>
      <c r="EFP186"/>
      <c r="EFQ186"/>
      <c r="EFR186"/>
      <c r="EFS186"/>
      <c r="EFT186"/>
      <c r="EFU186"/>
      <c r="EFV186"/>
      <c r="EFW186"/>
      <c r="EFX186"/>
      <c r="EFY186"/>
      <c r="EFZ186"/>
      <c r="EGA186"/>
      <c r="EGB186"/>
      <c r="EGC186"/>
      <c r="EGD186"/>
      <c r="EGE186"/>
      <c r="EGF186"/>
      <c r="EGG186"/>
      <c r="EGH186"/>
      <c r="EGI186"/>
      <c r="EGJ186"/>
      <c r="EGK186"/>
      <c r="EGL186"/>
      <c r="EGM186"/>
      <c r="EGN186"/>
      <c r="EGO186"/>
      <c r="EGP186"/>
      <c r="EGQ186"/>
      <c r="EGR186"/>
      <c r="EGS186"/>
      <c r="EGT186"/>
      <c r="EGU186"/>
      <c r="EGV186"/>
      <c r="EGW186"/>
      <c r="EGX186"/>
      <c r="EGY186"/>
      <c r="EGZ186"/>
      <c r="EHA186"/>
      <c r="EHB186"/>
      <c r="EHC186"/>
      <c r="EHD186"/>
      <c r="EHE186"/>
      <c r="EHF186"/>
      <c r="EHG186"/>
      <c r="EHH186"/>
      <c r="EHI186"/>
      <c r="EHJ186"/>
      <c r="EHK186"/>
      <c r="EHL186"/>
      <c r="EHM186"/>
      <c r="EHN186"/>
      <c r="EHO186"/>
      <c r="EHP186"/>
      <c r="EHQ186"/>
      <c r="EHR186"/>
      <c r="EHS186"/>
      <c r="EHT186"/>
      <c r="EHU186"/>
      <c r="EHV186"/>
      <c r="EHW186"/>
      <c r="EHX186"/>
      <c r="EHY186"/>
      <c r="EHZ186"/>
      <c r="EIA186"/>
      <c r="EIB186"/>
      <c r="EIC186"/>
      <c r="EID186"/>
      <c r="EIE186"/>
      <c r="EIF186"/>
      <c r="EIG186"/>
      <c r="EIH186"/>
      <c r="EII186"/>
      <c r="EIJ186"/>
      <c r="EIK186"/>
      <c r="EIL186"/>
      <c r="EIM186"/>
      <c r="EIN186"/>
      <c r="EIO186"/>
      <c r="EIP186"/>
      <c r="EIQ186"/>
      <c r="EIR186"/>
      <c r="EIS186"/>
      <c r="EIT186"/>
      <c r="EIU186"/>
      <c r="EIV186"/>
      <c r="EIW186"/>
      <c r="EIX186"/>
      <c r="EIY186"/>
      <c r="EIZ186"/>
      <c r="EJA186"/>
      <c r="EJB186"/>
      <c r="EJC186"/>
      <c r="EJD186"/>
      <c r="EJE186"/>
      <c r="EJF186"/>
      <c r="EJG186"/>
      <c r="EJH186"/>
      <c r="EJI186"/>
      <c r="EJJ186"/>
      <c r="EJK186"/>
      <c r="EJL186"/>
      <c r="EJM186"/>
      <c r="EJN186"/>
      <c r="EJO186"/>
      <c r="EJP186"/>
      <c r="EJQ186"/>
      <c r="EJR186"/>
      <c r="EJS186"/>
      <c r="EJT186"/>
      <c r="EJU186"/>
      <c r="EJV186"/>
      <c r="EJW186"/>
      <c r="EJX186"/>
      <c r="EJY186"/>
      <c r="EJZ186"/>
      <c r="EKA186"/>
      <c r="EKB186"/>
      <c r="EKC186"/>
      <c r="EKD186"/>
      <c r="EKE186"/>
      <c r="EKF186"/>
      <c r="EKG186"/>
      <c r="EKH186"/>
      <c r="EKI186"/>
      <c r="EKJ186"/>
      <c r="EKK186"/>
      <c r="EKL186"/>
      <c r="EKM186"/>
      <c r="EKN186"/>
      <c r="EKO186"/>
      <c r="EKP186"/>
      <c r="EKQ186"/>
      <c r="EKR186"/>
      <c r="EKS186"/>
      <c r="EKT186"/>
      <c r="EKU186"/>
      <c r="EKV186"/>
      <c r="EKW186"/>
      <c r="EKX186"/>
      <c r="EKY186"/>
      <c r="EKZ186"/>
      <c r="ELA186"/>
      <c r="ELB186"/>
      <c r="ELC186"/>
      <c r="ELD186"/>
      <c r="ELE186"/>
      <c r="ELF186"/>
      <c r="ELG186"/>
      <c r="ELH186"/>
      <c r="ELI186"/>
      <c r="ELJ186"/>
      <c r="ELK186"/>
      <c r="ELL186"/>
      <c r="ELM186"/>
      <c r="ELN186"/>
      <c r="ELO186"/>
      <c r="ELP186"/>
      <c r="ELQ186"/>
      <c r="ELR186"/>
      <c r="ELS186"/>
      <c r="ELT186"/>
      <c r="ELU186"/>
      <c r="ELV186"/>
      <c r="ELW186"/>
      <c r="ELX186"/>
      <c r="ELY186"/>
      <c r="ELZ186"/>
      <c r="EMA186"/>
      <c r="EMB186"/>
      <c r="EMC186"/>
      <c r="EMD186"/>
      <c r="EME186"/>
      <c r="EMF186"/>
      <c r="EMG186"/>
      <c r="EMH186"/>
      <c r="EMI186"/>
      <c r="EMJ186"/>
      <c r="EMK186"/>
      <c r="EML186"/>
      <c r="EMM186"/>
      <c r="EMN186"/>
      <c r="EMO186"/>
      <c r="EMP186"/>
      <c r="EMQ186"/>
      <c r="EMR186"/>
      <c r="EMS186"/>
      <c r="EMT186"/>
      <c r="EMU186"/>
      <c r="EMV186"/>
      <c r="EMW186"/>
      <c r="EMX186"/>
      <c r="EMY186"/>
      <c r="EMZ186"/>
      <c r="ENA186"/>
      <c r="ENB186"/>
      <c r="ENC186"/>
      <c r="END186"/>
      <c r="ENE186"/>
      <c r="ENF186"/>
      <c r="ENG186"/>
      <c r="ENH186"/>
      <c r="ENI186"/>
      <c r="ENJ186"/>
      <c r="ENK186"/>
      <c r="ENL186"/>
      <c r="ENM186"/>
      <c r="ENN186"/>
      <c r="ENO186"/>
      <c r="ENP186"/>
      <c r="ENQ186"/>
      <c r="ENR186"/>
      <c r="ENS186"/>
      <c r="ENT186"/>
      <c r="ENU186"/>
      <c r="ENV186"/>
      <c r="ENW186"/>
      <c r="ENX186"/>
      <c r="ENY186"/>
      <c r="ENZ186"/>
      <c r="EOA186"/>
      <c r="EOB186"/>
      <c r="EOC186"/>
      <c r="EOD186"/>
      <c r="EOE186"/>
      <c r="EOF186"/>
      <c r="EOG186"/>
      <c r="EOH186"/>
      <c r="EOI186"/>
      <c r="EOJ186"/>
      <c r="EOK186"/>
      <c r="EOL186"/>
      <c r="EOM186"/>
      <c r="EON186"/>
      <c r="EOO186"/>
      <c r="EOP186"/>
      <c r="EOQ186"/>
      <c r="EOR186"/>
      <c r="EOS186"/>
      <c r="EOT186"/>
      <c r="EOU186"/>
      <c r="EOV186"/>
      <c r="EOW186"/>
      <c r="EOX186"/>
      <c r="EOY186"/>
      <c r="EOZ186"/>
      <c r="EPA186"/>
      <c r="EPB186"/>
      <c r="EPC186"/>
      <c r="EPD186"/>
      <c r="EPE186"/>
      <c r="EPF186"/>
      <c r="EPG186"/>
      <c r="EPH186"/>
      <c r="EPI186"/>
      <c r="EPJ186"/>
      <c r="EPK186"/>
      <c r="EPL186"/>
      <c r="EPM186"/>
      <c r="EPN186"/>
      <c r="EPO186"/>
      <c r="EPP186"/>
      <c r="EPQ186"/>
      <c r="EPR186"/>
      <c r="EPS186"/>
      <c r="EPT186"/>
      <c r="EPU186"/>
      <c r="EPV186"/>
      <c r="EPW186"/>
      <c r="EPX186"/>
      <c r="EPY186"/>
      <c r="EPZ186"/>
      <c r="EQA186"/>
      <c r="EQB186"/>
      <c r="EQC186"/>
      <c r="EQD186"/>
      <c r="EQE186"/>
      <c r="EQF186"/>
      <c r="EQG186"/>
      <c r="EQH186"/>
      <c r="EQI186"/>
      <c r="EQJ186"/>
      <c r="EQK186"/>
      <c r="EQL186"/>
      <c r="EQM186"/>
      <c r="EQN186"/>
      <c r="EQO186"/>
      <c r="EQP186"/>
      <c r="EQQ186"/>
      <c r="EQR186"/>
      <c r="EQS186"/>
      <c r="EQT186"/>
      <c r="EQU186"/>
      <c r="EQV186"/>
      <c r="EQW186"/>
      <c r="EQX186"/>
      <c r="EQY186"/>
      <c r="EQZ186"/>
      <c r="ERA186"/>
      <c r="ERB186"/>
      <c r="ERC186"/>
      <c r="ERD186"/>
      <c r="ERE186"/>
      <c r="ERF186"/>
      <c r="ERG186"/>
      <c r="ERH186"/>
      <c r="ERI186"/>
      <c r="ERJ186"/>
      <c r="ERK186"/>
      <c r="ERL186"/>
      <c r="ERM186"/>
      <c r="ERN186"/>
      <c r="ERO186"/>
      <c r="ERP186"/>
      <c r="ERQ186"/>
      <c r="ERR186"/>
      <c r="ERS186"/>
      <c r="ERT186"/>
      <c r="ERU186"/>
      <c r="ERV186"/>
      <c r="ERW186"/>
      <c r="ERX186"/>
      <c r="ERY186"/>
      <c r="ERZ186"/>
      <c r="ESA186"/>
      <c r="ESB186"/>
      <c r="ESC186"/>
      <c r="ESD186"/>
      <c r="ESE186"/>
      <c r="ESF186"/>
      <c r="ESG186"/>
      <c r="ESH186"/>
      <c r="ESI186"/>
      <c r="ESJ186"/>
      <c r="ESK186"/>
      <c r="ESL186"/>
      <c r="ESM186"/>
      <c r="ESN186"/>
      <c r="ESO186"/>
      <c r="ESP186"/>
      <c r="ESQ186"/>
      <c r="ESR186"/>
      <c r="ESS186"/>
      <c r="EST186"/>
      <c r="ESU186"/>
      <c r="ESV186"/>
      <c r="ESW186"/>
      <c r="ESX186"/>
      <c r="ESY186"/>
      <c r="ESZ186"/>
      <c r="ETA186"/>
      <c r="ETB186"/>
      <c r="ETC186"/>
      <c r="ETD186"/>
      <c r="ETE186"/>
      <c r="ETF186"/>
      <c r="ETG186"/>
      <c r="ETH186"/>
      <c r="ETI186"/>
      <c r="ETJ186"/>
      <c r="ETK186"/>
      <c r="ETL186"/>
      <c r="ETM186"/>
      <c r="ETN186"/>
      <c r="ETO186"/>
      <c r="ETP186"/>
      <c r="ETQ186"/>
      <c r="ETR186"/>
      <c r="ETS186"/>
      <c r="ETT186"/>
      <c r="ETU186"/>
      <c r="ETV186"/>
      <c r="ETW186"/>
      <c r="ETX186"/>
      <c r="ETY186"/>
      <c r="ETZ186"/>
      <c r="EUA186"/>
      <c r="EUB186"/>
      <c r="EUC186"/>
      <c r="EUD186"/>
      <c r="EUE186"/>
      <c r="EUF186"/>
      <c r="EUG186"/>
      <c r="EUH186"/>
      <c r="EUI186"/>
      <c r="EUJ186"/>
      <c r="EUK186"/>
      <c r="EUL186"/>
      <c r="EUM186"/>
      <c r="EUN186"/>
      <c r="EUO186"/>
      <c r="EUP186"/>
      <c r="EUQ186"/>
      <c r="EUR186"/>
      <c r="EUS186"/>
      <c r="EUT186"/>
      <c r="EUU186"/>
      <c r="EUV186"/>
      <c r="EUW186"/>
      <c r="EUX186"/>
      <c r="EUY186"/>
      <c r="EUZ186"/>
      <c r="EVA186"/>
      <c r="EVB186"/>
      <c r="EVC186"/>
      <c r="EVD186"/>
      <c r="EVE186"/>
      <c r="EVF186"/>
      <c r="EVG186"/>
      <c r="EVH186"/>
      <c r="EVI186"/>
      <c r="EVJ186"/>
      <c r="EVK186"/>
      <c r="EVL186"/>
      <c r="EVM186"/>
      <c r="EVN186"/>
      <c r="EVO186"/>
      <c r="EVP186"/>
      <c r="EVQ186"/>
      <c r="EVR186"/>
      <c r="EVS186"/>
      <c r="EVT186"/>
      <c r="EVU186"/>
      <c r="EVV186"/>
      <c r="EVW186"/>
      <c r="EVX186"/>
      <c r="EVY186"/>
      <c r="EVZ186"/>
      <c r="EWA186"/>
      <c r="EWB186"/>
      <c r="EWC186"/>
      <c r="EWD186"/>
      <c r="EWE186"/>
      <c r="EWF186"/>
      <c r="EWG186"/>
      <c r="EWH186"/>
      <c r="EWI186"/>
      <c r="EWJ186"/>
      <c r="EWK186"/>
      <c r="EWL186"/>
      <c r="EWM186"/>
      <c r="EWN186"/>
      <c r="EWO186"/>
      <c r="EWP186"/>
      <c r="EWQ186"/>
      <c r="EWR186"/>
      <c r="EWS186"/>
      <c r="EWT186"/>
      <c r="EWU186"/>
      <c r="EWV186"/>
      <c r="EWW186"/>
      <c r="EWX186"/>
      <c r="EWY186"/>
      <c r="EWZ186"/>
      <c r="EXA186"/>
      <c r="EXB186"/>
      <c r="EXC186"/>
      <c r="EXD186"/>
      <c r="EXE186"/>
      <c r="EXF186"/>
      <c r="EXG186"/>
      <c r="EXH186"/>
      <c r="EXI186"/>
      <c r="EXJ186"/>
      <c r="EXK186"/>
      <c r="EXL186"/>
      <c r="EXM186"/>
      <c r="EXN186"/>
      <c r="EXO186"/>
      <c r="EXP186"/>
      <c r="EXQ186"/>
      <c r="EXR186"/>
      <c r="EXS186"/>
      <c r="EXT186"/>
      <c r="EXU186"/>
      <c r="EXV186"/>
      <c r="EXW186"/>
      <c r="EXX186"/>
      <c r="EXY186"/>
      <c r="EXZ186"/>
      <c r="EYA186"/>
      <c r="EYB186"/>
      <c r="EYC186"/>
      <c r="EYD186"/>
      <c r="EYE186"/>
      <c r="EYF186"/>
      <c r="EYG186"/>
      <c r="EYH186"/>
      <c r="EYI186"/>
      <c r="EYJ186"/>
      <c r="EYK186"/>
      <c r="EYL186"/>
      <c r="EYM186"/>
      <c r="EYN186"/>
      <c r="EYO186"/>
      <c r="EYP186"/>
      <c r="EYQ186"/>
      <c r="EYR186"/>
      <c r="EYS186"/>
      <c r="EYT186"/>
      <c r="EYU186"/>
      <c r="EYV186"/>
      <c r="EYW186"/>
      <c r="EYX186"/>
      <c r="EYY186"/>
      <c r="EYZ186"/>
      <c r="EZA186"/>
      <c r="EZB186"/>
      <c r="EZC186"/>
      <c r="EZD186"/>
      <c r="EZE186"/>
      <c r="EZF186"/>
      <c r="EZG186"/>
      <c r="EZH186"/>
      <c r="EZI186"/>
      <c r="EZJ186"/>
      <c r="EZK186"/>
      <c r="EZL186"/>
      <c r="EZM186"/>
      <c r="EZN186"/>
      <c r="EZO186"/>
      <c r="EZP186"/>
      <c r="EZQ186"/>
      <c r="EZR186"/>
      <c r="EZS186"/>
      <c r="EZT186"/>
      <c r="EZU186"/>
      <c r="EZV186"/>
      <c r="EZW186"/>
      <c r="EZX186"/>
      <c r="EZY186"/>
      <c r="EZZ186"/>
      <c r="FAA186"/>
      <c r="FAB186"/>
      <c r="FAC186"/>
      <c r="FAD186"/>
      <c r="FAE186"/>
      <c r="FAF186"/>
      <c r="FAG186"/>
      <c r="FAH186"/>
      <c r="FAI186"/>
      <c r="FAJ186"/>
      <c r="FAK186"/>
      <c r="FAL186"/>
      <c r="FAM186"/>
      <c r="FAN186"/>
      <c r="FAO186"/>
      <c r="FAP186"/>
      <c r="FAQ186"/>
      <c r="FAR186"/>
      <c r="FAS186"/>
      <c r="FAT186"/>
      <c r="FAU186"/>
      <c r="FAV186"/>
      <c r="FAW186"/>
      <c r="FAX186"/>
      <c r="FAY186"/>
      <c r="FAZ186"/>
      <c r="FBA186"/>
      <c r="FBB186"/>
      <c r="FBC186"/>
      <c r="FBD186"/>
      <c r="FBE186"/>
      <c r="FBF186"/>
      <c r="FBG186"/>
      <c r="FBH186"/>
      <c r="FBI186"/>
      <c r="FBJ186"/>
      <c r="FBK186"/>
      <c r="FBL186"/>
      <c r="FBM186"/>
      <c r="FBN186"/>
      <c r="FBO186"/>
      <c r="FBP186"/>
      <c r="FBQ186"/>
      <c r="FBR186"/>
      <c r="FBS186"/>
      <c r="FBT186"/>
      <c r="FBU186"/>
      <c r="FBV186"/>
      <c r="FBW186"/>
      <c r="FBX186"/>
      <c r="FBY186"/>
      <c r="FBZ186"/>
      <c r="FCA186"/>
      <c r="FCB186"/>
      <c r="FCC186"/>
      <c r="FCD186"/>
      <c r="FCE186"/>
      <c r="FCF186"/>
      <c r="FCG186"/>
      <c r="FCH186"/>
      <c r="FCI186"/>
      <c r="FCJ186"/>
      <c r="FCK186"/>
      <c r="FCL186"/>
      <c r="FCM186"/>
      <c r="FCN186"/>
      <c r="FCO186"/>
      <c r="FCP186"/>
      <c r="FCQ186"/>
      <c r="FCR186"/>
      <c r="FCS186"/>
      <c r="FCT186"/>
      <c r="FCU186"/>
      <c r="FCV186"/>
      <c r="FCW186"/>
      <c r="FCX186"/>
      <c r="FCY186"/>
      <c r="FCZ186"/>
      <c r="FDA186"/>
      <c r="FDB186"/>
      <c r="FDC186"/>
      <c r="FDD186"/>
      <c r="FDE186"/>
      <c r="FDF186"/>
      <c r="FDG186"/>
      <c r="FDH186"/>
      <c r="FDI186"/>
      <c r="FDJ186"/>
      <c r="FDK186"/>
      <c r="FDL186"/>
      <c r="FDM186"/>
      <c r="FDN186"/>
      <c r="FDO186"/>
      <c r="FDP186"/>
      <c r="FDQ186"/>
      <c r="FDR186"/>
      <c r="FDS186"/>
      <c r="FDT186"/>
      <c r="FDU186"/>
      <c r="FDV186"/>
      <c r="FDW186"/>
      <c r="FDX186"/>
      <c r="FDY186"/>
      <c r="FDZ186"/>
      <c r="FEA186"/>
      <c r="FEB186"/>
      <c r="FEC186"/>
      <c r="FED186"/>
      <c r="FEE186"/>
      <c r="FEF186"/>
      <c r="FEG186"/>
      <c r="FEH186"/>
      <c r="FEI186"/>
      <c r="FEJ186"/>
      <c r="FEK186"/>
      <c r="FEL186"/>
      <c r="FEM186"/>
      <c r="FEN186"/>
      <c r="FEO186"/>
      <c r="FEP186"/>
      <c r="FEQ186"/>
      <c r="FER186"/>
      <c r="FES186"/>
      <c r="FET186"/>
      <c r="FEU186"/>
      <c r="FEV186"/>
      <c r="FEW186"/>
      <c r="FEX186"/>
      <c r="FEY186"/>
      <c r="FEZ186"/>
      <c r="FFA186"/>
      <c r="FFB186"/>
      <c r="FFC186"/>
      <c r="FFD186"/>
      <c r="FFE186"/>
      <c r="FFF186"/>
      <c r="FFG186"/>
      <c r="FFH186"/>
      <c r="FFI186"/>
      <c r="FFJ186"/>
      <c r="FFK186"/>
      <c r="FFL186"/>
      <c r="FFM186"/>
      <c r="FFN186"/>
      <c r="FFO186"/>
      <c r="FFP186"/>
      <c r="FFQ186"/>
      <c r="FFR186"/>
      <c r="FFS186"/>
      <c r="FFT186"/>
      <c r="FFU186"/>
      <c r="FFV186"/>
      <c r="FFW186"/>
      <c r="FFX186"/>
      <c r="FFY186"/>
      <c r="FFZ186"/>
      <c r="FGA186"/>
      <c r="FGB186"/>
      <c r="FGC186"/>
      <c r="FGD186"/>
      <c r="FGE186"/>
      <c r="FGF186"/>
      <c r="FGG186"/>
      <c r="FGH186"/>
      <c r="FGI186"/>
      <c r="FGJ186"/>
      <c r="FGK186"/>
      <c r="FGL186"/>
      <c r="FGM186"/>
      <c r="FGN186"/>
      <c r="FGO186"/>
      <c r="FGP186"/>
      <c r="FGQ186"/>
      <c r="FGR186"/>
      <c r="FGS186"/>
      <c r="FGT186"/>
      <c r="FGU186"/>
      <c r="FGV186"/>
      <c r="FGW186"/>
      <c r="FGX186"/>
      <c r="FGY186"/>
      <c r="FGZ186"/>
      <c r="FHA186"/>
      <c r="FHB186"/>
      <c r="FHC186"/>
      <c r="FHD186"/>
      <c r="FHE186"/>
      <c r="FHF186"/>
      <c r="FHG186"/>
      <c r="FHH186"/>
      <c r="FHI186"/>
      <c r="FHJ186"/>
      <c r="FHK186"/>
      <c r="FHL186"/>
      <c r="FHM186"/>
      <c r="FHN186"/>
      <c r="FHO186"/>
      <c r="FHP186"/>
      <c r="FHQ186"/>
      <c r="FHR186"/>
      <c r="FHS186"/>
      <c r="FHT186"/>
      <c r="FHU186"/>
      <c r="FHV186"/>
      <c r="FHW186"/>
      <c r="FHX186"/>
      <c r="FHY186"/>
      <c r="FHZ186"/>
      <c r="FIA186"/>
      <c r="FIB186"/>
      <c r="FIC186"/>
      <c r="FID186"/>
      <c r="FIE186"/>
      <c r="FIF186"/>
      <c r="FIG186"/>
      <c r="FIH186"/>
      <c r="FII186"/>
      <c r="FIJ186"/>
      <c r="FIK186"/>
      <c r="FIL186"/>
      <c r="FIM186"/>
      <c r="FIN186"/>
      <c r="FIO186"/>
      <c r="FIP186"/>
      <c r="FIQ186"/>
      <c r="FIR186"/>
      <c r="FIS186"/>
      <c r="FIT186"/>
      <c r="FIU186"/>
      <c r="FIV186"/>
      <c r="FIW186"/>
      <c r="FIX186"/>
      <c r="FIY186"/>
      <c r="FIZ186"/>
      <c r="FJA186"/>
      <c r="FJB186"/>
      <c r="FJC186"/>
      <c r="FJD186"/>
      <c r="FJE186"/>
      <c r="FJF186"/>
      <c r="FJG186"/>
      <c r="FJH186"/>
      <c r="FJI186"/>
      <c r="FJJ186"/>
      <c r="FJK186"/>
      <c r="FJL186"/>
      <c r="FJM186"/>
      <c r="FJN186"/>
      <c r="FJO186"/>
      <c r="FJP186"/>
      <c r="FJQ186"/>
      <c r="FJR186"/>
      <c r="FJS186"/>
      <c r="FJT186"/>
      <c r="FJU186"/>
      <c r="FJV186"/>
      <c r="FJW186"/>
      <c r="FJX186"/>
      <c r="FJY186"/>
      <c r="FJZ186"/>
      <c r="FKA186"/>
      <c r="FKB186"/>
      <c r="FKC186"/>
      <c r="FKD186"/>
      <c r="FKE186"/>
      <c r="FKF186"/>
      <c r="FKG186"/>
      <c r="FKH186"/>
      <c r="FKI186"/>
      <c r="FKJ186"/>
      <c r="FKK186"/>
      <c r="FKL186"/>
      <c r="FKM186"/>
      <c r="FKN186"/>
      <c r="FKO186"/>
      <c r="FKP186"/>
      <c r="FKQ186"/>
      <c r="FKR186"/>
      <c r="FKS186"/>
      <c r="FKT186"/>
      <c r="FKU186"/>
      <c r="FKV186"/>
      <c r="FKW186"/>
      <c r="FKX186"/>
      <c r="FKY186"/>
      <c r="FKZ186"/>
      <c r="FLA186"/>
      <c r="FLB186"/>
      <c r="FLC186"/>
      <c r="FLD186"/>
      <c r="FLE186"/>
      <c r="FLF186"/>
      <c r="FLG186"/>
      <c r="FLH186"/>
      <c r="FLI186"/>
      <c r="FLJ186"/>
      <c r="FLK186"/>
      <c r="FLL186"/>
      <c r="FLM186"/>
      <c r="FLN186"/>
      <c r="FLO186"/>
      <c r="FLP186"/>
      <c r="FLQ186"/>
      <c r="FLR186"/>
      <c r="FLS186"/>
      <c r="FLT186"/>
      <c r="FLU186"/>
      <c r="FLV186"/>
      <c r="FLW186"/>
      <c r="FLX186"/>
      <c r="FLY186"/>
      <c r="FLZ186"/>
      <c r="FMA186"/>
      <c r="FMB186"/>
      <c r="FMC186"/>
      <c r="FMD186"/>
      <c r="FME186"/>
      <c r="FMF186"/>
      <c r="FMG186"/>
      <c r="FMH186"/>
      <c r="FMI186"/>
      <c r="FMJ186"/>
      <c r="FMK186"/>
      <c r="FML186"/>
      <c r="FMM186"/>
      <c r="FMN186"/>
      <c r="FMO186"/>
      <c r="FMP186"/>
      <c r="FMQ186"/>
      <c r="FMR186"/>
      <c r="FMS186"/>
      <c r="FMT186"/>
      <c r="FMU186"/>
      <c r="FMV186"/>
      <c r="FMW186"/>
      <c r="FMX186"/>
      <c r="FMY186"/>
      <c r="FMZ186"/>
      <c r="FNA186"/>
      <c r="FNB186"/>
      <c r="FNC186"/>
      <c r="FND186"/>
      <c r="FNE186"/>
      <c r="FNF186"/>
      <c r="FNG186"/>
      <c r="FNH186"/>
      <c r="FNI186"/>
      <c r="FNJ186"/>
      <c r="FNK186"/>
      <c r="FNL186"/>
      <c r="FNM186"/>
      <c r="FNN186"/>
      <c r="FNO186"/>
      <c r="FNP186"/>
      <c r="FNQ186"/>
      <c r="FNR186"/>
      <c r="FNS186"/>
      <c r="FNT186"/>
      <c r="FNU186"/>
      <c r="FNV186"/>
      <c r="FNW186"/>
      <c r="FNX186"/>
      <c r="FNY186"/>
      <c r="FNZ186"/>
      <c r="FOA186"/>
      <c r="FOB186"/>
      <c r="FOC186"/>
      <c r="FOD186"/>
      <c r="FOE186"/>
      <c r="FOF186"/>
      <c r="FOG186"/>
      <c r="FOH186"/>
      <c r="FOI186"/>
      <c r="FOJ186"/>
      <c r="FOK186"/>
      <c r="FOL186"/>
      <c r="FOM186"/>
      <c r="FON186"/>
      <c r="FOO186"/>
      <c r="FOP186"/>
      <c r="FOQ186"/>
      <c r="FOR186"/>
      <c r="FOS186"/>
      <c r="FOT186"/>
      <c r="FOU186"/>
      <c r="FOV186"/>
      <c r="FOW186"/>
      <c r="FOX186"/>
      <c r="FOY186"/>
      <c r="FOZ186"/>
      <c r="FPA186"/>
      <c r="FPB186"/>
      <c r="FPC186"/>
      <c r="FPD186"/>
      <c r="FPE186"/>
      <c r="FPF186"/>
      <c r="FPG186"/>
      <c r="FPH186"/>
      <c r="FPI186"/>
      <c r="FPJ186"/>
      <c r="FPK186"/>
      <c r="FPL186"/>
      <c r="FPM186"/>
      <c r="FPN186"/>
      <c r="FPO186"/>
      <c r="FPP186"/>
      <c r="FPQ186"/>
      <c r="FPR186"/>
      <c r="FPS186"/>
      <c r="FPT186"/>
      <c r="FPU186"/>
      <c r="FPV186"/>
      <c r="FPW186"/>
      <c r="FPX186"/>
      <c r="FPY186"/>
      <c r="FPZ186"/>
      <c r="FQA186"/>
      <c r="FQB186"/>
      <c r="FQC186"/>
      <c r="FQD186"/>
      <c r="FQE186"/>
      <c r="FQF186"/>
      <c r="FQG186"/>
      <c r="FQH186"/>
      <c r="FQI186"/>
      <c r="FQJ186"/>
      <c r="FQK186"/>
      <c r="FQL186"/>
      <c r="FQM186"/>
      <c r="FQN186"/>
      <c r="FQO186"/>
      <c r="FQP186"/>
      <c r="FQQ186"/>
      <c r="FQR186"/>
      <c r="FQS186"/>
      <c r="FQT186"/>
      <c r="FQU186"/>
      <c r="FQV186"/>
      <c r="FQW186"/>
      <c r="FQX186"/>
      <c r="FQY186"/>
      <c r="FQZ186"/>
      <c r="FRA186"/>
      <c r="FRB186"/>
      <c r="FRC186"/>
      <c r="FRD186"/>
      <c r="FRE186"/>
      <c r="FRF186"/>
      <c r="FRG186"/>
      <c r="FRH186"/>
      <c r="FRI186"/>
      <c r="FRJ186"/>
      <c r="FRK186"/>
      <c r="FRL186"/>
      <c r="FRM186"/>
      <c r="FRN186"/>
      <c r="FRO186"/>
      <c r="FRP186"/>
      <c r="FRQ186"/>
      <c r="FRR186"/>
      <c r="FRS186"/>
      <c r="FRT186"/>
      <c r="FRU186"/>
      <c r="FRV186"/>
      <c r="FRW186"/>
      <c r="FRX186"/>
      <c r="FRY186"/>
      <c r="FRZ186"/>
      <c r="FSA186"/>
      <c r="FSB186"/>
      <c r="FSC186"/>
      <c r="FSD186"/>
      <c r="FSE186"/>
      <c r="FSF186"/>
      <c r="FSG186"/>
      <c r="FSH186"/>
      <c r="FSI186"/>
      <c r="FSJ186"/>
      <c r="FSK186"/>
      <c r="FSL186"/>
      <c r="FSM186"/>
      <c r="FSN186"/>
      <c r="FSO186"/>
      <c r="FSP186"/>
      <c r="FSQ186"/>
      <c r="FSR186"/>
      <c r="FSS186"/>
      <c r="FST186"/>
      <c r="FSU186"/>
      <c r="FSV186"/>
      <c r="FSW186"/>
      <c r="FSX186"/>
      <c r="FSY186"/>
      <c r="FSZ186"/>
      <c r="FTA186"/>
      <c r="FTB186"/>
      <c r="FTC186"/>
      <c r="FTD186"/>
      <c r="FTE186"/>
      <c r="FTF186"/>
      <c r="FTG186"/>
      <c r="FTH186"/>
      <c r="FTI186"/>
      <c r="FTJ186"/>
      <c r="FTK186"/>
      <c r="FTL186"/>
      <c r="FTM186"/>
      <c r="FTN186"/>
      <c r="FTO186"/>
      <c r="FTP186"/>
      <c r="FTQ186"/>
      <c r="FTR186"/>
      <c r="FTS186"/>
      <c r="FTT186"/>
      <c r="FTU186"/>
      <c r="FTV186"/>
      <c r="FTW186"/>
      <c r="FTX186"/>
      <c r="FTY186"/>
      <c r="FTZ186"/>
      <c r="FUA186"/>
      <c r="FUB186"/>
      <c r="FUC186"/>
      <c r="FUD186"/>
      <c r="FUE186"/>
      <c r="FUF186"/>
      <c r="FUG186"/>
      <c r="FUH186"/>
      <c r="FUI186"/>
      <c r="FUJ186"/>
      <c r="FUK186"/>
      <c r="FUL186"/>
      <c r="FUM186"/>
      <c r="FUN186"/>
      <c r="FUO186"/>
      <c r="FUP186"/>
      <c r="FUQ186"/>
      <c r="FUR186"/>
      <c r="FUS186"/>
      <c r="FUT186"/>
      <c r="FUU186"/>
      <c r="FUV186"/>
      <c r="FUW186"/>
      <c r="FUX186"/>
      <c r="FUY186"/>
      <c r="FUZ186"/>
      <c r="FVA186"/>
      <c r="FVB186"/>
      <c r="FVC186"/>
      <c r="FVD186"/>
      <c r="FVE186"/>
      <c r="FVF186"/>
      <c r="FVG186"/>
      <c r="FVH186"/>
      <c r="FVI186"/>
      <c r="FVJ186"/>
      <c r="FVK186"/>
      <c r="FVL186"/>
      <c r="FVM186"/>
      <c r="FVN186"/>
      <c r="FVO186"/>
      <c r="FVP186"/>
      <c r="FVQ186"/>
      <c r="FVR186"/>
      <c r="FVS186"/>
      <c r="FVT186"/>
      <c r="FVU186"/>
      <c r="FVV186"/>
      <c r="FVW186"/>
      <c r="FVX186"/>
      <c r="FVY186"/>
      <c r="FVZ186"/>
      <c r="FWA186"/>
      <c r="FWB186"/>
      <c r="FWC186"/>
      <c r="FWD186"/>
      <c r="FWE186"/>
      <c r="FWF186"/>
      <c r="FWG186"/>
      <c r="FWH186"/>
      <c r="FWI186"/>
      <c r="FWJ186"/>
      <c r="FWK186"/>
      <c r="FWL186"/>
      <c r="FWM186"/>
      <c r="FWN186"/>
      <c r="FWO186"/>
      <c r="FWP186"/>
      <c r="FWQ186"/>
      <c r="FWR186"/>
      <c r="FWS186"/>
      <c r="FWT186"/>
      <c r="FWU186"/>
      <c r="FWV186"/>
      <c r="FWW186"/>
      <c r="FWX186"/>
      <c r="FWY186"/>
      <c r="FWZ186"/>
      <c r="FXA186"/>
      <c r="FXB186"/>
      <c r="FXC186"/>
      <c r="FXD186"/>
      <c r="FXE186"/>
      <c r="FXF186"/>
      <c r="FXG186"/>
      <c r="FXH186"/>
      <c r="FXI186"/>
      <c r="FXJ186"/>
      <c r="FXK186"/>
      <c r="FXL186"/>
      <c r="FXM186"/>
      <c r="FXN186"/>
      <c r="FXO186"/>
      <c r="FXP186"/>
      <c r="FXQ186"/>
      <c r="FXR186"/>
      <c r="FXS186"/>
      <c r="FXT186"/>
      <c r="FXU186"/>
      <c r="FXV186"/>
      <c r="FXW186"/>
      <c r="FXX186"/>
      <c r="FXY186"/>
      <c r="FXZ186"/>
      <c r="FYA186"/>
      <c r="FYB186"/>
      <c r="FYC186"/>
      <c r="FYD186"/>
      <c r="FYE186"/>
      <c r="FYF186"/>
      <c r="FYG186"/>
      <c r="FYH186"/>
      <c r="FYI186"/>
      <c r="FYJ186"/>
      <c r="FYK186"/>
      <c r="FYL186"/>
      <c r="FYM186"/>
      <c r="FYN186"/>
      <c r="FYO186"/>
      <c r="FYP186"/>
      <c r="FYQ186"/>
      <c r="FYR186"/>
      <c r="FYS186"/>
      <c r="FYT186"/>
      <c r="FYU186"/>
      <c r="FYV186"/>
      <c r="FYW186"/>
      <c r="FYX186"/>
      <c r="FYY186"/>
      <c r="FYZ186"/>
      <c r="FZA186"/>
      <c r="FZB186"/>
      <c r="FZC186"/>
      <c r="FZD186"/>
      <c r="FZE186"/>
      <c r="FZF186"/>
      <c r="FZG186"/>
      <c r="FZH186"/>
      <c r="FZI186"/>
      <c r="FZJ186"/>
      <c r="FZK186"/>
      <c r="FZL186"/>
      <c r="FZM186"/>
      <c r="FZN186"/>
      <c r="FZO186"/>
      <c r="FZP186"/>
      <c r="FZQ186"/>
      <c r="FZR186"/>
      <c r="FZS186"/>
      <c r="FZT186"/>
      <c r="FZU186"/>
      <c r="FZV186"/>
      <c r="FZW186"/>
      <c r="FZX186"/>
      <c r="FZY186"/>
      <c r="FZZ186"/>
      <c r="GAA186"/>
      <c r="GAB186"/>
      <c r="GAC186"/>
      <c r="GAD186"/>
      <c r="GAE186"/>
      <c r="GAF186"/>
      <c r="GAG186"/>
      <c r="GAH186"/>
      <c r="GAI186"/>
      <c r="GAJ186"/>
      <c r="GAK186"/>
      <c r="GAL186"/>
      <c r="GAM186"/>
      <c r="GAN186"/>
      <c r="GAO186"/>
      <c r="GAP186"/>
      <c r="GAQ186"/>
      <c r="GAR186"/>
      <c r="GAS186"/>
      <c r="GAT186"/>
      <c r="GAU186"/>
      <c r="GAV186"/>
      <c r="GAW186"/>
      <c r="GAX186"/>
      <c r="GAY186"/>
      <c r="GAZ186"/>
      <c r="GBA186"/>
      <c r="GBB186"/>
      <c r="GBC186"/>
      <c r="GBD186"/>
      <c r="GBE186"/>
      <c r="GBF186"/>
      <c r="GBG186"/>
      <c r="GBH186"/>
      <c r="GBI186"/>
      <c r="GBJ186"/>
      <c r="GBK186"/>
      <c r="GBL186"/>
      <c r="GBM186"/>
      <c r="GBN186"/>
      <c r="GBO186"/>
      <c r="GBP186"/>
      <c r="GBQ186"/>
      <c r="GBR186"/>
      <c r="GBS186"/>
      <c r="GBT186"/>
      <c r="GBU186"/>
      <c r="GBV186"/>
      <c r="GBW186"/>
      <c r="GBX186"/>
      <c r="GBY186"/>
      <c r="GBZ186"/>
      <c r="GCA186"/>
      <c r="GCB186"/>
      <c r="GCC186"/>
      <c r="GCD186"/>
      <c r="GCE186"/>
      <c r="GCF186"/>
      <c r="GCG186"/>
      <c r="GCH186"/>
      <c r="GCI186"/>
      <c r="GCJ186"/>
      <c r="GCK186"/>
      <c r="GCL186"/>
      <c r="GCM186"/>
      <c r="GCN186"/>
      <c r="GCO186"/>
      <c r="GCP186"/>
      <c r="GCQ186"/>
      <c r="GCR186"/>
      <c r="GCS186"/>
      <c r="GCT186"/>
      <c r="GCU186"/>
      <c r="GCV186"/>
      <c r="GCW186"/>
      <c r="GCX186"/>
      <c r="GCY186"/>
      <c r="GCZ186"/>
      <c r="GDA186"/>
      <c r="GDB186"/>
      <c r="GDC186"/>
      <c r="GDD186"/>
      <c r="GDE186"/>
      <c r="GDF186"/>
      <c r="GDG186"/>
      <c r="GDH186"/>
      <c r="GDI186"/>
      <c r="GDJ186"/>
      <c r="GDK186"/>
      <c r="GDL186"/>
      <c r="GDM186"/>
      <c r="GDN186"/>
      <c r="GDO186"/>
      <c r="GDP186"/>
      <c r="GDQ186"/>
      <c r="GDR186"/>
      <c r="GDS186"/>
      <c r="GDT186"/>
      <c r="GDU186"/>
      <c r="GDV186"/>
      <c r="GDW186"/>
      <c r="GDX186"/>
      <c r="GDY186"/>
      <c r="GDZ186"/>
      <c r="GEA186"/>
      <c r="GEB186"/>
      <c r="GEC186"/>
      <c r="GED186"/>
      <c r="GEE186"/>
      <c r="GEF186"/>
      <c r="GEG186"/>
      <c r="GEH186"/>
      <c r="GEI186"/>
      <c r="GEJ186"/>
      <c r="GEK186"/>
      <c r="GEL186"/>
      <c r="GEM186"/>
      <c r="GEN186"/>
      <c r="GEO186"/>
      <c r="GEP186"/>
      <c r="GEQ186"/>
      <c r="GER186"/>
      <c r="GES186"/>
      <c r="GET186"/>
      <c r="GEU186"/>
      <c r="GEV186"/>
      <c r="GEW186"/>
      <c r="GEX186"/>
      <c r="GEY186"/>
      <c r="GEZ186"/>
      <c r="GFA186"/>
      <c r="GFB186"/>
      <c r="GFC186"/>
      <c r="GFD186"/>
      <c r="GFE186"/>
      <c r="GFF186"/>
      <c r="GFG186"/>
      <c r="GFH186"/>
      <c r="GFI186"/>
      <c r="GFJ186"/>
      <c r="GFK186"/>
      <c r="GFL186"/>
      <c r="GFM186"/>
      <c r="GFN186"/>
      <c r="GFO186"/>
      <c r="GFP186"/>
      <c r="GFQ186"/>
      <c r="GFR186"/>
      <c r="GFS186"/>
      <c r="GFT186"/>
      <c r="GFU186"/>
      <c r="GFV186"/>
      <c r="GFW186"/>
      <c r="GFX186"/>
      <c r="GFY186"/>
      <c r="GFZ186"/>
      <c r="GGA186"/>
      <c r="GGB186"/>
      <c r="GGC186"/>
      <c r="GGD186"/>
      <c r="GGE186"/>
      <c r="GGF186"/>
      <c r="GGG186"/>
      <c r="GGH186"/>
      <c r="GGI186"/>
      <c r="GGJ186"/>
      <c r="GGK186"/>
      <c r="GGL186"/>
      <c r="GGM186"/>
      <c r="GGN186"/>
      <c r="GGO186"/>
      <c r="GGP186"/>
      <c r="GGQ186"/>
      <c r="GGR186"/>
      <c r="GGS186"/>
      <c r="GGT186"/>
      <c r="GGU186"/>
      <c r="GGV186"/>
      <c r="GGW186"/>
      <c r="GGX186"/>
      <c r="GGY186"/>
      <c r="GGZ186"/>
      <c r="GHA186"/>
      <c r="GHB186"/>
      <c r="GHC186"/>
      <c r="GHD186"/>
      <c r="GHE186"/>
      <c r="GHF186"/>
      <c r="GHG186"/>
      <c r="GHH186"/>
      <c r="GHI186"/>
      <c r="GHJ186"/>
      <c r="GHK186"/>
      <c r="GHL186"/>
      <c r="GHM186"/>
      <c r="GHN186"/>
      <c r="GHO186"/>
      <c r="GHP186"/>
      <c r="GHQ186"/>
      <c r="GHR186"/>
      <c r="GHS186"/>
      <c r="GHT186"/>
      <c r="GHU186"/>
      <c r="GHV186"/>
      <c r="GHW186"/>
      <c r="GHX186"/>
      <c r="GHY186"/>
      <c r="GHZ186"/>
      <c r="GIA186"/>
      <c r="GIB186"/>
      <c r="GIC186"/>
      <c r="GID186"/>
      <c r="GIE186"/>
      <c r="GIF186"/>
      <c r="GIG186"/>
      <c r="GIH186"/>
      <c r="GII186"/>
      <c r="GIJ186"/>
      <c r="GIK186"/>
      <c r="GIL186"/>
      <c r="GIM186"/>
      <c r="GIN186"/>
      <c r="GIO186"/>
      <c r="GIP186"/>
      <c r="GIQ186"/>
      <c r="GIR186"/>
      <c r="GIS186"/>
      <c r="GIT186"/>
      <c r="GIU186"/>
      <c r="GIV186"/>
      <c r="GIW186"/>
      <c r="GIX186"/>
      <c r="GIY186"/>
      <c r="GIZ186"/>
      <c r="GJA186"/>
      <c r="GJB186"/>
      <c r="GJC186"/>
      <c r="GJD186"/>
      <c r="GJE186"/>
      <c r="GJF186"/>
      <c r="GJG186"/>
      <c r="GJH186"/>
      <c r="GJI186"/>
      <c r="GJJ186"/>
      <c r="GJK186"/>
      <c r="GJL186"/>
      <c r="GJM186"/>
      <c r="GJN186"/>
      <c r="GJO186"/>
      <c r="GJP186"/>
      <c r="GJQ186"/>
      <c r="GJR186"/>
      <c r="GJS186"/>
      <c r="GJT186"/>
      <c r="GJU186"/>
      <c r="GJV186"/>
      <c r="GJW186"/>
      <c r="GJX186"/>
      <c r="GJY186"/>
      <c r="GJZ186"/>
      <c r="GKA186"/>
      <c r="GKB186"/>
      <c r="GKC186"/>
      <c r="GKD186"/>
      <c r="GKE186"/>
      <c r="GKF186"/>
      <c r="GKG186"/>
      <c r="GKH186"/>
      <c r="GKI186"/>
      <c r="GKJ186"/>
      <c r="GKK186"/>
      <c r="GKL186"/>
      <c r="GKM186"/>
      <c r="GKN186"/>
      <c r="GKO186"/>
      <c r="GKP186"/>
      <c r="GKQ186"/>
      <c r="GKR186"/>
      <c r="GKS186"/>
      <c r="GKT186"/>
      <c r="GKU186"/>
      <c r="GKV186"/>
      <c r="GKW186"/>
      <c r="GKX186"/>
      <c r="GKY186"/>
      <c r="GKZ186"/>
      <c r="GLA186"/>
      <c r="GLB186"/>
      <c r="GLC186"/>
      <c r="GLD186"/>
      <c r="GLE186"/>
      <c r="GLF186"/>
      <c r="GLG186"/>
      <c r="GLH186"/>
      <c r="GLI186"/>
      <c r="GLJ186"/>
      <c r="GLK186"/>
      <c r="GLL186"/>
      <c r="GLM186"/>
      <c r="GLN186"/>
      <c r="GLO186"/>
      <c r="GLP186"/>
      <c r="GLQ186"/>
      <c r="GLR186"/>
      <c r="GLS186"/>
      <c r="GLT186"/>
      <c r="GLU186"/>
      <c r="GLV186"/>
      <c r="GLW186"/>
      <c r="GLX186"/>
      <c r="GLY186"/>
      <c r="GLZ186"/>
      <c r="GMA186"/>
      <c r="GMB186"/>
      <c r="GMC186"/>
      <c r="GMD186"/>
      <c r="GME186"/>
      <c r="GMF186"/>
      <c r="GMG186"/>
      <c r="GMH186"/>
      <c r="GMI186"/>
      <c r="GMJ186"/>
      <c r="GMK186"/>
      <c r="GML186"/>
      <c r="GMM186"/>
      <c r="GMN186"/>
      <c r="GMO186"/>
      <c r="GMP186"/>
      <c r="GMQ186"/>
      <c r="GMR186"/>
      <c r="GMS186"/>
      <c r="GMT186"/>
      <c r="GMU186"/>
      <c r="GMV186"/>
      <c r="GMW186"/>
      <c r="GMX186"/>
      <c r="GMY186"/>
      <c r="GMZ186"/>
      <c r="GNA186"/>
      <c r="GNB186"/>
      <c r="GNC186"/>
      <c r="GND186"/>
      <c r="GNE186"/>
      <c r="GNF186"/>
      <c r="GNG186"/>
      <c r="GNH186"/>
      <c r="GNI186"/>
      <c r="GNJ186"/>
      <c r="GNK186"/>
      <c r="GNL186"/>
      <c r="GNM186"/>
      <c r="GNN186"/>
      <c r="GNO186"/>
      <c r="GNP186"/>
      <c r="GNQ186"/>
      <c r="GNR186"/>
      <c r="GNS186"/>
      <c r="GNT186"/>
      <c r="GNU186"/>
      <c r="GNV186"/>
      <c r="GNW186"/>
      <c r="GNX186"/>
      <c r="GNY186"/>
      <c r="GNZ186"/>
      <c r="GOA186"/>
      <c r="GOB186"/>
      <c r="GOC186"/>
      <c r="GOD186"/>
      <c r="GOE186"/>
      <c r="GOF186"/>
      <c r="GOG186"/>
      <c r="GOH186"/>
      <c r="GOI186"/>
      <c r="GOJ186"/>
      <c r="GOK186"/>
      <c r="GOL186"/>
      <c r="GOM186"/>
      <c r="GON186"/>
      <c r="GOO186"/>
      <c r="GOP186"/>
      <c r="GOQ186"/>
      <c r="GOR186"/>
      <c r="GOS186"/>
      <c r="GOT186"/>
      <c r="GOU186"/>
      <c r="GOV186"/>
      <c r="GOW186"/>
      <c r="GOX186"/>
      <c r="GOY186"/>
      <c r="GOZ186"/>
      <c r="GPA186"/>
      <c r="GPB186"/>
      <c r="GPC186"/>
      <c r="GPD186"/>
      <c r="GPE186"/>
      <c r="GPF186"/>
      <c r="GPG186"/>
      <c r="GPH186"/>
      <c r="GPI186"/>
      <c r="GPJ186"/>
      <c r="GPK186"/>
      <c r="GPL186"/>
      <c r="GPM186"/>
      <c r="GPN186"/>
      <c r="GPO186"/>
      <c r="GPP186"/>
      <c r="GPQ186"/>
      <c r="GPR186"/>
      <c r="GPS186"/>
      <c r="GPT186"/>
      <c r="GPU186"/>
      <c r="GPV186"/>
      <c r="GPW186"/>
      <c r="GPX186"/>
      <c r="GPY186"/>
      <c r="GPZ186"/>
      <c r="GQA186"/>
      <c r="GQB186"/>
      <c r="GQC186"/>
      <c r="GQD186"/>
      <c r="GQE186"/>
      <c r="GQF186"/>
      <c r="GQG186"/>
      <c r="GQH186"/>
      <c r="GQI186"/>
      <c r="GQJ186"/>
      <c r="GQK186"/>
      <c r="GQL186"/>
      <c r="GQM186"/>
      <c r="GQN186"/>
      <c r="GQO186"/>
      <c r="GQP186"/>
      <c r="GQQ186"/>
      <c r="GQR186"/>
      <c r="GQS186"/>
      <c r="GQT186"/>
      <c r="GQU186"/>
      <c r="GQV186"/>
      <c r="GQW186"/>
      <c r="GQX186"/>
      <c r="GQY186"/>
      <c r="GQZ186"/>
      <c r="GRA186"/>
      <c r="GRB186"/>
      <c r="GRC186"/>
      <c r="GRD186"/>
      <c r="GRE186"/>
      <c r="GRF186"/>
      <c r="GRG186"/>
      <c r="GRH186"/>
      <c r="GRI186"/>
      <c r="GRJ186"/>
      <c r="GRK186"/>
      <c r="GRL186"/>
      <c r="GRM186"/>
      <c r="GRN186"/>
      <c r="GRO186"/>
      <c r="GRP186"/>
      <c r="GRQ186"/>
      <c r="GRR186"/>
      <c r="GRS186"/>
      <c r="GRT186"/>
      <c r="GRU186"/>
      <c r="GRV186"/>
      <c r="GRW186"/>
      <c r="GRX186"/>
      <c r="GRY186"/>
      <c r="GRZ186"/>
      <c r="GSA186"/>
      <c r="GSB186"/>
      <c r="GSC186"/>
      <c r="GSD186"/>
      <c r="GSE186"/>
      <c r="GSF186"/>
      <c r="GSG186"/>
      <c r="GSH186"/>
      <c r="GSI186"/>
      <c r="GSJ186"/>
      <c r="GSK186"/>
      <c r="GSL186"/>
      <c r="GSM186"/>
      <c r="GSN186"/>
      <c r="GSO186"/>
      <c r="GSP186"/>
      <c r="GSQ186"/>
      <c r="GSR186"/>
      <c r="GSS186"/>
      <c r="GST186"/>
      <c r="GSU186"/>
      <c r="GSV186"/>
      <c r="GSW186"/>
      <c r="GSX186"/>
      <c r="GSY186"/>
      <c r="GSZ186"/>
      <c r="GTA186"/>
      <c r="GTB186"/>
      <c r="GTC186"/>
      <c r="GTD186"/>
      <c r="GTE186"/>
      <c r="GTF186"/>
      <c r="GTG186"/>
      <c r="GTH186"/>
      <c r="GTI186"/>
      <c r="GTJ186"/>
      <c r="GTK186"/>
      <c r="GTL186"/>
      <c r="GTM186"/>
      <c r="GTN186"/>
      <c r="GTO186"/>
      <c r="GTP186"/>
      <c r="GTQ186"/>
      <c r="GTR186"/>
      <c r="GTS186"/>
      <c r="GTT186"/>
      <c r="GTU186"/>
      <c r="GTV186"/>
      <c r="GTW186"/>
      <c r="GTX186"/>
      <c r="GTY186"/>
      <c r="GTZ186"/>
      <c r="GUA186"/>
      <c r="GUB186"/>
      <c r="GUC186"/>
      <c r="GUD186"/>
      <c r="GUE186"/>
      <c r="GUF186"/>
      <c r="GUG186"/>
      <c r="GUH186"/>
      <c r="GUI186"/>
      <c r="GUJ186"/>
      <c r="GUK186"/>
      <c r="GUL186"/>
      <c r="GUM186"/>
      <c r="GUN186"/>
      <c r="GUO186"/>
      <c r="GUP186"/>
      <c r="GUQ186"/>
      <c r="GUR186"/>
      <c r="GUS186"/>
      <c r="GUT186"/>
      <c r="GUU186"/>
      <c r="GUV186"/>
      <c r="GUW186"/>
      <c r="GUX186"/>
      <c r="GUY186"/>
      <c r="GUZ186"/>
      <c r="GVA186"/>
      <c r="GVB186"/>
      <c r="GVC186"/>
      <c r="GVD186"/>
      <c r="GVE186"/>
      <c r="GVF186"/>
      <c r="GVG186"/>
      <c r="GVH186"/>
      <c r="GVI186"/>
      <c r="GVJ186"/>
      <c r="GVK186"/>
      <c r="GVL186"/>
      <c r="GVM186"/>
      <c r="GVN186"/>
      <c r="GVO186"/>
      <c r="GVP186"/>
      <c r="GVQ186"/>
      <c r="GVR186"/>
      <c r="GVS186"/>
      <c r="GVT186"/>
      <c r="GVU186"/>
      <c r="GVV186"/>
      <c r="GVW186"/>
      <c r="GVX186"/>
      <c r="GVY186"/>
      <c r="GVZ186"/>
      <c r="GWA186"/>
      <c r="GWB186"/>
      <c r="GWC186"/>
      <c r="GWD186"/>
      <c r="GWE186"/>
      <c r="GWF186"/>
      <c r="GWG186"/>
      <c r="GWH186"/>
      <c r="GWI186"/>
      <c r="GWJ186"/>
      <c r="GWK186"/>
      <c r="GWL186"/>
      <c r="GWM186"/>
      <c r="GWN186"/>
      <c r="GWO186"/>
      <c r="GWP186"/>
      <c r="GWQ186"/>
      <c r="GWR186"/>
      <c r="GWS186"/>
      <c r="GWT186"/>
      <c r="GWU186"/>
      <c r="GWV186"/>
      <c r="GWW186"/>
      <c r="GWX186"/>
      <c r="GWY186"/>
      <c r="GWZ186"/>
      <c r="GXA186"/>
      <c r="GXB186"/>
      <c r="GXC186"/>
      <c r="GXD186"/>
      <c r="GXE186"/>
      <c r="GXF186"/>
      <c r="GXG186"/>
      <c r="GXH186"/>
      <c r="GXI186"/>
      <c r="GXJ186"/>
      <c r="GXK186"/>
      <c r="GXL186"/>
      <c r="GXM186"/>
      <c r="GXN186"/>
      <c r="GXO186"/>
      <c r="GXP186"/>
      <c r="GXQ186"/>
      <c r="GXR186"/>
      <c r="GXS186"/>
      <c r="GXT186"/>
      <c r="GXU186"/>
      <c r="GXV186"/>
      <c r="GXW186"/>
      <c r="GXX186"/>
      <c r="GXY186"/>
      <c r="GXZ186"/>
      <c r="GYA186"/>
      <c r="GYB186"/>
      <c r="GYC186"/>
      <c r="GYD186"/>
      <c r="GYE186"/>
      <c r="GYF186"/>
      <c r="GYG186"/>
      <c r="GYH186"/>
      <c r="GYI186"/>
      <c r="GYJ186"/>
      <c r="GYK186"/>
      <c r="GYL186"/>
      <c r="GYM186"/>
      <c r="GYN186"/>
      <c r="GYO186"/>
      <c r="GYP186"/>
      <c r="GYQ186"/>
      <c r="GYR186"/>
      <c r="GYS186"/>
      <c r="GYT186"/>
      <c r="GYU186"/>
      <c r="GYV186"/>
      <c r="GYW186"/>
      <c r="GYX186"/>
      <c r="GYY186"/>
      <c r="GYZ186"/>
      <c r="GZA186"/>
      <c r="GZB186"/>
      <c r="GZC186"/>
      <c r="GZD186"/>
      <c r="GZE186"/>
      <c r="GZF186"/>
      <c r="GZG186"/>
      <c r="GZH186"/>
      <c r="GZI186"/>
      <c r="GZJ186"/>
      <c r="GZK186"/>
      <c r="GZL186"/>
      <c r="GZM186"/>
      <c r="GZN186"/>
      <c r="GZO186"/>
      <c r="GZP186"/>
      <c r="GZQ186"/>
      <c r="GZR186"/>
      <c r="GZS186"/>
      <c r="GZT186"/>
      <c r="GZU186"/>
      <c r="GZV186"/>
      <c r="GZW186"/>
      <c r="GZX186"/>
      <c r="GZY186"/>
      <c r="GZZ186"/>
      <c r="HAA186"/>
      <c r="HAB186"/>
      <c r="HAC186"/>
      <c r="HAD186"/>
      <c r="HAE186"/>
      <c r="HAF186"/>
      <c r="HAG186"/>
      <c r="HAH186"/>
      <c r="HAI186"/>
      <c r="HAJ186"/>
      <c r="HAK186"/>
      <c r="HAL186"/>
      <c r="HAM186"/>
      <c r="HAN186"/>
      <c r="HAO186"/>
      <c r="HAP186"/>
      <c r="HAQ186"/>
      <c r="HAR186"/>
      <c r="HAS186"/>
      <c r="HAT186"/>
      <c r="HAU186"/>
      <c r="HAV186"/>
      <c r="HAW186"/>
      <c r="HAX186"/>
      <c r="HAY186"/>
      <c r="HAZ186"/>
      <c r="HBA186"/>
      <c r="HBB186"/>
      <c r="HBC186"/>
      <c r="HBD186"/>
      <c r="HBE186"/>
      <c r="HBF186"/>
      <c r="HBG186"/>
      <c r="HBH186"/>
      <c r="HBI186"/>
      <c r="HBJ186"/>
      <c r="HBK186"/>
      <c r="HBL186"/>
      <c r="HBM186"/>
      <c r="HBN186"/>
      <c r="HBO186"/>
      <c r="HBP186"/>
      <c r="HBQ186"/>
      <c r="HBR186"/>
      <c r="HBS186"/>
      <c r="HBT186"/>
      <c r="HBU186"/>
      <c r="HBV186"/>
      <c r="HBW186"/>
      <c r="HBX186"/>
      <c r="HBY186"/>
      <c r="HBZ186"/>
      <c r="HCA186"/>
      <c r="HCB186"/>
      <c r="HCC186"/>
      <c r="HCD186"/>
      <c r="HCE186"/>
      <c r="HCF186"/>
      <c r="HCG186"/>
      <c r="HCH186"/>
      <c r="HCI186"/>
      <c r="HCJ186"/>
      <c r="HCK186"/>
      <c r="HCL186"/>
      <c r="HCM186"/>
      <c r="HCN186"/>
      <c r="HCO186"/>
      <c r="HCP186"/>
      <c r="HCQ186"/>
      <c r="HCR186"/>
      <c r="HCS186"/>
      <c r="HCT186"/>
      <c r="HCU186"/>
      <c r="HCV186"/>
      <c r="HCW186"/>
      <c r="HCX186"/>
      <c r="HCY186"/>
      <c r="HCZ186"/>
      <c r="HDA186"/>
      <c r="HDB186"/>
      <c r="HDC186"/>
      <c r="HDD186"/>
      <c r="HDE186"/>
      <c r="HDF186"/>
      <c r="HDG186"/>
      <c r="HDH186"/>
      <c r="HDI186"/>
      <c r="HDJ186"/>
      <c r="HDK186"/>
      <c r="HDL186"/>
      <c r="HDM186"/>
      <c r="HDN186"/>
      <c r="HDO186"/>
      <c r="HDP186"/>
      <c r="HDQ186"/>
      <c r="HDR186"/>
      <c r="HDS186"/>
      <c r="HDT186"/>
      <c r="HDU186"/>
      <c r="HDV186"/>
      <c r="HDW186"/>
      <c r="HDX186"/>
      <c r="HDY186"/>
      <c r="HDZ186"/>
      <c r="HEA186"/>
      <c r="HEB186"/>
      <c r="HEC186"/>
      <c r="HED186"/>
      <c r="HEE186"/>
      <c r="HEF186"/>
      <c r="HEG186"/>
      <c r="HEH186"/>
      <c r="HEI186"/>
      <c r="HEJ186"/>
      <c r="HEK186"/>
      <c r="HEL186"/>
      <c r="HEM186"/>
      <c r="HEN186"/>
      <c r="HEO186"/>
      <c r="HEP186"/>
      <c r="HEQ186"/>
      <c r="HER186"/>
      <c r="HES186"/>
      <c r="HET186"/>
      <c r="HEU186"/>
      <c r="HEV186"/>
      <c r="HEW186"/>
      <c r="HEX186"/>
      <c r="HEY186"/>
      <c r="HEZ186"/>
      <c r="HFA186"/>
      <c r="HFB186"/>
      <c r="HFC186"/>
      <c r="HFD186"/>
      <c r="HFE186"/>
      <c r="HFF186"/>
      <c r="HFG186"/>
      <c r="HFH186"/>
      <c r="HFI186"/>
      <c r="HFJ186"/>
      <c r="HFK186"/>
      <c r="HFL186"/>
      <c r="HFM186"/>
      <c r="HFN186"/>
      <c r="HFO186"/>
      <c r="HFP186"/>
      <c r="HFQ186"/>
      <c r="HFR186"/>
      <c r="HFS186"/>
      <c r="HFT186"/>
      <c r="HFU186"/>
      <c r="HFV186"/>
      <c r="HFW186"/>
      <c r="HFX186"/>
      <c r="HFY186"/>
      <c r="HFZ186"/>
      <c r="HGA186"/>
      <c r="HGB186"/>
      <c r="HGC186"/>
      <c r="HGD186"/>
      <c r="HGE186"/>
      <c r="HGF186"/>
      <c r="HGG186"/>
      <c r="HGH186"/>
      <c r="HGI186"/>
      <c r="HGJ186"/>
      <c r="HGK186"/>
      <c r="HGL186"/>
      <c r="HGM186"/>
      <c r="HGN186"/>
      <c r="HGO186"/>
      <c r="HGP186"/>
      <c r="HGQ186"/>
      <c r="HGR186"/>
      <c r="HGS186"/>
      <c r="HGT186"/>
      <c r="HGU186"/>
      <c r="HGV186"/>
      <c r="HGW186"/>
      <c r="HGX186"/>
      <c r="HGY186"/>
      <c r="HGZ186"/>
      <c r="HHA186"/>
      <c r="HHB186"/>
      <c r="HHC186"/>
      <c r="HHD186"/>
      <c r="HHE186"/>
      <c r="HHF186"/>
      <c r="HHG186"/>
      <c r="HHH186"/>
      <c r="HHI186"/>
      <c r="HHJ186"/>
      <c r="HHK186"/>
      <c r="HHL186"/>
      <c r="HHM186"/>
      <c r="HHN186"/>
      <c r="HHO186"/>
      <c r="HHP186"/>
      <c r="HHQ186"/>
      <c r="HHR186"/>
      <c r="HHS186"/>
      <c r="HHT186"/>
      <c r="HHU186"/>
      <c r="HHV186"/>
      <c r="HHW186"/>
      <c r="HHX186"/>
      <c r="HHY186"/>
      <c r="HHZ186"/>
      <c r="HIA186"/>
      <c r="HIB186"/>
      <c r="HIC186"/>
      <c r="HID186"/>
      <c r="HIE186"/>
      <c r="HIF186"/>
      <c r="HIG186"/>
      <c r="HIH186"/>
      <c r="HII186"/>
      <c r="HIJ186"/>
      <c r="HIK186"/>
      <c r="HIL186"/>
      <c r="HIM186"/>
      <c r="HIN186"/>
      <c r="HIO186"/>
      <c r="HIP186"/>
      <c r="HIQ186"/>
      <c r="HIR186"/>
      <c r="HIS186"/>
      <c r="HIT186"/>
      <c r="HIU186"/>
      <c r="HIV186"/>
      <c r="HIW186"/>
      <c r="HIX186"/>
      <c r="HIY186"/>
      <c r="HIZ186"/>
      <c r="HJA186"/>
      <c r="HJB186"/>
      <c r="HJC186"/>
      <c r="HJD186"/>
      <c r="HJE186"/>
      <c r="HJF186"/>
      <c r="HJG186"/>
      <c r="HJH186"/>
      <c r="HJI186"/>
      <c r="HJJ186"/>
      <c r="HJK186"/>
      <c r="HJL186"/>
      <c r="HJM186"/>
      <c r="HJN186"/>
      <c r="HJO186"/>
      <c r="HJP186"/>
      <c r="HJQ186"/>
      <c r="HJR186"/>
      <c r="HJS186"/>
      <c r="HJT186"/>
      <c r="HJU186"/>
      <c r="HJV186"/>
      <c r="HJW186"/>
      <c r="HJX186"/>
      <c r="HJY186"/>
      <c r="HJZ186"/>
      <c r="HKA186"/>
      <c r="HKB186"/>
      <c r="HKC186"/>
      <c r="HKD186"/>
      <c r="HKE186"/>
      <c r="HKF186"/>
      <c r="HKG186"/>
      <c r="HKH186"/>
      <c r="HKI186"/>
      <c r="HKJ186"/>
      <c r="HKK186"/>
      <c r="HKL186"/>
      <c r="HKM186"/>
      <c r="HKN186"/>
      <c r="HKO186"/>
      <c r="HKP186"/>
      <c r="HKQ186"/>
      <c r="HKR186"/>
      <c r="HKS186"/>
      <c r="HKT186"/>
      <c r="HKU186"/>
      <c r="HKV186"/>
      <c r="HKW186"/>
      <c r="HKX186"/>
      <c r="HKY186"/>
      <c r="HKZ186"/>
      <c r="HLA186"/>
      <c r="HLB186"/>
      <c r="HLC186"/>
      <c r="HLD186"/>
      <c r="HLE186"/>
      <c r="HLF186"/>
      <c r="HLG186"/>
      <c r="HLH186"/>
      <c r="HLI186"/>
      <c r="HLJ186"/>
      <c r="HLK186"/>
      <c r="HLL186"/>
      <c r="HLM186"/>
      <c r="HLN186"/>
      <c r="HLO186"/>
      <c r="HLP186"/>
      <c r="HLQ186"/>
      <c r="HLR186"/>
      <c r="HLS186"/>
      <c r="HLT186"/>
      <c r="HLU186"/>
      <c r="HLV186"/>
      <c r="HLW186"/>
      <c r="HLX186"/>
      <c r="HLY186"/>
      <c r="HLZ186"/>
      <c r="HMA186"/>
      <c r="HMB186"/>
      <c r="HMC186"/>
      <c r="HMD186"/>
      <c r="HME186"/>
      <c r="HMF186"/>
      <c r="HMG186"/>
      <c r="HMH186"/>
      <c r="HMI186"/>
      <c r="HMJ186"/>
      <c r="HMK186"/>
      <c r="HML186"/>
      <c r="HMM186"/>
      <c r="HMN186"/>
      <c r="HMO186"/>
      <c r="HMP186"/>
      <c r="HMQ186"/>
      <c r="HMR186"/>
      <c r="HMS186"/>
      <c r="HMT186"/>
      <c r="HMU186"/>
      <c r="HMV186"/>
      <c r="HMW186"/>
      <c r="HMX186"/>
      <c r="HMY186"/>
      <c r="HMZ186"/>
      <c r="HNA186"/>
      <c r="HNB186"/>
      <c r="HNC186"/>
      <c r="HND186"/>
      <c r="HNE186"/>
      <c r="HNF186"/>
      <c r="HNG186"/>
      <c r="HNH186"/>
      <c r="HNI186"/>
      <c r="HNJ186"/>
      <c r="HNK186"/>
      <c r="HNL186"/>
      <c r="HNM186"/>
      <c r="HNN186"/>
      <c r="HNO186"/>
      <c r="HNP186"/>
      <c r="HNQ186"/>
    </row>
    <row r="187" spans="1:5789" s="1" customFormat="1" ht="14" x14ac:dyDescent="0.3">
      <c r="A187" s="3"/>
      <c r="B187" s="4"/>
      <c r="C187" s="5"/>
      <c r="D187" s="4"/>
      <c r="E187" s="4"/>
      <c r="F187" s="4"/>
      <c r="G187" s="4"/>
      <c r="H187" s="4"/>
      <c r="I187" s="4"/>
      <c r="J187" s="4"/>
      <c r="K187" s="4"/>
      <c r="L187" s="4"/>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c r="CY187"/>
      <c r="CZ187"/>
      <c r="DA187"/>
      <c r="DB187"/>
      <c r="DC187"/>
      <c r="DD187"/>
      <c r="DE187"/>
      <c r="DF187"/>
      <c r="DG187"/>
      <c r="DH187"/>
      <c r="DI187"/>
      <c r="DJ187"/>
      <c r="DK187"/>
      <c r="DL187"/>
      <c r="DM187"/>
      <c r="DN187"/>
      <c r="DO187"/>
      <c r="DP187"/>
      <c r="DQ187"/>
      <c r="DR187"/>
      <c r="DS187"/>
      <c r="DT187"/>
      <c r="DU187"/>
      <c r="DV187"/>
      <c r="DW187"/>
      <c r="DX187"/>
      <c r="DY187"/>
      <c r="DZ187"/>
      <c r="EA187"/>
      <c r="EB187"/>
      <c r="EC187"/>
      <c r="ED187"/>
      <c r="EE187"/>
      <c r="EF187"/>
      <c r="EG187"/>
      <c r="EH187"/>
      <c r="EI187"/>
      <c r="EJ187"/>
      <c r="EK187"/>
      <c r="EL187"/>
      <c r="EM187"/>
      <c r="EN187"/>
      <c r="EO187"/>
      <c r="EP187"/>
      <c r="EQ187"/>
      <c r="ER187"/>
      <c r="ES187"/>
      <c r="ET187"/>
      <c r="EU187"/>
      <c r="EV187"/>
      <c r="EW187"/>
      <c r="EX187"/>
      <c r="EY187"/>
      <c r="EZ187"/>
      <c r="FA187"/>
      <c r="FB187"/>
      <c r="FC187"/>
      <c r="FD187"/>
      <c r="FE187"/>
      <c r="FF187"/>
      <c r="FG187"/>
      <c r="FH187"/>
      <c r="FI187"/>
      <c r="FJ187"/>
      <c r="FK187"/>
      <c r="FL187"/>
      <c r="FM187"/>
      <c r="FN187"/>
      <c r="FO187"/>
      <c r="FP187"/>
      <c r="FQ187"/>
      <c r="FR187"/>
      <c r="FS187"/>
      <c r="FT187"/>
      <c r="FU187"/>
      <c r="FV187"/>
      <c r="FW187"/>
      <c r="FX187"/>
      <c r="FY187"/>
      <c r="FZ187"/>
      <c r="GA187"/>
      <c r="GB187"/>
      <c r="GC187"/>
      <c r="GD187"/>
      <c r="GE187"/>
      <c r="GF187"/>
      <c r="GG187"/>
      <c r="GH187"/>
      <c r="GI187"/>
      <c r="GJ187"/>
      <c r="GK187"/>
      <c r="GL187"/>
      <c r="GM187"/>
      <c r="GN187"/>
      <c r="GO187"/>
      <c r="GP187"/>
      <c r="GQ187"/>
      <c r="GR187"/>
      <c r="GS187"/>
      <c r="GT187"/>
      <c r="GU187"/>
      <c r="GV187"/>
      <c r="GW187"/>
      <c r="GX187"/>
      <c r="GY187"/>
      <c r="GZ187"/>
      <c r="HA187"/>
      <c r="HB187"/>
      <c r="HC187"/>
      <c r="HD187"/>
      <c r="HE187"/>
      <c r="HF187"/>
      <c r="HG187"/>
      <c r="HH187"/>
      <c r="HI187"/>
      <c r="HJ187"/>
      <c r="HK187"/>
      <c r="HL187"/>
      <c r="HM187"/>
      <c r="HN187"/>
      <c r="HO187"/>
      <c r="HP187"/>
      <c r="HQ187"/>
      <c r="HR187"/>
      <c r="HS187"/>
      <c r="HT187"/>
      <c r="HU187"/>
      <c r="HV187"/>
      <c r="HW187"/>
      <c r="HX187"/>
      <c r="HY187"/>
      <c r="HZ187"/>
      <c r="IA187"/>
      <c r="IB187"/>
      <c r="IC187"/>
      <c r="ID187"/>
      <c r="IE187"/>
      <c r="IF187"/>
      <c r="IG187"/>
      <c r="IH187"/>
      <c r="II187"/>
      <c r="IJ187"/>
      <c r="IK187"/>
      <c r="IL187"/>
      <c r="IM187"/>
      <c r="IN187"/>
      <c r="IO187"/>
      <c r="IP187"/>
      <c r="IQ187"/>
      <c r="IR187"/>
      <c r="IS187"/>
      <c r="IT187"/>
      <c r="IU187"/>
      <c r="IV187"/>
      <c r="IW187"/>
      <c r="IX187"/>
      <c r="IY187"/>
      <c r="IZ187"/>
      <c r="JA187"/>
      <c r="JB187"/>
      <c r="JC187"/>
      <c r="JD187"/>
      <c r="JE187"/>
      <c r="JF187"/>
      <c r="JG187"/>
      <c r="JH187"/>
      <c r="JI187"/>
      <c r="JJ187"/>
      <c r="JK187"/>
      <c r="JL187"/>
      <c r="JM187"/>
      <c r="JN187"/>
      <c r="JO187"/>
      <c r="JP187"/>
      <c r="JQ187"/>
      <c r="JR187"/>
      <c r="JS187"/>
      <c r="JT187"/>
      <c r="JU187"/>
      <c r="JV187"/>
      <c r="JW187"/>
      <c r="JX187"/>
      <c r="JY187"/>
      <c r="JZ187"/>
      <c r="KA187"/>
      <c r="KB187"/>
      <c r="KC187"/>
      <c r="KD187"/>
      <c r="KE187"/>
      <c r="KF187"/>
      <c r="KG187"/>
      <c r="KH187"/>
      <c r="KI187"/>
      <c r="KJ187"/>
      <c r="KK187"/>
      <c r="KL187"/>
      <c r="KM187"/>
      <c r="KN187"/>
      <c r="KO187"/>
      <c r="KP187"/>
      <c r="KQ187"/>
      <c r="KR187"/>
      <c r="KS187"/>
      <c r="KT187"/>
      <c r="KU187"/>
      <c r="KV187"/>
      <c r="KW187"/>
      <c r="KX187"/>
      <c r="KY187"/>
      <c r="KZ187"/>
      <c r="LA187"/>
      <c r="LB187"/>
      <c r="LC187"/>
      <c r="LD187"/>
      <c r="LE187"/>
      <c r="LF187"/>
      <c r="LG187"/>
      <c r="LH187"/>
      <c r="LI187"/>
      <c r="LJ187"/>
      <c r="LK187"/>
      <c r="LL187"/>
      <c r="LM187"/>
      <c r="LN187"/>
      <c r="LO187"/>
      <c r="LP187"/>
      <c r="LQ187"/>
      <c r="LR187"/>
      <c r="LS187"/>
      <c r="LT187"/>
      <c r="LU187"/>
      <c r="LV187"/>
      <c r="LW187"/>
      <c r="LX187"/>
      <c r="LY187"/>
      <c r="LZ187"/>
      <c r="MA187"/>
      <c r="MB187"/>
      <c r="MC187"/>
      <c r="MD187"/>
      <c r="ME187"/>
      <c r="MF187"/>
      <c r="MG187"/>
      <c r="MH187"/>
      <c r="MI187"/>
      <c r="MJ187"/>
      <c r="MK187"/>
      <c r="ML187"/>
      <c r="MM187"/>
      <c r="MN187"/>
      <c r="MO187"/>
      <c r="MP187"/>
      <c r="MQ187"/>
      <c r="MR187"/>
      <c r="MS187"/>
      <c r="MT187"/>
      <c r="MU187"/>
      <c r="MV187"/>
      <c r="MW187"/>
      <c r="MX187"/>
      <c r="MY187"/>
      <c r="MZ187"/>
      <c r="NA187"/>
      <c r="NB187"/>
      <c r="NC187"/>
      <c r="ND187"/>
      <c r="NE187"/>
      <c r="NF187"/>
      <c r="NG187"/>
      <c r="NH187"/>
      <c r="NI187"/>
      <c r="NJ187"/>
      <c r="NK187"/>
      <c r="NL187"/>
      <c r="NM187"/>
      <c r="NN187"/>
      <c r="NO187"/>
      <c r="NP187"/>
      <c r="NQ187"/>
      <c r="NR187"/>
      <c r="NS187"/>
      <c r="NT187"/>
      <c r="NU187"/>
      <c r="NV187"/>
      <c r="NW187"/>
      <c r="NX187"/>
      <c r="NY187"/>
      <c r="NZ187"/>
      <c r="OA187"/>
      <c r="OB187"/>
      <c r="OC187"/>
      <c r="OD187"/>
      <c r="OE187"/>
      <c r="OF187"/>
      <c r="OG187"/>
      <c r="OH187"/>
      <c r="OI187"/>
      <c r="OJ187"/>
      <c r="OK187"/>
      <c r="OL187"/>
      <c r="OM187"/>
      <c r="ON187"/>
      <c r="OO187"/>
      <c r="OP187"/>
      <c r="OQ187"/>
      <c r="OR187"/>
      <c r="OS187"/>
      <c r="OT187"/>
      <c r="OU187"/>
      <c r="OV187"/>
      <c r="OW187"/>
      <c r="OX187"/>
      <c r="OY187"/>
      <c r="OZ187"/>
      <c r="PA187"/>
      <c r="PB187"/>
      <c r="PC187"/>
      <c r="PD187"/>
      <c r="PE187"/>
      <c r="PF187"/>
      <c r="PG187"/>
      <c r="PH187"/>
      <c r="PI187"/>
      <c r="PJ187"/>
      <c r="PK187"/>
      <c r="PL187"/>
      <c r="PM187"/>
      <c r="PN187"/>
      <c r="PO187"/>
      <c r="PP187"/>
      <c r="PQ187"/>
      <c r="PR187"/>
      <c r="PS187"/>
      <c r="PT187"/>
      <c r="PU187"/>
      <c r="PV187"/>
      <c r="PW187"/>
      <c r="PX187"/>
      <c r="PY187"/>
      <c r="PZ187"/>
      <c r="QA187"/>
      <c r="QB187"/>
      <c r="QC187"/>
      <c r="QD187"/>
      <c r="QE187"/>
      <c r="QF187"/>
      <c r="QG187"/>
      <c r="QH187"/>
      <c r="QI187"/>
      <c r="QJ187"/>
      <c r="QK187"/>
      <c r="QL187"/>
      <c r="QM187"/>
      <c r="QN187"/>
      <c r="QO187"/>
      <c r="QP187"/>
      <c r="QQ187"/>
      <c r="QR187"/>
      <c r="QS187"/>
      <c r="QT187"/>
      <c r="QU187"/>
      <c r="QV187"/>
      <c r="QW187"/>
      <c r="QX187"/>
      <c r="QY187"/>
      <c r="QZ187"/>
      <c r="RA187"/>
      <c r="RB187"/>
      <c r="RC187"/>
      <c r="RD187"/>
      <c r="RE187"/>
      <c r="RF187"/>
      <c r="RG187"/>
      <c r="RH187"/>
      <c r="RI187"/>
      <c r="RJ187"/>
      <c r="RK187"/>
      <c r="RL187"/>
      <c r="RM187"/>
      <c r="RN187"/>
      <c r="RO187"/>
      <c r="RP187"/>
      <c r="RQ187"/>
      <c r="RR187"/>
      <c r="RS187"/>
      <c r="RT187"/>
      <c r="RU187"/>
      <c r="RV187"/>
      <c r="RW187"/>
      <c r="RX187"/>
      <c r="RY187"/>
      <c r="RZ187"/>
      <c r="SA187"/>
      <c r="SB187"/>
      <c r="SC187"/>
      <c r="SD187"/>
      <c r="SE187"/>
      <c r="SF187"/>
      <c r="SG187"/>
      <c r="SH187"/>
      <c r="SI187"/>
      <c r="SJ187"/>
      <c r="SK187"/>
      <c r="SL187"/>
      <c r="SM187"/>
      <c r="SN187"/>
      <c r="SO187"/>
      <c r="SP187"/>
      <c r="SQ187"/>
      <c r="SR187"/>
      <c r="SS187"/>
      <c r="ST187"/>
      <c r="SU187"/>
      <c r="SV187"/>
      <c r="SW187"/>
      <c r="SX187"/>
      <c r="SY187"/>
      <c r="SZ187"/>
      <c r="TA187"/>
      <c r="TB187"/>
      <c r="TC187"/>
      <c r="TD187"/>
      <c r="TE187"/>
      <c r="TF187"/>
      <c r="TG187"/>
      <c r="TH187"/>
      <c r="TI187"/>
      <c r="TJ187"/>
      <c r="TK187"/>
      <c r="TL187"/>
      <c r="TM187"/>
      <c r="TN187"/>
      <c r="TO187"/>
      <c r="TP187"/>
      <c r="TQ187"/>
      <c r="TR187"/>
      <c r="TS187"/>
      <c r="TT187"/>
      <c r="TU187"/>
      <c r="TV187"/>
      <c r="TW187"/>
      <c r="TX187"/>
      <c r="TY187"/>
      <c r="TZ187"/>
      <c r="UA187"/>
      <c r="UB187"/>
      <c r="UC187"/>
      <c r="UD187"/>
      <c r="UE187"/>
      <c r="UF187"/>
      <c r="UG187"/>
      <c r="UH187"/>
      <c r="UI187"/>
      <c r="UJ187"/>
      <c r="UK187"/>
      <c r="UL187"/>
      <c r="UM187"/>
      <c r="UN187"/>
      <c r="UO187"/>
      <c r="UP187"/>
      <c r="UQ187"/>
      <c r="UR187"/>
      <c r="US187"/>
      <c r="UT187"/>
      <c r="UU187"/>
      <c r="UV187"/>
      <c r="UW187"/>
      <c r="UX187"/>
      <c r="UY187"/>
      <c r="UZ187"/>
      <c r="VA187"/>
      <c r="VB187"/>
      <c r="VC187"/>
      <c r="VD187"/>
      <c r="VE187"/>
      <c r="VF187"/>
      <c r="VG187"/>
      <c r="VH187"/>
      <c r="VI187"/>
      <c r="VJ187"/>
      <c r="VK187"/>
      <c r="VL187"/>
      <c r="VM187"/>
      <c r="VN187"/>
      <c r="VO187"/>
      <c r="VP187"/>
      <c r="VQ187"/>
      <c r="VR187"/>
      <c r="VS187"/>
      <c r="VT187"/>
      <c r="VU187"/>
      <c r="VV187"/>
      <c r="VW187"/>
      <c r="VX187"/>
      <c r="VY187"/>
      <c r="VZ187"/>
      <c r="WA187"/>
      <c r="WB187"/>
      <c r="WC187"/>
      <c r="WD187"/>
      <c r="WE187"/>
      <c r="WF187"/>
      <c r="WG187"/>
      <c r="WH187"/>
      <c r="WI187"/>
      <c r="WJ187"/>
      <c r="WK187"/>
      <c r="WL187"/>
      <c r="WM187"/>
      <c r="WN187"/>
      <c r="WO187"/>
      <c r="WP187"/>
      <c r="WQ187"/>
      <c r="WR187"/>
      <c r="WS187"/>
      <c r="WT187"/>
      <c r="WU187"/>
      <c r="WV187"/>
      <c r="WW187"/>
      <c r="WX187"/>
      <c r="WY187"/>
      <c r="WZ187"/>
      <c r="XA187"/>
      <c r="XB187"/>
      <c r="XC187"/>
      <c r="XD187"/>
      <c r="XE187"/>
      <c r="XF187"/>
      <c r="XG187"/>
      <c r="XH187"/>
      <c r="XI187"/>
      <c r="XJ187"/>
      <c r="XK187"/>
      <c r="XL187"/>
      <c r="XM187"/>
      <c r="XN187"/>
      <c r="XO187"/>
      <c r="XP187"/>
      <c r="XQ187"/>
      <c r="XR187"/>
      <c r="XS187"/>
      <c r="XT187"/>
      <c r="XU187"/>
      <c r="XV187"/>
      <c r="XW187"/>
      <c r="XX187"/>
      <c r="XY187"/>
      <c r="XZ187"/>
      <c r="YA187"/>
      <c r="YB187"/>
      <c r="YC187"/>
      <c r="YD187"/>
      <c r="YE187"/>
      <c r="YF187"/>
      <c r="YG187"/>
      <c r="YH187"/>
      <c r="YI187"/>
      <c r="YJ187"/>
      <c r="YK187"/>
      <c r="YL187"/>
      <c r="YM187"/>
      <c r="YN187"/>
      <c r="YO187"/>
      <c r="YP187"/>
      <c r="YQ187"/>
      <c r="YR187"/>
      <c r="YS187"/>
      <c r="YT187"/>
      <c r="YU187"/>
      <c r="YV187"/>
      <c r="YW187"/>
      <c r="YX187"/>
      <c r="YY187"/>
      <c r="YZ187"/>
      <c r="ZA187"/>
      <c r="ZB187"/>
      <c r="ZC187"/>
      <c r="ZD187"/>
      <c r="ZE187"/>
      <c r="ZF187"/>
      <c r="ZG187"/>
      <c r="ZH187"/>
      <c r="ZI187"/>
      <c r="ZJ187"/>
      <c r="ZK187"/>
      <c r="ZL187"/>
      <c r="ZM187"/>
      <c r="ZN187"/>
      <c r="ZO187"/>
      <c r="ZP187"/>
      <c r="ZQ187"/>
      <c r="ZR187"/>
      <c r="ZS187"/>
      <c r="ZT187"/>
      <c r="ZU187"/>
      <c r="ZV187"/>
      <c r="ZW187"/>
      <c r="ZX187"/>
      <c r="ZY187"/>
      <c r="ZZ187"/>
      <c r="AAA187"/>
      <c r="AAB187"/>
      <c r="AAC187"/>
      <c r="AAD187"/>
      <c r="AAE187"/>
      <c r="AAF187"/>
      <c r="AAG187"/>
      <c r="AAH187"/>
      <c r="AAI187"/>
      <c r="AAJ187"/>
      <c r="AAK187"/>
      <c r="AAL187"/>
      <c r="AAM187"/>
      <c r="AAN187"/>
      <c r="AAO187"/>
      <c r="AAP187"/>
      <c r="AAQ187"/>
      <c r="AAR187"/>
      <c r="AAS187"/>
      <c r="AAT187"/>
      <c r="AAU187"/>
      <c r="AAV187"/>
      <c r="AAW187"/>
      <c r="AAX187"/>
      <c r="AAY187"/>
      <c r="AAZ187"/>
      <c r="ABA187"/>
      <c r="ABB187"/>
      <c r="ABC187"/>
      <c r="ABD187"/>
      <c r="ABE187"/>
      <c r="ABF187"/>
      <c r="ABG187"/>
      <c r="ABH187"/>
      <c r="ABI187"/>
      <c r="ABJ187"/>
      <c r="ABK187"/>
      <c r="ABL187"/>
      <c r="ABM187"/>
      <c r="ABN187"/>
      <c r="ABO187"/>
      <c r="ABP187"/>
      <c r="ABQ187"/>
      <c r="ABR187"/>
      <c r="ABS187"/>
      <c r="ABT187"/>
      <c r="ABU187"/>
      <c r="ABV187"/>
      <c r="ABW187"/>
      <c r="ABX187"/>
      <c r="ABY187"/>
      <c r="ABZ187"/>
      <c r="ACA187"/>
      <c r="ACB187"/>
      <c r="ACC187"/>
      <c r="ACD187"/>
      <c r="ACE187"/>
      <c r="ACF187"/>
      <c r="ACG187"/>
      <c r="ACH187"/>
      <c r="ACI187"/>
      <c r="ACJ187"/>
      <c r="ACK187"/>
      <c r="ACL187"/>
      <c r="ACM187"/>
      <c r="ACN187"/>
      <c r="ACO187"/>
      <c r="ACP187"/>
      <c r="ACQ187"/>
      <c r="ACR187"/>
      <c r="ACS187"/>
      <c r="ACT187"/>
      <c r="ACU187"/>
      <c r="ACV187"/>
      <c r="ACW187"/>
      <c r="ACX187"/>
      <c r="ACY187"/>
      <c r="ACZ187"/>
      <c r="ADA187"/>
      <c r="ADB187"/>
      <c r="ADC187"/>
      <c r="ADD187"/>
      <c r="ADE187"/>
      <c r="ADF187"/>
      <c r="ADG187"/>
      <c r="ADH187"/>
      <c r="ADI187"/>
      <c r="ADJ187"/>
      <c r="ADK187"/>
      <c r="ADL187"/>
      <c r="ADM187"/>
      <c r="ADN187"/>
      <c r="ADO187"/>
      <c r="ADP187"/>
      <c r="ADQ187"/>
      <c r="ADR187"/>
      <c r="ADS187"/>
      <c r="ADT187"/>
      <c r="ADU187"/>
      <c r="ADV187"/>
      <c r="ADW187"/>
      <c r="ADX187"/>
      <c r="ADY187"/>
      <c r="ADZ187"/>
      <c r="AEA187"/>
      <c r="AEB187"/>
      <c r="AEC187"/>
      <c r="AED187"/>
      <c r="AEE187"/>
      <c r="AEF187"/>
      <c r="AEG187"/>
      <c r="AEH187"/>
      <c r="AEI187"/>
      <c r="AEJ187"/>
      <c r="AEK187"/>
      <c r="AEL187"/>
      <c r="AEM187"/>
      <c r="AEN187"/>
      <c r="AEO187"/>
      <c r="AEP187"/>
      <c r="AEQ187"/>
      <c r="AER187"/>
      <c r="AES187"/>
      <c r="AET187"/>
      <c r="AEU187"/>
      <c r="AEV187"/>
      <c r="AEW187"/>
      <c r="AEX187"/>
      <c r="AEY187"/>
      <c r="AEZ187"/>
      <c r="AFA187"/>
      <c r="AFB187"/>
      <c r="AFC187"/>
      <c r="AFD187"/>
      <c r="AFE187"/>
      <c r="AFF187"/>
      <c r="AFG187"/>
      <c r="AFH187"/>
      <c r="AFI187"/>
      <c r="AFJ187"/>
      <c r="AFK187"/>
      <c r="AFL187"/>
      <c r="AFM187"/>
      <c r="AFN187"/>
      <c r="AFO187"/>
      <c r="AFP187"/>
      <c r="AFQ187"/>
      <c r="AFR187"/>
      <c r="AFS187"/>
      <c r="AFT187"/>
      <c r="AFU187"/>
      <c r="AFV187"/>
      <c r="AFW187"/>
      <c r="AFX187"/>
      <c r="AFY187"/>
      <c r="AFZ187"/>
      <c r="AGA187"/>
      <c r="AGB187"/>
      <c r="AGC187"/>
      <c r="AGD187"/>
      <c r="AGE187"/>
      <c r="AGF187"/>
      <c r="AGG187"/>
      <c r="AGH187"/>
      <c r="AGI187"/>
      <c r="AGJ187"/>
      <c r="AGK187"/>
      <c r="AGL187"/>
      <c r="AGM187"/>
      <c r="AGN187"/>
      <c r="AGO187"/>
      <c r="AGP187"/>
      <c r="AGQ187"/>
      <c r="AGR187"/>
      <c r="AGS187"/>
      <c r="AGT187"/>
      <c r="AGU187"/>
      <c r="AGV187"/>
      <c r="AGW187"/>
      <c r="AGX187"/>
      <c r="AGY187"/>
      <c r="AGZ187"/>
      <c r="AHA187"/>
      <c r="AHB187"/>
      <c r="AHC187"/>
      <c r="AHD187"/>
      <c r="AHE187"/>
      <c r="AHF187"/>
      <c r="AHG187"/>
      <c r="AHH187"/>
      <c r="AHI187"/>
      <c r="AHJ187"/>
      <c r="AHK187"/>
      <c r="AHL187"/>
      <c r="AHM187"/>
      <c r="AHN187"/>
      <c r="AHO187"/>
      <c r="AHP187"/>
      <c r="AHQ187"/>
      <c r="AHR187"/>
      <c r="AHS187"/>
      <c r="AHT187"/>
      <c r="AHU187"/>
      <c r="AHV187"/>
      <c r="AHW187"/>
      <c r="AHX187"/>
      <c r="AHY187"/>
      <c r="AHZ187"/>
      <c r="AIA187"/>
      <c r="AIB187"/>
      <c r="AIC187"/>
      <c r="AID187"/>
      <c r="AIE187"/>
      <c r="AIF187"/>
      <c r="AIG187"/>
      <c r="AIH187"/>
      <c r="AII187"/>
      <c r="AIJ187"/>
      <c r="AIK187"/>
      <c r="AIL187"/>
      <c r="AIM187"/>
      <c r="AIN187"/>
      <c r="AIO187"/>
      <c r="AIP187"/>
      <c r="AIQ187"/>
      <c r="AIR187"/>
      <c r="AIS187"/>
      <c r="AIT187"/>
      <c r="AIU187"/>
      <c r="AIV187"/>
      <c r="AIW187"/>
      <c r="AIX187"/>
      <c r="AIY187"/>
      <c r="AIZ187"/>
      <c r="AJA187"/>
      <c r="AJB187"/>
      <c r="AJC187"/>
      <c r="AJD187"/>
      <c r="AJE187"/>
      <c r="AJF187"/>
      <c r="AJG187"/>
      <c r="AJH187"/>
      <c r="AJI187"/>
      <c r="AJJ187"/>
      <c r="AJK187"/>
      <c r="AJL187"/>
      <c r="AJM187"/>
      <c r="AJN187"/>
      <c r="AJO187"/>
      <c r="AJP187"/>
      <c r="AJQ187"/>
      <c r="AJR187"/>
      <c r="AJS187"/>
      <c r="AJT187"/>
      <c r="AJU187"/>
      <c r="AJV187"/>
      <c r="AJW187"/>
      <c r="AJX187"/>
      <c r="AJY187"/>
      <c r="AJZ187"/>
      <c r="AKA187"/>
      <c r="AKB187"/>
      <c r="AKC187"/>
      <c r="AKD187"/>
      <c r="AKE187"/>
      <c r="AKF187"/>
      <c r="AKG187"/>
      <c r="AKH187"/>
      <c r="AKI187"/>
      <c r="AKJ187"/>
      <c r="AKK187"/>
      <c r="AKL187"/>
      <c r="AKM187"/>
      <c r="AKN187"/>
      <c r="AKO187"/>
      <c r="AKP187"/>
      <c r="AKQ187"/>
      <c r="AKR187"/>
      <c r="AKS187"/>
      <c r="AKT187"/>
      <c r="AKU187"/>
      <c r="AKV187"/>
      <c r="AKW187"/>
      <c r="AKX187"/>
      <c r="AKY187"/>
      <c r="AKZ187"/>
      <c r="ALA187"/>
      <c r="ALB187"/>
      <c r="ALC187"/>
      <c r="ALD187"/>
      <c r="ALE187"/>
      <c r="ALF187"/>
      <c r="ALG187"/>
      <c r="ALH187"/>
      <c r="ALI187"/>
      <c r="ALJ187"/>
      <c r="ALK187"/>
      <c r="ALL187"/>
      <c r="ALM187"/>
      <c r="ALN187"/>
      <c r="ALO187"/>
      <c r="ALP187"/>
      <c r="ALQ187"/>
      <c r="ALR187"/>
      <c r="ALS187"/>
      <c r="ALT187"/>
      <c r="ALU187"/>
      <c r="ALV187"/>
      <c r="ALW187"/>
      <c r="ALX187"/>
      <c r="ALY187"/>
      <c r="ALZ187"/>
      <c r="AMA187"/>
      <c r="AMB187"/>
      <c r="AMC187"/>
      <c r="AMD187"/>
      <c r="AME187"/>
      <c r="AMF187"/>
      <c r="AMG187"/>
      <c r="AMH187"/>
      <c r="AMI187"/>
      <c r="AMJ187"/>
      <c r="AMK187"/>
      <c r="AML187"/>
      <c r="AMM187"/>
      <c r="AMN187"/>
      <c r="AMO187"/>
      <c r="AMP187"/>
      <c r="AMQ187"/>
      <c r="AMR187"/>
      <c r="AMS187"/>
      <c r="AMT187"/>
      <c r="AMU187"/>
      <c r="AMV187"/>
      <c r="AMW187"/>
      <c r="AMX187"/>
      <c r="AMY187"/>
      <c r="AMZ187"/>
      <c r="ANA187"/>
      <c r="ANB187"/>
      <c r="ANC187"/>
      <c r="AND187"/>
      <c r="ANE187"/>
      <c r="ANF187"/>
      <c r="ANG187"/>
      <c r="ANH187"/>
      <c r="ANI187"/>
      <c r="ANJ187"/>
      <c r="ANK187"/>
      <c r="ANL187"/>
      <c r="ANM187"/>
      <c r="ANN187"/>
      <c r="ANO187"/>
      <c r="ANP187"/>
      <c r="ANQ187"/>
      <c r="ANR187"/>
      <c r="ANS187"/>
      <c r="ANT187"/>
      <c r="ANU187"/>
      <c r="ANV187"/>
      <c r="ANW187"/>
      <c r="ANX187"/>
      <c r="ANY187"/>
      <c r="ANZ187"/>
      <c r="AOA187"/>
      <c r="AOB187"/>
      <c r="AOC187"/>
      <c r="AOD187"/>
      <c r="AOE187"/>
      <c r="AOF187"/>
      <c r="AOG187"/>
      <c r="AOH187"/>
      <c r="AOI187"/>
      <c r="AOJ187"/>
      <c r="AOK187"/>
      <c r="AOL187"/>
      <c r="AOM187"/>
      <c r="AON187"/>
      <c r="AOO187"/>
      <c r="AOP187"/>
      <c r="AOQ187"/>
      <c r="AOR187"/>
      <c r="AOS187"/>
      <c r="AOT187"/>
      <c r="AOU187"/>
      <c r="AOV187"/>
      <c r="AOW187"/>
      <c r="AOX187"/>
      <c r="AOY187"/>
      <c r="AOZ187"/>
      <c r="APA187"/>
      <c r="APB187"/>
      <c r="APC187"/>
      <c r="APD187"/>
      <c r="APE187"/>
      <c r="APF187"/>
      <c r="APG187"/>
      <c r="APH187"/>
      <c r="API187"/>
      <c r="APJ187"/>
      <c r="APK187"/>
      <c r="APL187"/>
      <c r="APM187"/>
      <c r="APN187"/>
      <c r="APO187"/>
      <c r="APP187"/>
      <c r="APQ187"/>
      <c r="APR187"/>
      <c r="APS187"/>
      <c r="APT187"/>
      <c r="APU187"/>
      <c r="APV187"/>
      <c r="APW187"/>
      <c r="APX187"/>
      <c r="APY187"/>
      <c r="APZ187"/>
      <c r="AQA187"/>
      <c r="AQB187"/>
      <c r="AQC187"/>
      <c r="AQD187"/>
      <c r="AQE187"/>
      <c r="AQF187"/>
      <c r="AQG187"/>
      <c r="AQH187"/>
      <c r="AQI187"/>
      <c r="AQJ187"/>
      <c r="AQK187"/>
      <c r="AQL187"/>
      <c r="AQM187"/>
      <c r="AQN187"/>
      <c r="AQO187"/>
      <c r="AQP187"/>
      <c r="AQQ187"/>
      <c r="AQR187"/>
      <c r="AQS187"/>
      <c r="AQT187"/>
      <c r="AQU187"/>
      <c r="AQV187"/>
      <c r="AQW187"/>
      <c r="AQX187"/>
      <c r="AQY187"/>
      <c r="AQZ187"/>
      <c r="ARA187"/>
      <c r="ARB187"/>
      <c r="ARC187"/>
      <c r="ARD187"/>
      <c r="ARE187"/>
      <c r="ARF187"/>
      <c r="ARG187"/>
      <c r="ARH187"/>
      <c r="ARI187"/>
      <c r="ARJ187"/>
      <c r="ARK187"/>
      <c r="ARL187"/>
      <c r="ARM187"/>
      <c r="ARN187"/>
      <c r="ARO187"/>
      <c r="ARP187"/>
      <c r="ARQ187"/>
      <c r="ARR187"/>
      <c r="ARS187"/>
      <c r="ART187"/>
      <c r="ARU187"/>
      <c r="ARV187"/>
      <c r="ARW187"/>
      <c r="ARX187"/>
      <c r="ARY187"/>
      <c r="ARZ187"/>
      <c r="ASA187"/>
      <c r="ASB187"/>
      <c r="ASC187"/>
      <c r="ASD187"/>
      <c r="ASE187"/>
      <c r="ASF187"/>
      <c r="ASG187"/>
      <c r="ASH187"/>
      <c r="ASI187"/>
      <c r="ASJ187"/>
      <c r="ASK187"/>
      <c r="ASL187"/>
      <c r="ASM187"/>
      <c r="ASN187"/>
      <c r="ASO187"/>
      <c r="ASP187"/>
      <c r="ASQ187"/>
      <c r="ASR187"/>
      <c r="ASS187"/>
      <c r="AST187"/>
      <c r="ASU187"/>
      <c r="ASV187"/>
      <c r="ASW187"/>
      <c r="ASX187"/>
      <c r="ASY187"/>
      <c r="ASZ187"/>
      <c r="ATA187"/>
      <c r="ATB187"/>
      <c r="ATC187"/>
      <c r="ATD187"/>
      <c r="ATE187"/>
      <c r="ATF187"/>
      <c r="ATG187"/>
      <c r="ATH187"/>
      <c r="ATI187"/>
      <c r="ATJ187"/>
      <c r="ATK187"/>
      <c r="ATL187"/>
      <c r="ATM187"/>
      <c r="ATN187"/>
      <c r="ATO187"/>
      <c r="ATP187"/>
      <c r="ATQ187"/>
      <c r="ATR187"/>
      <c r="ATS187"/>
      <c r="ATT187"/>
      <c r="ATU187"/>
      <c r="ATV187"/>
      <c r="ATW187"/>
      <c r="ATX187"/>
      <c r="ATY187"/>
      <c r="ATZ187"/>
      <c r="AUA187"/>
      <c r="AUB187"/>
      <c r="AUC187"/>
      <c r="AUD187"/>
      <c r="AUE187"/>
      <c r="AUF187"/>
      <c r="AUG187"/>
      <c r="AUH187"/>
      <c r="AUI187"/>
      <c r="AUJ187"/>
      <c r="AUK187"/>
      <c r="AUL187"/>
      <c r="AUM187"/>
      <c r="AUN187"/>
      <c r="AUO187"/>
      <c r="AUP187"/>
      <c r="AUQ187"/>
      <c r="AUR187"/>
      <c r="AUS187"/>
      <c r="AUT187"/>
      <c r="AUU187"/>
      <c r="AUV187"/>
      <c r="AUW187"/>
      <c r="AUX187"/>
      <c r="AUY187"/>
      <c r="AUZ187"/>
      <c r="AVA187"/>
      <c r="AVB187"/>
      <c r="AVC187"/>
      <c r="AVD187"/>
      <c r="AVE187"/>
      <c r="AVF187"/>
      <c r="AVG187"/>
      <c r="AVH187"/>
      <c r="AVI187"/>
      <c r="AVJ187"/>
      <c r="AVK187"/>
      <c r="AVL187"/>
      <c r="AVM187"/>
      <c r="AVN187"/>
      <c r="AVO187"/>
      <c r="AVP187"/>
      <c r="AVQ187"/>
      <c r="AVR187"/>
      <c r="AVS187"/>
      <c r="AVT187"/>
      <c r="AVU187"/>
      <c r="AVV187"/>
      <c r="AVW187"/>
      <c r="AVX187"/>
      <c r="AVY187"/>
      <c r="AVZ187"/>
      <c r="AWA187"/>
      <c r="AWB187"/>
      <c r="AWC187"/>
      <c r="AWD187"/>
      <c r="AWE187"/>
      <c r="AWF187"/>
      <c r="AWG187"/>
      <c r="AWH187"/>
      <c r="AWI187"/>
      <c r="AWJ187"/>
      <c r="AWK187"/>
      <c r="AWL187"/>
      <c r="AWM187"/>
      <c r="AWN187"/>
      <c r="AWO187"/>
      <c r="AWP187"/>
      <c r="AWQ187"/>
      <c r="AWR187"/>
      <c r="AWS187"/>
      <c r="AWT187"/>
      <c r="AWU187"/>
      <c r="AWV187"/>
      <c r="AWW187"/>
      <c r="AWX187"/>
      <c r="AWY187"/>
      <c r="AWZ187"/>
      <c r="AXA187"/>
      <c r="AXB187"/>
      <c r="AXC187"/>
      <c r="AXD187"/>
      <c r="AXE187"/>
      <c r="AXF187"/>
      <c r="AXG187"/>
      <c r="AXH187"/>
      <c r="AXI187"/>
      <c r="AXJ187"/>
      <c r="AXK187"/>
      <c r="AXL187"/>
      <c r="AXM187"/>
      <c r="AXN187"/>
      <c r="AXO187"/>
      <c r="AXP187"/>
      <c r="AXQ187"/>
      <c r="AXR187"/>
      <c r="AXS187"/>
      <c r="AXT187"/>
      <c r="AXU187"/>
      <c r="AXV187"/>
      <c r="AXW187"/>
      <c r="AXX187"/>
      <c r="AXY187"/>
      <c r="AXZ187"/>
      <c r="AYA187"/>
      <c r="AYB187"/>
      <c r="AYC187"/>
      <c r="AYD187"/>
      <c r="AYE187"/>
      <c r="AYF187"/>
      <c r="AYG187"/>
      <c r="AYH187"/>
      <c r="AYI187"/>
      <c r="AYJ187"/>
      <c r="AYK187"/>
      <c r="AYL187"/>
      <c r="AYM187"/>
      <c r="AYN187"/>
      <c r="AYO187"/>
      <c r="AYP187"/>
      <c r="AYQ187"/>
      <c r="AYR187"/>
      <c r="AYS187"/>
      <c r="AYT187"/>
      <c r="AYU187"/>
      <c r="AYV187"/>
      <c r="AYW187"/>
      <c r="AYX187"/>
      <c r="AYY187"/>
      <c r="AYZ187"/>
      <c r="AZA187"/>
      <c r="AZB187"/>
      <c r="AZC187"/>
      <c r="AZD187"/>
      <c r="AZE187"/>
      <c r="AZF187"/>
      <c r="AZG187"/>
      <c r="AZH187"/>
      <c r="AZI187"/>
      <c r="AZJ187"/>
      <c r="AZK187"/>
      <c r="AZL187"/>
      <c r="AZM187"/>
      <c r="AZN187"/>
      <c r="AZO187"/>
      <c r="AZP187"/>
      <c r="AZQ187"/>
      <c r="AZR187"/>
      <c r="AZS187"/>
      <c r="AZT187"/>
      <c r="AZU187"/>
      <c r="AZV187"/>
      <c r="AZW187"/>
      <c r="AZX187"/>
      <c r="AZY187"/>
      <c r="AZZ187"/>
      <c r="BAA187"/>
      <c r="BAB187"/>
      <c r="BAC187"/>
      <c r="BAD187"/>
      <c r="BAE187"/>
      <c r="BAF187"/>
      <c r="BAG187"/>
      <c r="BAH187"/>
      <c r="BAI187"/>
      <c r="BAJ187"/>
      <c r="BAK187"/>
      <c r="BAL187"/>
      <c r="BAM187"/>
      <c r="BAN187"/>
      <c r="BAO187"/>
      <c r="BAP187"/>
      <c r="BAQ187"/>
      <c r="BAR187"/>
      <c r="BAS187"/>
      <c r="BAT187"/>
      <c r="BAU187"/>
      <c r="BAV187"/>
      <c r="BAW187"/>
      <c r="BAX187"/>
      <c r="BAY187"/>
      <c r="BAZ187"/>
      <c r="BBA187"/>
      <c r="BBB187"/>
      <c r="BBC187"/>
      <c r="BBD187"/>
      <c r="BBE187"/>
      <c r="BBF187"/>
      <c r="BBG187"/>
      <c r="BBH187"/>
      <c r="BBI187"/>
      <c r="BBJ187"/>
      <c r="BBK187"/>
      <c r="BBL187"/>
      <c r="BBM187"/>
      <c r="BBN187"/>
      <c r="BBO187"/>
      <c r="BBP187"/>
      <c r="BBQ187"/>
      <c r="BBR187"/>
      <c r="BBS187"/>
      <c r="BBT187"/>
      <c r="BBU187"/>
      <c r="BBV187"/>
      <c r="BBW187"/>
      <c r="BBX187"/>
      <c r="BBY187"/>
      <c r="BBZ187"/>
      <c r="BCA187"/>
      <c r="BCB187"/>
      <c r="BCC187"/>
      <c r="BCD187"/>
      <c r="BCE187"/>
      <c r="BCF187"/>
      <c r="BCG187"/>
      <c r="BCH187"/>
      <c r="BCI187"/>
      <c r="BCJ187"/>
      <c r="BCK187"/>
      <c r="BCL187"/>
      <c r="BCM187"/>
      <c r="BCN187"/>
      <c r="BCO187"/>
      <c r="BCP187"/>
      <c r="BCQ187"/>
      <c r="BCR187"/>
      <c r="BCS187"/>
      <c r="BCT187"/>
      <c r="BCU187"/>
      <c r="BCV187"/>
      <c r="BCW187"/>
      <c r="BCX187"/>
      <c r="BCY187"/>
      <c r="BCZ187"/>
      <c r="BDA187"/>
      <c r="BDB187"/>
      <c r="BDC187"/>
      <c r="BDD187"/>
      <c r="BDE187"/>
      <c r="BDF187"/>
      <c r="BDG187"/>
      <c r="BDH187"/>
      <c r="BDI187"/>
      <c r="BDJ187"/>
      <c r="BDK187"/>
      <c r="BDL187"/>
      <c r="BDM187"/>
      <c r="BDN187"/>
      <c r="BDO187"/>
      <c r="BDP187"/>
      <c r="BDQ187"/>
      <c r="BDR187"/>
      <c r="BDS187"/>
      <c r="BDT187"/>
      <c r="BDU187"/>
      <c r="BDV187"/>
      <c r="BDW187"/>
      <c r="BDX187"/>
      <c r="BDY187"/>
      <c r="BDZ187"/>
      <c r="BEA187"/>
      <c r="BEB187"/>
      <c r="BEC187"/>
      <c r="BED187"/>
      <c r="BEE187"/>
      <c r="BEF187"/>
      <c r="BEG187"/>
      <c r="BEH187"/>
      <c r="BEI187"/>
      <c r="BEJ187"/>
      <c r="BEK187"/>
      <c r="BEL187"/>
      <c r="BEM187"/>
      <c r="BEN187"/>
      <c r="BEO187"/>
      <c r="BEP187"/>
      <c r="BEQ187"/>
      <c r="BER187"/>
      <c r="BES187"/>
      <c r="BET187"/>
      <c r="BEU187"/>
      <c r="BEV187"/>
      <c r="BEW187"/>
      <c r="BEX187"/>
      <c r="BEY187"/>
      <c r="BEZ187"/>
      <c r="BFA187"/>
      <c r="BFB187"/>
      <c r="BFC187"/>
      <c r="BFD187"/>
      <c r="BFE187"/>
      <c r="BFF187"/>
      <c r="BFG187"/>
      <c r="BFH187"/>
      <c r="BFI187"/>
      <c r="BFJ187"/>
      <c r="BFK187"/>
      <c r="BFL187"/>
      <c r="BFM187"/>
      <c r="BFN187"/>
      <c r="BFO187"/>
      <c r="BFP187"/>
      <c r="BFQ187"/>
      <c r="BFR187"/>
      <c r="BFS187"/>
      <c r="BFT187"/>
      <c r="BFU187"/>
      <c r="BFV187"/>
      <c r="BFW187"/>
      <c r="BFX187"/>
      <c r="BFY187"/>
      <c r="BFZ187"/>
      <c r="BGA187"/>
      <c r="BGB187"/>
      <c r="BGC187"/>
      <c r="BGD187"/>
      <c r="BGE187"/>
      <c r="BGF187"/>
      <c r="BGG187"/>
      <c r="BGH187"/>
      <c r="BGI187"/>
      <c r="BGJ187"/>
      <c r="BGK187"/>
      <c r="BGL187"/>
      <c r="BGM187"/>
      <c r="BGN187"/>
      <c r="BGO187"/>
      <c r="BGP187"/>
      <c r="BGQ187"/>
      <c r="BGR187"/>
      <c r="BGS187"/>
      <c r="BGT187"/>
      <c r="BGU187"/>
      <c r="BGV187"/>
      <c r="BGW187"/>
      <c r="BGX187"/>
      <c r="BGY187"/>
      <c r="BGZ187"/>
      <c r="BHA187"/>
      <c r="BHB187"/>
      <c r="BHC187"/>
      <c r="BHD187"/>
      <c r="BHE187"/>
      <c r="BHF187"/>
      <c r="BHG187"/>
      <c r="BHH187"/>
      <c r="BHI187"/>
      <c r="BHJ187"/>
      <c r="BHK187"/>
      <c r="BHL187"/>
      <c r="BHM187"/>
      <c r="BHN187"/>
      <c r="BHO187"/>
      <c r="BHP187"/>
      <c r="BHQ187"/>
      <c r="BHR187"/>
      <c r="BHS187"/>
      <c r="BHT187"/>
      <c r="BHU187"/>
      <c r="BHV187"/>
      <c r="BHW187"/>
      <c r="BHX187"/>
      <c r="BHY187"/>
      <c r="BHZ187"/>
      <c r="BIA187"/>
      <c r="BIB187"/>
      <c r="BIC187"/>
      <c r="BID187"/>
      <c r="BIE187"/>
      <c r="BIF187"/>
      <c r="BIG187"/>
      <c r="BIH187"/>
      <c r="BII187"/>
      <c r="BIJ187"/>
      <c r="BIK187"/>
      <c r="BIL187"/>
      <c r="BIM187"/>
      <c r="BIN187"/>
      <c r="BIO187"/>
      <c r="BIP187"/>
      <c r="BIQ187"/>
      <c r="BIR187"/>
      <c r="BIS187"/>
      <c r="BIT187"/>
      <c r="BIU187"/>
      <c r="BIV187"/>
      <c r="BIW187"/>
      <c r="BIX187"/>
      <c r="BIY187"/>
      <c r="BIZ187"/>
      <c r="BJA187"/>
      <c r="BJB187"/>
      <c r="BJC187"/>
      <c r="BJD187"/>
      <c r="BJE187"/>
      <c r="BJF187"/>
      <c r="BJG187"/>
      <c r="BJH187"/>
      <c r="BJI187"/>
      <c r="BJJ187"/>
      <c r="BJK187"/>
      <c r="BJL187"/>
      <c r="BJM187"/>
      <c r="BJN187"/>
      <c r="BJO187"/>
      <c r="BJP187"/>
      <c r="BJQ187"/>
      <c r="BJR187"/>
      <c r="BJS187"/>
      <c r="BJT187"/>
      <c r="BJU187"/>
      <c r="BJV187"/>
      <c r="BJW187"/>
      <c r="BJX187"/>
      <c r="BJY187"/>
      <c r="BJZ187"/>
      <c r="BKA187"/>
      <c r="BKB187"/>
      <c r="BKC187"/>
      <c r="BKD187"/>
      <c r="BKE187"/>
      <c r="BKF187"/>
      <c r="BKG187"/>
      <c r="BKH187"/>
      <c r="BKI187"/>
      <c r="BKJ187"/>
      <c r="BKK187"/>
      <c r="BKL187"/>
      <c r="BKM187"/>
      <c r="BKN187"/>
      <c r="BKO187"/>
      <c r="BKP187"/>
      <c r="BKQ187"/>
      <c r="BKR187"/>
      <c r="BKS187"/>
      <c r="BKT187"/>
      <c r="BKU187"/>
      <c r="BKV187"/>
      <c r="BKW187"/>
      <c r="BKX187"/>
      <c r="BKY187"/>
      <c r="BKZ187"/>
      <c r="BLA187"/>
      <c r="BLB187"/>
      <c r="BLC187"/>
      <c r="BLD187"/>
      <c r="BLE187"/>
      <c r="BLF187"/>
      <c r="BLG187"/>
      <c r="BLH187"/>
      <c r="BLI187"/>
      <c r="BLJ187"/>
      <c r="BLK187"/>
      <c r="BLL187"/>
      <c r="BLM187"/>
      <c r="BLN187"/>
      <c r="BLO187"/>
      <c r="BLP187"/>
      <c r="BLQ187"/>
      <c r="BLR187"/>
      <c r="BLS187"/>
      <c r="BLT187"/>
      <c r="BLU187"/>
      <c r="BLV187"/>
      <c r="BLW187"/>
      <c r="BLX187"/>
      <c r="BLY187"/>
      <c r="BLZ187"/>
      <c r="BMA187"/>
      <c r="BMB187"/>
      <c r="BMC187"/>
      <c r="BMD187"/>
      <c r="BME187"/>
      <c r="BMF187"/>
      <c r="BMG187"/>
      <c r="BMH187"/>
      <c r="BMI187"/>
      <c r="BMJ187"/>
      <c r="BMK187"/>
      <c r="BML187"/>
      <c r="BMM187"/>
      <c r="BMN187"/>
      <c r="BMO187"/>
      <c r="BMP187"/>
      <c r="BMQ187"/>
      <c r="BMR187"/>
      <c r="BMS187"/>
      <c r="BMT187"/>
      <c r="BMU187"/>
      <c r="BMV187"/>
      <c r="BMW187"/>
      <c r="BMX187"/>
      <c r="BMY187"/>
      <c r="BMZ187"/>
      <c r="BNA187"/>
      <c r="BNB187"/>
      <c r="BNC187"/>
      <c r="BND187"/>
      <c r="BNE187"/>
      <c r="BNF187"/>
      <c r="BNG187"/>
      <c r="BNH187"/>
      <c r="BNI187"/>
      <c r="BNJ187"/>
      <c r="BNK187"/>
      <c r="BNL187"/>
      <c r="BNM187"/>
      <c r="BNN187"/>
      <c r="BNO187"/>
      <c r="BNP187"/>
      <c r="BNQ187"/>
      <c r="BNR187"/>
      <c r="BNS187"/>
      <c r="BNT187"/>
      <c r="BNU187"/>
      <c r="BNV187"/>
      <c r="BNW187"/>
      <c r="BNX187"/>
      <c r="BNY187"/>
      <c r="BNZ187"/>
      <c r="BOA187"/>
      <c r="BOB187"/>
      <c r="BOC187"/>
      <c r="BOD187"/>
      <c r="BOE187"/>
      <c r="BOF187"/>
      <c r="BOG187"/>
      <c r="BOH187"/>
      <c r="BOI187"/>
      <c r="BOJ187"/>
      <c r="BOK187"/>
      <c r="BOL187"/>
      <c r="BOM187"/>
      <c r="BON187"/>
      <c r="BOO187"/>
      <c r="BOP187"/>
      <c r="BOQ187"/>
      <c r="BOR187"/>
      <c r="BOS187"/>
      <c r="BOT187"/>
      <c r="BOU187"/>
      <c r="BOV187"/>
      <c r="BOW187"/>
      <c r="BOX187"/>
      <c r="BOY187"/>
      <c r="BOZ187"/>
      <c r="BPA187"/>
      <c r="BPB187"/>
      <c r="BPC187"/>
      <c r="BPD187"/>
      <c r="BPE187"/>
      <c r="BPF187"/>
      <c r="BPG187"/>
      <c r="BPH187"/>
      <c r="BPI187"/>
      <c r="BPJ187"/>
      <c r="BPK187"/>
      <c r="BPL187"/>
      <c r="BPM187"/>
      <c r="BPN187"/>
      <c r="BPO187"/>
      <c r="BPP187"/>
      <c r="BPQ187"/>
      <c r="BPR187"/>
      <c r="BPS187"/>
      <c r="BPT187"/>
      <c r="BPU187"/>
      <c r="BPV187"/>
      <c r="BPW187"/>
      <c r="BPX187"/>
      <c r="BPY187"/>
      <c r="BPZ187"/>
      <c r="BQA187"/>
      <c r="BQB187"/>
      <c r="BQC187"/>
      <c r="BQD187"/>
      <c r="BQE187"/>
      <c r="BQF187"/>
      <c r="BQG187"/>
      <c r="BQH187"/>
      <c r="BQI187"/>
      <c r="BQJ187"/>
      <c r="BQK187"/>
      <c r="BQL187"/>
      <c r="BQM187"/>
      <c r="BQN187"/>
      <c r="BQO187"/>
      <c r="BQP187"/>
      <c r="BQQ187"/>
      <c r="BQR187"/>
      <c r="BQS187"/>
      <c r="BQT187"/>
      <c r="BQU187"/>
      <c r="BQV187"/>
      <c r="BQW187"/>
      <c r="BQX187"/>
      <c r="BQY187"/>
      <c r="BQZ187"/>
      <c r="BRA187"/>
      <c r="BRB187"/>
      <c r="BRC187"/>
      <c r="BRD187"/>
      <c r="BRE187"/>
      <c r="BRF187"/>
      <c r="BRG187"/>
      <c r="BRH187"/>
      <c r="BRI187"/>
      <c r="BRJ187"/>
      <c r="BRK187"/>
      <c r="BRL187"/>
      <c r="BRM187"/>
      <c r="BRN187"/>
      <c r="BRO187"/>
      <c r="BRP187"/>
      <c r="BRQ187"/>
      <c r="BRR187"/>
      <c r="BRS187"/>
      <c r="BRT187"/>
      <c r="BRU187"/>
      <c r="BRV187"/>
      <c r="BRW187"/>
      <c r="BRX187"/>
      <c r="BRY187"/>
      <c r="BRZ187"/>
      <c r="BSA187"/>
      <c r="BSB187"/>
      <c r="BSC187"/>
      <c r="BSD187"/>
      <c r="BSE187"/>
      <c r="BSF187"/>
      <c r="BSG187"/>
      <c r="BSH187"/>
      <c r="BSI187"/>
      <c r="BSJ187"/>
      <c r="BSK187"/>
      <c r="BSL187"/>
      <c r="BSM187"/>
      <c r="BSN187"/>
      <c r="BSO187"/>
      <c r="BSP187"/>
      <c r="BSQ187"/>
      <c r="BSR187"/>
      <c r="BSS187"/>
      <c r="BST187"/>
      <c r="BSU187"/>
      <c r="BSV187"/>
      <c r="BSW187"/>
      <c r="BSX187"/>
      <c r="BSY187"/>
      <c r="BSZ187"/>
      <c r="BTA187"/>
      <c r="BTB187"/>
      <c r="BTC187"/>
      <c r="BTD187"/>
      <c r="BTE187"/>
      <c r="BTF187"/>
      <c r="BTG187"/>
      <c r="BTH187"/>
      <c r="BTI187"/>
      <c r="BTJ187"/>
      <c r="BTK187"/>
      <c r="BTL187"/>
      <c r="BTM187"/>
      <c r="BTN187"/>
      <c r="BTO187"/>
      <c r="BTP187"/>
      <c r="BTQ187"/>
      <c r="BTR187"/>
      <c r="BTS187"/>
      <c r="BTT187"/>
      <c r="BTU187"/>
      <c r="BTV187"/>
      <c r="BTW187"/>
      <c r="BTX187"/>
      <c r="BTY187"/>
      <c r="BTZ187"/>
      <c r="BUA187"/>
      <c r="BUB187"/>
      <c r="BUC187"/>
      <c r="BUD187"/>
      <c r="BUE187"/>
      <c r="BUF187"/>
      <c r="BUG187"/>
      <c r="BUH187"/>
      <c r="BUI187"/>
      <c r="BUJ187"/>
      <c r="BUK187"/>
      <c r="BUL187"/>
      <c r="BUM187"/>
      <c r="BUN187"/>
      <c r="BUO187"/>
      <c r="BUP187"/>
      <c r="BUQ187"/>
      <c r="BUR187"/>
      <c r="BUS187"/>
      <c r="BUT187"/>
      <c r="BUU187"/>
      <c r="BUV187"/>
      <c r="BUW187"/>
      <c r="BUX187"/>
      <c r="BUY187"/>
      <c r="BUZ187"/>
      <c r="BVA187"/>
      <c r="BVB187"/>
      <c r="BVC187"/>
      <c r="BVD187"/>
      <c r="BVE187"/>
      <c r="BVF187"/>
      <c r="BVG187"/>
      <c r="BVH187"/>
      <c r="BVI187"/>
      <c r="BVJ187"/>
      <c r="BVK187"/>
      <c r="BVL187"/>
      <c r="BVM187"/>
      <c r="BVN187"/>
      <c r="BVO187"/>
      <c r="BVP187"/>
      <c r="BVQ187"/>
      <c r="BVR187"/>
      <c r="BVS187"/>
      <c r="BVT187"/>
      <c r="BVU187"/>
      <c r="BVV187"/>
      <c r="BVW187"/>
      <c r="BVX187"/>
      <c r="BVY187"/>
      <c r="BVZ187"/>
      <c r="BWA187"/>
      <c r="BWB187"/>
      <c r="BWC187"/>
      <c r="BWD187"/>
      <c r="BWE187"/>
      <c r="BWF187"/>
      <c r="BWG187"/>
      <c r="BWH187"/>
      <c r="BWI187"/>
      <c r="BWJ187"/>
      <c r="BWK187"/>
      <c r="BWL187"/>
      <c r="BWM187"/>
      <c r="BWN187"/>
      <c r="BWO187"/>
      <c r="BWP187"/>
      <c r="BWQ187"/>
      <c r="BWR187"/>
      <c r="BWS187"/>
      <c r="BWT187"/>
      <c r="BWU187"/>
      <c r="BWV187"/>
      <c r="BWW187"/>
      <c r="BWX187"/>
      <c r="BWY187"/>
      <c r="BWZ187"/>
      <c r="BXA187"/>
      <c r="BXB187"/>
      <c r="BXC187"/>
      <c r="BXD187"/>
      <c r="BXE187"/>
      <c r="BXF187"/>
      <c r="BXG187"/>
      <c r="BXH187"/>
      <c r="BXI187"/>
      <c r="BXJ187"/>
      <c r="BXK187"/>
      <c r="BXL187"/>
      <c r="BXM187"/>
      <c r="BXN187"/>
      <c r="BXO187"/>
      <c r="BXP187"/>
      <c r="BXQ187"/>
      <c r="BXR187"/>
      <c r="BXS187"/>
      <c r="BXT187"/>
      <c r="BXU187"/>
      <c r="BXV187"/>
      <c r="BXW187"/>
      <c r="BXX187"/>
      <c r="BXY187"/>
      <c r="BXZ187"/>
      <c r="BYA187"/>
      <c r="BYB187"/>
      <c r="BYC187"/>
      <c r="BYD187"/>
      <c r="BYE187"/>
      <c r="BYF187"/>
      <c r="BYG187"/>
      <c r="BYH187"/>
      <c r="BYI187"/>
      <c r="BYJ187"/>
      <c r="BYK187"/>
      <c r="BYL187"/>
      <c r="BYM187"/>
      <c r="BYN187"/>
      <c r="BYO187"/>
      <c r="BYP187"/>
      <c r="BYQ187"/>
      <c r="BYR187"/>
      <c r="BYS187"/>
      <c r="BYT187"/>
      <c r="BYU187"/>
      <c r="BYV187"/>
      <c r="BYW187"/>
      <c r="BYX187"/>
      <c r="BYY187"/>
      <c r="BYZ187"/>
      <c r="BZA187"/>
      <c r="BZB187"/>
      <c r="BZC187"/>
      <c r="BZD187"/>
      <c r="BZE187"/>
      <c r="BZF187"/>
      <c r="BZG187"/>
      <c r="BZH187"/>
      <c r="BZI187"/>
      <c r="BZJ187"/>
      <c r="BZK187"/>
      <c r="BZL187"/>
      <c r="BZM187"/>
      <c r="BZN187"/>
      <c r="BZO187"/>
      <c r="BZP187"/>
      <c r="BZQ187"/>
      <c r="BZR187"/>
      <c r="BZS187"/>
      <c r="BZT187"/>
      <c r="BZU187"/>
      <c r="BZV187"/>
      <c r="BZW187"/>
      <c r="BZX187"/>
      <c r="BZY187"/>
      <c r="BZZ187"/>
      <c r="CAA187"/>
      <c r="CAB187"/>
      <c r="CAC187"/>
      <c r="CAD187"/>
      <c r="CAE187"/>
      <c r="CAF187"/>
      <c r="CAG187"/>
      <c r="CAH187"/>
      <c r="CAI187"/>
      <c r="CAJ187"/>
      <c r="CAK187"/>
      <c r="CAL187"/>
      <c r="CAM187"/>
      <c r="CAN187"/>
      <c r="CAO187"/>
      <c r="CAP187"/>
      <c r="CAQ187"/>
      <c r="CAR187"/>
      <c r="CAS187"/>
      <c r="CAT187"/>
      <c r="CAU187"/>
      <c r="CAV187"/>
      <c r="CAW187"/>
      <c r="CAX187"/>
      <c r="CAY187"/>
      <c r="CAZ187"/>
      <c r="CBA187"/>
      <c r="CBB187"/>
      <c r="CBC187"/>
      <c r="CBD187"/>
      <c r="CBE187"/>
      <c r="CBF187"/>
      <c r="CBG187"/>
      <c r="CBH187"/>
      <c r="CBI187"/>
      <c r="CBJ187"/>
      <c r="CBK187"/>
      <c r="CBL187"/>
      <c r="CBM187"/>
      <c r="CBN187"/>
      <c r="CBO187"/>
      <c r="CBP187"/>
      <c r="CBQ187"/>
      <c r="CBR187"/>
      <c r="CBS187"/>
      <c r="CBT187"/>
      <c r="CBU187"/>
      <c r="CBV187"/>
      <c r="CBW187"/>
      <c r="CBX187"/>
      <c r="CBY187"/>
      <c r="CBZ187"/>
      <c r="CCA187"/>
      <c r="CCB187"/>
      <c r="CCC187"/>
      <c r="CCD187"/>
      <c r="CCE187"/>
      <c r="CCF187"/>
      <c r="CCG187"/>
      <c r="CCH187"/>
      <c r="CCI187"/>
      <c r="CCJ187"/>
      <c r="CCK187"/>
      <c r="CCL187"/>
      <c r="CCM187"/>
      <c r="CCN187"/>
      <c r="CCO187"/>
      <c r="CCP187"/>
      <c r="CCQ187"/>
      <c r="CCR187"/>
      <c r="CCS187"/>
      <c r="CCT187"/>
      <c r="CCU187"/>
      <c r="CCV187"/>
      <c r="CCW187"/>
      <c r="CCX187"/>
      <c r="CCY187"/>
      <c r="CCZ187"/>
      <c r="CDA187"/>
      <c r="CDB187"/>
      <c r="CDC187"/>
      <c r="CDD187"/>
      <c r="CDE187"/>
      <c r="CDF187"/>
      <c r="CDG187"/>
      <c r="CDH187"/>
      <c r="CDI187"/>
      <c r="CDJ187"/>
      <c r="CDK187"/>
      <c r="CDL187"/>
      <c r="CDM187"/>
      <c r="CDN187"/>
      <c r="CDO187"/>
      <c r="CDP187"/>
      <c r="CDQ187"/>
      <c r="CDR187"/>
      <c r="CDS187"/>
      <c r="CDT187"/>
      <c r="CDU187"/>
      <c r="CDV187"/>
      <c r="CDW187"/>
      <c r="CDX187"/>
      <c r="CDY187"/>
      <c r="CDZ187"/>
      <c r="CEA187"/>
      <c r="CEB187"/>
      <c r="CEC187"/>
      <c r="CED187"/>
      <c r="CEE187"/>
      <c r="CEF187"/>
      <c r="CEG187"/>
      <c r="CEH187"/>
      <c r="CEI187"/>
      <c r="CEJ187"/>
      <c r="CEK187"/>
      <c r="CEL187"/>
      <c r="CEM187"/>
      <c r="CEN187"/>
      <c r="CEO187"/>
      <c r="CEP187"/>
      <c r="CEQ187"/>
      <c r="CER187"/>
      <c r="CES187"/>
      <c r="CET187"/>
      <c r="CEU187"/>
      <c r="CEV187"/>
      <c r="CEW187"/>
      <c r="CEX187"/>
      <c r="CEY187"/>
      <c r="CEZ187"/>
      <c r="CFA187"/>
      <c r="CFB187"/>
      <c r="CFC187"/>
      <c r="CFD187"/>
      <c r="CFE187"/>
      <c r="CFF187"/>
      <c r="CFG187"/>
      <c r="CFH187"/>
      <c r="CFI187"/>
      <c r="CFJ187"/>
      <c r="CFK187"/>
      <c r="CFL187"/>
      <c r="CFM187"/>
      <c r="CFN187"/>
      <c r="CFO187"/>
      <c r="CFP187"/>
      <c r="CFQ187"/>
      <c r="CFR187"/>
      <c r="CFS187"/>
      <c r="CFT187"/>
      <c r="CFU187"/>
      <c r="CFV187"/>
      <c r="CFW187"/>
      <c r="CFX187"/>
      <c r="CFY187"/>
      <c r="CFZ187"/>
      <c r="CGA187"/>
      <c r="CGB187"/>
      <c r="CGC187"/>
      <c r="CGD187"/>
      <c r="CGE187"/>
      <c r="CGF187"/>
      <c r="CGG187"/>
      <c r="CGH187"/>
      <c r="CGI187"/>
      <c r="CGJ187"/>
      <c r="CGK187"/>
      <c r="CGL187"/>
      <c r="CGM187"/>
      <c r="CGN187"/>
      <c r="CGO187"/>
      <c r="CGP187"/>
      <c r="CGQ187"/>
      <c r="CGR187"/>
      <c r="CGS187"/>
      <c r="CGT187"/>
      <c r="CGU187"/>
      <c r="CGV187"/>
      <c r="CGW187"/>
      <c r="CGX187"/>
      <c r="CGY187"/>
      <c r="CGZ187"/>
      <c r="CHA187"/>
      <c r="CHB187"/>
      <c r="CHC187"/>
      <c r="CHD187"/>
      <c r="CHE187"/>
      <c r="CHF187"/>
      <c r="CHG187"/>
      <c r="CHH187"/>
      <c r="CHI187"/>
      <c r="CHJ187"/>
      <c r="CHK187"/>
      <c r="CHL187"/>
      <c r="CHM187"/>
      <c r="CHN187"/>
      <c r="CHO187"/>
      <c r="CHP187"/>
      <c r="CHQ187"/>
      <c r="CHR187"/>
      <c r="CHS187"/>
      <c r="CHT187"/>
      <c r="CHU187"/>
      <c r="CHV187"/>
      <c r="CHW187"/>
      <c r="CHX187"/>
      <c r="CHY187"/>
      <c r="CHZ187"/>
      <c r="CIA187"/>
      <c r="CIB187"/>
      <c r="CIC187"/>
      <c r="CID187"/>
      <c r="CIE187"/>
      <c r="CIF187"/>
      <c r="CIG187"/>
      <c r="CIH187"/>
      <c r="CII187"/>
      <c r="CIJ187"/>
      <c r="CIK187"/>
      <c r="CIL187"/>
      <c r="CIM187"/>
      <c r="CIN187"/>
      <c r="CIO187"/>
      <c r="CIP187"/>
      <c r="CIQ187"/>
      <c r="CIR187"/>
      <c r="CIS187"/>
      <c r="CIT187"/>
      <c r="CIU187"/>
      <c r="CIV187"/>
      <c r="CIW187"/>
      <c r="CIX187"/>
      <c r="CIY187"/>
      <c r="CIZ187"/>
      <c r="CJA187"/>
      <c r="CJB187"/>
      <c r="CJC187"/>
      <c r="CJD187"/>
      <c r="CJE187"/>
      <c r="CJF187"/>
      <c r="CJG187"/>
      <c r="CJH187"/>
      <c r="CJI187"/>
      <c r="CJJ187"/>
      <c r="CJK187"/>
      <c r="CJL187"/>
      <c r="CJM187"/>
      <c r="CJN187"/>
      <c r="CJO187"/>
      <c r="CJP187"/>
      <c r="CJQ187"/>
      <c r="CJR187"/>
      <c r="CJS187"/>
      <c r="CJT187"/>
      <c r="CJU187"/>
      <c r="CJV187"/>
      <c r="CJW187"/>
      <c r="CJX187"/>
      <c r="CJY187"/>
      <c r="CJZ187"/>
      <c r="CKA187"/>
      <c r="CKB187"/>
      <c r="CKC187"/>
      <c r="CKD187"/>
      <c r="CKE187"/>
      <c r="CKF187"/>
      <c r="CKG187"/>
      <c r="CKH187"/>
      <c r="CKI187"/>
      <c r="CKJ187"/>
      <c r="CKK187"/>
      <c r="CKL187"/>
      <c r="CKM187"/>
      <c r="CKN187"/>
      <c r="CKO187"/>
      <c r="CKP187"/>
      <c r="CKQ187"/>
      <c r="CKR187"/>
      <c r="CKS187"/>
      <c r="CKT187"/>
      <c r="CKU187"/>
      <c r="CKV187"/>
      <c r="CKW187"/>
      <c r="CKX187"/>
      <c r="CKY187"/>
      <c r="CKZ187"/>
      <c r="CLA187"/>
      <c r="CLB187"/>
      <c r="CLC187"/>
      <c r="CLD187"/>
      <c r="CLE187"/>
      <c r="CLF187"/>
      <c r="CLG187"/>
      <c r="CLH187"/>
      <c r="CLI187"/>
      <c r="CLJ187"/>
      <c r="CLK187"/>
      <c r="CLL187"/>
      <c r="CLM187"/>
      <c r="CLN187"/>
      <c r="CLO187"/>
      <c r="CLP187"/>
      <c r="CLQ187"/>
      <c r="CLR187"/>
      <c r="CLS187"/>
      <c r="CLT187"/>
      <c r="CLU187"/>
      <c r="CLV187"/>
      <c r="CLW187"/>
      <c r="CLX187"/>
      <c r="CLY187"/>
      <c r="CLZ187"/>
      <c r="CMA187"/>
      <c r="CMB187"/>
      <c r="CMC187"/>
      <c r="CMD187"/>
      <c r="CME187"/>
      <c r="CMF187"/>
      <c r="CMG187"/>
      <c r="CMH187"/>
      <c r="CMI187"/>
      <c r="CMJ187"/>
      <c r="CMK187"/>
      <c r="CML187"/>
      <c r="CMM187"/>
      <c r="CMN187"/>
      <c r="CMO187"/>
      <c r="CMP187"/>
      <c r="CMQ187"/>
      <c r="CMR187"/>
      <c r="CMS187"/>
      <c r="CMT187"/>
      <c r="CMU187"/>
      <c r="CMV187"/>
      <c r="CMW187"/>
      <c r="CMX187"/>
      <c r="CMY187"/>
      <c r="CMZ187"/>
      <c r="CNA187"/>
      <c r="CNB187"/>
      <c r="CNC187"/>
      <c r="CND187"/>
      <c r="CNE187"/>
      <c r="CNF187"/>
      <c r="CNG187"/>
      <c r="CNH187"/>
      <c r="CNI187"/>
      <c r="CNJ187"/>
      <c r="CNK187"/>
      <c r="CNL187"/>
      <c r="CNM187"/>
      <c r="CNN187"/>
      <c r="CNO187"/>
      <c r="CNP187"/>
      <c r="CNQ187"/>
      <c r="CNR187"/>
      <c r="CNS187"/>
      <c r="CNT187"/>
      <c r="CNU187"/>
      <c r="CNV187"/>
      <c r="CNW187"/>
      <c r="CNX187"/>
      <c r="CNY187"/>
      <c r="CNZ187"/>
      <c r="COA187"/>
      <c r="COB187"/>
      <c r="COC187"/>
      <c r="COD187"/>
      <c r="COE187"/>
      <c r="COF187"/>
      <c r="COG187"/>
      <c r="COH187"/>
      <c r="COI187"/>
      <c r="COJ187"/>
      <c r="COK187"/>
      <c r="COL187"/>
      <c r="COM187"/>
      <c r="CON187"/>
      <c r="COO187"/>
      <c r="COP187"/>
      <c r="COQ187"/>
      <c r="COR187"/>
      <c r="COS187"/>
      <c r="COT187"/>
      <c r="COU187"/>
      <c r="COV187"/>
      <c r="COW187"/>
      <c r="COX187"/>
      <c r="COY187"/>
      <c r="COZ187"/>
      <c r="CPA187"/>
      <c r="CPB187"/>
      <c r="CPC187"/>
      <c r="CPD187"/>
      <c r="CPE187"/>
      <c r="CPF187"/>
      <c r="CPG187"/>
      <c r="CPH187"/>
      <c r="CPI187"/>
      <c r="CPJ187"/>
      <c r="CPK187"/>
      <c r="CPL187"/>
      <c r="CPM187"/>
      <c r="CPN187"/>
      <c r="CPO187"/>
      <c r="CPP187"/>
      <c r="CPQ187"/>
      <c r="CPR187"/>
      <c r="CPS187"/>
      <c r="CPT187"/>
      <c r="CPU187"/>
      <c r="CPV187"/>
      <c r="CPW187"/>
      <c r="CPX187"/>
      <c r="CPY187"/>
      <c r="CPZ187"/>
      <c r="CQA187"/>
      <c r="CQB187"/>
      <c r="CQC187"/>
      <c r="CQD187"/>
      <c r="CQE187"/>
      <c r="CQF187"/>
      <c r="CQG187"/>
      <c r="CQH187"/>
      <c r="CQI187"/>
      <c r="CQJ187"/>
      <c r="CQK187"/>
      <c r="CQL187"/>
      <c r="CQM187"/>
      <c r="CQN187"/>
      <c r="CQO187"/>
      <c r="CQP187"/>
      <c r="CQQ187"/>
      <c r="CQR187"/>
      <c r="CQS187"/>
      <c r="CQT187"/>
      <c r="CQU187"/>
      <c r="CQV187"/>
      <c r="CQW187"/>
      <c r="CQX187"/>
      <c r="CQY187"/>
      <c r="CQZ187"/>
      <c r="CRA187"/>
      <c r="CRB187"/>
      <c r="CRC187"/>
      <c r="CRD187"/>
      <c r="CRE187"/>
      <c r="CRF187"/>
      <c r="CRG187"/>
      <c r="CRH187"/>
      <c r="CRI187"/>
      <c r="CRJ187"/>
      <c r="CRK187"/>
      <c r="CRL187"/>
      <c r="CRM187"/>
      <c r="CRN187"/>
      <c r="CRO187"/>
      <c r="CRP187"/>
      <c r="CRQ187"/>
      <c r="CRR187"/>
      <c r="CRS187"/>
      <c r="CRT187"/>
      <c r="CRU187"/>
      <c r="CRV187"/>
      <c r="CRW187"/>
      <c r="CRX187"/>
      <c r="CRY187"/>
      <c r="CRZ187"/>
      <c r="CSA187"/>
      <c r="CSB187"/>
      <c r="CSC187"/>
      <c r="CSD187"/>
      <c r="CSE187"/>
      <c r="CSF187"/>
      <c r="CSG187"/>
      <c r="CSH187"/>
      <c r="CSI187"/>
      <c r="CSJ187"/>
      <c r="CSK187"/>
      <c r="CSL187"/>
      <c r="CSM187"/>
      <c r="CSN187"/>
      <c r="CSO187"/>
      <c r="CSP187"/>
      <c r="CSQ187"/>
      <c r="CSR187"/>
      <c r="CSS187"/>
      <c r="CST187"/>
      <c r="CSU187"/>
      <c r="CSV187"/>
      <c r="CSW187"/>
      <c r="CSX187"/>
      <c r="CSY187"/>
      <c r="CSZ187"/>
      <c r="CTA187"/>
      <c r="CTB187"/>
      <c r="CTC187"/>
      <c r="CTD187"/>
      <c r="CTE187"/>
      <c r="CTF187"/>
      <c r="CTG187"/>
      <c r="CTH187"/>
      <c r="CTI187"/>
      <c r="CTJ187"/>
      <c r="CTK187"/>
      <c r="CTL187"/>
      <c r="CTM187"/>
      <c r="CTN187"/>
      <c r="CTO187"/>
      <c r="CTP187"/>
      <c r="CTQ187"/>
      <c r="CTR187"/>
      <c r="CTS187"/>
      <c r="CTT187"/>
      <c r="CTU187"/>
      <c r="CTV187"/>
      <c r="CTW187"/>
      <c r="CTX187"/>
      <c r="CTY187"/>
      <c r="CTZ187"/>
      <c r="CUA187"/>
      <c r="CUB187"/>
      <c r="CUC187"/>
      <c r="CUD187"/>
      <c r="CUE187"/>
      <c r="CUF187"/>
      <c r="CUG187"/>
      <c r="CUH187"/>
      <c r="CUI187"/>
      <c r="CUJ187"/>
      <c r="CUK187"/>
      <c r="CUL187"/>
      <c r="CUM187"/>
      <c r="CUN187"/>
      <c r="CUO187"/>
      <c r="CUP187"/>
      <c r="CUQ187"/>
      <c r="CUR187"/>
      <c r="CUS187"/>
      <c r="CUT187"/>
      <c r="CUU187"/>
      <c r="CUV187"/>
      <c r="CUW187"/>
      <c r="CUX187"/>
      <c r="CUY187"/>
      <c r="CUZ187"/>
      <c r="CVA187"/>
      <c r="CVB187"/>
      <c r="CVC187"/>
      <c r="CVD187"/>
      <c r="CVE187"/>
      <c r="CVF187"/>
      <c r="CVG187"/>
      <c r="CVH187"/>
      <c r="CVI187"/>
      <c r="CVJ187"/>
      <c r="CVK187"/>
      <c r="CVL187"/>
      <c r="CVM187"/>
      <c r="CVN187"/>
      <c r="CVO187"/>
      <c r="CVP187"/>
      <c r="CVQ187"/>
      <c r="CVR187"/>
      <c r="CVS187"/>
      <c r="CVT187"/>
      <c r="CVU187"/>
      <c r="CVV187"/>
      <c r="CVW187"/>
      <c r="CVX187"/>
      <c r="CVY187"/>
      <c r="CVZ187"/>
      <c r="CWA187"/>
      <c r="CWB187"/>
      <c r="CWC187"/>
      <c r="CWD187"/>
      <c r="CWE187"/>
      <c r="CWF187"/>
      <c r="CWG187"/>
      <c r="CWH187"/>
      <c r="CWI187"/>
      <c r="CWJ187"/>
      <c r="CWK187"/>
      <c r="CWL187"/>
      <c r="CWM187"/>
      <c r="CWN187"/>
      <c r="CWO187"/>
      <c r="CWP187"/>
      <c r="CWQ187"/>
      <c r="CWR187"/>
      <c r="CWS187"/>
      <c r="CWT187"/>
      <c r="CWU187"/>
      <c r="CWV187"/>
      <c r="CWW187"/>
      <c r="CWX187"/>
      <c r="CWY187"/>
      <c r="CWZ187"/>
      <c r="CXA187"/>
      <c r="CXB187"/>
      <c r="CXC187"/>
      <c r="CXD187"/>
      <c r="CXE187"/>
      <c r="CXF187"/>
      <c r="CXG187"/>
      <c r="CXH187"/>
      <c r="CXI187"/>
      <c r="CXJ187"/>
      <c r="CXK187"/>
      <c r="CXL187"/>
      <c r="CXM187"/>
      <c r="CXN187"/>
      <c r="CXO187"/>
      <c r="CXP187"/>
      <c r="CXQ187"/>
      <c r="CXR187"/>
      <c r="CXS187"/>
      <c r="CXT187"/>
      <c r="CXU187"/>
      <c r="CXV187"/>
      <c r="CXW187"/>
      <c r="CXX187"/>
      <c r="CXY187"/>
      <c r="CXZ187"/>
      <c r="CYA187"/>
      <c r="CYB187"/>
      <c r="CYC187"/>
      <c r="CYD187"/>
      <c r="CYE187"/>
      <c r="CYF187"/>
      <c r="CYG187"/>
      <c r="CYH187"/>
      <c r="CYI187"/>
      <c r="CYJ187"/>
      <c r="CYK187"/>
      <c r="CYL187"/>
      <c r="CYM187"/>
      <c r="CYN187"/>
      <c r="CYO187"/>
      <c r="CYP187"/>
      <c r="CYQ187"/>
      <c r="CYR187"/>
      <c r="CYS187"/>
      <c r="CYT187"/>
      <c r="CYU187"/>
      <c r="CYV187"/>
      <c r="CYW187"/>
      <c r="CYX187"/>
      <c r="CYY187"/>
      <c r="CYZ187"/>
      <c r="CZA187"/>
      <c r="CZB187"/>
      <c r="CZC187"/>
      <c r="CZD187"/>
      <c r="CZE187"/>
      <c r="CZF187"/>
      <c r="CZG187"/>
      <c r="CZH187"/>
      <c r="CZI187"/>
      <c r="CZJ187"/>
      <c r="CZK187"/>
      <c r="CZL187"/>
      <c r="CZM187"/>
      <c r="CZN187"/>
      <c r="CZO187"/>
      <c r="CZP187"/>
      <c r="CZQ187"/>
      <c r="CZR187"/>
      <c r="CZS187"/>
      <c r="CZT187"/>
      <c r="CZU187"/>
      <c r="CZV187"/>
      <c r="CZW187"/>
      <c r="CZX187"/>
      <c r="CZY187"/>
      <c r="CZZ187"/>
      <c r="DAA187"/>
      <c r="DAB187"/>
      <c r="DAC187"/>
      <c r="DAD187"/>
      <c r="DAE187"/>
      <c r="DAF187"/>
      <c r="DAG187"/>
      <c r="DAH187"/>
      <c r="DAI187"/>
      <c r="DAJ187"/>
      <c r="DAK187"/>
      <c r="DAL187"/>
      <c r="DAM187"/>
      <c r="DAN187"/>
      <c r="DAO187"/>
      <c r="DAP187"/>
      <c r="DAQ187"/>
      <c r="DAR187"/>
      <c r="DAS187"/>
      <c r="DAT187"/>
      <c r="DAU187"/>
      <c r="DAV187"/>
      <c r="DAW187"/>
      <c r="DAX187"/>
      <c r="DAY187"/>
      <c r="DAZ187"/>
      <c r="DBA187"/>
      <c r="DBB187"/>
      <c r="DBC187"/>
      <c r="DBD187"/>
      <c r="DBE187"/>
      <c r="DBF187"/>
      <c r="DBG187"/>
      <c r="DBH187"/>
      <c r="DBI187"/>
      <c r="DBJ187"/>
      <c r="DBK187"/>
      <c r="DBL187"/>
      <c r="DBM187"/>
      <c r="DBN187"/>
      <c r="DBO187"/>
      <c r="DBP187"/>
      <c r="DBQ187"/>
      <c r="DBR187"/>
      <c r="DBS187"/>
      <c r="DBT187"/>
      <c r="DBU187"/>
      <c r="DBV187"/>
      <c r="DBW187"/>
      <c r="DBX187"/>
      <c r="DBY187"/>
      <c r="DBZ187"/>
      <c r="DCA187"/>
      <c r="DCB187"/>
      <c r="DCC187"/>
      <c r="DCD187"/>
      <c r="DCE187"/>
      <c r="DCF187"/>
      <c r="DCG187"/>
      <c r="DCH187"/>
      <c r="DCI187"/>
      <c r="DCJ187"/>
      <c r="DCK187"/>
      <c r="DCL187"/>
      <c r="DCM187"/>
      <c r="DCN187"/>
      <c r="DCO187"/>
      <c r="DCP187"/>
      <c r="DCQ187"/>
      <c r="DCR187"/>
      <c r="DCS187"/>
      <c r="DCT187"/>
      <c r="DCU187"/>
      <c r="DCV187"/>
      <c r="DCW187"/>
      <c r="DCX187"/>
      <c r="DCY187"/>
      <c r="DCZ187"/>
      <c r="DDA187"/>
      <c r="DDB187"/>
      <c r="DDC187"/>
      <c r="DDD187"/>
      <c r="DDE187"/>
      <c r="DDF187"/>
      <c r="DDG187"/>
      <c r="DDH187"/>
      <c r="DDI187"/>
      <c r="DDJ187"/>
      <c r="DDK187"/>
      <c r="DDL187"/>
      <c r="DDM187"/>
      <c r="DDN187"/>
      <c r="DDO187"/>
      <c r="DDP187"/>
      <c r="DDQ187"/>
      <c r="DDR187"/>
      <c r="DDS187"/>
      <c r="DDT187"/>
      <c r="DDU187"/>
      <c r="DDV187"/>
      <c r="DDW187"/>
      <c r="DDX187"/>
      <c r="DDY187"/>
      <c r="DDZ187"/>
      <c r="DEA187"/>
      <c r="DEB187"/>
      <c r="DEC187"/>
      <c r="DED187"/>
      <c r="DEE187"/>
      <c r="DEF187"/>
      <c r="DEG187"/>
      <c r="DEH187"/>
      <c r="DEI187"/>
      <c r="DEJ187"/>
      <c r="DEK187"/>
      <c r="DEL187"/>
      <c r="DEM187"/>
      <c r="DEN187"/>
      <c r="DEO187"/>
      <c r="DEP187"/>
      <c r="DEQ187"/>
      <c r="DER187"/>
      <c r="DES187"/>
      <c r="DET187"/>
      <c r="DEU187"/>
      <c r="DEV187"/>
      <c r="DEW187"/>
      <c r="DEX187"/>
      <c r="DEY187"/>
      <c r="DEZ187"/>
      <c r="DFA187"/>
      <c r="DFB187"/>
      <c r="DFC187"/>
      <c r="DFD187"/>
      <c r="DFE187"/>
      <c r="DFF187"/>
      <c r="DFG187"/>
      <c r="DFH187"/>
      <c r="DFI187"/>
      <c r="DFJ187"/>
      <c r="DFK187"/>
      <c r="DFL187"/>
      <c r="DFM187"/>
      <c r="DFN187"/>
      <c r="DFO187"/>
      <c r="DFP187"/>
      <c r="DFQ187"/>
      <c r="DFR187"/>
      <c r="DFS187"/>
      <c r="DFT187"/>
      <c r="DFU187"/>
      <c r="DFV187"/>
      <c r="DFW187"/>
      <c r="DFX187"/>
      <c r="DFY187"/>
      <c r="DFZ187"/>
      <c r="DGA187"/>
      <c r="DGB187"/>
      <c r="DGC187"/>
      <c r="DGD187"/>
      <c r="DGE187"/>
      <c r="DGF187"/>
      <c r="DGG187"/>
      <c r="DGH187"/>
      <c r="DGI187"/>
      <c r="DGJ187"/>
      <c r="DGK187"/>
      <c r="DGL187"/>
      <c r="DGM187"/>
      <c r="DGN187"/>
      <c r="DGO187"/>
      <c r="DGP187"/>
      <c r="DGQ187"/>
      <c r="DGR187"/>
      <c r="DGS187"/>
      <c r="DGT187"/>
      <c r="DGU187"/>
      <c r="DGV187"/>
      <c r="DGW187"/>
      <c r="DGX187"/>
      <c r="DGY187"/>
      <c r="DGZ187"/>
      <c r="DHA187"/>
      <c r="DHB187"/>
      <c r="DHC187"/>
      <c r="DHD187"/>
      <c r="DHE187"/>
      <c r="DHF187"/>
      <c r="DHG187"/>
      <c r="DHH187"/>
      <c r="DHI187"/>
      <c r="DHJ187"/>
      <c r="DHK187"/>
      <c r="DHL187"/>
      <c r="DHM187"/>
      <c r="DHN187"/>
      <c r="DHO187"/>
      <c r="DHP187"/>
      <c r="DHQ187"/>
      <c r="DHR187"/>
      <c r="DHS187"/>
      <c r="DHT187"/>
      <c r="DHU187"/>
      <c r="DHV187"/>
      <c r="DHW187"/>
      <c r="DHX187"/>
      <c r="DHY187"/>
      <c r="DHZ187"/>
      <c r="DIA187"/>
      <c r="DIB187"/>
      <c r="DIC187"/>
      <c r="DID187"/>
      <c r="DIE187"/>
      <c r="DIF187"/>
      <c r="DIG187"/>
      <c r="DIH187"/>
      <c r="DII187"/>
      <c r="DIJ187"/>
      <c r="DIK187"/>
      <c r="DIL187"/>
      <c r="DIM187"/>
      <c r="DIN187"/>
      <c r="DIO187"/>
      <c r="DIP187"/>
      <c r="DIQ187"/>
      <c r="DIR187"/>
      <c r="DIS187"/>
      <c r="DIT187"/>
      <c r="DIU187"/>
      <c r="DIV187"/>
      <c r="DIW187"/>
      <c r="DIX187"/>
      <c r="DIY187"/>
      <c r="DIZ187"/>
      <c r="DJA187"/>
      <c r="DJB187"/>
      <c r="DJC187"/>
      <c r="DJD187"/>
      <c r="DJE187"/>
      <c r="DJF187"/>
      <c r="DJG187"/>
      <c r="DJH187"/>
      <c r="DJI187"/>
      <c r="DJJ187"/>
      <c r="DJK187"/>
      <c r="DJL187"/>
      <c r="DJM187"/>
      <c r="DJN187"/>
      <c r="DJO187"/>
      <c r="DJP187"/>
      <c r="DJQ187"/>
      <c r="DJR187"/>
      <c r="DJS187"/>
      <c r="DJT187"/>
      <c r="DJU187"/>
      <c r="DJV187"/>
      <c r="DJW187"/>
      <c r="DJX187"/>
      <c r="DJY187"/>
      <c r="DJZ187"/>
      <c r="DKA187"/>
      <c r="DKB187"/>
      <c r="DKC187"/>
      <c r="DKD187"/>
      <c r="DKE187"/>
      <c r="DKF187"/>
      <c r="DKG187"/>
      <c r="DKH187"/>
      <c r="DKI187"/>
      <c r="DKJ187"/>
      <c r="DKK187"/>
      <c r="DKL187"/>
      <c r="DKM187"/>
      <c r="DKN187"/>
      <c r="DKO187"/>
      <c r="DKP187"/>
      <c r="DKQ187"/>
      <c r="DKR187"/>
      <c r="DKS187"/>
      <c r="DKT187"/>
      <c r="DKU187"/>
      <c r="DKV187"/>
      <c r="DKW187"/>
      <c r="DKX187"/>
      <c r="DKY187"/>
      <c r="DKZ187"/>
      <c r="DLA187"/>
      <c r="DLB187"/>
      <c r="DLC187"/>
      <c r="DLD187"/>
      <c r="DLE187"/>
      <c r="DLF187"/>
      <c r="DLG187"/>
      <c r="DLH187"/>
      <c r="DLI187"/>
      <c r="DLJ187"/>
      <c r="DLK187"/>
      <c r="DLL187"/>
      <c r="DLM187"/>
      <c r="DLN187"/>
      <c r="DLO187"/>
      <c r="DLP187"/>
      <c r="DLQ187"/>
      <c r="DLR187"/>
      <c r="DLS187"/>
      <c r="DLT187"/>
      <c r="DLU187"/>
      <c r="DLV187"/>
      <c r="DLW187"/>
      <c r="DLX187"/>
      <c r="DLY187"/>
      <c r="DLZ187"/>
      <c r="DMA187"/>
      <c r="DMB187"/>
      <c r="DMC187"/>
      <c r="DMD187"/>
      <c r="DME187"/>
      <c r="DMF187"/>
      <c r="DMG187"/>
      <c r="DMH187"/>
      <c r="DMI187"/>
      <c r="DMJ187"/>
      <c r="DMK187"/>
      <c r="DML187"/>
      <c r="DMM187"/>
      <c r="DMN187"/>
      <c r="DMO187"/>
      <c r="DMP187"/>
      <c r="DMQ187"/>
      <c r="DMR187"/>
      <c r="DMS187"/>
      <c r="DMT187"/>
      <c r="DMU187"/>
      <c r="DMV187"/>
      <c r="DMW187"/>
      <c r="DMX187"/>
      <c r="DMY187"/>
      <c r="DMZ187"/>
      <c r="DNA187"/>
      <c r="DNB187"/>
      <c r="DNC187"/>
      <c r="DND187"/>
      <c r="DNE187"/>
      <c r="DNF187"/>
      <c r="DNG187"/>
      <c r="DNH187"/>
      <c r="DNI187"/>
      <c r="DNJ187"/>
      <c r="DNK187"/>
      <c r="DNL187"/>
      <c r="DNM187"/>
      <c r="DNN187"/>
      <c r="DNO187"/>
      <c r="DNP187"/>
      <c r="DNQ187"/>
      <c r="DNR187"/>
      <c r="DNS187"/>
      <c r="DNT187"/>
      <c r="DNU187"/>
      <c r="DNV187"/>
      <c r="DNW187"/>
      <c r="DNX187"/>
      <c r="DNY187"/>
      <c r="DNZ187"/>
      <c r="DOA187"/>
      <c r="DOB187"/>
      <c r="DOC187"/>
      <c r="DOD187"/>
      <c r="DOE187"/>
      <c r="DOF187"/>
      <c r="DOG187"/>
      <c r="DOH187"/>
      <c r="DOI187"/>
      <c r="DOJ187"/>
      <c r="DOK187"/>
      <c r="DOL187"/>
      <c r="DOM187"/>
      <c r="DON187"/>
      <c r="DOO187"/>
      <c r="DOP187"/>
      <c r="DOQ187"/>
      <c r="DOR187"/>
      <c r="DOS187"/>
      <c r="DOT187"/>
      <c r="DOU187"/>
      <c r="DOV187"/>
      <c r="DOW187"/>
      <c r="DOX187"/>
      <c r="DOY187"/>
      <c r="DOZ187"/>
      <c r="DPA187"/>
      <c r="DPB187"/>
      <c r="DPC187"/>
      <c r="DPD187"/>
      <c r="DPE187"/>
      <c r="DPF187"/>
      <c r="DPG187"/>
      <c r="DPH187"/>
      <c r="DPI187"/>
      <c r="DPJ187"/>
      <c r="DPK187"/>
      <c r="DPL187"/>
      <c r="DPM187"/>
      <c r="DPN187"/>
      <c r="DPO187"/>
      <c r="DPP187"/>
      <c r="DPQ187"/>
      <c r="DPR187"/>
      <c r="DPS187"/>
      <c r="DPT187"/>
      <c r="DPU187"/>
      <c r="DPV187"/>
      <c r="DPW187"/>
      <c r="DPX187"/>
      <c r="DPY187"/>
      <c r="DPZ187"/>
      <c r="DQA187"/>
      <c r="DQB187"/>
      <c r="DQC187"/>
      <c r="DQD187"/>
      <c r="DQE187"/>
      <c r="DQF187"/>
      <c r="DQG187"/>
      <c r="DQH187"/>
      <c r="DQI187"/>
      <c r="DQJ187"/>
      <c r="DQK187"/>
      <c r="DQL187"/>
      <c r="DQM187"/>
      <c r="DQN187"/>
      <c r="DQO187"/>
      <c r="DQP187"/>
      <c r="DQQ187"/>
      <c r="DQR187"/>
      <c r="DQS187"/>
      <c r="DQT187"/>
      <c r="DQU187"/>
      <c r="DQV187"/>
      <c r="DQW187"/>
      <c r="DQX187"/>
      <c r="DQY187"/>
      <c r="DQZ187"/>
      <c r="DRA187"/>
      <c r="DRB187"/>
      <c r="DRC187"/>
      <c r="DRD187"/>
      <c r="DRE187"/>
      <c r="DRF187"/>
      <c r="DRG187"/>
      <c r="DRH187"/>
      <c r="DRI187"/>
      <c r="DRJ187"/>
      <c r="DRK187"/>
      <c r="DRL187"/>
      <c r="DRM187"/>
      <c r="DRN187"/>
      <c r="DRO187"/>
      <c r="DRP187"/>
      <c r="DRQ187"/>
      <c r="DRR187"/>
      <c r="DRS187"/>
      <c r="DRT187"/>
      <c r="DRU187"/>
      <c r="DRV187"/>
      <c r="DRW187"/>
      <c r="DRX187"/>
      <c r="DRY187"/>
      <c r="DRZ187"/>
      <c r="DSA187"/>
      <c r="DSB187"/>
      <c r="DSC187"/>
      <c r="DSD187"/>
      <c r="DSE187"/>
      <c r="DSF187"/>
      <c r="DSG187"/>
      <c r="DSH187"/>
      <c r="DSI187"/>
      <c r="DSJ187"/>
      <c r="DSK187"/>
      <c r="DSL187"/>
      <c r="DSM187"/>
      <c r="DSN187"/>
      <c r="DSO187"/>
      <c r="DSP187"/>
      <c r="DSQ187"/>
      <c r="DSR187"/>
      <c r="DSS187"/>
      <c r="DST187"/>
      <c r="DSU187"/>
      <c r="DSV187"/>
      <c r="DSW187"/>
      <c r="DSX187"/>
      <c r="DSY187"/>
      <c r="DSZ187"/>
      <c r="DTA187"/>
      <c r="DTB187"/>
      <c r="DTC187"/>
      <c r="DTD187"/>
      <c r="DTE187"/>
      <c r="DTF187"/>
      <c r="DTG187"/>
      <c r="DTH187"/>
      <c r="DTI187"/>
      <c r="DTJ187"/>
      <c r="DTK187"/>
      <c r="DTL187"/>
      <c r="DTM187"/>
      <c r="DTN187"/>
      <c r="DTO187"/>
      <c r="DTP187"/>
      <c r="DTQ187"/>
      <c r="DTR187"/>
      <c r="DTS187"/>
      <c r="DTT187"/>
      <c r="DTU187"/>
      <c r="DTV187"/>
      <c r="DTW187"/>
      <c r="DTX187"/>
      <c r="DTY187"/>
      <c r="DTZ187"/>
      <c r="DUA187"/>
      <c r="DUB187"/>
      <c r="DUC187"/>
      <c r="DUD187"/>
      <c r="DUE187"/>
      <c r="DUF187"/>
      <c r="DUG187"/>
      <c r="DUH187"/>
      <c r="DUI187"/>
      <c r="DUJ187"/>
      <c r="DUK187"/>
      <c r="DUL187"/>
      <c r="DUM187"/>
      <c r="DUN187"/>
      <c r="DUO187"/>
      <c r="DUP187"/>
      <c r="DUQ187"/>
      <c r="DUR187"/>
      <c r="DUS187"/>
      <c r="DUT187"/>
      <c r="DUU187"/>
      <c r="DUV187"/>
      <c r="DUW187"/>
      <c r="DUX187"/>
      <c r="DUY187"/>
      <c r="DUZ187"/>
      <c r="DVA187"/>
      <c r="DVB187"/>
      <c r="DVC187"/>
      <c r="DVD187"/>
      <c r="DVE187"/>
      <c r="DVF187"/>
      <c r="DVG187"/>
      <c r="DVH187"/>
      <c r="DVI187"/>
      <c r="DVJ187"/>
      <c r="DVK187"/>
      <c r="DVL187"/>
      <c r="DVM187"/>
      <c r="DVN187"/>
      <c r="DVO187"/>
      <c r="DVP187"/>
      <c r="DVQ187"/>
      <c r="DVR187"/>
      <c r="DVS187"/>
      <c r="DVT187"/>
      <c r="DVU187"/>
      <c r="DVV187"/>
      <c r="DVW187"/>
      <c r="DVX187"/>
      <c r="DVY187"/>
      <c r="DVZ187"/>
      <c r="DWA187"/>
      <c r="DWB187"/>
      <c r="DWC187"/>
      <c r="DWD187"/>
      <c r="DWE187"/>
      <c r="DWF187"/>
      <c r="DWG187"/>
      <c r="DWH187"/>
      <c r="DWI187"/>
      <c r="DWJ187"/>
      <c r="DWK187"/>
      <c r="DWL187"/>
      <c r="DWM187"/>
      <c r="DWN187"/>
      <c r="DWO187"/>
      <c r="DWP187"/>
      <c r="DWQ187"/>
      <c r="DWR187"/>
      <c r="DWS187"/>
      <c r="DWT187"/>
      <c r="DWU187"/>
      <c r="DWV187"/>
      <c r="DWW187"/>
      <c r="DWX187"/>
      <c r="DWY187"/>
      <c r="DWZ187"/>
      <c r="DXA187"/>
      <c r="DXB187"/>
      <c r="DXC187"/>
      <c r="DXD187"/>
      <c r="DXE187"/>
      <c r="DXF187"/>
      <c r="DXG187"/>
      <c r="DXH187"/>
      <c r="DXI187"/>
      <c r="DXJ187"/>
      <c r="DXK187"/>
      <c r="DXL187"/>
      <c r="DXM187"/>
      <c r="DXN187"/>
      <c r="DXO187"/>
      <c r="DXP187"/>
      <c r="DXQ187"/>
      <c r="DXR187"/>
      <c r="DXS187"/>
      <c r="DXT187"/>
      <c r="DXU187"/>
      <c r="DXV187"/>
      <c r="DXW187"/>
      <c r="DXX187"/>
      <c r="DXY187"/>
      <c r="DXZ187"/>
      <c r="DYA187"/>
      <c r="DYB187"/>
      <c r="DYC187"/>
      <c r="DYD187"/>
      <c r="DYE187"/>
      <c r="DYF187"/>
      <c r="DYG187"/>
      <c r="DYH187"/>
      <c r="DYI187"/>
      <c r="DYJ187"/>
      <c r="DYK187"/>
      <c r="DYL187"/>
      <c r="DYM187"/>
      <c r="DYN187"/>
      <c r="DYO187"/>
      <c r="DYP187"/>
      <c r="DYQ187"/>
      <c r="DYR187"/>
      <c r="DYS187"/>
      <c r="DYT187"/>
      <c r="DYU187"/>
      <c r="DYV187"/>
      <c r="DYW187"/>
      <c r="DYX187"/>
      <c r="DYY187"/>
      <c r="DYZ187"/>
      <c r="DZA187"/>
      <c r="DZB187"/>
      <c r="DZC187"/>
      <c r="DZD187"/>
      <c r="DZE187"/>
      <c r="DZF187"/>
      <c r="DZG187"/>
      <c r="DZH187"/>
      <c r="DZI187"/>
      <c r="DZJ187"/>
      <c r="DZK187"/>
      <c r="DZL187"/>
      <c r="DZM187"/>
      <c r="DZN187"/>
      <c r="DZO187"/>
      <c r="DZP187"/>
      <c r="DZQ187"/>
      <c r="DZR187"/>
      <c r="DZS187"/>
      <c r="DZT187"/>
      <c r="DZU187"/>
      <c r="DZV187"/>
      <c r="DZW187"/>
      <c r="DZX187"/>
      <c r="DZY187"/>
      <c r="DZZ187"/>
      <c r="EAA187"/>
      <c r="EAB187"/>
      <c r="EAC187"/>
      <c r="EAD187"/>
      <c r="EAE187"/>
      <c r="EAF187"/>
      <c r="EAG187"/>
      <c r="EAH187"/>
      <c r="EAI187"/>
      <c r="EAJ187"/>
      <c r="EAK187"/>
      <c r="EAL187"/>
      <c r="EAM187"/>
      <c r="EAN187"/>
      <c r="EAO187"/>
      <c r="EAP187"/>
      <c r="EAQ187"/>
      <c r="EAR187"/>
      <c r="EAS187"/>
      <c r="EAT187"/>
      <c r="EAU187"/>
      <c r="EAV187"/>
      <c r="EAW187"/>
      <c r="EAX187"/>
      <c r="EAY187"/>
      <c r="EAZ187"/>
      <c r="EBA187"/>
      <c r="EBB187"/>
      <c r="EBC187"/>
      <c r="EBD187"/>
      <c r="EBE187"/>
      <c r="EBF187"/>
      <c r="EBG187"/>
      <c r="EBH187"/>
      <c r="EBI187"/>
      <c r="EBJ187"/>
      <c r="EBK187"/>
      <c r="EBL187"/>
      <c r="EBM187"/>
      <c r="EBN187"/>
      <c r="EBO187"/>
      <c r="EBP187"/>
      <c r="EBQ187"/>
      <c r="EBR187"/>
      <c r="EBS187"/>
      <c r="EBT187"/>
      <c r="EBU187"/>
      <c r="EBV187"/>
      <c r="EBW187"/>
      <c r="EBX187"/>
      <c r="EBY187"/>
      <c r="EBZ187"/>
      <c r="ECA187"/>
      <c r="ECB187"/>
      <c r="ECC187"/>
      <c r="ECD187"/>
      <c r="ECE187"/>
      <c r="ECF187"/>
      <c r="ECG187"/>
      <c r="ECH187"/>
      <c r="ECI187"/>
      <c r="ECJ187"/>
      <c r="ECK187"/>
      <c r="ECL187"/>
      <c r="ECM187"/>
      <c r="ECN187"/>
      <c r="ECO187"/>
      <c r="ECP187"/>
      <c r="ECQ187"/>
      <c r="ECR187"/>
      <c r="ECS187"/>
      <c r="ECT187"/>
      <c r="ECU187"/>
      <c r="ECV187"/>
      <c r="ECW187"/>
      <c r="ECX187"/>
      <c r="ECY187"/>
      <c r="ECZ187"/>
      <c r="EDA187"/>
      <c r="EDB187"/>
      <c r="EDC187"/>
      <c r="EDD187"/>
      <c r="EDE187"/>
      <c r="EDF187"/>
      <c r="EDG187"/>
      <c r="EDH187"/>
      <c r="EDI187"/>
      <c r="EDJ187"/>
      <c r="EDK187"/>
      <c r="EDL187"/>
      <c r="EDM187"/>
      <c r="EDN187"/>
      <c r="EDO187"/>
      <c r="EDP187"/>
      <c r="EDQ187"/>
      <c r="EDR187"/>
      <c r="EDS187"/>
      <c r="EDT187"/>
      <c r="EDU187"/>
      <c r="EDV187"/>
      <c r="EDW187"/>
      <c r="EDX187"/>
      <c r="EDY187"/>
      <c r="EDZ187"/>
      <c r="EEA187"/>
      <c r="EEB187"/>
      <c r="EEC187"/>
      <c r="EED187"/>
      <c r="EEE187"/>
      <c r="EEF187"/>
      <c r="EEG187"/>
      <c r="EEH187"/>
      <c r="EEI187"/>
      <c r="EEJ187"/>
      <c r="EEK187"/>
      <c r="EEL187"/>
      <c r="EEM187"/>
      <c r="EEN187"/>
      <c r="EEO187"/>
      <c r="EEP187"/>
      <c r="EEQ187"/>
      <c r="EER187"/>
      <c r="EES187"/>
      <c r="EET187"/>
      <c r="EEU187"/>
      <c r="EEV187"/>
      <c r="EEW187"/>
      <c r="EEX187"/>
      <c r="EEY187"/>
      <c r="EEZ187"/>
      <c r="EFA187"/>
      <c r="EFB187"/>
      <c r="EFC187"/>
      <c r="EFD187"/>
      <c r="EFE187"/>
      <c r="EFF187"/>
      <c r="EFG187"/>
      <c r="EFH187"/>
      <c r="EFI187"/>
      <c r="EFJ187"/>
      <c r="EFK187"/>
      <c r="EFL187"/>
      <c r="EFM187"/>
      <c r="EFN187"/>
      <c r="EFO187"/>
      <c r="EFP187"/>
      <c r="EFQ187"/>
      <c r="EFR187"/>
      <c r="EFS187"/>
      <c r="EFT187"/>
      <c r="EFU187"/>
      <c r="EFV187"/>
      <c r="EFW187"/>
      <c r="EFX187"/>
      <c r="EFY187"/>
      <c r="EFZ187"/>
      <c r="EGA187"/>
      <c r="EGB187"/>
      <c r="EGC187"/>
      <c r="EGD187"/>
      <c r="EGE187"/>
      <c r="EGF187"/>
      <c r="EGG187"/>
      <c r="EGH187"/>
      <c r="EGI187"/>
      <c r="EGJ187"/>
      <c r="EGK187"/>
      <c r="EGL187"/>
      <c r="EGM187"/>
      <c r="EGN187"/>
      <c r="EGO187"/>
      <c r="EGP187"/>
      <c r="EGQ187"/>
      <c r="EGR187"/>
      <c r="EGS187"/>
      <c r="EGT187"/>
      <c r="EGU187"/>
      <c r="EGV187"/>
      <c r="EGW187"/>
      <c r="EGX187"/>
      <c r="EGY187"/>
      <c r="EGZ187"/>
      <c r="EHA187"/>
      <c r="EHB187"/>
      <c r="EHC187"/>
      <c r="EHD187"/>
      <c r="EHE187"/>
      <c r="EHF187"/>
      <c r="EHG187"/>
      <c r="EHH187"/>
      <c r="EHI187"/>
      <c r="EHJ187"/>
      <c r="EHK187"/>
      <c r="EHL187"/>
      <c r="EHM187"/>
      <c r="EHN187"/>
      <c r="EHO187"/>
      <c r="EHP187"/>
      <c r="EHQ187"/>
      <c r="EHR187"/>
      <c r="EHS187"/>
      <c r="EHT187"/>
      <c r="EHU187"/>
      <c r="EHV187"/>
      <c r="EHW187"/>
      <c r="EHX187"/>
      <c r="EHY187"/>
      <c r="EHZ187"/>
      <c r="EIA187"/>
      <c r="EIB187"/>
      <c r="EIC187"/>
      <c r="EID187"/>
      <c r="EIE187"/>
      <c r="EIF187"/>
      <c r="EIG187"/>
      <c r="EIH187"/>
      <c r="EII187"/>
      <c r="EIJ187"/>
      <c r="EIK187"/>
      <c r="EIL187"/>
      <c r="EIM187"/>
      <c r="EIN187"/>
      <c r="EIO187"/>
      <c r="EIP187"/>
      <c r="EIQ187"/>
      <c r="EIR187"/>
      <c r="EIS187"/>
      <c r="EIT187"/>
      <c r="EIU187"/>
      <c r="EIV187"/>
      <c r="EIW187"/>
      <c r="EIX187"/>
      <c r="EIY187"/>
      <c r="EIZ187"/>
      <c r="EJA187"/>
      <c r="EJB187"/>
      <c r="EJC187"/>
      <c r="EJD187"/>
      <c r="EJE187"/>
      <c r="EJF187"/>
      <c r="EJG187"/>
      <c r="EJH187"/>
      <c r="EJI187"/>
      <c r="EJJ187"/>
      <c r="EJK187"/>
      <c r="EJL187"/>
      <c r="EJM187"/>
      <c r="EJN187"/>
      <c r="EJO187"/>
      <c r="EJP187"/>
      <c r="EJQ187"/>
      <c r="EJR187"/>
      <c r="EJS187"/>
      <c r="EJT187"/>
      <c r="EJU187"/>
      <c r="EJV187"/>
      <c r="EJW187"/>
      <c r="EJX187"/>
      <c r="EJY187"/>
      <c r="EJZ187"/>
      <c r="EKA187"/>
      <c r="EKB187"/>
      <c r="EKC187"/>
      <c r="EKD187"/>
      <c r="EKE187"/>
      <c r="EKF187"/>
      <c r="EKG187"/>
      <c r="EKH187"/>
      <c r="EKI187"/>
      <c r="EKJ187"/>
      <c r="EKK187"/>
      <c r="EKL187"/>
      <c r="EKM187"/>
      <c r="EKN187"/>
      <c r="EKO187"/>
      <c r="EKP187"/>
      <c r="EKQ187"/>
      <c r="EKR187"/>
      <c r="EKS187"/>
      <c r="EKT187"/>
      <c r="EKU187"/>
      <c r="EKV187"/>
      <c r="EKW187"/>
      <c r="EKX187"/>
      <c r="EKY187"/>
      <c r="EKZ187"/>
      <c r="ELA187"/>
      <c r="ELB187"/>
      <c r="ELC187"/>
      <c r="ELD187"/>
      <c r="ELE187"/>
      <c r="ELF187"/>
      <c r="ELG187"/>
      <c r="ELH187"/>
      <c r="ELI187"/>
      <c r="ELJ187"/>
      <c r="ELK187"/>
      <c r="ELL187"/>
      <c r="ELM187"/>
      <c r="ELN187"/>
      <c r="ELO187"/>
      <c r="ELP187"/>
      <c r="ELQ187"/>
      <c r="ELR187"/>
      <c r="ELS187"/>
      <c r="ELT187"/>
      <c r="ELU187"/>
      <c r="ELV187"/>
      <c r="ELW187"/>
      <c r="ELX187"/>
      <c r="ELY187"/>
      <c r="ELZ187"/>
      <c r="EMA187"/>
      <c r="EMB187"/>
      <c r="EMC187"/>
      <c r="EMD187"/>
      <c r="EME187"/>
      <c r="EMF187"/>
      <c r="EMG187"/>
      <c r="EMH187"/>
      <c r="EMI187"/>
      <c r="EMJ187"/>
      <c r="EMK187"/>
      <c r="EML187"/>
      <c r="EMM187"/>
      <c r="EMN187"/>
      <c r="EMO187"/>
      <c r="EMP187"/>
      <c r="EMQ187"/>
      <c r="EMR187"/>
      <c r="EMS187"/>
      <c r="EMT187"/>
      <c r="EMU187"/>
      <c r="EMV187"/>
      <c r="EMW187"/>
      <c r="EMX187"/>
      <c r="EMY187"/>
      <c r="EMZ187"/>
      <c r="ENA187"/>
      <c r="ENB187"/>
      <c r="ENC187"/>
      <c r="END187"/>
      <c r="ENE187"/>
      <c r="ENF187"/>
      <c r="ENG187"/>
      <c r="ENH187"/>
      <c r="ENI187"/>
      <c r="ENJ187"/>
      <c r="ENK187"/>
      <c r="ENL187"/>
      <c r="ENM187"/>
      <c r="ENN187"/>
      <c r="ENO187"/>
      <c r="ENP187"/>
      <c r="ENQ187"/>
      <c r="ENR187"/>
      <c r="ENS187"/>
      <c r="ENT187"/>
      <c r="ENU187"/>
      <c r="ENV187"/>
      <c r="ENW187"/>
      <c r="ENX187"/>
      <c r="ENY187"/>
      <c r="ENZ187"/>
      <c r="EOA187"/>
      <c r="EOB187"/>
      <c r="EOC187"/>
      <c r="EOD187"/>
      <c r="EOE187"/>
      <c r="EOF187"/>
      <c r="EOG187"/>
      <c r="EOH187"/>
      <c r="EOI187"/>
      <c r="EOJ187"/>
      <c r="EOK187"/>
      <c r="EOL187"/>
      <c r="EOM187"/>
      <c r="EON187"/>
      <c r="EOO187"/>
      <c r="EOP187"/>
      <c r="EOQ187"/>
      <c r="EOR187"/>
      <c r="EOS187"/>
      <c r="EOT187"/>
      <c r="EOU187"/>
      <c r="EOV187"/>
      <c r="EOW187"/>
      <c r="EOX187"/>
      <c r="EOY187"/>
      <c r="EOZ187"/>
      <c r="EPA187"/>
      <c r="EPB187"/>
      <c r="EPC187"/>
      <c r="EPD187"/>
      <c r="EPE187"/>
      <c r="EPF187"/>
      <c r="EPG187"/>
      <c r="EPH187"/>
      <c r="EPI187"/>
      <c r="EPJ187"/>
      <c r="EPK187"/>
      <c r="EPL187"/>
      <c r="EPM187"/>
      <c r="EPN187"/>
      <c r="EPO187"/>
      <c r="EPP187"/>
      <c r="EPQ187"/>
      <c r="EPR187"/>
      <c r="EPS187"/>
      <c r="EPT187"/>
      <c r="EPU187"/>
      <c r="EPV187"/>
      <c r="EPW187"/>
      <c r="EPX187"/>
      <c r="EPY187"/>
      <c r="EPZ187"/>
      <c r="EQA187"/>
      <c r="EQB187"/>
      <c r="EQC187"/>
      <c r="EQD187"/>
      <c r="EQE187"/>
      <c r="EQF187"/>
      <c r="EQG187"/>
      <c r="EQH187"/>
      <c r="EQI187"/>
      <c r="EQJ187"/>
      <c r="EQK187"/>
      <c r="EQL187"/>
      <c r="EQM187"/>
      <c r="EQN187"/>
      <c r="EQO187"/>
      <c r="EQP187"/>
      <c r="EQQ187"/>
      <c r="EQR187"/>
      <c r="EQS187"/>
      <c r="EQT187"/>
      <c r="EQU187"/>
      <c r="EQV187"/>
      <c r="EQW187"/>
      <c r="EQX187"/>
      <c r="EQY187"/>
      <c r="EQZ187"/>
      <c r="ERA187"/>
      <c r="ERB187"/>
      <c r="ERC187"/>
      <c r="ERD187"/>
      <c r="ERE187"/>
      <c r="ERF187"/>
      <c r="ERG187"/>
      <c r="ERH187"/>
      <c r="ERI187"/>
      <c r="ERJ187"/>
      <c r="ERK187"/>
      <c r="ERL187"/>
      <c r="ERM187"/>
      <c r="ERN187"/>
      <c r="ERO187"/>
      <c r="ERP187"/>
      <c r="ERQ187"/>
      <c r="ERR187"/>
      <c r="ERS187"/>
      <c r="ERT187"/>
      <c r="ERU187"/>
      <c r="ERV187"/>
      <c r="ERW187"/>
      <c r="ERX187"/>
      <c r="ERY187"/>
      <c r="ERZ187"/>
      <c r="ESA187"/>
      <c r="ESB187"/>
      <c r="ESC187"/>
      <c r="ESD187"/>
      <c r="ESE187"/>
      <c r="ESF187"/>
      <c r="ESG187"/>
      <c r="ESH187"/>
      <c r="ESI187"/>
      <c r="ESJ187"/>
      <c r="ESK187"/>
      <c r="ESL187"/>
      <c r="ESM187"/>
      <c r="ESN187"/>
      <c r="ESO187"/>
      <c r="ESP187"/>
      <c r="ESQ187"/>
      <c r="ESR187"/>
      <c r="ESS187"/>
      <c r="EST187"/>
      <c r="ESU187"/>
      <c r="ESV187"/>
      <c r="ESW187"/>
      <c r="ESX187"/>
      <c r="ESY187"/>
      <c r="ESZ187"/>
      <c r="ETA187"/>
      <c r="ETB187"/>
      <c r="ETC187"/>
      <c r="ETD187"/>
      <c r="ETE187"/>
      <c r="ETF187"/>
      <c r="ETG187"/>
      <c r="ETH187"/>
      <c r="ETI187"/>
      <c r="ETJ187"/>
      <c r="ETK187"/>
      <c r="ETL187"/>
      <c r="ETM187"/>
      <c r="ETN187"/>
      <c r="ETO187"/>
      <c r="ETP187"/>
      <c r="ETQ187"/>
      <c r="ETR187"/>
      <c r="ETS187"/>
      <c r="ETT187"/>
      <c r="ETU187"/>
      <c r="ETV187"/>
      <c r="ETW187"/>
      <c r="ETX187"/>
      <c r="ETY187"/>
      <c r="ETZ187"/>
      <c r="EUA187"/>
      <c r="EUB187"/>
      <c r="EUC187"/>
      <c r="EUD187"/>
      <c r="EUE187"/>
      <c r="EUF187"/>
      <c r="EUG187"/>
      <c r="EUH187"/>
      <c r="EUI187"/>
      <c r="EUJ187"/>
      <c r="EUK187"/>
      <c r="EUL187"/>
      <c r="EUM187"/>
      <c r="EUN187"/>
      <c r="EUO187"/>
      <c r="EUP187"/>
      <c r="EUQ187"/>
      <c r="EUR187"/>
      <c r="EUS187"/>
      <c r="EUT187"/>
      <c r="EUU187"/>
      <c r="EUV187"/>
      <c r="EUW187"/>
      <c r="EUX187"/>
      <c r="EUY187"/>
      <c r="EUZ187"/>
      <c r="EVA187"/>
      <c r="EVB187"/>
      <c r="EVC187"/>
      <c r="EVD187"/>
      <c r="EVE187"/>
      <c r="EVF187"/>
      <c r="EVG187"/>
      <c r="EVH187"/>
      <c r="EVI187"/>
      <c r="EVJ187"/>
      <c r="EVK187"/>
      <c r="EVL187"/>
      <c r="EVM187"/>
      <c r="EVN187"/>
      <c r="EVO187"/>
      <c r="EVP187"/>
      <c r="EVQ187"/>
      <c r="EVR187"/>
      <c r="EVS187"/>
      <c r="EVT187"/>
      <c r="EVU187"/>
      <c r="EVV187"/>
      <c r="EVW187"/>
      <c r="EVX187"/>
      <c r="EVY187"/>
      <c r="EVZ187"/>
      <c r="EWA187"/>
      <c r="EWB187"/>
      <c r="EWC187"/>
      <c r="EWD187"/>
      <c r="EWE187"/>
      <c r="EWF187"/>
      <c r="EWG187"/>
      <c r="EWH187"/>
      <c r="EWI187"/>
      <c r="EWJ187"/>
      <c r="EWK187"/>
      <c r="EWL187"/>
      <c r="EWM187"/>
      <c r="EWN187"/>
      <c r="EWO187"/>
      <c r="EWP187"/>
      <c r="EWQ187"/>
      <c r="EWR187"/>
      <c r="EWS187"/>
      <c r="EWT187"/>
      <c r="EWU187"/>
      <c r="EWV187"/>
      <c r="EWW187"/>
      <c r="EWX187"/>
      <c r="EWY187"/>
      <c r="EWZ187"/>
      <c r="EXA187"/>
      <c r="EXB187"/>
      <c r="EXC187"/>
      <c r="EXD187"/>
      <c r="EXE187"/>
      <c r="EXF187"/>
      <c r="EXG187"/>
      <c r="EXH187"/>
      <c r="EXI187"/>
      <c r="EXJ187"/>
      <c r="EXK187"/>
      <c r="EXL187"/>
      <c r="EXM187"/>
      <c r="EXN187"/>
      <c r="EXO187"/>
      <c r="EXP187"/>
      <c r="EXQ187"/>
      <c r="EXR187"/>
      <c r="EXS187"/>
      <c r="EXT187"/>
      <c r="EXU187"/>
      <c r="EXV187"/>
      <c r="EXW187"/>
      <c r="EXX187"/>
      <c r="EXY187"/>
      <c r="EXZ187"/>
      <c r="EYA187"/>
      <c r="EYB187"/>
      <c r="EYC187"/>
      <c r="EYD187"/>
      <c r="EYE187"/>
      <c r="EYF187"/>
      <c r="EYG187"/>
      <c r="EYH187"/>
      <c r="EYI187"/>
      <c r="EYJ187"/>
      <c r="EYK187"/>
      <c r="EYL187"/>
      <c r="EYM187"/>
      <c r="EYN187"/>
      <c r="EYO187"/>
      <c r="EYP187"/>
      <c r="EYQ187"/>
      <c r="EYR187"/>
      <c r="EYS187"/>
      <c r="EYT187"/>
      <c r="EYU187"/>
      <c r="EYV187"/>
      <c r="EYW187"/>
      <c r="EYX187"/>
      <c r="EYY187"/>
      <c r="EYZ187"/>
      <c r="EZA187"/>
      <c r="EZB187"/>
      <c r="EZC187"/>
      <c r="EZD187"/>
      <c r="EZE187"/>
      <c r="EZF187"/>
      <c r="EZG187"/>
      <c r="EZH187"/>
      <c r="EZI187"/>
      <c r="EZJ187"/>
      <c r="EZK187"/>
      <c r="EZL187"/>
      <c r="EZM187"/>
      <c r="EZN187"/>
      <c r="EZO187"/>
      <c r="EZP187"/>
      <c r="EZQ187"/>
      <c r="EZR187"/>
      <c r="EZS187"/>
      <c r="EZT187"/>
      <c r="EZU187"/>
      <c r="EZV187"/>
      <c r="EZW187"/>
      <c r="EZX187"/>
      <c r="EZY187"/>
      <c r="EZZ187"/>
      <c r="FAA187"/>
      <c r="FAB187"/>
      <c r="FAC187"/>
      <c r="FAD187"/>
      <c r="FAE187"/>
      <c r="FAF187"/>
      <c r="FAG187"/>
      <c r="FAH187"/>
      <c r="FAI187"/>
      <c r="FAJ187"/>
      <c r="FAK187"/>
      <c r="FAL187"/>
      <c r="FAM187"/>
      <c r="FAN187"/>
      <c r="FAO187"/>
      <c r="FAP187"/>
      <c r="FAQ187"/>
      <c r="FAR187"/>
      <c r="FAS187"/>
      <c r="FAT187"/>
      <c r="FAU187"/>
      <c r="FAV187"/>
      <c r="FAW187"/>
      <c r="FAX187"/>
      <c r="FAY187"/>
      <c r="FAZ187"/>
      <c r="FBA187"/>
      <c r="FBB187"/>
      <c r="FBC187"/>
      <c r="FBD187"/>
      <c r="FBE187"/>
      <c r="FBF187"/>
      <c r="FBG187"/>
      <c r="FBH187"/>
      <c r="FBI187"/>
      <c r="FBJ187"/>
      <c r="FBK187"/>
      <c r="FBL187"/>
      <c r="FBM187"/>
      <c r="FBN187"/>
      <c r="FBO187"/>
      <c r="FBP187"/>
      <c r="FBQ187"/>
      <c r="FBR187"/>
      <c r="FBS187"/>
      <c r="FBT187"/>
      <c r="FBU187"/>
      <c r="FBV187"/>
      <c r="FBW187"/>
      <c r="FBX187"/>
      <c r="FBY187"/>
      <c r="FBZ187"/>
      <c r="FCA187"/>
      <c r="FCB187"/>
      <c r="FCC187"/>
      <c r="FCD187"/>
      <c r="FCE187"/>
      <c r="FCF187"/>
      <c r="FCG187"/>
      <c r="FCH187"/>
      <c r="FCI187"/>
      <c r="FCJ187"/>
      <c r="FCK187"/>
      <c r="FCL187"/>
      <c r="FCM187"/>
      <c r="FCN187"/>
      <c r="FCO187"/>
      <c r="FCP187"/>
      <c r="FCQ187"/>
      <c r="FCR187"/>
      <c r="FCS187"/>
      <c r="FCT187"/>
      <c r="FCU187"/>
      <c r="FCV187"/>
      <c r="FCW187"/>
      <c r="FCX187"/>
      <c r="FCY187"/>
      <c r="FCZ187"/>
      <c r="FDA187"/>
      <c r="FDB187"/>
      <c r="FDC187"/>
      <c r="FDD187"/>
      <c r="FDE187"/>
      <c r="FDF187"/>
      <c r="FDG187"/>
      <c r="FDH187"/>
      <c r="FDI187"/>
      <c r="FDJ187"/>
      <c r="FDK187"/>
      <c r="FDL187"/>
      <c r="FDM187"/>
      <c r="FDN187"/>
      <c r="FDO187"/>
      <c r="FDP187"/>
      <c r="FDQ187"/>
      <c r="FDR187"/>
      <c r="FDS187"/>
      <c r="FDT187"/>
      <c r="FDU187"/>
      <c r="FDV187"/>
      <c r="FDW187"/>
      <c r="FDX187"/>
      <c r="FDY187"/>
      <c r="FDZ187"/>
      <c r="FEA187"/>
      <c r="FEB187"/>
      <c r="FEC187"/>
      <c r="FED187"/>
      <c r="FEE187"/>
      <c r="FEF187"/>
      <c r="FEG187"/>
      <c r="FEH187"/>
      <c r="FEI187"/>
      <c r="FEJ187"/>
      <c r="FEK187"/>
      <c r="FEL187"/>
      <c r="FEM187"/>
      <c r="FEN187"/>
      <c r="FEO187"/>
      <c r="FEP187"/>
      <c r="FEQ187"/>
      <c r="FER187"/>
      <c r="FES187"/>
      <c r="FET187"/>
      <c r="FEU187"/>
      <c r="FEV187"/>
      <c r="FEW187"/>
      <c r="FEX187"/>
      <c r="FEY187"/>
      <c r="FEZ187"/>
      <c r="FFA187"/>
      <c r="FFB187"/>
      <c r="FFC187"/>
      <c r="FFD187"/>
      <c r="FFE187"/>
      <c r="FFF187"/>
      <c r="FFG187"/>
      <c r="FFH187"/>
      <c r="FFI187"/>
      <c r="FFJ187"/>
      <c r="FFK187"/>
      <c r="FFL187"/>
      <c r="FFM187"/>
      <c r="FFN187"/>
      <c r="FFO187"/>
      <c r="FFP187"/>
      <c r="FFQ187"/>
      <c r="FFR187"/>
      <c r="FFS187"/>
      <c r="FFT187"/>
      <c r="FFU187"/>
      <c r="FFV187"/>
      <c r="FFW187"/>
      <c r="FFX187"/>
      <c r="FFY187"/>
      <c r="FFZ187"/>
      <c r="FGA187"/>
      <c r="FGB187"/>
      <c r="FGC187"/>
      <c r="FGD187"/>
      <c r="FGE187"/>
      <c r="FGF187"/>
      <c r="FGG187"/>
      <c r="FGH187"/>
      <c r="FGI187"/>
      <c r="FGJ187"/>
      <c r="FGK187"/>
      <c r="FGL187"/>
      <c r="FGM187"/>
      <c r="FGN187"/>
      <c r="FGO187"/>
      <c r="FGP187"/>
      <c r="FGQ187"/>
      <c r="FGR187"/>
      <c r="FGS187"/>
      <c r="FGT187"/>
      <c r="FGU187"/>
      <c r="FGV187"/>
      <c r="FGW187"/>
      <c r="FGX187"/>
      <c r="FGY187"/>
      <c r="FGZ187"/>
      <c r="FHA187"/>
      <c r="FHB187"/>
      <c r="FHC187"/>
      <c r="FHD187"/>
      <c r="FHE187"/>
      <c r="FHF187"/>
      <c r="FHG187"/>
      <c r="FHH187"/>
      <c r="FHI187"/>
      <c r="FHJ187"/>
      <c r="FHK187"/>
      <c r="FHL187"/>
      <c r="FHM187"/>
      <c r="FHN187"/>
      <c r="FHO187"/>
      <c r="FHP187"/>
      <c r="FHQ187"/>
      <c r="FHR187"/>
      <c r="FHS187"/>
      <c r="FHT187"/>
      <c r="FHU187"/>
      <c r="FHV187"/>
      <c r="FHW187"/>
      <c r="FHX187"/>
      <c r="FHY187"/>
      <c r="FHZ187"/>
      <c r="FIA187"/>
      <c r="FIB187"/>
      <c r="FIC187"/>
      <c r="FID187"/>
      <c r="FIE187"/>
      <c r="FIF187"/>
      <c r="FIG187"/>
      <c r="FIH187"/>
      <c r="FII187"/>
      <c r="FIJ187"/>
      <c r="FIK187"/>
      <c r="FIL187"/>
      <c r="FIM187"/>
      <c r="FIN187"/>
      <c r="FIO187"/>
      <c r="FIP187"/>
      <c r="FIQ187"/>
      <c r="FIR187"/>
      <c r="FIS187"/>
      <c r="FIT187"/>
      <c r="FIU187"/>
      <c r="FIV187"/>
      <c r="FIW187"/>
      <c r="FIX187"/>
      <c r="FIY187"/>
      <c r="FIZ187"/>
      <c r="FJA187"/>
      <c r="FJB187"/>
      <c r="FJC187"/>
      <c r="FJD187"/>
      <c r="FJE187"/>
      <c r="FJF187"/>
      <c r="FJG187"/>
      <c r="FJH187"/>
      <c r="FJI187"/>
      <c r="FJJ187"/>
      <c r="FJK187"/>
      <c r="FJL187"/>
      <c r="FJM187"/>
      <c r="FJN187"/>
      <c r="FJO187"/>
      <c r="FJP187"/>
      <c r="FJQ187"/>
      <c r="FJR187"/>
      <c r="FJS187"/>
      <c r="FJT187"/>
      <c r="FJU187"/>
      <c r="FJV187"/>
      <c r="FJW187"/>
      <c r="FJX187"/>
      <c r="FJY187"/>
      <c r="FJZ187"/>
      <c r="FKA187"/>
      <c r="FKB187"/>
      <c r="FKC187"/>
      <c r="FKD187"/>
      <c r="FKE187"/>
      <c r="FKF187"/>
      <c r="FKG187"/>
      <c r="FKH187"/>
      <c r="FKI187"/>
      <c r="FKJ187"/>
      <c r="FKK187"/>
      <c r="FKL187"/>
      <c r="FKM187"/>
      <c r="FKN187"/>
      <c r="FKO187"/>
      <c r="FKP187"/>
      <c r="FKQ187"/>
      <c r="FKR187"/>
      <c r="FKS187"/>
      <c r="FKT187"/>
      <c r="FKU187"/>
      <c r="FKV187"/>
      <c r="FKW187"/>
      <c r="FKX187"/>
      <c r="FKY187"/>
      <c r="FKZ187"/>
      <c r="FLA187"/>
      <c r="FLB187"/>
      <c r="FLC187"/>
      <c r="FLD187"/>
      <c r="FLE187"/>
      <c r="FLF187"/>
      <c r="FLG187"/>
      <c r="FLH187"/>
      <c r="FLI187"/>
      <c r="FLJ187"/>
      <c r="FLK187"/>
      <c r="FLL187"/>
      <c r="FLM187"/>
      <c r="FLN187"/>
      <c r="FLO187"/>
      <c r="FLP187"/>
      <c r="FLQ187"/>
      <c r="FLR187"/>
      <c r="FLS187"/>
      <c r="FLT187"/>
      <c r="FLU187"/>
      <c r="FLV187"/>
      <c r="FLW187"/>
      <c r="FLX187"/>
      <c r="FLY187"/>
      <c r="FLZ187"/>
      <c r="FMA187"/>
      <c r="FMB187"/>
      <c r="FMC187"/>
      <c r="FMD187"/>
      <c r="FME187"/>
      <c r="FMF187"/>
      <c r="FMG187"/>
      <c r="FMH187"/>
      <c r="FMI187"/>
      <c r="FMJ187"/>
      <c r="FMK187"/>
      <c r="FML187"/>
      <c r="FMM187"/>
      <c r="FMN187"/>
      <c r="FMO187"/>
      <c r="FMP187"/>
      <c r="FMQ187"/>
      <c r="FMR187"/>
      <c r="FMS187"/>
      <c r="FMT187"/>
      <c r="FMU187"/>
      <c r="FMV187"/>
      <c r="FMW187"/>
      <c r="FMX187"/>
      <c r="FMY187"/>
      <c r="FMZ187"/>
      <c r="FNA187"/>
      <c r="FNB187"/>
      <c r="FNC187"/>
      <c r="FND187"/>
      <c r="FNE187"/>
      <c r="FNF187"/>
      <c r="FNG187"/>
      <c r="FNH187"/>
      <c r="FNI187"/>
      <c r="FNJ187"/>
      <c r="FNK187"/>
      <c r="FNL187"/>
      <c r="FNM187"/>
      <c r="FNN187"/>
      <c r="FNO187"/>
      <c r="FNP187"/>
      <c r="FNQ187"/>
      <c r="FNR187"/>
      <c r="FNS187"/>
      <c r="FNT187"/>
      <c r="FNU187"/>
      <c r="FNV187"/>
      <c r="FNW187"/>
      <c r="FNX187"/>
      <c r="FNY187"/>
      <c r="FNZ187"/>
      <c r="FOA187"/>
      <c r="FOB187"/>
      <c r="FOC187"/>
      <c r="FOD187"/>
      <c r="FOE187"/>
      <c r="FOF187"/>
      <c r="FOG187"/>
      <c r="FOH187"/>
      <c r="FOI187"/>
      <c r="FOJ187"/>
      <c r="FOK187"/>
      <c r="FOL187"/>
      <c r="FOM187"/>
      <c r="FON187"/>
      <c r="FOO187"/>
      <c r="FOP187"/>
      <c r="FOQ187"/>
      <c r="FOR187"/>
      <c r="FOS187"/>
      <c r="FOT187"/>
      <c r="FOU187"/>
      <c r="FOV187"/>
      <c r="FOW187"/>
      <c r="FOX187"/>
      <c r="FOY187"/>
      <c r="FOZ187"/>
      <c r="FPA187"/>
      <c r="FPB187"/>
      <c r="FPC187"/>
      <c r="FPD187"/>
      <c r="FPE187"/>
      <c r="FPF187"/>
      <c r="FPG187"/>
      <c r="FPH187"/>
      <c r="FPI187"/>
      <c r="FPJ187"/>
      <c r="FPK187"/>
      <c r="FPL187"/>
      <c r="FPM187"/>
      <c r="FPN187"/>
      <c r="FPO187"/>
      <c r="FPP187"/>
      <c r="FPQ187"/>
      <c r="FPR187"/>
      <c r="FPS187"/>
      <c r="FPT187"/>
      <c r="FPU187"/>
      <c r="FPV187"/>
      <c r="FPW187"/>
      <c r="FPX187"/>
      <c r="FPY187"/>
      <c r="FPZ187"/>
      <c r="FQA187"/>
      <c r="FQB187"/>
      <c r="FQC187"/>
      <c r="FQD187"/>
      <c r="FQE187"/>
      <c r="FQF187"/>
      <c r="FQG187"/>
      <c r="FQH187"/>
      <c r="FQI187"/>
      <c r="FQJ187"/>
      <c r="FQK187"/>
      <c r="FQL187"/>
      <c r="FQM187"/>
      <c r="FQN187"/>
      <c r="FQO187"/>
      <c r="FQP187"/>
      <c r="FQQ187"/>
      <c r="FQR187"/>
      <c r="FQS187"/>
      <c r="FQT187"/>
      <c r="FQU187"/>
      <c r="FQV187"/>
      <c r="FQW187"/>
      <c r="FQX187"/>
      <c r="FQY187"/>
      <c r="FQZ187"/>
      <c r="FRA187"/>
      <c r="FRB187"/>
      <c r="FRC187"/>
      <c r="FRD187"/>
      <c r="FRE187"/>
      <c r="FRF187"/>
      <c r="FRG187"/>
      <c r="FRH187"/>
      <c r="FRI187"/>
      <c r="FRJ187"/>
      <c r="FRK187"/>
      <c r="FRL187"/>
      <c r="FRM187"/>
      <c r="FRN187"/>
      <c r="FRO187"/>
      <c r="FRP187"/>
      <c r="FRQ187"/>
      <c r="FRR187"/>
      <c r="FRS187"/>
      <c r="FRT187"/>
      <c r="FRU187"/>
      <c r="FRV187"/>
      <c r="FRW187"/>
      <c r="FRX187"/>
      <c r="FRY187"/>
      <c r="FRZ187"/>
      <c r="FSA187"/>
      <c r="FSB187"/>
      <c r="FSC187"/>
      <c r="FSD187"/>
      <c r="FSE187"/>
      <c r="FSF187"/>
      <c r="FSG187"/>
      <c r="FSH187"/>
      <c r="FSI187"/>
      <c r="FSJ187"/>
      <c r="FSK187"/>
      <c r="FSL187"/>
      <c r="FSM187"/>
      <c r="FSN187"/>
      <c r="FSO187"/>
      <c r="FSP187"/>
      <c r="FSQ187"/>
      <c r="FSR187"/>
      <c r="FSS187"/>
      <c r="FST187"/>
      <c r="FSU187"/>
      <c r="FSV187"/>
      <c r="FSW187"/>
      <c r="FSX187"/>
      <c r="FSY187"/>
      <c r="FSZ187"/>
      <c r="FTA187"/>
      <c r="FTB187"/>
      <c r="FTC187"/>
      <c r="FTD187"/>
      <c r="FTE187"/>
      <c r="FTF187"/>
      <c r="FTG187"/>
      <c r="FTH187"/>
      <c r="FTI187"/>
      <c r="FTJ187"/>
      <c r="FTK187"/>
      <c r="FTL187"/>
      <c r="FTM187"/>
      <c r="FTN187"/>
      <c r="FTO187"/>
      <c r="FTP187"/>
      <c r="FTQ187"/>
      <c r="FTR187"/>
      <c r="FTS187"/>
      <c r="FTT187"/>
      <c r="FTU187"/>
      <c r="FTV187"/>
      <c r="FTW187"/>
      <c r="FTX187"/>
      <c r="FTY187"/>
      <c r="FTZ187"/>
      <c r="FUA187"/>
      <c r="FUB187"/>
      <c r="FUC187"/>
      <c r="FUD187"/>
      <c r="FUE187"/>
      <c r="FUF187"/>
      <c r="FUG187"/>
      <c r="FUH187"/>
      <c r="FUI187"/>
      <c r="FUJ187"/>
      <c r="FUK187"/>
      <c r="FUL187"/>
      <c r="FUM187"/>
      <c r="FUN187"/>
      <c r="FUO187"/>
      <c r="FUP187"/>
      <c r="FUQ187"/>
      <c r="FUR187"/>
      <c r="FUS187"/>
      <c r="FUT187"/>
      <c r="FUU187"/>
      <c r="FUV187"/>
      <c r="FUW187"/>
      <c r="FUX187"/>
      <c r="FUY187"/>
      <c r="FUZ187"/>
      <c r="FVA187"/>
      <c r="FVB187"/>
      <c r="FVC187"/>
      <c r="FVD187"/>
      <c r="FVE187"/>
      <c r="FVF187"/>
      <c r="FVG187"/>
      <c r="FVH187"/>
      <c r="FVI187"/>
      <c r="FVJ187"/>
      <c r="FVK187"/>
      <c r="FVL187"/>
      <c r="FVM187"/>
      <c r="FVN187"/>
      <c r="FVO187"/>
      <c r="FVP187"/>
      <c r="FVQ187"/>
      <c r="FVR187"/>
      <c r="FVS187"/>
      <c r="FVT187"/>
      <c r="FVU187"/>
      <c r="FVV187"/>
      <c r="FVW187"/>
      <c r="FVX187"/>
      <c r="FVY187"/>
      <c r="FVZ187"/>
      <c r="FWA187"/>
      <c r="FWB187"/>
      <c r="FWC187"/>
      <c r="FWD187"/>
      <c r="FWE187"/>
      <c r="FWF187"/>
      <c r="FWG187"/>
      <c r="FWH187"/>
      <c r="FWI187"/>
      <c r="FWJ187"/>
      <c r="FWK187"/>
      <c r="FWL187"/>
      <c r="FWM187"/>
      <c r="FWN187"/>
      <c r="FWO187"/>
      <c r="FWP187"/>
      <c r="FWQ187"/>
      <c r="FWR187"/>
      <c r="FWS187"/>
      <c r="FWT187"/>
      <c r="FWU187"/>
      <c r="FWV187"/>
      <c r="FWW187"/>
      <c r="FWX187"/>
      <c r="FWY187"/>
      <c r="FWZ187"/>
      <c r="FXA187"/>
      <c r="FXB187"/>
      <c r="FXC187"/>
      <c r="FXD187"/>
      <c r="FXE187"/>
      <c r="FXF187"/>
      <c r="FXG187"/>
      <c r="FXH187"/>
      <c r="FXI187"/>
      <c r="FXJ187"/>
      <c r="FXK187"/>
      <c r="FXL187"/>
      <c r="FXM187"/>
      <c r="FXN187"/>
      <c r="FXO187"/>
      <c r="FXP187"/>
      <c r="FXQ187"/>
      <c r="FXR187"/>
      <c r="FXS187"/>
      <c r="FXT187"/>
      <c r="FXU187"/>
      <c r="FXV187"/>
      <c r="FXW187"/>
      <c r="FXX187"/>
      <c r="FXY187"/>
      <c r="FXZ187"/>
      <c r="FYA187"/>
      <c r="FYB187"/>
      <c r="FYC187"/>
      <c r="FYD187"/>
      <c r="FYE187"/>
      <c r="FYF187"/>
      <c r="FYG187"/>
      <c r="FYH187"/>
      <c r="FYI187"/>
      <c r="FYJ187"/>
      <c r="FYK187"/>
      <c r="FYL187"/>
      <c r="FYM187"/>
      <c r="FYN187"/>
      <c r="FYO187"/>
      <c r="FYP187"/>
      <c r="FYQ187"/>
      <c r="FYR187"/>
      <c r="FYS187"/>
      <c r="FYT187"/>
      <c r="FYU187"/>
      <c r="FYV187"/>
      <c r="FYW187"/>
      <c r="FYX187"/>
      <c r="FYY187"/>
      <c r="FYZ187"/>
      <c r="FZA187"/>
      <c r="FZB187"/>
      <c r="FZC187"/>
      <c r="FZD187"/>
      <c r="FZE187"/>
      <c r="FZF187"/>
      <c r="FZG187"/>
      <c r="FZH187"/>
      <c r="FZI187"/>
      <c r="FZJ187"/>
      <c r="FZK187"/>
      <c r="FZL187"/>
      <c r="FZM187"/>
      <c r="FZN187"/>
      <c r="FZO187"/>
      <c r="FZP187"/>
      <c r="FZQ187"/>
      <c r="FZR187"/>
      <c r="FZS187"/>
      <c r="FZT187"/>
      <c r="FZU187"/>
      <c r="FZV187"/>
      <c r="FZW187"/>
      <c r="FZX187"/>
      <c r="FZY187"/>
      <c r="FZZ187"/>
      <c r="GAA187"/>
      <c r="GAB187"/>
      <c r="GAC187"/>
      <c r="GAD187"/>
      <c r="GAE187"/>
      <c r="GAF187"/>
      <c r="GAG187"/>
      <c r="GAH187"/>
      <c r="GAI187"/>
      <c r="GAJ187"/>
      <c r="GAK187"/>
      <c r="GAL187"/>
      <c r="GAM187"/>
      <c r="GAN187"/>
      <c r="GAO187"/>
      <c r="GAP187"/>
      <c r="GAQ187"/>
      <c r="GAR187"/>
      <c r="GAS187"/>
      <c r="GAT187"/>
      <c r="GAU187"/>
      <c r="GAV187"/>
      <c r="GAW187"/>
      <c r="GAX187"/>
      <c r="GAY187"/>
      <c r="GAZ187"/>
      <c r="GBA187"/>
      <c r="GBB187"/>
      <c r="GBC187"/>
      <c r="GBD187"/>
      <c r="GBE187"/>
      <c r="GBF187"/>
      <c r="GBG187"/>
      <c r="GBH187"/>
      <c r="GBI187"/>
      <c r="GBJ187"/>
      <c r="GBK187"/>
      <c r="GBL187"/>
      <c r="GBM187"/>
      <c r="GBN187"/>
      <c r="GBO187"/>
      <c r="GBP187"/>
      <c r="GBQ187"/>
      <c r="GBR187"/>
      <c r="GBS187"/>
      <c r="GBT187"/>
      <c r="GBU187"/>
      <c r="GBV187"/>
      <c r="GBW187"/>
      <c r="GBX187"/>
      <c r="GBY187"/>
      <c r="GBZ187"/>
      <c r="GCA187"/>
      <c r="GCB187"/>
      <c r="GCC187"/>
      <c r="GCD187"/>
      <c r="GCE187"/>
      <c r="GCF187"/>
      <c r="GCG187"/>
      <c r="GCH187"/>
      <c r="GCI187"/>
      <c r="GCJ187"/>
      <c r="GCK187"/>
      <c r="GCL187"/>
      <c r="GCM187"/>
      <c r="GCN187"/>
      <c r="GCO187"/>
      <c r="GCP187"/>
      <c r="GCQ187"/>
      <c r="GCR187"/>
      <c r="GCS187"/>
      <c r="GCT187"/>
      <c r="GCU187"/>
      <c r="GCV187"/>
      <c r="GCW187"/>
      <c r="GCX187"/>
      <c r="GCY187"/>
      <c r="GCZ187"/>
      <c r="GDA187"/>
      <c r="GDB187"/>
      <c r="GDC187"/>
      <c r="GDD187"/>
      <c r="GDE187"/>
      <c r="GDF187"/>
      <c r="GDG187"/>
      <c r="GDH187"/>
      <c r="GDI187"/>
      <c r="GDJ187"/>
      <c r="GDK187"/>
      <c r="GDL187"/>
      <c r="GDM187"/>
      <c r="GDN187"/>
      <c r="GDO187"/>
      <c r="GDP187"/>
      <c r="GDQ187"/>
      <c r="GDR187"/>
      <c r="GDS187"/>
      <c r="GDT187"/>
      <c r="GDU187"/>
      <c r="GDV187"/>
      <c r="GDW187"/>
      <c r="GDX187"/>
      <c r="GDY187"/>
      <c r="GDZ187"/>
      <c r="GEA187"/>
      <c r="GEB187"/>
      <c r="GEC187"/>
      <c r="GED187"/>
      <c r="GEE187"/>
      <c r="GEF187"/>
      <c r="GEG187"/>
      <c r="GEH187"/>
      <c r="GEI187"/>
      <c r="GEJ187"/>
      <c r="GEK187"/>
      <c r="GEL187"/>
      <c r="GEM187"/>
      <c r="GEN187"/>
      <c r="GEO187"/>
      <c r="GEP187"/>
      <c r="GEQ187"/>
      <c r="GER187"/>
      <c r="GES187"/>
      <c r="GET187"/>
      <c r="GEU187"/>
      <c r="GEV187"/>
      <c r="GEW187"/>
      <c r="GEX187"/>
      <c r="GEY187"/>
      <c r="GEZ187"/>
      <c r="GFA187"/>
      <c r="GFB187"/>
      <c r="GFC187"/>
      <c r="GFD187"/>
      <c r="GFE187"/>
      <c r="GFF187"/>
      <c r="GFG187"/>
      <c r="GFH187"/>
      <c r="GFI187"/>
      <c r="GFJ187"/>
      <c r="GFK187"/>
      <c r="GFL187"/>
      <c r="GFM187"/>
      <c r="GFN187"/>
      <c r="GFO187"/>
      <c r="GFP187"/>
      <c r="GFQ187"/>
      <c r="GFR187"/>
      <c r="GFS187"/>
      <c r="GFT187"/>
      <c r="GFU187"/>
      <c r="GFV187"/>
      <c r="GFW187"/>
      <c r="GFX187"/>
      <c r="GFY187"/>
      <c r="GFZ187"/>
      <c r="GGA187"/>
      <c r="GGB187"/>
      <c r="GGC187"/>
      <c r="GGD187"/>
      <c r="GGE187"/>
      <c r="GGF187"/>
      <c r="GGG187"/>
      <c r="GGH187"/>
      <c r="GGI187"/>
      <c r="GGJ187"/>
      <c r="GGK187"/>
      <c r="GGL187"/>
      <c r="GGM187"/>
      <c r="GGN187"/>
      <c r="GGO187"/>
      <c r="GGP187"/>
      <c r="GGQ187"/>
      <c r="GGR187"/>
      <c r="GGS187"/>
      <c r="GGT187"/>
      <c r="GGU187"/>
      <c r="GGV187"/>
      <c r="GGW187"/>
      <c r="GGX187"/>
      <c r="GGY187"/>
      <c r="GGZ187"/>
      <c r="GHA187"/>
      <c r="GHB187"/>
      <c r="GHC187"/>
      <c r="GHD187"/>
      <c r="GHE187"/>
      <c r="GHF187"/>
      <c r="GHG187"/>
      <c r="GHH187"/>
      <c r="GHI187"/>
      <c r="GHJ187"/>
      <c r="GHK187"/>
      <c r="GHL187"/>
      <c r="GHM187"/>
      <c r="GHN187"/>
      <c r="GHO187"/>
      <c r="GHP187"/>
      <c r="GHQ187"/>
      <c r="GHR187"/>
      <c r="GHS187"/>
      <c r="GHT187"/>
      <c r="GHU187"/>
      <c r="GHV187"/>
      <c r="GHW187"/>
      <c r="GHX187"/>
      <c r="GHY187"/>
      <c r="GHZ187"/>
      <c r="GIA187"/>
      <c r="GIB187"/>
      <c r="GIC187"/>
      <c r="GID187"/>
      <c r="GIE187"/>
      <c r="GIF187"/>
      <c r="GIG187"/>
      <c r="GIH187"/>
      <c r="GII187"/>
      <c r="GIJ187"/>
      <c r="GIK187"/>
      <c r="GIL187"/>
      <c r="GIM187"/>
      <c r="GIN187"/>
      <c r="GIO187"/>
      <c r="GIP187"/>
      <c r="GIQ187"/>
      <c r="GIR187"/>
      <c r="GIS187"/>
      <c r="GIT187"/>
      <c r="GIU187"/>
      <c r="GIV187"/>
      <c r="GIW187"/>
      <c r="GIX187"/>
      <c r="GIY187"/>
      <c r="GIZ187"/>
      <c r="GJA187"/>
      <c r="GJB187"/>
      <c r="GJC187"/>
      <c r="GJD187"/>
      <c r="GJE187"/>
      <c r="GJF187"/>
      <c r="GJG187"/>
      <c r="GJH187"/>
      <c r="GJI187"/>
      <c r="GJJ187"/>
      <c r="GJK187"/>
      <c r="GJL187"/>
      <c r="GJM187"/>
      <c r="GJN187"/>
      <c r="GJO187"/>
      <c r="GJP187"/>
      <c r="GJQ187"/>
      <c r="GJR187"/>
      <c r="GJS187"/>
      <c r="GJT187"/>
      <c r="GJU187"/>
      <c r="GJV187"/>
      <c r="GJW187"/>
      <c r="GJX187"/>
      <c r="GJY187"/>
      <c r="GJZ187"/>
      <c r="GKA187"/>
      <c r="GKB187"/>
      <c r="GKC187"/>
      <c r="GKD187"/>
      <c r="GKE187"/>
      <c r="GKF187"/>
      <c r="GKG187"/>
      <c r="GKH187"/>
      <c r="GKI187"/>
      <c r="GKJ187"/>
      <c r="GKK187"/>
      <c r="GKL187"/>
      <c r="GKM187"/>
      <c r="GKN187"/>
      <c r="GKO187"/>
      <c r="GKP187"/>
      <c r="GKQ187"/>
      <c r="GKR187"/>
      <c r="GKS187"/>
      <c r="GKT187"/>
      <c r="GKU187"/>
      <c r="GKV187"/>
      <c r="GKW187"/>
      <c r="GKX187"/>
      <c r="GKY187"/>
      <c r="GKZ187"/>
      <c r="GLA187"/>
      <c r="GLB187"/>
      <c r="GLC187"/>
      <c r="GLD187"/>
      <c r="GLE187"/>
      <c r="GLF187"/>
      <c r="GLG187"/>
      <c r="GLH187"/>
      <c r="GLI187"/>
      <c r="GLJ187"/>
      <c r="GLK187"/>
      <c r="GLL187"/>
      <c r="GLM187"/>
      <c r="GLN187"/>
      <c r="GLO187"/>
      <c r="GLP187"/>
      <c r="GLQ187"/>
      <c r="GLR187"/>
      <c r="GLS187"/>
      <c r="GLT187"/>
      <c r="GLU187"/>
      <c r="GLV187"/>
      <c r="GLW187"/>
      <c r="GLX187"/>
      <c r="GLY187"/>
      <c r="GLZ187"/>
      <c r="GMA187"/>
      <c r="GMB187"/>
      <c r="GMC187"/>
      <c r="GMD187"/>
      <c r="GME187"/>
      <c r="GMF187"/>
      <c r="GMG187"/>
      <c r="GMH187"/>
      <c r="GMI187"/>
      <c r="GMJ187"/>
      <c r="GMK187"/>
      <c r="GML187"/>
      <c r="GMM187"/>
      <c r="GMN187"/>
      <c r="GMO187"/>
      <c r="GMP187"/>
      <c r="GMQ187"/>
      <c r="GMR187"/>
      <c r="GMS187"/>
      <c r="GMT187"/>
      <c r="GMU187"/>
      <c r="GMV187"/>
      <c r="GMW187"/>
      <c r="GMX187"/>
      <c r="GMY187"/>
      <c r="GMZ187"/>
      <c r="GNA187"/>
      <c r="GNB187"/>
      <c r="GNC187"/>
      <c r="GND187"/>
      <c r="GNE187"/>
      <c r="GNF187"/>
      <c r="GNG187"/>
      <c r="GNH187"/>
      <c r="GNI187"/>
      <c r="GNJ187"/>
      <c r="GNK187"/>
      <c r="GNL187"/>
      <c r="GNM187"/>
      <c r="GNN187"/>
      <c r="GNO187"/>
      <c r="GNP187"/>
      <c r="GNQ187"/>
      <c r="GNR187"/>
      <c r="GNS187"/>
      <c r="GNT187"/>
      <c r="GNU187"/>
      <c r="GNV187"/>
      <c r="GNW187"/>
      <c r="GNX187"/>
      <c r="GNY187"/>
      <c r="GNZ187"/>
      <c r="GOA187"/>
      <c r="GOB187"/>
      <c r="GOC187"/>
      <c r="GOD187"/>
      <c r="GOE187"/>
      <c r="GOF187"/>
      <c r="GOG187"/>
      <c r="GOH187"/>
      <c r="GOI187"/>
      <c r="GOJ187"/>
      <c r="GOK187"/>
      <c r="GOL187"/>
      <c r="GOM187"/>
      <c r="GON187"/>
      <c r="GOO187"/>
      <c r="GOP187"/>
      <c r="GOQ187"/>
      <c r="GOR187"/>
      <c r="GOS187"/>
      <c r="GOT187"/>
      <c r="GOU187"/>
      <c r="GOV187"/>
      <c r="GOW187"/>
      <c r="GOX187"/>
      <c r="GOY187"/>
      <c r="GOZ187"/>
      <c r="GPA187"/>
      <c r="GPB187"/>
      <c r="GPC187"/>
      <c r="GPD187"/>
      <c r="GPE187"/>
      <c r="GPF187"/>
      <c r="GPG187"/>
      <c r="GPH187"/>
      <c r="GPI187"/>
      <c r="GPJ187"/>
      <c r="GPK187"/>
      <c r="GPL187"/>
      <c r="GPM187"/>
      <c r="GPN187"/>
      <c r="GPO187"/>
      <c r="GPP187"/>
      <c r="GPQ187"/>
      <c r="GPR187"/>
      <c r="GPS187"/>
      <c r="GPT187"/>
      <c r="GPU187"/>
      <c r="GPV187"/>
      <c r="GPW187"/>
      <c r="GPX187"/>
      <c r="GPY187"/>
      <c r="GPZ187"/>
      <c r="GQA187"/>
      <c r="GQB187"/>
      <c r="GQC187"/>
      <c r="GQD187"/>
      <c r="GQE187"/>
      <c r="GQF187"/>
      <c r="GQG187"/>
      <c r="GQH187"/>
      <c r="GQI187"/>
      <c r="GQJ187"/>
      <c r="GQK187"/>
      <c r="GQL187"/>
      <c r="GQM187"/>
      <c r="GQN187"/>
      <c r="GQO187"/>
      <c r="GQP187"/>
      <c r="GQQ187"/>
      <c r="GQR187"/>
      <c r="GQS187"/>
      <c r="GQT187"/>
      <c r="GQU187"/>
      <c r="GQV187"/>
      <c r="GQW187"/>
      <c r="GQX187"/>
      <c r="GQY187"/>
      <c r="GQZ187"/>
      <c r="GRA187"/>
      <c r="GRB187"/>
      <c r="GRC187"/>
      <c r="GRD187"/>
      <c r="GRE187"/>
      <c r="GRF187"/>
      <c r="GRG187"/>
      <c r="GRH187"/>
      <c r="GRI187"/>
      <c r="GRJ187"/>
      <c r="GRK187"/>
      <c r="GRL187"/>
      <c r="GRM187"/>
      <c r="GRN187"/>
      <c r="GRO187"/>
      <c r="GRP187"/>
      <c r="GRQ187"/>
      <c r="GRR187"/>
      <c r="GRS187"/>
      <c r="GRT187"/>
      <c r="GRU187"/>
      <c r="GRV187"/>
      <c r="GRW187"/>
      <c r="GRX187"/>
      <c r="GRY187"/>
      <c r="GRZ187"/>
      <c r="GSA187"/>
      <c r="GSB187"/>
      <c r="GSC187"/>
      <c r="GSD187"/>
      <c r="GSE187"/>
      <c r="GSF187"/>
      <c r="GSG187"/>
      <c r="GSH187"/>
      <c r="GSI187"/>
      <c r="GSJ187"/>
      <c r="GSK187"/>
      <c r="GSL187"/>
      <c r="GSM187"/>
      <c r="GSN187"/>
      <c r="GSO187"/>
      <c r="GSP187"/>
      <c r="GSQ187"/>
      <c r="GSR187"/>
      <c r="GSS187"/>
      <c r="GST187"/>
      <c r="GSU187"/>
      <c r="GSV187"/>
      <c r="GSW187"/>
      <c r="GSX187"/>
      <c r="GSY187"/>
      <c r="GSZ187"/>
      <c r="GTA187"/>
      <c r="GTB187"/>
      <c r="GTC187"/>
      <c r="GTD187"/>
      <c r="GTE187"/>
      <c r="GTF187"/>
      <c r="GTG187"/>
      <c r="GTH187"/>
      <c r="GTI187"/>
      <c r="GTJ187"/>
      <c r="GTK187"/>
      <c r="GTL187"/>
      <c r="GTM187"/>
      <c r="GTN187"/>
      <c r="GTO187"/>
      <c r="GTP187"/>
      <c r="GTQ187"/>
      <c r="GTR187"/>
      <c r="GTS187"/>
      <c r="GTT187"/>
      <c r="GTU187"/>
      <c r="GTV187"/>
      <c r="GTW187"/>
      <c r="GTX187"/>
      <c r="GTY187"/>
      <c r="GTZ187"/>
      <c r="GUA187"/>
      <c r="GUB187"/>
      <c r="GUC187"/>
      <c r="GUD187"/>
      <c r="GUE187"/>
      <c r="GUF187"/>
      <c r="GUG187"/>
      <c r="GUH187"/>
      <c r="GUI187"/>
      <c r="GUJ187"/>
      <c r="GUK187"/>
      <c r="GUL187"/>
      <c r="GUM187"/>
      <c r="GUN187"/>
      <c r="GUO187"/>
      <c r="GUP187"/>
      <c r="GUQ187"/>
      <c r="GUR187"/>
      <c r="GUS187"/>
      <c r="GUT187"/>
      <c r="GUU187"/>
      <c r="GUV187"/>
      <c r="GUW187"/>
      <c r="GUX187"/>
      <c r="GUY187"/>
      <c r="GUZ187"/>
      <c r="GVA187"/>
      <c r="GVB187"/>
      <c r="GVC187"/>
      <c r="GVD187"/>
      <c r="GVE187"/>
      <c r="GVF187"/>
      <c r="GVG187"/>
      <c r="GVH187"/>
      <c r="GVI187"/>
      <c r="GVJ187"/>
      <c r="GVK187"/>
      <c r="GVL187"/>
      <c r="GVM187"/>
      <c r="GVN187"/>
      <c r="GVO187"/>
      <c r="GVP187"/>
      <c r="GVQ187"/>
      <c r="GVR187"/>
      <c r="GVS187"/>
      <c r="GVT187"/>
      <c r="GVU187"/>
      <c r="GVV187"/>
      <c r="GVW187"/>
      <c r="GVX187"/>
      <c r="GVY187"/>
      <c r="GVZ187"/>
      <c r="GWA187"/>
      <c r="GWB187"/>
      <c r="GWC187"/>
      <c r="GWD187"/>
      <c r="GWE187"/>
      <c r="GWF187"/>
      <c r="GWG187"/>
      <c r="GWH187"/>
      <c r="GWI187"/>
      <c r="GWJ187"/>
      <c r="GWK187"/>
      <c r="GWL187"/>
      <c r="GWM187"/>
      <c r="GWN187"/>
      <c r="GWO187"/>
      <c r="GWP187"/>
      <c r="GWQ187"/>
      <c r="GWR187"/>
      <c r="GWS187"/>
      <c r="GWT187"/>
      <c r="GWU187"/>
      <c r="GWV187"/>
      <c r="GWW187"/>
      <c r="GWX187"/>
      <c r="GWY187"/>
      <c r="GWZ187"/>
      <c r="GXA187"/>
      <c r="GXB187"/>
      <c r="GXC187"/>
      <c r="GXD187"/>
      <c r="GXE187"/>
      <c r="GXF187"/>
      <c r="GXG187"/>
      <c r="GXH187"/>
      <c r="GXI187"/>
      <c r="GXJ187"/>
      <c r="GXK187"/>
      <c r="GXL187"/>
      <c r="GXM187"/>
      <c r="GXN187"/>
      <c r="GXO187"/>
      <c r="GXP187"/>
      <c r="GXQ187"/>
      <c r="GXR187"/>
      <c r="GXS187"/>
      <c r="GXT187"/>
      <c r="GXU187"/>
      <c r="GXV187"/>
      <c r="GXW187"/>
      <c r="GXX187"/>
      <c r="GXY187"/>
      <c r="GXZ187"/>
      <c r="GYA187"/>
      <c r="GYB187"/>
      <c r="GYC187"/>
      <c r="GYD187"/>
      <c r="GYE187"/>
      <c r="GYF187"/>
      <c r="GYG187"/>
      <c r="GYH187"/>
      <c r="GYI187"/>
      <c r="GYJ187"/>
      <c r="GYK187"/>
      <c r="GYL187"/>
      <c r="GYM187"/>
      <c r="GYN187"/>
      <c r="GYO187"/>
      <c r="GYP187"/>
      <c r="GYQ187"/>
      <c r="GYR187"/>
      <c r="GYS187"/>
      <c r="GYT187"/>
      <c r="GYU187"/>
      <c r="GYV187"/>
      <c r="GYW187"/>
      <c r="GYX187"/>
      <c r="GYY187"/>
      <c r="GYZ187"/>
      <c r="GZA187"/>
      <c r="GZB187"/>
      <c r="GZC187"/>
      <c r="GZD187"/>
      <c r="GZE187"/>
      <c r="GZF187"/>
      <c r="GZG187"/>
      <c r="GZH187"/>
      <c r="GZI187"/>
      <c r="GZJ187"/>
      <c r="GZK187"/>
      <c r="GZL187"/>
      <c r="GZM187"/>
      <c r="GZN187"/>
      <c r="GZO187"/>
      <c r="GZP187"/>
      <c r="GZQ187"/>
      <c r="GZR187"/>
      <c r="GZS187"/>
      <c r="GZT187"/>
      <c r="GZU187"/>
      <c r="GZV187"/>
      <c r="GZW187"/>
      <c r="GZX187"/>
      <c r="GZY187"/>
      <c r="GZZ187"/>
      <c r="HAA187"/>
      <c r="HAB187"/>
      <c r="HAC187"/>
      <c r="HAD187"/>
      <c r="HAE187"/>
      <c r="HAF187"/>
      <c r="HAG187"/>
      <c r="HAH187"/>
      <c r="HAI187"/>
      <c r="HAJ187"/>
      <c r="HAK187"/>
      <c r="HAL187"/>
      <c r="HAM187"/>
      <c r="HAN187"/>
      <c r="HAO187"/>
      <c r="HAP187"/>
      <c r="HAQ187"/>
      <c r="HAR187"/>
      <c r="HAS187"/>
      <c r="HAT187"/>
      <c r="HAU187"/>
      <c r="HAV187"/>
      <c r="HAW187"/>
      <c r="HAX187"/>
      <c r="HAY187"/>
      <c r="HAZ187"/>
      <c r="HBA187"/>
      <c r="HBB187"/>
      <c r="HBC187"/>
      <c r="HBD187"/>
      <c r="HBE187"/>
      <c r="HBF187"/>
      <c r="HBG187"/>
      <c r="HBH187"/>
      <c r="HBI187"/>
      <c r="HBJ187"/>
      <c r="HBK187"/>
      <c r="HBL187"/>
      <c r="HBM187"/>
      <c r="HBN187"/>
      <c r="HBO187"/>
      <c r="HBP187"/>
      <c r="HBQ187"/>
      <c r="HBR187"/>
      <c r="HBS187"/>
      <c r="HBT187"/>
      <c r="HBU187"/>
      <c r="HBV187"/>
      <c r="HBW187"/>
      <c r="HBX187"/>
      <c r="HBY187"/>
      <c r="HBZ187"/>
      <c r="HCA187"/>
      <c r="HCB187"/>
      <c r="HCC187"/>
      <c r="HCD187"/>
      <c r="HCE187"/>
      <c r="HCF187"/>
      <c r="HCG187"/>
      <c r="HCH187"/>
      <c r="HCI187"/>
      <c r="HCJ187"/>
      <c r="HCK187"/>
      <c r="HCL187"/>
      <c r="HCM187"/>
      <c r="HCN187"/>
      <c r="HCO187"/>
      <c r="HCP187"/>
      <c r="HCQ187"/>
      <c r="HCR187"/>
      <c r="HCS187"/>
      <c r="HCT187"/>
      <c r="HCU187"/>
      <c r="HCV187"/>
      <c r="HCW187"/>
      <c r="HCX187"/>
      <c r="HCY187"/>
      <c r="HCZ187"/>
      <c r="HDA187"/>
      <c r="HDB187"/>
      <c r="HDC187"/>
      <c r="HDD187"/>
      <c r="HDE187"/>
      <c r="HDF187"/>
      <c r="HDG187"/>
      <c r="HDH187"/>
      <c r="HDI187"/>
      <c r="HDJ187"/>
      <c r="HDK187"/>
      <c r="HDL187"/>
      <c r="HDM187"/>
      <c r="HDN187"/>
      <c r="HDO187"/>
      <c r="HDP187"/>
      <c r="HDQ187"/>
      <c r="HDR187"/>
      <c r="HDS187"/>
      <c r="HDT187"/>
      <c r="HDU187"/>
      <c r="HDV187"/>
      <c r="HDW187"/>
      <c r="HDX187"/>
      <c r="HDY187"/>
      <c r="HDZ187"/>
      <c r="HEA187"/>
      <c r="HEB187"/>
      <c r="HEC187"/>
      <c r="HED187"/>
      <c r="HEE187"/>
      <c r="HEF187"/>
      <c r="HEG187"/>
      <c r="HEH187"/>
      <c r="HEI187"/>
      <c r="HEJ187"/>
      <c r="HEK187"/>
      <c r="HEL187"/>
      <c r="HEM187"/>
      <c r="HEN187"/>
      <c r="HEO187"/>
      <c r="HEP187"/>
      <c r="HEQ187"/>
      <c r="HER187"/>
      <c r="HES187"/>
      <c r="HET187"/>
      <c r="HEU187"/>
      <c r="HEV187"/>
      <c r="HEW187"/>
      <c r="HEX187"/>
      <c r="HEY187"/>
      <c r="HEZ187"/>
      <c r="HFA187"/>
      <c r="HFB187"/>
      <c r="HFC187"/>
      <c r="HFD187"/>
      <c r="HFE187"/>
      <c r="HFF187"/>
      <c r="HFG187"/>
      <c r="HFH187"/>
      <c r="HFI187"/>
      <c r="HFJ187"/>
      <c r="HFK187"/>
      <c r="HFL187"/>
      <c r="HFM187"/>
      <c r="HFN187"/>
      <c r="HFO187"/>
      <c r="HFP187"/>
      <c r="HFQ187"/>
      <c r="HFR187"/>
      <c r="HFS187"/>
      <c r="HFT187"/>
      <c r="HFU187"/>
      <c r="HFV187"/>
      <c r="HFW187"/>
      <c r="HFX187"/>
      <c r="HFY187"/>
      <c r="HFZ187"/>
      <c r="HGA187"/>
      <c r="HGB187"/>
      <c r="HGC187"/>
      <c r="HGD187"/>
      <c r="HGE187"/>
      <c r="HGF187"/>
      <c r="HGG187"/>
      <c r="HGH187"/>
      <c r="HGI187"/>
      <c r="HGJ187"/>
      <c r="HGK187"/>
      <c r="HGL187"/>
      <c r="HGM187"/>
      <c r="HGN187"/>
      <c r="HGO187"/>
      <c r="HGP187"/>
      <c r="HGQ187"/>
      <c r="HGR187"/>
      <c r="HGS187"/>
      <c r="HGT187"/>
      <c r="HGU187"/>
      <c r="HGV187"/>
      <c r="HGW187"/>
      <c r="HGX187"/>
      <c r="HGY187"/>
      <c r="HGZ187"/>
      <c r="HHA187"/>
      <c r="HHB187"/>
      <c r="HHC187"/>
      <c r="HHD187"/>
      <c r="HHE187"/>
      <c r="HHF187"/>
      <c r="HHG187"/>
      <c r="HHH187"/>
      <c r="HHI187"/>
      <c r="HHJ187"/>
      <c r="HHK187"/>
      <c r="HHL187"/>
      <c r="HHM187"/>
      <c r="HHN187"/>
      <c r="HHO187"/>
      <c r="HHP187"/>
      <c r="HHQ187"/>
      <c r="HHR187"/>
      <c r="HHS187"/>
      <c r="HHT187"/>
      <c r="HHU187"/>
      <c r="HHV187"/>
      <c r="HHW187"/>
      <c r="HHX187"/>
      <c r="HHY187"/>
      <c r="HHZ187"/>
      <c r="HIA187"/>
      <c r="HIB187"/>
      <c r="HIC187"/>
      <c r="HID187"/>
      <c r="HIE187"/>
      <c r="HIF187"/>
      <c r="HIG187"/>
      <c r="HIH187"/>
      <c r="HII187"/>
      <c r="HIJ187"/>
      <c r="HIK187"/>
      <c r="HIL187"/>
      <c r="HIM187"/>
      <c r="HIN187"/>
      <c r="HIO187"/>
      <c r="HIP187"/>
      <c r="HIQ187"/>
      <c r="HIR187"/>
      <c r="HIS187"/>
      <c r="HIT187"/>
      <c r="HIU187"/>
      <c r="HIV187"/>
      <c r="HIW187"/>
      <c r="HIX187"/>
      <c r="HIY187"/>
      <c r="HIZ187"/>
      <c r="HJA187"/>
      <c r="HJB187"/>
      <c r="HJC187"/>
      <c r="HJD187"/>
      <c r="HJE187"/>
      <c r="HJF187"/>
      <c r="HJG187"/>
      <c r="HJH187"/>
      <c r="HJI187"/>
      <c r="HJJ187"/>
      <c r="HJK187"/>
      <c r="HJL187"/>
      <c r="HJM187"/>
      <c r="HJN187"/>
      <c r="HJO187"/>
      <c r="HJP187"/>
      <c r="HJQ187"/>
      <c r="HJR187"/>
      <c r="HJS187"/>
      <c r="HJT187"/>
      <c r="HJU187"/>
      <c r="HJV187"/>
      <c r="HJW187"/>
      <c r="HJX187"/>
      <c r="HJY187"/>
      <c r="HJZ187"/>
      <c r="HKA187"/>
      <c r="HKB187"/>
      <c r="HKC187"/>
      <c r="HKD187"/>
      <c r="HKE187"/>
      <c r="HKF187"/>
      <c r="HKG187"/>
      <c r="HKH187"/>
      <c r="HKI187"/>
      <c r="HKJ187"/>
      <c r="HKK187"/>
      <c r="HKL187"/>
      <c r="HKM187"/>
      <c r="HKN187"/>
      <c r="HKO187"/>
      <c r="HKP187"/>
      <c r="HKQ187"/>
      <c r="HKR187"/>
      <c r="HKS187"/>
      <c r="HKT187"/>
      <c r="HKU187"/>
      <c r="HKV187"/>
      <c r="HKW187"/>
      <c r="HKX187"/>
      <c r="HKY187"/>
      <c r="HKZ187"/>
      <c r="HLA187"/>
      <c r="HLB187"/>
      <c r="HLC187"/>
      <c r="HLD187"/>
      <c r="HLE187"/>
      <c r="HLF187"/>
      <c r="HLG187"/>
      <c r="HLH187"/>
      <c r="HLI187"/>
      <c r="HLJ187"/>
      <c r="HLK187"/>
      <c r="HLL187"/>
      <c r="HLM187"/>
      <c r="HLN187"/>
      <c r="HLO187"/>
      <c r="HLP187"/>
      <c r="HLQ187"/>
      <c r="HLR187"/>
      <c r="HLS187"/>
      <c r="HLT187"/>
      <c r="HLU187"/>
      <c r="HLV187"/>
      <c r="HLW187"/>
      <c r="HLX187"/>
      <c r="HLY187"/>
      <c r="HLZ187"/>
      <c r="HMA187"/>
      <c r="HMB187"/>
      <c r="HMC187"/>
      <c r="HMD187"/>
      <c r="HME187"/>
      <c r="HMF187"/>
      <c r="HMG187"/>
      <c r="HMH187"/>
      <c r="HMI187"/>
      <c r="HMJ187"/>
      <c r="HMK187"/>
      <c r="HML187"/>
      <c r="HMM187"/>
      <c r="HMN187"/>
      <c r="HMO187"/>
      <c r="HMP187"/>
      <c r="HMQ187"/>
      <c r="HMR187"/>
      <c r="HMS187"/>
      <c r="HMT187"/>
      <c r="HMU187"/>
      <c r="HMV187"/>
      <c r="HMW187"/>
      <c r="HMX187"/>
      <c r="HMY187"/>
      <c r="HMZ187"/>
      <c r="HNA187"/>
      <c r="HNB187"/>
      <c r="HNC187"/>
      <c r="HND187"/>
      <c r="HNE187"/>
      <c r="HNF187"/>
      <c r="HNG187"/>
      <c r="HNH187"/>
      <c r="HNI187"/>
      <c r="HNJ187"/>
      <c r="HNK187"/>
      <c r="HNL187"/>
      <c r="HNM187"/>
      <c r="HNN187"/>
      <c r="HNO187"/>
      <c r="HNP187"/>
      <c r="HNQ187"/>
    </row>
    <row r="188" spans="1:5789" s="1" customFormat="1" ht="14" x14ac:dyDescent="0.3">
      <c r="A188" s="3"/>
      <c r="B188" s="4"/>
      <c r="C188" s="5"/>
      <c r="D188" s="4"/>
      <c r="E188" s="4"/>
      <c r="F188" s="4"/>
      <c r="G188" s="4"/>
      <c r="H188" s="4"/>
      <c r="I188" s="4"/>
      <c r="J188" s="4"/>
      <c r="K188" s="4"/>
      <c r="L188" s="4"/>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c r="CY188"/>
      <c r="CZ188"/>
      <c r="DA188"/>
      <c r="DB188"/>
      <c r="DC188"/>
      <c r="DD188"/>
      <c r="DE188"/>
      <c r="DF188"/>
      <c r="DG188"/>
      <c r="DH188"/>
      <c r="DI188"/>
      <c r="DJ188"/>
      <c r="DK188"/>
      <c r="DL188"/>
      <c r="DM188"/>
      <c r="DN188"/>
      <c r="DO188"/>
      <c r="DP188"/>
      <c r="DQ188"/>
      <c r="DR188"/>
      <c r="DS188"/>
      <c r="DT188"/>
      <c r="DU188"/>
      <c r="DV188"/>
      <c r="DW188"/>
      <c r="DX188"/>
      <c r="DY188"/>
      <c r="DZ188"/>
      <c r="EA188"/>
      <c r="EB188"/>
      <c r="EC188"/>
      <c r="ED188"/>
      <c r="EE188"/>
      <c r="EF188"/>
      <c r="EG188"/>
      <c r="EH188"/>
      <c r="EI188"/>
      <c r="EJ188"/>
      <c r="EK188"/>
      <c r="EL188"/>
      <c r="EM188"/>
      <c r="EN188"/>
      <c r="EO188"/>
      <c r="EP188"/>
      <c r="EQ188"/>
      <c r="ER188"/>
      <c r="ES188"/>
      <c r="ET188"/>
      <c r="EU188"/>
      <c r="EV188"/>
      <c r="EW188"/>
      <c r="EX188"/>
      <c r="EY188"/>
      <c r="EZ188"/>
      <c r="FA188"/>
      <c r="FB188"/>
      <c r="FC188"/>
      <c r="FD188"/>
      <c r="FE188"/>
      <c r="FF188"/>
      <c r="FG188"/>
      <c r="FH188"/>
      <c r="FI188"/>
      <c r="FJ188"/>
      <c r="FK188"/>
      <c r="FL188"/>
      <c r="FM188"/>
      <c r="FN188"/>
      <c r="FO188"/>
      <c r="FP188"/>
      <c r="FQ188"/>
      <c r="FR188"/>
      <c r="FS188"/>
      <c r="FT188"/>
      <c r="FU188"/>
      <c r="FV188"/>
      <c r="FW188"/>
      <c r="FX188"/>
      <c r="FY188"/>
      <c r="FZ188"/>
      <c r="GA188"/>
      <c r="GB188"/>
      <c r="GC188"/>
      <c r="GD188"/>
      <c r="GE188"/>
      <c r="GF188"/>
      <c r="GG188"/>
      <c r="GH188"/>
      <c r="GI188"/>
      <c r="GJ188"/>
      <c r="GK188"/>
      <c r="GL188"/>
      <c r="GM188"/>
      <c r="GN188"/>
      <c r="GO188"/>
      <c r="GP188"/>
      <c r="GQ188"/>
      <c r="GR188"/>
      <c r="GS188"/>
      <c r="GT188"/>
      <c r="GU188"/>
      <c r="GV188"/>
      <c r="GW188"/>
      <c r="GX188"/>
      <c r="GY188"/>
      <c r="GZ188"/>
      <c r="HA188"/>
      <c r="HB188"/>
      <c r="HC188"/>
      <c r="HD188"/>
      <c r="HE188"/>
      <c r="HF188"/>
      <c r="HG188"/>
      <c r="HH188"/>
      <c r="HI188"/>
      <c r="HJ188"/>
      <c r="HK188"/>
      <c r="HL188"/>
      <c r="HM188"/>
      <c r="HN188"/>
      <c r="HO188"/>
      <c r="HP188"/>
      <c r="HQ188"/>
      <c r="HR188"/>
      <c r="HS188"/>
      <c r="HT188"/>
      <c r="HU188"/>
      <c r="HV188"/>
      <c r="HW188"/>
      <c r="HX188"/>
      <c r="HY188"/>
      <c r="HZ188"/>
      <c r="IA188"/>
      <c r="IB188"/>
      <c r="IC188"/>
      <c r="ID188"/>
      <c r="IE188"/>
      <c r="IF188"/>
      <c r="IG188"/>
      <c r="IH188"/>
      <c r="II188"/>
      <c r="IJ188"/>
      <c r="IK188"/>
      <c r="IL188"/>
      <c r="IM188"/>
      <c r="IN188"/>
      <c r="IO188"/>
      <c r="IP188"/>
      <c r="IQ188"/>
      <c r="IR188"/>
      <c r="IS188"/>
      <c r="IT188"/>
      <c r="IU188"/>
      <c r="IV188"/>
      <c r="IW188"/>
      <c r="IX188"/>
      <c r="IY188"/>
      <c r="IZ188"/>
      <c r="JA188"/>
      <c r="JB188"/>
      <c r="JC188"/>
      <c r="JD188"/>
      <c r="JE188"/>
      <c r="JF188"/>
      <c r="JG188"/>
      <c r="JH188"/>
      <c r="JI188"/>
      <c r="JJ188"/>
      <c r="JK188"/>
      <c r="JL188"/>
      <c r="JM188"/>
      <c r="JN188"/>
      <c r="JO188"/>
      <c r="JP188"/>
      <c r="JQ188"/>
      <c r="JR188"/>
      <c r="JS188"/>
      <c r="JT188"/>
      <c r="JU188"/>
      <c r="JV188"/>
      <c r="JW188"/>
      <c r="JX188"/>
      <c r="JY188"/>
      <c r="JZ188"/>
      <c r="KA188"/>
      <c r="KB188"/>
      <c r="KC188"/>
      <c r="KD188"/>
      <c r="KE188"/>
      <c r="KF188"/>
      <c r="KG188"/>
      <c r="KH188"/>
      <c r="KI188"/>
      <c r="KJ188"/>
      <c r="KK188"/>
      <c r="KL188"/>
      <c r="KM188"/>
      <c r="KN188"/>
      <c r="KO188"/>
      <c r="KP188"/>
      <c r="KQ188"/>
      <c r="KR188"/>
      <c r="KS188"/>
      <c r="KT188"/>
      <c r="KU188"/>
      <c r="KV188"/>
      <c r="KW188"/>
      <c r="KX188"/>
      <c r="KY188"/>
      <c r="KZ188"/>
      <c r="LA188"/>
      <c r="LB188"/>
      <c r="LC188"/>
      <c r="LD188"/>
      <c r="LE188"/>
      <c r="LF188"/>
      <c r="LG188"/>
      <c r="LH188"/>
      <c r="LI188"/>
      <c r="LJ188"/>
      <c r="LK188"/>
      <c r="LL188"/>
      <c r="LM188"/>
      <c r="LN188"/>
      <c r="LO188"/>
      <c r="LP188"/>
      <c r="LQ188"/>
      <c r="LR188"/>
      <c r="LS188"/>
      <c r="LT188"/>
      <c r="LU188"/>
      <c r="LV188"/>
      <c r="LW188"/>
      <c r="LX188"/>
      <c r="LY188"/>
      <c r="LZ188"/>
      <c r="MA188"/>
      <c r="MB188"/>
      <c r="MC188"/>
      <c r="MD188"/>
      <c r="ME188"/>
      <c r="MF188"/>
      <c r="MG188"/>
      <c r="MH188"/>
      <c r="MI188"/>
      <c r="MJ188"/>
      <c r="MK188"/>
      <c r="ML188"/>
      <c r="MM188"/>
      <c r="MN188"/>
      <c r="MO188"/>
      <c r="MP188"/>
      <c r="MQ188"/>
      <c r="MR188"/>
      <c r="MS188"/>
      <c r="MT188"/>
      <c r="MU188"/>
      <c r="MV188"/>
      <c r="MW188"/>
      <c r="MX188"/>
      <c r="MY188"/>
      <c r="MZ188"/>
      <c r="NA188"/>
      <c r="NB188"/>
      <c r="NC188"/>
      <c r="ND188"/>
      <c r="NE188"/>
      <c r="NF188"/>
      <c r="NG188"/>
      <c r="NH188"/>
      <c r="NI188"/>
      <c r="NJ188"/>
      <c r="NK188"/>
      <c r="NL188"/>
      <c r="NM188"/>
      <c r="NN188"/>
      <c r="NO188"/>
      <c r="NP188"/>
      <c r="NQ188"/>
      <c r="NR188"/>
      <c r="NS188"/>
      <c r="NT188"/>
      <c r="NU188"/>
      <c r="NV188"/>
      <c r="NW188"/>
      <c r="NX188"/>
      <c r="NY188"/>
      <c r="NZ188"/>
      <c r="OA188"/>
      <c r="OB188"/>
      <c r="OC188"/>
      <c r="OD188"/>
      <c r="OE188"/>
      <c r="OF188"/>
      <c r="OG188"/>
      <c r="OH188"/>
      <c r="OI188"/>
      <c r="OJ188"/>
      <c r="OK188"/>
      <c r="OL188"/>
      <c r="OM188"/>
      <c r="ON188"/>
      <c r="OO188"/>
      <c r="OP188"/>
      <c r="OQ188"/>
      <c r="OR188"/>
      <c r="OS188"/>
      <c r="OT188"/>
      <c r="OU188"/>
      <c r="OV188"/>
      <c r="OW188"/>
      <c r="OX188"/>
      <c r="OY188"/>
      <c r="OZ188"/>
      <c r="PA188"/>
      <c r="PB188"/>
      <c r="PC188"/>
      <c r="PD188"/>
      <c r="PE188"/>
      <c r="PF188"/>
      <c r="PG188"/>
      <c r="PH188"/>
      <c r="PI188"/>
      <c r="PJ188"/>
      <c r="PK188"/>
      <c r="PL188"/>
      <c r="PM188"/>
      <c r="PN188"/>
      <c r="PO188"/>
      <c r="PP188"/>
      <c r="PQ188"/>
      <c r="PR188"/>
      <c r="PS188"/>
      <c r="PT188"/>
      <c r="PU188"/>
      <c r="PV188"/>
      <c r="PW188"/>
      <c r="PX188"/>
      <c r="PY188"/>
      <c r="PZ188"/>
      <c r="QA188"/>
      <c r="QB188"/>
      <c r="QC188"/>
      <c r="QD188"/>
      <c r="QE188"/>
      <c r="QF188"/>
      <c r="QG188"/>
      <c r="QH188"/>
      <c r="QI188"/>
      <c r="QJ188"/>
      <c r="QK188"/>
      <c r="QL188"/>
      <c r="QM188"/>
      <c r="QN188"/>
      <c r="QO188"/>
      <c r="QP188"/>
      <c r="QQ188"/>
      <c r="QR188"/>
      <c r="QS188"/>
      <c r="QT188"/>
      <c r="QU188"/>
      <c r="QV188"/>
      <c r="QW188"/>
      <c r="QX188"/>
      <c r="QY188"/>
      <c r="QZ188"/>
      <c r="RA188"/>
      <c r="RB188"/>
      <c r="RC188"/>
      <c r="RD188"/>
      <c r="RE188"/>
      <c r="RF188"/>
      <c r="RG188"/>
      <c r="RH188"/>
      <c r="RI188"/>
      <c r="RJ188"/>
      <c r="RK188"/>
      <c r="RL188"/>
      <c r="RM188"/>
      <c r="RN188"/>
      <c r="RO188"/>
      <c r="RP188"/>
      <c r="RQ188"/>
      <c r="RR188"/>
      <c r="RS188"/>
      <c r="RT188"/>
      <c r="RU188"/>
      <c r="RV188"/>
      <c r="RW188"/>
      <c r="RX188"/>
      <c r="RY188"/>
      <c r="RZ188"/>
      <c r="SA188"/>
      <c r="SB188"/>
      <c r="SC188"/>
      <c r="SD188"/>
      <c r="SE188"/>
      <c r="SF188"/>
      <c r="SG188"/>
      <c r="SH188"/>
      <c r="SI188"/>
      <c r="SJ188"/>
      <c r="SK188"/>
      <c r="SL188"/>
      <c r="SM188"/>
      <c r="SN188"/>
      <c r="SO188"/>
      <c r="SP188"/>
      <c r="SQ188"/>
      <c r="SR188"/>
      <c r="SS188"/>
      <c r="ST188"/>
      <c r="SU188"/>
      <c r="SV188"/>
      <c r="SW188"/>
      <c r="SX188"/>
      <c r="SY188"/>
      <c r="SZ188"/>
      <c r="TA188"/>
      <c r="TB188"/>
      <c r="TC188"/>
      <c r="TD188"/>
      <c r="TE188"/>
      <c r="TF188"/>
      <c r="TG188"/>
      <c r="TH188"/>
      <c r="TI188"/>
      <c r="TJ188"/>
      <c r="TK188"/>
      <c r="TL188"/>
      <c r="TM188"/>
      <c r="TN188"/>
      <c r="TO188"/>
      <c r="TP188"/>
      <c r="TQ188"/>
      <c r="TR188"/>
      <c r="TS188"/>
      <c r="TT188"/>
      <c r="TU188"/>
      <c r="TV188"/>
      <c r="TW188"/>
      <c r="TX188"/>
      <c r="TY188"/>
      <c r="TZ188"/>
      <c r="UA188"/>
      <c r="UB188"/>
      <c r="UC188"/>
      <c r="UD188"/>
      <c r="UE188"/>
      <c r="UF188"/>
      <c r="UG188"/>
      <c r="UH188"/>
      <c r="UI188"/>
      <c r="UJ188"/>
      <c r="UK188"/>
      <c r="UL188"/>
      <c r="UM188"/>
      <c r="UN188"/>
      <c r="UO188"/>
      <c r="UP188"/>
      <c r="UQ188"/>
      <c r="UR188"/>
      <c r="US188"/>
      <c r="UT188"/>
      <c r="UU188"/>
      <c r="UV188"/>
      <c r="UW188"/>
      <c r="UX188"/>
      <c r="UY188"/>
      <c r="UZ188"/>
      <c r="VA188"/>
      <c r="VB188"/>
      <c r="VC188"/>
      <c r="VD188"/>
      <c r="VE188"/>
      <c r="VF188"/>
      <c r="VG188"/>
      <c r="VH188"/>
      <c r="VI188"/>
      <c r="VJ188"/>
      <c r="VK188"/>
      <c r="VL188"/>
      <c r="VM188"/>
      <c r="VN188"/>
      <c r="VO188"/>
      <c r="VP188"/>
      <c r="VQ188"/>
      <c r="VR188"/>
      <c r="VS188"/>
      <c r="VT188"/>
      <c r="VU188"/>
      <c r="VV188"/>
      <c r="VW188"/>
      <c r="VX188"/>
      <c r="VY188"/>
      <c r="VZ188"/>
      <c r="WA188"/>
      <c r="WB188"/>
      <c r="WC188"/>
      <c r="WD188"/>
      <c r="WE188"/>
      <c r="WF188"/>
      <c r="WG188"/>
      <c r="WH188"/>
      <c r="WI188"/>
      <c r="WJ188"/>
      <c r="WK188"/>
      <c r="WL188"/>
      <c r="WM188"/>
      <c r="WN188"/>
      <c r="WO188"/>
      <c r="WP188"/>
      <c r="WQ188"/>
      <c r="WR188"/>
      <c r="WS188"/>
      <c r="WT188"/>
      <c r="WU188"/>
      <c r="WV188"/>
      <c r="WW188"/>
      <c r="WX188"/>
      <c r="WY188"/>
      <c r="WZ188"/>
      <c r="XA188"/>
      <c r="XB188"/>
      <c r="XC188"/>
      <c r="XD188"/>
      <c r="XE188"/>
      <c r="XF188"/>
      <c r="XG188"/>
      <c r="XH188"/>
      <c r="XI188"/>
      <c r="XJ188"/>
      <c r="XK188"/>
      <c r="XL188"/>
      <c r="XM188"/>
      <c r="XN188"/>
      <c r="XO188"/>
      <c r="XP188"/>
      <c r="XQ188"/>
      <c r="XR188"/>
      <c r="XS188"/>
      <c r="XT188"/>
      <c r="XU188"/>
      <c r="XV188"/>
      <c r="XW188"/>
      <c r="XX188"/>
      <c r="XY188"/>
      <c r="XZ188"/>
      <c r="YA188"/>
      <c r="YB188"/>
      <c r="YC188"/>
      <c r="YD188"/>
      <c r="YE188"/>
      <c r="YF188"/>
      <c r="YG188"/>
      <c r="YH188"/>
      <c r="YI188"/>
      <c r="YJ188"/>
      <c r="YK188"/>
      <c r="YL188"/>
      <c r="YM188"/>
      <c r="YN188"/>
      <c r="YO188"/>
      <c r="YP188"/>
      <c r="YQ188"/>
      <c r="YR188"/>
      <c r="YS188"/>
      <c r="YT188"/>
      <c r="YU188"/>
      <c r="YV188"/>
      <c r="YW188"/>
      <c r="YX188"/>
      <c r="YY188"/>
      <c r="YZ188"/>
      <c r="ZA188"/>
      <c r="ZB188"/>
      <c r="ZC188"/>
      <c r="ZD188"/>
      <c r="ZE188"/>
      <c r="ZF188"/>
      <c r="ZG188"/>
      <c r="ZH188"/>
      <c r="ZI188"/>
      <c r="ZJ188"/>
      <c r="ZK188"/>
      <c r="ZL188"/>
      <c r="ZM188"/>
      <c r="ZN188"/>
      <c r="ZO188"/>
      <c r="ZP188"/>
      <c r="ZQ188"/>
      <c r="ZR188"/>
      <c r="ZS188"/>
      <c r="ZT188"/>
      <c r="ZU188"/>
      <c r="ZV188"/>
      <c r="ZW188"/>
      <c r="ZX188"/>
      <c r="ZY188"/>
      <c r="ZZ188"/>
      <c r="AAA188"/>
      <c r="AAB188"/>
      <c r="AAC188"/>
      <c r="AAD188"/>
      <c r="AAE188"/>
      <c r="AAF188"/>
      <c r="AAG188"/>
      <c r="AAH188"/>
      <c r="AAI188"/>
      <c r="AAJ188"/>
      <c r="AAK188"/>
      <c r="AAL188"/>
      <c r="AAM188"/>
      <c r="AAN188"/>
      <c r="AAO188"/>
      <c r="AAP188"/>
      <c r="AAQ188"/>
      <c r="AAR188"/>
      <c r="AAS188"/>
      <c r="AAT188"/>
      <c r="AAU188"/>
      <c r="AAV188"/>
      <c r="AAW188"/>
      <c r="AAX188"/>
      <c r="AAY188"/>
      <c r="AAZ188"/>
      <c r="ABA188"/>
      <c r="ABB188"/>
      <c r="ABC188"/>
      <c r="ABD188"/>
      <c r="ABE188"/>
      <c r="ABF188"/>
      <c r="ABG188"/>
      <c r="ABH188"/>
      <c r="ABI188"/>
      <c r="ABJ188"/>
      <c r="ABK188"/>
      <c r="ABL188"/>
      <c r="ABM188"/>
      <c r="ABN188"/>
      <c r="ABO188"/>
      <c r="ABP188"/>
      <c r="ABQ188"/>
      <c r="ABR188"/>
      <c r="ABS188"/>
      <c r="ABT188"/>
      <c r="ABU188"/>
      <c r="ABV188"/>
      <c r="ABW188"/>
      <c r="ABX188"/>
      <c r="ABY188"/>
      <c r="ABZ188"/>
      <c r="ACA188"/>
      <c r="ACB188"/>
      <c r="ACC188"/>
      <c r="ACD188"/>
      <c r="ACE188"/>
      <c r="ACF188"/>
      <c r="ACG188"/>
      <c r="ACH188"/>
      <c r="ACI188"/>
      <c r="ACJ188"/>
      <c r="ACK188"/>
      <c r="ACL188"/>
      <c r="ACM188"/>
      <c r="ACN188"/>
      <c r="ACO188"/>
      <c r="ACP188"/>
      <c r="ACQ188"/>
      <c r="ACR188"/>
      <c r="ACS188"/>
      <c r="ACT188"/>
      <c r="ACU188"/>
      <c r="ACV188"/>
      <c r="ACW188"/>
      <c r="ACX188"/>
      <c r="ACY188"/>
      <c r="ACZ188"/>
      <c r="ADA188"/>
      <c r="ADB188"/>
      <c r="ADC188"/>
      <c r="ADD188"/>
      <c r="ADE188"/>
      <c r="ADF188"/>
      <c r="ADG188"/>
      <c r="ADH188"/>
      <c r="ADI188"/>
      <c r="ADJ188"/>
      <c r="ADK188"/>
      <c r="ADL188"/>
      <c r="ADM188"/>
      <c r="ADN188"/>
      <c r="ADO188"/>
      <c r="ADP188"/>
      <c r="ADQ188"/>
      <c r="ADR188"/>
      <c r="ADS188"/>
      <c r="ADT188"/>
      <c r="ADU188"/>
      <c r="ADV188"/>
      <c r="ADW188"/>
      <c r="ADX188"/>
      <c r="ADY188"/>
      <c r="ADZ188"/>
      <c r="AEA188"/>
      <c r="AEB188"/>
      <c r="AEC188"/>
      <c r="AED188"/>
      <c r="AEE188"/>
      <c r="AEF188"/>
      <c r="AEG188"/>
      <c r="AEH188"/>
      <c r="AEI188"/>
      <c r="AEJ188"/>
      <c r="AEK188"/>
      <c r="AEL188"/>
      <c r="AEM188"/>
      <c r="AEN188"/>
      <c r="AEO188"/>
      <c r="AEP188"/>
      <c r="AEQ188"/>
      <c r="AER188"/>
      <c r="AES188"/>
      <c r="AET188"/>
      <c r="AEU188"/>
      <c r="AEV188"/>
      <c r="AEW188"/>
      <c r="AEX188"/>
      <c r="AEY188"/>
      <c r="AEZ188"/>
      <c r="AFA188"/>
      <c r="AFB188"/>
      <c r="AFC188"/>
      <c r="AFD188"/>
      <c r="AFE188"/>
      <c r="AFF188"/>
      <c r="AFG188"/>
      <c r="AFH188"/>
      <c r="AFI188"/>
      <c r="AFJ188"/>
      <c r="AFK188"/>
      <c r="AFL188"/>
      <c r="AFM188"/>
      <c r="AFN188"/>
      <c r="AFO188"/>
      <c r="AFP188"/>
      <c r="AFQ188"/>
      <c r="AFR188"/>
      <c r="AFS188"/>
      <c r="AFT188"/>
      <c r="AFU188"/>
      <c r="AFV188"/>
      <c r="AFW188"/>
      <c r="AFX188"/>
      <c r="AFY188"/>
      <c r="AFZ188"/>
      <c r="AGA188"/>
      <c r="AGB188"/>
      <c r="AGC188"/>
      <c r="AGD188"/>
      <c r="AGE188"/>
      <c r="AGF188"/>
      <c r="AGG188"/>
      <c r="AGH188"/>
      <c r="AGI188"/>
      <c r="AGJ188"/>
      <c r="AGK188"/>
      <c r="AGL188"/>
      <c r="AGM188"/>
      <c r="AGN188"/>
      <c r="AGO188"/>
      <c r="AGP188"/>
      <c r="AGQ188"/>
      <c r="AGR188"/>
      <c r="AGS188"/>
      <c r="AGT188"/>
      <c r="AGU188"/>
      <c r="AGV188"/>
      <c r="AGW188"/>
      <c r="AGX188"/>
      <c r="AGY188"/>
      <c r="AGZ188"/>
      <c r="AHA188"/>
      <c r="AHB188"/>
      <c r="AHC188"/>
      <c r="AHD188"/>
      <c r="AHE188"/>
      <c r="AHF188"/>
      <c r="AHG188"/>
      <c r="AHH188"/>
      <c r="AHI188"/>
      <c r="AHJ188"/>
      <c r="AHK188"/>
      <c r="AHL188"/>
      <c r="AHM188"/>
      <c r="AHN188"/>
      <c r="AHO188"/>
      <c r="AHP188"/>
      <c r="AHQ188"/>
      <c r="AHR188"/>
      <c r="AHS188"/>
      <c r="AHT188"/>
      <c r="AHU188"/>
      <c r="AHV188"/>
      <c r="AHW188"/>
      <c r="AHX188"/>
      <c r="AHY188"/>
      <c r="AHZ188"/>
      <c r="AIA188"/>
      <c r="AIB188"/>
      <c r="AIC188"/>
      <c r="AID188"/>
      <c r="AIE188"/>
      <c r="AIF188"/>
      <c r="AIG188"/>
      <c r="AIH188"/>
      <c r="AII188"/>
      <c r="AIJ188"/>
      <c r="AIK188"/>
      <c r="AIL188"/>
      <c r="AIM188"/>
      <c r="AIN188"/>
      <c r="AIO188"/>
      <c r="AIP188"/>
      <c r="AIQ188"/>
      <c r="AIR188"/>
      <c r="AIS188"/>
      <c r="AIT188"/>
      <c r="AIU188"/>
      <c r="AIV188"/>
      <c r="AIW188"/>
      <c r="AIX188"/>
      <c r="AIY188"/>
      <c r="AIZ188"/>
      <c r="AJA188"/>
      <c r="AJB188"/>
      <c r="AJC188"/>
      <c r="AJD188"/>
      <c r="AJE188"/>
      <c r="AJF188"/>
      <c r="AJG188"/>
      <c r="AJH188"/>
      <c r="AJI188"/>
      <c r="AJJ188"/>
      <c r="AJK188"/>
      <c r="AJL188"/>
      <c r="AJM188"/>
      <c r="AJN188"/>
      <c r="AJO188"/>
      <c r="AJP188"/>
      <c r="AJQ188"/>
      <c r="AJR188"/>
      <c r="AJS188"/>
      <c r="AJT188"/>
      <c r="AJU188"/>
      <c r="AJV188"/>
      <c r="AJW188"/>
      <c r="AJX188"/>
      <c r="AJY188"/>
      <c r="AJZ188"/>
      <c r="AKA188"/>
      <c r="AKB188"/>
      <c r="AKC188"/>
      <c r="AKD188"/>
      <c r="AKE188"/>
      <c r="AKF188"/>
      <c r="AKG188"/>
      <c r="AKH188"/>
      <c r="AKI188"/>
      <c r="AKJ188"/>
      <c r="AKK188"/>
      <c r="AKL188"/>
      <c r="AKM188"/>
      <c r="AKN188"/>
      <c r="AKO188"/>
      <c r="AKP188"/>
      <c r="AKQ188"/>
      <c r="AKR188"/>
      <c r="AKS188"/>
      <c r="AKT188"/>
      <c r="AKU188"/>
      <c r="AKV188"/>
      <c r="AKW188"/>
      <c r="AKX188"/>
      <c r="AKY188"/>
      <c r="AKZ188"/>
      <c r="ALA188"/>
      <c r="ALB188"/>
      <c r="ALC188"/>
      <c r="ALD188"/>
      <c r="ALE188"/>
      <c r="ALF188"/>
      <c r="ALG188"/>
      <c r="ALH188"/>
      <c r="ALI188"/>
      <c r="ALJ188"/>
      <c r="ALK188"/>
      <c r="ALL188"/>
      <c r="ALM188"/>
      <c r="ALN188"/>
      <c r="ALO188"/>
      <c r="ALP188"/>
      <c r="ALQ188"/>
      <c r="ALR188"/>
      <c r="ALS188"/>
      <c r="ALT188"/>
      <c r="ALU188"/>
      <c r="ALV188"/>
      <c r="ALW188"/>
      <c r="ALX188"/>
      <c r="ALY188"/>
      <c r="ALZ188"/>
      <c r="AMA188"/>
      <c r="AMB188"/>
      <c r="AMC188"/>
      <c r="AMD188"/>
      <c r="AME188"/>
      <c r="AMF188"/>
      <c r="AMG188"/>
      <c r="AMH188"/>
      <c r="AMI188"/>
      <c r="AMJ188"/>
      <c r="AMK188"/>
      <c r="AML188"/>
      <c r="AMM188"/>
      <c r="AMN188"/>
      <c r="AMO188"/>
      <c r="AMP188"/>
      <c r="AMQ188"/>
      <c r="AMR188"/>
      <c r="AMS188"/>
      <c r="AMT188"/>
      <c r="AMU188"/>
      <c r="AMV188"/>
      <c r="AMW188"/>
      <c r="AMX188"/>
      <c r="AMY188"/>
      <c r="AMZ188"/>
      <c r="ANA188"/>
      <c r="ANB188"/>
      <c r="ANC188"/>
      <c r="AND188"/>
      <c r="ANE188"/>
      <c r="ANF188"/>
      <c r="ANG188"/>
      <c r="ANH188"/>
      <c r="ANI188"/>
      <c r="ANJ188"/>
      <c r="ANK188"/>
      <c r="ANL188"/>
      <c r="ANM188"/>
      <c r="ANN188"/>
      <c r="ANO188"/>
      <c r="ANP188"/>
      <c r="ANQ188"/>
      <c r="ANR188"/>
      <c r="ANS188"/>
      <c r="ANT188"/>
      <c r="ANU188"/>
      <c r="ANV188"/>
      <c r="ANW188"/>
      <c r="ANX188"/>
      <c r="ANY188"/>
      <c r="ANZ188"/>
      <c r="AOA188"/>
      <c r="AOB188"/>
      <c r="AOC188"/>
      <c r="AOD188"/>
      <c r="AOE188"/>
      <c r="AOF188"/>
      <c r="AOG188"/>
      <c r="AOH188"/>
      <c r="AOI188"/>
      <c r="AOJ188"/>
      <c r="AOK188"/>
      <c r="AOL188"/>
      <c r="AOM188"/>
      <c r="AON188"/>
      <c r="AOO188"/>
      <c r="AOP188"/>
      <c r="AOQ188"/>
      <c r="AOR188"/>
      <c r="AOS188"/>
      <c r="AOT188"/>
      <c r="AOU188"/>
      <c r="AOV188"/>
      <c r="AOW188"/>
      <c r="AOX188"/>
      <c r="AOY188"/>
      <c r="AOZ188"/>
      <c r="APA188"/>
      <c r="APB188"/>
      <c r="APC188"/>
      <c r="APD188"/>
      <c r="APE188"/>
      <c r="APF188"/>
      <c r="APG188"/>
      <c r="APH188"/>
      <c r="API188"/>
      <c r="APJ188"/>
      <c r="APK188"/>
      <c r="APL188"/>
      <c r="APM188"/>
      <c r="APN188"/>
      <c r="APO188"/>
      <c r="APP188"/>
      <c r="APQ188"/>
      <c r="APR188"/>
      <c r="APS188"/>
      <c r="APT188"/>
      <c r="APU188"/>
      <c r="APV188"/>
      <c r="APW188"/>
      <c r="APX188"/>
      <c r="APY188"/>
      <c r="APZ188"/>
      <c r="AQA188"/>
      <c r="AQB188"/>
      <c r="AQC188"/>
      <c r="AQD188"/>
      <c r="AQE188"/>
      <c r="AQF188"/>
      <c r="AQG188"/>
      <c r="AQH188"/>
      <c r="AQI188"/>
      <c r="AQJ188"/>
      <c r="AQK188"/>
      <c r="AQL188"/>
      <c r="AQM188"/>
      <c r="AQN188"/>
      <c r="AQO188"/>
      <c r="AQP188"/>
      <c r="AQQ188"/>
      <c r="AQR188"/>
      <c r="AQS188"/>
      <c r="AQT188"/>
      <c r="AQU188"/>
      <c r="AQV188"/>
      <c r="AQW188"/>
      <c r="AQX188"/>
      <c r="AQY188"/>
      <c r="AQZ188"/>
      <c r="ARA188"/>
      <c r="ARB188"/>
      <c r="ARC188"/>
      <c r="ARD188"/>
      <c r="ARE188"/>
      <c r="ARF188"/>
      <c r="ARG188"/>
      <c r="ARH188"/>
      <c r="ARI188"/>
      <c r="ARJ188"/>
      <c r="ARK188"/>
      <c r="ARL188"/>
      <c r="ARM188"/>
      <c r="ARN188"/>
      <c r="ARO188"/>
      <c r="ARP188"/>
      <c r="ARQ188"/>
      <c r="ARR188"/>
      <c r="ARS188"/>
      <c r="ART188"/>
      <c r="ARU188"/>
      <c r="ARV188"/>
      <c r="ARW188"/>
      <c r="ARX188"/>
      <c r="ARY188"/>
      <c r="ARZ188"/>
      <c r="ASA188"/>
      <c r="ASB188"/>
      <c r="ASC188"/>
      <c r="ASD188"/>
      <c r="ASE188"/>
      <c r="ASF188"/>
      <c r="ASG188"/>
      <c r="ASH188"/>
      <c r="ASI188"/>
      <c r="ASJ188"/>
      <c r="ASK188"/>
      <c r="ASL188"/>
      <c r="ASM188"/>
      <c r="ASN188"/>
      <c r="ASO188"/>
      <c r="ASP188"/>
      <c r="ASQ188"/>
      <c r="ASR188"/>
      <c r="ASS188"/>
      <c r="AST188"/>
      <c r="ASU188"/>
      <c r="ASV188"/>
      <c r="ASW188"/>
      <c r="ASX188"/>
      <c r="ASY188"/>
      <c r="ASZ188"/>
      <c r="ATA188"/>
      <c r="ATB188"/>
      <c r="ATC188"/>
      <c r="ATD188"/>
      <c r="ATE188"/>
      <c r="ATF188"/>
      <c r="ATG188"/>
      <c r="ATH188"/>
      <c r="ATI188"/>
      <c r="ATJ188"/>
      <c r="ATK188"/>
      <c r="ATL188"/>
      <c r="ATM188"/>
      <c r="ATN188"/>
      <c r="ATO188"/>
      <c r="ATP188"/>
      <c r="ATQ188"/>
      <c r="ATR188"/>
      <c r="ATS188"/>
      <c r="ATT188"/>
      <c r="ATU188"/>
      <c r="ATV188"/>
      <c r="ATW188"/>
      <c r="ATX188"/>
      <c r="ATY188"/>
      <c r="ATZ188"/>
      <c r="AUA188"/>
      <c r="AUB188"/>
      <c r="AUC188"/>
      <c r="AUD188"/>
      <c r="AUE188"/>
      <c r="AUF188"/>
      <c r="AUG188"/>
      <c r="AUH188"/>
      <c r="AUI188"/>
      <c r="AUJ188"/>
      <c r="AUK188"/>
      <c r="AUL188"/>
      <c r="AUM188"/>
      <c r="AUN188"/>
      <c r="AUO188"/>
      <c r="AUP188"/>
      <c r="AUQ188"/>
      <c r="AUR188"/>
      <c r="AUS188"/>
      <c r="AUT188"/>
      <c r="AUU188"/>
      <c r="AUV188"/>
      <c r="AUW188"/>
      <c r="AUX188"/>
      <c r="AUY188"/>
      <c r="AUZ188"/>
      <c r="AVA188"/>
      <c r="AVB188"/>
      <c r="AVC188"/>
      <c r="AVD188"/>
      <c r="AVE188"/>
      <c r="AVF188"/>
      <c r="AVG188"/>
      <c r="AVH188"/>
      <c r="AVI188"/>
      <c r="AVJ188"/>
      <c r="AVK188"/>
      <c r="AVL188"/>
      <c r="AVM188"/>
      <c r="AVN188"/>
      <c r="AVO188"/>
      <c r="AVP188"/>
      <c r="AVQ188"/>
      <c r="AVR188"/>
      <c r="AVS188"/>
      <c r="AVT188"/>
      <c r="AVU188"/>
      <c r="AVV188"/>
      <c r="AVW188"/>
      <c r="AVX188"/>
      <c r="AVY188"/>
      <c r="AVZ188"/>
      <c r="AWA188"/>
      <c r="AWB188"/>
      <c r="AWC188"/>
      <c r="AWD188"/>
      <c r="AWE188"/>
      <c r="AWF188"/>
      <c r="AWG188"/>
      <c r="AWH188"/>
      <c r="AWI188"/>
      <c r="AWJ188"/>
      <c r="AWK188"/>
      <c r="AWL188"/>
      <c r="AWM188"/>
      <c r="AWN188"/>
      <c r="AWO188"/>
      <c r="AWP188"/>
      <c r="AWQ188"/>
      <c r="AWR188"/>
      <c r="AWS188"/>
      <c r="AWT188"/>
      <c r="AWU188"/>
      <c r="AWV188"/>
      <c r="AWW188"/>
      <c r="AWX188"/>
      <c r="AWY188"/>
      <c r="AWZ188"/>
      <c r="AXA188"/>
      <c r="AXB188"/>
      <c r="AXC188"/>
      <c r="AXD188"/>
      <c r="AXE188"/>
      <c r="AXF188"/>
      <c r="AXG188"/>
      <c r="AXH188"/>
      <c r="AXI188"/>
      <c r="AXJ188"/>
      <c r="AXK188"/>
      <c r="AXL188"/>
      <c r="AXM188"/>
      <c r="AXN188"/>
      <c r="AXO188"/>
      <c r="AXP188"/>
      <c r="AXQ188"/>
      <c r="AXR188"/>
      <c r="AXS188"/>
      <c r="AXT188"/>
      <c r="AXU188"/>
      <c r="AXV188"/>
      <c r="AXW188"/>
      <c r="AXX188"/>
      <c r="AXY188"/>
      <c r="AXZ188"/>
      <c r="AYA188"/>
      <c r="AYB188"/>
      <c r="AYC188"/>
      <c r="AYD188"/>
      <c r="AYE188"/>
      <c r="AYF188"/>
      <c r="AYG188"/>
      <c r="AYH188"/>
      <c r="AYI188"/>
      <c r="AYJ188"/>
      <c r="AYK188"/>
      <c r="AYL188"/>
      <c r="AYM188"/>
      <c r="AYN188"/>
      <c r="AYO188"/>
      <c r="AYP188"/>
      <c r="AYQ188"/>
      <c r="AYR188"/>
      <c r="AYS188"/>
      <c r="AYT188"/>
      <c r="AYU188"/>
      <c r="AYV188"/>
      <c r="AYW188"/>
      <c r="AYX188"/>
      <c r="AYY188"/>
      <c r="AYZ188"/>
      <c r="AZA188"/>
      <c r="AZB188"/>
      <c r="AZC188"/>
      <c r="AZD188"/>
      <c r="AZE188"/>
      <c r="AZF188"/>
      <c r="AZG188"/>
      <c r="AZH188"/>
      <c r="AZI188"/>
      <c r="AZJ188"/>
      <c r="AZK188"/>
      <c r="AZL188"/>
      <c r="AZM188"/>
      <c r="AZN188"/>
      <c r="AZO188"/>
      <c r="AZP188"/>
      <c r="AZQ188"/>
      <c r="AZR188"/>
      <c r="AZS188"/>
      <c r="AZT188"/>
      <c r="AZU188"/>
      <c r="AZV188"/>
      <c r="AZW188"/>
      <c r="AZX188"/>
      <c r="AZY188"/>
      <c r="AZZ188"/>
      <c r="BAA188"/>
      <c r="BAB188"/>
      <c r="BAC188"/>
      <c r="BAD188"/>
      <c r="BAE188"/>
      <c r="BAF188"/>
      <c r="BAG188"/>
      <c r="BAH188"/>
      <c r="BAI188"/>
      <c r="BAJ188"/>
      <c r="BAK188"/>
      <c r="BAL188"/>
      <c r="BAM188"/>
      <c r="BAN188"/>
      <c r="BAO188"/>
      <c r="BAP188"/>
      <c r="BAQ188"/>
      <c r="BAR188"/>
      <c r="BAS188"/>
      <c r="BAT188"/>
      <c r="BAU188"/>
      <c r="BAV188"/>
      <c r="BAW188"/>
      <c r="BAX188"/>
      <c r="BAY188"/>
      <c r="BAZ188"/>
      <c r="BBA188"/>
      <c r="BBB188"/>
      <c r="BBC188"/>
      <c r="BBD188"/>
      <c r="BBE188"/>
      <c r="BBF188"/>
      <c r="BBG188"/>
      <c r="BBH188"/>
      <c r="BBI188"/>
      <c r="BBJ188"/>
      <c r="BBK188"/>
      <c r="BBL188"/>
      <c r="BBM188"/>
      <c r="BBN188"/>
      <c r="BBO188"/>
      <c r="BBP188"/>
      <c r="BBQ188"/>
      <c r="BBR188"/>
      <c r="BBS188"/>
      <c r="BBT188"/>
      <c r="BBU188"/>
      <c r="BBV188"/>
      <c r="BBW188"/>
      <c r="BBX188"/>
      <c r="BBY188"/>
      <c r="BBZ188"/>
      <c r="BCA188"/>
      <c r="BCB188"/>
      <c r="BCC188"/>
      <c r="BCD188"/>
      <c r="BCE188"/>
      <c r="BCF188"/>
      <c r="BCG188"/>
      <c r="BCH188"/>
      <c r="BCI188"/>
      <c r="BCJ188"/>
      <c r="BCK188"/>
      <c r="BCL188"/>
      <c r="BCM188"/>
      <c r="BCN188"/>
      <c r="BCO188"/>
      <c r="BCP188"/>
      <c r="BCQ188"/>
      <c r="BCR188"/>
      <c r="BCS188"/>
      <c r="BCT188"/>
      <c r="BCU188"/>
      <c r="BCV188"/>
      <c r="BCW188"/>
      <c r="BCX188"/>
      <c r="BCY188"/>
      <c r="BCZ188"/>
      <c r="BDA188"/>
      <c r="BDB188"/>
      <c r="BDC188"/>
      <c r="BDD188"/>
      <c r="BDE188"/>
      <c r="BDF188"/>
      <c r="BDG188"/>
      <c r="BDH188"/>
      <c r="BDI188"/>
      <c r="BDJ188"/>
      <c r="BDK188"/>
      <c r="BDL188"/>
      <c r="BDM188"/>
      <c r="BDN188"/>
      <c r="BDO188"/>
      <c r="BDP188"/>
      <c r="BDQ188"/>
      <c r="BDR188"/>
      <c r="BDS188"/>
      <c r="BDT188"/>
      <c r="BDU188"/>
      <c r="BDV188"/>
      <c r="BDW188"/>
      <c r="BDX188"/>
      <c r="BDY188"/>
      <c r="BDZ188"/>
      <c r="BEA188"/>
      <c r="BEB188"/>
      <c r="BEC188"/>
      <c r="BED188"/>
      <c r="BEE188"/>
      <c r="BEF188"/>
      <c r="BEG188"/>
      <c r="BEH188"/>
      <c r="BEI188"/>
      <c r="BEJ188"/>
      <c r="BEK188"/>
      <c r="BEL188"/>
      <c r="BEM188"/>
      <c r="BEN188"/>
      <c r="BEO188"/>
      <c r="BEP188"/>
      <c r="BEQ188"/>
      <c r="BER188"/>
      <c r="BES188"/>
      <c r="BET188"/>
      <c r="BEU188"/>
      <c r="BEV188"/>
      <c r="BEW188"/>
      <c r="BEX188"/>
      <c r="BEY188"/>
      <c r="BEZ188"/>
      <c r="BFA188"/>
      <c r="BFB188"/>
      <c r="BFC188"/>
      <c r="BFD188"/>
      <c r="BFE188"/>
      <c r="BFF188"/>
      <c r="BFG188"/>
      <c r="BFH188"/>
      <c r="BFI188"/>
      <c r="BFJ188"/>
      <c r="BFK188"/>
      <c r="BFL188"/>
      <c r="BFM188"/>
      <c r="BFN188"/>
      <c r="BFO188"/>
      <c r="BFP188"/>
      <c r="BFQ188"/>
      <c r="BFR188"/>
      <c r="BFS188"/>
      <c r="BFT188"/>
      <c r="BFU188"/>
      <c r="BFV188"/>
      <c r="BFW188"/>
      <c r="BFX188"/>
      <c r="BFY188"/>
      <c r="BFZ188"/>
      <c r="BGA188"/>
      <c r="BGB188"/>
      <c r="BGC188"/>
      <c r="BGD188"/>
      <c r="BGE188"/>
      <c r="BGF188"/>
      <c r="BGG188"/>
      <c r="BGH188"/>
      <c r="BGI188"/>
      <c r="BGJ188"/>
      <c r="BGK188"/>
      <c r="BGL188"/>
      <c r="BGM188"/>
      <c r="BGN188"/>
      <c r="BGO188"/>
      <c r="BGP188"/>
      <c r="BGQ188"/>
      <c r="BGR188"/>
      <c r="BGS188"/>
      <c r="BGT188"/>
      <c r="BGU188"/>
      <c r="BGV188"/>
      <c r="BGW188"/>
      <c r="BGX188"/>
      <c r="BGY188"/>
      <c r="BGZ188"/>
      <c r="BHA188"/>
      <c r="BHB188"/>
      <c r="BHC188"/>
      <c r="BHD188"/>
      <c r="BHE188"/>
      <c r="BHF188"/>
      <c r="BHG188"/>
      <c r="BHH188"/>
      <c r="BHI188"/>
      <c r="BHJ188"/>
      <c r="BHK188"/>
      <c r="BHL188"/>
      <c r="BHM188"/>
      <c r="BHN188"/>
      <c r="BHO188"/>
      <c r="BHP188"/>
      <c r="BHQ188"/>
      <c r="BHR188"/>
      <c r="BHS188"/>
      <c r="BHT188"/>
      <c r="BHU188"/>
      <c r="BHV188"/>
      <c r="BHW188"/>
      <c r="BHX188"/>
      <c r="BHY188"/>
      <c r="BHZ188"/>
      <c r="BIA188"/>
      <c r="BIB188"/>
      <c r="BIC188"/>
      <c r="BID188"/>
      <c r="BIE188"/>
      <c r="BIF188"/>
      <c r="BIG188"/>
      <c r="BIH188"/>
      <c r="BII188"/>
      <c r="BIJ188"/>
      <c r="BIK188"/>
      <c r="BIL188"/>
      <c r="BIM188"/>
      <c r="BIN188"/>
      <c r="BIO188"/>
      <c r="BIP188"/>
      <c r="BIQ188"/>
      <c r="BIR188"/>
      <c r="BIS188"/>
      <c r="BIT188"/>
      <c r="BIU188"/>
      <c r="BIV188"/>
      <c r="BIW188"/>
      <c r="BIX188"/>
      <c r="BIY188"/>
      <c r="BIZ188"/>
      <c r="BJA188"/>
      <c r="BJB188"/>
      <c r="BJC188"/>
      <c r="BJD188"/>
      <c r="BJE188"/>
      <c r="BJF188"/>
      <c r="BJG188"/>
      <c r="BJH188"/>
      <c r="BJI188"/>
      <c r="BJJ188"/>
      <c r="BJK188"/>
      <c r="BJL188"/>
      <c r="BJM188"/>
      <c r="BJN188"/>
      <c r="BJO188"/>
      <c r="BJP188"/>
      <c r="BJQ188"/>
      <c r="BJR188"/>
      <c r="BJS188"/>
      <c r="BJT188"/>
      <c r="BJU188"/>
      <c r="BJV188"/>
      <c r="BJW188"/>
      <c r="BJX188"/>
      <c r="BJY188"/>
      <c r="BJZ188"/>
      <c r="BKA188"/>
      <c r="BKB188"/>
      <c r="BKC188"/>
      <c r="BKD188"/>
      <c r="BKE188"/>
      <c r="BKF188"/>
      <c r="BKG188"/>
      <c r="BKH188"/>
      <c r="BKI188"/>
      <c r="BKJ188"/>
      <c r="BKK188"/>
      <c r="BKL188"/>
      <c r="BKM188"/>
      <c r="BKN188"/>
      <c r="BKO188"/>
      <c r="BKP188"/>
      <c r="BKQ188"/>
      <c r="BKR188"/>
      <c r="BKS188"/>
      <c r="BKT188"/>
      <c r="BKU188"/>
      <c r="BKV188"/>
      <c r="BKW188"/>
      <c r="BKX188"/>
      <c r="BKY188"/>
      <c r="BKZ188"/>
      <c r="BLA188"/>
      <c r="BLB188"/>
      <c r="BLC188"/>
      <c r="BLD188"/>
      <c r="BLE188"/>
      <c r="BLF188"/>
      <c r="BLG188"/>
      <c r="BLH188"/>
      <c r="BLI188"/>
      <c r="BLJ188"/>
      <c r="BLK188"/>
      <c r="BLL188"/>
      <c r="BLM188"/>
      <c r="BLN188"/>
      <c r="BLO188"/>
      <c r="BLP188"/>
      <c r="BLQ188"/>
      <c r="BLR188"/>
      <c r="BLS188"/>
      <c r="BLT188"/>
      <c r="BLU188"/>
      <c r="BLV188"/>
      <c r="BLW188"/>
      <c r="BLX188"/>
      <c r="BLY188"/>
      <c r="BLZ188"/>
      <c r="BMA188"/>
      <c r="BMB188"/>
      <c r="BMC188"/>
      <c r="BMD188"/>
      <c r="BME188"/>
      <c r="BMF188"/>
      <c r="BMG188"/>
      <c r="BMH188"/>
      <c r="BMI188"/>
      <c r="BMJ188"/>
      <c r="BMK188"/>
      <c r="BML188"/>
      <c r="BMM188"/>
      <c r="BMN188"/>
      <c r="BMO188"/>
      <c r="BMP188"/>
      <c r="BMQ188"/>
      <c r="BMR188"/>
      <c r="BMS188"/>
      <c r="BMT188"/>
      <c r="BMU188"/>
      <c r="BMV188"/>
      <c r="BMW188"/>
      <c r="BMX188"/>
      <c r="BMY188"/>
      <c r="BMZ188"/>
      <c r="BNA188"/>
      <c r="BNB188"/>
      <c r="BNC188"/>
      <c r="BND188"/>
      <c r="BNE188"/>
      <c r="BNF188"/>
      <c r="BNG188"/>
      <c r="BNH188"/>
      <c r="BNI188"/>
      <c r="BNJ188"/>
      <c r="BNK188"/>
      <c r="BNL188"/>
      <c r="BNM188"/>
      <c r="BNN188"/>
      <c r="BNO188"/>
      <c r="BNP188"/>
      <c r="BNQ188"/>
      <c r="BNR188"/>
      <c r="BNS188"/>
      <c r="BNT188"/>
      <c r="BNU188"/>
      <c r="BNV188"/>
      <c r="BNW188"/>
      <c r="BNX188"/>
      <c r="BNY188"/>
      <c r="BNZ188"/>
      <c r="BOA188"/>
      <c r="BOB188"/>
      <c r="BOC188"/>
      <c r="BOD188"/>
      <c r="BOE188"/>
      <c r="BOF188"/>
      <c r="BOG188"/>
      <c r="BOH188"/>
      <c r="BOI188"/>
      <c r="BOJ188"/>
      <c r="BOK188"/>
      <c r="BOL188"/>
      <c r="BOM188"/>
      <c r="BON188"/>
      <c r="BOO188"/>
      <c r="BOP188"/>
      <c r="BOQ188"/>
      <c r="BOR188"/>
      <c r="BOS188"/>
      <c r="BOT188"/>
      <c r="BOU188"/>
      <c r="BOV188"/>
      <c r="BOW188"/>
      <c r="BOX188"/>
      <c r="BOY188"/>
      <c r="BOZ188"/>
      <c r="BPA188"/>
      <c r="BPB188"/>
      <c r="BPC188"/>
      <c r="BPD188"/>
      <c r="BPE188"/>
      <c r="BPF188"/>
      <c r="BPG188"/>
      <c r="BPH188"/>
      <c r="BPI188"/>
      <c r="BPJ188"/>
      <c r="BPK188"/>
      <c r="BPL188"/>
      <c r="BPM188"/>
      <c r="BPN188"/>
      <c r="BPO188"/>
      <c r="BPP188"/>
      <c r="BPQ188"/>
      <c r="BPR188"/>
      <c r="BPS188"/>
      <c r="BPT188"/>
      <c r="BPU188"/>
      <c r="BPV188"/>
      <c r="BPW188"/>
      <c r="BPX188"/>
      <c r="BPY188"/>
      <c r="BPZ188"/>
      <c r="BQA188"/>
      <c r="BQB188"/>
      <c r="BQC188"/>
      <c r="BQD188"/>
      <c r="BQE188"/>
      <c r="BQF188"/>
      <c r="BQG188"/>
      <c r="BQH188"/>
      <c r="BQI188"/>
      <c r="BQJ188"/>
      <c r="BQK188"/>
      <c r="BQL188"/>
      <c r="BQM188"/>
      <c r="BQN188"/>
      <c r="BQO188"/>
      <c r="BQP188"/>
      <c r="BQQ188"/>
      <c r="BQR188"/>
      <c r="BQS188"/>
      <c r="BQT188"/>
      <c r="BQU188"/>
      <c r="BQV188"/>
      <c r="BQW188"/>
      <c r="BQX188"/>
      <c r="BQY188"/>
      <c r="BQZ188"/>
      <c r="BRA188"/>
      <c r="BRB188"/>
      <c r="BRC188"/>
      <c r="BRD188"/>
      <c r="BRE188"/>
      <c r="BRF188"/>
      <c r="BRG188"/>
      <c r="BRH188"/>
      <c r="BRI188"/>
      <c r="BRJ188"/>
      <c r="BRK188"/>
      <c r="BRL188"/>
      <c r="BRM188"/>
      <c r="BRN188"/>
      <c r="BRO188"/>
      <c r="BRP188"/>
      <c r="BRQ188"/>
      <c r="BRR188"/>
      <c r="BRS188"/>
      <c r="BRT188"/>
      <c r="BRU188"/>
      <c r="BRV188"/>
      <c r="BRW188"/>
      <c r="BRX188"/>
      <c r="BRY188"/>
      <c r="BRZ188"/>
      <c r="BSA188"/>
      <c r="BSB188"/>
      <c r="BSC188"/>
      <c r="BSD188"/>
      <c r="BSE188"/>
      <c r="BSF188"/>
      <c r="BSG188"/>
      <c r="BSH188"/>
      <c r="BSI188"/>
      <c r="BSJ188"/>
      <c r="BSK188"/>
      <c r="BSL188"/>
      <c r="BSM188"/>
      <c r="BSN188"/>
      <c r="BSO188"/>
      <c r="BSP188"/>
      <c r="BSQ188"/>
      <c r="BSR188"/>
      <c r="BSS188"/>
      <c r="BST188"/>
      <c r="BSU188"/>
      <c r="BSV188"/>
      <c r="BSW188"/>
      <c r="BSX188"/>
      <c r="BSY188"/>
      <c r="BSZ188"/>
      <c r="BTA188"/>
      <c r="BTB188"/>
      <c r="BTC188"/>
      <c r="BTD188"/>
      <c r="BTE188"/>
      <c r="BTF188"/>
      <c r="BTG188"/>
      <c r="BTH188"/>
      <c r="BTI188"/>
      <c r="BTJ188"/>
      <c r="BTK188"/>
      <c r="BTL188"/>
      <c r="BTM188"/>
      <c r="BTN188"/>
      <c r="BTO188"/>
      <c r="BTP188"/>
      <c r="BTQ188"/>
      <c r="BTR188"/>
      <c r="BTS188"/>
      <c r="BTT188"/>
      <c r="BTU188"/>
      <c r="BTV188"/>
      <c r="BTW188"/>
      <c r="BTX188"/>
      <c r="BTY188"/>
      <c r="BTZ188"/>
      <c r="BUA188"/>
      <c r="BUB188"/>
      <c r="BUC188"/>
      <c r="BUD188"/>
      <c r="BUE188"/>
      <c r="BUF188"/>
      <c r="BUG188"/>
      <c r="BUH188"/>
      <c r="BUI188"/>
      <c r="BUJ188"/>
      <c r="BUK188"/>
      <c r="BUL188"/>
      <c r="BUM188"/>
      <c r="BUN188"/>
      <c r="BUO188"/>
      <c r="BUP188"/>
      <c r="BUQ188"/>
      <c r="BUR188"/>
      <c r="BUS188"/>
      <c r="BUT188"/>
      <c r="BUU188"/>
      <c r="BUV188"/>
      <c r="BUW188"/>
      <c r="BUX188"/>
      <c r="BUY188"/>
      <c r="BUZ188"/>
      <c r="BVA188"/>
      <c r="BVB188"/>
      <c r="BVC188"/>
      <c r="BVD188"/>
      <c r="BVE188"/>
      <c r="BVF188"/>
      <c r="BVG188"/>
      <c r="BVH188"/>
      <c r="BVI188"/>
      <c r="BVJ188"/>
      <c r="BVK188"/>
      <c r="BVL188"/>
      <c r="BVM188"/>
      <c r="BVN188"/>
      <c r="BVO188"/>
      <c r="BVP188"/>
      <c r="BVQ188"/>
      <c r="BVR188"/>
      <c r="BVS188"/>
      <c r="BVT188"/>
      <c r="BVU188"/>
      <c r="BVV188"/>
      <c r="BVW188"/>
      <c r="BVX188"/>
      <c r="BVY188"/>
      <c r="BVZ188"/>
      <c r="BWA188"/>
      <c r="BWB188"/>
      <c r="BWC188"/>
      <c r="BWD188"/>
      <c r="BWE188"/>
      <c r="BWF188"/>
      <c r="BWG188"/>
      <c r="BWH188"/>
      <c r="BWI188"/>
      <c r="BWJ188"/>
      <c r="BWK188"/>
      <c r="BWL188"/>
      <c r="BWM188"/>
      <c r="BWN188"/>
      <c r="BWO188"/>
      <c r="BWP188"/>
      <c r="BWQ188"/>
      <c r="BWR188"/>
      <c r="BWS188"/>
      <c r="BWT188"/>
      <c r="BWU188"/>
      <c r="BWV188"/>
      <c r="BWW188"/>
      <c r="BWX188"/>
      <c r="BWY188"/>
      <c r="BWZ188"/>
      <c r="BXA188"/>
      <c r="BXB188"/>
      <c r="BXC188"/>
      <c r="BXD188"/>
      <c r="BXE188"/>
      <c r="BXF188"/>
      <c r="BXG188"/>
      <c r="BXH188"/>
      <c r="BXI188"/>
      <c r="BXJ188"/>
      <c r="BXK188"/>
      <c r="BXL188"/>
      <c r="BXM188"/>
      <c r="BXN188"/>
      <c r="BXO188"/>
      <c r="BXP188"/>
      <c r="BXQ188"/>
      <c r="BXR188"/>
      <c r="BXS188"/>
      <c r="BXT188"/>
      <c r="BXU188"/>
      <c r="BXV188"/>
      <c r="BXW188"/>
      <c r="BXX188"/>
      <c r="BXY188"/>
      <c r="BXZ188"/>
      <c r="BYA188"/>
      <c r="BYB188"/>
      <c r="BYC188"/>
      <c r="BYD188"/>
      <c r="BYE188"/>
      <c r="BYF188"/>
      <c r="BYG188"/>
      <c r="BYH188"/>
      <c r="BYI188"/>
      <c r="BYJ188"/>
      <c r="BYK188"/>
      <c r="BYL188"/>
      <c r="BYM188"/>
      <c r="BYN188"/>
      <c r="BYO188"/>
      <c r="BYP188"/>
      <c r="BYQ188"/>
      <c r="BYR188"/>
      <c r="BYS188"/>
      <c r="BYT188"/>
      <c r="BYU188"/>
      <c r="BYV188"/>
      <c r="BYW188"/>
      <c r="BYX188"/>
      <c r="BYY188"/>
      <c r="BYZ188"/>
      <c r="BZA188"/>
      <c r="BZB188"/>
      <c r="BZC188"/>
      <c r="BZD188"/>
      <c r="BZE188"/>
      <c r="BZF188"/>
      <c r="BZG188"/>
      <c r="BZH188"/>
      <c r="BZI188"/>
      <c r="BZJ188"/>
      <c r="BZK188"/>
      <c r="BZL188"/>
      <c r="BZM188"/>
      <c r="BZN188"/>
      <c r="BZO188"/>
      <c r="BZP188"/>
      <c r="BZQ188"/>
      <c r="BZR188"/>
      <c r="BZS188"/>
      <c r="BZT188"/>
      <c r="BZU188"/>
      <c r="BZV188"/>
      <c r="BZW188"/>
      <c r="BZX188"/>
      <c r="BZY188"/>
      <c r="BZZ188"/>
      <c r="CAA188"/>
      <c r="CAB188"/>
      <c r="CAC188"/>
      <c r="CAD188"/>
      <c r="CAE188"/>
      <c r="CAF188"/>
      <c r="CAG188"/>
      <c r="CAH188"/>
      <c r="CAI188"/>
      <c r="CAJ188"/>
      <c r="CAK188"/>
      <c r="CAL188"/>
      <c r="CAM188"/>
      <c r="CAN188"/>
      <c r="CAO188"/>
      <c r="CAP188"/>
      <c r="CAQ188"/>
      <c r="CAR188"/>
      <c r="CAS188"/>
      <c r="CAT188"/>
      <c r="CAU188"/>
      <c r="CAV188"/>
      <c r="CAW188"/>
      <c r="CAX188"/>
      <c r="CAY188"/>
      <c r="CAZ188"/>
      <c r="CBA188"/>
      <c r="CBB188"/>
      <c r="CBC188"/>
      <c r="CBD188"/>
      <c r="CBE188"/>
      <c r="CBF188"/>
      <c r="CBG188"/>
      <c r="CBH188"/>
      <c r="CBI188"/>
      <c r="CBJ188"/>
      <c r="CBK188"/>
      <c r="CBL188"/>
      <c r="CBM188"/>
      <c r="CBN188"/>
      <c r="CBO188"/>
      <c r="CBP188"/>
      <c r="CBQ188"/>
      <c r="CBR188"/>
      <c r="CBS188"/>
      <c r="CBT188"/>
      <c r="CBU188"/>
      <c r="CBV188"/>
      <c r="CBW188"/>
      <c r="CBX188"/>
      <c r="CBY188"/>
      <c r="CBZ188"/>
      <c r="CCA188"/>
      <c r="CCB188"/>
      <c r="CCC188"/>
      <c r="CCD188"/>
      <c r="CCE188"/>
      <c r="CCF188"/>
      <c r="CCG188"/>
      <c r="CCH188"/>
      <c r="CCI188"/>
      <c r="CCJ188"/>
      <c r="CCK188"/>
      <c r="CCL188"/>
      <c r="CCM188"/>
      <c r="CCN188"/>
      <c r="CCO188"/>
      <c r="CCP188"/>
      <c r="CCQ188"/>
      <c r="CCR188"/>
      <c r="CCS188"/>
      <c r="CCT188"/>
      <c r="CCU188"/>
      <c r="CCV188"/>
      <c r="CCW188"/>
      <c r="CCX188"/>
      <c r="CCY188"/>
      <c r="CCZ188"/>
      <c r="CDA188"/>
      <c r="CDB188"/>
      <c r="CDC188"/>
      <c r="CDD188"/>
      <c r="CDE188"/>
      <c r="CDF188"/>
      <c r="CDG188"/>
      <c r="CDH188"/>
      <c r="CDI188"/>
      <c r="CDJ188"/>
      <c r="CDK188"/>
      <c r="CDL188"/>
      <c r="CDM188"/>
      <c r="CDN188"/>
      <c r="CDO188"/>
      <c r="CDP188"/>
      <c r="CDQ188"/>
      <c r="CDR188"/>
      <c r="CDS188"/>
      <c r="CDT188"/>
      <c r="CDU188"/>
      <c r="CDV188"/>
      <c r="CDW188"/>
      <c r="CDX188"/>
      <c r="CDY188"/>
      <c r="CDZ188"/>
      <c r="CEA188"/>
      <c r="CEB188"/>
      <c r="CEC188"/>
      <c r="CED188"/>
      <c r="CEE188"/>
      <c r="CEF188"/>
      <c r="CEG188"/>
      <c r="CEH188"/>
      <c r="CEI188"/>
      <c r="CEJ188"/>
      <c r="CEK188"/>
      <c r="CEL188"/>
      <c r="CEM188"/>
      <c r="CEN188"/>
      <c r="CEO188"/>
      <c r="CEP188"/>
      <c r="CEQ188"/>
      <c r="CER188"/>
      <c r="CES188"/>
      <c r="CET188"/>
      <c r="CEU188"/>
      <c r="CEV188"/>
      <c r="CEW188"/>
      <c r="CEX188"/>
      <c r="CEY188"/>
      <c r="CEZ188"/>
      <c r="CFA188"/>
      <c r="CFB188"/>
      <c r="CFC188"/>
      <c r="CFD188"/>
      <c r="CFE188"/>
      <c r="CFF188"/>
      <c r="CFG188"/>
      <c r="CFH188"/>
      <c r="CFI188"/>
      <c r="CFJ188"/>
      <c r="CFK188"/>
      <c r="CFL188"/>
      <c r="CFM188"/>
      <c r="CFN188"/>
      <c r="CFO188"/>
      <c r="CFP188"/>
      <c r="CFQ188"/>
      <c r="CFR188"/>
      <c r="CFS188"/>
      <c r="CFT188"/>
      <c r="CFU188"/>
      <c r="CFV188"/>
      <c r="CFW188"/>
      <c r="CFX188"/>
      <c r="CFY188"/>
      <c r="CFZ188"/>
      <c r="CGA188"/>
      <c r="CGB188"/>
      <c r="CGC188"/>
      <c r="CGD188"/>
      <c r="CGE188"/>
      <c r="CGF188"/>
      <c r="CGG188"/>
      <c r="CGH188"/>
      <c r="CGI188"/>
      <c r="CGJ188"/>
      <c r="CGK188"/>
      <c r="CGL188"/>
      <c r="CGM188"/>
      <c r="CGN188"/>
      <c r="CGO188"/>
      <c r="CGP188"/>
      <c r="CGQ188"/>
      <c r="CGR188"/>
      <c r="CGS188"/>
      <c r="CGT188"/>
      <c r="CGU188"/>
      <c r="CGV188"/>
      <c r="CGW188"/>
      <c r="CGX188"/>
      <c r="CGY188"/>
      <c r="CGZ188"/>
      <c r="CHA188"/>
      <c r="CHB188"/>
      <c r="CHC188"/>
      <c r="CHD188"/>
      <c r="CHE188"/>
      <c r="CHF188"/>
      <c r="CHG188"/>
      <c r="CHH188"/>
      <c r="CHI188"/>
      <c r="CHJ188"/>
      <c r="CHK188"/>
      <c r="CHL188"/>
      <c r="CHM188"/>
      <c r="CHN188"/>
      <c r="CHO188"/>
      <c r="CHP188"/>
      <c r="CHQ188"/>
      <c r="CHR188"/>
      <c r="CHS188"/>
      <c r="CHT188"/>
      <c r="CHU188"/>
      <c r="CHV188"/>
      <c r="CHW188"/>
      <c r="CHX188"/>
      <c r="CHY188"/>
      <c r="CHZ188"/>
      <c r="CIA188"/>
      <c r="CIB188"/>
      <c r="CIC188"/>
      <c r="CID188"/>
      <c r="CIE188"/>
      <c r="CIF188"/>
      <c r="CIG188"/>
      <c r="CIH188"/>
      <c r="CII188"/>
      <c r="CIJ188"/>
      <c r="CIK188"/>
      <c r="CIL188"/>
      <c r="CIM188"/>
      <c r="CIN188"/>
      <c r="CIO188"/>
      <c r="CIP188"/>
      <c r="CIQ188"/>
      <c r="CIR188"/>
      <c r="CIS188"/>
      <c r="CIT188"/>
      <c r="CIU188"/>
      <c r="CIV188"/>
      <c r="CIW188"/>
      <c r="CIX188"/>
      <c r="CIY188"/>
      <c r="CIZ188"/>
      <c r="CJA188"/>
      <c r="CJB188"/>
      <c r="CJC188"/>
      <c r="CJD188"/>
      <c r="CJE188"/>
      <c r="CJF188"/>
      <c r="CJG188"/>
      <c r="CJH188"/>
      <c r="CJI188"/>
      <c r="CJJ188"/>
      <c r="CJK188"/>
      <c r="CJL188"/>
      <c r="CJM188"/>
      <c r="CJN188"/>
      <c r="CJO188"/>
      <c r="CJP188"/>
      <c r="CJQ188"/>
      <c r="CJR188"/>
      <c r="CJS188"/>
      <c r="CJT188"/>
      <c r="CJU188"/>
      <c r="CJV188"/>
      <c r="CJW188"/>
      <c r="CJX188"/>
      <c r="CJY188"/>
      <c r="CJZ188"/>
      <c r="CKA188"/>
      <c r="CKB188"/>
      <c r="CKC188"/>
      <c r="CKD188"/>
      <c r="CKE188"/>
      <c r="CKF188"/>
      <c r="CKG188"/>
      <c r="CKH188"/>
      <c r="CKI188"/>
      <c r="CKJ188"/>
      <c r="CKK188"/>
      <c r="CKL188"/>
      <c r="CKM188"/>
      <c r="CKN188"/>
      <c r="CKO188"/>
      <c r="CKP188"/>
      <c r="CKQ188"/>
      <c r="CKR188"/>
      <c r="CKS188"/>
      <c r="CKT188"/>
      <c r="CKU188"/>
      <c r="CKV188"/>
      <c r="CKW188"/>
      <c r="CKX188"/>
      <c r="CKY188"/>
      <c r="CKZ188"/>
      <c r="CLA188"/>
      <c r="CLB188"/>
      <c r="CLC188"/>
      <c r="CLD188"/>
      <c r="CLE188"/>
      <c r="CLF188"/>
      <c r="CLG188"/>
      <c r="CLH188"/>
      <c r="CLI188"/>
      <c r="CLJ188"/>
      <c r="CLK188"/>
      <c r="CLL188"/>
      <c r="CLM188"/>
      <c r="CLN188"/>
      <c r="CLO188"/>
      <c r="CLP188"/>
      <c r="CLQ188"/>
      <c r="CLR188"/>
      <c r="CLS188"/>
      <c r="CLT188"/>
      <c r="CLU188"/>
      <c r="CLV188"/>
      <c r="CLW188"/>
      <c r="CLX188"/>
      <c r="CLY188"/>
      <c r="CLZ188"/>
      <c r="CMA188"/>
      <c r="CMB188"/>
      <c r="CMC188"/>
      <c r="CMD188"/>
      <c r="CME188"/>
      <c r="CMF188"/>
      <c r="CMG188"/>
      <c r="CMH188"/>
      <c r="CMI188"/>
      <c r="CMJ188"/>
      <c r="CMK188"/>
      <c r="CML188"/>
      <c r="CMM188"/>
      <c r="CMN188"/>
      <c r="CMO188"/>
      <c r="CMP188"/>
      <c r="CMQ188"/>
      <c r="CMR188"/>
      <c r="CMS188"/>
      <c r="CMT188"/>
      <c r="CMU188"/>
      <c r="CMV188"/>
      <c r="CMW188"/>
      <c r="CMX188"/>
      <c r="CMY188"/>
      <c r="CMZ188"/>
      <c r="CNA188"/>
      <c r="CNB188"/>
      <c r="CNC188"/>
      <c r="CND188"/>
      <c r="CNE188"/>
      <c r="CNF188"/>
      <c r="CNG188"/>
      <c r="CNH188"/>
      <c r="CNI188"/>
      <c r="CNJ188"/>
      <c r="CNK188"/>
      <c r="CNL188"/>
      <c r="CNM188"/>
      <c r="CNN188"/>
      <c r="CNO188"/>
      <c r="CNP188"/>
      <c r="CNQ188"/>
      <c r="CNR188"/>
      <c r="CNS188"/>
      <c r="CNT188"/>
      <c r="CNU188"/>
      <c r="CNV188"/>
      <c r="CNW188"/>
      <c r="CNX188"/>
      <c r="CNY188"/>
      <c r="CNZ188"/>
      <c r="COA188"/>
      <c r="COB188"/>
      <c r="COC188"/>
      <c r="COD188"/>
      <c r="COE188"/>
      <c r="COF188"/>
      <c r="COG188"/>
      <c r="COH188"/>
      <c r="COI188"/>
      <c r="COJ188"/>
      <c r="COK188"/>
      <c r="COL188"/>
      <c r="COM188"/>
      <c r="CON188"/>
      <c r="COO188"/>
      <c r="COP188"/>
      <c r="COQ188"/>
      <c r="COR188"/>
      <c r="COS188"/>
      <c r="COT188"/>
      <c r="COU188"/>
      <c r="COV188"/>
      <c r="COW188"/>
      <c r="COX188"/>
      <c r="COY188"/>
      <c r="COZ188"/>
      <c r="CPA188"/>
      <c r="CPB188"/>
      <c r="CPC188"/>
      <c r="CPD188"/>
      <c r="CPE188"/>
      <c r="CPF188"/>
      <c r="CPG188"/>
      <c r="CPH188"/>
      <c r="CPI188"/>
      <c r="CPJ188"/>
      <c r="CPK188"/>
      <c r="CPL188"/>
      <c r="CPM188"/>
      <c r="CPN188"/>
      <c r="CPO188"/>
      <c r="CPP188"/>
      <c r="CPQ188"/>
      <c r="CPR188"/>
      <c r="CPS188"/>
      <c r="CPT188"/>
      <c r="CPU188"/>
      <c r="CPV188"/>
      <c r="CPW188"/>
      <c r="CPX188"/>
      <c r="CPY188"/>
      <c r="CPZ188"/>
      <c r="CQA188"/>
      <c r="CQB188"/>
      <c r="CQC188"/>
      <c r="CQD188"/>
      <c r="CQE188"/>
      <c r="CQF188"/>
      <c r="CQG188"/>
      <c r="CQH188"/>
      <c r="CQI188"/>
      <c r="CQJ188"/>
      <c r="CQK188"/>
      <c r="CQL188"/>
      <c r="CQM188"/>
      <c r="CQN188"/>
      <c r="CQO188"/>
      <c r="CQP188"/>
      <c r="CQQ188"/>
      <c r="CQR188"/>
      <c r="CQS188"/>
      <c r="CQT188"/>
      <c r="CQU188"/>
      <c r="CQV188"/>
      <c r="CQW188"/>
      <c r="CQX188"/>
      <c r="CQY188"/>
      <c r="CQZ188"/>
      <c r="CRA188"/>
      <c r="CRB188"/>
      <c r="CRC188"/>
      <c r="CRD188"/>
      <c r="CRE188"/>
      <c r="CRF188"/>
      <c r="CRG188"/>
      <c r="CRH188"/>
      <c r="CRI188"/>
      <c r="CRJ188"/>
      <c r="CRK188"/>
      <c r="CRL188"/>
      <c r="CRM188"/>
      <c r="CRN188"/>
      <c r="CRO188"/>
      <c r="CRP188"/>
      <c r="CRQ188"/>
      <c r="CRR188"/>
      <c r="CRS188"/>
      <c r="CRT188"/>
      <c r="CRU188"/>
      <c r="CRV188"/>
      <c r="CRW188"/>
      <c r="CRX188"/>
      <c r="CRY188"/>
      <c r="CRZ188"/>
      <c r="CSA188"/>
      <c r="CSB188"/>
      <c r="CSC188"/>
      <c r="CSD188"/>
      <c r="CSE188"/>
      <c r="CSF188"/>
      <c r="CSG188"/>
      <c r="CSH188"/>
      <c r="CSI188"/>
      <c r="CSJ188"/>
      <c r="CSK188"/>
      <c r="CSL188"/>
      <c r="CSM188"/>
      <c r="CSN188"/>
      <c r="CSO188"/>
      <c r="CSP188"/>
      <c r="CSQ188"/>
      <c r="CSR188"/>
      <c r="CSS188"/>
      <c r="CST188"/>
      <c r="CSU188"/>
      <c r="CSV188"/>
      <c r="CSW188"/>
      <c r="CSX188"/>
      <c r="CSY188"/>
      <c r="CSZ188"/>
      <c r="CTA188"/>
      <c r="CTB188"/>
      <c r="CTC188"/>
      <c r="CTD188"/>
      <c r="CTE188"/>
      <c r="CTF188"/>
      <c r="CTG188"/>
      <c r="CTH188"/>
      <c r="CTI188"/>
      <c r="CTJ188"/>
      <c r="CTK188"/>
      <c r="CTL188"/>
      <c r="CTM188"/>
      <c r="CTN188"/>
      <c r="CTO188"/>
      <c r="CTP188"/>
      <c r="CTQ188"/>
      <c r="CTR188"/>
      <c r="CTS188"/>
      <c r="CTT188"/>
      <c r="CTU188"/>
      <c r="CTV188"/>
      <c r="CTW188"/>
      <c r="CTX188"/>
      <c r="CTY188"/>
      <c r="CTZ188"/>
      <c r="CUA188"/>
      <c r="CUB188"/>
      <c r="CUC188"/>
      <c r="CUD188"/>
      <c r="CUE188"/>
      <c r="CUF188"/>
      <c r="CUG188"/>
      <c r="CUH188"/>
      <c r="CUI188"/>
      <c r="CUJ188"/>
      <c r="CUK188"/>
      <c r="CUL188"/>
      <c r="CUM188"/>
      <c r="CUN188"/>
      <c r="CUO188"/>
      <c r="CUP188"/>
      <c r="CUQ188"/>
      <c r="CUR188"/>
      <c r="CUS188"/>
      <c r="CUT188"/>
      <c r="CUU188"/>
      <c r="CUV188"/>
      <c r="CUW188"/>
      <c r="CUX188"/>
      <c r="CUY188"/>
      <c r="CUZ188"/>
      <c r="CVA188"/>
      <c r="CVB188"/>
      <c r="CVC188"/>
      <c r="CVD188"/>
      <c r="CVE188"/>
      <c r="CVF188"/>
      <c r="CVG188"/>
      <c r="CVH188"/>
      <c r="CVI188"/>
      <c r="CVJ188"/>
      <c r="CVK188"/>
      <c r="CVL188"/>
      <c r="CVM188"/>
      <c r="CVN188"/>
      <c r="CVO188"/>
      <c r="CVP188"/>
      <c r="CVQ188"/>
      <c r="CVR188"/>
      <c r="CVS188"/>
      <c r="CVT188"/>
      <c r="CVU188"/>
      <c r="CVV188"/>
      <c r="CVW188"/>
      <c r="CVX188"/>
      <c r="CVY188"/>
      <c r="CVZ188"/>
      <c r="CWA188"/>
      <c r="CWB188"/>
      <c r="CWC188"/>
      <c r="CWD188"/>
      <c r="CWE188"/>
      <c r="CWF188"/>
      <c r="CWG188"/>
      <c r="CWH188"/>
      <c r="CWI188"/>
      <c r="CWJ188"/>
      <c r="CWK188"/>
      <c r="CWL188"/>
      <c r="CWM188"/>
      <c r="CWN188"/>
      <c r="CWO188"/>
      <c r="CWP188"/>
      <c r="CWQ188"/>
      <c r="CWR188"/>
      <c r="CWS188"/>
      <c r="CWT188"/>
      <c r="CWU188"/>
      <c r="CWV188"/>
      <c r="CWW188"/>
      <c r="CWX188"/>
      <c r="CWY188"/>
      <c r="CWZ188"/>
      <c r="CXA188"/>
      <c r="CXB188"/>
      <c r="CXC188"/>
      <c r="CXD188"/>
      <c r="CXE188"/>
      <c r="CXF188"/>
      <c r="CXG188"/>
      <c r="CXH188"/>
      <c r="CXI188"/>
      <c r="CXJ188"/>
      <c r="CXK188"/>
      <c r="CXL188"/>
      <c r="CXM188"/>
      <c r="CXN188"/>
      <c r="CXO188"/>
      <c r="CXP188"/>
      <c r="CXQ188"/>
      <c r="CXR188"/>
      <c r="CXS188"/>
      <c r="CXT188"/>
      <c r="CXU188"/>
      <c r="CXV188"/>
      <c r="CXW188"/>
      <c r="CXX188"/>
      <c r="CXY188"/>
      <c r="CXZ188"/>
      <c r="CYA188"/>
      <c r="CYB188"/>
      <c r="CYC188"/>
      <c r="CYD188"/>
      <c r="CYE188"/>
      <c r="CYF188"/>
      <c r="CYG188"/>
      <c r="CYH188"/>
      <c r="CYI188"/>
      <c r="CYJ188"/>
      <c r="CYK188"/>
      <c r="CYL188"/>
      <c r="CYM188"/>
      <c r="CYN188"/>
      <c r="CYO188"/>
      <c r="CYP188"/>
      <c r="CYQ188"/>
      <c r="CYR188"/>
      <c r="CYS188"/>
      <c r="CYT188"/>
      <c r="CYU188"/>
      <c r="CYV188"/>
      <c r="CYW188"/>
      <c r="CYX188"/>
      <c r="CYY188"/>
      <c r="CYZ188"/>
      <c r="CZA188"/>
      <c r="CZB188"/>
      <c r="CZC188"/>
      <c r="CZD188"/>
      <c r="CZE188"/>
      <c r="CZF188"/>
      <c r="CZG188"/>
      <c r="CZH188"/>
      <c r="CZI188"/>
      <c r="CZJ188"/>
      <c r="CZK188"/>
      <c r="CZL188"/>
      <c r="CZM188"/>
      <c r="CZN188"/>
      <c r="CZO188"/>
      <c r="CZP188"/>
      <c r="CZQ188"/>
      <c r="CZR188"/>
      <c r="CZS188"/>
      <c r="CZT188"/>
      <c r="CZU188"/>
      <c r="CZV188"/>
      <c r="CZW188"/>
      <c r="CZX188"/>
      <c r="CZY188"/>
      <c r="CZZ188"/>
      <c r="DAA188"/>
      <c r="DAB188"/>
      <c r="DAC188"/>
      <c r="DAD188"/>
      <c r="DAE188"/>
      <c r="DAF188"/>
      <c r="DAG188"/>
      <c r="DAH188"/>
      <c r="DAI188"/>
      <c r="DAJ188"/>
      <c r="DAK188"/>
      <c r="DAL188"/>
      <c r="DAM188"/>
      <c r="DAN188"/>
      <c r="DAO188"/>
      <c r="DAP188"/>
      <c r="DAQ188"/>
      <c r="DAR188"/>
      <c r="DAS188"/>
      <c r="DAT188"/>
      <c r="DAU188"/>
      <c r="DAV188"/>
      <c r="DAW188"/>
      <c r="DAX188"/>
      <c r="DAY188"/>
      <c r="DAZ188"/>
      <c r="DBA188"/>
      <c r="DBB188"/>
      <c r="DBC188"/>
      <c r="DBD188"/>
      <c r="DBE188"/>
      <c r="DBF188"/>
      <c r="DBG188"/>
      <c r="DBH188"/>
      <c r="DBI188"/>
      <c r="DBJ188"/>
      <c r="DBK188"/>
      <c r="DBL188"/>
      <c r="DBM188"/>
      <c r="DBN188"/>
      <c r="DBO188"/>
      <c r="DBP188"/>
      <c r="DBQ188"/>
      <c r="DBR188"/>
      <c r="DBS188"/>
      <c r="DBT188"/>
      <c r="DBU188"/>
      <c r="DBV188"/>
      <c r="DBW188"/>
      <c r="DBX188"/>
      <c r="DBY188"/>
      <c r="DBZ188"/>
      <c r="DCA188"/>
      <c r="DCB188"/>
      <c r="DCC188"/>
      <c r="DCD188"/>
      <c r="DCE188"/>
      <c r="DCF188"/>
      <c r="DCG188"/>
      <c r="DCH188"/>
      <c r="DCI188"/>
      <c r="DCJ188"/>
      <c r="DCK188"/>
      <c r="DCL188"/>
      <c r="DCM188"/>
      <c r="DCN188"/>
      <c r="DCO188"/>
      <c r="DCP188"/>
      <c r="DCQ188"/>
      <c r="DCR188"/>
      <c r="DCS188"/>
      <c r="DCT188"/>
      <c r="DCU188"/>
      <c r="DCV188"/>
      <c r="DCW188"/>
      <c r="DCX188"/>
      <c r="DCY188"/>
      <c r="DCZ188"/>
      <c r="DDA188"/>
      <c r="DDB188"/>
      <c r="DDC188"/>
      <c r="DDD188"/>
      <c r="DDE188"/>
      <c r="DDF188"/>
      <c r="DDG188"/>
      <c r="DDH188"/>
      <c r="DDI188"/>
      <c r="DDJ188"/>
      <c r="DDK188"/>
      <c r="DDL188"/>
      <c r="DDM188"/>
      <c r="DDN188"/>
      <c r="DDO188"/>
      <c r="DDP188"/>
      <c r="DDQ188"/>
      <c r="DDR188"/>
      <c r="DDS188"/>
      <c r="DDT188"/>
      <c r="DDU188"/>
      <c r="DDV188"/>
      <c r="DDW188"/>
      <c r="DDX188"/>
      <c r="DDY188"/>
      <c r="DDZ188"/>
      <c r="DEA188"/>
      <c r="DEB188"/>
      <c r="DEC188"/>
      <c r="DED188"/>
      <c r="DEE188"/>
      <c r="DEF188"/>
      <c r="DEG188"/>
      <c r="DEH188"/>
      <c r="DEI188"/>
      <c r="DEJ188"/>
      <c r="DEK188"/>
      <c r="DEL188"/>
      <c r="DEM188"/>
      <c r="DEN188"/>
      <c r="DEO188"/>
      <c r="DEP188"/>
      <c r="DEQ188"/>
      <c r="DER188"/>
      <c r="DES188"/>
      <c r="DET188"/>
      <c r="DEU188"/>
      <c r="DEV188"/>
      <c r="DEW188"/>
      <c r="DEX188"/>
      <c r="DEY188"/>
      <c r="DEZ188"/>
      <c r="DFA188"/>
      <c r="DFB188"/>
      <c r="DFC188"/>
      <c r="DFD188"/>
      <c r="DFE188"/>
      <c r="DFF188"/>
      <c r="DFG188"/>
      <c r="DFH188"/>
      <c r="DFI188"/>
      <c r="DFJ188"/>
      <c r="DFK188"/>
      <c r="DFL188"/>
      <c r="DFM188"/>
      <c r="DFN188"/>
      <c r="DFO188"/>
      <c r="DFP188"/>
      <c r="DFQ188"/>
      <c r="DFR188"/>
      <c r="DFS188"/>
      <c r="DFT188"/>
      <c r="DFU188"/>
      <c r="DFV188"/>
      <c r="DFW188"/>
      <c r="DFX188"/>
      <c r="DFY188"/>
      <c r="DFZ188"/>
      <c r="DGA188"/>
      <c r="DGB188"/>
      <c r="DGC188"/>
      <c r="DGD188"/>
      <c r="DGE188"/>
      <c r="DGF188"/>
      <c r="DGG188"/>
      <c r="DGH188"/>
      <c r="DGI188"/>
      <c r="DGJ188"/>
      <c r="DGK188"/>
      <c r="DGL188"/>
      <c r="DGM188"/>
      <c r="DGN188"/>
      <c r="DGO188"/>
      <c r="DGP188"/>
      <c r="DGQ188"/>
      <c r="DGR188"/>
      <c r="DGS188"/>
      <c r="DGT188"/>
      <c r="DGU188"/>
      <c r="DGV188"/>
      <c r="DGW188"/>
      <c r="DGX188"/>
      <c r="DGY188"/>
      <c r="DGZ188"/>
      <c r="DHA188"/>
      <c r="DHB188"/>
      <c r="DHC188"/>
      <c r="DHD188"/>
      <c r="DHE188"/>
      <c r="DHF188"/>
      <c r="DHG188"/>
      <c r="DHH188"/>
      <c r="DHI188"/>
      <c r="DHJ188"/>
      <c r="DHK188"/>
      <c r="DHL188"/>
      <c r="DHM188"/>
      <c r="DHN188"/>
      <c r="DHO188"/>
      <c r="DHP188"/>
      <c r="DHQ188"/>
      <c r="DHR188"/>
      <c r="DHS188"/>
      <c r="DHT188"/>
      <c r="DHU188"/>
      <c r="DHV188"/>
      <c r="DHW188"/>
      <c r="DHX188"/>
      <c r="DHY188"/>
      <c r="DHZ188"/>
      <c r="DIA188"/>
      <c r="DIB188"/>
      <c r="DIC188"/>
      <c r="DID188"/>
      <c r="DIE188"/>
      <c r="DIF188"/>
      <c r="DIG188"/>
      <c r="DIH188"/>
      <c r="DII188"/>
      <c r="DIJ188"/>
      <c r="DIK188"/>
      <c r="DIL188"/>
      <c r="DIM188"/>
      <c r="DIN188"/>
      <c r="DIO188"/>
      <c r="DIP188"/>
      <c r="DIQ188"/>
      <c r="DIR188"/>
      <c r="DIS188"/>
      <c r="DIT188"/>
      <c r="DIU188"/>
      <c r="DIV188"/>
      <c r="DIW188"/>
      <c r="DIX188"/>
      <c r="DIY188"/>
      <c r="DIZ188"/>
      <c r="DJA188"/>
      <c r="DJB188"/>
      <c r="DJC188"/>
      <c r="DJD188"/>
      <c r="DJE188"/>
      <c r="DJF188"/>
      <c r="DJG188"/>
      <c r="DJH188"/>
      <c r="DJI188"/>
      <c r="DJJ188"/>
      <c r="DJK188"/>
      <c r="DJL188"/>
      <c r="DJM188"/>
      <c r="DJN188"/>
      <c r="DJO188"/>
      <c r="DJP188"/>
      <c r="DJQ188"/>
      <c r="DJR188"/>
      <c r="DJS188"/>
      <c r="DJT188"/>
      <c r="DJU188"/>
      <c r="DJV188"/>
      <c r="DJW188"/>
      <c r="DJX188"/>
      <c r="DJY188"/>
      <c r="DJZ188"/>
      <c r="DKA188"/>
      <c r="DKB188"/>
      <c r="DKC188"/>
      <c r="DKD188"/>
      <c r="DKE188"/>
      <c r="DKF188"/>
      <c r="DKG188"/>
      <c r="DKH188"/>
      <c r="DKI188"/>
      <c r="DKJ188"/>
      <c r="DKK188"/>
      <c r="DKL188"/>
      <c r="DKM188"/>
      <c r="DKN188"/>
      <c r="DKO188"/>
      <c r="DKP188"/>
      <c r="DKQ188"/>
      <c r="DKR188"/>
      <c r="DKS188"/>
      <c r="DKT188"/>
      <c r="DKU188"/>
      <c r="DKV188"/>
      <c r="DKW188"/>
      <c r="DKX188"/>
      <c r="DKY188"/>
      <c r="DKZ188"/>
      <c r="DLA188"/>
      <c r="DLB188"/>
      <c r="DLC188"/>
      <c r="DLD188"/>
      <c r="DLE188"/>
      <c r="DLF188"/>
      <c r="DLG188"/>
      <c r="DLH188"/>
      <c r="DLI188"/>
      <c r="DLJ188"/>
      <c r="DLK188"/>
      <c r="DLL188"/>
      <c r="DLM188"/>
      <c r="DLN188"/>
      <c r="DLO188"/>
      <c r="DLP188"/>
      <c r="DLQ188"/>
      <c r="DLR188"/>
      <c r="DLS188"/>
      <c r="DLT188"/>
      <c r="DLU188"/>
      <c r="DLV188"/>
      <c r="DLW188"/>
      <c r="DLX188"/>
      <c r="DLY188"/>
      <c r="DLZ188"/>
      <c r="DMA188"/>
      <c r="DMB188"/>
      <c r="DMC188"/>
      <c r="DMD188"/>
      <c r="DME188"/>
      <c r="DMF188"/>
      <c r="DMG188"/>
      <c r="DMH188"/>
      <c r="DMI188"/>
      <c r="DMJ188"/>
      <c r="DMK188"/>
      <c r="DML188"/>
      <c r="DMM188"/>
      <c r="DMN188"/>
      <c r="DMO188"/>
      <c r="DMP188"/>
      <c r="DMQ188"/>
      <c r="DMR188"/>
      <c r="DMS188"/>
      <c r="DMT188"/>
      <c r="DMU188"/>
      <c r="DMV188"/>
      <c r="DMW188"/>
      <c r="DMX188"/>
      <c r="DMY188"/>
      <c r="DMZ188"/>
      <c r="DNA188"/>
      <c r="DNB188"/>
      <c r="DNC188"/>
      <c r="DND188"/>
      <c r="DNE188"/>
      <c r="DNF188"/>
      <c r="DNG188"/>
      <c r="DNH188"/>
      <c r="DNI188"/>
      <c r="DNJ188"/>
      <c r="DNK188"/>
      <c r="DNL188"/>
      <c r="DNM188"/>
      <c r="DNN188"/>
      <c r="DNO188"/>
      <c r="DNP188"/>
      <c r="DNQ188"/>
      <c r="DNR188"/>
      <c r="DNS188"/>
      <c r="DNT188"/>
      <c r="DNU188"/>
      <c r="DNV188"/>
      <c r="DNW188"/>
      <c r="DNX188"/>
      <c r="DNY188"/>
      <c r="DNZ188"/>
      <c r="DOA188"/>
      <c r="DOB188"/>
      <c r="DOC188"/>
      <c r="DOD188"/>
      <c r="DOE188"/>
      <c r="DOF188"/>
      <c r="DOG188"/>
      <c r="DOH188"/>
      <c r="DOI188"/>
      <c r="DOJ188"/>
      <c r="DOK188"/>
      <c r="DOL188"/>
      <c r="DOM188"/>
      <c r="DON188"/>
      <c r="DOO188"/>
      <c r="DOP188"/>
      <c r="DOQ188"/>
      <c r="DOR188"/>
      <c r="DOS188"/>
      <c r="DOT188"/>
      <c r="DOU188"/>
      <c r="DOV188"/>
      <c r="DOW188"/>
      <c r="DOX188"/>
      <c r="DOY188"/>
      <c r="DOZ188"/>
      <c r="DPA188"/>
      <c r="DPB188"/>
      <c r="DPC188"/>
      <c r="DPD188"/>
      <c r="DPE188"/>
      <c r="DPF188"/>
      <c r="DPG188"/>
      <c r="DPH188"/>
      <c r="DPI188"/>
      <c r="DPJ188"/>
      <c r="DPK188"/>
      <c r="DPL188"/>
      <c r="DPM188"/>
      <c r="DPN188"/>
      <c r="DPO188"/>
      <c r="DPP188"/>
      <c r="DPQ188"/>
      <c r="DPR188"/>
      <c r="DPS188"/>
      <c r="DPT188"/>
      <c r="DPU188"/>
      <c r="DPV188"/>
      <c r="DPW188"/>
      <c r="DPX188"/>
      <c r="DPY188"/>
      <c r="DPZ188"/>
      <c r="DQA188"/>
      <c r="DQB188"/>
      <c r="DQC188"/>
      <c r="DQD188"/>
      <c r="DQE188"/>
      <c r="DQF188"/>
      <c r="DQG188"/>
      <c r="DQH188"/>
      <c r="DQI188"/>
      <c r="DQJ188"/>
      <c r="DQK188"/>
      <c r="DQL188"/>
      <c r="DQM188"/>
      <c r="DQN188"/>
      <c r="DQO188"/>
      <c r="DQP188"/>
      <c r="DQQ188"/>
      <c r="DQR188"/>
      <c r="DQS188"/>
      <c r="DQT188"/>
      <c r="DQU188"/>
      <c r="DQV188"/>
      <c r="DQW188"/>
      <c r="DQX188"/>
      <c r="DQY188"/>
      <c r="DQZ188"/>
      <c r="DRA188"/>
      <c r="DRB188"/>
      <c r="DRC188"/>
      <c r="DRD188"/>
      <c r="DRE188"/>
      <c r="DRF188"/>
      <c r="DRG188"/>
      <c r="DRH188"/>
      <c r="DRI188"/>
      <c r="DRJ188"/>
      <c r="DRK188"/>
      <c r="DRL188"/>
      <c r="DRM188"/>
      <c r="DRN188"/>
      <c r="DRO188"/>
      <c r="DRP188"/>
      <c r="DRQ188"/>
      <c r="DRR188"/>
      <c r="DRS188"/>
      <c r="DRT188"/>
      <c r="DRU188"/>
      <c r="DRV188"/>
      <c r="DRW188"/>
      <c r="DRX188"/>
      <c r="DRY188"/>
      <c r="DRZ188"/>
      <c r="DSA188"/>
      <c r="DSB188"/>
      <c r="DSC188"/>
      <c r="DSD188"/>
      <c r="DSE188"/>
      <c r="DSF188"/>
      <c r="DSG188"/>
      <c r="DSH188"/>
      <c r="DSI188"/>
      <c r="DSJ188"/>
      <c r="DSK188"/>
      <c r="DSL188"/>
      <c r="DSM188"/>
      <c r="DSN188"/>
      <c r="DSO188"/>
      <c r="DSP188"/>
      <c r="DSQ188"/>
      <c r="DSR188"/>
      <c r="DSS188"/>
      <c r="DST188"/>
      <c r="DSU188"/>
      <c r="DSV188"/>
      <c r="DSW188"/>
      <c r="DSX188"/>
      <c r="DSY188"/>
      <c r="DSZ188"/>
      <c r="DTA188"/>
      <c r="DTB188"/>
      <c r="DTC188"/>
      <c r="DTD188"/>
      <c r="DTE188"/>
      <c r="DTF188"/>
      <c r="DTG188"/>
      <c r="DTH188"/>
      <c r="DTI188"/>
      <c r="DTJ188"/>
      <c r="DTK188"/>
      <c r="DTL188"/>
      <c r="DTM188"/>
      <c r="DTN188"/>
      <c r="DTO188"/>
      <c r="DTP188"/>
      <c r="DTQ188"/>
      <c r="DTR188"/>
      <c r="DTS188"/>
      <c r="DTT188"/>
      <c r="DTU188"/>
      <c r="DTV188"/>
      <c r="DTW188"/>
      <c r="DTX188"/>
      <c r="DTY188"/>
      <c r="DTZ188"/>
      <c r="DUA188"/>
      <c r="DUB188"/>
      <c r="DUC188"/>
      <c r="DUD188"/>
      <c r="DUE188"/>
      <c r="DUF188"/>
      <c r="DUG188"/>
      <c r="DUH188"/>
      <c r="DUI188"/>
      <c r="DUJ188"/>
      <c r="DUK188"/>
      <c r="DUL188"/>
      <c r="DUM188"/>
      <c r="DUN188"/>
      <c r="DUO188"/>
      <c r="DUP188"/>
      <c r="DUQ188"/>
      <c r="DUR188"/>
      <c r="DUS188"/>
      <c r="DUT188"/>
      <c r="DUU188"/>
      <c r="DUV188"/>
      <c r="DUW188"/>
      <c r="DUX188"/>
      <c r="DUY188"/>
      <c r="DUZ188"/>
      <c r="DVA188"/>
      <c r="DVB188"/>
      <c r="DVC188"/>
      <c r="DVD188"/>
      <c r="DVE188"/>
      <c r="DVF188"/>
      <c r="DVG188"/>
      <c r="DVH188"/>
      <c r="DVI188"/>
      <c r="DVJ188"/>
      <c r="DVK188"/>
      <c r="DVL188"/>
      <c r="DVM188"/>
      <c r="DVN188"/>
      <c r="DVO188"/>
      <c r="DVP188"/>
      <c r="DVQ188"/>
      <c r="DVR188"/>
      <c r="DVS188"/>
      <c r="DVT188"/>
      <c r="DVU188"/>
      <c r="DVV188"/>
      <c r="DVW188"/>
      <c r="DVX188"/>
      <c r="DVY188"/>
      <c r="DVZ188"/>
      <c r="DWA188"/>
      <c r="DWB188"/>
      <c r="DWC188"/>
      <c r="DWD188"/>
      <c r="DWE188"/>
      <c r="DWF188"/>
      <c r="DWG188"/>
      <c r="DWH188"/>
      <c r="DWI188"/>
      <c r="DWJ188"/>
      <c r="DWK188"/>
      <c r="DWL188"/>
      <c r="DWM188"/>
      <c r="DWN188"/>
      <c r="DWO188"/>
      <c r="DWP188"/>
      <c r="DWQ188"/>
      <c r="DWR188"/>
      <c r="DWS188"/>
      <c r="DWT188"/>
      <c r="DWU188"/>
      <c r="DWV188"/>
      <c r="DWW188"/>
      <c r="DWX188"/>
      <c r="DWY188"/>
      <c r="DWZ188"/>
      <c r="DXA188"/>
      <c r="DXB188"/>
      <c r="DXC188"/>
      <c r="DXD188"/>
      <c r="DXE188"/>
      <c r="DXF188"/>
      <c r="DXG188"/>
      <c r="DXH188"/>
      <c r="DXI188"/>
      <c r="DXJ188"/>
      <c r="DXK188"/>
      <c r="DXL188"/>
      <c r="DXM188"/>
      <c r="DXN188"/>
      <c r="DXO188"/>
      <c r="DXP188"/>
      <c r="DXQ188"/>
      <c r="DXR188"/>
      <c r="DXS188"/>
      <c r="DXT188"/>
      <c r="DXU188"/>
      <c r="DXV188"/>
      <c r="DXW188"/>
      <c r="DXX188"/>
      <c r="DXY188"/>
      <c r="DXZ188"/>
      <c r="DYA188"/>
      <c r="DYB188"/>
      <c r="DYC188"/>
      <c r="DYD188"/>
      <c r="DYE188"/>
      <c r="DYF188"/>
      <c r="DYG188"/>
      <c r="DYH188"/>
      <c r="DYI188"/>
      <c r="DYJ188"/>
      <c r="DYK188"/>
      <c r="DYL188"/>
      <c r="DYM188"/>
      <c r="DYN188"/>
      <c r="DYO188"/>
      <c r="DYP188"/>
      <c r="DYQ188"/>
      <c r="DYR188"/>
      <c r="DYS188"/>
      <c r="DYT188"/>
      <c r="DYU188"/>
      <c r="DYV188"/>
      <c r="DYW188"/>
      <c r="DYX188"/>
      <c r="DYY188"/>
      <c r="DYZ188"/>
      <c r="DZA188"/>
      <c r="DZB188"/>
      <c r="DZC188"/>
      <c r="DZD188"/>
      <c r="DZE188"/>
      <c r="DZF188"/>
      <c r="DZG188"/>
      <c r="DZH188"/>
      <c r="DZI188"/>
      <c r="DZJ188"/>
      <c r="DZK188"/>
      <c r="DZL188"/>
      <c r="DZM188"/>
      <c r="DZN188"/>
      <c r="DZO188"/>
      <c r="DZP188"/>
      <c r="DZQ188"/>
      <c r="DZR188"/>
      <c r="DZS188"/>
      <c r="DZT188"/>
      <c r="DZU188"/>
      <c r="DZV188"/>
      <c r="DZW188"/>
      <c r="DZX188"/>
      <c r="DZY188"/>
      <c r="DZZ188"/>
      <c r="EAA188"/>
      <c r="EAB188"/>
      <c r="EAC188"/>
      <c r="EAD188"/>
      <c r="EAE188"/>
      <c r="EAF188"/>
      <c r="EAG188"/>
      <c r="EAH188"/>
      <c r="EAI188"/>
      <c r="EAJ188"/>
      <c r="EAK188"/>
      <c r="EAL188"/>
      <c r="EAM188"/>
      <c r="EAN188"/>
      <c r="EAO188"/>
      <c r="EAP188"/>
      <c r="EAQ188"/>
      <c r="EAR188"/>
      <c r="EAS188"/>
      <c r="EAT188"/>
      <c r="EAU188"/>
      <c r="EAV188"/>
      <c r="EAW188"/>
      <c r="EAX188"/>
      <c r="EAY188"/>
      <c r="EAZ188"/>
      <c r="EBA188"/>
      <c r="EBB188"/>
      <c r="EBC188"/>
      <c r="EBD188"/>
      <c r="EBE188"/>
      <c r="EBF188"/>
      <c r="EBG188"/>
      <c r="EBH188"/>
      <c r="EBI188"/>
      <c r="EBJ188"/>
      <c r="EBK188"/>
      <c r="EBL188"/>
      <c r="EBM188"/>
      <c r="EBN188"/>
      <c r="EBO188"/>
      <c r="EBP188"/>
      <c r="EBQ188"/>
      <c r="EBR188"/>
      <c r="EBS188"/>
      <c r="EBT188"/>
      <c r="EBU188"/>
      <c r="EBV188"/>
      <c r="EBW188"/>
      <c r="EBX188"/>
      <c r="EBY188"/>
      <c r="EBZ188"/>
      <c r="ECA188"/>
      <c r="ECB188"/>
      <c r="ECC188"/>
      <c r="ECD188"/>
      <c r="ECE188"/>
      <c r="ECF188"/>
      <c r="ECG188"/>
      <c r="ECH188"/>
      <c r="ECI188"/>
      <c r="ECJ188"/>
      <c r="ECK188"/>
      <c r="ECL188"/>
      <c r="ECM188"/>
      <c r="ECN188"/>
      <c r="ECO188"/>
      <c r="ECP188"/>
      <c r="ECQ188"/>
      <c r="ECR188"/>
      <c r="ECS188"/>
      <c r="ECT188"/>
      <c r="ECU188"/>
      <c r="ECV188"/>
      <c r="ECW188"/>
      <c r="ECX188"/>
      <c r="ECY188"/>
      <c r="ECZ188"/>
      <c r="EDA188"/>
      <c r="EDB188"/>
      <c r="EDC188"/>
      <c r="EDD188"/>
      <c r="EDE188"/>
      <c r="EDF188"/>
      <c r="EDG188"/>
      <c r="EDH188"/>
      <c r="EDI188"/>
      <c r="EDJ188"/>
      <c r="EDK188"/>
      <c r="EDL188"/>
      <c r="EDM188"/>
      <c r="EDN188"/>
      <c r="EDO188"/>
      <c r="EDP188"/>
      <c r="EDQ188"/>
      <c r="EDR188"/>
      <c r="EDS188"/>
      <c r="EDT188"/>
      <c r="EDU188"/>
      <c r="EDV188"/>
      <c r="EDW188"/>
      <c r="EDX188"/>
      <c r="EDY188"/>
      <c r="EDZ188"/>
      <c r="EEA188"/>
      <c r="EEB188"/>
      <c r="EEC188"/>
      <c r="EED188"/>
      <c r="EEE188"/>
      <c r="EEF188"/>
      <c r="EEG188"/>
      <c r="EEH188"/>
      <c r="EEI188"/>
      <c r="EEJ188"/>
      <c r="EEK188"/>
      <c r="EEL188"/>
      <c r="EEM188"/>
      <c r="EEN188"/>
      <c r="EEO188"/>
      <c r="EEP188"/>
      <c r="EEQ188"/>
      <c r="EER188"/>
      <c r="EES188"/>
      <c r="EET188"/>
      <c r="EEU188"/>
      <c r="EEV188"/>
      <c r="EEW188"/>
      <c r="EEX188"/>
      <c r="EEY188"/>
      <c r="EEZ188"/>
      <c r="EFA188"/>
      <c r="EFB188"/>
      <c r="EFC188"/>
      <c r="EFD188"/>
      <c r="EFE188"/>
      <c r="EFF188"/>
      <c r="EFG188"/>
      <c r="EFH188"/>
      <c r="EFI188"/>
      <c r="EFJ188"/>
      <c r="EFK188"/>
      <c r="EFL188"/>
      <c r="EFM188"/>
      <c r="EFN188"/>
      <c r="EFO188"/>
      <c r="EFP188"/>
      <c r="EFQ188"/>
      <c r="EFR188"/>
      <c r="EFS188"/>
      <c r="EFT188"/>
      <c r="EFU188"/>
      <c r="EFV188"/>
      <c r="EFW188"/>
      <c r="EFX188"/>
      <c r="EFY188"/>
      <c r="EFZ188"/>
      <c r="EGA188"/>
      <c r="EGB188"/>
      <c r="EGC188"/>
      <c r="EGD188"/>
      <c r="EGE188"/>
      <c r="EGF188"/>
      <c r="EGG188"/>
      <c r="EGH188"/>
      <c r="EGI188"/>
      <c r="EGJ188"/>
      <c r="EGK188"/>
      <c r="EGL188"/>
      <c r="EGM188"/>
      <c r="EGN188"/>
      <c r="EGO188"/>
      <c r="EGP188"/>
      <c r="EGQ188"/>
      <c r="EGR188"/>
      <c r="EGS188"/>
      <c r="EGT188"/>
      <c r="EGU188"/>
      <c r="EGV188"/>
      <c r="EGW188"/>
      <c r="EGX188"/>
      <c r="EGY188"/>
      <c r="EGZ188"/>
      <c r="EHA188"/>
      <c r="EHB188"/>
      <c r="EHC188"/>
      <c r="EHD188"/>
      <c r="EHE188"/>
      <c r="EHF188"/>
      <c r="EHG188"/>
      <c r="EHH188"/>
      <c r="EHI188"/>
      <c r="EHJ188"/>
      <c r="EHK188"/>
      <c r="EHL188"/>
      <c r="EHM188"/>
      <c r="EHN188"/>
      <c r="EHO188"/>
      <c r="EHP188"/>
      <c r="EHQ188"/>
      <c r="EHR188"/>
      <c r="EHS188"/>
      <c r="EHT188"/>
      <c r="EHU188"/>
      <c r="EHV188"/>
      <c r="EHW188"/>
      <c r="EHX188"/>
      <c r="EHY188"/>
      <c r="EHZ188"/>
      <c r="EIA188"/>
      <c r="EIB188"/>
      <c r="EIC188"/>
      <c r="EID188"/>
      <c r="EIE188"/>
      <c r="EIF188"/>
      <c r="EIG188"/>
      <c r="EIH188"/>
      <c r="EII188"/>
      <c r="EIJ188"/>
      <c r="EIK188"/>
      <c r="EIL188"/>
      <c r="EIM188"/>
      <c r="EIN188"/>
      <c r="EIO188"/>
      <c r="EIP188"/>
      <c r="EIQ188"/>
      <c r="EIR188"/>
      <c r="EIS188"/>
      <c r="EIT188"/>
      <c r="EIU188"/>
      <c r="EIV188"/>
      <c r="EIW188"/>
      <c r="EIX188"/>
      <c r="EIY188"/>
      <c r="EIZ188"/>
      <c r="EJA188"/>
      <c r="EJB188"/>
      <c r="EJC188"/>
      <c r="EJD188"/>
      <c r="EJE188"/>
      <c r="EJF188"/>
      <c r="EJG188"/>
      <c r="EJH188"/>
      <c r="EJI188"/>
      <c r="EJJ188"/>
      <c r="EJK188"/>
      <c r="EJL188"/>
      <c r="EJM188"/>
      <c r="EJN188"/>
      <c r="EJO188"/>
      <c r="EJP188"/>
      <c r="EJQ188"/>
      <c r="EJR188"/>
      <c r="EJS188"/>
      <c r="EJT188"/>
      <c r="EJU188"/>
      <c r="EJV188"/>
      <c r="EJW188"/>
      <c r="EJX188"/>
      <c r="EJY188"/>
      <c r="EJZ188"/>
      <c r="EKA188"/>
      <c r="EKB188"/>
      <c r="EKC188"/>
      <c r="EKD188"/>
      <c r="EKE188"/>
      <c r="EKF188"/>
      <c r="EKG188"/>
      <c r="EKH188"/>
      <c r="EKI188"/>
      <c r="EKJ188"/>
      <c r="EKK188"/>
      <c r="EKL188"/>
      <c r="EKM188"/>
      <c r="EKN188"/>
      <c r="EKO188"/>
      <c r="EKP188"/>
      <c r="EKQ188"/>
      <c r="EKR188"/>
      <c r="EKS188"/>
      <c r="EKT188"/>
      <c r="EKU188"/>
      <c r="EKV188"/>
      <c r="EKW188"/>
      <c r="EKX188"/>
      <c r="EKY188"/>
      <c r="EKZ188"/>
      <c r="ELA188"/>
      <c r="ELB188"/>
      <c r="ELC188"/>
      <c r="ELD188"/>
      <c r="ELE188"/>
      <c r="ELF188"/>
      <c r="ELG188"/>
      <c r="ELH188"/>
      <c r="ELI188"/>
      <c r="ELJ188"/>
      <c r="ELK188"/>
      <c r="ELL188"/>
      <c r="ELM188"/>
      <c r="ELN188"/>
      <c r="ELO188"/>
      <c r="ELP188"/>
      <c r="ELQ188"/>
      <c r="ELR188"/>
      <c r="ELS188"/>
      <c r="ELT188"/>
      <c r="ELU188"/>
      <c r="ELV188"/>
      <c r="ELW188"/>
      <c r="ELX188"/>
      <c r="ELY188"/>
      <c r="ELZ188"/>
      <c r="EMA188"/>
      <c r="EMB188"/>
      <c r="EMC188"/>
      <c r="EMD188"/>
      <c r="EME188"/>
      <c r="EMF188"/>
      <c r="EMG188"/>
      <c r="EMH188"/>
      <c r="EMI188"/>
      <c r="EMJ188"/>
      <c r="EMK188"/>
      <c r="EML188"/>
      <c r="EMM188"/>
      <c r="EMN188"/>
      <c r="EMO188"/>
      <c r="EMP188"/>
      <c r="EMQ188"/>
      <c r="EMR188"/>
      <c r="EMS188"/>
      <c r="EMT188"/>
      <c r="EMU188"/>
      <c r="EMV188"/>
      <c r="EMW188"/>
      <c r="EMX188"/>
      <c r="EMY188"/>
      <c r="EMZ188"/>
      <c r="ENA188"/>
      <c r="ENB188"/>
      <c r="ENC188"/>
      <c r="END188"/>
      <c r="ENE188"/>
      <c r="ENF188"/>
      <c r="ENG188"/>
      <c r="ENH188"/>
      <c r="ENI188"/>
      <c r="ENJ188"/>
      <c r="ENK188"/>
      <c r="ENL188"/>
      <c r="ENM188"/>
      <c r="ENN188"/>
      <c r="ENO188"/>
      <c r="ENP188"/>
      <c r="ENQ188"/>
      <c r="ENR188"/>
      <c r="ENS188"/>
      <c r="ENT188"/>
      <c r="ENU188"/>
      <c r="ENV188"/>
      <c r="ENW188"/>
      <c r="ENX188"/>
      <c r="ENY188"/>
      <c r="ENZ188"/>
      <c r="EOA188"/>
      <c r="EOB188"/>
      <c r="EOC188"/>
      <c r="EOD188"/>
      <c r="EOE188"/>
      <c r="EOF188"/>
      <c r="EOG188"/>
      <c r="EOH188"/>
      <c r="EOI188"/>
      <c r="EOJ188"/>
      <c r="EOK188"/>
      <c r="EOL188"/>
      <c r="EOM188"/>
      <c r="EON188"/>
      <c r="EOO188"/>
      <c r="EOP188"/>
      <c r="EOQ188"/>
      <c r="EOR188"/>
      <c r="EOS188"/>
      <c r="EOT188"/>
      <c r="EOU188"/>
      <c r="EOV188"/>
      <c r="EOW188"/>
      <c r="EOX188"/>
      <c r="EOY188"/>
      <c r="EOZ188"/>
      <c r="EPA188"/>
      <c r="EPB188"/>
      <c r="EPC188"/>
      <c r="EPD188"/>
      <c r="EPE188"/>
      <c r="EPF188"/>
      <c r="EPG188"/>
      <c r="EPH188"/>
      <c r="EPI188"/>
      <c r="EPJ188"/>
      <c r="EPK188"/>
      <c r="EPL188"/>
      <c r="EPM188"/>
      <c r="EPN188"/>
      <c r="EPO188"/>
      <c r="EPP188"/>
      <c r="EPQ188"/>
      <c r="EPR188"/>
      <c r="EPS188"/>
      <c r="EPT188"/>
      <c r="EPU188"/>
      <c r="EPV188"/>
      <c r="EPW188"/>
      <c r="EPX188"/>
      <c r="EPY188"/>
      <c r="EPZ188"/>
      <c r="EQA188"/>
      <c r="EQB188"/>
      <c r="EQC188"/>
      <c r="EQD188"/>
      <c r="EQE188"/>
      <c r="EQF188"/>
      <c r="EQG188"/>
      <c r="EQH188"/>
      <c r="EQI188"/>
      <c r="EQJ188"/>
      <c r="EQK188"/>
      <c r="EQL188"/>
      <c r="EQM188"/>
      <c r="EQN188"/>
      <c r="EQO188"/>
      <c r="EQP188"/>
      <c r="EQQ188"/>
      <c r="EQR188"/>
      <c r="EQS188"/>
      <c r="EQT188"/>
      <c r="EQU188"/>
      <c r="EQV188"/>
      <c r="EQW188"/>
      <c r="EQX188"/>
      <c r="EQY188"/>
      <c r="EQZ188"/>
      <c r="ERA188"/>
      <c r="ERB188"/>
      <c r="ERC188"/>
      <c r="ERD188"/>
      <c r="ERE188"/>
      <c r="ERF188"/>
      <c r="ERG188"/>
      <c r="ERH188"/>
      <c r="ERI188"/>
      <c r="ERJ188"/>
      <c r="ERK188"/>
      <c r="ERL188"/>
      <c r="ERM188"/>
      <c r="ERN188"/>
      <c r="ERO188"/>
      <c r="ERP188"/>
      <c r="ERQ188"/>
      <c r="ERR188"/>
      <c r="ERS188"/>
      <c r="ERT188"/>
      <c r="ERU188"/>
      <c r="ERV188"/>
      <c r="ERW188"/>
      <c r="ERX188"/>
      <c r="ERY188"/>
      <c r="ERZ188"/>
      <c r="ESA188"/>
      <c r="ESB188"/>
      <c r="ESC188"/>
      <c r="ESD188"/>
      <c r="ESE188"/>
      <c r="ESF188"/>
      <c r="ESG188"/>
      <c r="ESH188"/>
      <c r="ESI188"/>
      <c r="ESJ188"/>
      <c r="ESK188"/>
      <c r="ESL188"/>
      <c r="ESM188"/>
      <c r="ESN188"/>
      <c r="ESO188"/>
      <c r="ESP188"/>
      <c r="ESQ188"/>
      <c r="ESR188"/>
      <c r="ESS188"/>
      <c r="EST188"/>
      <c r="ESU188"/>
      <c r="ESV188"/>
      <c r="ESW188"/>
      <c r="ESX188"/>
      <c r="ESY188"/>
      <c r="ESZ188"/>
      <c r="ETA188"/>
      <c r="ETB188"/>
      <c r="ETC188"/>
      <c r="ETD188"/>
      <c r="ETE188"/>
      <c r="ETF188"/>
      <c r="ETG188"/>
      <c r="ETH188"/>
      <c r="ETI188"/>
      <c r="ETJ188"/>
      <c r="ETK188"/>
      <c r="ETL188"/>
      <c r="ETM188"/>
      <c r="ETN188"/>
      <c r="ETO188"/>
      <c r="ETP188"/>
      <c r="ETQ188"/>
      <c r="ETR188"/>
      <c r="ETS188"/>
      <c r="ETT188"/>
      <c r="ETU188"/>
      <c r="ETV188"/>
      <c r="ETW188"/>
      <c r="ETX188"/>
      <c r="ETY188"/>
      <c r="ETZ188"/>
      <c r="EUA188"/>
      <c r="EUB188"/>
      <c r="EUC188"/>
      <c r="EUD188"/>
      <c r="EUE188"/>
      <c r="EUF188"/>
      <c r="EUG188"/>
      <c r="EUH188"/>
      <c r="EUI188"/>
      <c r="EUJ188"/>
      <c r="EUK188"/>
      <c r="EUL188"/>
      <c r="EUM188"/>
      <c r="EUN188"/>
      <c r="EUO188"/>
      <c r="EUP188"/>
      <c r="EUQ188"/>
      <c r="EUR188"/>
      <c r="EUS188"/>
      <c r="EUT188"/>
      <c r="EUU188"/>
      <c r="EUV188"/>
      <c r="EUW188"/>
      <c r="EUX188"/>
      <c r="EUY188"/>
      <c r="EUZ188"/>
      <c r="EVA188"/>
      <c r="EVB188"/>
      <c r="EVC188"/>
      <c r="EVD188"/>
      <c r="EVE188"/>
      <c r="EVF188"/>
      <c r="EVG188"/>
      <c r="EVH188"/>
      <c r="EVI188"/>
      <c r="EVJ188"/>
      <c r="EVK188"/>
      <c r="EVL188"/>
      <c r="EVM188"/>
      <c r="EVN188"/>
      <c r="EVO188"/>
      <c r="EVP188"/>
      <c r="EVQ188"/>
      <c r="EVR188"/>
      <c r="EVS188"/>
      <c r="EVT188"/>
      <c r="EVU188"/>
      <c r="EVV188"/>
      <c r="EVW188"/>
      <c r="EVX188"/>
      <c r="EVY188"/>
      <c r="EVZ188"/>
      <c r="EWA188"/>
      <c r="EWB188"/>
      <c r="EWC188"/>
      <c r="EWD188"/>
      <c r="EWE188"/>
      <c r="EWF188"/>
      <c r="EWG188"/>
      <c r="EWH188"/>
      <c r="EWI188"/>
      <c r="EWJ188"/>
      <c r="EWK188"/>
      <c r="EWL188"/>
      <c r="EWM188"/>
      <c r="EWN188"/>
      <c r="EWO188"/>
      <c r="EWP188"/>
      <c r="EWQ188"/>
      <c r="EWR188"/>
      <c r="EWS188"/>
      <c r="EWT188"/>
      <c r="EWU188"/>
      <c r="EWV188"/>
      <c r="EWW188"/>
      <c r="EWX188"/>
      <c r="EWY188"/>
      <c r="EWZ188"/>
      <c r="EXA188"/>
      <c r="EXB188"/>
      <c r="EXC188"/>
      <c r="EXD188"/>
      <c r="EXE188"/>
      <c r="EXF188"/>
      <c r="EXG188"/>
      <c r="EXH188"/>
      <c r="EXI188"/>
      <c r="EXJ188"/>
      <c r="EXK188"/>
      <c r="EXL188"/>
      <c r="EXM188"/>
      <c r="EXN188"/>
      <c r="EXO188"/>
      <c r="EXP188"/>
      <c r="EXQ188"/>
      <c r="EXR188"/>
      <c r="EXS188"/>
      <c r="EXT188"/>
      <c r="EXU188"/>
      <c r="EXV188"/>
      <c r="EXW188"/>
      <c r="EXX188"/>
      <c r="EXY188"/>
      <c r="EXZ188"/>
      <c r="EYA188"/>
      <c r="EYB188"/>
      <c r="EYC188"/>
      <c r="EYD188"/>
      <c r="EYE188"/>
      <c r="EYF188"/>
      <c r="EYG188"/>
      <c r="EYH188"/>
      <c r="EYI188"/>
      <c r="EYJ188"/>
      <c r="EYK188"/>
      <c r="EYL188"/>
      <c r="EYM188"/>
      <c r="EYN188"/>
      <c r="EYO188"/>
      <c r="EYP188"/>
      <c r="EYQ188"/>
      <c r="EYR188"/>
      <c r="EYS188"/>
      <c r="EYT188"/>
      <c r="EYU188"/>
      <c r="EYV188"/>
      <c r="EYW188"/>
      <c r="EYX188"/>
      <c r="EYY188"/>
      <c r="EYZ188"/>
      <c r="EZA188"/>
      <c r="EZB188"/>
      <c r="EZC188"/>
      <c r="EZD188"/>
      <c r="EZE188"/>
      <c r="EZF188"/>
      <c r="EZG188"/>
      <c r="EZH188"/>
      <c r="EZI188"/>
      <c r="EZJ188"/>
      <c r="EZK188"/>
      <c r="EZL188"/>
      <c r="EZM188"/>
      <c r="EZN188"/>
      <c r="EZO188"/>
      <c r="EZP188"/>
      <c r="EZQ188"/>
      <c r="EZR188"/>
      <c r="EZS188"/>
      <c r="EZT188"/>
      <c r="EZU188"/>
      <c r="EZV188"/>
      <c r="EZW188"/>
      <c r="EZX188"/>
      <c r="EZY188"/>
      <c r="EZZ188"/>
      <c r="FAA188"/>
      <c r="FAB188"/>
      <c r="FAC188"/>
      <c r="FAD188"/>
      <c r="FAE188"/>
      <c r="FAF188"/>
      <c r="FAG188"/>
      <c r="FAH188"/>
      <c r="FAI188"/>
      <c r="FAJ188"/>
      <c r="FAK188"/>
      <c r="FAL188"/>
      <c r="FAM188"/>
      <c r="FAN188"/>
      <c r="FAO188"/>
      <c r="FAP188"/>
      <c r="FAQ188"/>
      <c r="FAR188"/>
      <c r="FAS188"/>
      <c r="FAT188"/>
      <c r="FAU188"/>
      <c r="FAV188"/>
      <c r="FAW188"/>
      <c r="FAX188"/>
      <c r="FAY188"/>
      <c r="FAZ188"/>
      <c r="FBA188"/>
      <c r="FBB188"/>
      <c r="FBC188"/>
      <c r="FBD188"/>
      <c r="FBE188"/>
      <c r="FBF188"/>
      <c r="FBG188"/>
      <c r="FBH188"/>
      <c r="FBI188"/>
      <c r="FBJ188"/>
      <c r="FBK188"/>
      <c r="FBL188"/>
      <c r="FBM188"/>
      <c r="FBN188"/>
      <c r="FBO188"/>
      <c r="FBP188"/>
      <c r="FBQ188"/>
      <c r="FBR188"/>
      <c r="FBS188"/>
      <c r="FBT188"/>
      <c r="FBU188"/>
      <c r="FBV188"/>
      <c r="FBW188"/>
      <c r="FBX188"/>
      <c r="FBY188"/>
      <c r="FBZ188"/>
      <c r="FCA188"/>
      <c r="FCB188"/>
      <c r="FCC188"/>
      <c r="FCD188"/>
      <c r="FCE188"/>
      <c r="FCF188"/>
      <c r="FCG188"/>
      <c r="FCH188"/>
      <c r="FCI188"/>
      <c r="FCJ188"/>
      <c r="FCK188"/>
      <c r="FCL188"/>
      <c r="FCM188"/>
      <c r="FCN188"/>
      <c r="FCO188"/>
      <c r="FCP188"/>
      <c r="FCQ188"/>
      <c r="FCR188"/>
      <c r="FCS188"/>
      <c r="FCT188"/>
      <c r="FCU188"/>
      <c r="FCV188"/>
      <c r="FCW188"/>
      <c r="FCX188"/>
      <c r="FCY188"/>
      <c r="FCZ188"/>
      <c r="FDA188"/>
      <c r="FDB188"/>
      <c r="FDC188"/>
      <c r="FDD188"/>
      <c r="FDE188"/>
      <c r="FDF188"/>
      <c r="FDG188"/>
      <c r="FDH188"/>
      <c r="FDI188"/>
      <c r="FDJ188"/>
      <c r="FDK188"/>
      <c r="FDL188"/>
      <c r="FDM188"/>
      <c r="FDN188"/>
      <c r="FDO188"/>
      <c r="FDP188"/>
      <c r="FDQ188"/>
      <c r="FDR188"/>
      <c r="FDS188"/>
      <c r="FDT188"/>
      <c r="FDU188"/>
      <c r="FDV188"/>
      <c r="FDW188"/>
      <c r="FDX188"/>
      <c r="FDY188"/>
      <c r="FDZ188"/>
      <c r="FEA188"/>
      <c r="FEB188"/>
      <c r="FEC188"/>
      <c r="FED188"/>
      <c r="FEE188"/>
      <c r="FEF188"/>
      <c r="FEG188"/>
      <c r="FEH188"/>
      <c r="FEI188"/>
      <c r="FEJ188"/>
      <c r="FEK188"/>
      <c r="FEL188"/>
      <c r="FEM188"/>
      <c r="FEN188"/>
      <c r="FEO188"/>
      <c r="FEP188"/>
      <c r="FEQ188"/>
      <c r="FER188"/>
      <c r="FES188"/>
      <c r="FET188"/>
      <c r="FEU188"/>
      <c r="FEV188"/>
      <c r="FEW188"/>
      <c r="FEX188"/>
      <c r="FEY188"/>
      <c r="FEZ188"/>
      <c r="FFA188"/>
      <c r="FFB188"/>
      <c r="FFC188"/>
      <c r="FFD188"/>
      <c r="FFE188"/>
      <c r="FFF188"/>
      <c r="FFG188"/>
      <c r="FFH188"/>
      <c r="FFI188"/>
      <c r="FFJ188"/>
      <c r="FFK188"/>
      <c r="FFL188"/>
      <c r="FFM188"/>
      <c r="FFN188"/>
      <c r="FFO188"/>
      <c r="FFP188"/>
      <c r="FFQ188"/>
      <c r="FFR188"/>
      <c r="FFS188"/>
      <c r="FFT188"/>
      <c r="FFU188"/>
      <c r="FFV188"/>
      <c r="FFW188"/>
      <c r="FFX188"/>
      <c r="FFY188"/>
      <c r="FFZ188"/>
      <c r="FGA188"/>
      <c r="FGB188"/>
      <c r="FGC188"/>
      <c r="FGD188"/>
      <c r="FGE188"/>
      <c r="FGF188"/>
      <c r="FGG188"/>
      <c r="FGH188"/>
      <c r="FGI188"/>
      <c r="FGJ188"/>
      <c r="FGK188"/>
      <c r="FGL188"/>
      <c r="FGM188"/>
      <c r="FGN188"/>
      <c r="FGO188"/>
      <c r="FGP188"/>
      <c r="FGQ188"/>
      <c r="FGR188"/>
      <c r="FGS188"/>
      <c r="FGT188"/>
      <c r="FGU188"/>
      <c r="FGV188"/>
      <c r="FGW188"/>
      <c r="FGX188"/>
      <c r="FGY188"/>
      <c r="FGZ188"/>
      <c r="FHA188"/>
      <c r="FHB188"/>
      <c r="FHC188"/>
      <c r="FHD188"/>
      <c r="FHE188"/>
      <c r="FHF188"/>
      <c r="FHG188"/>
      <c r="FHH188"/>
      <c r="FHI188"/>
      <c r="FHJ188"/>
      <c r="FHK188"/>
      <c r="FHL188"/>
      <c r="FHM188"/>
      <c r="FHN188"/>
      <c r="FHO188"/>
      <c r="FHP188"/>
      <c r="FHQ188"/>
      <c r="FHR188"/>
      <c r="FHS188"/>
      <c r="FHT188"/>
      <c r="FHU188"/>
      <c r="FHV188"/>
      <c r="FHW188"/>
      <c r="FHX188"/>
      <c r="FHY188"/>
      <c r="FHZ188"/>
      <c r="FIA188"/>
      <c r="FIB188"/>
      <c r="FIC188"/>
      <c r="FID188"/>
      <c r="FIE188"/>
      <c r="FIF188"/>
      <c r="FIG188"/>
      <c r="FIH188"/>
      <c r="FII188"/>
      <c r="FIJ188"/>
      <c r="FIK188"/>
      <c r="FIL188"/>
      <c r="FIM188"/>
      <c r="FIN188"/>
      <c r="FIO188"/>
      <c r="FIP188"/>
      <c r="FIQ188"/>
      <c r="FIR188"/>
      <c r="FIS188"/>
      <c r="FIT188"/>
      <c r="FIU188"/>
      <c r="FIV188"/>
      <c r="FIW188"/>
      <c r="FIX188"/>
      <c r="FIY188"/>
      <c r="FIZ188"/>
      <c r="FJA188"/>
      <c r="FJB188"/>
      <c r="FJC188"/>
      <c r="FJD188"/>
      <c r="FJE188"/>
      <c r="FJF188"/>
      <c r="FJG188"/>
      <c r="FJH188"/>
      <c r="FJI188"/>
      <c r="FJJ188"/>
      <c r="FJK188"/>
      <c r="FJL188"/>
      <c r="FJM188"/>
      <c r="FJN188"/>
      <c r="FJO188"/>
      <c r="FJP188"/>
      <c r="FJQ188"/>
      <c r="FJR188"/>
      <c r="FJS188"/>
      <c r="FJT188"/>
      <c r="FJU188"/>
      <c r="FJV188"/>
      <c r="FJW188"/>
      <c r="FJX188"/>
      <c r="FJY188"/>
      <c r="FJZ188"/>
      <c r="FKA188"/>
      <c r="FKB188"/>
      <c r="FKC188"/>
      <c r="FKD188"/>
      <c r="FKE188"/>
      <c r="FKF188"/>
      <c r="FKG188"/>
      <c r="FKH188"/>
      <c r="FKI188"/>
      <c r="FKJ188"/>
      <c r="FKK188"/>
      <c r="FKL188"/>
      <c r="FKM188"/>
      <c r="FKN188"/>
      <c r="FKO188"/>
      <c r="FKP188"/>
      <c r="FKQ188"/>
      <c r="FKR188"/>
      <c r="FKS188"/>
      <c r="FKT188"/>
      <c r="FKU188"/>
      <c r="FKV188"/>
      <c r="FKW188"/>
      <c r="FKX188"/>
      <c r="FKY188"/>
      <c r="FKZ188"/>
      <c r="FLA188"/>
      <c r="FLB188"/>
      <c r="FLC188"/>
      <c r="FLD188"/>
      <c r="FLE188"/>
      <c r="FLF188"/>
      <c r="FLG188"/>
      <c r="FLH188"/>
      <c r="FLI188"/>
      <c r="FLJ188"/>
      <c r="FLK188"/>
      <c r="FLL188"/>
      <c r="FLM188"/>
      <c r="FLN188"/>
      <c r="FLO188"/>
      <c r="FLP188"/>
      <c r="FLQ188"/>
      <c r="FLR188"/>
      <c r="FLS188"/>
      <c r="FLT188"/>
      <c r="FLU188"/>
      <c r="FLV188"/>
      <c r="FLW188"/>
      <c r="FLX188"/>
      <c r="FLY188"/>
      <c r="FLZ188"/>
      <c r="FMA188"/>
      <c r="FMB188"/>
      <c r="FMC188"/>
      <c r="FMD188"/>
      <c r="FME188"/>
      <c r="FMF188"/>
      <c r="FMG188"/>
      <c r="FMH188"/>
      <c r="FMI188"/>
      <c r="FMJ188"/>
      <c r="FMK188"/>
      <c r="FML188"/>
      <c r="FMM188"/>
      <c r="FMN188"/>
      <c r="FMO188"/>
      <c r="FMP188"/>
      <c r="FMQ188"/>
      <c r="FMR188"/>
      <c r="FMS188"/>
      <c r="FMT188"/>
      <c r="FMU188"/>
      <c r="FMV188"/>
      <c r="FMW188"/>
      <c r="FMX188"/>
      <c r="FMY188"/>
      <c r="FMZ188"/>
      <c r="FNA188"/>
      <c r="FNB188"/>
      <c r="FNC188"/>
      <c r="FND188"/>
      <c r="FNE188"/>
      <c r="FNF188"/>
      <c r="FNG188"/>
      <c r="FNH188"/>
      <c r="FNI188"/>
      <c r="FNJ188"/>
      <c r="FNK188"/>
      <c r="FNL188"/>
      <c r="FNM188"/>
      <c r="FNN188"/>
      <c r="FNO188"/>
      <c r="FNP188"/>
      <c r="FNQ188"/>
      <c r="FNR188"/>
      <c r="FNS188"/>
      <c r="FNT188"/>
      <c r="FNU188"/>
      <c r="FNV188"/>
      <c r="FNW188"/>
      <c r="FNX188"/>
      <c r="FNY188"/>
      <c r="FNZ188"/>
      <c r="FOA188"/>
      <c r="FOB188"/>
      <c r="FOC188"/>
      <c r="FOD188"/>
      <c r="FOE188"/>
      <c r="FOF188"/>
      <c r="FOG188"/>
      <c r="FOH188"/>
      <c r="FOI188"/>
      <c r="FOJ188"/>
      <c r="FOK188"/>
      <c r="FOL188"/>
      <c r="FOM188"/>
      <c r="FON188"/>
      <c r="FOO188"/>
      <c r="FOP188"/>
      <c r="FOQ188"/>
      <c r="FOR188"/>
      <c r="FOS188"/>
      <c r="FOT188"/>
      <c r="FOU188"/>
      <c r="FOV188"/>
      <c r="FOW188"/>
      <c r="FOX188"/>
      <c r="FOY188"/>
      <c r="FOZ188"/>
      <c r="FPA188"/>
      <c r="FPB188"/>
      <c r="FPC188"/>
      <c r="FPD188"/>
      <c r="FPE188"/>
      <c r="FPF188"/>
      <c r="FPG188"/>
      <c r="FPH188"/>
      <c r="FPI188"/>
      <c r="FPJ188"/>
      <c r="FPK188"/>
      <c r="FPL188"/>
      <c r="FPM188"/>
      <c r="FPN188"/>
      <c r="FPO188"/>
      <c r="FPP188"/>
      <c r="FPQ188"/>
      <c r="FPR188"/>
      <c r="FPS188"/>
      <c r="FPT188"/>
      <c r="FPU188"/>
      <c r="FPV188"/>
      <c r="FPW188"/>
      <c r="FPX188"/>
      <c r="FPY188"/>
      <c r="FPZ188"/>
      <c r="FQA188"/>
      <c r="FQB188"/>
      <c r="FQC188"/>
      <c r="FQD188"/>
      <c r="FQE188"/>
      <c r="FQF188"/>
      <c r="FQG188"/>
      <c r="FQH188"/>
      <c r="FQI188"/>
      <c r="FQJ188"/>
      <c r="FQK188"/>
      <c r="FQL188"/>
      <c r="FQM188"/>
      <c r="FQN188"/>
      <c r="FQO188"/>
      <c r="FQP188"/>
      <c r="FQQ188"/>
      <c r="FQR188"/>
      <c r="FQS188"/>
      <c r="FQT188"/>
      <c r="FQU188"/>
      <c r="FQV188"/>
      <c r="FQW188"/>
      <c r="FQX188"/>
      <c r="FQY188"/>
      <c r="FQZ188"/>
      <c r="FRA188"/>
      <c r="FRB188"/>
      <c r="FRC188"/>
      <c r="FRD188"/>
      <c r="FRE188"/>
      <c r="FRF188"/>
      <c r="FRG188"/>
      <c r="FRH188"/>
      <c r="FRI188"/>
      <c r="FRJ188"/>
      <c r="FRK188"/>
      <c r="FRL188"/>
      <c r="FRM188"/>
      <c r="FRN188"/>
      <c r="FRO188"/>
      <c r="FRP188"/>
      <c r="FRQ188"/>
      <c r="FRR188"/>
      <c r="FRS188"/>
      <c r="FRT188"/>
      <c r="FRU188"/>
      <c r="FRV188"/>
      <c r="FRW188"/>
      <c r="FRX188"/>
      <c r="FRY188"/>
      <c r="FRZ188"/>
      <c r="FSA188"/>
      <c r="FSB188"/>
      <c r="FSC188"/>
      <c r="FSD188"/>
      <c r="FSE188"/>
      <c r="FSF188"/>
      <c r="FSG188"/>
      <c r="FSH188"/>
      <c r="FSI188"/>
      <c r="FSJ188"/>
      <c r="FSK188"/>
      <c r="FSL188"/>
      <c r="FSM188"/>
      <c r="FSN188"/>
      <c r="FSO188"/>
      <c r="FSP188"/>
      <c r="FSQ188"/>
      <c r="FSR188"/>
      <c r="FSS188"/>
      <c r="FST188"/>
      <c r="FSU188"/>
      <c r="FSV188"/>
      <c r="FSW188"/>
      <c r="FSX188"/>
      <c r="FSY188"/>
      <c r="FSZ188"/>
      <c r="FTA188"/>
      <c r="FTB188"/>
      <c r="FTC188"/>
      <c r="FTD188"/>
      <c r="FTE188"/>
      <c r="FTF188"/>
      <c r="FTG188"/>
      <c r="FTH188"/>
      <c r="FTI188"/>
      <c r="FTJ188"/>
      <c r="FTK188"/>
      <c r="FTL188"/>
      <c r="FTM188"/>
      <c r="FTN188"/>
      <c r="FTO188"/>
      <c r="FTP188"/>
      <c r="FTQ188"/>
      <c r="FTR188"/>
      <c r="FTS188"/>
      <c r="FTT188"/>
      <c r="FTU188"/>
      <c r="FTV188"/>
      <c r="FTW188"/>
      <c r="FTX188"/>
      <c r="FTY188"/>
      <c r="FTZ188"/>
      <c r="FUA188"/>
      <c r="FUB188"/>
      <c r="FUC188"/>
      <c r="FUD188"/>
      <c r="FUE188"/>
      <c r="FUF188"/>
      <c r="FUG188"/>
      <c r="FUH188"/>
      <c r="FUI188"/>
      <c r="FUJ188"/>
      <c r="FUK188"/>
      <c r="FUL188"/>
      <c r="FUM188"/>
      <c r="FUN188"/>
      <c r="FUO188"/>
      <c r="FUP188"/>
      <c r="FUQ188"/>
      <c r="FUR188"/>
      <c r="FUS188"/>
      <c r="FUT188"/>
      <c r="FUU188"/>
      <c r="FUV188"/>
      <c r="FUW188"/>
      <c r="FUX188"/>
      <c r="FUY188"/>
      <c r="FUZ188"/>
      <c r="FVA188"/>
      <c r="FVB188"/>
      <c r="FVC188"/>
      <c r="FVD188"/>
      <c r="FVE188"/>
      <c r="FVF188"/>
      <c r="FVG188"/>
      <c r="FVH188"/>
      <c r="FVI188"/>
      <c r="FVJ188"/>
      <c r="FVK188"/>
      <c r="FVL188"/>
      <c r="FVM188"/>
      <c r="FVN188"/>
      <c r="FVO188"/>
      <c r="FVP188"/>
      <c r="FVQ188"/>
      <c r="FVR188"/>
      <c r="FVS188"/>
      <c r="FVT188"/>
      <c r="FVU188"/>
      <c r="FVV188"/>
      <c r="FVW188"/>
      <c r="FVX188"/>
      <c r="FVY188"/>
      <c r="FVZ188"/>
      <c r="FWA188"/>
      <c r="FWB188"/>
      <c r="FWC188"/>
      <c r="FWD188"/>
      <c r="FWE188"/>
      <c r="FWF188"/>
      <c r="FWG188"/>
      <c r="FWH188"/>
      <c r="FWI188"/>
      <c r="FWJ188"/>
      <c r="FWK188"/>
      <c r="FWL188"/>
      <c r="FWM188"/>
      <c r="FWN188"/>
      <c r="FWO188"/>
      <c r="FWP188"/>
      <c r="FWQ188"/>
      <c r="FWR188"/>
      <c r="FWS188"/>
      <c r="FWT188"/>
      <c r="FWU188"/>
      <c r="FWV188"/>
      <c r="FWW188"/>
      <c r="FWX188"/>
      <c r="FWY188"/>
      <c r="FWZ188"/>
      <c r="FXA188"/>
      <c r="FXB188"/>
      <c r="FXC188"/>
      <c r="FXD188"/>
      <c r="FXE188"/>
      <c r="FXF188"/>
      <c r="FXG188"/>
      <c r="FXH188"/>
      <c r="FXI188"/>
      <c r="FXJ188"/>
      <c r="FXK188"/>
      <c r="FXL188"/>
      <c r="FXM188"/>
      <c r="FXN188"/>
      <c r="FXO188"/>
      <c r="FXP188"/>
      <c r="FXQ188"/>
      <c r="FXR188"/>
      <c r="FXS188"/>
      <c r="FXT188"/>
      <c r="FXU188"/>
      <c r="FXV188"/>
      <c r="FXW188"/>
      <c r="FXX188"/>
      <c r="FXY188"/>
      <c r="FXZ188"/>
      <c r="FYA188"/>
      <c r="FYB188"/>
      <c r="FYC188"/>
      <c r="FYD188"/>
      <c r="FYE188"/>
      <c r="FYF188"/>
      <c r="FYG188"/>
      <c r="FYH188"/>
      <c r="FYI188"/>
      <c r="FYJ188"/>
      <c r="FYK188"/>
      <c r="FYL188"/>
      <c r="FYM188"/>
      <c r="FYN188"/>
      <c r="FYO188"/>
      <c r="FYP188"/>
      <c r="FYQ188"/>
      <c r="FYR188"/>
      <c r="FYS188"/>
      <c r="FYT188"/>
      <c r="FYU188"/>
      <c r="FYV188"/>
      <c r="FYW188"/>
      <c r="FYX188"/>
      <c r="FYY188"/>
      <c r="FYZ188"/>
      <c r="FZA188"/>
      <c r="FZB188"/>
      <c r="FZC188"/>
      <c r="FZD188"/>
      <c r="FZE188"/>
      <c r="FZF188"/>
      <c r="FZG188"/>
      <c r="FZH188"/>
      <c r="FZI188"/>
      <c r="FZJ188"/>
      <c r="FZK188"/>
      <c r="FZL188"/>
      <c r="FZM188"/>
      <c r="FZN188"/>
      <c r="FZO188"/>
      <c r="FZP188"/>
      <c r="FZQ188"/>
      <c r="FZR188"/>
      <c r="FZS188"/>
      <c r="FZT188"/>
      <c r="FZU188"/>
      <c r="FZV188"/>
      <c r="FZW188"/>
      <c r="FZX188"/>
      <c r="FZY188"/>
      <c r="FZZ188"/>
      <c r="GAA188"/>
      <c r="GAB188"/>
      <c r="GAC188"/>
      <c r="GAD188"/>
      <c r="GAE188"/>
      <c r="GAF188"/>
      <c r="GAG188"/>
      <c r="GAH188"/>
      <c r="GAI188"/>
      <c r="GAJ188"/>
      <c r="GAK188"/>
      <c r="GAL188"/>
      <c r="GAM188"/>
      <c r="GAN188"/>
      <c r="GAO188"/>
      <c r="GAP188"/>
      <c r="GAQ188"/>
      <c r="GAR188"/>
      <c r="GAS188"/>
      <c r="GAT188"/>
      <c r="GAU188"/>
      <c r="GAV188"/>
      <c r="GAW188"/>
      <c r="GAX188"/>
      <c r="GAY188"/>
      <c r="GAZ188"/>
      <c r="GBA188"/>
      <c r="GBB188"/>
      <c r="GBC188"/>
      <c r="GBD188"/>
      <c r="GBE188"/>
      <c r="GBF188"/>
      <c r="GBG188"/>
      <c r="GBH188"/>
      <c r="GBI188"/>
      <c r="GBJ188"/>
      <c r="GBK188"/>
      <c r="GBL188"/>
      <c r="GBM188"/>
      <c r="GBN188"/>
      <c r="GBO188"/>
      <c r="GBP188"/>
      <c r="GBQ188"/>
      <c r="GBR188"/>
      <c r="GBS188"/>
      <c r="GBT188"/>
      <c r="GBU188"/>
      <c r="GBV188"/>
      <c r="GBW188"/>
      <c r="GBX188"/>
      <c r="GBY188"/>
      <c r="GBZ188"/>
      <c r="GCA188"/>
      <c r="GCB188"/>
      <c r="GCC188"/>
      <c r="GCD188"/>
      <c r="GCE188"/>
      <c r="GCF188"/>
      <c r="GCG188"/>
      <c r="GCH188"/>
      <c r="GCI188"/>
      <c r="GCJ188"/>
      <c r="GCK188"/>
      <c r="GCL188"/>
      <c r="GCM188"/>
      <c r="GCN188"/>
      <c r="GCO188"/>
      <c r="GCP188"/>
      <c r="GCQ188"/>
      <c r="GCR188"/>
      <c r="GCS188"/>
      <c r="GCT188"/>
      <c r="GCU188"/>
      <c r="GCV188"/>
      <c r="GCW188"/>
      <c r="GCX188"/>
      <c r="GCY188"/>
      <c r="GCZ188"/>
      <c r="GDA188"/>
      <c r="GDB188"/>
      <c r="GDC188"/>
      <c r="GDD188"/>
      <c r="GDE188"/>
      <c r="GDF188"/>
      <c r="GDG188"/>
      <c r="GDH188"/>
      <c r="GDI188"/>
      <c r="GDJ188"/>
      <c r="GDK188"/>
      <c r="GDL188"/>
      <c r="GDM188"/>
      <c r="GDN188"/>
      <c r="GDO188"/>
      <c r="GDP188"/>
      <c r="GDQ188"/>
      <c r="GDR188"/>
      <c r="GDS188"/>
      <c r="GDT188"/>
      <c r="GDU188"/>
      <c r="GDV188"/>
      <c r="GDW188"/>
      <c r="GDX188"/>
      <c r="GDY188"/>
      <c r="GDZ188"/>
      <c r="GEA188"/>
      <c r="GEB188"/>
      <c r="GEC188"/>
      <c r="GED188"/>
      <c r="GEE188"/>
      <c r="GEF188"/>
      <c r="GEG188"/>
      <c r="GEH188"/>
      <c r="GEI188"/>
      <c r="GEJ188"/>
      <c r="GEK188"/>
      <c r="GEL188"/>
      <c r="GEM188"/>
      <c r="GEN188"/>
      <c r="GEO188"/>
      <c r="GEP188"/>
      <c r="GEQ188"/>
      <c r="GER188"/>
      <c r="GES188"/>
      <c r="GET188"/>
      <c r="GEU188"/>
      <c r="GEV188"/>
      <c r="GEW188"/>
      <c r="GEX188"/>
      <c r="GEY188"/>
      <c r="GEZ188"/>
      <c r="GFA188"/>
      <c r="GFB188"/>
      <c r="GFC188"/>
      <c r="GFD188"/>
      <c r="GFE188"/>
      <c r="GFF188"/>
      <c r="GFG188"/>
      <c r="GFH188"/>
      <c r="GFI188"/>
      <c r="GFJ188"/>
      <c r="GFK188"/>
      <c r="GFL188"/>
      <c r="GFM188"/>
      <c r="GFN188"/>
      <c r="GFO188"/>
      <c r="GFP188"/>
      <c r="GFQ188"/>
      <c r="GFR188"/>
      <c r="GFS188"/>
      <c r="GFT188"/>
      <c r="GFU188"/>
      <c r="GFV188"/>
      <c r="GFW188"/>
      <c r="GFX188"/>
      <c r="GFY188"/>
      <c r="GFZ188"/>
      <c r="GGA188"/>
      <c r="GGB188"/>
      <c r="GGC188"/>
      <c r="GGD188"/>
      <c r="GGE188"/>
      <c r="GGF188"/>
      <c r="GGG188"/>
      <c r="GGH188"/>
      <c r="GGI188"/>
      <c r="GGJ188"/>
      <c r="GGK188"/>
      <c r="GGL188"/>
      <c r="GGM188"/>
      <c r="GGN188"/>
      <c r="GGO188"/>
      <c r="GGP188"/>
      <c r="GGQ188"/>
      <c r="GGR188"/>
      <c r="GGS188"/>
      <c r="GGT188"/>
      <c r="GGU188"/>
      <c r="GGV188"/>
      <c r="GGW188"/>
      <c r="GGX188"/>
      <c r="GGY188"/>
      <c r="GGZ188"/>
      <c r="GHA188"/>
      <c r="GHB188"/>
      <c r="GHC188"/>
      <c r="GHD188"/>
      <c r="GHE188"/>
      <c r="GHF188"/>
      <c r="GHG188"/>
      <c r="GHH188"/>
      <c r="GHI188"/>
      <c r="GHJ188"/>
      <c r="GHK188"/>
      <c r="GHL188"/>
      <c r="GHM188"/>
      <c r="GHN188"/>
      <c r="GHO188"/>
      <c r="GHP188"/>
      <c r="GHQ188"/>
      <c r="GHR188"/>
      <c r="GHS188"/>
      <c r="GHT188"/>
      <c r="GHU188"/>
      <c r="GHV188"/>
      <c r="GHW188"/>
      <c r="GHX188"/>
      <c r="GHY188"/>
      <c r="GHZ188"/>
      <c r="GIA188"/>
      <c r="GIB188"/>
      <c r="GIC188"/>
      <c r="GID188"/>
      <c r="GIE188"/>
      <c r="GIF188"/>
      <c r="GIG188"/>
      <c r="GIH188"/>
      <c r="GII188"/>
      <c r="GIJ188"/>
      <c r="GIK188"/>
      <c r="GIL188"/>
      <c r="GIM188"/>
      <c r="GIN188"/>
      <c r="GIO188"/>
      <c r="GIP188"/>
      <c r="GIQ188"/>
      <c r="GIR188"/>
      <c r="GIS188"/>
      <c r="GIT188"/>
      <c r="GIU188"/>
      <c r="GIV188"/>
      <c r="GIW188"/>
      <c r="GIX188"/>
      <c r="GIY188"/>
      <c r="GIZ188"/>
      <c r="GJA188"/>
      <c r="GJB188"/>
      <c r="GJC188"/>
      <c r="GJD188"/>
      <c r="GJE188"/>
      <c r="GJF188"/>
      <c r="GJG188"/>
      <c r="GJH188"/>
      <c r="GJI188"/>
      <c r="GJJ188"/>
      <c r="GJK188"/>
      <c r="GJL188"/>
      <c r="GJM188"/>
      <c r="GJN188"/>
      <c r="GJO188"/>
      <c r="GJP188"/>
      <c r="GJQ188"/>
      <c r="GJR188"/>
      <c r="GJS188"/>
      <c r="GJT188"/>
      <c r="GJU188"/>
      <c r="GJV188"/>
      <c r="GJW188"/>
      <c r="GJX188"/>
      <c r="GJY188"/>
      <c r="GJZ188"/>
      <c r="GKA188"/>
      <c r="GKB188"/>
      <c r="GKC188"/>
      <c r="GKD188"/>
      <c r="GKE188"/>
      <c r="GKF188"/>
      <c r="GKG188"/>
      <c r="GKH188"/>
      <c r="GKI188"/>
      <c r="GKJ188"/>
      <c r="GKK188"/>
      <c r="GKL188"/>
      <c r="GKM188"/>
      <c r="GKN188"/>
      <c r="GKO188"/>
      <c r="GKP188"/>
      <c r="GKQ188"/>
      <c r="GKR188"/>
      <c r="GKS188"/>
      <c r="GKT188"/>
      <c r="GKU188"/>
      <c r="GKV188"/>
      <c r="GKW188"/>
      <c r="GKX188"/>
      <c r="GKY188"/>
      <c r="GKZ188"/>
      <c r="GLA188"/>
      <c r="GLB188"/>
      <c r="GLC188"/>
      <c r="GLD188"/>
      <c r="GLE188"/>
      <c r="GLF188"/>
      <c r="GLG188"/>
      <c r="GLH188"/>
      <c r="GLI188"/>
      <c r="GLJ188"/>
      <c r="GLK188"/>
      <c r="GLL188"/>
      <c r="GLM188"/>
      <c r="GLN188"/>
      <c r="GLO188"/>
      <c r="GLP188"/>
      <c r="GLQ188"/>
      <c r="GLR188"/>
      <c r="GLS188"/>
      <c r="GLT188"/>
      <c r="GLU188"/>
      <c r="GLV188"/>
      <c r="GLW188"/>
      <c r="GLX188"/>
      <c r="GLY188"/>
      <c r="GLZ188"/>
      <c r="GMA188"/>
      <c r="GMB188"/>
      <c r="GMC188"/>
      <c r="GMD188"/>
      <c r="GME188"/>
      <c r="GMF188"/>
      <c r="GMG188"/>
      <c r="GMH188"/>
      <c r="GMI188"/>
      <c r="GMJ188"/>
      <c r="GMK188"/>
      <c r="GML188"/>
      <c r="GMM188"/>
      <c r="GMN188"/>
      <c r="GMO188"/>
      <c r="GMP188"/>
      <c r="GMQ188"/>
      <c r="GMR188"/>
      <c r="GMS188"/>
      <c r="GMT188"/>
      <c r="GMU188"/>
      <c r="GMV188"/>
      <c r="GMW188"/>
      <c r="GMX188"/>
      <c r="GMY188"/>
      <c r="GMZ188"/>
      <c r="GNA188"/>
      <c r="GNB188"/>
      <c r="GNC188"/>
      <c r="GND188"/>
      <c r="GNE188"/>
      <c r="GNF188"/>
      <c r="GNG188"/>
      <c r="GNH188"/>
      <c r="GNI188"/>
      <c r="GNJ188"/>
      <c r="GNK188"/>
      <c r="GNL188"/>
      <c r="GNM188"/>
      <c r="GNN188"/>
      <c r="GNO188"/>
      <c r="GNP188"/>
      <c r="GNQ188"/>
      <c r="GNR188"/>
      <c r="GNS188"/>
      <c r="GNT188"/>
      <c r="GNU188"/>
      <c r="GNV188"/>
      <c r="GNW188"/>
      <c r="GNX188"/>
      <c r="GNY188"/>
      <c r="GNZ188"/>
      <c r="GOA188"/>
      <c r="GOB188"/>
      <c r="GOC188"/>
      <c r="GOD188"/>
      <c r="GOE188"/>
      <c r="GOF188"/>
      <c r="GOG188"/>
      <c r="GOH188"/>
      <c r="GOI188"/>
      <c r="GOJ188"/>
      <c r="GOK188"/>
      <c r="GOL188"/>
      <c r="GOM188"/>
      <c r="GON188"/>
      <c r="GOO188"/>
      <c r="GOP188"/>
      <c r="GOQ188"/>
      <c r="GOR188"/>
      <c r="GOS188"/>
      <c r="GOT188"/>
      <c r="GOU188"/>
      <c r="GOV188"/>
      <c r="GOW188"/>
      <c r="GOX188"/>
      <c r="GOY188"/>
      <c r="GOZ188"/>
      <c r="GPA188"/>
      <c r="GPB188"/>
      <c r="GPC188"/>
      <c r="GPD188"/>
      <c r="GPE188"/>
      <c r="GPF188"/>
      <c r="GPG188"/>
      <c r="GPH188"/>
      <c r="GPI188"/>
      <c r="GPJ188"/>
      <c r="GPK188"/>
      <c r="GPL188"/>
      <c r="GPM188"/>
      <c r="GPN188"/>
      <c r="GPO188"/>
      <c r="GPP188"/>
      <c r="GPQ188"/>
      <c r="GPR188"/>
      <c r="GPS188"/>
      <c r="GPT188"/>
      <c r="GPU188"/>
      <c r="GPV188"/>
      <c r="GPW188"/>
      <c r="GPX188"/>
      <c r="GPY188"/>
      <c r="GPZ188"/>
      <c r="GQA188"/>
      <c r="GQB188"/>
      <c r="GQC188"/>
      <c r="GQD188"/>
      <c r="GQE188"/>
      <c r="GQF188"/>
      <c r="GQG188"/>
      <c r="GQH188"/>
      <c r="GQI188"/>
      <c r="GQJ188"/>
      <c r="GQK188"/>
      <c r="GQL188"/>
      <c r="GQM188"/>
      <c r="GQN188"/>
      <c r="GQO188"/>
      <c r="GQP188"/>
      <c r="GQQ188"/>
      <c r="GQR188"/>
      <c r="GQS188"/>
      <c r="GQT188"/>
      <c r="GQU188"/>
      <c r="GQV188"/>
      <c r="GQW188"/>
      <c r="GQX188"/>
      <c r="GQY188"/>
      <c r="GQZ188"/>
      <c r="GRA188"/>
      <c r="GRB188"/>
      <c r="GRC188"/>
      <c r="GRD188"/>
      <c r="GRE188"/>
      <c r="GRF188"/>
      <c r="GRG188"/>
      <c r="GRH188"/>
      <c r="GRI188"/>
      <c r="GRJ188"/>
      <c r="GRK188"/>
      <c r="GRL188"/>
      <c r="GRM188"/>
      <c r="GRN188"/>
      <c r="GRO188"/>
      <c r="GRP188"/>
      <c r="GRQ188"/>
      <c r="GRR188"/>
      <c r="GRS188"/>
      <c r="GRT188"/>
      <c r="GRU188"/>
      <c r="GRV188"/>
      <c r="GRW188"/>
      <c r="GRX188"/>
      <c r="GRY188"/>
      <c r="GRZ188"/>
      <c r="GSA188"/>
      <c r="GSB188"/>
      <c r="GSC188"/>
      <c r="GSD188"/>
      <c r="GSE188"/>
      <c r="GSF188"/>
      <c r="GSG188"/>
      <c r="GSH188"/>
      <c r="GSI188"/>
      <c r="GSJ188"/>
      <c r="GSK188"/>
      <c r="GSL188"/>
      <c r="GSM188"/>
      <c r="GSN188"/>
      <c r="GSO188"/>
      <c r="GSP188"/>
      <c r="GSQ188"/>
      <c r="GSR188"/>
      <c r="GSS188"/>
      <c r="GST188"/>
      <c r="GSU188"/>
      <c r="GSV188"/>
      <c r="GSW188"/>
      <c r="GSX188"/>
      <c r="GSY188"/>
      <c r="GSZ188"/>
      <c r="GTA188"/>
      <c r="GTB188"/>
      <c r="GTC188"/>
      <c r="GTD188"/>
      <c r="GTE188"/>
      <c r="GTF188"/>
      <c r="GTG188"/>
      <c r="GTH188"/>
      <c r="GTI188"/>
      <c r="GTJ188"/>
      <c r="GTK188"/>
      <c r="GTL188"/>
      <c r="GTM188"/>
      <c r="GTN188"/>
      <c r="GTO188"/>
      <c r="GTP188"/>
      <c r="GTQ188"/>
      <c r="GTR188"/>
      <c r="GTS188"/>
      <c r="GTT188"/>
      <c r="GTU188"/>
      <c r="GTV188"/>
      <c r="GTW188"/>
      <c r="GTX188"/>
      <c r="GTY188"/>
      <c r="GTZ188"/>
      <c r="GUA188"/>
      <c r="GUB188"/>
      <c r="GUC188"/>
      <c r="GUD188"/>
      <c r="GUE188"/>
      <c r="GUF188"/>
      <c r="GUG188"/>
      <c r="GUH188"/>
      <c r="GUI188"/>
      <c r="GUJ188"/>
      <c r="GUK188"/>
      <c r="GUL188"/>
      <c r="GUM188"/>
      <c r="GUN188"/>
      <c r="GUO188"/>
      <c r="GUP188"/>
      <c r="GUQ188"/>
      <c r="GUR188"/>
      <c r="GUS188"/>
      <c r="GUT188"/>
      <c r="GUU188"/>
      <c r="GUV188"/>
      <c r="GUW188"/>
      <c r="GUX188"/>
      <c r="GUY188"/>
      <c r="GUZ188"/>
      <c r="GVA188"/>
      <c r="GVB188"/>
      <c r="GVC188"/>
      <c r="GVD188"/>
      <c r="GVE188"/>
      <c r="GVF188"/>
      <c r="GVG188"/>
      <c r="GVH188"/>
      <c r="GVI188"/>
      <c r="GVJ188"/>
      <c r="GVK188"/>
      <c r="GVL188"/>
      <c r="GVM188"/>
      <c r="GVN188"/>
      <c r="GVO188"/>
      <c r="GVP188"/>
      <c r="GVQ188"/>
      <c r="GVR188"/>
      <c r="GVS188"/>
      <c r="GVT188"/>
      <c r="GVU188"/>
      <c r="GVV188"/>
      <c r="GVW188"/>
      <c r="GVX188"/>
      <c r="GVY188"/>
      <c r="GVZ188"/>
      <c r="GWA188"/>
      <c r="GWB188"/>
      <c r="GWC188"/>
      <c r="GWD188"/>
      <c r="GWE188"/>
      <c r="GWF188"/>
      <c r="GWG188"/>
      <c r="GWH188"/>
      <c r="GWI188"/>
      <c r="GWJ188"/>
      <c r="GWK188"/>
      <c r="GWL188"/>
      <c r="GWM188"/>
      <c r="GWN188"/>
      <c r="GWO188"/>
      <c r="GWP188"/>
      <c r="GWQ188"/>
      <c r="GWR188"/>
      <c r="GWS188"/>
      <c r="GWT188"/>
      <c r="GWU188"/>
      <c r="GWV188"/>
      <c r="GWW188"/>
      <c r="GWX188"/>
      <c r="GWY188"/>
      <c r="GWZ188"/>
      <c r="GXA188"/>
      <c r="GXB188"/>
      <c r="GXC188"/>
      <c r="GXD188"/>
      <c r="GXE188"/>
      <c r="GXF188"/>
      <c r="GXG188"/>
      <c r="GXH188"/>
      <c r="GXI188"/>
      <c r="GXJ188"/>
      <c r="GXK188"/>
      <c r="GXL188"/>
      <c r="GXM188"/>
      <c r="GXN188"/>
      <c r="GXO188"/>
      <c r="GXP188"/>
      <c r="GXQ188"/>
      <c r="GXR188"/>
      <c r="GXS188"/>
      <c r="GXT188"/>
      <c r="GXU188"/>
      <c r="GXV188"/>
      <c r="GXW188"/>
      <c r="GXX188"/>
      <c r="GXY188"/>
      <c r="GXZ188"/>
      <c r="GYA188"/>
      <c r="GYB188"/>
      <c r="GYC188"/>
      <c r="GYD188"/>
      <c r="GYE188"/>
      <c r="GYF188"/>
      <c r="GYG188"/>
      <c r="GYH188"/>
      <c r="GYI188"/>
      <c r="GYJ188"/>
      <c r="GYK188"/>
      <c r="GYL188"/>
      <c r="GYM188"/>
      <c r="GYN188"/>
      <c r="GYO188"/>
      <c r="GYP188"/>
      <c r="GYQ188"/>
      <c r="GYR188"/>
      <c r="GYS188"/>
      <c r="GYT188"/>
      <c r="GYU188"/>
      <c r="GYV188"/>
      <c r="GYW188"/>
      <c r="GYX188"/>
      <c r="GYY188"/>
      <c r="GYZ188"/>
      <c r="GZA188"/>
      <c r="GZB188"/>
      <c r="GZC188"/>
      <c r="GZD188"/>
      <c r="GZE188"/>
      <c r="GZF188"/>
      <c r="GZG188"/>
      <c r="GZH188"/>
      <c r="GZI188"/>
      <c r="GZJ188"/>
      <c r="GZK188"/>
      <c r="GZL188"/>
      <c r="GZM188"/>
      <c r="GZN188"/>
      <c r="GZO188"/>
      <c r="GZP188"/>
      <c r="GZQ188"/>
      <c r="GZR188"/>
      <c r="GZS188"/>
      <c r="GZT188"/>
      <c r="GZU188"/>
      <c r="GZV188"/>
      <c r="GZW188"/>
      <c r="GZX188"/>
      <c r="GZY188"/>
      <c r="GZZ188"/>
      <c r="HAA188"/>
      <c r="HAB188"/>
      <c r="HAC188"/>
      <c r="HAD188"/>
      <c r="HAE188"/>
      <c r="HAF188"/>
      <c r="HAG188"/>
      <c r="HAH188"/>
      <c r="HAI188"/>
      <c r="HAJ188"/>
      <c r="HAK188"/>
      <c r="HAL188"/>
      <c r="HAM188"/>
      <c r="HAN188"/>
      <c r="HAO188"/>
      <c r="HAP188"/>
      <c r="HAQ188"/>
      <c r="HAR188"/>
      <c r="HAS188"/>
      <c r="HAT188"/>
      <c r="HAU188"/>
      <c r="HAV188"/>
      <c r="HAW188"/>
      <c r="HAX188"/>
      <c r="HAY188"/>
      <c r="HAZ188"/>
      <c r="HBA188"/>
      <c r="HBB188"/>
      <c r="HBC188"/>
      <c r="HBD188"/>
      <c r="HBE188"/>
      <c r="HBF188"/>
      <c r="HBG188"/>
      <c r="HBH188"/>
      <c r="HBI188"/>
      <c r="HBJ188"/>
      <c r="HBK188"/>
      <c r="HBL188"/>
      <c r="HBM188"/>
      <c r="HBN188"/>
      <c r="HBO188"/>
      <c r="HBP188"/>
      <c r="HBQ188"/>
      <c r="HBR188"/>
      <c r="HBS188"/>
      <c r="HBT188"/>
      <c r="HBU188"/>
      <c r="HBV188"/>
      <c r="HBW188"/>
      <c r="HBX188"/>
      <c r="HBY188"/>
      <c r="HBZ188"/>
      <c r="HCA188"/>
      <c r="HCB188"/>
      <c r="HCC188"/>
      <c r="HCD188"/>
      <c r="HCE188"/>
      <c r="HCF188"/>
      <c r="HCG188"/>
      <c r="HCH188"/>
      <c r="HCI188"/>
      <c r="HCJ188"/>
      <c r="HCK188"/>
      <c r="HCL188"/>
      <c r="HCM188"/>
      <c r="HCN188"/>
      <c r="HCO188"/>
      <c r="HCP188"/>
      <c r="HCQ188"/>
      <c r="HCR188"/>
      <c r="HCS188"/>
      <c r="HCT188"/>
      <c r="HCU188"/>
      <c r="HCV188"/>
      <c r="HCW188"/>
      <c r="HCX188"/>
      <c r="HCY188"/>
      <c r="HCZ188"/>
      <c r="HDA188"/>
      <c r="HDB188"/>
      <c r="HDC188"/>
      <c r="HDD188"/>
      <c r="HDE188"/>
      <c r="HDF188"/>
      <c r="HDG188"/>
      <c r="HDH188"/>
      <c r="HDI188"/>
      <c r="HDJ188"/>
      <c r="HDK188"/>
      <c r="HDL188"/>
      <c r="HDM188"/>
      <c r="HDN188"/>
      <c r="HDO188"/>
      <c r="HDP188"/>
      <c r="HDQ188"/>
      <c r="HDR188"/>
      <c r="HDS188"/>
      <c r="HDT188"/>
      <c r="HDU188"/>
      <c r="HDV188"/>
      <c r="HDW188"/>
      <c r="HDX188"/>
      <c r="HDY188"/>
      <c r="HDZ188"/>
      <c r="HEA188"/>
      <c r="HEB188"/>
      <c r="HEC188"/>
      <c r="HED188"/>
      <c r="HEE188"/>
      <c r="HEF188"/>
      <c r="HEG188"/>
      <c r="HEH188"/>
      <c r="HEI188"/>
      <c r="HEJ188"/>
      <c r="HEK188"/>
      <c r="HEL188"/>
      <c r="HEM188"/>
      <c r="HEN188"/>
      <c r="HEO188"/>
      <c r="HEP188"/>
      <c r="HEQ188"/>
      <c r="HER188"/>
      <c r="HES188"/>
      <c r="HET188"/>
      <c r="HEU188"/>
      <c r="HEV188"/>
      <c r="HEW188"/>
      <c r="HEX188"/>
      <c r="HEY188"/>
      <c r="HEZ188"/>
      <c r="HFA188"/>
      <c r="HFB188"/>
      <c r="HFC188"/>
      <c r="HFD188"/>
      <c r="HFE188"/>
      <c r="HFF188"/>
      <c r="HFG188"/>
      <c r="HFH188"/>
      <c r="HFI188"/>
      <c r="HFJ188"/>
      <c r="HFK188"/>
      <c r="HFL188"/>
      <c r="HFM188"/>
      <c r="HFN188"/>
      <c r="HFO188"/>
      <c r="HFP188"/>
      <c r="HFQ188"/>
      <c r="HFR188"/>
      <c r="HFS188"/>
      <c r="HFT188"/>
      <c r="HFU188"/>
      <c r="HFV188"/>
      <c r="HFW188"/>
      <c r="HFX188"/>
      <c r="HFY188"/>
      <c r="HFZ188"/>
      <c r="HGA188"/>
      <c r="HGB188"/>
      <c r="HGC188"/>
      <c r="HGD188"/>
      <c r="HGE188"/>
      <c r="HGF188"/>
      <c r="HGG188"/>
      <c r="HGH188"/>
      <c r="HGI188"/>
      <c r="HGJ188"/>
      <c r="HGK188"/>
      <c r="HGL188"/>
      <c r="HGM188"/>
      <c r="HGN188"/>
      <c r="HGO188"/>
      <c r="HGP188"/>
      <c r="HGQ188"/>
      <c r="HGR188"/>
      <c r="HGS188"/>
      <c r="HGT188"/>
      <c r="HGU188"/>
      <c r="HGV188"/>
      <c r="HGW188"/>
      <c r="HGX188"/>
      <c r="HGY188"/>
      <c r="HGZ188"/>
      <c r="HHA188"/>
      <c r="HHB188"/>
      <c r="HHC188"/>
      <c r="HHD188"/>
      <c r="HHE188"/>
      <c r="HHF188"/>
      <c r="HHG188"/>
      <c r="HHH188"/>
      <c r="HHI188"/>
      <c r="HHJ188"/>
      <c r="HHK188"/>
      <c r="HHL188"/>
      <c r="HHM188"/>
      <c r="HHN188"/>
      <c r="HHO188"/>
      <c r="HHP188"/>
      <c r="HHQ188"/>
      <c r="HHR188"/>
      <c r="HHS188"/>
      <c r="HHT188"/>
      <c r="HHU188"/>
      <c r="HHV188"/>
      <c r="HHW188"/>
      <c r="HHX188"/>
      <c r="HHY188"/>
      <c r="HHZ188"/>
      <c r="HIA188"/>
      <c r="HIB188"/>
      <c r="HIC188"/>
      <c r="HID188"/>
      <c r="HIE188"/>
      <c r="HIF188"/>
      <c r="HIG188"/>
      <c r="HIH188"/>
      <c r="HII188"/>
      <c r="HIJ188"/>
      <c r="HIK188"/>
      <c r="HIL188"/>
      <c r="HIM188"/>
      <c r="HIN188"/>
      <c r="HIO188"/>
      <c r="HIP188"/>
      <c r="HIQ188"/>
      <c r="HIR188"/>
      <c r="HIS188"/>
      <c r="HIT188"/>
      <c r="HIU188"/>
      <c r="HIV188"/>
      <c r="HIW188"/>
      <c r="HIX188"/>
      <c r="HIY188"/>
      <c r="HIZ188"/>
      <c r="HJA188"/>
      <c r="HJB188"/>
      <c r="HJC188"/>
      <c r="HJD188"/>
      <c r="HJE188"/>
      <c r="HJF188"/>
      <c r="HJG188"/>
      <c r="HJH188"/>
      <c r="HJI188"/>
      <c r="HJJ188"/>
      <c r="HJK188"/>
      <c r="HJL188"/>
      <c r="HJM188"/>
      <c r="HJN188"/>
      <c r="HJO188"/>
      <c r="HJP188"/>
      <c r="HJQ188"/>
      <c r="HJR188"/>
      <c r="HJS188"/>
      <c r="HJT188"/>
      <c r="HJU188"/>
      <c r="HJV188"/>
      <c r="HJW188"/>
      <c r="HJX188"/>
      <c r="HJY188"/>
      <c r="HJZ188"/>
      <c r="HKA188"/>
      <c r="HKB188"/>
      <c r="HKC188"/>
      <c r="HKD188"/>
      <c r="HKE188"/>
      <c r="HKF188"/>
      <c r="HKG188"/>
      <c r="HKH188"/>
      <c r="HKI188"/>
      <c r="HKJ188"/>
      <c r="HKK188"/>
      <c r="HKL188"/>
      <c r="HKM188"/>
      <c r="HKN188"/>
      <c r="HKO188"/>
      <c r="HKP188"/>
      <c r="HKQ188"/>
      <c r="HKR188"/>
      <c r="HKS188"/>
      <c r="HKT188"/>
      <c r="HKU188"/>
      <c r="HKV188"/>
      <c r="HKW188"/>
      <c r="HKX188"/>
      <c r="HKY188"/>
      <c r="HKZ188"/>
      <c r="HLA188"/>
      <c r="HLB188"/>
      <c r="HLC188"/>
      <c r="HLD188"/>
      <c r="HLE188"/>
      <c r="HLF188"/>
      <c r="HLG188"/>
      <c r="HLH188"/>
      <c r="HLI188"/>
      <c r="HLJ188"/>
      <c r="HLK188"/>
      <c r="HLL188"/>
      <c r="HLM188"/>
      <c r="HLN188"/>
      <c r="HLO188"/>
      <c r="HLP188"/>
      <c r="HLQ188"/>
      <c r="HLR188"/>
      <c r="HLS188"/>
      <c r="HLT188"/>
      <c r="HLU188"/>
      <c r="HLV188"/>
      <c r="HLW188"/>
      <c r="HLX188"/>
      <c r="HLY188"/>
      <c r="HLZ188"/>
      <c r="HMA188"/>
      <c r="HMB188"/>
      <c r="HMC188"/>
      <c r="HMD188"/>
      <c r="HME188"/>
      <c r="HMF188"/>
      <c r="HMG188"/>
      <c r="HMH188"/>
      <c r="HMI188"/>
      <c r="HMJ188"/>
      <c r="HMK188"/>
      <c r="HML188"/>
      <c r="HMM188"/>
      <c r="HMN188"/>
      <c r="HMO188"/>
      <c r="HMP188"/>
      <c r="HMQ188"/>
      <c r="HMR188"/>
      <c r="HMS188"/>
      <c r="HMT188"/>
      <c r="HMU188"/>
      <c r="HMV188"/>
      <c r="HMW188"/>
      <c r="HMX188"/>
      <c r="HMY188"/>
      <c r="HMZ188"/>
      <c r="HNA188"/>
      <c r="HNB188"/>
      <c r="HNC188"/>
      <c r="HND188"/>
      <c r="HNE188"/>
      <c r="HNF188"/>
      <c r="HNG188"/>
      <c r="HNH188"/>
      <c r="HNI188"/>
      <c r="HNJ188"/>
      <c r="HNK188"/>
      <c r="HNL188"/>
      <c r="HNM188"/>
      <c r="HNN188"/>
      <c r="HNO188"/>
      <c r="HNP188"/>
      <c r="HNQ188"/>
    </row>
    <row r="189" spans="1:5789" s="1" customFormat="1" ht="14" x14ac:dyDescent="0.3">
      <c r="A189" s="3"/>
      <c r="B189" s="4"/>
      <c r="C189" s="5"/>
      <c r="D189" s="4"/>
      <c r="E189" s="4"/>
      <c r="F189" s="4"/>
      <c r="G189" s="4"/>
      <c r="H189" s="4"/>
      <c r="I189" s="4"/>
      <c r="J189" s="4"/>
      <c r="K189" s="4"/>
      <c r="L189" s="4"/>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c r="CC189"/>
      <c r="CD189"/>
      <c r="CE189"/>
      <c r="CF189"/>
      <c r="CG189"/>
      <c r="CH189"/>
      <c r="CI189"/>
      <c r="CJ189"/>
      <c r="CK189"/>
      <c r="CL189"/>
      <c r="CM189"/>
      <c r="CN189"/>
      <c r="CO189"/>
      <c r="CP189"/>
      <c r="CQ189"/>
      <c r="CR189"/>
      <c r="CS189"/>
      <c r="CT189"/>
      <c r="CU189"/>
      <c r="CV189"/>
      <c r="CW189"/>
      <c r="CX189"/>
      <c r="CY189"/>
      <c r="CZ189"/>
      <c r="DA189"/>
      <c r="DB189"/>
      <c r="DC189"/>
      <c r="DD189"/>
      <c r="DE189"/>
      <c r="DF189"/>
      <c r="DG189"/>
      <c r="DH189"/>
      <c r="DI189"/>
      <c r="DJ189"/>
      <c r="DK189"/>
      <c r="DL189"/>
      <c r="DM189"/>
      <c r="DN189"/>
      <c r="DO189"/>
      <c r="DP189"/>
      <c r="DQ189"/>
      <c r="DR189"/>
      <c r="DS189"/>
      <c r="DT189"/>
      <c r="DU189"/>
      <c r="DV189"/>
      <c r="DW189"/>
      <c r="DX189"/>
      <c r="DY189"/>
      <c r="DZ189"/>
      <c r="EA189"/>
      <c r="EB189"/>
      <c r="EC189"/>
      <c r="ED189"/>
      <c r="EE189"/>
      <c r="EF189"/>
      <c r="EG189"/>
      <c r="EH189"/>
      <c r="EI189"/>
      <c r="EJ189"/>
      <c r="EK189"/>
      <c r="EL189"/>
      <c r="EM189"/>
      <c r="EN189"/>
      <c r="EO189"/>
      <c r="EP189"/>
      <c r="EQ189"/>
      <c r="ER189"/>
      <c r="ES189"/>
      <c r="ET189"/>
      <c r="EU189"/>
      <c r="EV189"/>
      <c r="EW189"/>
      <c r="EX189"/>
      <c r="EY189"/>
      <c r="EZ189"/>
      <c r="FA189"/>
      <c r="FB189"/>
      <c r="FC189"/>
      <c r="FD189"/>
      <c r="FE189"/>
      <c r="FF189"/>
      <c r="FG189"/>
      <c r="FH189"/>
      <c r="FI189"/>
      <c r="FJ189"/>
      <c r="FK189"/>
      <c r="FL189"/>
      <c r="FM189"/>
      <c r="FN189"/>
      <c r="FO189"/>
      <c r="FP189"/>
      <c r="FQ189"/>
      <c r="FR189"/>
      <c r="FS189"/>
      <c r="FT189"/>
      <c r="FU189"/>
      <c r="FV189"/>
      <c r="FW189"/>
      <c r="FX189"/>
      <c r="FY189"/>
      <c r="FZ189"/>
      <c r="GA189"/>
      <c r="GB189"/>
      <c r="GC189"/>
      <c r="GD189"/>
      <c r="GE189"/>
      <c r="GF189"/>
      <c r="GG189"/>
      <c r="GH189"/>
      <c r="GI189"/>
      <c r="GJ189"/>
      <c r="GK189"/>
      <c r="GL189"/>
      <c r="GM189"/>
      <c r="GN189"/>
      <c r="GO189"/>
      <c r="GP189"/>
      <c r="GQ189"/>
      <c r="GR189"/>
      <c r="GS189"/>
      <c r="GT189"/>
      <c r="GU189"/>
      <c r="GV189"/>
      <c r="GW189"/>
      <c r="GX189"/>
      <c r="GY189"/>
      <c r="GZ189"/>
      <c r="HA189"/>
      <c r="HB189"/>
      <c r="HC189"/>
      <c r="HD189"/>
      <c r="HE189"/>
      <c r="HF189"/>
      <c r="HG189"/>
      <c r="HH189"/>
      <c r="HI189"/>
      <c r="HJ189"/>
      <c r="HK189"/>
      <c r="HL189"/>
      <c r="HM189"/>
      <c r="HN189"/>
      <c r="HO189"/>
      <c r="HP189"/>
      <c r="HQ189"/>
      <c r="HR189"/>
      <c r="HS189"/>
      <c r="HT189"/>
      <c r="HU189"/>
      <c r="HV189"/>
      <c r="HW189"/>
      <c r="HX189"/>
      <c r="HY189"/>
      <c r="HZ189"/>
      <c r="IA189"/>
      <c r="IB189"/>
      <c r="IC189"/>
      <c r="ID189"/>
      <c r="IE189"/>
      <c r="IF189"/>
      <c r="IG189"/>
      <c r="IH189"/>
      <c r="II189"/>
      <c r="IJ189"/>
      <c r="IK189"/>
      <c r="IL189"/>
      <c r="IM189"/>
      <c r="IN189"/>
      <c r="IO189"/>
      <c r="IP189"/>
      <c r="IQ189"/>
      <c r="IR189"/>
      <c r="IS189"/>
      <c r="IT189"/>
      <c r="IU189"/>
      <c r="IV189"/>
      <c r="IW189"/>
      <c r="IX189"/>
      <c r="IY189"/>
      <c r="IZ189"/>
      <c r="JA189"/>
      <c r="JB189"/>
      <c r="JC189"/>
      <c r="JD189"/>
      <c r="JE189"/>
      <c r="JF189"/>
      <c r="JG189"/>
      <c r="JH189"/>
      <c r="JI189"/>
      <c r="JJ189"/>
      <c r="JK189"/>
      <c r="JL189"/>
      <c r="JM189"/>
      <c r="JN189"/>
      <c r="JO189"/>
      <c r="JP189"/>
      <c r="JQ189"/>
      <c r="JR189"/>
      <c r="JS189"/>
      <c r="JT189"/>
      <c r="JU189"/>
      <c r="JV189"/>
      <c r="JW189"/>
      <c r="JX189"/>
      <c r="JY189"/>
      <c r="JZ189"/>
      <c r="KA189"/>
      <c r="KB189"/>
      <c r="KC189"/>
      <c r="KD189"/>
      <c r="KE189"/>
      <c r="KF189"/>
      <c r="KG189"/>
      <c r="KH189"/>
      <c r="KI189"/>
      <c r="KJ189"/>
      <c r="KK189"/>
      <c r="KL189"/>
      <c r="KM189"/>
      <c r="KN189"/>
      <c r="KO189"/>
      <c r="KP189"/>
      <c r="KQ189"/>
      <c r="KR189"/>
      <c r="KS189"/>
      <c r="KT189"/>
      <c r="KU189"/>
      <c r="KV189"/>
      <c r="KW189"/>
      <c r="KX189"/>
      <c r="KY189"/>
      <c r="KZ189"/>
      <c r="LA189"/>
      <c r="LB189"/>
      <c r="LC189"/>
      <c r="LD189"/>
      <c r="LE189"/>
      <c r="LF189"/>
      <c r="LG189"/>
      <c r="LH189"/>
      <c r="LI189"/>
      <c r="LJ189"/>
      <c r="LK189"/>
      <c r="LL189"/>
      <c r="LM189"/>
      <c r="LN189"/>
      <c r="LO189"/>
      <c r="LP189"/>
      <c r="LQ189"/>
      <c r="LR189"/>
      <c r="LS189"/>
      <c r="LT189"/>
      <c r="LU189"/>
      <c r="LV189"/>
      <c r="LW189"/>
      <c r="LX189"/>
      <c r="LY189"/>
      <c r="LZ189"/>
      <c r="MA189"/>
      <c r="MB189"/>
      <c r="MC189"/>
      <c r="MD189"/>
      <c r="ME189"/>
      <c r="MF189"/>
      <c r="MG189"/>
      <c r="MH189"/>
      <c r="MI189"/>
      <c r="MJ189"/>
      <c r="MK189"/>
      <c r="ML189"/>
      <c r="MM189"/>
      <c r="MN189"/>
      <c r="MO189"/>
      <c r="MP189"/>
      <c r="MQ189"/>
      <c r="MR189"/>
      <c r="MS189"/>
      <c r="MT189"/>
      <c r="MU189"/>
      <c r="MV189"/>
      <c r="MW189"/>
      <c r="MX189"/>
      <c r="MY189"/>
      <c r="MZ189"/>
      <c r="NA189"/>
      <c r="NB189"/>
      <c r="NC189"/>
      <c r="ND189"/>
      <c r="NE189"/>
      <c r="NF189"/>
      <c r="NG189"/>
      <c r="NH189"/>
      <c r="NI189"/>
      <c r="NJ189"/>
      <c r="NK189"/>
      <c r="NL189"/>
      <c r="NM189"/>
      <c r="NN189"/>
      <c r="NO189"/>
      <c r="NP189"/>
      <c r="NQ189"/>
      <c r="NR189"/>
      <c r="NS189"/>
      <c r="NT189"/>
      <c r="NU189"/>
      <c r="NV189"/>
      <c r="NW189"/>
      <c r="NX189"/>
      <c r="NY189"/>
      <c r="NZ189"/>
      <c r="OA189"/>
      <c r="OB189"/>
      <c r="OC189"/>
      <c r="OD189"/>
      <c r="OE189"/>
      <c r="OF189"/>
      <c r="OG189"/>
      <c r="OH189"/>
      <c r="OI189"/>
      <c r="OJ189"/>
      <c r="OK189"/>
      <c r="OL189"/>
      <c r="OM189"/>
      <c r="ON189"/>
      <c r="OO189"/>
      <c r="OP189"/>
      <c r="OQ189"/>
      <c r="OR189"/>
      <c r="OS189"/>
      <c r="OT189"/>
      <c r="OU189"/>
      <c r="OV189"/>
      <c r="OW189"/>
      <c r="OX189"/>
      <c r="OY189"/>
      <c r="OZ189"/>
      <c r="PA189"/>
      <c r="PB189"/>
      <c r="PC189"/>
      <c r="PD189"/>
      <c r="PE189"/>
      <c r="PF189"/>
      <c r="PG189"/>
      <c r="PH189"/>
      <c r="PI189"/>
      <c r="PJ189"/>
      <c r="PK189"/>
      <c r="PL189"/>
      <c r="PM189"/>
      <c r="PN189"/>
      <c r="PO189"/>
      <c r="PP189"/>
      <c r="PQ189"/>
      <c r="PR189"/>
      <c r="PS189"/>
      <c r="PT189"/>
      <c r="PU189"/>
      <c r="PV189"/>
      <c r="PW189"/>
      <c r="PX189"/>
      <c r="PY189"/>
      <c r="PZ189"/>
      <c r="QA189"/>
      <c r="QB189"/>
      <c r="QC189"/>
      <c r="QD189"/>
      <c r="QE189"/>
      <c r="QF189"/>
      <c r="QG189"/>
      <c r="QH189"/>
      <c r="QI189"/>
      <c r="QJ189"/>
      <c r="QK189"/>
      <c r="QL189"/>
      <c r="QM189"/>
      <c r="QN189"/>
      <c r="QO189"/>
      <c r="QP189"/>
      <c r="QQ189"/>
      <c r="QR189"/>
      <c r="QS189"/>
      <c r="QT189"/>
      <c r="QU189"/>
      <c r="QV189"/>
      <c r="QW189"/>
      <c r="QX189"/>
      <c r="QY189"/>
      <c r="QZ189"/>
      <c r="RA189"/>
      <c r="RB189"/>
      <c r="RC189"/>
      <c r="RD189"/>
      <c r="RE189"/>
      <c r="RF189"/>
      <c r="RG189"/>
      <c r="RH189"/>
      <c r="RI189"/>
      <c r="RJ189"/>
      <c r="RK189"/>
      <c r="RL189"/>
      <c r="RM189"/>
      <c r="RN189"/>
      <c r="RO189"/>
      <c r="RP189"/>
      <c r="RQ189"/>
      <c r="RR189"/>
      <c r="RS189"/>
      <c r="RT189"/>
      <c r="RU189"/>
      <c r="RV189"/>
      <c r="RW189"/>
      <c r="RX189"/>
      <c r="RY189"/>
      <c r="RZ189"/>
      <c r="SA189"/>
      <c r="SB189"/>
      <c r="SC189"/>
      <c r="SD189"/>
      <c r="SE189"/>
      <c r="SF189"/>
      <c r="SG189"/>
      <c r="SH189"/>
      <c r="SI189"/>
      <c r="SJ189"/>
      <c r="SK189"/>
      <c r="SL189"/>
      <c r="SM189"/>
      <c r="SN189"/>
      <c r="SO189"/>
      <c r="SP189"/>
      <c r="SQ189"/>
      <c r="SR189"/>
      <c r="SS189"/>
      <c r="ST189"/>
      <c r="SU189"/>
      <c r="SV189"/>
      <c r="SW189"/>
      <c r="SX189"/>
      <c r="SY189"/>
      <c r="SZ189"/>
      <c r="TA189"/>
      <c r="TB189"/>
      <c r="TC189"/>
      <c r="TD189"/>
      <c r="TE189"/>
      <c r="TF189"/>
      <c r="TG189"/>
      <c r="TH189"/>
      <c r="TI189"/>
      <c r="TJ189"/>
      <c r="TK189"/>
      <c r="TL189"/>
      <c r="TM189"/>
      <c r="TN189"/>
      <c r="TO189"/>
      <c r="TP189"/>
      <c r="TQ189"/>
      <c r="TR189"/>
      <c r="TS189"/>
      <c r="TT189"/>
      <c r="TU189"/>
      <c r="TV189"/>
      <c r="TW189"/>
      <c r="TX189"/>
      <c r="TY189"/>
      <c r="TZ189"/>
      <c r="UA189"/>
      <c r="UB189"/>
      <c r="UC189"/>
      <c r="UD189"/>
      <c r="UE189"/>
      <c r="UF189"/>
      <c r="UG189"/>
      <c r="UH189"/>
      <c r="UI189"/>
      <c r="UJ189"/>
      <c r="UK189"/>
      <c r="UL189"/>
      <c r="UM189"/>
      <c r="UN189"/>
      <c r="UO189"/>
      <c r="UP189"/>
      <c r="UQ189"/>
      <c r="UR189"/>
      <c r="US189"/>
      <c r="UT189"/>
      <c r="UU189"/>
      <c r="UV189"/>
      <c r="UW189"/>
      <c r="UX189"/>
      <c r="UY189"/>
      <c r="UZ189"/>
      <c r="VA189"/>
      <c r="VB189"/>
      <c r="VC189"/>
      <c r="VD189"/>
      <c r="VE189"/>
      <c r="VF189"/>
      <c r="VG189"/>
      <c r="VH189"/>
      <c r="VI189"/>
      <c r="VJ189"/>
      <c r="VK189"/>
      <c r="VL189"/>
      <c r="VM189"/>
      <c r="VN189"/>
      <c r="VO189"/>
      <c r="VP189"/>
      <c r="VQ189"/>
      <c r="VR189"/>
      <c r="VS189"/>
      <c r="VT189"/>
      <c r="VU189"/>
      <c r="VV189"/>
      <c r="VW189"/>
      <c r="VX189"/>
      <c r="VY189"/>
      <c r="VZ189"/>
      <c r="WA189"/>
      <c r="WB189"/>
      <c r="WC189"/>
      <c r="WD189"/>
      <c r="WE189"/>
      <c r="WF189"/>
      <c r="WG189"/>
      <c r="WH189"/>
      <c r="WI189"/>
      <c r="WJ189"/>
      <c r="WK189"/>
      <c r="WL189"/>
      <c r="WM189"/>
      <c r="WN189"/>
      <c r="WO189"/>
      <c r="WP189"/>
      <c r="WQ189"/>
      <c r="WR189"/>
      <c r="WS189"/>
      <c r="WT189"/>
      <c r="WU189"/>
      <c r="WV189"/>
      <c r="WW189"/>
      <c r="WX189"/>
      <c r="WY189"/>
      <c r="WZ189"/>
      <c r="XA189"/>
      <c r="XB189"/>
      <c r="XC189"/>
      <c r="XD189"/>
      <c r="XE189"/>
      <c r="XF189"/>
      <c r="XG189"/>
      <c r="XH189"/>
      <c r="XI189"/>
      <c r="XJ189"/>
      <c r="XK189"/>
      <c r="XL189"/>
      <c r="XM189"/>
      <c r="XN189"/>
      <c r="XO189"/>
      <c r="XP189"/>
      <c r="XQ189"/>
      <c r="XR189"/>
      <c r="XS189"/>
      <c r="XT189"/>
      <c r="XU189"/>
      <c r="XV189"/>
      <c r="XW189"/>
      <c r="XX189"/>
      <c r="XY189"/>
      <c r="XZ189"/>
      <c r="YA189"/>
      <c r="YB189"/>
      <c r="YC189"/>
      <c r="YD189"/>
      <c r="YE189"/>
      <c r="YF189"/>
      <c r="YG189"/>
      <c r="YH189"/>
      <c r="YI189"/>
      <c r="YJ189"/>
      <c r="YK189"/>
      <c r="YL189"/>
      <c r="YM189"/>
      <c r="YN189"/>
      <c r="YO189"/>
      <c r="YP189"/>
      <c r="YQ189"/>
      <c r="YR189"/>
      <c r="YS189"/>
      <c r="YT189"/>
      <c r="YU189"/>
      <c r="YV189"/>
      <c r="YW189"/>
      <c r="YX189"/>
      <c r="YY189"/>
      <c r="YZ189"/>
      <c r="ZA189"/>
      <c r="ZB189"/>
      <c r="ZC189"/>
      <c r="ZD189"/>
      <c r="ZE189"/>
      <c r="ZF189"/>
      <c r="ZG189"/>
      <c r="ZH189"/>
      <c r="ZI189"/>
      <c r="ZJ189"/>
      <c r="ZK189"/>
      <c r="ZL189"/>
      <c r="ZM189"/>
      <c r="ZN189"/>
      <c r="ZO189"/>
      <c r="ZP189"/>
      <c r="ZQ189"/>
      <c r="ZR189"/>
      <c r="ZS189"/>
      <c r="ZT189"/>
      <c r="ZU189"/>
      <c r="ZV189"/>
      <c r="ZW189"/>
      <c r="ZX189"/>
      <c r="ZY189"/>
      <c r="ZZ189"/>
      <c r="AAA189"/>
      <c r="AAB189"/>
      <c r="AAC189"/>
      <c r="AAD189"/>
      <c r="AAE189"/>
      <c r="AAF189"/>
      <c r="AAG189"/>
      <c r="AAH189"/>
      <c r="AAI189"/>
      <c r="AAJ189"/>
      <c r="AAK189"/>
      <c r="AAL189"/>
      <c r="AAM189"/>
      <c r="AAN189"/>
      <c r="AAO189"/>
      <c r="AAP189"/>
      <c r="AAQ189"/>
      <c r="AAR189"/>
      <c r="AAS189"/>
      <c r="AAT189"/>
      <c r="AAU189"/>
      <c r="AAV189"/>
      <c r="AAW189"/>
      <c r="AAX189"/>
      <c r="AAY189"/>
      <c r="AAZ189"/>
      <c r="ABA189"/>
      <c r="ABB189"/>
      <c r="ABC189"/>
      <c r="ABD189"/>
      <c r="ABE189"/>
      <c r="ABF189"/>
      <c r="ABG189"/>
      <c r="ABH189"/>
      <c r="ABI189"/>
      <c r="ABJ189"/>
      <c r="ABK189"/>
      <c r="ABL189"/>
      <c r="ABM189"/>
      <c r="ABN189"/>
      <c r="ABO189"/>
      <c r="ABP189"/>
      <c r="ABQ189"/>
      <c r="ABR189"/>
      <c r="ABS189"/>
      <c r="ABT189"/>
      <c r="ABU189"/>
      <c r="ABV189"/>
      <c r="ABW189"/>
      <c r="ABX189"/>
      <c r="ABY189"/>
      <c r="ABZ189"/>
      <c r="ACA189"/>
      <c r="ACB189"/>
      <c r="ACC189"/>
      <c r="ACD189"/>
      <c r="ACE189"/>
      <c r="ACF189"/>
      <c r="ACG189"/>
      <c r="ACH189"/>
      <c r="ACI189"/>
      <c r="ACJ189"/>
      <c r="ACK189"/>
      <c r="ACL189"/>
      <c r="ACM189"/>
      <c r="ACN189"/>
      <c r="ACO189"/>
      <c r="ACP189"/>
      <c r="ACQ189"/>
      <c r="ACR189"/>
      <c r="ACS189"/>
      <c r="ACT189"/>
      <c r="ACU189"/>
      <c r="ACV189"/>
      <c r="ACW189"/>
      <c r="ACX189"/>
      <c r="ACY189"/>
      <c r="ACZ189"/>
      <c r="ADA189"/>
      <c r="ADB189"/>
      <c r="ADC189"/>
      <c r="ADD189"/>
      <c r="ADE189"/>
      <c r="ADF189"/>
      <c r="ADG189"/>
      <c r="ADH189"/>
      <c r="ADI189"/>
      <c r="ADJ189"/>
      <c r="ADK189"/>
      <c r="ADL189"/>
      <c r="ADM189"/>
      <c r="ADN189"/>
      <c r="ADO189"/>
      <c r="ADP189"/>
      <c r="ADQ189"/>
      <c r="ADR189"/>
      <c r="ADS189"/>
      <c r="ADT189"/>
      <c r="ADU189"/>
      <c r="ADV189"/>
      <c r="ADW189"/>
      <c r="ADX189"/>
      <c r="ADY189"/>
      <c r="ADZ189"/>
      <c r="AEA189"/>
      <c r="AEB189"/>
      <c r="AEC189"/>
      <c r="AED189"/>
      <c r="AEE189"/>
      <c r="AEF189"/>
      <c r="AEG189"/>
      <c r="AEH189"/>
      <c r="AEI189"/>
      <c r="AEJ189"/>
      <c r="AEK189"/>
      <c r="AEL189"/>
      <c r="AEM189"/>
      <c r="AEN189"/>
      <c r="AEO189"/>
      <c r="AEP189"/>
      <c r="AEQ189"/>
      <c r="AER189"/>
      <c r="AES189"/>
      <c r="AET189"/>
      <c r="AEU189"/>
      <c r="AEV189"/>
      <c r="AEW189"/>
      <c r="AEX189"/>
      <c r="AEY189"/>
      <c r="AEZ189"/>
      <c r="AFA189"/>
      <c r="AFB189"/>
      <c r="AFC189"/>
      <c r="AFD189"/>
      <c r="AFE189"/>
      <c r="AFF189"/>
      <c r="AFG189"/>
      <c r="AFH189"/>
      <c r="AFI189"/>
      <c r="AFJ189"/>
      <c r="AFK189"/>
      <c r="AFL189"/>
      <c r="AFM189"/>
      <c r="AFN189"/>
      <c r="AFO189"/>
      <c r="AFP189"/>
      <c r="AFQ189"/>
      <c r="AFR189"/>
      <c r="AFS189"/>
      <c r="AFT189"/>
      <c r="AFU189"/>
      <c r="AFV189"/>
      <c r="AFW189"/>
      <c r="AFX189"/>
      <c r="AFY189"/>
      <c r="AFZ189"/>
      <c r="AGA189"/>
      <c r="AGB189"/>
      <c r="AGC189"/>
      <c r="AGD189"/>
      <c r="AGE189"/>
      <c r="AGF189"/>
      <c r="AGG189"/>
      <c r="AGH189"/>
      <c r="AGI189"/>
      <c r="AGJ189"/>
      <c r="AGK189"/>
      <c r="AGL189"/>
      <c r="AGM189"/>
      <c r="AGN189"/>
      <c r="AGO189"/>
      <c r="AGP189"/>
      <c r="AGQ189"/>
      <c r="AGR189"/>
      <c r="AGS189"/>
      <c r="AGT189"/>
      <c r="AGU189"/>
      <c r="AGV189"/>
      <c r="AGW189"/>
      <c r="AGX189"/>
      <c r="AGY189"/>
      <c r="AGZ189"/>
      <c r="AHA189"/>
      <c r="AHB189"/>
      <c r="AHC189"/>
      <c r="AHD189"/>
      <c r="AHE189"/>
      <c r="AHF189"/>
      <c r="AHG189"/>
      <c r="AHH189"/>
      <c r="AHI189"/>
      <c r="AHJ189"/>
      <c r="AHK189"/>
      <c r="AHL189"/>
      <c r="AHM189"/>
      <c r="AHN189"/>
      <c r="AHO189"/>
      <c r="AHP189"/>
      <c r="AHQ189"/>
      <c r="AHR189"/>
      <c r="AHS189"/>
      <c r="AHT189"/>
      <c r="AHU189"/>
      <c r="AHV189"/>
      <c r="AHW189"/>
      <c r="AHX189"/>
      <c r="AHY189"/>
      <c r="AHZ189"/>
      <c r="AIA189"/>
      <c r="AIB189"/>
      <c r="AIC189"/>
      <c r="AID189"/>
      <c r="AIE189"/>
      <c r="AIF189"/>
      <c r="AIG189"/>
      <c r="AIH189"/>
      <c r="AII189"/>
      <c r="AIJ189"/>
      <c r="AIK189"/>
      <c r="AIL189"/>
      <c r="AIM189"/>
      <c r="AIN189"/>
      <c r="AIO189"/>
      <c r="AIP189"/>
      <c r="AIQ189"/>
      <c r="AIR189"/>
      <c r="AIS189"/>
      <c r="AIT189"/>
      <c r="AIU189"/>
      <c r="AIV189"/>
      <c r="AIW189"/>
      <c r="AIX189"/>
      <c r="AIY189"/>
      <c r="AIZ189"/>
      <c r="AJA189"/>
      <c r="AJB189"/>
      <c r="AJC189"/>
      <c r="AJD189"/>
      <c r="AJE189"/>
      <c r="AJF189"/>
      <c r="AJG189"/>
      <c r="AJH189"/>
      <c r="AJI189"/>
      <c r="AJJ189"/>
      <c r="AJK189"/>
      <c r="AJL189"/>
      <c r="AJM189"/>
      <c r="AJN189"/>
      <c r="AJO189"/>
      <c r="AJP189"/>
      <c r="AJQ189"/>
      <c r="AJR189"/>
      <c r="AJS189"/>
      <c r="AJT189"/>
      <c r="AJU189"/>
      <c r="AJV189"/>
      <c r="AJW189"/>
      <c r="AJX189"/>
      <c r="AJY189"/>
      <c r="AJZ189"/>
      <c r="AKA189"/>
      <c r="AKB189"/>
      <c r="AKC189"/>
      <c r="AKD189"/>
      <c r="AKE189"/>
      <c r="AKF189"/>
      <c r="AKG189"/>
      <c r="AKH189"/>
      <c r="AKI189"/>
      <c r="AKJ189"/>
      <c r="AKK189"/>
      <c r="AKL189"/>
      <c r="AKM189"/>
      <c r="AKN189"/>
      <c r="AKO189"/>
      <c r="AKP189"/>
      <c r="AKQ189"/>
      <c r="AKR189"/>
      <c r="AKS189"/>
      <c r="AKT189"/>
      <c r="AKU189"/>
      <c r="AKV189"/>
      <c r="AKW189"/>
      <c r="AKX189"/>
      <c r="AKY189"/>
      <c r="AKZ189"/>
      <c r="ALA189"/>
      <c r="ALB189"/>
      <c r="ALC189"/>
      <c r="ALD189"/>
      <c r="ALE189"/>
      <c r="ALF189"/>
      <c r="ALG189"/>
      <c r="ALH189"/>
      <c r="ALI189"/>
      <c r="ALJ189"/>
      <c r="ALK189"/>
      <c r="ALL189"/>
      <c r="ALM189"/>
      <c r="ALN189"/>
      <c r="ALO189"/>
      <c r="ALP189"/>
      <c r="ALQ189"/>
      <c r="ALR189"/>
      <c r="ALS189"/>
      <c r="ALT189"/>
      <c r="ALU189"/>
      <c r="ALV189"/>
      <c r="ALW189"/>
      <c r="ALX189"/>
      <c r="ALY189"/>
      <c r="ALZ189"/>
      <c r="AMA189"/>
      <c r="AMB189"/>
      <c r="AMC189"/>
      <c r="AMD189"/>
      <c r="AME189"/>
      <c r="AMF189"/>
      <c r="AMG189"/>
      <c r="AMH189"/>
      <c r="AMI189"/>
      <c r="AMJ189"/>
      <c r="AMK189"/>
      <c r="AML189"/>
      <c r="AMM189"/>
      <c r="AMN189"/>
      <c r="AMO189"/>
      <c r="AMP189"/>
      <c r="AMQ189"/>
      <c r="AMR189"/>
      <c r="AMS189"/>
      <c r="AMT189"/>
      <c r="AMU189"/>
      <c r="AMV189"/>
      <c r="AMW189"/>
      <c r="AMX189"/>
      <c r="AMY189"/>
      <c r="AMZ189"/>
      <c r="ANA189"/>
      <c r="ANB189"/>
      <c r="ANC189"/>
      <c r="AND189"/>
      <c r="ANE189"/>
      <c r="ANF189"/>
      <c r="ANG189"/>
      <c r="ANH189"/>
      <c r="ANI189"/>
      <c r="ANJ189"/>
      <c r="ANK189"/>
      <c r="ANL189"/>
      <c r="ANM189"/>
      <c r="ANN189"/>
      <c r="ANO189"/>
      <c r="ANP189"/>
      <c r="ANQ189"/>
      <c r="ANR189"/>
      <c r="ANS189"/>
      <c r="ANT189"/>
      <c r="ANU189"/>
      <c r="ANV189"/>
      <c r="ANW189"/>
      <c r="ANX189"/>
      <c r="ANY189"/>
      <c r="ANZ189"/>
      <c r="AOA189"/>
      <c r="AOB189"/>
      <c r="AOC189"/>
      <c r="AOD189"/>
      <c r="AOE189"/>
      <c r="AOF189"/>
      <c r="AOG189"/>
      <c r="AOH189"/>
      <c r="AOI189"/>
      <c r="AOJ189"/>
      <c r="AOK189"/>
      <c r="AOL189"/>
      <c r="AOM189"/>
      <c r="AON189"/>
      <c r="AOO189"/>
      <c r="AOP189"/>
      <c r="AOQ189"/>
      <c r="AOR189"/>
      <c r="AOS189"/>
      <c r="AOT189"/>
      <c r="AOU189"/>
      <c r="AOV189"/>
      <c r="AOW189"/>
      <c r="AOX189"/>
      <c r="AOY189"/>
      <c r="AOZ189"/>
      <c r="APA189"/>
      <c r="APB189"/>
      <c r="APC189"/>
      <c r="APD189"/>
      <c r="APE189"/>
      <c r="APF189"/>
      <c r="APG189"/>
      <c r="APH189"/>
      <c r="API189"/>
      <c r="APJ189"/>
      <c r="APK189"/>
      <c r="APL189"/>
      <c r="APM189"/>
      <c r="APN189"/>
      <c r="APO189"/>
      <c r="APP189"/>
      <c r="APQ189"/>
      <c r="APR189"/>
      <c r="APS189"/>
      <c r="APT189"/>
      <c r="APU189"/>
      <c r="APV189"/>
      <c r="APW189"/>
      <c r="APX189"/>
      <c r="APY189"/>
      <c r="APZ189"/>
      <c r="AQA189"/>
      <c r="AQB189"/>
      <c r="AQC189"/>
      <c r="AQD189"/>
      <c r="AQE189"/>
      <c r="AQF189"/>
      <c r="AQG189"/>
      <c r="AQH189"/>
      <c r="AQI189"/>
      <c r="AQJ189"/>
      <c r="AQK189"/>
      <c r="AQL189"/>
      <c r="AQM189"/>
      <c r="AQN189"/>
      <c r="AQO189"/>
      <c r="AQP189"/>
      <c r="AQQ189"/>
      <c r="AQR189"/>
      <c r="AQS189"/>
      <c r="AQT189"/>
      <c r="AQU189"/>
      <c r="AQV189"/>
      <c r="AQW189"/>
      <c r="AQX189"/>
      <c r="AQY189"/>
      <c r="AQZ189"/>
      <c r="ARA189"/>
      <c r="ARB189"/>
      <c r="ARC189"/>
      <c r="ARD189"/>
      <c r="ARE189"/>
      <c r="ARF189"/>
      <c r="ARG189"/>
      <c r="ARH189"/>
      <c r="ARI189"/>
      <c r="ARJ189"/>
      <c r="ARK189"/>
      <c r="ARL189"/>
      <c r="ARM189"/>
      <c r="ARN189"/>
      <c r="ARO189"/>
      <c r="ARP189"/>
      <c r="ARQ189"/>
      <c r="ARR189"/>
      <c r="ARS189"/>
      <c r="ART189"/>
      <c r="ARU189"/>
      <c r="ARV189"/>
      <c r="ARW189"/>
      <c r="ARX189"/>
      <c r="ARY189"/>
      <c r="ARZ189"/>
      <c r="ASA189"/>
      <c r="ASB189"/>
      <c r="ASC189"/>
      <c r="ASD189"/>
      <c r="ASE189"/>
      <c r="ASF189"/>
      <c r="ASG189"/>
      <c r="ASH189"/>
      <c r="ASI189"/>
      <c r="ASJ189"/>
      <c r="ASK189"/>
      <c r="ASL189"/>
      <c r="ASM189"/>
      <c r="ASN189"/>
      <c r="ASO189"/>
      <c r="ASP189"/>
      <c r="ASQ189"/>
      <c r="ASR189"/>
      <c r="ASS189"/>
      <c r="AST189"/>
      <c r="ASU189"/>
      <c r="ASV189"/>
      <c r="ASW189"/>
      <c r="ASX189"/>
      <c r="ASY189"/>
      <c r="ASZ189"/>
      <c r="ATA189"/>
      <c r="ATB189"/>
      <c r="ATC189"/>
      <c r="ATD189"/>
      <c r="ATE189"/>
      <c r="ATF189"/>
      <c r="ATG189"/>
      <c r="ATH189"/>
      <c r="ATI189"/>
      <c r="ATJ189"/>
      <c r="ATK189"/>
      <c r="ATL189"/>
      <c r="ATM189"/>
      <c r="ATN189"/>
      <c r="ATO189"/>
      <c r="ATP189"/>
      <c r="ATQ189"/>
      <c r="ATR189"/>
      <c r="ATS189"/>
      <c r="ATT189"/>
      <c r="ATU189"/>
      <c r="ATV189"/>
      <c r="ATW189"/>
      <c r="ATX189"/>
      <c r="ATY189"/>
      <c r="ATZ189"/>
      <c r="AUA189"/>
      <c r="AUB189"/>
      <c r="AUC189"/>
      <c r="AUD189"/>
      <c r="AUE189"/>
      <c r="AUF189"/>
      <c r="AUG189"/>
      <c r="AUH189"/>
      <c r="AUI189"/>
      <c r="AUJ189"/>
      <c r="AUK189"/>
      <c r="AUL189"/>
      <c r="AUM189"/>
      <c r="AUN189"/>
      <c r="AUO189"/>
      <c r="AUP189"/>
      <c r="AUQ189"/>
      <c r="AUR189"/>
      <c r="AUS189"/>
      <c r="AUT189"/>
      <c r="AUU189"/>
      <c r="AUV189"/>
      <c r="AUW189"/>
      <c r="AUX189"/>
      <c r="AUY189"/>
      <c r="AUZ189"/>
      <c r="AVA189"/>
      <c r="AVB189"/>
      <c r="AVC189"/>
      <c r="AVD189"/>
      <c r="AVE189"/>
      <c r="AVF189"/>
      <c r="AVG189"/>
      <c r="AVH189"/>
      <c r="AVI189"/>
      <c r="AVJ189"/>
      <c r="AVK189"/>
      <c r="AVL189"/>
      <c r="AVM189"/>
      <c r="AVN189"/>
      <c r="AVO189"/>
      <c r="AVP189"/>
      <c r="AVQ189"/>
      <c r="AVR189"/>
      <c r="AVS189"/>
      <c r="AVT189"/>
      <c r="AVU189"/>
      <c r="AVV189"/>
      <c r="AVW189"/>
      <c r="AVX189"/>
      <c r="AVY189"/>
      <c r="AVZ189"/>
      <c r="AWA189"/>
      <c r="AWB189"/>
      <c r="AWC189"/>
      <c r="AWD189"/>
      <c r="AWE189"/>
      <c r="AWF189"/>
      <c r="AWG189"/>
      <c r="AWH189"/>
      <c r="AWI189"/>
      <c r="AWJ189"/>
      <c r="AWK189"/>
      <c r="AWL189"/>
      <c r="AWM189"/>
      <c r="AWN189"/>
      <c r="AWO189"/>
      <c r="AWP189"/>
      <c r="AWQ189"/>
      <c r="AWR189"/>
      <c r="AWS189"/>
      <c r="AWT189"/>
      <c r="AWU189"/>
      <c r="AWV189"/>
      <c r="AWW189"/>
      <c r="AWX189"/>
      <c r="AWY189"/>
      <c r="AWZ189"/>
      <c r="AXA189"/>
      <c r="AXB189"/>
      <c r="AXC189"/>
      <c r="AXD189"/>
      <c r="AXE189"/>
      <c r="AXF189"/>
      <c r="AXG189"/>
      <c r="AXH189"/>
      <c r="AXI189"/>
      <c r="AXJ189"/>
      <c r="AXK189"/>
      <c r="AXL189"/>
      <c r="AXM189"/>
      <c r="AXN189"/>
      <c r="AXO189"/>
      <c r="AXP189"/>
      <c r="AXQ189"/>
      <c r="AXR189"/>
      <c r="AXS189"/>
      <c r="AXT189"/>
      <c r="AXU189"/>
      <c r="AXV189"/>
      <c r="AXW189"/>
      <c r="AXX189"/>
      <c r="AXY189"/>
      <c r="AXZ189"/>
      <c r="AYA189"/>
      <c r="AYB189"/>
      <c r="AYC189"/>
      <c r="AYD189"/>
      <c r="AYE189"/>
      <c r="AYF189"/>
      <c r="AYG189"/>
      <c r="AYH189"/>
      <c r="AYI189"/>
      <c r="AYJ189"/>
      <c r="AYK189"/>
      <c r="AYL189"/>
      <c r="AYM189"/>
      <c r="AYN189"/>
      <c r="AYO189"/>
      <c r="AYP189"/>
      <c r="AYQ189"/>
      <c r="AYR189"/>
      <c r="AYS189"/>
      <c r="AYT189"/>
      <c r="AYU189"/>
      <c r="AYV189"/>
      <c r="AYW189"/>
      <c r="AYX189"/>
      <c r="AYY189"/>
      <c r="AYZ189"/>
      <c r="AZA189"/>
      <c r="AZB189"/>
      <c r="AZC189"/>
      <c r="AZD189"/>
      <c r="AZE189"/>
      <c r="AZF189"/>
      <c r="AZG189"/>
      <c r="AZH189"/>
      <c r="AZI189"/>
      <c r="AZJ189"/>
      <c r="AZK189"/>
      <c r="AZL189"/>
      <c r="AZM189"/>
      <c r="AZN189"/>
      <c r="AZO189"/>
      <c r="AZP189"/>
      <c r="AZQ189"/>
      <c r="AZR189"/>
      <c r="AZS189"/>
      <c r="AZT189"/>
      <c r="AZU189"/>
      <c r="AZV189"/>
      <c r="AZW189"/>
      <c r="AZX189"/>
      <c r="AZY189"/>
      <c r="AZZ189"/>
      <c r="BAA189"/>
      <c r="BAB189"/>
      <c r="BAC189"/>
      <c r="BAD189"/>
      <c r="BAE189"/>
      <c r="BAF189"/>
      <c r="BAG189"/>
      <c r="BAH189"/>
      <c r="BAI189"/>
      <c r="BAJ189"/>
      <c r="BAK189"/>
      <c r="BAL189"/>
      <c r="BAM189"/>
      <c r="BAN189"/>
      <c r="BAO189"/>
      <c r="BAP189"/>
      <c r="BAQ189"/>
      <c r="BAR189"/>
      <c r="BAS189"/>
      <c r="BAT189"/>
      <c r="BAU189"/>
      <c r="BAV189"/>
      <c r="BAW189"/>
      <c r="BAX189"/>
      <c r="BAY189"/>
      <c r="BAZ189"/>
      <c r="BBA189"/>
      <c r="BBB189"/>
      <c r="BBC189"/>
      <c r="BBD189"/>
      <c r="BBE189"/>
      <c r="BBF189"/>
      <c r="BBG189"/>
      <c r="BBH189"/>
      <c r="BBI189"/>
      <c r="BBJ189"/>
      <c r="BBK189"/>
      <c r="BBL189"/>
      <c r="BBM189"/>
      <c r="BBN189"/>
      <c r="BBO189"/>
      <c r="BBP189"/>
      <c r="BBQ189"/>
      <c r="BBR189"/>
      <c r="BBS189"/>
      <c r="BBT189"/>
      <c r="BBU189"/>
      <c r="BBV189"/>
      <c r="BBW189"/>
      <c r="BBX189"/>
      <c r="BBY189"/>
      <c r="BBZ189"/>
      <c r="BCA189"/>
      <c r="BCB189"/>
      <c r="BCC189"/>
      <c r="BCD189"/>
      <c r="BCE189"/>
      <c r="BCF189"/>
      <c r="BCG189"/>
      <c r="BCH189"/>
      <c r="BCI189"/>
      <c r="BCJ189"/>
      <c r="BCK189"/>
      <c r="BCL189"/>
      <c r="BCM189"/>
      <c r="BCN189"/>
      <c r="BCO189"/>
      <c r="BCP189"/>
      <c r="BCQ189"/>
      <c r="BCR189"/>
      <c r="BCS189"/>
      <c r="BCT189"/>
      <c r="BCU189"/>
      <c r="BCV189"/>
      <c r="BCW189"/>
      <c r="BCX189"/>
      <c r="BCY189"/>
      <c r="BCZ189"/>
      <c r="BDA189"/>
      <c r="BDB189"/>
      <c r="BDC189"/>
      <c r="BDD189"/>
      <c r="BDE189"/>
      <c r="BDF189"/>
      <c r="BDG189"/>
      <c r="BDH189"/>
      <c r="BDI189"/>
      <c r="BDJ189"/>
      <c r="BDK189"/>
      <c r="BDL189"/>
      <c r="BDM189"/>
      <c r="BDN189"/>
      <c r="BDO189"/>
      <c r="BDP189"/>
      <c r="BDQ189"/>
      <c r="BDR189"/>
      <c r="BDS189"/>
      <c r="BDT189"/>
      <c r="BDU189"/>
      <c r="BDV189"/>
      <c r="BDW189"/>
      <c r="BDX189"/>
      <c r="BDY189"/>
      <c r="BDZ189"/>
      <c r="BEA189"/>
      <c r="BEB189"/>
      <c r="BEC189"/>
      <c r="BED189"/>
      <c r="BEE189"/>
      <c r="BEF189"/>
      <c r="BEG189"/>
      <c r="BEH189"/>
      <c r="BEI189"/>
      <c r="BEJ189"/>
      <c r="BEK189"/>
      <c r="BEL189"/>
      <c r="BEM189"/>
      <c r="BEN189"/>
      <c r="BEO189"/>
      <c r="BEP189"/>
      <c r="BEQ189"/>
      <c r="BER189"/>
      <c r="BES189"/>
      <c r="BET189"/>
      <c r="BEU189"/>
      <c r="BEV189"/>
      <c r="BEW189"/>
      <c r="BEX189"/>
      <c r="BEY189"/>
      <c r="BEZ189"/>
      <c r="BFA189"/>
      <c r="BFB189"/>
      <c r="BFC189"/>
      <c r="BFD189"/>
      <c r="BFE189"/>
      <c r="BFF189"/>
      <c r="BFG189"/>
      <c r="BFH189"/>
      <c r="BFI189"/>
      <c r="BFJ189"/>
      <c r="BFK189"/>
      <c r="BFL189"/>
      <c r="BFM189"/>
      <c r="BFN189"/>
      <c r="BFO189"/>
      <c r="BFP189"/>
      <c r="BFQ189"/>
      <c r="BFR189"/>
      <c r="BFS189"/>
      <c r="BFT189"/>
      <c r="BFU189"/>
      <c r="BFV189"/>
      <c r="BFW189"/>
      <c r="BFX189"/>
      <c r="BFY189"/>
      <c r="BFZ189"/>
      <c r="BGA189"/>
      <c r="BGB189"/>
      <c r="BGC189"/>
      <c r="BGD189"/>
      <c r="BGE189"/>
      <c r="BGF189"/>
      <c r="BGG189"/>
      <c r="BGH189"/>
      <c r="BGI189"/>
      <c r="BGJ189"/>
      <c r="BGK189"/>
      <c r="BGL189"/>
      <c r="BGM189"/>
      <c r="BGN189"/>
      <c r="BGO189"/>
      <c r="BGP189"/>
      <c r="BGQ189"/>
      <c r="BGR189"/>
      <c r="BGS189"/>
      <c r="BGT189"/>
      <c r="BGU189"/>
      <c r="BGV189"/>
      <c r="BGW189"/>
      <c r="BGX189"/>
      <c r="BGY189"/>
      <c r="BGZ189"/>
      <c r="BHA189"/>
      <c r="BHB189"/>
      <c r="BHC189"/>
      <c r="BHD189"/>
      <c r="BHE189"/>
      <c r="BHF189"/>
      <c r="BHG189"/>
      <c r="BHH189"/>
      <c r="BHI189"/>
      <c r="BHJ189"/>
      <c r="BHK189"/>
      <c r="BHL189"/>
      <c r="BHM189"/>
      <c r="BHN189"/>
      <c r="BHO189"/>
      <c r="BHP189"/>
      <c r="BHQ189"/>
      <c r="BHR189"/>
      <c r="BHS189"/>
      <c r="BHT189"/>
      <c r="BHU189"/>
      <c r="BHV189"/>
      <c r="BHW189"/>
      <c r="BHX189"/>
      <c r="BHY189"/>
      <c r="BHZ189"/>
      <c r="BIA189"/>
      <c r="BIB189"/>
      <c r="BIC189"/>
      <c r="BID189"/>
      <c r="BIE189"/>
      <c r="BIF189"/>
      <c r="BIG189"/>
      <c r="BIH189"/>
      <c r="BII189"/>
      <c r="BIJ189"/>
      <c r="BIK189"/>
      <c r="BIL189"/>
      <c r="BIM189"/>
      <c r="BIN189"/>
      <c r="BIO189"/>
      <c r="BIP189"/>
      <c r="BIQ189"/>
      <c r="BIR189"/>
      <c r="BIS189"/>
      <c r="BIT189"/>
      <c r="BIU189"/>
      <c r="BIV189"/>
      <c r="BIW189"/>
      <c r="BIX189"/>
      <c r="BIY189"/>
      <c r="BIZ189"/>
      <c r="BJA189"/>
      <c r="BJB189"/>
      <c r="BJC189"/>
      <c r="BJD189"/>
      <c r="BJE189"/>
      <c r="BJF189"/>
      <c r="BJG189"/>
      <c r="BJH189"/>
      <c r="BJI189"/>
      <c r="BJJ189"/>
      <c r="BJK189"/>
      <c r="BJL189"/>
      <c r="BJM189"/>
      <c r="BJN189"/>
      <c r="BJO189"/>
      <c r="BJP189"/>
      <c r="BJQ189"/>
      <c r="BJR189"/>
      <c r="BJS189"/>
      <c r="BJT189"/>
      <c r="BJU189"/>
      <c r="BJV189"/>
      <c r="BJW189"/>
      <c r="BJX189"/>
      <c r="BJY189"/>
      <c r="BJZ189"/>
      <c r="BKA189"/>
      <c r="BKB189"/>
      <c r="BKC189"/>
      <c r="BKD189"/>
      <c r="BKE189"/>
      <c r="BKF189"/>
      <c r="BKG189"/>
      <c r="BKH189"/>
      <c r="BKI189"/>
      <c r="BKJ189"/>
      <c r="BKK189"/>
      <c r="BKL189"/>
      <c r="BKM189"/>
      <c r="BKN189"/>
      <c r="BKO189"/>
      <c r="BKP189"/>
      <c r="BKQ189"/>
      <c r="BKR189"/>
      <c r="BKS189"/>
      <c r="BKT189"/>
      <c r="BKU189"/>
      <c r="BKV189"/>
      <c r="BKW189"/>
      <c r="BKX189"/>
      <c r="BKY189"/>
      <c r="BKZ189"/>
      <c r="BLA189"/>
      <c r="BLB189"/>
      <c r="BLC189"/>
      <c r="BLD189"/>
      <c r="BLE189"/>
      <c r="BLF189"/>
      <c r="BLG189"/>
      <c r="BLH189"/>
      <c r="BLI189"/>
      <c r="BLJ189"/>
      <c r="BLK189"/>
      <c r="BLL189"/>
      <c r="BLM189"/>
      <c r="BLN189"/>
      <c r="BLO189"/>
      <c r="BLP189"/>
      <c r="BLQ189"/>
      <c r="BLR189"/>
      <c r="BLS189"/>
      <c r="BLT189"/>
      <c r="BLU189"/>
      <c r="BLV189"/>
      <c r="BLW189"/>
      <c r="BLX189"/>
      <c r="BLY189"/>
      <c r="BLZ189"/>
      <c r="BMA189"/>
      <c r="BMB189"/>
      <c r="BMC189"/>
      <c r="BMD189"/>
      <c r="BME189"/>
      <c r="BMF189"/>
      <c r="BMG189"/>
      <c r="BMH189"/>
      <c r="BMI189"/>
      <c r="BMJ189"/>
      <c r="BMK189"/>
      <c r="BML189"/>
      <c r="BMM189"/>
      <c r="BMN189"/>
      <c r="BMO189"/>
      <c r="BMP189"/>
      <c r="BMQ189"/>
      <c r="BMR189"/>
      <c r="BMS189"/>
      <c r="BMT189"/>
      <c r="BMU189"/>
      <c r="BMV189"/>
      <c r="BMW189"/>
      <c r="BMX189"/>
      <c r="BMY189"/>
      <c r="BMZ189"/>
      <c r="BNA189"/>
      <c r="BNB189"/>
      <c r="BNC189"/>
      <c r="BND189"/>
      <c r="BNE189"/>
      <c r="BNF189"/>
      <c r="BNG189"/>
      <c r="BNH189"/>
      <c r="BNI189"/>
      <c r="BNJ189"/>
      <c r="BNK189"/>
      <c r="BNL189"/>
      <c r="BNM189"/>
      <c r="BNN189"/>
      <c r="BNO189"/>
      <c r="BNP189"/>
      <c r="BNQ189"/>
      <c r="BNR189"/>
      <c r="BNS189"/>
      <c r="BNT189"/>
      <c r="BNU189"/>
      <c r="BNV189"/>
      <c r="BNW189"/>
      <c r="BNX189"/>
      <c r="BNY189"/>
      <c r="BNZ189"/>
      <c r="BOA189"/>
      <c r="BOB189"/>
      <c r="BOC189"/>
      <c r="BOD189"/>
      <c r="BOE189"/>
      <c r="BOF189"/>
      <c r="BOG189"/>
      <c r="BOH189"/>
      <c r="BOI189"/>
      <c r="BOJ189"/>
      <c r="BOK189"/>
      <c r="BOL189"/>
      <c r="BOM189"/>
      <c r="BON189"/>
      <c r="BOO189"/>
      <c r="BOP189"/>
      <c r="BOQ189"/>
      <c r="BOR189"/>
      <c r="BOS189"/>
      <c r="BOT189"/>
      <c r="BOU189"/>
      <c r="BOV189"/>
      <c r="BOW189"/>
      <c r="BOX189"/>
      <c r="BOY189"/>
      <c r="BOZ189"/>
      <c r="BPA189"/>
      <c r="BPB189"/>
      <c r="BPC189"/>
      <c r="BPD189"/>
      <c r="BPE189"/>
      <c r="BPF189"/>
      <c r="BPG189"/>
      <c r="BPH189"/>
      <c r="BPI189"/>
      <c r="BPJ189"/>
      <c r="BPK189"/>
      <c r="BPL189"/>
      <c r="BPM189"/>
      <c r="BPN189"/>
      <c r="BPO189"/>
      <c r="BPP189"/>
      <c r="BPQ189"/>
      <c r="BPR189"/>
      <c r="BPS189"/>
      <c r="BPT189"/>
      <c r="BPU189"/>
      <c r="BPV189"/>
      <c r="BPW189"/>
      <c r="BPX189"/>
      <c r="BPY189"/>
      <c r="BPZ189"/>
      <c r="BQA189"/>
      <c r="BQB189"/>
      <c r="BQC189"/>
      <c r="BQD189"/>
      <c r="BQE189"/>
      <c r="BQF189"/>
      <c r="BQG189"/>
      <c r="BQH189"/>
      <c r="BQI189"/>
      <c r="BQJ189"/>
      <c r="BQK189"/>
      <c r="BQL189"/>
      <c r="BQM189"/>
      <c r="BQN189"/>
      <c r="BQO189"/>
      <c r="BQP189"/>
      <c r="BQQ189"/>
      <c r="BQR189"/>
      <c r="BQS189"/>
      <c r="BQT189"/>
      <c r="BQU189"/>
      <c r="BQV189"/>
      <c r="BQW189"/>
      <c r="BQX189"/>
      <c r="BQY189"/>
      <c r="BQZ189"/>
      <c r="BRA189"/>
      <c r="BRB189"/>
      <c r="BRC189"/>
      <c r="BRD189"/>
      <c r="BRE189"/>
      <c r="BRF189"/>
      <c r="BRG189"/>
      <c r="BRH189"/>
      <c r="BRI189"/>
      <c r="BRJ189"/>
      <c r="BRK189"/>
      <c r="BRL189"/>
      <c r="BRM189"/>
      <c r="BRN189"/>
      <c r="BRO189"/>
      <c r="BRP189"/>
      <c r="BRQ189"/>
      <c r="BRR189"/>
      <c r="BRS189"/>
      <c r="BRT189"/>
      <c r="BRU189"/>
      <c r="BRV189"/>
      <c r="BRW189"/>
      <c r="BRX189"/>
      <c r="BRY189"/>
      <c r="BRZ189"/>
      <c r="BSA189"/>
      <c r="BSB189"/>
      <c r="BSC189"/>
      <c r="BSD189"/>
      <c r="BSE189"/>
      <c r="BSF189"/>
      <c r="BSG189"/>
      <c r="BSH189"/>
      <c r="BSI189"/>
      <c r="BSJ189"/>
      <c r="BSK189"/>
      <c r="BSL189"/>
      <c r="BSM189"/>
      <c r="BSN189"/>
      <c r="BSO189"/>
      <c r="BSP189"/>
      <c r="BSQ189"/>
      <c r="BSR189"/>
      <c r="BSS189"/>
      <c r="BST189"/>
      <c r="BSU189"/>
      <c r="BSV189"/>
      <c r="BSW189"/>
      <c r="BSX189"/>
      <c r="BSY189"/>
      <c r="BSZ189"/>
      <c r="BTA189"/>
      <c r="BTB189"/>
      <c r="BTC189"/>
      <c r="BTD189"/>
      <c r="BTE189"/>
      <c r="BTF189"/>
      <c r="BTG189"/>
      <c r="BTH189"/>
      <c r="BTI189"/>
      <c r="BTJ189"/>
      <c r="BTK189"/>
      <c r="BTL189"/>
      <c r="BTM189"/>
      <c r="BTN189"/>
      <c r="BTO189"/>
      <c r="BTP189"/>
      <c r="BTQ189"/>
      <c r="BTR189"/>
      <c r="BTS189"/>
      <c r="BTT189"/>
      <c r="BTU189"/>
      <c r="BTV189"/>
      <c r="BTW189"/>
      <c r="BTX189"/>
      <c r="BTY189"/>
      <c r="BTZ189"/>
      <c r="BUA189"/>
      <c r="BUB189"/>
      <c r="BUC189"/>
      <c r="BUD189"/>
      <c r="BUE189"/>
      <c r="BUF189"/>
      <c r="BUG189"/>
      <c r="BUH189"/>
      <c r="BUI189"/>
      <c r="BUJ189"/>
      <c r="BUK189"/>
      <c r="BUL189"/>
      <c r="BUM189"/>
      <c r="BUN189"/>
      <c r="BUO189"/>
      <c r="BUP189"/>
      <c r="BUQ189"/>
      <c r="BUR189"/>
      <c r="BUS189"/>
      <c r="BUT189"/>
      <c r="BUU189"/>
      <c r="BUV189"/>
      <c r="BUW189"/>
      <c r="BUX189"/>
      <c r="BUY189"/>
      <c r="BUZ189"/>
      <c r="BVA189"/>
      <c r="BVB189"/>
      <c r="BVC189"/>
      <c r="BVD189"/>
      <c r="BVE189"/>
      <c r="BVF189"/>
      <c r="BVG189"/>
      <c r="BVH189"/>
      <c r="BVI189"/>
      <c r="BVJ189"/>
      <c r="BVK189"/>
      <c r="BVL189"/>
      <c r="BVM189"/>
      <c r="BVN189"/>
      <c r="BVO189"/>
      <c r="BVP189"/>
      <c r="BVQ189"/>
      <c r="BVR189"/>
      <c r="BVS189"/>
      <c r="BVT189"/>
      <c r="BVU189"/>
      <c r="BVV189"/>
      <c r="BVW189"/>
      <c r="BVX189"/>
      <c r="BVY189"/>
      <c r="BVZ189"/>
      <c r="BWA189"/>
      <c r="BWB189"/>
      <c r="BWC189"/>
      <c r="BWD189"/>
      <c r="BWE189"/>
      <c r="BWF189"/>
      <c r="BWG189"/>
      <c r="BWH189"/>
      <c r="BWI189"/>
      <c r="BWJ189"/>
      <c r="BWK189"/>
      <c r="BWL189"/>
      <c r="BWM189"/>
      <c r="BWN189"/>
      <c r="BWO189"/>
      <c r="BWP189"/>
      <c r="BWQ189"/>
      <c r="BWR189"/>
      <c r="BWS189"/>
      <c r="BWT189"/>
      <c r="BWU189"/>
      <c r="BWV189"/>
      <c r="BWW189"/>
      <c r="BWX189"/>
      <c r="BWY189"/>
      <c r="BWZ189"/>
      <c r="BXA189"/>
      <c r="BXB189"/>
      <c r="BXC189"/>
      <c r="BXD189"/>
      <c r="BXE189"/>
      <c r="BXF189"/>
      <c r="BXG189"/>
      <c r="BXH189"/>
      <c r="BXI189"/>
      <c r="BXJ189"/>
      <c r="BXK189"/>
      <c r="BXL189"/>
      <c r="BXM189"/>
      <c r="BXN189"/>
      <c r="BXO189"/>
      <c r="BXP189"/>
      <c r="BXQ189"/>
      <c r="BXR189"/>
      <c r="BXS189"/>
      <c r="BXT189"/>
      <c r="BXU189"/>
      <c r="BXV189"/>
      <c r="BXW189"/>
      <c r="BXX189"/>
      <c r="BXY189"/>
      <c r="BXZ189"/>
      <c r="BYA189"/>
      <c r="BYB189"/>
      <c r="BYC189"/>
      <c r="BYD189"/>
      <c r="BYE189"/>
      <c r="BYF189"/>
      <c r="BYG189"/>
      <c r="BYH189"/>
      <c r="BYI189"/>
      <c r="BYJ189"/>
      <c r="BYK189"/>
      <c r="BYL189"/>
      <c r="BYM189"/>
      <c r="BYN189"/>
      <c r="BYO189"/>
      <c r="BYP189"/>
      <c r="BYQ189"/>
      <c r="BYR189"/>
      <c r="BYS189"/>
      <c r="BYT189"/>
      <c r="BYU189"/>
      <c r="BYV189"/>
      <c r="BYW189"/>
      <c r="BYX189"/>
      <c r="BYY189"/>
      <c r="BYZ189"/>
      <c r="BZA189"/>
      <c r="BZB189"/>
      <c r="BZC189"/>
      <c r="BZD189"/>
      <c r="BZE189"/>
      <c r="BZF189"/>
      <c r="BZG189"/>
      <c r="BZH189"/>
      <c r="BZI189"/>
      <c r="BZJ189"/>
      <c r="BZK189"/>
      <c r="BZL189"/>
      <c r="BZM189"/>
      <c r="BZN189"/>
      <c r="BZO189"/>
      <c r="BZP189"/>
      <c r="BZQ189"/>
      <c r="BZR189"/>
      <c r="BZS189"/>
      <c r="BZT189"/>
      <c r="BZU189"/>
      <c r="BZV189"/>
      <c r="BZW189"/>
      <c r="BZX189"/>
      <c r="BZY189"/>
      <c r="BZZ189"/>
      <c r="CAA189"/>
      <c r="CAB189"/>
      <c r="CAC189"/>
      <c r="CAD189"/>
      <c r="CAE189"/>
      <c r="CAF189"/>
      <c r="CAG189"/>
      <c r="CAH189"/>
      <c r="CAI189"/>
      <c r="CAJ189"/>
      <c r="CAK189"/>
      <c r="CAL189"/>
      <c r="CAM189"/>
      <c r="CAN189"/>
      <c r="CAO189"/>
      <c r="CAP189"/>
      <c r="CAQ189"/>
      <c r="CAR189"/>
      <c r="CAS189"/>
      <c r="CAT189"/>
      <c r="CAU189"/>
      <c r="CAV189"/>
      <c r="CAW189"/>
      <c r="CAX189"/>
      <c r="CAY189"/>
      <c r="CAZ189"/>
      <c r="CBA189"/>
      <c r="CBB189"/>
      <c r="CBC189"/>
      <c r="CBD189"/>
      <c r="CBE189"/>
      <c r="CBF189"/>
      <c r="CBG189"/>
      <c r="CBH189"/>
      <c r="CBI189"/>
      <c r="CBJ189"/>
      <c r="CBK189"/>
      <c r="CBL189"/>
      <c r="CBM189"/>
      <c r="CBN189"/>
      <c r="CBO189"/>
      <c r="CBP189"/>
      <c r="CBQ189"/>
      <c r="CBR189"/>
      <c r="CBS189"/>
      <c r="CBT189"/>
      <c r="CBU189"/>
      <c r="CBV189"/>
      <c r="CBW189"/>
      <c r="CBX189"/>
      <c r="CBY189"/>
      <c r="CBZ189"/>
      <c r="CCA189"/>
      <c r="CCB189"/>
      <c r="CCC189"/>
      <c r="CCD189"/>
      <c r="CCE189"/>
      <c r="CCF189"/>
      <c r="CCG189"/>
      <c r="CCH189"/>
      <c r="CCI189"/>
      <c r="CCJ189"/>
      <c r="CCK189"/>
      <c r="CCL189"/>
      <c r="CCM189"/>
      <c r="CCN189"/>
      <c r="CCO189"/>
      <c r="CCP189"/>
      <c r="CCQ189"/>
      <c r="CCR189"/>
      <c r="CCS189"/>
      <c r="CCT189"/>
      <c r="CCU189"/>
      <c r="CCV189"/>
      <c r="CCW189"/>
      <c r="CCX189"/>
      <c r="CCY189"/>
      <c r="CCZ189"/>
      <c r="CDA189"/>
      <c r="CDB189"/>
      <c r="CDC189"/>
      <c r="CDD189"/>
      <c r="CDE189"/>
      <c r="CDF189"/>
      <c r="CDG189"/>
      <c r="CDH189"/>
      <c r="CDI189"/>
      <c r="CDJ189"/>
      <c r="CDK189"/>
      <c r="CDL189"/>
      <c r="CDM189"/>
      <c r="CDN189"/>
      <c r="CDO189"/>
      <c r="CDP189"/>
      <c r="CDQ189"/>
      <c r="CDR189"/>
      <c r="CDS189"/>
      <c r="CDT189"/>
      <c r="CDU189"/>
      <c r="CDV189"/>
      <c r="CDW189"/>
      <c r="CDX189"/>
      <c r="CDY189"/>
      <c r="CDZ189"/>
      <c r="CEA189"/>
      <c r="CEB189"/>
      <c r="CEC189"/>
      <c r="CED189"/>
      <c r="CEE189"/>
      <c r="CEF189"/>
      <c r="CEG189"/>
      <c r="CEH189"/>
      <c r="CEI189"/>
      <c r="CEJ189"/>
      <c r="CEK189"/>
      <c r="CEL189"/>
      <c r="CEM189"/>
      <c r="CEN189"/>
      <c r="CEO189"/>
      <c r="CEP189"/>
      <c r="CEQ189"/>
      <c r="CER189"/>
      <c r="CES189"/>
      <c r="CET189"/>
      <c r="CEU189"/>
      <c r="CEV189"/>
      <c r="CEW189"/>
      <c r="CEX189"/>
      <c r="CEY189"/>
      <c r="CEZ189"/>
      <c r="CFA189"/>
      <c r="CFB189"/>
      <c r="CFC189"/>
      <c r="CFD189"/>
      <c r="CFE189"/>
      <c r="CFF189"/>
      <c r="CFG189"/>
      <c r="CFH189"/>
      <c r="CFI189"/>
      <c r="CFJ189"/>
      <c r="CFK189"/>
      <c r="CFL189"/>
      <c r="CFM189"/>
      <c r="CFN189"/>
      <c r="CFO189"/>
      <c r="CFP189"/>
      <c r="CFQ189"/>
      <c r="CFR189"/>
      <c r="CFS189"/>
      <c r="CFT189"/>
      <c r="CFU189"/>
      <c r="CFV189"/>
      <c r="CFW189"/>
      <c r="CFX189"/>
      <c r="CFY189"/>
      <c r="CFZ189"/>
      <c r="CGA189"/>
      <c r="CGB189"/>
      <c r="CGC189"/>
      <c r="CGD189"/>
      <c r="CGE189"/>
      <c r="CGF189"/>
      <c r="CGG189"/>
      <c r="CGH189"/>
      <c r="CGI189"/>
      <c r="CGJ189"/>
      <c r="CGK189"/>
      <c r="CGL189"/>
      <c r="CGM189"/>
      <c r="CGN189"/>
      <c r="CGO189"/>
      <c r="CGP189"/>
      <c r="CGQ189"/>
      <c r="CGR189"/>
      <c r="CGS189"/>
      <c r="CGT189"/>
      <c r="CGU189"/>
      <c r="CGV189"/>
      <c r="CGW189"/>
      <c r="CGX189"/>
      <c r="CGY189"/>
      <c r="CGZ189"/>
      <c r="CHA189"/>
      <c r="CHB189"/>
      <c r="CHC189"/>
      <c r="CHD189"/>
      <c r="CHE189"/>
      <c r="CHF189"/>
      <c r="CHG189"/>
      <c r="CHH189"/>
      <c r="CHI189"/>
      <c r="CHJ189"/>
      <c r="CHK189"/>
      <c r="CHL189"/>
      <c r="CHM189"/>
      <c r="CHN189"/>
      <c r="CHO189"/>
      <c r="CHP189"/>
      <c r="CHQ189"/>
      <c r="CHR189"/>
      <c r="CHS189"/>
      <c r="CHT189"/>
      <c r="CHU189"/>
      <c r="CHV189"/>
      <c r="CHW189"/>
      <c r="CHX189"/>
      <c r="CHY189"/>
      <c r="CHZ189"/>
      <c r="CIA189"/>
      <c r="CIB189"/>
      <c r="CIC189"/>
      <c r="CID189"/>
      <c r="CIE189"/>
      <c r="CIF189"/>
      <c r="CIG189"/>
      <c r="CIH189"/>
      <c r="CII189"/>
      <c r="CIJ189"/>
      <c r="CIK189"/>
      <c r="CIL189"/>
      <c r="CIM189"/>
      <c r="CIN189"/>
      <c r="CIO189"/>
      <c r="CIP189"/>
      <c r="CIQ189"/>
      <c r="CIR189"/>
      <c r="CIS189"/>
      <c r="CIT189"/>
      <c r="CIU189"/>
      <c r="CIV189"/>
      <c r="CIW189"/>
      <c r="CIX189"/>
      <c r="CIY189"/>
      <c r="CIZ189"/>
      <c r="CJA189"/>
      <c r="CJB189"/>
      <c r="CJC189"/>
      <c r="CJD189"/>
      <c r="CJE189"/>
      <c r="CJF189"/>
      <c r="CJG189"/>
      <c r="CJH189"/>
      <c r="CJI189"/>
      <c r="CJJ189"/>
      <c r="CJK189"/>
      <c r="CJL189"/>
      <c r="CJM189"/>
      <c r="CJN189"/>
      <c r="CJO189"/>
      <c r="CJP189"/>
      <c r="CJQ189"/>
      <c r="CJR189"/>
      <c r="CJS189"/>
      <c r="CJT189"/>
      <c r="CJU189"/>
      <c r="CJV189"/>
      <c r="CJW189"/>
      <c r="CJX189"/>
      <c r="CJY189"/>
      <c r="CJZ189"/>
      <c r="CKA189"/>
      <c r="CKB189"/>
      <c r="CKC189"/>
      <c r="CKD189"/>
      <c r="CKE189"/>
      <c r="CKF189"/>
      <c r="CKG189"/>
      <c r="CKH189"/>
      <c r="CKI189"/>
      <c r="CKJ189"/>
      <c r="CKK189"/>
      <c r="CKL189"/>
      <c r="CKM189"/>
      <c r="CKN189"/>
      <c r="CKO189"/>
      <c r="CKP189"/>
      <c r="CKQ189"/>
      <c r="CKR189"/>
      <c r="CKS189"/>
      <c r="CKT189"/>
      <c r="CKU189"/>
      <c r="CKV189"/>
      <c r="CKW189"/>
      <c r="CKX189"/>
      <c r="CKY189"/>
      <c r="CKZ189"/>
      <c r="CLA189"/>
      <c r="CLB189"/>
      <c r="CLC189"/>
      <c r="CLD189"/>
      <c r="CLE189"/>
      <c r="CLF189"/>
      <c r="CLG189"/>
      <c r="CLH189"/>
      <c r="CLI189"/>
      <c r="CLJ189"/>
      <c r="CLK189"/>
      <c r="CLL189"/>
      <c r="CLM189"/>
      <c r="CLN189"/>
      <c r="CLO189"/>
      <c r="CLP189"/>
      <c r="CLQ189"/>
      <c r="CLR189"/>
      <c r="CLS189"/>
      <c r="CLT189"/>
      <c r="CLU189"/>
      <c r="CLV189"/>
      <c r="CLW189"/>
      <c r="CLX189"/>
      <c r="CLY189"/>
      <c r="CLZ189"/>
      <c r="CMA189"/>
      <c r="CMB189"/>
      <c r="CMC189"/>
      <c r="CMD189"/>
      <c r="CME189"/>
      <c r="CMF189"/>
      <c r="CMG189"/>
      <c r="CMH189"/>
      <c r="CMI189"/>
      <c r="CMJ189"/>
      <c r="CMK189"/>
      <c r="CML189"/>
      <c r="CMM189"/>
      <c r="CMN189"/>
      <c r="CMO189"/>
      <c r="CMP189"/>
      <c r="CMQ189"/>
      <c r="CMR189"/>
      <c r="CMS189"/>
      <c r="CMT189"/>
      <c r="CMU189"/>
      <c r="CMV189"/>
      <c r="CMW189"/>
      <c r="CMX189"/>
      <c r="CMY189"/>
      <c r="CMZ189"/>
      <c r="CNA189"/>
      <c r="CNB189"/>
      <c r="CNC189"/>
      <c r="CND189"/>
      <c r="CNE189"/>
      <c r="CNF189"/>
      <c r="CNG189"/>
      <c r="CNH189"/>
      <c r="CNI189"/>
      <c r="CNJ189"/>
      <c r="CNK189"/>
      <c r="CNL189"/>
      <c r="CNM189"/>
      <c r="CNN189"/>
      <c r="CNO189"/>
      <c r="CNP189"/>
      <c r="CNQ189"/>
      <c r="CNR189"/>
      <c r="CNS189"/>
      <c r="CNT189"/>
      <c r="CNU189"/>
      <c r="CNV189"/>
      <c r="CNW189"/>
      <c r="CNX189"/>
      <c r="CNY189"/>
      <c r="CNZ189"/>
      <c r="COA189"/>
      <c r="COB189"/>
      <c r="COC189"/>
      <c r="COD189"/>
      <c r="COE189"/>
      <c r="COF189"/>
      <c r="COG189"/>
      <c r="COH189"/>
      <c r="COI189"/>
      <c r="COJ189"/>
      <c r="COK189"/>
      <c r="COL189"/>
      <c r="COM189"/>
      <c r="CON189"/>
      <c r="COO189"/>
      <c r="COP189"/>
      <c r="COQ189"/>
      <c r="COR189"/>
      <c r="COS189"/>
      <c r="COT189"/>
      <c r="COU189"/>
      <c r="COV189"/>
      <c r="COW189"/>
      <c r="COX189"/>
      <c r="COY189"/>
      <c r="COZ189"/>
      <c r="CPA189"/>
      <c r="CPB189"/>
      <c r="CPC189"/>
      <c r="CPD189"/>
      <c r="CPE189"/>
      <c r="CPF189"/>
      <c r="CPG189"/>
      <c r="CPH189"/>
      <c r="CPI189"/>
      <c r="CPJ189"/>
      <c r="CPK189"/>
      <c r="CPL189"/>
      <c r="CPM189"/>
      <c r="CPN189"/>
      <c r="CPO189"/>
      <c r="CPP189"/>
      <c r="CPQ189"/>
      <c r="CPR189"/>
      <c r="CPS189"/>
      <c r="CPT189"/>
      <c r="CPU189"/>
      <c r="CPV189"/>
      <c r="CPW189"/>
      <c r="CPX189"/>
      <c r="CPY189"/>
      <c r="CPZ189"/>
      <c r="CQA189"/>
      <c r="CQB189"/>
      <c r="CQC189"/>
      <c r="CQD189"/>
      <c r="CQE189"/>
      <c r="CQF189"/>
      <c r="CQG189"/>
      <c r="CQH189"/>
      <c r="CQI189"/>
      <c r="CQJ189"/>
      <c r="CQK189"/>
      <c r="CQL189"/>
      <c r="CQM189"/>
      <c r="CQN189"/>
      <c r="CQO189"/>
      <c r="CQP189"/>
      <c r="CQQ189"/>
      <c r="CQR189"/>
      <c r="CQS189"/>
      <c r="CQT189"/>
      <c r="CQU189"/>
      <c r="CQV189"/>
      <c r="CQW189"/>
      <c r="CQX189"/>
      <c r="CQY189"/>
      <c r="CQZ189"/>
      <c r="CRA189"/>
      <c r="CRB189"/>
      <c r="CRC189"/>
      <c r="CRD189"/>
      <c r="CRE189"/>
      <c r="CRF189"/>
      <c r="CRG189"/>
      <c r="CRH189"/>
      <c r="CRI189"/>
      <c r="CRJ189"/>
      <c r="CRK189"/>
      <c r="CRL189"/>
      <c r="CRM189"/>
      <c r="CRN189"/>
      <c r="CRO189"/>
      <c r="CRP189"/>
      <c r="CRQ189"/>
      <c r="CRR189"/>
      <c r="CRS189"/>
      <c r="CRT189"/>
      <c r="CRU189"/>
      <c r="CRV189"/>
      <c r="CRW189"/>
      <c r="CRX189"/>
      <c r="CRY189"/>
      <c r="CRZ189"/>
      <c r="CSA189"/>
      <c r="CSB189"/>
      <c r="CSC189"/>
      <c r="CSD189"/>
      <c r="CSE189"/>
      <c r="CSF189"/>
      <c r="CSG189"/>
      <c r="CSH189"/>
      <c r="CSI189"/>
      <c r="CSJ189"/>
      <c r="CSK189"/>
      <c r="CSL189"/>
      <c r="CSM189"/>
      <c r="CSN189"/>
      <c r="CSO189"/>
      <c r="CSP189"/>
      <c r="CSQ189"/>
      <c r="CSR189"/>
      <c r="CSS189"/>
      <c r="CST189"/>
      <c r="CSU189"/>
      <c r="CSV189"/>
      <c r="CSW189"/>
      <c r="CSX189"/>
      <c r="CSY189"/>
      <c r="CSZ189"/>
      <c r="CTA189"/>
      <c r="CTB189"/>
      <c r="CTC189"/>
      <c r="CTD189"/>
      <c r="CTE189"/>
      <c r="CTF189"/>
      <c r="CTG189"/>
      <c r="CTH189"/>
      <c r="CTI189"/>
      <c r="CTJ189"/>
      <c r="CTK189"/>
      <c r="CTL189"/>
      <c r="CTM189"/>
      <c r="CTN189"/>
      <c r="CTO189"/>
      <c r="CTP189"/>
      <c r="CTQ189"/>
      <c r="CTR189"/>
      <c r="CTS189"/>
      <c r="CTT189"/>
      <c r="CTU189"/>
      <c r="CTV189"/>
      <c r="CTW189"/>
      <c r="CTX189"/>
      <c r="CTY189"/>
      <c r="CTZ189"/>
      <c r="CUA189"/>
      <c r="CUB189"/>
      <c r="CUC189"/>
      <c r="CUD189"/>
      <c r="CUE189"/>
      <c r="CUF189"/>
      <c r="CUG189"/>
      <c r="CUH189"/>
      <c r="CUI189"/>
      <c r="CUJ189"/>
      <c r="CUK189"/>
      <c r="CUL189"/>
      <c r="CUM189"/>
      <c r="CUN189"/>
      <c r="CUO189"/>
      <c r="CUP189"/>
      <c r="CUQ189"/>
      <c r="CUR189"/>
      <c r="CUS189"/>
      <c r="CUT189"/>
      <c r="CUU189"/>
      <c r="CUV189"/>
      <c r="CUW189"/>
      <c r="CUX189"/>
      <c r="CUY189"/>
      <c r="CUZ189"/>
      <c r="CVA189"/>
      <c r="CVB189"/>
      <c r="CVC189"/>
      <c r="CVD189"/>
      <c r="CVE189"/>
      <c r="CVF189"/>
      <c r="CVG189"/>
      <c r="CVH189"/>
      <c r="CVI189"/>
      <c r="CVJ189"/>
      <c r="CVK189"/>
      <c r="CVL189"/>
      <c r="CVM189"/>
      <c r="CVN189"/>
      <c r="CVO189"/>
      <c r="CVP189"/>
      <c r="CVQ189"/>
      <c r="CVR189"/>
      <c r="CVS189"/>
      <c r="CVT189"/>
      <c r="CVU189"/>
      <c r="CVV189"/>
      <c r="CVW189"/>
      <c r="CVX189"/>
      <c r="CVY189"/>
      <c r="CVZ189"/>
      <c r="CWA189"/>
      <c r="CWB189"/>
      <c r="CWC189"/>
      <c r="CWD189"/>
      <c r="CWE189"/>
      <c r="CWF189"/>
      <c r="CWG189"/>
      <c r="CWH189"/>
      <c r="CWI189"/>
      <c r="CWJ189"/>
      <c r="CWK189"/>
      <c r="CWL189"/>
      <c r="CWM189"/>
      <c r="CWN189"/>
      <c r="CWO189"/>
      <c r="CWP189"/>
      <c r="CWQ189"/>
      <c r="CWR189"/>
      <c r="CWS189"/>
      <c r="CWT189"/>
      <c r="CWU189"/>
      <c r="CWV189"/>
      <c r="CWW189"/>
      <c r="CWX189"/>
      <c r="CWY189"/>
      <c r="CWZ189"/>
      <c r="CXA189"/>
      <c r="CXB189"/>
      <c r="CXC189"/>
      <c r="CXD189"/>
      <c r="CXE189"/>
      <c r="CXF189"/>
      <c r="CXG189"/>
      <c r="CXH189"/>
      <c r="CXI189"/>
      <c r="CXJ189"/>
      <c r="CXK189"/>
      <c r="CXL189"/>
      <c r="CXM189"/>
      <c r="CXN189"/>
      <c r="CXO189"/>
      <c r="CXP189"/>
      <c r="CXQ189"/>
      <c r="CXR189"/>
      <c r="CXS189"/>
      <c r="CXT189"/>
      <c r="CXU189"/>
      <c r="CXV189"/>
      <c r="CXW189"/>
      <c r="CXX189"/>
      <c r="CXY189"/>
      <c r="CXZ189"/>
      <c r="CYA189"/>
      <c r="CYB189"/>
      <c r="CYC189"/>
      <c r="CYD189"/>
      <c r="CYE189"/>
      <c r="CYF189"/>
      <c r="CYG189"/>
      <c r="CYH189"/>
      <c r="CYI189"/>
      <c r="CYJ189"/>
      <c r="CYK189"/>
      <c r="CYL189"/>
      <c r="CYM189"/>
      <c r="CYN189"/>
      <c r="CYO189"/>
      <c r="CYP189"/>
      <c r="CYQ189"/>
      <c r="CYR189"/>
      <c r="CYS189"/>
      <c r="CYT189"/>
      <c r="CYU189"/>
      <c r="CYV189"/>
      <c r="CYW189"/>
      <c r="CYX189"/>
      <c r="CYY189"/>
      <c r="CYZ189"/>
      <c r="CZA189"/>
      <c r="CZB189"/>
      <c r="CZC189"/>
      <c r="CZD189"/>
      <c r="CZE189"/>
      <c r="CZF189"/>
      <c r="CZG189"/>
      <c r="CZH189"/>
      <c r="CZI189"/>
      <c r="CZJ189"/>
      <c r="CZK189"/>
      <c r="CZL189"/>
      <c r="CZM189"/>
      <c r="CZN189"/>
      <c r="CZO189"/>
      <c r="CZP189"/>
      <c r="CZQ189"/>
      <c r="CZR189"/>
      <c r="CZS189"/>
      <c r="CZT189"/>
      <c r="CZU189"/>
      <c r="CZV189"/>
      <c r="CZW189"/>
      <c r="CZX189"/>
      <c r="CZY189"/>
      <c r="CZZ189"/>
      <c r="DAA189"/>
      <c r="DAB189"/>
      <c r="DAC189"/>
      <c r="DAD189"/>
      <c r="DAE189"/>
      <c r="DAF189"/>
      <c r="DAG189"/>
      <c r="DAH189"/>
      <c r="DAI189"/>
      <c r="DAJ189"/>
      <c r="DAK189"/>
      <c r="DAL189"/>
      <c r="DAM189"/>
      <c r="DAN189"/>
      <c r="DAO189"/>
      <c r="DAP189"/>
      <c r="DAQ189"/>
      <c r="DAR189"/>
      <c r="DAS189"/>
      <c r="DAT189"/>
      <c r="DAU189"/>
      <c r="DAV189"/>
      <c r="DAW189"/>
      <c r="DAX189"/>
      <c r="DAY189"/>
      <c r="DAZ189"/>
      <c r="DBA189"/>
      <c r="DBB189"/>
      <c r="DBC189"/>
      <c r="DBD189"/>
      <c r="DBE189"/>
      <c r="DBF189"/>
      <c r="DBG189"/>
      <c r="DBH189"/>
      <c r="DBI189"/>
      <c r="DBJ189"/>
      <c r="DBK189"/>
      <c r="DBL189"/>
      <c r="DBM189"/>
      <c r="DBN189"/>
      <c r="DBO189"/>
      <c r="DBP189"/>
      <c r="DBQ189"/>
      <c r="DBR189"/>
      <c r="DBS189"/>
      <c r="DBT189"/>
      <c r="DBU189"/>
      <c r="DBV189"/>
      <c r="DBW189"/>
      <c r="DBX189"/>
      <c r="DBY189"/>
      <c r="DBZ189"/>
      <c r="DCA189"/>
      <c r="DCB189"/>
      <c r="DCC189"/>
      <c r="DCD189"/>
      <c r="DCE189"/>
      <c r="DCF189"/>
      <c r="DCG189"/>
      <c r="DCH189"/>
      <c r="DCI189"/>
      <c r="DCJ189"/>
      <c r="DCK189"/>
      <c r="DCL189"/>
      <c r="DCM189"/>
      <c r="DCN189"/>
      <c r="DCO189"/>
      <c r="DCP189"/>
      <c r="DCQ189"/>
      <c r="DCR189"/>
      <c r="DCS189"/>
      <c r="DCT189"/>
      <c r="DCU189"/>
      <c r="DCV189"/>
      <c r="DCW189"/>
      <c r="DCX189"/>
      <c r="DCY189"/>
      <c r="DCZ189"/>
      <c r="DDA189"/>
      <c r="DDB189"/>
      <c r="DDC189"/>
      <c r="DDD189"/>
      <c r="DDE189"/>
      <c r="DDF189"/>
      <c r="DDG189"/>
      <c r="DDH189"/>
      <c r="DDI189"/>
      <c r="DDJ189"/>
      <c r="DDK189"/>
      <c r="DDL189"/>
      <c r="DDM189"/>
      <c r="DDN189"/>
      <c r="DDO189"/>
      <c r="DDP189"/>
      <c r="DDQ189"/>
      <c r="DDR189"/>
      <c r="DDS189"/>
      <c r="DDT189"/>
      <c r="DDU189"/>
      <c r="DDV189"/>
      <c r="DDW189"/>
      <c r="DDX189"/>
      <c r="DDY189"/>
      <c r="DDZ189"/>
      <c r="DEA189"/>
      <c r="DEB189"/>
      <c r="DEC189"/>
      <c r="DED189"/>
      <c r="DEE189"/>
      <c r="DEF189"/>
      <c r="DEG189"/>
      <c r="DEH189"/>
      <c r="DEI189"/>
      <c r="DEJ189"/>
      <c r="DEK189"/>
      <c r="DEL189"/>
      <c r="DEM189"/>
      <c r="DEN189"/>
      <c r="DEO189"/>
      <c r="DEP189"/>
      <c r="DEQ189"/>
      <c r="DER189"/>
      <c r="DES189"/>
      <c r="DET189"/>
      <c r="DEU189"/>
      <c r="DEV189"/>
      <c r="DEW189"/>
      <c r="DEX189"/>
      <c r="DEY189"/>
      <c r="DEZ189"/>
      <c r="DFA189"/>
      <c r="DFB189"/>
      <c r="DFC189"/>
      <c r="DFD189"/>
      <c r="DFE189"/>
      <c r="DFF189"/>
      <c r="DFG189"/>
      <c r="DFH189"/>
      <c r="DFI189"/>
      <c r="DFJ189"/>
      <c r="DFK189"/>
      <c r="DFL189"/>
      <c r="DFM189"/>
      <c r="DFN189"/>
      <c r="DFO189"/>
      <c r="DFP189"/>
      <c r="DFQ189"/>
      <c r="DFR189"/>
      <c r="DFS189"/>
      <c r="DFT189"/>
      <c r="DFU189"/>
      <c r="DFV189"/>
      <c r="DFW189"/>
      <c r="DFX189"/>
      <c r="DFY189"/>
      <c r="DFZ189"/>
      <c r="DGA189"/>
      <c r="DGB189"/>
      <c r="DGC189"/>
      <c r="DGD189"/>
      <c r="DGE189"/>
      <c r="DGF189"/>
      <c r="DGG189"/>
      <c r="DGH189"/>
      <c r="DGI189"/>
      <c r="DGJ189"/>
      <c r="DGK189"/>
      <c r="DGL189"/>
      <c r="DGM189"/>
      <c r="DGN189"/>
      <c r="DGO189"/>
      <c r="DGP189"/>
      <c r="DGQ189"/>
      <c r="DGR189"/>
      <c r="DGS189"/>
      <c r="DGT189"/>
      <c r="DGU189"/>
      <c r="DGV189"/>
      <c r="DGW189"/>
      <c r="DGX189"/>
      <c r="DGY189"/>
      <c r="DGZ189"/>
      <c r="DHA189"/>
      <c r="DHB189"/>
      <c r="DHC189"/>
      <c r="DHD189"/>
      <c r="DHE189"/>
      <c r="DHF189"/>
      <c r="DHG189"/>
      <c r="DHH189"/>
      <c r="DHI189"/>
      <c r="DHJ189"/>
      <c r="DHK189"/>
      <c r="DHL189"/>
      <c r="DHM189"/>
      <c r="DHN189"/>
      <c r="DHO189"/>
      <c r="DHP189"/>
      <c r="DHQ189"/>
      <c r="DHR189"/>
      <c r="DHS189"/>
      <c r="DHT189"/>
      <c r="DHU189"/>
      <c r="DHV189"/>
      <c r="DHW189"/>
      <c r="DHX189"/>
      <c r="DHY189"/>
      <c r="DHZ189"/>
      <c r="DIA189"/>
      <c r="DIB189"/>
      <c r="DIC189"/>
      <c r="DID189"/>
      <c r="DIE189"/>
      <c r="DIF189"/>
      <c r="DIG189"/>
      <c r="DIH189"/>
      <c r="DII189"/>
      <c r="DIJ189"/>
      <c r="DIK189"/>
      <c r="DIL189"/>
      <c r="DIM189"/>
      <c r="DIN189"/>
      <c r="DIO189"/>
      <c r="DIP189"/>
      <c r="DIQ189"/>
      <c r="DIR189"/>
      <c r="DIS189"/>
      <c r="DIT189"/>
      <c r="DIU189"/>
      <c r="DIV189"/>
      <c r="DIW189"/>
      <c r="DIX189"/>
      <c r="DIY189"/>
      <c r="DIZ189"/>
      <c r="DJA189"/>
      <c r="DJB189"/>
      <c r="DJC189"/>
      <c r="DJD189"/>
      <c r="DJE189"/>
      <c r="DJF189"/>
      <c r="DJG189"/>
      <c r="DJH189"/>
      <c r="DJI189"/>
      <c r="DJJ189"/>
      <c r="DJK189"/>
      <c r="DJL189"/>
      <c r="DJM189"/>
      <c r="DJN189"/>
      <c r="DJO189"/>
      <c r="DJP189"/>
      <c r="DJQ189"/>
      <c r="DJR189"/>
      <c r="DJS189"/>
      <c r="DJT189"/>
      <c r="DJU189"/>
      <c r="DJV189"/>
      <c r="DJW189"/>
      <c r="DJX189"/>
      <c r="DJY189"/>
      <c r="DJZ189"/>
      <c r="DKA189"/>
      <c r="DKB189"/>
      <c r="DKC189"/>
      <c r="DKD189"/>
      <c r="DKE189"/>
      <c r="DKF189"/>
      <c r="DKG189"/>
      <c r="DKH189"/>
      <c r="DKI189"/>
      <c r="DKJ189"/>
      <c r="DKK189"/>
      <c r="DKL189"/>
      <c r="DKM189"/>
      <c r="DKN189"/>
      <c r="DKO189"/>
      <c r="DKP189"/>
      <c r="DKQ189"/>
      <c r="DKR189"/>
      <c r="DKS189"/>
      <c r="DKT189"/>
      <c r="DKU189"/>
      <c r="DKV189"/>
      <c r="DKW189"/>
      <c r="DKX189"/>
      <c r="DKY189"/>
      <c r="DKZ189"/>
      <c r="DLA189"/>
      <c r="DLB189"/>
      <c r="DLC189"/>
      <c r="DLD189"/>
      <c r="DLE189"/>
      <c r="DLF189"/>
      <c r="DLG189"/>
      <c r="DLH189"/>
      <c r="DLI189"/>
      <c r="DLJ189"/>
      <c r="DLK189"/>
      <c r="DLL189"/>
      <c r="DLM189"/>
      <c r="DLN189"/>
      <c r="DLO189"/>
      <c r="DLP189"/>
      <c r="DLQ189"/>
      <c r="DLR189"/>
      <c r="DLS189"/>
      <c r="DLT189"/>
      <c r="DLU189"/>
      <c r="DLV189"/>
      <c r="DLW189"/>
      <c r="DLX189"/>
      <c r="DLY189"/>
      <c r="DLZ189"/>
      <c r="DMA189"/>
      <c r="DMB189"/>
      <c r="DMC189"/>
      <c r="DMD189"/>
      <c r="DME189"/>
      <c r="DMF189"/>
      <c r="DMG189"/>
      <c r="DMH189"/>
      <c r="DMI189"/>
      <c r="DMJ189"/>
      <c r="DMK189"/>
      <c r="DML189"/>
      <c r="DMM189"/>
      <c r="DMN189"/>
      <c r="DMO189"/>
      <c r="DMP189"/>
      <c r="DMQ189"/>
      <c r="DMR189"/>
      <c r="DMS189"/>
      <c r="DMT189"/>
      <c r="DMU189"/>
      <c r="DMV189"/>
      <c r="DMW189"/>
      <c r="DMX189"/>
      <c r="DMY189"/>
      <c r="DMZ189"/>
      <c r="DNA189"/>
      <c r="DNB189"/>
      <c r="DNC189"/>
      <c r="DND189"/>
      <c r="DNE189"/>
      <c r="DNF189"/>
      <c r="DNG189"/>
      <c r="DNH189"/>
      <c r="DNI189"/>
      <c r="DNJ189"/>
      <c r="DNK189"/>
      <c r="DNL189"/>
      <c r="DNM189"/>
      <c r="DNN189"/>
      <c r="DNO189"/>
      <c r="DNP189"/>
      <c r="DNQ189"/>
      <c r="DNR189"/>
      <c r="DNS189"/>
      <c r="DNT189"/>
      <c r="DNU189"/>
      <c r="DNV189"/>
      <c r="DNW189"/>
      <c r="DNX189"/>
      <c r="DNY189"/>
      <c r="DNZ189"/>
      <c r="DOA189"/>
      <c r="DOB189"/>
      <c r="DOC189"/>
      <c r="DOD189"/>
      <c r="DOE189"/>
      <c r="DOF189"/>
      <c r="DOG189"/>
      <c r="DOH189"/>
      <c r="DOI189"/>
      <c r="DOJ189"/>
      <c r="DOK189"/>
      <c r="DOL189"/>
      <c r="DOM189"/>
      <c r="DON189"/>
      <c r="DOO189"/>
      <c r="DOP189"/>
      <c r="DOQ189"/>
      <c r="DOR189"/>
      <c r="DOS189"/>
      <c r="DOT189"/>
      <c r="DOU189"/>
      <c r="DOV189"/>
      <c r="DOW189"/>
      <c r="DOX189"/>
      <c r="DOY189"/>
      <c r="DOZ189"/>
      <c r="DPA189"/>
      <c r="DPB189"/>
      <c r="DPC189"/>
      <c r="DPD189"/>
      <c r="DPE189"/>
      <c r="DPF189"/>
      <c r="DPG189"/>
      <c r="DPH189"/>
      <c r="DPI189"/>
      <c r="DPJ189"/>
      <c r="DPK189"/>
      <c r="DPL189"/>
      <c r="DPM189"/>
      <c r="DPN189"/>
      <c r="DPO189"/>
      <c r="DPP189"/>
      <c r="DPQ189"/>
      <c r="DPR189"/>
      <c r="DPS189"/>
      <c r="DPT189"/>
      <c r="DPU189"/>
      <c r="DPV189"/>
      <c r="DPW189"/>
      <c r="DPX189"/>
      <c r="DPY189"/>
      <c r="DPZ189"/>
      <c r="DQA189"/>
      <c r="DQB189"/>
      <c r="DQC189"/>
      <c r="DQD189"/>
      <c r="DQE189"/>
      <c r="DQF189"/>
      <c r="DQG189"/>
      <c r="DQH189"/>
      <c r="DQI189"/>
      <c r="DQJ189"/>
      <c r="DQK189"/>
      <c r="DQL189"/>
      <c r="DQM189"/>
      <c r="DQN189"/>
      <c r="DQO189"/>
      <c r="DQP189"/>
      <c r="DQQ189"/>
      <c r="DQR189"/>
      <c r="DQS189"/>
      <c r="DQT189"/>
      <c r="DQU189"/>
      <c r="DQV189"/>
      <c r="DQW189"/>
      <c r="DQX189"/>
      <c r="DQY189"/>
      <c r="DQZ189"/>
      <c r="DRA189"/>
      <c r="DRB189"/>
      <c r="DRC189"/>
      <c r="DRD189"/>
      <c r="DRE189"/>
      <c r="DRF189"/>
      <c r="DRG189"/>
      <c r="DRH189"/>
      <c r="DRI189"/>
      <c r="DRJ189"/>
      <c r="DRK189"/>
      <c r="DRL189"/>
      <c r="DRM189"/>
      <c r="DRN189"/>
      <c r="DRO189"/>
      <c r="DRP189"/>
      <c r="DRQ189"/>
      <c r="DRR189"/>
      <c r="DRS189"/>
      <c r="DRT189"/>
      <c r="DRU189"/>
      <c r="DRV189"/>
      <c r="DRW189"/>
      <c r="DRX189"/>
      <c r="DRY189"/>
      <c r="DRZ189"/>
      <c r="DSA189"/>
      <c r="DSB189"/>
      <c r="DSC189"/>
      <c r="DSD189"/>
      <c r="DSE189"/>
      <c r="DSF189"/>
      <c r="DSG189"/>
      <c r="DSH189"/>
      <c r="DSI189"/>
      <c r="DSJ189"/>
      <c r="DSK189"/>
      <c r="DSL189"/>
      <c r="DSM189"/>
      <c r="DSN189"/>
      <c r="DSO189"/>
      <c r="DSP189"/>
      <c r="DSQ189"/>
      <c r="DSR189"/>
      <c r="DSS189"/>
      <c r="DST189"/>
      <c r="DSU189"/>
      <c r="DSV189"/>
      <c r="DSW189"/>
      <c r="DSX189"/>
      <c r="DSY189"/>
      <c r="DSZ189"/>
      <c r="DTA189"/>
      <c r="DTB189"/>
      <c r="DTC189"/>
      <c r="DTD189"/>
      <c r="DTE189"/>
      <c r="DTF189"/>
      <c r="DTG189"/>
      <c r="DTH189"/>
      <c r="DTI189"/>
      <c r="DTJ189"/>
      <c r="DTK189"/>
      <c r="DTL189"/>
      <c r="DTM189"/>
      <c r="DTN189"/>
      <c r="DTO189"/>
      <c r="DTP189"/>
      <c r="DTQ189"/>
      <c r="DTR189"/>
      <c r="DTS189"/>
      <c r="DTT189"/>
      <c r="DTU189"/>
      <c r="DTV189"/>
      <c r="DTW189"/>
      <c r="DTX189"/>
      <c r="DTY189"/>
      <c r="DTZ189"/>
      <c r="DUA189"/>
      <c r="DUB189"/>
      <c r="DUC189"/>
      <c r="DUD189"/>
      <c r="DUE189"/>
      <c r="DUF189"/>
      <c r="DUG189"/>
      <c r="DUH189"/>
      <c r="DUI189"/>
      <c r="DUJ189"/>
      <c r="DUK189"/>
      <c r="DUL189"/>
      <c r="DUM189"/>
      <c r="DUN189"/>
      <c r="DUO189"/>
      <c r="DUP189"/>
      <c r="DUQ189"/>
      <c r="DUR189"/>
      <c r="DUS189"/>
      <c r="DUT189"/>
      <c r="DUU189"/>
      <c r="DUV189"/>
      <c r="DUW189"/>
      <c r="DUX189"/>
      <c r="DUY189"/>
      <c r="DUZ189"/>
      <c r="DVA189"/>
      <c r="DVB189"/>
      <c r="DVC189"/>
      <c r="DVD189"/>
      <c r="DVE189"/>
      <c r="DVF189"/>
      <c r="DVG189"/>
      <c r="DVH189"/>
      <c r="DVI189"/>
      <c r="DVJ189"/>
      <c r="DVK189"/>
      <c r="DVL189"/>
      <c r="DVM189"/>
      <c r="DVN189"/>
      <c r="DVO189"/>
      <c r="DVP189"/>
      <c r="DVQ189"/>
      <c r="DVR189"/>
      <c r="DVS189"/>
      <c r="DVT189"/>
      <c r="DVU189"/>
      <c r="DVV189"/>
      <c r="DVW189"/>
      <c r="DVX189"/>
      <c r="DVY189"/>
      <c r="DVZ189"/>
      <c r="DWA189"/>
      <c r="DWB189"/>
      <c r="DWC189"/>
      <c r="DWD189"/>
      <c r="DWE189"/>
      <c r="DWF189"/>
      <c r="DWG189"/>
      <c r="DWH189"/>
      <c r="DWI189"/>
      <c r="DWJ189"/>
      <c r="DWK189"/>
      <c r="DWL189"/>
      <c r="DWM189"/>
      <c r="DWN189"/>
      <c r="DWO189"/>
      <c r="DWP189"/>
      <c r="DWQ189"/>
      <c r="DWR189"/>
      <c r="DWS189"/>
      <c r="DWT189"/>
      <c r="DWU189"/>
      <c r="DWV189"/>
      <c r="DWW189"/>
      <c r="DWX189"/>
      <c r="DWY189"/>
      <c r="DWZ189"/>
      <c r="DXA189"/>
      <c r="DXB189"/>
      <c r="DXC189"/>
      <c r="DXD189"/>
      <c r="DXE189"/>
      <c r="DXF189"/>
      <c r="DXG189"/>
      <c r="DXH189"/>
      <c r="DXI189"/>
      <c r="DXJ189"/>
      <c r="DXK189"/>
      <c r="DXL189"/>
      <c r="DXM189"/>
      <c r="DXN189"/>
      <c r="DXO189"/>
      <c r="DXP189"/>
      <c r="DXQ189"/>
      <c r="DXR189"/>
      <c r="DXS189"/>
      <c r="DXT189"/>
      <c r="DXU189"/>
      <c r="DXV189"/>
      <c r="DXW189"/>
      <c r="DXX189"/>
      <c r="DXY189"/>
      <c r="DXZ189"/>
      <c r="DYA189"/>
      <c r="DYB189"/>
      <c r="DYC189"/>
      <c r="DYD189"/>
      <c r="DYE189"/>
      <c r="DYF189"/>
      <c r="DYG189"/>
      <c r="DYH189"/>
      <c r="DYI189"/>
      <c r="DYJ189"/>
      <c r="DYK189"/>
      <c r="DYL189"/>
      <c r="DYM189"/>
      <c r="DYN189"/>
      <c r="DYO189"/>
      <c r="DYP189"/>
      <c r="DYQ189"/>
      <c r="DYR189"/>
      <c r="DYS189"/>
      <c r="DYT189"/>
      <c r="DYU189"/>
      <c r="DYV189"/>
      <c r="DYW189"/>
      <c r="DYX189"/>
      <c r="DYY189"/>
      <c r="DYZ189"/>
      <c r="DZA189"/>
      <c r="DZB189"/>
      <c r="DZC189"/>
      <c r="DZD189"/>
      <c r="DZE189"/>
      <c r="DZF189"/>
      <c r="DZG189"/>
      <c r="DZH189"/>
      <c r="DZI189"/>
      <c r="DZJ189"/>
      <c r="DZK189"/>
      <c r="DZL189"/>
      <c r="DZM189"/>
      <c r="DZN189"/>
      <c r="DZO189"/>
      <c r="DZP189"/>
      <c r="DZQ189"/>
      <c r="DZR189"/>
      <c r="DZS189"/>
      <c r="DZT189"/>
      <c r="DZU189"/>
      <c r="DZV189"/>
      <c r="DZW189"/>
      <c r="DZX189"/>
      <c r="DZY189"/>
      <c r="DZZ189"/>
      <c r="EAA189"/>
      <c r="EAB189"/>
      <c r="EAC189"/>
      <c r="EAD189"/>
      <c r="EAE189"/>
      <c r="EAF189"/>
      <c r="EAG189"/>
      <c r="EAH189"/>
      <c r="EAI189"/>
      <c r="EAJ189"/>
      <c r="EAK189"/>
      <c r="EAL189"/>
      <c r="EAM189"/>
      <c r="EAN189"/>
      <c r="EAO189"/>
      <c r="EAP189"/>
      <c r="EAQ189"/>
      <c r="EAR189"/>
      <c r="EAS189"/>
      <c r="EAT189"/>
      <c r="EAU189"/>
      <c r="EAV189"/>
      <c r="EAW189"/>
      <c r="EAX189"/>
      <c r="EAY189"/>
      <c r="EAZ189"/>
      <c r="EBA189"/>
      <c r="EBB189"/>
      <c r="EBC189"/>
      <c r="EBD189"/>
      <c r="EBE189"/>
      <c r="EBF189"/>
      <c r="EBG189"/>
      <c r="EBH189"/>
      <c r="EBI189"/>
      <c r="EBJ189"/>
      <c r="EBK189"/>
      <c r="EBL189"/>
      <c r="EBM189"/>
      <c r="EBN189"/>
      <c r="EBO189"/>
      <c r="EBP189"/>
      <c r="EBQ189"/>
      <c r="EBR189"/>
      <c r="EBS189"/>
      <c r="EBT189"/>
      <c r="EBU189"/>
      <c r="EBV189"/>
      <c r="EBW189"/>
      <c r="EBX189"/>
      <c r="EBY189"/>
      <c r="EBZ189"/>
      <c r="ECA189"/>
      <c r="ECB189"/>
      <c r="ECC189"/>
      <c r="ECD189"/>
      <c r="ECE189"/>
      <c r="ECF189"/>
      <c r="ECG189"/>
      <c r="ECH189"/>
      <c r="ECI189"/>
      <c r="ECJ189"/>
      <c r="ECK189"/>
      <c r="ECL189"/>
      <c r="ECM189"/>
      <c r="ECN189"/>
      <c r="ECO189"/>
      <c r="ECP189"/>
      <c r="ECQ189"/>
      <c r="ECR189"/>
      <c r="ECS189"/>
      <c r="ECT189"/>
      <c r="ECU189"/>
      <c r="ECV189"/>
      <c r="ECW189"/>
      <c r="ECX189"/>
      <c r="ECY189"/>
      <c r="ECZ189"/>
      <c r="EDA189"/>
      <c r="EDB189"/>
      <c r="EDC189"/>
      <c r="EDD189"/>
      <c r="EDE189"/>
      <c r="EDF189"/>
      <c r="EDG189"/>
      <c r="EDH189"/>
      <c r="EDI189"/>
      <c r="EDJ189"/>
      <c r="EDK189"/>
      <c r="EDL189"/>
      <c r="EDM189"/>
      <c r="EDN189"/>
      <c r="EDO189"/>
      <c r="EDP189"/>
      <c r="EDQ189"/>
      <c r="EDR189"/>
      <c r="EDS189"/>
      <c r="EDT189"/>
      <c r="EDU189"/>
      <c r="EDV189"/>
      <c r="EDW189"/>
      <c r="EDX189"/>
      <c r="EDY189"/>
      <c r="EDZ189"/>
      <c r="EEA189"/>
      <c r="EEB189"/>
      <c r="EEC189"/>
      <c r="EED189"/>
      <c r="EEE189"/>
      <c r="EEF189"/>
      <c r="EEG189"/>
      <c r="EEH189"/>
      <c r="EEI189"/>
      <c r="EEJ189"/>
      <c r="EEK189"/>
      <c r="EEL189"/>
      <c r="EEM189"/>
      <c r="EEN189"/>
      <c r="EEO189"/>
      <c r="EEP189"/>
      <c r="EEQ189"/>
      <c r="EER189"/>
      <c r="EES189"/>
      <c r="EET189"/>
      <c r="EEU189"/>
      <c r="EEV189"/>
      <c r="EEW189"/>
      <c r="EEX189"/>
      <c r="EEY189"/>
      <c r="EEZ189"/>
      <c r="EFA189"/>
      <c r="EFB189"/>
      <c r="EFC189"/>
      <c r="EFD189"/>
      <c r="EFE189"/>
      <c r="EFF189"/>
      <c r="EFG189"/>
      <c r="EFH189"/>
      <c r="EFI189"/>
      <c r="EFJ189"/>
      <c r="EFK189"/>
      <c r="EFL189"/>
      <c r="EFM189"/>
      <c r="EFN189"/>
      <c r="EFO189"/>
      <c r="EFP189"/>
      <c r="EFQ189"/>
      <c r="EFR189"/>
      <c r="EFS189"/>
      <c r="EFT189"/>
      <c r="EFU189"/>
      <c r="EFV189"/>
      <c r="EFW189"/>
      <c r="EFX189"/>
      <c r="EFY189"/>
      <c r="EFZ189"/>
      <c r="EGA189"/>
      <c r="EGB189"/>
      <c r="EGC189"/>
      <c r="EGD189"/>
      <c r="EGE189"/>
      <c r="EGF189"/>
      <c r="EGG189"/>
      <c r="EGH189"/>
      <c r="EGI189"/>
      <c r="EGJ189"/>
      <c r="EGK189"/>
      <c r="EGL189"/>
      <c r="EGM189"/>
      <c r="EGN189"/>
      <c r="EGO189"/>
      <c r="EGP189"/>
      <c r="EGQ189"/>
      <c r="EGR189"/>
      <c r="EGS189"/>
      <c r="EGT189"/>
      <c r="EGU189"/>
      <c r="EGV189"/>
      <c r="EGW189"/>
      <c r="EGX189"/>
      <c r="EGY189"/>
      <c r="EGZ189"/>
      <c r="EHA189"/>
      <c r="EHB189"/>
      <c r="EHC189"/>
      <c r="EHD189"/>
      <c r="EHE189"/>
      <c r="EHF189"/>
      <c r="EHG189"/>
      <c r="EHH189"/>
      <c r="EHI189"/>
      <c r="EHJ189"/>
      <c r="EHK189"/>
      <c r="EHL189"/>
      <c r="EHM189"/>
      <c r="EHN189"/>
      <c r="EHO189"/>
      <c r="EHP189"/>
      <c r="EHQ189"/>
      <c r="EHR189"/>
      <c r="EHS189"/>
      <c r="EHT189"/>
      <c r="EHU189"/>
      <c r="EHV189"/>
      <c r="EHW189"/>
      <c r="EHX189"/>
      <c r="EHY189"/>
      <c r="EHZ189"/>
      <c r="EIA189"/>
      <c r="EIB189"/>
      <c r="EIC189"/>
      <c r="EID189"/>
      <c r="EIE189"/>
      <c r="EIF189"/>
      <c r="EIG189"/>
      <c r="EIH189"/>
      <c r="EII189"/>
      <c r="EIJ189"/>
      <c r="EIK189"/>
      <c r="EIL189"/>
      <c r="EIM189"/>
      <c r="EIN189"/>
      <c r="EIO189"/>
      <c r="EIP189"/>
      <c r="EIQ189"/>
      <c r="EIR189"/>
      <c r="EIS189"/>
      <c r="EIT189"/>
      <c r="EIU189"/>
      <c r="EIV189"/>
      <c r="EIW189"/>
      <c r="EIX189"/>
      <c r="EIY189"/>
      <c r="EIZ189"/>
      <c r="EJA189"/>
      <c r="EJB189"/>
      <c r="EJC189"/>
      <c r="EJD189"/>
      <c r="EJE189"/>
      <c r="EJF189"/>
      <c r="EJG189"/>
      <c r="EJH189"/>
      <c r="EJI189"/>
      <c r="EJJ189"/>
      <c r="EJK189"/>
      <c r="EJL189"/>
      <c r="EJM189"/>
      <c r="EJN189"/>
      <c r="EJO189"/>
      <c r="EJP189"/>
      <c r="EJQ189"/>
      <c r="EJR189"/>
      <c r="EJS189"/>
      <c r="EJT189"/>
      <c r="EJU189"/>
      <c r="EJV189"/>
      <c r="EJW189"/>
      <c r="EJX189"/>
      <c r="EJY189"/>
      <c r="EJZ189"/>
      <c r="EKA189"/>
      <c r="EKB189"/>
      <c r="EKC189"/>
      <c r="EKD189"/>
      <c r="EKE189"/>
      <c r="EKF189"/>
      <c r="EKG189"/>
      <c r="EKH189"/>
      <c r="EKI189"/>
      <c r="EKJ189"/>
      <c r="EKK189"/>
      <c r="EKL189"/>
      <c r="EKM189"/>
      <c r="EKN189"/>
      <c r="EKO189"/>
      <c r="EKP189"/>
      <c r="EKQ189"/>
      <c r="EKR189"/>
      <c r="EKS189"/>
      <c r="EKT189"/>
      <c r="EKU189"/>
      <c r="EKV189"/>
      <c r="EKW189"/>
      <c r="EKX189"/>
      <c r="EKY189"/>
      <c r="EKZ189"/>
      <c r="ELA189"/>
      <c r="ELB189"/>
      <c r="ELC189"/>
      <c r="ELD189"/>
      <c r="ELE189"/>
      <c r="ELF189"/>
      <c r="ELG189"/>
      <c r="ELH189"/>
      <c r="ELI189"/>
      <c r="ELJ189"/>
      <c r="ELK189"/>
      <c r="ELL189"/>
      <c r="ELM189"/>
      <c r="ELN189"/>
      <c r="ELO189"/>
      <c r="ELP189"/>
      <c r="ELQ189"/>
      <c r="ELR189"/>
      <c r="ELS189"/>
      <c r="ELT189"/>
      <c r="ELU189"/>
      <c r="ELV189"/>
      <c r="ELW189"/>
      <c r="ELX189"/>
      <c r="ELY189"/>
      <c r="ELZ189"/>
      <c r="EMA189"/>
      <c r="EMB189"/>
      <c r="EMC189"/>
      <c r="EMD189"/>
      <c r="EME189"/>
      <c r="EMF189"/>
      <c r="EMG189"/>
      <c r="EMH189"/>
      <c r="EMI189"/>
      <c r="EMJ189"/>
      <c r="EMK189"/>
      <c r="EML189"/>
      <c r="EMM189"/>
      <c r="EMN189"/>
      <c r="EMO189"/>
      <c r="EMP189"/>
      <c r="EMQ189"/>
      <c r="EMR189"/>
      <c r="EMS189"/>
      <c r="EMT189"/>
      <c r="EMU189"/>
      <c r="EMV189"/>
      <c r="EMW189"/>
      <c r="EMX189"/>
      <c r="EMY189"/>
      <c r="EMZ189"/>
      <c r="ENA189"/>
      <c r="ENB189"/>
      <c r="ENC189"/>
      <c r="END189"/>
      <c r="ENE189"/>
      <c r="ENF189"/>
      <c r="ENG189"/>
      <c r="ENH189"/>
      <c r="ENI189"/>
      <c r="ENJ189"/>
      <c r="ENK189"/>
      <c r="ENL189"/>
      <c r="ENM189"/>
      <c r="ENN189"/>
      <c r="ENO189"/>
      <c r="ENP189"/>
      <c r="ENQ189"/>
      <c r="ENR189"/>
      <c r="ENS189"/>
      <c r="ENT189"/>
      <c r="ENU189"/>
      <c r="ENV189"/>
      <c r="ENW189"/>
      <c r="ENX189"/>
      <c r="ENY189"/>
      <c r="ENZ189"/>
      <c r="EOA189"/>
      <c r="EOB189"/>
      <c r="EOC189"/>
      <c r="EOD189"/>
      <c r="EOE189"/>
      <c r="EOF189"/>
      <c r="EOG189"/>
      <c r="EOH189"/>
      <c r="EOI189"/>
      <c r="EOJ189"/>
      <c r="EOK189"/>
      <c r="EOL189"/>
      <c r="EOM189"/>
      <c r="EON189"/>
      <c r="EOO189"/>
      <c r="EOP189"/>
      <c r="EOQ189"/>
      <c r="EOR189"/>
      <c r="EOS189"/>
      <c r="EOT189"/>
      <c r="EOU189"/>
      <c r="EOV189"/>
      <c r="EOW189"/>
      <c r="EOX189"/>
      <c r="EOY189"/>
      <c r="EOZ189"/>
      <c r="EPA189"/>
      <c r="EPB189"/>
      <c r="EPC189"/>
      <c r="EPD189"/>
      <c r="EPE189"/>
      <c r="EPF189"/>
      <c r="EPG189"/>
      <c r="EPH189"/>
      <c r="EPI189"/>
      <c r="EPJ189"/>
      <c r="EPK189"/>
      <c r="EPL189"/>
      <c r="EPM189"/>
      <c r="EPN189"/>
      <c r="EPO189"/>
      <c r="EPP189"/>
      <c r="EPQ189"/>
      <c r="EPR189"/>
      <c r="EPS189"/>
      <c r="EPT189"/>
      <c r="EPU189"/>
      <c r="EPV189"/>
      <c r="EPW189"/>
      <c r="EPX189"/>
      <c r="EPY189"/>
      <c r="EPZ189"/>
      <c r="EQA189"/>
      <c r="EQB189"/>
      <c r="EQC189"/>
      <c r="EQD189"/>
      <c r="EQE189"/>
      <c r="EQF189"/>
      <c r="EQG189"/>
      <c r="EQH189"/>
      <c r="EQI189"/>
      <c r="EQJ189"/>
      <c r="EQK189"/>
      <c r="EQL189"/>
      <c r="EQM189"/>
      <c r="EQN189"/>
      <c r="EQO189"/>
      <c r="EQP189"/>
      <c r="EQQ189"/>
      <c r="EQR189"/>
      <c r="EQS189"/>
      <c r="EQT189"/>
      <c r="EQU189"/>
      <c r="EQV189"/>
      <c r="EQW189"/>
      <c r="EQX189"/>
      <c r="EQY189"/>
      <c r="EQZ189"/>
      <c r="ERA189"/>
      <c r="ERB189"/>
      <c r="ERC189"/>
      <c r="ERD189"/>
      <c r="ERE189"/>
      <c r="ERF189"/>
      <c r="ERG189"/>
      <c r="ERH189"/>
      <c r="ERI189"/>
      <c r="ERJ189"/>
      <c r="ERK189"/>
      <c r="ERL189"/>
      <c r="ERM189"/>
      <c r="ERN189"/>
      <c r="ERO189"/>
      <c r="ERP189"/>
      <c r="ERQ189"/>
      <c r="ERR189"/>
      <c r="ERS189"/>
      <c r="ERT189"/>
      <c r="ERU189"/>
      <c r="ERV189"/>
      <c r="ERW189"/>
      <c r="ERX189"/>
      <c r="ERY189"/>
      <c r="ERZ189"/>
      <c r="ESA189"/>
      <c r="ESB189"/>
      <c r="ESC189"/>
      <c r="ESD189"/>
      <c r="ESE189"/>
      <c r="ESF189"/>
      <c r="ESG189"/>
      <c r="ESH189"/>
      <c r="ESI189"/>
      <c r="ESJ189"/>
      <c r="ESK189"/>
      <c r="ESL189"/>
      <c r="ESM189"/>
      <c r="ESN189"/>
      <c r="ESO189"/>
      <c r="ESP189"/>
      <c r="ESQ189"/>
      <c r="ESR189"/>
      <c r="ESS189"/>
      <c r="EST189"/>
      <c r="ESU189"/>
      <c r="ESV189"/>
      <c r="ESW189"/>
      <c r="ESX189"/>
      <c r="ESY189"/>
      <c r="ESZ189"/>
      <c r="ETA189"/>
      <c r="ETB189"/>
      <c r="ETC189"/>
      <c r="ETD189"/>
      <c r="ETE189"/>
      <c r="ETF189"/>
      <c r="ETG189"/>
      <c r="ETH189"/>
      <c r="ETI189"/>
      <c r="ETJ189"/>
      <c r="ETK189"/>
      <c r="ETL189"/>
      <c r="ETM189"/>
      <c r="ETN189"/>
      <c r="ETO189"/>
      <c r="ETP189"/>
      <c r="ETQ189"/>
      <c r="ETR189"/>
      <c r="ETS189"/>
      <c r="ETT189"/>
      <c r="ETU189"/>
      <c r="ETV189"/>
      <c r="ETW189"/>
      <c r="ETX189"/>
      <c r="ETY189"/>
      <c r="ETZ189"/>
      <c r="EUA189"/>
      <c r="EUB189"/>
      <c r="EUC189"/>
      <c r="EUD189"/>
      <c r="EUE189"/>
      <c r="EUF189"/>
      <c r="EUG189"/>
      <c r="EUH189"/>
      <c r="EUI189"/>
      <c r="EUJ189"/>
      <c r="EUK189"/>
      <c r="EUL189"/>
      <c r="EUM189"/>
      <c r="EUN189"/>
      <c r="EUO189"/>
      <c r="EUP189"/>
      <c r="EUQ189"/>
      <c r="EUR189"/>
      <c r="EUS189"/>
      <c r="EUT189"/>
      <c r="EUU189"/>
      <c r="EUV189"/>
      <c r="EUW189"/>
      <c r="EUX189"/>
      <c r="EUY189"/>
      <c r="EUZ189"/>
      <c r="EVA189"/>
      <c r="EVB189"/>
      <c r="EVC189"/>
      <c r="EVD189"/>
      <c r="EVE189"/>
      <c r="EVF189"/>
      <c r="EVG189"/>
      <c r="EVH189"/>
      <c r="EVI189"/>
      <c r="EVJ189"/>
      <c r="EVK189"/>
      <c r="EVL189"/>
      <c r="EVM189"/>
      <c r="EVN189"/>
      <c r="EVO189"/>
      <c r="EVP189"/>
      <c r="EVQ189"/>
      <c r="EVR189"/>
      <c r="EVS189"/>
      <c r="EVT189"/>
      <c r="EVU189"/>
      <c r="EVV189"/>
      <c r="EVW189"/>
      <c r="EVX189"/>
      <c r="EVY189"/>
      <c r="EVZ189"/>
      <c r="EWA189"/>
      <c r="EWB189"/>
      <c r="EWC189"/>
      <c r="EWD189"/>
      <c r="EWE189"/>
      <c r="EWF189"/>
      <c r="EWG189"/>
      <c r="EWH189"/>
      <c r="EWI189"/>
      <c r="EWJ189"/>
      <c r="EWK189"/>
      <c r="EWL189"/>
      <c r="EWM189"/>
      <c r="EWN189"/>
      <c r="EWO189"/>
      <c r="EWP189"/>
      <c r="EWQ189"/>
      <c r="EWR189"/>
      <c r="EWS189"/>
      <c r="EWT189"/>
      <c r="EWU189"/>
      <c r="EWV189"/>
      <c r="EWW189"/>
      <c r="EWX189"/>
      <c r="EWY189"/>
      <c r="EWZ189"/>
      <c r="EXA189"/>
      <c r="EXB189"/>
      <c r="EXC189"/>
      <c r="EXD189"/>
      <c r="EXE189"/>
      <c r="EXF189"/>
      <c r="EXG189"/>
      <c r="EXH189"/>
      <c r="EXI189"/>
      <c r="EXJ189"/>
      <c r="EXK189"/>
      <c r="EXL189"/>
      <c r="EXM189"/>
      <c r="EXN189"/>
      <c r="EXO189"/>
      <c r="EXP189"/>
      <c r="EXQ189"/>
      <c r="EXR189"/>
      <c r="EXS189"/>
      <c r="EXT189"/>
      <c r="EXU189"/>
      <c r="EXV189"/>
      <c r="EXW189"/>
      <c r="EXX189"/>
      <c r="EXY189"/>
      <c r="EXZ189"/>
      <c r="EYA189"/>
      <c r="EYB189"/>
      <c r="EYC189"/>
      <c r="EYD189"/>
      <c r="EYE189"/>
      <c r="EYF189"/>
      <c r="EYG189"/>
      <c r="EYH189"/>
      <c r="EYI189"/>
      <c r="EYJ189"/>
      <c r="EYK189"/>
      <c r="EYL189"/>
      <c r="EYM189"/>
      <c r="EYN189"/>
      <c r="EYO189"/>
      <c r="EYP189"/>
      <c r="EYQ189"/>
      <c r="EYR189"/>
      <c r="EYS189"/>
      <c r="EYT189"/>
      <c r="EYU189"/>
      <c r="EYV189"/>
      <c r="EYW189"/>
      <c r="EYX189"/>
      <c r="EYY189"/>
      <c r="EYZ189"/>
      <c r="EZA189"/>
      <c r="EZB189"/>
      <c r="EZC189"/>
      <c r="EZD189"/>
      <c r="EZE189"/>
      <c r="EZF189"/>
      <c r="EZG189"/>
      <c r="EZH189"/>
      <c r="EZI189"/>
      <c r="EZJ189"/>
      <c r="EZK189"/>
      <c r="EZL189"/>
      <c r="EZM189"/>
      <c r="EZN189"/>
      <c r="EZO189"/>
      <c r="EZP189"/>
      <c r="EZQ189"/>
      <c r="EZR189"/>
      <c r="EZS189"/>
      <c r="EZT189"/>
      <c r="EZU189"/>
      <c r="EZV189"/>
      <c r="EZW189"/>
      <c r="EZX189"/>
      <c r="EZY189"/>
      <c r="EZZ189"/>
      <c r="FAA189"/>
      <c r="FAB189"/>
      <c r="FAC189"/>
      <c r="FAD189"/>
      <c r="FAE189"/>
      <c r="FAF189"/>
      <c r="FAG189"/>
      <c r="FAH189"/>
      <c r="FAI189"/>
      <c r="FAJ189"/>
      <c r="FAK189"/>
      <c r="FAL189"/>
      <c r="FAM189"/>
      <c r="FAN189"/>
      <c r="FAO189"/>
      <c r="FAP189"/>
      <c r="FAQ189"/>
      <c r="FAR189"/>
      <c r="FAS189"/>
      <c r="FAT189"/>
      <c r="FAU189"/>
      <c r="FAV189"/>
      <c r="FAW189"/>
      <c r="FAX189"/>
      <c r="FAY189"/>
      <c r="FAZ189"/>
      <c r="FBA189"/>
      <c r="FBB189"/>
      <c r="FBC189"/>
      <c r="FBD189"/>
      <c r="FBE189"/>
      <c r="FBF189"/>
      <c r="FBG189"/>
      <c r="FBH189"/>
      <c r="FBI189"/>
      <c r="FBJ189"/>
      <c r="FBK189"/>
      <c r="FBL189"/>
      <c r="FBM189"/>
      <c r="FBN189"/>
      <c r="FBO189"/>
      <c r="FBP189"/>
      <c r="FBQ189"/>
      <c r="FBR189"/>
      <c r="FBS189"/>
      <c r="FBT189"/>
      <c r="FBU189"/>
      <c r="FBV189"/>
      <c r="FBW189"/>
      <c r="FBX189"/>
      <c r="FBY189"/>
      <c r="FBZ189"/>
      <c r="FCA189"/>
      <c r="FCB189"/>
      <c r="FCC189"/>
      <c r="FCD189"/>
      <c r="FCE189"/>
      <c r="FCF189"/>
      <c r="FCG189"/>
      <c r="FCH189"/>
      <c r="FCI189"/>
      <c r="FCJ189"/>
      <c r="FCK189"/>
      <c r="FCL189"/>
      <c r="FCM189"/>
      <c r="FCN189"/>
      <c r="FCO189"/>
      <c r="FCP189"/>
      <c r="FCQ189"/>
      <c r="FCR189"/>
      <c r="FCS189"/>
      <c r="FCT189"/>
      <c r="FCU189"/>
      <c r="FCV189"/>
      <c r="FCW189"/>
      <c r="FCX189"/>
      <c r="FCY189"/>
      <c r="FCZ189"/>
      <c r="FDA189"/>
      <c r="FDB189"/>
      <c r="FDC189"/>
      <c r="FDD189"/>
      <c r="FDE189"/>
      <c r="FDF189"/>
      <c r="FDG189"/>
      <c r="FDH189"/>
      <c r="FDI189"/>
      <c r="FDJ189"/>
      <c r="FDK189"/>
      <c r="FDL189"/>
      <c r="FDM189"/>
      <c r="FDN189"/>
      <c r="FDO189"/>
      <c r="FDP189"/>
      <c r="FDQ189"/>
      <c r="FDR189"/>
      <c r="FDS189"/>
      <c r="FDT189"/>
      <c r="FDU189"/>
      <c r="FDV189"/>
      <c r="FDW189"/>
      <c r="FDX189"/>
      <c r="FDY189"/>
      <c r="FDZ189"/>
      <c r="FEA189"/>
      <c r="FEB189"/>
      <c r="FEC189"/>
      <c r="FED189"/>
      <c r="FEE189"/>
      <c r="FEF189"/>
      <c r="FEG189"/>
      <c r="FEH189"/>
      <c r="FEI189"/>
      <c r="FEJ189"/>
      <c r="FEK189"/>
      <c r="FEL189"/>
      <c r="FEM189"/>
      <c r="FEN189"/>
      <c r="FEO189"/>
      <c r="FEP189"/>
      <c r="FEQ189"/>
      <c r="FER189"/>
      <c r="FES189"/>
      <c r="FET189"/>
      <c r="FEU189"/>
      <c r="FEV189"/>
      <c r="FEW189"/>
      <c r="FEX189"/>
      <c r="FEY189"/>
      <c r="FEZ189"/>
      <c r="FFA189"/>
      <c r="FFB189"/>
      <c r="FFC189"/>
      <c r="FFD189"/>
      <c r="FFE189"/>
      <c r="FFF189"/>
      <c r="FFG189"/>
      <c r="FFH189"/>
      <c r="FFI189"/>
      <c r="FFJ189"/>
      <c r="FFK189"/>
      <c r="FFL189"/>
      <c r="FFM189"/>
      <c r="FFN189"/>
      <c r="FFO189"/>
      <c r="FFP189"/>
      <c r="FFQ189"/>
      <c r="FFR189"/>
      <c r="FFS189"/>
      <c r="FFT189"/>
      <c r="FFU189"/>
      <c r="FFV189"/>
      <c r="FFW189"/>
      <c r="FFX189"/>
      <c r="FFY189"/>
      <c r="FFZ189"/>
      <c r="FGA189"/>
      <c r="FGB189"/>
      <c r="FGC189"/>
      <c r="FGD189"/>
      <c r="FGE189"/>
      <c r="FGF189"/>
      <c r="FGG189"/>
      <c r="FGH189"/>
      <c r="FGI189"/>
      <c r="FGJ189"/>
      <c r="FGK189"/>
      <c r="FGL189"/>
      <c r="FGM189"/>
      <c r="FGN189"/>
      <c r="FGO189"/>
      <c r="FGP189"/>
      <c r="FGQ189"/>
      <c r="FGR189"/>
      <c r="FGS189"/>
      <c r="FGT189"/>
      <c r="FGU189"/>
      <c r="FGV189"/>
      <c r="FGW189"/>
      <c r="FGX189"/>
      <c r="FGY189"/>
      <c r="FGZ189"/>
      <c r="FHA189"/>
      <c r="FHB189"/>
      <c r="FHC189"/>
      <c r="FHD189"/>
      <c r="FHE189"/>
      <c r="FHF189"/>
      <c r="FHG189"/>
      <c r="FHH189"/>
      <c r="FHI189"/>
      <c r="FHJ189"/>
      <c r="FHK189"/>
      <c r="FHL189"/>
      <c r="FHM189"/>
      <c r="FHN189"/>
      <c r="FHO189"/>
      <c r="FHP189"/>
      <c r="FHQ189"/>
      <c r="FHR189"/>
      <c r="FHS189"/>
      <c r="FHT189"/>
      <c r="FHU189"/>
      <c r="FHV189"/>
      <c r="FHW189"/>
      <c r="FHX189"/>
      <c r="FHY189"/>
      <c r="FHZ189"/>
      <c r="FIA189"/>
      <c r="FIB189"/>
      <c r="FIC189"/>
      <c r="FID189"/>
      <c r="FIE189"/>
      <c r="FIF189"/>
      <c r="FIG189"/>
      <c r="FIH189"/>
      <c r="FII189"/>
      <c r="FIJ189"/>
      <c r="FIK189"/>
      <c r="FIL189"/>
      <c r="FIM189"/>
      <c r="FIN189"/>
      <c r="FIO189"/>
      <c r="FIP189"/>
      <c r="FIQ189"/>
      <c r="FIR189"/>
      <c r="FIS189"/>
      <c r="FIT189"/>
      <c r="FIU189"/>
      <c r="FIV189"/>
      <c r="FIW189"/>
      <c r="FIX189"/>
      <c r="FIY189"/>
      <c r="FIZ189"/>
      <c r="FJA189"/>
      <c r="FJB189"/>
      <c r="FJC189"/>
      <c r="FJD189"/>
      <c r="FJE189"/>
      <c r="FJF189"/>
      <c r="FJG189"/>
      <c r="FJH189"/>
      <c r="FJI189"/>
      <c r="FJJ189"/>
      <c r="FJK189"/>
      <c r="FJL189"/>
      <c r="FJM189"/>
      <c r="FJN189"/>
      <c r="FJO189"/>
      <c r="FJP189"/>
      <c r="FJQ189"/>
      <c r="FJR189"/>
      <c r="FJS189"/>
      <c r="FJT189"/>
      <c r="FJU189"/>
      <c r="FJV189"/>
      <c r="FJW189"/>
      <c r="FJX189"/>
      <c r="FJY189"/>
      <c r="FJZ189"/>
      <c r="FKA189"/>
      <c r="FKB189"/>
      <c r="FKC189"/>
      <c r="FKD189"/>
      <c r="FKE189"/>
      <c r="FKF189"/>
      <c r="FKG189"/>
      <c r="FKH189"/>
      <c r="FKI189"/>
      <c r="FKJ189"/>
      <c r="FKK189"/>
      <c r="FKL189"/>
      <c r="FKM189"/>
      <c r="FKN189"/>
      <c r="FKO189"/>
      <c r="FKP189"/>
      <c r="FKQ189"/>
      <c r="FKR189"/>
      <c r="FKS189"/>
      <c r="FKT189"/>
      <c r="FKU189"/>
      <c r="FKV189"/>
      <c r="FKW189"/>
      <c r="FKX189"/>
      <c r="FKY189"/>
      <c r="FKZ189"/>
      <c r="FLA189"/>
      <c r="FLB189"/>
      <c r="FLC189"/>
      <c r="FLD189"/>
      <c r="FLE189"/>
      <c r="FLF189"/>
      <c r="FLG189"/>
      <c r="FLH189"/>
      <c r="FLI189"/>
      <c r="FLJ189"/>
      <c r="FLK189"/>
      <c r="FLL189"/>
      <c r="FLM189"/>
      <c r="FLN189"/>
      <c r="FLO189"/>
      <c r="FLP189"/>
      <c r="FLQ189"/>
      <c r="FLR189"/>
      <c r="FLS189"/>
      <c r="FLT189"/>
      <c r="FLU189"/>
      <c r="FLV189"/>
      <c r="FLW189"/>
      <c r="FLX189"/>
      <c r="FLY189"/>
      <c r="FLZ189"/>
      <c r="FMA189"/>
      <c r="FMB189"/>
      <c r="FMC189"/>
      <c r="FMD189"/>
      <c r="FME189"/>
      <c r="FMF189"/>
      <c r="FMG189"/>
      <c r="FMH189"/>
      <c r="FMI189"/>
      <c r="FMJ189"/>
      <c r="FMK189"/>
      <c r="FML189"/>
      <c r="FMM189"/>
      <c r="FMN189"/>
      <c r="FMO189"/>
      <c r="FMP189"/>
      <c r="FMQ189"/>
      <c r="FMR189"/>
      <c r="FMS189"/>
      <c r="FMT189"/>
      <c r="FMU189"/>
      <c r="FMV189"/>
      <c r="FMW189"/>
      <c r="FMX189"/>
      <c r="FMY189"/>
      <c r="FMZ189"/>
      <c r="FNA189"/>
      <c r="FNB189"/>
      <c r="FNC189"/>
      <c r="FND189"/>
      <c r="FNE189"/>
      <c r="FNF189"/>
      <c r="FNG189"/>
      <c r="FNH189"/>
      <c r="FNI189"/>
      <c r="FNJ189"/>
      <c r="FNK189"/>
      <c r="FNL189"/>
      <c r="FNM189"/>
      <c r="FNN189"/>
      <c r="FNO189"/>
      <c r="FNP189"/>
      <c r="FNQ189"/>
      <c r="FNR189"/>
      <c r="FNS189"/>
      <c r="FNT189"/>
      <c r="FNU189"/>
      <c r="FNV189"/>
      <c r="FNW189"/>
      <c r="FNX189"/>
      <c r="FNY189"/>
      <c r="FNZ189"/>
      <c r="FOA189"/>
      <c r="FOB189"/>
      <c r="FOC189"/>
      <c r="FOD189"/>
      <c r="FOE189"/>
      <c r="FOF189"/>
      <c r="FOG189"/>
      <c r="FOH189"/>
      <c r="FOI189"/>
      <c r="FOJ189"/>
      <c r="FOK189"/>
      <c r="FOL189"/>
      <c r="FOM189"/>
      <c r="FON189"/>
      <c r="FOO189"/>
      <c r="FOP189"/>
      <c r="FOQ189"/>
      <c r="FOR189"/>
      <c r="FOS189"/>
      <c r="FOT189"/>
      <c r="FOU189"/>
      <c r="FOV189"/>
      <c r="FOW189"/>
      <c r="FOX189"/>
      <c r="FOY189"/>
      <c r="FOZ189"/>
      <c r="FPA189"/>
      <c r="FPB189"/>
      <c r="FPC189"/>
      <c r="FPD189"/>
      <c r="FPE189"/>
      <c r="FPF189"/>
      <c r="FPG189"/>
      <c r="FPH189"/>
      <c r="FPI189"/>
      <c r="FPJ189"/>
      <c r="FPK189"/>
      <c r="FPL189"/>
      <c r="FPM189"/>
      <c r="FPN189"/>
      <c r="FPO189"/>
      <c r="FPP189"/>
      <c r="FPQ189"/>
      <c r="FPR189"/>
      <c r="FPS189"/>
      <c r="FPT189"/>
      <c r="FPU189"/>
      <c r="FPV189"/>
      <c r="FPW189"/>
      <c r="FPX189"/>
      <c r="FPY189"/>
      <c r="FPZ189"/>
      <c r="FQA189"/>
      <c r="FQB189"/>
      <c r="FQC189"/>
      <c r="FQD189"/>
      <c r="FQE189"/>
      <c r="FQF189"/>
      <c r="FQG189"/>
      <c r="FQH189"/>
      <c r="FQI189"/>
      <c r="FQJ189"/>
      <c r="FQK189"/>
      <c r="FQL189"/>
      <c r="FQM189"/>
      <c r="FQN189"/>
      <c r="FQO189"/>
      <c r="FQP189"/>
      <c r="FQQ189"/>
      <c r="FQR189"/>
      <c r="FQS189"/>
      <c r="FQT189"/>
      <c r="FQU189"/>
      <c r="FQV189"/>
      <c r="FQW189"/>
      <c r="FQX189"/>
      <c r="FQY189"/>
      <c r="FQZ189"/>
      <c r="FRA189"/>
      <c r="FRB189"/>
      <c r="FRC189"/>
      <c r="FRD189"/>
      <c r="FRE189"/>
      <c r="FRF189"/>
      <c r="FRG189"/>
      <c r="FRH189"/>
      <c r="FRI189"/>
      <c r="FRJ189"/>
      <c r="FRK189"/>
      <c r="FRL189"/>
      <c r="FRM189"/>
      <c r="FRN189"/>
      <c r="FRO189"/>
      <c r="FRP189"/>
      <c r="FRQ189"/>
      <c r="FRR189"/>
      <c r="FRS189"/>
      <c r="FRT189"/>
      <c r="FRU189"/>
      <c r="FRV189"/>
      <c r="FRW189"/>
      <c r="FRX189"/>
      <c r="FRY189"/>
      <c r="FRZ189"/>
      <c r="FSA189"/>
      <c r="FSB189"/>
      <c r="FSC189"/>
      <c r="FSD189"/>
      <c r="FSE189"/>
      <c r="FSF189"/>
      <c r="FSG189"/>
      <c r="FSH189"/>
      <c r="FSI189"/>
      <c r="FSJ189"/>
      <c r="FSK189"/>
      <c r="FSL189"/>
      <c r="FSM189"/>
      <c r="FSN189"/>
      <c r="FSO189"/>
      <c r="FSP189"/>
      <c r="FSQ189"/>
      <c r="FSR189"/>
      <c r="FSS189"/>
      <c r="FST189"/>
      <c r="FSU189"/>
      <c r="FSV189"/>
      <c r="FSW189"/>
      <c r="FSX189"/>
      <c r="FSY189"/>
      <c r="FSZ189"/>
      <c r="FTA189"/>
      <c r="FTB189"/>
      <c r="FTC189"/>
      <c r="FTD189"/>
      <c r="FTE189"/>
      <c r="FTF189"/>
      <c r="FTG189"/>
      <c r="FTH189"/>
      <c r="FTI189"/>
      <c r="FTJ189"/>
      <c r="FTK189"/>
      <c r="FTL189"/>
      <c r="FTM189"/>
      <c r="FTN189"/>
      <c r="FTO189"/>
      <c r="FTP189"/>
      <c r="FTQ189"/>
      <c r="FTR189"/>
      <c r="FTS189"/>
      <c r="FTT189"/>
      <c r="FTU189"/>
      <c r="FTV189"/>
      <c r="FTW189"/>
      <c r="FTX189"/>
      <c r="FTY189"/>
      <c r="FTZ189"/>
      <c r="FUA189"/>
      <c r="FUB189"/>
      <c r="FUC189"/>
      <c r="FUD189"/>
      <c r="FUE189"/>
      <c r="FUF189"/>
      <c r="FUG189"/>
      <c r="FUH189"/>
      <c r="FUI189"/>
      <c r="FUJ189"/>
      <c r="FUK189"/>
      <c r="FUL189"/>
      <c r="FUM189"/>
      <c r="FUN189"/>
      <c r="FUO189"/>
      <c r="FUP189"/>
      <c r="FUQ189"/>
      <c r="FUR189"/>
      <c r="FUS189"/>
      <c r="FUT189"/>
      <c r="FUU189"/>
      <c r="FUV189"/>
      <c r="FUW189"/>
      <c r="FUX189"/>
      <c r="FUY189"/>
      <c r="FUZ189"/>
      <c r="FVA189"/>
      <c r="FVB189"/>
      <c r="FVC189"/>
      <c r="FVD189"/>
      <c r="FVE189"/>
      <c r="FVF189"/>
      <c r="FVG189"/>
      <c r="FVH189"/>
      <c r="FVI189"/>
      <c r="FVJ189"/>
      <c r="FVK189"/>
      <c r="FVL189"/>
      <c r="FVM189"/>
      <c r="FVN189"/>
      <c r="FVO189"/>
      <c r="FVP189"/>
      <c r="FVQ189"/>
      <c r="FVR189"/>
      <c r="FVS189"/>
      <c r="FVT189"/>
      <c r="FVU189"/>
      <c r="FVV189"/>
      <c r="FVW189"/>
      <c r="FVX189"/>
      <c r="FVY189"/>
      <c r="FVZ189"/>
      <c r="FWA189"/>
      <c r="FWB189"/>
      <c r="FWC189"/>
      <c r="FWD189"/>
      <c r="FWE189"/>
      <c r="FWF189"/>
      <c r="FWG189"/>
      <c r="FWH189"/>
      <c r="FWI189"/>
      <c r="FWJ189"/>
      <c r="FWK189"/>
      <c r="FWL189"/>
      <c r="FWM189"/>
      <c r="FWN189"/>
      <c r="FWO189"/>
      <c r="FWP189"/>
      <c r="FWQ189"/>
      <c r="FWR189"/>
      <c r="FWS189"/>
      <c r="FWT189"/>
      <c r="FWU189"/>
      <c r="FWV189"/>
      <c r="FWW189"/>
      <c r="FWX189"/>
      <c r="FWY189"/>
      <c r="FWZ189"/>
      <c r="FXA189"/>
      <c r="FXB189"/>
      <c r="FXC189"/>
      <c r="FXD189"/>
      <c r="FXE189"/>
      <c r="FXF189"/>
      <c r="FXG189"/>
      <c r="FXH189"/>
      <c r="FXI189"/>
      <c r="FXJ189"/>
      <c r="FXK189"/>
      <c r="FXL189"/>
      <c r="FXM189"/>
      <c r="FXN189"/>
      <c r="FXO189"/>
      <c r="FXP189"/>
      <c r="FXQ189"/>
      <c r="FXR189"/>
      <c r="FXS189"/>
      <c r="FXT189"/>
      <c r="FXU189"/>
      <c r="FXV189"/>
      <c r="FXW189"/>
      <c r="FXX189"/>
      <c r="FXY189"/>
      <c r="FXZ189"/>
      <c r="FYA189"/>
      <c r="FYB189"/>
      <c r="FYC189"/>
      <c r="FYD189"/>
      <c r="FYE189"/>
      <c r="FYF189"/>
      <c r="FYG189"/>
      <c r="FYH189"/>
      <c r="FYI189"/>
      <c r="FYJ189"/>
      <c r="FYK189"/>
      <c r="FYL189"/>
      <c r="FYM189"/>
      <c r="FYN189"/>
      <c r="FYO189"/>
      <c r="FYP189"/>
      <c r="FYQ189"/>
      <c r="FYR189"/>
      <c r="FYS189"/>
      <c r="FYT189"/>
      <c r="FYU189"/>
      <c r="FYV189"/>
      <c r="FYW189"/>
      <c r="FYX189"/>
      <c r="FYY189"/>
      <c r="FYZ189"/>
      <c r="FZA189"/>
      <c r="FZB189"/>
      <c r="FZC189"/>
      <c r="FZD189"/>
      <c r="FZE189"/>
      <c r="FZF189"/>
      <c r="FZG189"/>
      <c r="FZH189"/>
      <c r="FZI189"/>
      <c r="FZJ189"/>
      <c r="FZK189"/>
      <c r="FZL189"/>
      <c r="FZM189"/>
      <c r="FZN189"/>
      <c r="FZO189"/>
      <c r="FZP189"/>
      <c r="FZQ189"/>
      <c r="FZR189"/>
      <c r="FZS189"/>
      <c r="FZT189"/>
      <c r="FZU189"/>
      <c r="FZV189"/>
      <c r="FZW189"/>
      <c r="FZX189"/>
      <c r="FZY189"/>
      <c r="FZZ189"/>
      <c r="GAA189"/>
      <c r="GAB189"/>
      <c r="GAC189"/>
      <c r="GAD189"/>
      <c r="GAE189"/>
      <c r="GAF189"/>
      <c r="GAG189"/>
      <c r="GAH189"/>
      <c r="GAI189"/>
      <c r="GAJ189"/>
      <c r="GAK189"/>
      <c r="GAL189"/>
      <c r="GAM189"/>
      <c r="GAN189"/>
      <c r="GAO189"/>
      <c r="GAP189"/>
      <c r="GAQ189"/>
      <c r="GAR189"/>
      <c r="GAS189"/>
      <c r="GAT189"/>
      <c r="GAU189"/>
      <c r="GAV189"/>
      <c r="GAW189"/>
      <c r="GAX189"/>
      <c r="GAY189"/>
      <c r="GAZ189"/>
      <c r="GBA189"/>
      <c r="GBB189"/>
      <c r="GBC189"/>
      <c r="GBD189"/>
      <c r="GBE189"/>
      <c r="GBF189"/>
      <c r="GBG189"/>
      <c r="GBH189"/>
      <c r="GBI189"/>
      <c r="GBJ189"/>
      <c r="GBK189"/>
      <c r="GBL189"/>
      <c r="GBM189"/>
      <c r="GBN189"/>
      <c r="GBO189"/>
      <c r="GBP189"/>
      <c r="GBQ189"/>
      <c r="GBR189"/>
      <c r="GBS189"/>
      <c r="GBT189"/>
      <c r="GBU189"/>
      <c r="GBV189"/>
      <c r="GBW189"/>
      <c r="GBX189"/>
      <c r="GBY189"/>
      <c r="GBZ189"/>
      <c r="GCA189"/>
      <c r="GCB189"/>
      <c r="GCC189"/>
      <c r="GCD189"/>
      <c r="GCE189"/>
      <c r="GCF189"/>
      <c r="GCG189"/>
      <c r="GCH189"/>
      <c r="GCI189"/>
      <c r="GCJ189"/>
      <c r="GCK189"/>
      <c r="GCL189"/>
      <c r="GCM189"/>
      <c r="GCN189"/>
      <c r="GCO189"/>
      <c r="GCP189"/>
      <c r="GCQ189"/>
      <c r="GCR189"/>
      <c r="GCS189"/>
      <c r="GCT189"/>
      <c r="GCU189"/>
      <c r="GCV189"/>
      <c r="GCW189"/>
      <c r="GCX189"/>
      <c r="GCY189"/>
      <c r="GCZ189"/>
      <c r="GDA189"/>
      <c r="GDB189"/>
      <c r="GDC189"/>
      <c r="GDD189"/>
      <c r="GDE189"/>
      <c r="GDF189"/>
      <c r="GDG189"/>
      <c r="GDH189"/>
      <c r="GDI189"/>
      <c r="GDJ189"/>
      <c r="GDK189"/>
      <c r="GDL189"/>
      <c r="GDM189"/>
      <c r="GDN189"/>
      <c r="GDO189"/>
      <c r="GDP189"/>
      <c r="GDQ189"/>
      <c r="GDR189"/>
      <c r="GDS189"/>
      <c r="GDT189"/>
      <c r="GDU189"/>
      <c r="GDV189"/>
      <c r="GDW189"/>
      <c r="GDX189"/>
      <c r="GDY189"/>
      <c r="GDZ189"/>
      <c r="GEA189"/>
      <c r="GEB189"/>
      <c r="GEC189"/>
      <c r="GED189"/>
      <c r="GEE189"/>
      <c r="GEF189"/>
      <c r="GEG189"/>
      <c r="GEH189"/>
      <c r="GEI189"/>
      <c r="GEJ189"/>
      <c r="GEK189"/>
      <c r="GEL189"/>
      <c r="GEM189"/>
      <c r="GEN189"/>
      <c r="GEO189"/>
      <c r="GEP189"/>
      <c r="GEQ189"/>
      <c r="GER189"/>
      <c r="GES189"/>
      <c r="GET189"/>
      <c r="GEU189"/>
      <c r="GEV189"/>
      <c r="GEW189"/>
      <c r="GEX189"/>
      <c r="GEY189"/>
      <c r="GEZ189"/>
      <c r="GFA189"/>
      <c r="GFB189"/>
      <c r="GFC189"/>
      <c r="GFD189"/>
      <c r="GFE189"/>
      <c r="GFF189"/>
      <c r="GFG189"/>
      <c r="GFH189"/>
      <c r="GFI189"/>
      <c r="GFJ189"/>
      <c r="GFK189"/>
      <c r="GFL189"/>
      <c r="GFM189"/>
      <c r="GFN189"/>
      <c r="GFO189"/>
      <c r="GFP189"/>
      <c r="GFQ189"/>
      <c r="GFR189"/>
      <c r="GFS189"/>
      <c r="GFT189"/>
      <c r="GFU189"/>
      <c r="GFV189"/>
      <c r="GFW189"/>
      <c r="GFX189"/>
      <c r="GFY189"/>
      <c r="GFZ189"/>
      <c r="GGA189"/>
      <c r="GGB189"/>
      <c r="GGC189"/>
      <c r="GGD189"/>
      <c r="GGE189"/>
      <c r="GGF189"/>
      <c r="GGG189"/>
      <c r="GGH189"/>
      <c r="GGI189"/>
      <c r="GGJ189"/>
      <c r="GGK189"/>
      <c r="GGL189"/>
      <c r="GGM189"/>
      <c r="GGN189"/>
      <c r="GGO189"/>
      <c r="GGP189"/>
      <c r="GGQ189"/>
      <c r="GGR189"/>
      <c r="GGS189"/>
      <c r="GGT189"/>
      <c r="GGU189"/>
      <c r="GGV189"/>
      <c r="GGW189"/>
      <c r="GGX189"/>
      <c r="GGY189"/>
      <c r="GGZ189"/>
      <c r="GHA189"/>
      <c r="GHB189"/>
      <c r="GHC189"/>
      <c r="GHD189"/>
      <c r="GHE189"/>
      <c r="GHF189"/>
      <c r="GHG189"/>
      <c r="GHH189"/>
      <c r="GHI189"/>
      <c r="GHJ189"/>
      <c r="GHK189"/>
      <c r="GHL189"/>
      <c r="GHM189"/>
      <c r="GHN189"/>
      <c r="GHO189"/>
      <c r="GHP189"/>
      <c r="GHQ189"/>
      <c r="GHR189"/>
      <c r="GHS189"/>
      <c r="GHT189"/>
      <c r="GHU189"/>
      <c r="GHV189"/>
      <c r="GHW189"/>
      <c r="GHX189"/>
      <c r="GHY189"/>
      <c r="GHZ189"/>
      <c r="GIA189"/>
      <c r="GIB189"/>
      <c r="GIC189"/>
      <c r="GID189"/>
      <c r="GIE189"/>
      <c r="GIF189"/>
      <c r="GIG189"/>
      <c r="GIH189"/>
      <c r="GII189"/>
      <c r="GIJ189"/>
      <c r="GIK189"/>
      <c r="GIL189"/>
      <c r="GIM189"/>
      <c r="GIN189"/>
      <c r="GIO189"/>
      <c r="GIP189"/>
      <c r="GIQ189"/>
      <c r="GIR189"/>
      <c r="GIS189"/>
      <c r="GIT189"/>
      <c r="GIU189"/>
      <c r="GIV189"/>
      <c r="GIW189"/>
      <c r="GIX189"/>
      <c r="GIY189"/>
      <c r="GIZ189"/>
      <c r="GJA189"/>
      <c r="GJB189"/>
      <c r="GJC189"/>
      <c r="GJD189"/>
      <c r="GJE189"/>
      <c r="GJF189"/>
      <c r="GJG189"/>
      <c r="GJH189"/>
      <c r="GJI189"/>
      <c r="GJJ189"/>
      <c r="GJK189"/>
      <c r="GJL189"/>
      <c r="GJM189"/>
      <c r="GJN189"/>
      <c r="GJO189"/>
      <c r="GJP189"/>
      <c r="GJQ189"/>
      <c r="GJR189"/>
      <c r="GJS189"/>
      <c r="GJT189"/>
      <c r="GJU189"/>
      <c r="GJV189"/>
      <c r="GJW189"/>
      <c r="GJX189"/>
      <c r="GJY189"/>
      <c r="GJZ189"/>
      <c r="GKA189"/>
      <c r="GKB189"/>
      <c r="GKC189"/>
      <c r="GKD189"/>
      <c r="GKE189"/>
      <c r="GKF189"/>
      <c r="GKG189"/>
      <c r="GKH189"/>
      <c r="GKI189"/>
      <c r="GKJ189"/>
      <c r="GKK189"/>
      <c r="GKL189"/>
      <c r="GKM189"/>
      <c r="GKN189"/>
      <c r="GKO189"/>
      <c r="GKP189"/>
      <c r="GKQ189"/>
      <c r="GKR189"/>
      <c r="GKS189"/>
      <c r="GKT189"/>
      <c r="GKU189"/>
      <c r="GKV189"/>
      <c r="GKW189"/>
      <c r="GKX189"/>
      <c r="GKY189"/>
      <c r="GKZ189"/>
      <c r="GLA189"/>
      <c r="GLB189"/>
      <c r="GLC189"/>
      <c r="GLD189"/>
      <c r="GLE189"/>
      <c r="GLF189"/>
      <c r="GLG189"/>
      <c r="GLH189"/>
      <c r="GLI189"/>
      <c r="GLJ189"/>
      <c r="GLK189"/>
      <c r="GLL189"/>
      <c r="GLM189"/>
      <c r="GLN189"/>
      <c r="GLO189"/>
      <c r="GLP189"/>
      <c r="GLQ189"/>
      <c r="GLR189"/>
      <c r="GLS189"/>
      <c r="GLT189"/>
      <c r="GLU189"/>
      <c r="GLV189"/>
      <c r="GLW189"/>
      <c r="GLX189"/>
      <c r="GLY189"/>
      <c r="GLZ189"/>
      <c r="GMA189"/>
      <c r="GMB189"/>
      <c r="GMC189"/>
      <c r="GMD189"/>
      <c r="GME189"/>
      <c r="GMF189"/>
      <c r="GMG189"/>
      <c r="GMH189"/>
      <c r="GMI189"/>
      <c r="GMJ189"/>
      <c r="GMK189"/>
      <c r="GML189"/>
      <c r="GMM189"/>
      <c r="GMN189"/>
      <c r="GMO189"/>
      <c r="GMP189"/>
      <c r="GMQ189"/>
      <c r="GMR189"/>
      <c r="GMS189"/>
      <c r="GMT189"/>
      <c r="GMU189"/>
      <c r="GMV189"/>
      <c r="GMW189"/>
      <c r="GMX189"/>
      <c r="GMY189"/>
      <c r="GMZ189"/>
      <c r="GNA189"/>
      <c r="GNB189"/>
      <c r="GNC189"/>
      <c r="GND189"/>
      <c r="GNE189"/>
      <c r="GNF189"/>
      <c r="GNG189"/>
      <c r="GNH189"/>
      <c r="GNI189"/>
      <c r="GNJ189"/>
      <c r="GNK189"/>
      <c r="GNL189"/>
      <c r="GNM189"/>
      <c r="GNN189"/>
      <c r="GNO189"/>
      <c r="GNP189"/>
      <c r="GNQ189"/>
      <c r="GNR189"/>
      <c r="GNS189"/>
      <c r="GNT189"/>
      <c r="GNU189"/>
      <c r="GNV189"/>
      <c r="GNW189"/>
      <c r="GNX189"/>
      <c r="GNY189"/>
      <c r="GNZ189"/>
      <c r="GOA189"/>
      <c r="GOB189"/>
      <c r="GOC189"/>
      <c r="GOD189"/>
      <c r="GOE189"/>
      <c r="GOF189"/>
      <c r="GOG189"/>
      <c r="GOH189"/>
      <c r="GOI189"/>
      <c r="GOJ189"/>
      <c r="GOK189"/>
      <c r="GOL189"/>
      <c r="GOM189"/>
      <c r="GON189"/>
      <c r="GOO189"/>
      <c r="GOP189"/>
      <c r="GOQ189"/>
      <c r="GOR189"/>
      <c r="GOS189"/>
      <c r="GOT189"/>
      <c r="GOU189"/>
      <c r="GOV189"/>
      <c r="GOW189"/>
      <c r="GOX189"/>
      <c r="GOY189"/>
      <c r="GOZ189"/>
      <c r="GPA189"/>
      <c r="GPB189"/>
      <c r="GPC189"/>
      <c r="GPD189"/>
      <c r="GPE189"/>
      <c r="GPF189"/>
      <c r="GPG189"/>
      <c r="GPH189"/>
      <c r="GPI189"/>
      <c r="GPJ189"/>
      <c r="GPK189"/>
      <c r="GPL189"/>
      <c r="GPM189"/>
      <c r="GPN189"/>
      <c r="GPO189"/>
      <c r="GPP189"/>
      <c r="GPQ189"/>
      <c r="GPR189"/>
      <c r="GPS189"/>
      <c r="GPT189"/>
      <c r="GPU189"/>
      <c r="GPV189"/>
      <c r="GPW189"/>
      <c r="GPX189"/>
      <c r="GPY189"/>
      <c r="GPZ189"/>
      <c r="GQA189"/>
      <c r="GQB189"/>
      <c r="GQC189"/>
      <c r="GQD189"/>
      <c r="GQE189"/>
      <c r="GQF189"/>
      <c r="GQG189"/>
      <c r="GQH189"/>
      <c r="GQI189"/>
      <c r="GQJ189"/>
      <c r="GQK189"/>
      <c r="GQL189"/>
      <c r="GQM189"/>
      <c r="GQN189"/>
      <c r="GQO189"/>
      <c r="GQP189"/>
      <c r="GQQ189"/>
      <c r="GQR189"/>
      <c r="GQS189"/>
      <c r="GQT189"/>
      <c r="GQU189"/>
      <c r="GQV189"/>
      <c r="GQW189"/>
      <c r="GQX189"/>
      <c r="GQY189"/>
      <c r="GQZ189"/>
      <c r="GRA189"/>
      <c r="GRB189"/>
      <c r="GRC189"/>
      <c r="GRD189"/>
      <c r="GRE189"/>
      <c r="GRF189"/>
      <c r="GRG189"/>
      <c r="GRH189"/>
      <c r="GRI189"/>
      <c r="GRJ189"/>
      <c r="GRK189"/>
      <c r="GRL189"/>
      <c r="GRM189"/>
      <c r="GRN189"/>
      <c r="GRO189"/>
      <c r="GRP189"/>
      <c r="GRQ189"/>
      <c r="GRR189"/>
      <c r="GRS189"/>
      <c r="GRT189"/>
      <c r="GRU189"/>
      <c r="GRV189"/>
      <c r="GRW189"/>
      <c r="GRX189"/>
      <c r="GRY189"/>
      <c r="GRZ189"/>
      <c r="GSA189"/>
      <c r="GSB189"/>
      <c r="GSC189"/>
      <c r="GSD189"/>
      <c r="GSE189"/>
      <c r="GSF189"/>
      <c r="GSG189"/>
      <c r="GSH189"/>
      <c r="GSI189"/>
      <c r="GSJ189"/>
      <c r="GSK189"/>
      <c r="GSL189"/>
      <c r="GSM189"/>
      <c r="GSN189"/>
      <c r="GSO189"/>
      <c r="GSP189"/>
      <c r="GSQ189"/>
      <c r="GSR189"/>
      <c r="GSS189"/>
      <c r="GST189"/>
      <c r="GSU189"/>
      <c r="GSV189"/>
      <c r="GSW189"/>
      <c r="GSX189"/>
      <c r="GSY189"/>
      <c r="GSZ189"/>
      <c r="GTA189"/>
      <c r="GTB189"/>
      <c r="GTC189"/>
      <c r="GTD189"/>
      <c r="GTE189"/>
      <c r="GTF189"/>
      <c r="GTG189"/>
      <c r="GTH189"/>
      <c r="GTI189"/>
      <c r="GTJ189"/>
      <c r="GTK189"/>
      <c r="GTL189"/>
      <c r="GTM189"/>
      <c r="GTN189"/>
      <c r="GTO189"/>
      <c r="GTP189"/>
      <c r="GTQ189"/>
      <c r="GTR189"/>
      <c r="GTS189"/>
      <c r="GTT189"/>
      <c r="GTU189"/>
      <c r="GTV189"/>
      <c r="GTW189"/>
      <c r="GTX189"/>
      <c r="GTY189"/>
      <c r="GTZ189"/>
      <c r="GUA189"/>
      <c r="GUB189"/>
      <c r="GUC189"/>
      <c r="GUD189"/>
      <c r="GUE189"/>
      <c r="GUF189"/>
      <c r="GUG189"/>
      <c r="GUH189"/>
      <c r="GUI189"/>
      <c r="GUJ189"/>
      <c r="GUK189"/>
      <c r="GUL189"/>
      <c r="GUM189"/>
      <c r="GUN189"/>
      <c r="GUO189"/>
      <c r="GUP189"/>
      <c r="GUQ189"/>
      <c r="GUR189"/>
      <c r="GUS189"/>
      <c r="GUT189"/>
      <c r="GUU189"/>
      <c r="GUV189"/>
      <c r="GUW189"/>
      <c r="GUX189"/>
      <c r="GUY189"/>
      <c r="GUZ189"/>
      <c r="GVA189"/>
      <c r="GVB189"/>
      <c r="GVC189"/>
      <c r="GVD189"/>
      <c r="GVE189"/>
      <c r="GVF189"/>
      <c r="GVG189"/>
      <c r="GVH189"/>
      <c r="GVI189"/>
      <c r="GVJ189"/>
      <c r="GVK189"/>
      <c r="GVL189"/>
      <c r="GVM189"/>
      <c r="GVN189"/>
      <c r="GVO189"/>
      <c r="GVP189"/>
      <c r="GVQ189"/>
      <c r="GVR189"/>
      <c r="GVS189"/>
      <c r="GVT189"/>
      <c r="GVU189"/>
      <c r="GVV189"/>
      <c r="GVW189"/>
      <c r="GVX189"/>
      <c r="GVY189"/>
      <c r="GVZ189"/>
      <c r="GWA189"/>
      <c r="GWB189"/>
      <c r="GWC189"/>
      <c r="GWD189"/>
      <c r="GWE189"/>
      <c r="GWF189"/>
      <c r="GWG189"/>
      <c r="GWH189"/>
      <c r="GWI189"/>
      <c r="GWJ189"/>
      <c r="GWK189"/>
      <c r="GWL189"/>
      <c r="GWM189"/>
      <c r="GWN189"/>
      <c r="GWO189"/>
      <c r="GWP189"/>
      <c r="GWQ189"/>
      <c r="GWR189"/>
      <c r="GWS189"/>
      <c r="GWT189"/>
      <c r="GWU189"/>
      <c r="GWV189"/>
      <c r="GWW189"/>
      <c r="GWX189"/>
      <c r="GWY189"/>
      <c r="GWZ189"/>
      <c r="GXA189"/>
      <c r="GXB189"/>
      <c r="GXC189"/>
      <c r="GXD189"/>
      <c r="GXE189"/>
      <c r="GXF189"/>
      <c r="GXG189"/>
      <c r="GXH189"/>
      <c r="GXI189"/>
      <c r="GXJ189"/>
      <c r="GXK189"/>
      <c r="GXL189"/>
      <c r="GXM189"/>
      <c r="GXN189"/>
      <c r="GXO189"/>
      <c r="GXP189"/>
      <c r="GXQ189"/>
      <c r="GXR189"/>
      <c r="GXS189"/>
      <c r="GXT189"/>
      <c r="GXU189"/>
      <c r="GXV189"/>
      <c r="GXW189"/>
      <c r="GXX189"/>
      <c r="GXY189"/>
      <c r="GXZ189"/>
      <c r="GYA189"/>
      <c r="GYB189"/>
      <c r="GYC189"/>
      <c r="GYD189"/>
      <c r="GYE189"/>
      <c r="GYF189"/>
      <c r="GYG189"/>
      <c r="GYH189"/>
      <c r="GYI189"/>
      <c r="GYJ189"/>
      <c r="GYK189"/>
      <c r="GYL189"/>
      <c r="GYM189"/>
      <c r="GYN189"/>
      <c r="GYO189"/>
      <c r="GYP189"/>
      <c r="GYQ189"/>
      <c r="GYR189"/>
      <c r="GYS189"/>
      <c r="GYT189"/>
      <c r="GYU189"/>
      <c r="GYV189"/>
      <c r="GYW189"/>
      <c r="GYX189"/>
      <c r="GYY189"/>
      <c r="GYZ189"/>
      <c r="GZA189"/>
      <c r="GZB189"/>
      <c r="GZC189"/>
      <c r="GZD189"/>
      <c r="GZE189"/>
      <c r="GZF189"/>
      <c r="GZG189"/>
      <c r="GZH189"/>
      <c r="GZI189"/>
      <c r="GZJ189"/>
      <c r="GZK189"/>
      <c r="GZL189"/>
      <c r="GZM189"/>
      <c r="GZN189"/>
      <c r="GZO189"/>
      <c r="GZP189"/>
      <c r="GZQ189"/>
      <c r="GZR189"/>
      <c r="GZS189"/>
      <c r="GZT189"/>
      <c r="GZU189"/>
      <c r="GZV189"/>
      <c r="GZW189"/>
      <c r="GZX189"/>
      <c r="GZY189"/>
      <c r="GZZ189"/>
      <c r="HAA189"/>
      <c r="HAB189"/>
      <c r="HAC189"/>
      <c r="HAD189"/>
      <c r="HAE189"/>
      <c r="HAF189"/>
      <c r="HAG189"/>
      <c r="HAH189"/>
      <c r="HAI189"/>
      <c r="HAJ189"/>
      <c r="HAK189"/>
      <c r="HAL189"/>
      <c r="HAM189"/>
      <c r="HAN189"/>
      <c r="HAO189"/>
      <c r="HAP189"/>
      <c r="HAQ189"/>
      <c r="HAR189"/>
      <c r="HAS189"/>
      <c r="HAT189"/>
      <c r="HAU189"/>
      <c r="HAV189"/>
      <c r="HAW189"/>
      <c r="HAX189"/>
      <c r="HAY189"/>
      <c r="HAZ189"/>
      <c r="HBA189"/>
      <c r="HBB189"/>
      <c r="HBC189"/>
      <c r="HBD189"/>
      <c r="HBE189"/>
      <c r="HBF189"/>
      <c r="HBG189"/>
      <c r="HBH189"/>
      <c r="HBI189"/>
      <c r="HBJ189"/>
      <c r="HBK189"/>
      <c r="HBL189"/>
      <c r="HBM189"/>
      <c r="HBN189"/>
      <c r="HBO189"/>
      <c r="HBP189"/>
      <c r="HBQ189"/>
      <c r="HBR189"/>
      <c r="HBS189"/>
      <c r="HBT189"/>
      <c r="HBU189"/>
      <c r="HBV189"/>
      <c r="HBW189"/>
      <c r="HBX189"/>
      <c r="HBY189"/>
      <c r="HBZ189"/>
      <c r="HCA189"/>
      <c r="HCB189"/>
      <c r="HCC189"/>
      <c r="HCD189"/>
      <c r="HCE189"/>
      <c r="HCF189"/>
      <c r="HCG189"/>
      <c r="HCH189"/>
      <c r="HCI189"/>
      <c r="HCJ189"/>
      <c r="HCK189"/>
      <c r="HCL189"/>
      <c r="HCM189"/>
      <c r="HCN189"/>
      <c r="HCO189"/>
      <c r="HCP189"/>
      <c r="HCQ189"/>
      <c r="HCR189"/>
      <c r="HCS189"/>
      <c r="HCT189"/>
      <c r="HCU189"/>
      <c r="HCV189"/>
      <c r="HCW189"/>
      <c r="HCX189"/>
      <c r="HCY189"/>
      <c r="HCZ189"/>
      <c r="HDA189"/>
      <c r="HDB189"/>
      <c r="HDC189"/>
      <c r="HDD189"/>
      <c r="HDE189"/>
      <c r="HDF189"/>
      <c r="HDG189"/>
      <c r="HDH189"/>
      <c r="HDI189"/>
      <c r="HDJ189"/>
      <c r="HDK189"/>
      <c r="HDL189"/>
      <c r="HDM189"/>
      <c r="HDN189"/>
      <c r="HDO189"/>
      <c r="HDP189"/>
      <c r="HDQ189"/>
      <c r="HDR189"/>
      <c r="HDS189"/>
      <c r="HDT189"/>
      <c r="HDU189"/>
      <c r="HDV189"/>
      <c r="HDW189"/>
      <c r="HDX189"/>
      <c r="HDY189"/>
      <c r="HDZ189"/>
      <c r="HEA189"/>
      <c r="HEB189"/>
      <c r="HEC189"/>
      <c r="HED189"/>
      <c r="HEE189"/>
      <c r="HEF189"/>
      <c r="HEG189"/>
      <c r="HEH189"/>
      <c r="HEI189"/>
      <c r="HEJ189"/>
      <c r="HEK189"/>
      <c r="HEL189"/>
      <c r="HEM189"/>
      <c r="HEN189"/>
      <c r="HEO189"/>
      <c r="HEP189"/>
      <c r="HEQ189"/>
      <c r="HER189"/>
      <c r="HES189"/>
      <c r="HET189"/>
      <c r="HEU189"/>
      <c r="HEV189"/>
      <c r="HEW189"/>
      <c r="HEX189"/>
      <c r="HEY189"/>
      <c r="HEZ189"/>
      <c r="HFA189"/>
      <c r="HFB189"/>
      <c r="HFC189"/>
      <c r="HFD189"/>
      <c r="HFE189"/>
      <c r="HFF189"/>
      <c r="HFG189"/>
      <c r="HFH189"/>
      <c r="HFI189"/>
      <c r="HFJ189"/>
      <c r="HFK189"/>
      <c r="HFL189"/>
      <c r="HFM189"/>
      <c r="HFN189"/>
      <c r="HFO189"/>
      <c r="HFP189"/>
      <c r="HFQ189"/>
      <c r="HFR189"/>
      <c r="HFS189"/>
      <c r="HFT189"/>
      <c r="HFU189"/>
      <c r="HFV189"/>
      <c r="HFW189"/>
      <c r="HFX189"/>
      <c r="HFY189"/>
      <c r="HFZ189"/>
      <c r="HGA189"/>
      <c r="HGB189"/>
      <c r="HGC189"/>
      <c r="HGD189"/>
      <c r="HGE189"/>
      <c r="HGF189"/>
      <c r="HGG189"/>
      <c r="HGH189"/>
      <c r="HGI189"/>
      <c r="HGJ189"/>
      <c r="HGK189"/>
      <c r="HGL189"/>
      <c r="HGM189"/>
      <c r="HGN189"/>
      <c r="HGO189"/>
      <c r="HGP189"/>
      <c r="HGQ189"/>
      <c r="HGR189"/>
      <c r="HGS189"/>
      <c r="HGT189"/>
      <c r="HGU189"/>
      <c r="HGV189"/>
      <c r="HGW189"/>
      <c r="HGX189"/>
      <c r="HGY189"/>
      <c r="HGZ189"/>
      <c r="HHA189"/>
      <c r="HHB189"/>
      <c r="HHC189"/>
      <c r="HHD189"/>
      <c r="HHE189"/>
      <c r="HHF189"/>
      <c r="HHG189"/>
      <c r="HHH189"/>
      <c r="HHI189"/>
      <c r="HHJ189"/>
      <c r="HHK189"/>
      <c r="HHL189"/>
      <c r="HHM189"/>
      <c r="HHN189"/>
      <c r="HHO189"/>
      <c r="HHP189"/>
      <c r="HHQ189"/>
      <c r="HHR189"/>
      <c r="HHS189"/>
      <c r="HHT189"/>
      <c r="HHU189"/>
      <c r="HHV189"/>
      <c r="HHW189"/>
      <c r="HHX189"/>
      <c r="HHY189"/>
      <c r="HHZ189"/>
      <c r="HIA189"/>
      <c r="HIB189"/>
      <c r="HIC189"/>
      <c r="HID189"/>
      <c r="HIE189"/>
      <c r="HIF189"/>
      <c r="HIG189"/>
      <c r="HIH189"/>
      <c r="HII189"/>
      <c r="HIJ189"/>
      <c r="HIK189"/>
      <c r="HIL189"/>
      <c r="HIM189"/>
      <c r="HIN189"/>
      <c r="HIO189"/>
      <c r="HIP189"/>
      <c r="HIQ189"/>
      <c r="HIR189"/>
      <c r="HIS189"/>
      <c r="HIT189"/>
      <c r="HIU189"/>
      <c r="HIV189"/>
      <c r="HIW189"/>
      <c r="HIX189"/>
      <c r="HIY189"/>
      <c r="HIZ189"/>
      <c r="HJA189"/>
      <c r="HJB189"/>
      <c r="HJC189"/>
      <c r="HJD189"/>
      <c r="HJE189"/>
      <c r="HJF189"/>
      <c r="HJG189"/>
      <c r="HJH189"/>
      <c r="HJI189"/>
      <c r="HJJ189"/>
      <c r="HJK189"/>
      <c r="HJL189"/>
      <c r="HJM189"/>
      <c r="HJN189"/>
      <c r="HJO189"/>
      <c r="HJP189"/>
      <c r="HJQ189"/>
      <c r="HJR189"/>
      <c r="HJS189"/>
      <c r="HJT189"/>
      <c r="HJU189"/>
      <c r="HJV189"/>
      <c r="HJW189"/>
      <c r="HJX189"/>
      <c r="HJY189"/>
      <c r="HJZ189"/>
      <c r="HKA189"/>
      <c r="HKB189"/>
      <c r="HKC189"/>
      <c r="HKD189"/>
      <c r="HKE189"/>
      <c r="HKF189"/>
      <c r="HKG189"/>
      <c r="HKH189"/>
      <c r="HKI189"/>
      <c r="HKJ189"/>
      <c r="HKK189"/>
      <c r="HKL189"/>
      <c r="HKM189"/>
      <c r="HKN189"/>
      <c r="HKO189"/>
      <c r="HKP189"/>
      <c r="HKQ189"/>
      <c r="HKR189"/>
      <c r="HKS189"/>
      <c r="HKT189"/>
      <c r="HKU189"/>
      <c r="HKV189"/>
      <c r="HKW189"/>
      <c r="HKX189"/>
      <c r="HKY189"/>
      <c r="HKZ189"/>
      <c r="HLA189"/>
      <c r="HLB189"/>
      <c r="HLC189"/>
      <c r="HLD189"/>
      <c r="HLE189"/>
      <c r="HLF189"/>
      <c r="HLG189"/>
      <c r="HLH189"/>
      <c r="HLI189"/>
      <c r="HLJ189"/>
      <c r="HLK189"/>
      <c r="HLL189"/>
      <c r="HLM189"/>
      <c r="HLN189"/>
      <c r="HLO189"/>
      <c r="HLP189"/>
      <c r="HLQ189"/>
      <c r="HLR189"/>
      <c r="HLS189"/>
      <c r="HLT189"/>
      <c r="HLU189"/>
      <c r="HLV189"/>
      <c r="HLW189"/>
      <c r="HLX189"/>
      <c r="HLY189"/>
      <c r="HLZ189"/>
      <c r="HMA189"/>
      <c r="HMB189"/>
      <c r="HMC189"/>
      <c r="HMD189"/>
      <c r="HME189"/>
      <c r="HMF189"/>
      <c r="HMG189"/>
      <c r="HMH189"/>
      <c r="HMI189"/>
      <c r="HMJ189"/>
      <c r="HMK189"/>
      <c r="HML189"/>
      <c r="HMM189"/>
      <c r="HMN189"/>
      <c r="HMO189"/>
      <c r="HMP189"/>
      <c r="HMQ189"/>
      <c r="HMR189"/>
      <c r="HMS189"/>
      <c r="HMT189"/>
      <c r="HMU189"/>
      <c r="HMV189"/>
      <c r="HMW189"/>
      <c r="HMX189"/>
      <c r="HMY189"/>
      <c r="HMZ189"/>
      <c r="HNA189"/>
      <c r="HNB189"/>
      <c r="HNC189"/>
      <c r="HND189"/>
      <c r="HNE189"/>
      <c r="HNF189"/>
      <c r="HNG189"/>
      <c r="HNH189"/>
      <c r="HNI189"/>
      <c r="HNJ189"/>
      <c r="HNK189"/>
      <c r="HNL189"/>
      <c r="HNM189"/>
      <c r="HNN189"/>
      <c r="HNO189"/>
      <c r="HNP189"/>
      <c r="HNQ189"/>
    </row>
    <row r="190" spans="1:5789" s="1" customFormat="1" ht="14" x14ac:dyDescent="0.3">
      <c r="A190" s="3"/>
      <c r="B190" s="4"/>
      <c r="C190" s="5"/>
      <c r="D190" s="4"/>
      <c r="E190" s="4"/>
      <c r="F190" s="4"/>
      <c r="G190" s="4"/>
      <c r="H190" s="4"/>
      <c r="I190" s="4"/>
      <c r="J190" s="4"/>
      <c r="K190" s="4"/>
      <c r="L190" s="4"/>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c r="CC190"/>
      <c r="CD190"/>
      <c r="CE190"/>
      <c r="CF190"/>
      <c r="CG190"/>
      <c r="CH190"/>
      <c r="CI190"/>
      <c r="CJ190"/>
      <c r="CK190"/>
      <c r="CL190"/>
      <c r="CM190"/>
      <c r="CN190"/>
      <c r="CO190"/>
      <c r="CP190"/>
      <c r="CQ190"/>
      <c r="CR190"/>
      <c r="CS190"/>
      <c r="CT190"/>
      <c r="CU190"/>
      <c r="CV190"/>
      <c r="CW190"/>
      <c r="CX190"/>
      <c r="CY190"/>
      <c r="CZ190"/>
      <c r="DA190"/>
      <c r="DB190"/>
      <c r="DC190"/>
      <c r="DD190"/>
      <c r="DE190"/>
      <c r="DF190"/>
      <c r="DG190"/>
      <c r="DH190"/>
      <c r="DI190"/>
      <c r="DJ190"/>
      <c r="DK190"/>
      <c r="DL190"/>
      <c r="DM190"/>
      <c r="DN190"/>
      <c r="DO190"/>
      <c r="DP190"/>
      <c r="DQ190"/>
      <c r="DR190"/>
      <c r="DS190"/>
      <c r="DT190"/>
      <c r="DU190"/>
      <c r="DV190"/>
      <c r="DW190"/>
      <c r="DX190"/>
      <c r="DY190"/>
      <c r="DZ190"/>
      <c r="EA190"/>
      <c r="EB190"/>
      <c r="EC190"/>
      <c r="ED190"/>
      <c r="EE190"/>
      <c r="EF190"/>
      <c r="EG190"/>
      <c r="EH190"/>
      <c r="EI190"/>
      <c r="EJ190"/>
      <c r="EK190"/>
      <c r="EL190"/>
      <c r="EM190"/>
      <c r="EN190"/>
      <c r="EO190"/>
      <c r="EP190"/>
      <c r="EQ190"/>
      <c r="ER190"/>
      <c r="ES190"/>
      <c r="ET190"/>
      <c r="EU190"/>
      <c r="EV190"/>
      <c r="EW190"/>
      <c r="EX190"/>
      <c r="EY190"/>
      <c r="EZ190"/>
      <c r="FA190"/>
      <c r="FB190"/>
      <c r="FC190"/>
      <c r="FD190"/>
      <c r="FE190"/>
      <c r="FF190"/>
      <c r="FG190"/>
      <c r="FH190"/>
      <c r="FI190"/>
      <c r="FJ190"/>
      <c r="FK190"/>
      <c r="FL190"/>
      <c r="FM190"/>
      <c r="FN190"/>
      <c r="FO190"/>
      <c r="FP190"/>
      <c r="FQ190"/>
      <c r="FR190"/>
      <c r="FS190"/>
      <c r="FT190"/>
      <c r="FU190"/>
      <c r="FV190"/>
      <c r="FW190"/>
      <c r="FX190"/>
      <c r="FY190"/>
      <c r="FZ190"/>
      <c r="GA190"/>
      <c r="GB190"/>
      <c r="GC190"/>
      <c r="GD190"/>
      <c r="GE190"/>
      <c r="GF190"/>
      <c r="GG190"/>
      <c r="GH190"/>
      <c r="GI190"/>
      <c r="GJ190"/>
      <c r="GK190"/>
      <c r="GL190"/>
      <c r="GM190"/>
      <c r="GN190"/>
      <c r="GO190"/>
      <c r="GP190"/>
      <c r="GQ190"/>
      <c r="GR190"/>
      <c r="GS190"/>
      <c r="GT190"/>
      <c r="GU190"/>
      <c r="GV190"/>
      <c r="GW190"/>
      <c r="GX190"/>
      <c r="GY190"/>
      <c r="GZ190"/>
      <c r="HA190"/>
      <c r="HB190"/>
      <c r="HC190"/>
      <c r="HD190"/>
      <c r="HE190"/>
      <c r="HF190"/>
      <c r="HG190"/>
      <c r="HH190"/>
      <c r="HI190"/>
      <c r="HJ190"/>
      <c r="HK190"/>
      <c r="HL190"/>
      <c r="HM190"/>
      <c r="HN190"/>
      <c r="HO190"/>
      <c r="HP190"/>
      <c r="HQ190"/>
      <c r="HR190"/>
      <c r="HS190"/>
      <c r="HT190"/>
      <c r="HU190"/>
      <c r="HV190"/>
      <c r="HW190"/>
      <c r="HX190"/>
      <c r="HY190"/>
      <c r="HZ190"/>
      <c r="IA190"/>
      <c r="IB190"/>
      <c r="IC190"/>
      <c r="ID190"/>
      <c r="IE190"/>
      <c r="IF190"/>
      <c r="IG190"/>
      <c r="IH190"/>
      <c r="II190"/>
      <c r="IJ190"/>
      <c r="IK190"/>
      <c r="IL190"/>
      <c r="IM190"/>
      <c r="IN190"/>
      <c r="IO190"/>
      <c r="IP190"/>
      <c r="IQ190"/>
      <c r="IR190"/>
      <c r="IS190"/>
      <c r="IT190"/>
      <c r="IU190"/>
      <c r="IV190"/>
      <c r="IW190"/>
      <c r="IX190"/>
      <c r="IY190"/>
      <c r="IZ190"/>
      <c r="JA190"/>
      <c r="JB190"/>
      <c r="JC190"/>
      <c r="JD190"/>
      <c r="JE190"/>
      <c r="JF190"/>
      <c r="JG190"/>
      <c r="JH190"/>
      <c r="JI190"/>
      <c r="JJ190"/>
      <c r="JK190"/>
      <c r="JL190"/>
      <c r="JM190"/>
      <c r="JN190"/>
      <c r="JO190"/>
      <c r="JP190"/>
      <c r="JQ190"/>
      <c r="JR190"/>
      <c r="JS190"/>
      <c r="JT190"/>
      <c r="JU190"/>
      <c r="JV190"/>
      <c r="JW190"/>
      <c r="JX190"/>
      <c r="JY190"/>
      <c r="JZ190"/>
      <c r="KA190"/>
      <c r="KB190"/>
      <c r="KC190"/>
      <c r="KD190"/>
      <c r="KE190"/>
      <c r="KF190"/>
      <c r="KG190"/>
      <c r="KH190"/>
      <c r="KI190"/>
      <c r="KJ190"/>
      <c r="KK190"/>
      <c r="KL190"/>
      <c r="KM190"/>
      <c r="KN190"/>
      <c r="KO190"/>
      <c r="KP190"/>
      <c r="KQ190"/>
      <c r="KR190"/>
      <c r="KS190"/>
      <c r="KT190"/>
      <c r="KU190"/>
      <c r="KV190"/>
      <c r="KW190"/>
      <c r="KX190"/>
      <c r="KY190"/>
      <c r="KZ190"/>
      <c r="LA190"/>
      <c r="LB190"/>
      <c r="LC190"/>
      <c r="LD190"/>
      <c r="LE190"/>
      <c r="LF190"/>
      <c r="LG190"/>
      <c r="LH190"/>
      <c r="LI190"/>
      <c r="LJ190"/>
      <c r="LK190"/>
      <c r="LL190"/>
      <c r="LM190"/>
      <c r="LN190"/>
      <c r="LO190"/>
      <c r="LP190"/>
      <c r="LQ190"/>
      <c r="LR190"/>
      <c r="LS190"/>
      <c r="LT190"/>
      <c r="LU190"/>
      <c r="LV190"/>
      <c r="LW190"/>
      <c r="LX190"/>
      <c r="LY190"/>
      <c r="LZ190"/>
      <c r="MA190"/>
      <c r="MB190"/>
      <c r="MC190"/>
      <c r="MD190"/>
      <c r="ME190"/>
      <c r="MF190"/>
      <c r="MG190"/>
      <c r="MH190"/>
      <c r="MI190"/>
      <c r="MJ190"/>
      <c r="MK190"/>
      <c r="ML190"/>
      <c r="MM190"/>
      <c r="MN190"/>
      <c r="MO190"/>
      <c r="MP190"/>
      <c r="MQ190"/>
      <c r="MR190"/>
      <c r="MS190"/>
      <c r="MT190"/>
      <c r="MU190"/>
      <c r="MV190"/>
      <c r="MW190"/>
      <c r="MX190"/>
      <c r="MY190"/>
      <c r="MZ190"/>
      <c r="NA190"/>
      <c r="NB190"/>
      <c r="NC190"/>
      <c r="ND190"/>
      <c r="NE190"/>
      <c r="NF190"/>
      <c r="NG190"/>
      <c r="NH190"/>
      <c r="NI190"/>
      <c r="NJ190"/>
      <c r="NK190"/>
      <c r="NL190"/>
      <c r="NM190"/>
      <c r="NN190"/>
      <c r="NO190"/>
      <c r="NP190"/>
      <c r="NQ190"/>
      <c r="NR190"/>
      <c r="NS190"/>
      <c r="NT190"/>
      <c r="NU190"/>
      <c r="NV190"/>
      <c r="NW190"/>
      <c r="NX190"/>
      <c r="NY190"/>
      <c r="NZ190"/>
      <c r="OA190"/>
      <c r="OB190"/>
      <c r="OC190"/>
      <c r="OD190"/>
      <c r="OE190"/>
      <c r="OF190"/>
      <c r="OG190"/>
      <c r="OH190"/>
      <c r="OI190"/>
      <c r="OJ190"/>
      <c r="OK190"/>
      <c r="OL190"/>
      <c r="OM190"/>
      <c r="ON190"/>
      <c r="OO190"/>
      <c r="OP190"/>
      <c r="OQ190"/>
      <c r="OR190"/>
      <c r="OS190"/>
      <c r="OT190"/>
      <c r="OU190"/>
      <c r="OV190"/>
      <c r="OW190"/>
      <c r="OX190"/>
      <c r="OY190"/>
      <c r="OZ190"/>
      <c r="PA190"/>
      <c r="PB190"/>
      <c r="PC190"/>
      <c r="PD190"/>
      <c r="PE190"/>
      <c r="PF190"/>
      <c r="PG190"/>
      <c r="PH190"/>
      <c r="PI190"/>
      <c r="PJ190"/>
      <c r="PK190"/>
      <c r="PL190"/>
      <c r="PM190"/>
      <c r="PN190"/>
      <c r="PO190"/>
      <c r="PP190"/>
      <c r="PQ190"/>
      <c r="PR190"/>
      <c r="PS190"/>
      <c r="PT190"/>
      <c r="PU190"/>
      <c r="PV190"/>
      <c r="PW190"/>
      <c r="PX190"/>
      <c r="PY190"/>
      <c r="PZ190"/>
      <c r="QA190"/>
      <c r="QB190"/>
      <c r="QC190"/>
      <c r="QD190"/>
      <c r="QE190"/>
      <c r="QF190"/>
      <c r="QG190"/>
      <c r="QH190"/>
      <c r="QI190"/>
      <c r="QJ190"/>
      <c r="QK190"/>
      <c r="QL190"/>
      <c r="QM190"/>
      <c r="QN190"/>
      <c r="QO190"/>
      <c r="QP190"/>
      <c r="QQ190"/>
      <c r="QR190"/>
      <c r="QS190"/>
      <c r="QT190"/>
      <c r="QU190"/>
      <c r="QV190"/>
      <c r="QW190"/>
      <c r="QX190"/>
      <c r="QY190"/>
      <c r="QZ190"/>
      <c r="RA190"/>
      <c r="RB190"/>
      <c r="RC190"/>
      <c r="RD190"/>
      <c r="RE190"/>
      <c r="RF190"/>
      <c r="RG190"/>
      <c r="RH190"/>
      <c r="RI190"/>
      <c r="RJ190"/>
      <c r="RK190"/>
      <c r="RL190"/>
      <c r="RM190"/>
      <c r="RN190"/>
      <c r="RO190"/>
      <c r="RP190"/>
      <c r="RQ190"/>
      <c r="RR190"/>
      <c r="RS190"/>
      <c r="RT190"/>
      <c r="RU190"/>
      <c r="RV190"/>
      <c r="RW190"/>
      <c r="RX190"/>
      <c r="RY190"/>
      <c r="RZ190"/>
      <c r="SA190"/>
      <c r="SB190"/>
      <c r="SC190"/>
      <c r="SD190"/>
      <c r="SE190"/>
      <c r="SF190"/>
      <c r="SG190"/>
      <c r="SH190"/>
      <c r="SI190"/>
      <c r="SJ190"/>
      <c r="SK190"/>
      <c r="SL190"/>
      <c r="SM190"/>
      <c r="SN190"/>
      <c r="SO190"/>
      <c r="SP190"/>
      <c r="SQ190"/>
      <c r="SR190"/>
      <c r="SS190"/>
      <c r="ST190"/>
      <c r="SU190"/>
      <c r="SV190"/>
      <c r="SW190"/>
      <c r="SX190"/>
      <c r="SY190"/>
      <c r="SZ190"/>
      <c r="TA190"/>
      <c r="TB190"/>
      <c r="TC190"/>
      <c r="TD190"/>
      <c r="TE190"/>
      <c r="TF190"/>
      <c r="TG190"/>
      <c r="TH190"/>
      <c r="TI190"/>
      <c r="TJ190"/>
      <c r="TK190"/>
      <c r="TL190"/>
      <c r="TM190"/>
      <c r="TN190"/>
      <c r="TO190"/>
      <c r="TP190"/>
      <c r="TQ190"/>
      <c r="TR190"/>
      <c r="TS190"/>
      <c r="TT190"/>
      <c r="TU190"/>
      <c r="TV190"/>
      <c r="TW190"/>
      <c r="TX190"/>
      <c r="TY190"/>
      <c r="TZ190"/>
      <c r="UA190"/>
      <c r="UB190"/>
      <c r="UC190"/>
      <c r="UD190"/>
      <c r="UE190"/>
      <c r="UF190"/>
      <c r="UG190"/>
      <c r="UH190"/>
      <c r="UI190"/>
      <c r="UJ190"/>
      <c r="UK190"/>
      <c r="UL190"/>
      <c r="UM190"/>
      <c r="UN190"/>
      <c r="UO190"/>
      <c r="UP190"/>
      <c r="UQ190"/>
      <c r="UR190"/>
      <c r="US190"/>
      <c r="UT190"/>
      <c r="UU190"/>
      <c r="UV190"/>
      <c r="UW190"/>
      <c r="UX190"/>
      <c r="UY190"/>
      <c r="UZ190"/>
      <c r="VA190"/>
      <c r="VB190"/>
      <c r="VC190"/>
      <c r="VD190"/>
      <c r="VE190"/>
      <c r="VF190"/>
      <c r="VG190"/>
      <c r="VH190"/>
      <c r="VI190"/>
      <c r="VJ190"/>
      <c r="VK190"/>
      <c r="VL190"/>
      <c r="VM190"/>
      <c r="VN190"/>
      <c r="VO190"/>
      <c r="VP190"/>
      <c r="VQ190"/>
      <c r="VR190"/>
      <c r="VS190"/>
      <c r="VT190"/>
      <c r="VU190"/>
      <c r="VV190"/>
      <c r="VW190"/>
      <c r="VX190"/>
      <c r="VY190"/>
      <c r="VZ190"/>
      <c r="WA190"/>
      <c r="WB190"/>
      <c r="WC190"/>
      <c r="WD190"/>
      <c r="WE190"/>
      <c r="WF190"/>
      <c r="WG190"/>
      <c r="WH190"/>
      <c r="WI190"/>
      <c r="WJ190"/>
      <c r="WK190"/>
      <c r="WL190"/>
      <c r="WM190"/>
      <c r="WN190"/>
      <c r="WO190"/>
      <c r="WP190"/>
      <c r="WQ190"/>
      <c r="WR190"/>
      <c r="WS190"/>
      <c r="WT190"/>
      <c r="WU190"/>
      <c r="WV190"/>
      <c r="WW190"/>
      <c r="WX190"/>
      <c r="WY190"/>
      <c r="WZ190"/>
      <c r="XA190"/>
      <c r="XB190"/>
      <c r="XC190"/>
      <c r="XD190"/>
      <c r="XE190"/>
      <c r="XF190"/>
      <c r="XG190"/>
      <c r="XH190"/>
      <c r="XI190"/>
      <c r="XJ190"/>
      <c r="XK190"/>
      <c r="XL190"/>
      <c r="XM190"/>
      <c r="XN190"/>
      <c r="XO190"/>
      <c r="XP190"/>
      <c r="XQ190"/>
      <c r="XR190"/>
      <c r="XS190"/>
      <c r="XT190"/>
      <c r="XU190"/>
      <c r="XV190"/>
      <c r="XW190"/>
      <c r="XX190"/>
      <c r="XY190"/>
      <c r="XZ190"/>
      <c r="YA190"/>
      <c r="YB190"/>
      <c r="YC190"/>
      <c r="YD190"/>
      <c r="YE190"/>
      <c r="YF190"/>
      <c r="YG190"/>
      <c r="YH190"/>
      <c r="YI190"/>
      <c r="YJ190"/>
      <c r="YK190"/>
      <c r="YL190"/>
      <c r="YM190"/>
      <c r="YN190"/>
      <c r="YO190"/>
      <c r="YP190"/>
      <c r="YQ190"/>
      <c r="YR190"/>
      <c r="YS190"/>
      <c r="YT190"/>
      <c r="YU190"/>
      <c r="YV190"/>
      <c r="YW190"/>
      <c r="YX190"/>
      <c r="YY190"/>
      <c r="YZ190"/>
      <c r="ZA190"/>
      <c r="ZB190"/>
      <c r="ZC190"/>
      <c r="ZD190"/>
      <c r="ZE190"/>
      <c r="ZF190"/>
      <c r="ZG190"/>
      <c r="ZH190"/>
      <c r="ZI190"/>
      <c r="ZJ190"/>
      <c r="ZK190"/>
      <c r="ZL190"/>
      <c r="ZM190"/>
      <c r="ZN190"/>
      <c r="ZO190"/>
      <c r="ZP190"/>
      <c r="ZQ190"/>
      <c r="ZR190"/>
      <c r="ZS190"/>
      <c r="ZT190"/>
      <c r="ZU190"/>
      <c r="ZV190"/>
      <c r="ZW190"/>
      <c r="ZX190"/>
      <c r="ZY190"/>
      <c r="ZZ190"/>
      <c r="AAA190"/>
      <c r="AAB190"/>
      <c r="AAC190"/>
      <c r="AAD190"/>
      <c r="AAE190"/>
      <c r="AAF190"/>
      <c r="AAG190"/>
      <c r="AAH190"/>
      <c r="AAI190"/>
      <c r="AAJ190"/>
      <c r="AAK190"/>
      <c r="AAL190"/>
      <c r="AAM190"/>
      <c r="AAN190"/>
      <c r="AAO190"/>
      <c r="AAP190"/>
      <c r="AAQ190"/>
      <c r="AAR190"/>
      <c r="AAS190"/>
      <c r="AAT190"/>
      <c r="AAU190"/>
      <c r="AAV190"/>
      <c r="AAW190"/>
      <c r="AAX190"/>
      <c r="AAY190"/>
      <c r="AAZ190"/>
      <c r="ABA190"/>
      <c r="ABB190"/>
      <c r="ABC190"/>
      <c r="ABD190"/>
      <c r="ABE190"/>
      <c r="ABF190"/>
      <c r="ABG190"/>
      <c r="ABH190"/>
      <c r="ABI190"/>
      <c r="ABJ190"/>
      <c r="ABK190"/>
      <c r="ABL190"/>
      <c r="ABM190"/>
      <c r="ABN190"/>
      <c r="ABO190"/>
      <c r="ABP190"/>
      <c r="ABQ190"/>
      <c r="ABR190"/>
      <c r="ABS190"/>
      <c r="ABT190"/>
      <c r="ABU190"/>
      <c r="ABV190"/>
      <c r="ABW190"/>
      <c r="ABX190"/>
      <c r="ABY190"/>
      <c r="ABZ190"/>
      <c r="ACA190"/>
      <c r="ACB190"/>
      <c r="ACC190"/>
      <c r="ACD190"/>
      <c r="ACE190"/>
      <c r="ACF190"/>
      <c r="ACG190"/>
      <c r="ACH190"/>
      <c r="ACI190"/>
      <c r="ACJ190"/>
      <c r="ACK190"/>
      <c r="ACL190"/>
      <c r="ACM190"/>
      <c r="ACN190"/>
      <c r="ACO190"/>
      <c r="ACP190"/>
      <c r="ACQ190"/>
      <c r="ACR190"/>
      <c r="ACS190"/>
      <c r="ACT190"/>
      <c r="ACU190"/>
      <c r="ACV190"/>
      <c r="ACW190"/>
      <c r="ACX190"/>
      <c r="ACY190"/>
      <c r="ACZ190"/>
      <c r="ADA190"/>
      <c r="ADB190"/>
      <c r="ADC190"/>
      <c r="ADD190"/>
      <c r="ADE190"/>
      <c r="ADF190"/>
      <c r="ADG190"/>
      <c r="ADH190"/>
      <c r="ADI190"/>
      <c r="ADJ190"/>
      <c r="ADK190"/>
      <c r="ADL190"/>
      <c r="ADM190"/>
      <c r="ADN190"/>
      <c r="ADO190"/>
      <c r="ADP190"/>
      <c r="ADQ190"/>
      <c r="ADR190"/>
      <c r="ADS190"/>
      <c r="ADT190"/>
      <c r="ADU190"/>
      <c r="ADV190"/>
      <c r="ADW190"/>
      <c r="ADX190"/>
      <c r="ADY190"/>
      <c r="ADZ190"/>
      <c r="AEA190"/>
      <c r="AEB190"/>
      <c r="AEC190"/>
      <c r="AED190"/>
      <c r="AEE190"/>
      <c r="AEF190"/>
      <c r="AEG190"/>
      <c r="AEH190"/>
      <c r="AEI190"/>
      <c r="AEJ190"/>
      <c r="AEK190"/>
      <c r="AEL190"/>
      <c r="AEM190"/>
      <c r="AEN190"/>
      <c r="AEO190"/>
      <c r="AEP190"/>
      <c r="AEQ190"/>
      <c r="AER190"/>
      <c r="AES190"/>
      <c r="AET190"/>
      <c r="AEU190"/>
      <c r="AEV190"/>
      <c r="AEW190"/>
      <c r="AEX190"/>
      <c r="AEY190"/>
      <c r="AEZ190"/>
      <c r="AFA190"/>
      <c r="AFB190"/>
      <c r="AFC190"/>
      <c r="AFD190"/>
      <c r="AFE190"/>
      <c r="AFF190"/>
      <c r="AFG190"/>
      <c r="AFH190"/>
      <c r="AFI190"/>
      <c r="AFJ190"/>
      <c r="AFK190"/>
      <c r="AFL190"/>
      <c r="AFM190"/>
      <c r="AFN190"/>
      <c r="AFO190"/>
      <c r="AFP190"/>
      <c r="AFQ190"/>
      <c r="AFR190"/>
      <c r="AFS190"/>
      <c r="AFT190"/>
      <c r="AFU190"/>
      <c r="AFV190"/>
      <c r="AFW190"/>
      <c r="AFX190"/>
      <c r="AFY190"/>
      <c r="AFZ190"/>
      <c r="AGA190"/>
      <c r="AGB190"/>
      <c r="AGC190"/>
      <c r="AGD190"/>
      <c r="AGE190"/>
      <c r="AGF190"/>
      <c r="AGG190"/>
      <c r="AGH190"/>
      <c r="AGI190"/>
      <c r="AGJ190"/>
      <c r="AGK190"/>
      <c r="AGL190"/>
      <c r="AGM190"/>
      <c r="AGN190"/>
      <c r="AGO190"/>
      <c r="AGP190"/>
      <c r="AGQ190"/>
      <c r="AGR190"/>
      <c r="AGS190"/>
      <c r="AGT190"/>
      <c r="AGU190"/>
      <c r="AGV190"/>
      <c r="AGW190"/>
      <c r="AGX190"/>
      <c r="AGY190"/>
      <c r="AGZ190"/>
      <c r="AHA190"/>
      <c r="AHB190"/>
      <c r="AHC190"/>
      <c r="AHD190"/>
      <c r="AHE190"/>
      <c r="AHF190"/>
      <c r="AHG190"/>
      <c r="AHH190"/>
      <c r="AHI190"/>
      <c r="AHJ190"/>
      <c r="AHK190"/>
      <c r="AHL190"/>
      <c r="AHM190"/>
      <c r="AHN190"/>
      <c r="AHO190"/>
      <c r="AHP190"/>
      <c r="AHQ190"/>
      <c r="AHR190"/>
      <c r="AHS190"/>
      <c r="AHT190"/>
      <c r="AHU190"/>
      <c r="AHV190"/>
      <c r="AHW190"/>
      <c r="AHX190"/>
      <c r="AHY190"/>
      <c r="AHZ190"/>
      <c r="AIA190"/>
      <c r="AIB190"/>
      <c r="AIC190"/>
      <c r="AID190"/>
      <c r="AIE190"/>
      <c r="AIF190"/>
      <c r="AIG190"/>
      <c r="AIH190"/>
      <c r="AII190"/>
      <c r="AIJ190"/>
      <c r="AIK190"/>
      <c r="AIL190"/>
      <c r="AIM190"/>
      <c r="AIN190"/>
      <c r="AIO190"/>
      <c r="AIP190"/>
      <c r="AIQ190"/>
      <c r="AIR190"/>
      <c r="AIS190"/>
      <c r="AIT190"/>
      <c r="AIU190"/>
      <c r="AIV190"/>
      <c r="AIW190"/>
      <c r="AIX190"/>
      <c r="AIY190"/>
      <c r="AIZ190"/>
      <c r="AJA190"/>
      <c r="AJB190"/>
      <c r="AJC190"/>
      <c r="AJD190"/>
      <c r="AJE190"/>
      <c r="AJF190"/>
      <c r="AJG190"/>
      <c r="AJH190"/>
      <c r="AJI190"/>
      <c r="AJJ190"/>
      <c r="AJK190"/>
      <c r="AJL190"/>
      <c r="AJM190"/>
      <c r="AJN190"/>
      <c r="AJO190"/>
      <c r="AJP190"/>
      <c r="AJQ190"/>
      <c r="AJR190"/>
      <c r="AJS190"/>
      <c r="AJT190"/>
      <c r="AJU190"/>
      <c r="AJV190"/>
      <c r="AJW190"/>
      <c r="AJX190"/>
      <c r="AJY190"/>
      <c r="AJZ190"/>
      <c r="AKA190"/>
      <c r="AKB190"/>
      <c r="AKC190"/>
      <c r="AKD190"/>
      <c r="AKE190"/>
      <c r="AKF190"/>
      <c r="AKG190"/>
      <c r="AKH190"/>
      <c r="AKI190"/>
      <c r="AKJ190"/>
      <c r="AKK190"/>
      <c r="AKL190"/>
      <c r="AKM190"/>
      <c r="AKN190"/>
      <c r="AKO190"/>
      <c r="AKP190"/>
      <c r="AKQ190"/>
      <c r="AKR190"/>
      <c r="AKS190"/>
      <c r="AKT190"/>
      <c r="AKU190"/>
      <c r="AKV190"/>
      <c r="AKW190"/>
      <c r="AKX190"/>
      <c r="AKY190"/>
      <c r="AKZ190"/>
      <c r="ALA190"/>
      <c r="ALB190"/>
      <c r="ALC190"/>
      <c r="ALD190"/>
      <c r="ALE190"/>
      <c r="ALF190"/>
      <c r="ALG190"/>
      <c r="ALH190"/>
      <c r="ALI190"/>
      <c r="ALJ190"/>
      <c r="ALK190"/>
      <c r="ALL190"/>
      <c r="ALM190"/>
      <c r="ALN190"/>
      <c r="ALO190"/>
      <c r="ALP190"/>
      <c r="ALQ190"/>
      <c r="ALR190"/>
      <c r="ALS190"/>
      <c r="ALT190"/>
      <c r="ALU190"/>
      <c r="ALV190"/>
      <c r="ALW190"/>
      <c r="ALX190"/>
      <c r="ALY190"/>
      <c r="ALZ190"/>
      <c r="AMA190"/>
      <c r="AMB190"/>
      <c r="AMC190"/>
      <c r="AMD190"/>
      <c r="AME190"/>
      <c r="AMF190"/>
      <c r="AMG190"/>
      <c r="AMH190"/>
      <c r="AMI190"/>
      <c r="AMJ190"/>
      <c r="AMK190"/>
      <c r="AML190"/>
      <c r="AMM190"/>
      <c r="AMN190"/>
      <c r="AMO190"/>
      <c r="AMP190"/>
      <c r="AMQ190"/>
      <c r="AMR190"/>
      <c r="AMS190"/>
      <c r="AMT190"/>
      <c r="AMU190"/>
      <c r="AMV190"/>
      <c r="AMW190"/>
      <c r="AMX190"/>
      <c r="AMY190"/>
      <c r="AMZ190"/>
      <c r="ANA190"/>
      <c r="ANB190"/>
      <c r="ANC190"/>
      <c r="AND190"/>
      <c r="ANE190"/>
      <c r="ANF190"/>
      <c r="ANG190"/>
      <c r="ANH190"/>
      <c r="ANI190"/>
      <c r="ANJ190"/>
      <c r="ANK190"/>
      <c r="ANL190"/>
      <c r="ANM190"/>
      <c r="ANN190"/>
      <c r="ANO190"/>
      <c r="ANP190"/>
      <c r="ANQ190"/>
      <c r="ANR190"/>
      <c r="ANS190"/>
      <c r="ANT190"/>
      <c r="ANU190"/>
      <c r="ANV190"/>
      <c r="ANW190"/>
      <c r="ANX190"/>
      <c r="ANY190"/>
      <c r="ANZ190"/>
      <c r="AOA190"/>
      <c r="AOB190"/>
      <c r="AOC190"/>
      <c r="AOD190"/>
      <c r="AOE190"/>
      <c r="AOF190"/>
      <c r="AOG190"/>
      <c r="AOH190"/>
      <c r="AOI190"/>
      <c r="AOJ190"/>
      <c r="AOK190"/>
      <c r="AOL190"/>
      <c r="AOM190"/>
      <c r="AON190"/>
      <c r="AOO190"/>
      <c r="AOP190"/>
      <c r="AOQ190"/>
      <c r="AOR190"/>
      <c r="AOS190"/>
      <c r="AOT190"/>
      <c r="AOU190"/>
      <c r="AOV190"/>
      <c r="AOW190"/>
      <c r="AOX190"/>
      <c r="AOY190"/>
      <c r="AOZ190"/>
      <c r="APA190"/>
      <c r="APB190"/>
      <c r="APC190"/>
      <c r="APD190"/>
      <c r="APE190"/>
      <c r="APF190"/>
      <c r="APG190"/>
      <c r="APH190"/>
      <c r="API190"/>
      <c r="APJ190"/>
      <c r="APK190"/>
      <c r="APL190"/>
      <c r="APM190"/>
      <c r="APN190"/>
      <c r="APO190"/>
      <c r="APP190"/>
      <c r="APQ190"/>
      <c r="APR190"/>
      <c r="APS190"/>
      <c r="APT190"/>
      <c r="APU190"/>
      <c r="APV190"/>
      <c r="APW190"/>
      <c r="APX190"/>
      <c r="APY190"/>
      <c r="APZ190"/>
      <c r="AQA190"/>
      <c r="AQB190"/>
      <c r="AQC190"/>
      <c r="AQD190"/>
      <c r="AQE190"/>
      <c r="AQF190"/>
      <c r="AQG190"/>
      <c r="AQH190"/>
      <c r="AQI190"/>
      <c r="AQJ190"/>
      <c r="AQK190"/>
      <c r="AQL190"/>
      <c r="AQM190"/>
      <c r="AQN190"/>
      <c r="AQO190"/>
      <c r="AQP190"/>
      <c r="AQQ190"/>
      <c r="AQR190"/>
      <c r="AQS190"/>
      <c r="AQT190"/>
      <c r="AQU190"/>
      <c r="AQV190"/>
      <c r="AQW190"/>
      <c r="AQX190"/>
      <c r="AQY190"/>
      <c r="AQZ190"/>
      <c r="ARA190"/>
      <c r="ARB190"/>
      <c r="ARC190"/>
      <c r="ARD190"/>
      <c r="ARE190"/>
      <c r="ARF190"/>
      <c r="ARG190"/>
      <c r="ARH190"/>
      <c r="ARI190"/>
      <c r="ARJ190"/>
      <c r="ARK190"/>
      <c r="ARL190"/>
      <c r="ARM190"/>
      <c r="ARN190"/>
      <c r="ARO190"/>
      <c r="ARP190"/>
      <c r="ARQ190"/>
      <c r="ARR190"/>
      <c r="ARS190"/>
      <c r="ART190"/>
      <c r="ARU190"/>
      <c r="ARV190"/>
      <c r="ARW190"/>
      <c r="ARX190"/>
      <c r="ARY190"/>
      <c r="ARZ190"/>
      <c r="ASA190"/>
      <c r="ASB190"/>
      <c r="ASC190"/>
      <c r="ASD190"/>
      <c r="ASE190"/>
      <c r="ASF190"/>
      <c r="ASG190"/>
      <c r="ASH190"/>
      <c r="ASI190"/>
      <c r="ASJ190"/>
      <c r="ASK190"/>
      <c r="ASL190"/>
      <c r="ASM190"/>
      <c r="ASN190"/>
      <c r="ASO190"/>
      <c r="ASP190"/>
      <c r="ASQ190"/>
      <c r="ASR190"/>
      <c r="ASS190"/>
      <c r="AST190"/>
      <c r="ASU190"/>
      <c r="ASV190"/>
      <c r="ASW190"/>
      <c r="ASX190"/>
      <c r="ASY190"/>
      <c r="ASZ190"/>
      <c r="ATA190"/>
      <c r="ATB190"/>
      <c r="ATC190"/>
      <c r="ATD190"/>
      <c r="ATE190"/>
      <c r="ATF190"/>
      <c r="ATG190"/>
      <c r="ATH190"/>
      <c r="ATI190"/>
      <c r="ATJ190"/>
      <c r="ATK190"/>
      <c r="ATL190"/>
      <c r="ATM190"/>
      <c r="ATN190"/>
      <c r="ATO190"/>
      <c r="ATP190"/>
      <c r="ATQ190"/>
      <c r="ATR190"/>
      <c r="ATS190"/>
      <c r="ATT190"/>
      <c r="ATU190"/>
      <c r="ATV190"/>
      <c r="ATW190"/>
      <c r="ATX190"/>
      <c r="ATY190"/>
      <c r="ATZ190"/>
      <c r="AUA190"/>
      <c r="AUB190"/>
      <c r="AUC190"/>
      <c r="AUD190"/>
      <c r="AUE190"/>
      <c r="AUF190"/>
      <c r="AUG190"/>
      <c r="AUH190"/>
      <c r="AUI190"/>
      <c r="AUJ190"/>
      <c r="AUK190"/>
      <c r="AUL190"/>
      <c r="AUM190"/>
      <c r="AUN190"/>
      <c r="AUO190"/>
      <c r="AUP190"/>
      <c r="AUQ190"/>
      <c r="AUR190"/>
      <c r="AUS190"/>
      <c r="AUT190"/>
      <c r="AUU190"/>
      <c r="AUV190"/>
      <c r="AUW190"/>
      <c r="AUX190"/>
      <c r="AUY190"/>
      <c r="AUZ190"/>
      <c r="AVA190"/>
      <c r="AVB190"/>
      <c r="AVC190"/>
      <c r="AVD190"/>
      <c r="AVE190"/>
      <c r="AVF190"/>
      <c r="AVG190"/>
      <c r="AVH190"/>
      <c r="AVI190"/>
      <c r="AVJ190"/>
      <c r="AVK190"/>
      <c r="AVL190"/>
      <c r="AVM190"/>
      <c r="AVN190"/>
      <c r="AVO190"/>
      <c r="AVP190"/>
      <c r="AVQ190"/>
      <c r="AVR190"/>
      <c r="AVS190"/>
      <c r="AVT190"/>
      <c r="AVU190"/>
      <c r="AVV190"/>
      <c r="AVW190"/>
      <c r="AVX190"/>
      <c r="AVY190"/>
      <c r="AVZ190"/>
      <c r="AWA190"/>
      <c r="AWB190"/>
      <c r="AWC190"/>
      <c r="AWD190"/>
      <c r="AWE190"/>
      <c r="AWF190"/>
      <c r="AWG190"/>
      <c r="AWH190"/>
      <c r="AWI190"/>
      <c r="AWJ190"/>
      <c r="AWK190"/>
      <c r="AWL190"/>
      <c r="AWM190"/>
      <c r="AWN190"/>
      <c r="AWO190"/>
      <c r="AWP190"/>
      <c r="AWQ190"/>
      <c r="AWR190"/>
      <c r="AWS190"/>
      <c r="AWT190"/>
      <c r="AWU190"/>
      <c r="AWV190"/>
      <c r="AWW190"/>
      <c r="AWX190"/>
      <c r="AWY190"/>
      <c r="AWZ190"/>
      <c r="AXA190"/>
      <c r="AXB190"/>
      <c r="AXC190"/>
      <c r="AXD190"/>
      <c r="AXE190"/>
      <c r="AXF190"/>
      <c r="AXG190"/>
      <c r="AXH190"/>
      <c r="AXI190"/>
      <c r="AXJ190"/>
      <c r="AXK190"/>
      <c r="AXL190"/>
      <c r="AXM190"/>
      <c r="AXN190"/>
      <c r="AXO190"/>
      <c r="AXP190"/>
      <c r="AXQ190"/>
      <c r="AXR190"/>
      <c r="AXS190"/>
      <c r="AXT190"/>
      <c r="AXU190"/>
      <c r="AXV190"/>
      <c r="AXW190"/>
      <c r="AXX190"/>
      <c r="AXY190"/>
      <c r="AXZ190"/>
      <c r="AYA190"/>
      <c r="AYB190"/>
      <c r="AYC190"/>
      <c r="AYD190"/>
      <c r="AYE190"/>
      <c r="AYF190"/>
      <c r="AYG190"/>
      <c r="AYH190"/>
      <c r="AYI190"/>
      <c r="AYJ190"/>
      <c r="AYK190"/>
      <c r="AYL190"/>
      <c r="AYM190"/>
      <c r="AYN190"/>
      <c r="AYO190"/>
      <c r="AYP190"/>
      <c r="AYQ190"/>
      <c r="AYR190"/>
      <c r="AYS190"/>
      <c r="AYT190"/>
      <c r="AYU190"/>
      <c r="AYV190"/>
      <c r="AYW190"/>
      <c r="AYX190"/>
      <c r="AYY190"/>
      <c r="AYZ190"/>
      <c r="AZA190"/>
      <c r="AZB190"/>
      <c r="AZC190"/>
      <c r="AZD190"/>
      <c r="AZE190"/>
      <c r="AZF190"/>
      <c r="AZG190"/>
      <c r="AZH190"/>
      <c r="AZI190"/>
      <c r="AZJ190"/>
      <c r="AZK190"/>
      <c r="AZL190"/>
      <c r="AZM190"/>
      <c r="AZN190"/>
      <c r="AZO190"/>
      <c r="AZP190"/>
      <c r="AZQ190"/>
      <c r="AZR190"/>
      <c r="AZS190"/>
      <c r="AZT190"/>
      <c r="AZU190"/>
      <c r="AZV190"/>
      <c r="AZW190"/>
      <c r="AZX190"/>
      <c r="AZY190"/>
      <c r="AZZ190"/>
      <c r="BAA190"/>
      <c r="BAB190"/>
      <c r="BAC190"/>
      <c r="BAD190"/>
      <c r="BAE190"/>
      <c r="BAF190"/>
      <c r="BAG190"/>
      <c r="BAH190"/>
      <c r="BAI190"/>
      <c r="BAJ190"/>
      <c r="BAK190"/>
      <c r="BAL190"/>
      <c r="BAM190"/>
      <c r="BAN190"/>
      <c r="BAO190"/>
      <c r="BAP190"/>
      <c r="BAQ190"/>
      <c r="BAR190"/>
      <c r="BAS190"/>
      <c r="BAT190"/>
      <c r="BAU190"/>
      <c r="BAV190"/>
      <c r="BAW190"/>
      <c r="BAX190"/>
      <c r="BAY190"/>
      <c r="BAZ190"/>
      <c r="BBA190"/>
      <c r="BBB190"/>
      <c r="BBC190"/>
      <c r="BBD190"/>
      <c r="BBE190"/>
      <c r="BBF190"/>
      <c r="BBG190"/>
      <c r="BBH190"/>
      <c r="BBI190"/>
      <c r="BBJ190"/>
      <c r="BBK190"/>
      <c r="BBL190"/>
      <c r="BBM190"/>
      <c r="BBN190"/>
      <c r="BBO190"/>
      <c r="BBP190"/>
      <c r="BBQ190"/>
      <c r="BBR190"/>
      <c r="BBS190"/>
      <c r="BBT190"/>
      <c r="BBU190"/>
      <c r="BBV190"/>
      <c r="BBW190"/>
      <c r="BBX190"/>
      <c r="BBY190"/>
      <c r="BBZ190"/>
      <c r="BCA190"/>
      <c r="BCB190"/>
      <c r="BCC190"/>
      <c r="BCD190"/>
      <c r="BCE190"/>
      <c r="BCF190"/>
      <c r="BCG190"/>
      <c r="BCH190"/>
      <c r="BCI190"/>
      <c r="BCJ190"/>
      <c r="BCK190"/>
      <c r="BCL190"/>
      <c r="BCM190"/>
      <c r="BCN190"/>
      <c r="BCO190"/>
      <c r="BCP190"/>
      <c r="BCQ190"/>
      <c r="BCR190"/>
      <c r="BCS190"/>
      <c r="BCT190"/>
      <c r="BCU190"/>
      <c r="BCV190"/>
      <c r="BCW190"/>
      <c r="BCX190"/>
      <c r="BCY190"/>
      <c r="BCZ190"/>
      <c r="BDA190"/>
      <c r="BDB190"/>
      <c r="BDC190"/>
      <c r="BDD190"/>
      <c r="BDE190"/>
      <c r="BDF190"/>
      <c r="BDG190"/>
      <c r="BDH190"/>
      <c r="BDI190"/>
      <c r="BDJ190"/>
      <c r="BDK190"/>
      <c r="BDL190"/>
      <c r="BDM190"/>
      <c r="BDN190"/>
      <c r="BDO190"/>
      <c r="BDP190"/>
      <c r="BDQ190"/>
      <c r="BDR190"/>
      <c r="BDS190"/>
      <c r="BDT190"/>
      <c r="BDU190"/>
      <c r="BDV190"/>
      <c r="BDW190"/>
      <c r="BDX190"/>
      <c r="BDY190"/>
      <c r="BDZ190"/>
      <c r="BEA190"/>
      <c r="BEB190"/>
      <c r="BEC190"/>
      <c r="BED190"/>
      <c r="BEE190"/>
      <c r="BEF190"/>
      <c r="BEG190"/>
      <c r="BEH190"/>
      <c r="BEI190"/>
      <c r="BEJ190"/>
      <c r="BEK190"/>
      <c r="BEL190"/>
      <c r="BEM190"/>
      <c r="BEN190"/>
      <c r="BEO190"/>
      <c r="BEP190"/>
      <c r="BEQ190"/>
      <c r="BER190"/>
      <c r="BES190"/>
      <c r="BET190"/>
      <c r="BEU190"/>
      <c r="BEV190"/>
      <c r="BEW190"/>
      <c r="BEX190"/>
      <c r="BEY190"/>
      <c r="BEZ190"/>
      <c r="BFA190"/>
      <c r="BFB190"/>
      <c r="BFC190"/>
      <c r="BFD190"/>
      <c r="BFE190"/>
      <c r="BFF190"/>
      <c r="BFG190"/>
      <c r="BFH190"/>
      <c r="BFI190"/>
      <c r="BFJ190"/>
      <c r="BFK190"/>
      <c r="BFL190"/>
      <c r="BFM190"/>
      <c r="BFN190"/>
      <c r="BFO190"/>
      <c r="BFP190"/>
      <c r="BFQ190"/>
      <c r="BFR190"/>
      <c r="BFS190"/>
      <c r="BFT190"/>
      <c r="BFU190"/>
      <c r="BFV190"/>
      <c r="BFW190"/>
      <c r="BFX190"/>
      <c r="BFY190"/>
      <c r="BFZ190"/>
      <c r="BGA190"/>
      <c r="BGB190"/>
      <c r="BGC190"/>
      <c r="BGD190"/>
      <c r="BGE190"/>
      <c r="BGF190"/>
      <c r="BGG190"/>
      <c r="BGH190"/>
      <c r="BGI190"/>
      <c r="BGJ190"/>
      <c r="BGK190"/>
      <c r="BGL190"/>
      <c r="BGM190"/>
      <c r="BGN190"/>
      <c r="BGO190"/>
      <c r="BGP190"/>
      <c r="BGQ190"/>
      <c r="BGR190"/>
      <c r="BGS190"/>
      <c r="BGT190"/>
      <c r="BGU190"/>
      <c r="BGV190"/>
      <c r="BGW190"/>
      <c r="BGX190"/>
      <c r="BGY190"/>
      <c r="BGZ190"/>
      <c r="BHA190"/>
      <c r="BHB190"/>
      <c r="BHC190"/>
      <c r="BHD190"/>
      <c r="BHE190"/>
      <c r="BHF190"/>
      <c r="BHG190"/>
      <c r="BHH190"/>
      <c r="BHI190"/>
      <c r="BHJ190"/>
      <c r="BHK190"/>
      <c r="BHL190"/>
      <c r="BHM190"/>
      <c r="BHN190"/>
      <c r="BHO190"/>
      <c r="BHP190"/>
      <c r="BHQ190"/>
      <c r="BHR190"/>
      <c r="BHS190"/>
      <c r="BHT190"/>
      <c r="BHU190"/>
      <c r="BHV190"/>
      <c r="BHW190"/>
      <c r="BHX190"/>
      <c r="BHY190"/>
      <c r="BHZ190"/>
      <c r="BIA190"/>
      <c r="BIB190"/>
      <c r="BIC190"/>
      <c r="BID190"/>
      <c r="BIE190"/>
      <c r="BIF190"/>
      <c r="BIG190"/>
      <c r="BIH190"/>
      <c r="BII190"/>
      <c r="BIJ190"/>
      <c r="BIK190"/>
      <c r="BIL190"/>
      <c r="BIM190"/>
      <c r="BIN190"/>
      <c r="BIO190"/>
      <c r="BIP190"/>
      <c r="BIQ190"/>
      <c r="BIR190"/>
      <c r="BIS190"/>
      <c r="BIT190"/>
      <c r="BIU190"/>
      <c r="BIV190"/>
      <c r="BIW190"/>
      <c r="BIX190"/>
      <c r="BIY190"/>
      <c r="BIZ190"/>
      <c r="BJA190"/>
      <c r="BJB190"/>
      <c r="BJC190"/>
      <c r="BJD190"/>
      <c r="BJE190"/>
      <c r="BJF190"/>
      <c r="BJG190"/>
      <c r="BJH190"/>
      <c r="BJI190"/>
      <c r="BJJ190"/>
      <c r="BJK190"/>
      <c r="BJL190"/>
      <c r="BJM190"/>
      <c r="BJN190"/>
      <c r="BJO190"/>
      <c r="BJP190"/>
      <c r="BJQ190"/>
      <c r="BJR190"/>
      <c r="BJS190"/>
      <c r="BJT190"/>
      <c r="BJU190"/>
      <c r="BJV190"/>
      <c r="BJW190"/>
      <c r="BJX190"/>
      <c r="BJY190"/>
      <c r="BJZ190"/>
      <c r="BKA190"/>
      <c r="BKB190"/>
      <c r="BKC190"/>
      <c r="BKD190"/>
      <c r="BKE190"/>
      <c r="BKF190"/>
      <c r="BKG190"/>
      <c r="BKH190"/>
      <c r="BKI190"/>
      <c r="BKJ190"/>
      <c r="BKK190"/>
      <c r="BKL190"/>
      <c r="BKM190"/>
      <c r="BKN190"/>
      <c r="BKO190"/>
      <c r="BKP190"/>
      <c r="BKQ190"/>
      <c r="BKR190"/>
      <c r="BKS190"/>
      <c r="BKT190"/>
      <c r="BKU190"/>
      <c r="BKV190"/>
      <c r="BKW190"/>
      <c r="BKX190"/>
      <c r="BKY190"/>
      <c r="BKZ190"/>
      <c r="BLA190"/>
      <c r="BLB190"/>
      <c r="BLC190"/>
      <c r="BLD190"/>
      <c r="BLE190"/>
      <c r="BLF190"/>
      <c r="BLG190"/>
      <c r="BLH190"/>
      <c r="BLI190"/>
      <c r="BLJ190"/>
      <c r="BLK190"/>
      <c r="BLL190"/>
      <c r="BLM190"/>
      <c r="BLN190"/>
      <c r="BLO190"/>
      <c r="BLP190"/>
      <c r="BLQ190"/>
      <c r="BLR190"/>
      <c r="BLS190"/>
      <c r="BLT190"/>
      <c r="BLU190"/>
      <c r="BLV190"/>
      <c r="BLW190"/>
      <c r="BLX190"/>
      <c r="BLY190"/>
      <c r="BLZ190"/>
      <c r="BMA190"/>
      <c r="BMB190"/>
      <c r="BMC190"/>
      <c r="BMD190"/>
      <c r="BME190"/>
      <c r="BMF190"/>
      <c r="BMG190"/>
      <c r="BMH190"/>
      <c r="BMI190"/>
      <c r="BMJ190"/>
      <c r="BMK190"/>
      <c r="BML190"/>
      <c r="BMM190"/>
      <c r="BMN190"/>
      <c r="BMO190"/>
      <c r="BMP190"/>
      <c r="BMQ190"/>
      <c r="BMR190"/>
      <c r="BMS190"/>
      <c r="BMT190"/>
      <c r="BMU190"/>
      <c r="BMV190"/>
      <c r="BMW190"/>
      <c r="BMX190"/>
      <c r="BMY190"/>
      <c r="BMZ190"/>
      <c r="BNA190"/>
      <c r="BNB190"/>
      <c r="BNC190"/>
      <c r="BND190"/>
      <c r="BNE190"/>
      <c r="BNF190"/>
      <c r="BNG190"/>
      <c r="BNH190"/>
      <c r="BNI190"/>
      <c r="BNJ190"/>
      <c r="BNK190"/>
      <c r="BNL190"/>
      <c r="BNM190"/>
      <c r="BNN190"/>
      <c r="BNO190"/>
      <c r="BNP190"/>
      <c r="BNQ190"/>
      <c r="BNR190"/>
      <c r="BNS190"/>
      <c r="BNT190"/>
      <c r="BNU190"/>
      <c r="BNV190"/>
      <c r="BNW190"/>
      <c r="BNX190"/>
      <c r="BNY190"/>
      <c r="BNZ190"/>
      <c r="BOA190"/>
      <c r="BOB190"/>
      <c r="BOC190"/>
      <c r="BOD190"/>
      <c r="BOE190"/>
      <c r="BOF190"/>
      <c r="BOG190"/>
      <c r="BOH190"/>
      <c r="BOI190"/>
      <c r="BOJ190"/>
      <c r="BOK190"/>
      <c r="BOL190"/>
      <c r="BOM190"/>
      <c r="BON190"/>
      <c r="BOO190"/>
      <c r="BOP190"/>
      <c r="BOQ190"/>
      <c r="BOR190"/>
      <c r="BOS190"/>
      <c r="BOT190"/>
      <c r="BOU190"/>
      <c r="BOV190"/>
      <c r="BOW190"/>
      <c r="BOX190"/>
      <c r="BOY190"/>
      <c r="BOZ190"/>
      <c r="BPA190"/>
      <c r="BPB190"/>
      <c r="BPC190"/>
      <c r="BPD190"/>
      <c r="BPE190"/>
      <c r="BPF190"/>
      <c r="BPG190"/>
      <c r="BPH190"/>
      <c r="BPI190"/>
      <c r="BPJ190"/>
      <c r="BPK190"/>
      <c r="BPL190"/>
      <c r="BPM190"/>
      <c r="BPN190"/>
      <c r="BPO190"/>
      <c r="BPP190"/>
      <c r="BPQ190"/>
      <c r="BPR190"/>
      <c r="BPS190"/>
      <c r="BPT190"/>
      <c r="BPU190"/>
      <c r="BPV190"/>
      <c r="BPW190"/>
      <c r="BPX190"/>
      <c r="BPY190"/>
      <c r="BPZ190"/>
      <c r="BQA190"/>
      <c r="BQB190"/>
      <c r="BQC190"/>
      <c r="BQD190"/>
      <c r="BQE190"/>
      <c r="BQF190"/>
      <c r="BQG190"/>
      <c r="BQH190"/>
      <c r="BQI190"/>
      <c r="BQJ190"/>
      <c r="BQK190"/>
      <c r="BQL190"/>
      <c r="BQM190"/>
      <c r="BQN190"/>
      <c r="BQO190"/>
      <c r="BQP190"/>
      <c r="BQQ190"/>
      <c r="BQR190"/>
      <c r="BQS190"/>
      <c r="BQT190"/>
      <c r="BQU190"/>
      <c r="BQV190"/>
      <c r="BQW190"/>
      <c r="BQX190"/>
      <c r="BQY190"/>
      <c r="BQZ190"/>
      <c r="BRA190"/>
      <c r="BRB190"/>
      <c r="BRC190"/>
      <c r="BRD190"/>
      <c r="BRE190"/>
      <c r="BRF190"/>
      <c r="BRG190"/>
      <c r="BRH190"/>
      <c r="BRI190"/>
      <c r="BRJ190"/>
      <c r="BRK190"/>
      <c r="BRL190"/>
      <c r="BRM190"/>
      <c r="BRN190"/>
      <c r="BRO190"/>
      <c r="BRP190"/>
      <c r="BRQ190"/>
      <c r="BRR190"/>
      <c r="BRS190"/>
      <c r="BRT190"/>
      <c r="BRU190"/>
      <c r="BRV190"/>
      <c r="BRW190"/>
      <c r="BRX190"/>
      <c r="BRY190"/>
      <c r="BRZ190"/>
      <c r="BSA190"/>
      <c r="BSB190"/>
      <c r="BSC190"/>
      <c r="BSD190"/>
      <c r="BSE190"/>
      <c r="BSF190"/>
      <c r="BSG190"/>
      <c r="BSH190"/>
      <c r="BSI190"/>
      <c r="BSJ190"/>
      <c r="BSK190"/>
      <c r="BSL190"/>
      <c r="BSM190"/>
      <c r="BSN190"/>
      <c r="BSO190"/>
      <c r="BSP190"/>
      <c r="BSQ190"/>
      <c r="BSR190"/>
      <c r="BSS190"/>
      <c r="BST190"/>
      <c r="BSU190"/>
      <c r="BSV190"/>
      <c r="BSW190"/>
      <c r="BSX190"/>
      <c r="BSY190"/>
      <c r="BSZ190"/>
      <c r="BTA190"/>
      <c r="BTB190"/>
      <c r="BTC190"/>
      <c r="BTD190"/>
      <c r="BTE190"/>
      <c r="BTF190"/>
      <c r="BTG190"/>
      <c r="BTH190"/>
      <c r="BTI190"/>
      <c r="BTJ190"/>
      <c r="BTK190"/>
      <c r="BTL190"/>
      <c r="BTM190"/>
      <c r="BTN190"/>
      <c r="BTO190"/>
      <c r="BTP190"/>
      <c r="BTQ190"/>
      <c r="BTR190"/>
      <c r="BTS190"/>
      <c r="BTT190"/>
      <c r="BTU190"/>
      <c r="BTV190"/>
      <c r="BTW190"/>
      <c r="BTX190"/>
      <c r="BTY190"/>
      <c r="BTZ190"/>
      <c r="BUA190"/>
      <c r="BUB190"/>
      <c r="BUC190"/>
      <c r="BUD190"/>
      <c r="BUE190"/>
      <c r="BUF190"/>
      <c r="BUG190"/>
      <c r="BUH190"/>
      <c r="BUI190"/>
      <c r="BUJ190"/>
      <c r="BUK190"/>
      <c r="BUL190"/>
      <c r="BUM190"/>
      <c r="BUN190"/>
      <c r="BUO190"/>
      <c r="BUP190"/>
      <c r="BUQ190"/>
      <c r="BUR190"/>
      <c r="BUS190"/>
      <c r="BUT190"/>
      <c r="BUU190"/>
      <c r="BUV190"/>
      <c r="BUW190"/>
      <c r="BUX190"/>
      <c r="BUY190"/>
      <c r="BUZ190"/>
      <c r="BVA190"/>
      <c r="BVB190"/>
      <c r="BVC190"/>
      <c r="BVD190"/>
      <c r="BVE190"/>
      <c r="BVF190"/>
      <c r="BVG190"/>
      <c r="BVH190"/>
      <c r="BVI190"/>
      <c r="BVJ190"/>
      <c r="BVK190"/>
      <c r="BVL190"/>
      <c r="BVM190"/>
      <c r="BVN190"/>
      <c r="BVO190"/>
      <c r="BVP190"/>
      <c r="BVQ190"/>
      <c r="BVR190"/>
      <c r="BVS190"/>
      <c r="BVT190"/>
      <c r="BVU190"/>
      <c r="BVV190"/>
      <c r="BVW190"/>
      <c r="BVX190"/>
      <c r="BVY190"/>
      <c r="BVZ190"/>
      <c r="BWA190"/>
      <c r="BWB190"/>
      <c r="BWC190"/>
      <c r="BWD190"/>
      <c r="BWE190"/>
      <c r="BWF190"/>
      <c r="BWG190"/>
      <c r="BWH190"/>
      <c r="BWI190"/>
      <c r="BWJ190"/>
      <c r="BWK190"/>
      <c r="BWL190"/>
      <c r="BWM190"/>
      <c r="BWN190"/>
      <c r="BWO190"/>
      <c r="BWP190"/>
      <c r="BWQ190"/>
      <c r="BWR190"/>
      <c r="BWS190"/>
      <c r="BWT190"/>
      <c r="BWU190"/>
      <c r="BWV190"/>
      <c r="BWW190"/>
      <c r="BWX190"/>
      <c r="BWY190"/>
      <c r="BWZ190"/>
      <c r="BXA190"/>
      <c r="BXB190"/>
      <c r="BXC190"/>
      <c r="BXD190"/>
      <c r="BXE190"/>
      <c r="BXF190"/>
      <c r="BXG190"/>
      <c r="BXH190"/>
      <c r="BXI190"/>
      <c r="BXJ190"/>
      <c r="BXK190"/>
      <c r="BXL190"/>
      <c r="BXM190"/>
      <c r="BXN190"/>
      <c r="BXO190"/>
      <c r="BXP190"/>
      <c r="BXQ190"/>
      <c r="BXR190"/>
      <c r="BXS190"/>
      <c r="BXT190"/>
      <c r="BXU190"/>
      <c r="BXV190"/>
      <c r="BXW190"/>
      <c r="BXX190"/>
      <c r="BXY190"/>
      <c r="BXZ190"/>
      <c r="BYA190"/>
      <c r="BYB190"/>
      <c r="BYC190"/>
      <c r="BYD190"/>
      <c r="BYE190"/>
      <c r="BYF190"/>
      <c r="BYG190"/>
      <c r="BYH190"/>
      <c r="BYI190"/>
      <c r="BYJ190"/>
      <c r="BYK190"/>
      <c r="BYL190"/>
      <c r="BYM190"/>
      <c r="BYN190"/>
      <c r="BYO190"/>
      <c r="BYP190"/>
      <c r="BYQ190"/>
      <c r="BYR190"/>
      <c r="BYS190"/>
      <c r="BYT190"/>
      <c r="BYU190"/>
      <c r="BYV190"/>
      <c r="BYW190"/>
      <c r="BYX190"/>
      <c r="BYY190"/>
      <c r="BYZ190"/>
      <c r="BZA190"/>
      <c r="BZB190"/>
      <c r="BZC190"/>
      <c r="BZD190"/>
      <c r="BZE190"/>
      <c r="BZF190"/>
      <c r="BZG190"/>
      <c r="BZH190"/>
      <c r="BZI190"/>
      <c r="BZJ190"/>
      <c r="BZK190"/>
      <c r="BZL190"/>
      <c r="BZM190"/>
      <c r="BZN190"/>
      <c r="BZO190"/>
      <c r="BZP190"/>
      <c r="BZQ190"/>
      <c r="BZR190"/>
      <c r="BZS190"/>
      <c r="BZT190"/>
      <c r="BZU190"/>
      <c r="BZV190"/>
      <c r="BZW190"/>
      <c r="BZX190"/>
      <c r="BZY190"/>
      <c r="BZZ190"/>
      <c r="CAA190"/>
      <c r="CAB190"/>
      <c r="CAC190"/>
      <c r="CAD190"/>
      <c r="CAE190"/>
      <c r="CAF190"/>
      <c r="CAG190"/>
      <c r="CAH190"/>
      <c r="CAI190"/>
      <c r="CAJ190"/>
      <c r="CAK190"/>
      <c r="CAL190"/>
      <c r="CAM190"/>
      <c r="CAN190"/>
      <c r="CAO190"/>
      <c r="CAP190"/>
      <c r="CAQ190"/>
      <c r="CAR190"/>
      <c r="CAS190"/>
      <c r="CAT190"/>
      <c r="CAU190"/>
      <c r="CAV190"/>
      <c r="CAW190"/>
      <c r="CAX190"/>
      <c r="CAY190"/>
      <c r="CAZ190"/>
      <c r="CBA190"/>
      <c r="CBB190"/>
      <c r="CBC190"/>
      <c r="CBD190"/>
      <c r="CBE190"/>
      <c r="CBF190"/>
      <c r="CBG190"/>
      <c r="CBH190"/>
      <c r="CBI190"/>
      <c r="CBJ190"/>
      <c r="CBK190"/>
      <c r="CBL190"/>
      <c r="CBM190"/>
      <c r="CBN190"/>
      <c r="CBO190"/>
      <c r="CBP190"/>
      <c r="CBQ190"/>
      <c r="CBR190"/>
      <c r="CBS190"/>
      <c r="CBT190"/>
      <c r="CBU190"/>
      <c r="CBV190"/>
      <c r="CBW190"/>
      <c r="CBX190"/>
      <c r="CBY190"/>
      <c r="CBZ190"/>
      <c r="CCA190"/>
      <c r="CCB190"/>
      <c r="CCC190"/>
      <c r="CCD190"/>
      <c r="CCE190"/>
      <c r="CCF190"/>
      <c r="CCG190"/>
      <c r="CCH190"/>
      <c r="CCI190"/>
      <c r="CCJ190"/>
      <c r="CCK190"/>
      <c r="CCL190"/>
      <c r="CCM190"/>
      <c r="CCN190"/>
      <c r="CCO190"/>
      <c r="CCP190"/>
      <c r="CCQ190"/>
      <c r="CCR190"/>
      <c r="CCS190"/>
      <c r="CCT190"/>
      <c r="CCU190"/>
      <c r="CCV190"/>
      <c r="CCW190"/>
      <c r="CCX190"/>
      <c r="CCY190"/>
      <c r="CCZ190"/>
      <c r="CDA190"/>
      <c r="CDB190"/>
      <c r="CDC190"/>
      <c r="CDD190"/>
      <c r="CDE190"/>
      <c r="CDF190"/>
      <c r="CDG190"/>
      <c r="CDH190"/>
      <c r="CDI190"/>
      <c r="CDJ190"/>
      <c r="CDK190"/>
      <c r="CDL190"/>
      <c r="CDM190"/>
      <c r="CDN190"/>
      <c r="CDO190"/>
      <c r="CDP190"/>
      <c r="CDQ190"/>
      <c r="CDR190"/>
      <c r="CDS190"/>
      <c r="CDT190"/>
      <c r="CDU190"/>
      <c r="CDV190"/>
      <c r="CDW190"/>
      <c r="CDX190"/>
      <c r="CDY190"/>
      <c r="CDZ190"/>
      <c r="CEA190"/>
      <c r="CEB190"/>
      <c r="CEC190"/>
      <c r="CED190"/>
      <c r="CEE190"/>
      <c r="CEF190"/>
      <c r="CEG190"/>
      <c r="CEH190"/>
      <c r="CEI190"/>
      <c r="CEJ190"/>
      <c r="CEK190"/>
      <c r="CEL190"/>
      <c r="CEM190"/>
      <c r="CEN190"/>
      <c r="CEO190"/>
      <c r="CEP190"/>
      <c r="CEQ190"/>
      <c r="CER190"/>
      <c r="CES190"/>
      <c r="CET190"/>
      <c r="CEU190"/>
      <c r="CEV190"/>
      <c r="CEW190"/>
      <c r="CEX190"/>
      <c r="CEY190"/>
      <c r="CEZ190"/>
      <c r="CFA190"/>
      <c r="CFB190"/>
      <c r="CFC190"/>
      <c r="CFD190"/>
      <c r="CFE190"/>
      <c r="CFF190"/>
      <c r="CFG190"/>
      <c r="CFH190"/>
      <c r="CFI190"/>
      <c r="CFJ190"/>
      <c r="CFK190"/>
      <c r="CFL190"/>
      <c r="CFM190"/>
      <c r="CFN190"/>
      <c r="CFO190"/>
      <c r="CFP190"/>
      <c r="CFQ190"/>
      <c r="CFR190"/>
      <c r="CFS190"/>
      <c r="CFT190"/>
      <c r="CFU190"/>
      <c r="CFV190"/>
      <c r="CFW190"/>
      <c r="CFX190"/>
      <c r="CFY190"/>
      <c r="CFZ190"/>
      <c r="CGA190"/>
      <c r="CGB190"/>
      <c r="CGC190"/>
      <c r="CGD190"/>
      <c r="CGE190"/>
      <c r="CGF190"/>
      <c r="CGG190"/>
      <c r="CGH190"/>
      <c r="CGI190"/>
      <c r="CGJ190"/>
      <c r="CGK190"/>
      <c r="CGL190"/>
      <c r="CGM190"/>
      <c r="CGN190"/>
      <c r="CGO190"/>
      <c r="CGP190"/>
      <c r="CGQ190"/>
      <c r="CGR190"/>
      <c r="CGS190"/>
      <c r="CGT190"/>
      <c r="CGU190"/>
      <c r="CGV190"/>
      <c r="CGW190"/>
      <c r="CGX190"/>
      <c r="CGY190"/>
      <c r="CGZ190"/>
      <c r="CHA190"/>
      <c r="CHB190"/>
      <c r="CHC190"/>
      <c r="CHD190"/>
      <c r="CHE190"/>
      <c r="CHF190"/>
      <c r="CHG190"/>
      <c r="CHH190"/>
      <c r="CHI190"/>
      <c r="CHJ190"/>
      <c r="CHK190"/>
      <c r="CHL190"/>
      <c r="CHM190"/>
      <c r="CHN190"/>
      <c r="CHO190"/>
      <c r="CHP190"/>
      <c r="CHQ190"/>
      <c r="CHR190"/>
      <c r="CHS190"/>
      <c r="CHT190"/>
      <c r="CHU190"/>
      <c r="CHV190"/>
      <c r="CHW190"/>
      <c r="CHX190"/>
      <c r="CHY190"/>
      <c r="CHZ190"/>
      <c r="CIA190"/>
      <c r="CIB190"/>
      <c r="CIC190"/>
      <c r="CID190"/>
      <c r="CIE190"/>
      <c r="CIF190"/>
      <c r="CIG190"/>
      <c r="CIH190"/>
      <c r="CII190"/>
      <c r="CIJ190"/>
      <c r="CIK190"/>
      <c r="CIL190"/>
      <c r="CIM190"/>
      <c r="CIN190"/>
      <c r="CIO190"/>
      <c r="CIP190"/>
      <c r="CIQ190"/>
      <c r="CIR190"/>
      <c r="CIS190"/>
      <c r="CIT190"/>
      <c r="CIU190"/>
      <c r="CIV190"/>
      <c r="CIW190"/>
      <c r="CIX190"/>
      <c r="CIY190"/>
      <c r="CIZ190"/>
      <c r="CJA190"/>
      <c r="CJB190"/>
      <c r="CJC190"/>
      <c r="CJD190"/>
      <c r="CJE190"/>
      <c r="CJF190"/>
      <c r="CJG190"/>
      <c r="CJH190"/>
      <c r="CJI190"/>
      <c r="CJJ190"/>
      <c r="CJK190"/>
      <c r="CJL190"/>
      <c r="CJM190"/>
      <c r="CJN190"/>
      <c r="CJO190"/>
      <c r="CJP190"/>
      <c r="CJQ190"/>
      <c r="CJR190"/>
      <c r="CJS190"/>
      <c r="CJT190"/>
      <c r="CJU190"/>
      <c r="CJV190"/>
      <c r="CJW190"/>
      <c r="CJX190"/>
      <c r="CJY190"/>
      <c r="CJZ190"/>
      <c r="CKA190"/>
      <c r="CKB190"/>
      <c r="CKC190"/>
      <c r="CKD190"/>
      <c r="CKE190"/>
      <c r="CKF190"/>
      <c r="CKG190"/>
      <c r="CKH190"/>
      <c r="CKI190"/>
      <c r="CKJ190"/>
      <c r="CKK190"/>
      <c r="CKL190"/>
      <c r="CKM190"/>
      <c r="CKN190"/>
      <c r="CKO190"/>
      <c r="CKP190"/>
      <c r="CKQ190"/>
      <c r="CKR190"/>
      <c r="CKS190"/>
      <c r="CKT190"/>
      <c r="CKU190"/>
      <c r="CKV190"/>
      <c r="CKW190"/>
      <c r="CKX190"/>
      <c r="CKY190"/>
      <c r="CKZ190"/>
      <c r="CLA190"/>
      <c r="CLB190"/>
      <c r="CLC190"/>
      <c r="CLD190"/>
      <c r="CLE190"/>
      <c r="CLF190"/>
      <c r="CLG190"/>
      <c r="CLH190"/>
      <c r="CLI190"/>
      <c r="CLJ190"/>
      <c r="CLK190"/>
      <c r="CLL190"/>
      <c r="CLM190"/>
      <c r="CLN190"/>
      <c r="CLO190"/>
      <c r="CLP190"/>
      <c r="CLQ190"/>
      <c r="CLR190"/>
      <c r="CLS190"/>
      <c r="CLT190"/>
      <c r="CLU190"/>
      <c r="CLV190"/>
      <c r="CLW190"/>
      <c r="CLX190"/>
      <c r="CLY190"/>
      <c r="CLZ190"/>
      <c r="CMA190"/>
      <c r="CMB190"/>
      <c r="CMC190"/>
      <c r="CMD190"/>
      <c r="CME190"/>
      <c r="CMF190"/>
      <c r="CMG190"/>
      <c r="CMH190"/>
      <c r="CMI190"/>
      <c r="CMJ190"/>
      <c r="CMK190"/>
      <c r="CML190"/>
      <c r="CMM190"/>
      <c r="CMN190"/>
      <c r="CMO190"/>
      <c r="CMP190"/>
      <c r="CMQ190"/>
      <c r="CMR190"/>
      <c r="CMS190"/>
      <c r="CMT190"/>
      <c r="CMU190"/>
      <c r="CMV190"/>
      <c r="CMW190"/>
      <c r="CMX190"/>
      <c r="CMY190"/>
      <c r="CMZ190"/>
      <c r="CNA190"/>
      <c r="CNB190"/>
      <c r="CNC190"/>
      <c r="CND190"/>
      <c r="CNE190"/>
      <c r="CNF190"/>
      <c r="CNG190"/>
      <c r="CNH190"/>
      <c r="CNI190"/>
      <c r="CNJ190"/>
      <c r="CNK190"/>
      <c r="CNL190"/>
      <c r="CNM190"/>
      <c r="CNN190"/>
      <c r="CNO190"/>
      <c r="CNP190"/>
      <c r="CNQ190"/>
      <c r="CNR190"/>
      <c r="CNS190"/>
      <c r="CNT190"/>
      <c r="CNU190"/>
      <c r="CNV190"/>
      <c r="CNW190"/>
      <c r="CNX190"/>
      <c r="CNY190"/>
      <c r="CNZ190"/>
      <c r="COA190"/>
      <c r="COB190"/>
      <c r="COC190"/>
      <c r="COD190"/>
      <c r="COE190"/>
      <c r="COF190"/>
      <c r="COG190"/>
      <c r="COH190"/>
      <c r="COI190"/>
      <c r="COJ190"/>
      <c r="COK190"/>
      <c r="COL190"/>
      <c r="COM190"/>
      <c r="CON190"/>
      <c r="COO190"/>
      <c r="COP190"/>
      <c r="COQ190"/>
      <c r="COR190"/>
      <c r="COS190"/>
      <c r="COT190"/>
      <c r="COU190"/>
      <c r="COV190"/>
      <c r="COW190"/>
      <c r="COX190"/>
      <c r="COY190"/>
      <c r="COZ190"/>
      <c r="CPA190"/>
      <c r="CPB190"/>
      <c r="CPC190"/>
      <c r="CPD190"/>
      <c r="CPE190"/>
      <c r="CPF190"/>
      <c r="CPG190"/>
      <c r="CPH190"/>
      <c r="CPI190"/>
      <c r="CPJ190"/>
      <c r="CPK190"/>
      <c r="CPL190"/>
      <c r="CPM190"/>
      <c r="CPN190"/>
      <c r="CPO190"/>
      <c r="CPP190"/>
      <c r="CPQ190"/>
      <c r="CPR190"/>
      <c r="CPS190"/>
      <c r="CPT190"/>
      <c r="CPU190"/>
      <c r="CPV190"/>
      <c r="CPW190"/>
      <c r="CPX190"/>
      <c r="CPY190"/>
      <c r="CPZ190"/>
      <c r="CQA190"/>
      <c r="CQB190"/>
      <c r="CQC190"/>
      <c r="CQD190"/>
      <c r="CQE190"/>
      <c r="CQF190"/>
      <c r="CQG190"/>
      <c r="CQH190"/>
      <c r="CQI190"/>
      <c r="CQJ190"/>
      <c r="CQK190"/>
      <c r="CQL190"/>
      <c r="CQM190"/>
      <c r="CQN190"/>
      <c r="CQO190"/>
      <c r="CQP190"/>
      <c r="CQQ190"/>
      <c r="CQR190"/>
      <c r="CQS190"/>
      <c r="CQT190"/>
      <c r="CQU190"/>
      <c r="CQV190"/>
      <c r="CQW190"/>
      <c r="CQX190"/>
      <c r="CQY190"/>
      <c r="CQZ190"/>
      <c r="CRA190"/>
      <c r="CRB190"/>
      <c r="CRC190"/>
      <c r="CRD190"/>
      <c r="CRE190"/>
      <c r="CRF190"/>
      <c r="CRG190"/>
      <c r="CRH190"/>
      <c r="CRI190"/>
      <c r="CRJ190"/>
      <c r="CRK190"/>
      <c r="CRL190"/>
      <c r="CRM190"/>
      <c r="CRN190"/>
      <c r="CRO190"/>
      <c r="CRP190"/>
      <c r="CRQ190"/>
      <c r="CRR190"/>
      <c r="CRS190"/>
      <c r="CRT190"/>
      <c r="CRU190"/>
      <c r="CRV190"/>
      <c r="CRW190"/>
      <c r="CRX190"/>
      <c r="CRY190"/>
      <c r="CRZ190"/>
      <c r="CSA190"/>
      <c r="CSB190"/>
      <c r="CSC190"/>
      <c r="CSD190"/>
      <c r="CSE190"/>
      <c r="CSF190"/>
      <c r="CSG190"/>
      <c r="CSH190"/>
      <c r="CSI190"/>
      <c r="CSJ190"/>
      <c r="CSK190"/>
      <c r="CSL190"/>
      <c r="CSM190"/>
      <c r="CSN190"/>
      <c r="CSO190"/>
      <c r="CSP190"/>
      <c r="CSQ190"/>
      <c r="CSR190"/>
      <c r="CSS190"/>
      <c r="CST190"/>
      <c r="CSU190"/>
      <c r="CSV190"/>
      <c r="CSW190"/>
      <c r="CSX190"/>
      <c r="CSY190"/>
      <c r="CSZ190"/>
      <c r="CTA190"/>
      <c r="CTB190"/>
      <c r="CTC190"/>
      <c r="CTD190"/>
      <c r="CTE190"/>
      <c r="CTF190"/>
      <c r="CTG190"/>
      <c r="CTH190"/>
      <c r="CTI190"/>
      <c r="CTJ190"/>
      <c r="CTK190"/>
      <c r="CTL190"/>
      <c r="CTM190"/>
      <c r="CTN190"/>
      <c r="CTO190"/>
      <c r="CTP190"/>
      <c r="CTQ190"/>
      <c r="CTR190"/>
      <c r="CTS190"/>
      <c r="CTT190"/>
      <c r="CTU190"/>
      <c r="CTV190"/>
      <c r="CTW190"/>
      <c r="CTX190"/>
      <c r="CTY190"/>
      <c r="CTZ190"/>
      <c r="CUA190"/>
      <c r="CUB190"/>
      <c r="CUC190"/>
      <c r="CUD190"/>
      <c r="CUE190"/>
      <c r="CUF190"/>
      <c r="CUG190"/>
      <c r="CUH190"/>
      <c r="CUI190"/>
      <c r="CUJ190"/>
      <c r="CUK190"/>
      <c r="CUL190"/>
      <c r="CUM190"/>
      <c r="CUN190"/>
      <c r="CUO190"/>
      <c r="CUP190"/>
      <c r="CUQ190"/>
      <c r="CUR190"/>
      <c r="CUS190"/>
      <c r="CUT190"/>
      <c r="CUU190"/>
      <c r="CUV190"/>
      <c r="CUW190"/>
      <c r="CUX190"/>
      <c r="CUY190"/>
      <c r="CUZ190"/>
      <c r="CVA190"/>
      <c r="CVB190"/>
      <c r="CVC190"/>
      <c r="CVD190"/>
      <c r="CVE190"/>
      <c r="CVF190"/>
      <c r="CVG190"/>
      <c r="CVH190"/>
      <c r="CVI190"/>
      <c r="CVJ190"/>
      <c r="CVK190"/>
      <c r="CVL190"/>
      <c r="CVM190"/>
      <c r="CVN190"/>
      <c r="CVO190"/>
      <c r="CVP190"/>
      <c r="CVQ190"/>
      <c r="CVR190"/>
      <c r="CVS190"/>
      <c r="CVT190"/>
      <c r="CVU190"/>
      <c r="CVV190"/>
      <c r="CVW190"/>
      <c r="CVX190"/>
      <c r="CVY190"/>
      <c r="CVZ190"/>
      <c r="CWA190"/>
      <c r="CWB190"/>
      <c r="CWC190"/>
      <c r="CWD190"/>
      <c r="CWE190"/>
      <c r="CWF190"/>
      <c r="CWG190"/>
      <c r="CWH190"/>
      <c r="CWI190"/>
      <c r="CWJ190"/>
      <c r="CWK190"/>
      <c r="CWL190"/>
      <c r="CWM190"/>
      <c r="CWN190"/>
      <c r="CWO190"/>
      <c r="CWP190"/>
      <c r="CWQ190"/>
      <c r="CWR190"/>
      <c r="CWS190"/>
      <c r="CWT190"/>
      <c r="CWU190"/>
      <c r="CWV190"/>
      <c r="CWW190"/>
      <c r="CWX190"/>
      <c r="CWY190"/>
      <c r="CWZ190"/>
      <c r="CXA190"/>
      <c r="CXB190"/>
      <c r="CXC190"/>
      <c r="CXD190"/>
      <c r="CXE190"/>
      <c r="CXF190"/>
      <c r="CXG190"/>
      <c r="CXH190"/>
      <c r="CXI190"/>
      <c r="CXJ190"/>
      <c r="CXK190"/>
      <c r="CXL190"/>
      <c r="CXM190"/>
      <c r="CXN190"/>
      <c r="CXO190"/>
      <c r="CXP190"/>
      <c r="CXQ190"/>
      <c r="CXR190"/>
      <c r="CXS190"/>
      <c r="CXT190"/>
      <c r="CXU190"/>
      <c r="CXV190"/>
      <c r="CXW190"/>
      <c r="CXX190"/>
      <c r="CXY190"/>
      <c r="CXZ190"/>
      <c r="CYA190"/>
      <c r="CYB190"/>
      <c r="CYC190"/>
      <c r="CYD190"/>
      <c r="CYE190"/>
      <c r="CYF190"/>
      <c r="CYG190"/>
      <c r="CYH190"/>
      <c r="CYI190"/>
      <c r="CYJ190"/>
      <c r="CYK190"/>
      <c r="CYL190"/>
      <c r="CYM190"/>
      <c r="CYN190"/>
      <c r="CYO190"/>
      <c r="CYP190"/>
      <c r="CYQ190"/>
      <c r="CYR190"/>
      <c r="CYS190"/>
      <c r="CYT190"/>
      <c r="CYU190"/>
      <c r="CYV190"/>
      <c r="CYW190"/>
      <c r="CYX190"/>
      <c r="CYY190"/>
      <c r="CYZ190"/>
      <c r="CZA190"/>
      <c r="CZB190"/>
      <c r="CZC190"/>
      <c r="CZD190"/>
      <c r="CZE190"/>
      <c r="CZF190"/>
      <c r="CZG190"/>
      <c r="CZH190"/>
      <c r="CZI190"/>
      <c r="CZJ190"/>
      <c r="CZK190"/>
      <c r="CZL190"/>
      <c r="CZM190"/>
      <c r="CZN190"/>
      <c r="CZO190"/>
      <c r="CZP190"/>
      <c r="CZQ190"/>
      <c r="CZR190"/>
      <c r="CZS190"/>
      <c r="CZT190"/>
      <c r="CZU190"/>
      <c r="CZV190"/>
      <c r="CZW190"/>
      <c r="CZX190"/>
      <c r="CZY190"/>
      <c r="CZZ190"/>
      <c r="DAA190"/>
      <c r="DAB190"/>
      <c r="DAC190"/>
      <c r="DAD190"/>
      <c r="DAE190"/>
      <c r="DAF190"/>
      <c r="DAG190"/>
      <c r="DAH190"/>
      <c r="DAI190"/>
      <c r="DAJ190"/>
      <c r="DAK190"/>
      <c r="DAL190"/>
      <c r="DAM190"/>
      <c r="DAN190"/>
      <c r="DAO190"/>
      <c r="DAP190"/>
      <c r="DAQ190"/>
      <c r="DAR190"/>
      <c r="DAS190"/>
      <c r="DAT190"/>
      <c r="DAU190"/>
      <c r="DAV190"/>
      <c r="DAW190"/>
      <c r="DAX190"/>
      <c r="DAY190"/>
      <c r="DAZ190"/>
      <c r="DBA190"/>
      <c r="DBB190"/>
      <c r="DBC190"/>
      <c r="DBD190"/>
      <c r="DBE190"/>
      <c r="DBF190"/>
      <c r="DBG190"/>
      <c r="DBH190"/>
      <c r="DBI190"/>
      <c r="DBJ190"/>
      <c r="DBK190"/>
      <c r="DBL190"/>
      <c r="DBM190"/>
      <c r="DBN190"/>
      <c r="DBO190"/>
      <c r="DBP190"/>
      <c r="DBQ190"/>
      <c r="DBR190"/>
      <c r="DBS190"/>
      <c r="DBT190"/>
      <c r="DBU190"/>
      <c r="DBV190"/>
      <c r="DBW190"/>
      <c r="DBX190"/>
      <c r="DBY190"/>
      <c r="DBZ190"/>
      <c r="DCA190"/>
      <c r="DCB190"/>
      <c r="DCC190"/>
      <c r="DCD190"/>
      <c r="DCE190"/>
      <c r="DCF190"/>
      <c r="DCG190"/>
      <c r="DCH190"/>
      <c r="DCI190"/>
      <c r="DCJ190"/>
      <c r="DCK190"/>
      <c r="DCL190"/>
      <c r="DCM190"/>
      <c r="DCN190"/>
      <c r="DCO190"/>
      <c r="DCP190"/>
      <c r="DCQ190"/>
      <c r="DCR190"/>
      <c r="DCS190"/>
      <c r="DCT190"/>
      <c r="DCU190"/>
      <c r="DCV190"/>
      <c r="DCW190"/>
      <c r="DCX190"/>
      <c r="DCY190"/>
      <c r="DCZ190"/>
      <c r="DDA190"/>
      <c r="DDB190"/>
      <c r="DDC190"/>
      <c r="DDD190"/>
      <c r="DDE190"/>
      <c r="DDF190"/>
      <c r="DDG190"/>
      <c r="DDH190"/>
      <c r="DDI190"/>
      <c r="DDJ190"/>
      <c r="DDK190"/>
      <c r="DDL190"/>
      <c r="DDM190"/>
      <c r="DDN190"/>
      <c r="DDO190"/>
      <c r="DDP190"/>
      <c r="DDQ190"/>
      <c r="DDR190"/>
      <c r="DDS190"/>
      <c r="DDT190"/>
      <c r="DDU190"/>
      <c r="DDV190"/>
      <c r="DDW190"/>
      <c r="DDX190"/>
      <c r="DDY190"/>
      <c r="DDZ190"/>
      <c r="DEA190"/>
      <c r="DEB190"/>
      <c r="DEC190"/>
      <c r="DED190"/>
      <c r="DEE190"/>
      <c r="DEF190"/>
      <c r="DEG190"/>
      <c r="DEH190"/>
      <c r="DEI190"/>
      <c r="DEJ190"/>
      <c r="DEK190"/>
      <c r="DEL190"/>
      <c r="DEM190"/>
      <c r="DEN190"/>
      <c r="DEO190"/>
      <c r="DEP190"/>
      <c r="DEQ190"/>
      <c r="DER190"/>
      <c r="DES190"/>
      <c r="DET190"/>
      <c r="DEU190"/>
      <c r="DEV190"/>
      <c r="DEW190"/>
      <c r="DEX190"/>
      <c r="DEY190"/>
      <c r="DEZ190"/>
      <c r="DFA190"/>
      <c r="DFB190"/>
      <c r="DFC190"/>
      <c r="DFD190"/>
      <c r="DFE190"/>
      <c r="DFF190"/>
      <c r="DFG190"/>
      <c r="DFH190"/>
      <c r="DFI190"/>
      <c r="DFJ190"/>
      <c r="DFK190"/>
      <c r="DFL190"/>
      <c r="DFM190"/>
      <c r="DFN190"/>
      <c r="DFO190"/>
      <c r="DFP190"/>
      <c r="DFQ190"/>
      <c r="DFR190"/>
      <c r="DFS190"/>
      <c r="DFT190"/>
      <c r="DFU190"/>
      <c r="DFV190"/>
      <c r="DFW190"/>
      <c r="DFX190"/>
      <c r="DFY190"/>
      <c r="DFZ190"/>
      <c r="DGA190"/>
      <c r="DGB190"/>
      <c r="DGC190"/>
      <c r="DGD190"/>
      <c r="DGE190"/>
      <c r="DGF190"/>
      <c r="DGG190"/>
      <c r="DGH190"/>
      <c r="DGI190"/>
      <c r="DGJ190"/>
      <c r="DGK190"/>
      <c r="DGL190"/>
      <c r="DGM190"/>
      <c r="DGN190"/>
      <c r="DGO190"/>
      <c r="DGP190"/>
      <c r="DGQ190"/>
      <c r="DGR190"/>
      <c r="DGS190"/>
      <c r="DGT190"/>
      <c r="DGU190"/>
      <c r="DGV190"/>
      <c r="DGW190"/>
      <c r="DGX190"/>
      <c r="DGY190"/>
      <c r="DGZ190"/>
      <c r="DHA190"/>
      <c r="DHB190"/>
      <c r="DHC190"/>
      <c r="DHD190"/>
      <c r="DHE190"/>
      <c r="DHF190"/>
      <c r="DHG190"/>
      <c r="DHH190"/>
      <c r="DHI190"/>
      <c r="DHJ190"/>
      <c r="DHK190"/>
      <c r="DHL190"/>
      <c r="DHM190"/>
      <c r="DHN190"/>
      <c r="DHO190"/>
      <c r="DHP190"/>
      <c r="DHQ190"/>
      <c r="DHR190"/>
      <c r="DHS190"/>
      <c r="DHT190"/>
      <c r="DHU190"/>
      <c r="DHV190"/>
      <c r="DHW190"/>
      <c r="DHX190"/>
      <c r="DHY190"/>
      <c r="DHZ190"/>
      <c r="DIA190"/>
      <c r="DIB190"/>
      <c r="DIC190"/>
      <c r="DID190"/>
      <c r="DIE190"/>
      <c r="DIF190"/>
      <c r="DIG190"/>
      <c r="DIH190"/>
      <c r="DII190"/>
      <c r="DIJ190"/>
      <c r="DIK190"/>
      <c r="DIL190"/>
      <c r="DIM190"/>
      <c r="DIN190"/>
      <c r="DIO190"/>
      <c r="DIP190"/>
      <c r="DIQ190"/>
      <c r="DIR190"/>
      <c r="DIS190"/>
      <c r="DIT190"/>
      <c r="DIU190"/>
      <c r="DIV190"/>
      <c r="DIW190"/>
      <c r="DIX190"/>
      <c r="DIY190"/>
      <c r="DIZ190"/>
      <c r="DJA190"/>
      <c r="DJB190"/>
      <c r="DJC190"/>
      <c r="DJD190"/>
      <c r="DJE190"/>
      <c r="DJF190"/>
      <c r="DJG190"/>
      <c r="DJH190"/>
      <c r="DJI190"/>
      <c r="DJJ190"/>
      <c r="DJK190"/>
      <c r="DJL190"/>
      <c r="DJM190"/>
      <c r="DJN190"/>
      <c r="DJO190"/>
      <c r="DJP190"/>
      <c r="DJQ190"/>
      <c r="DJR190"/>
      <c r="DJS190"/>
      <c r="DJT190"/>
      <c r="DJU190"/>
      <c r="DJV190"/>
      <c r="DJW190"/>
      <c r="DJX190"/>
      <c r="DJY190"/>
      <c r="DJZ190"/>
      <c r="DKA190"/>
      <c r="DKB190"/>
      <c r="DKC190"/>
      <c r="DKD190"/>
      <c r="DKE190"/>
      <c r="DKF190"/>
      <c r="DKG190"/>
      <c r="DKH190"/>
      <c r="DKI190"/>
      <c r="DKJ190"/>
      <c r="DKK190"/>
      <c r="DKL190"/>
      <c r="DKM190"/>
      <c r="DKN190"/>
      <c r="DKO190"/>
      <c r="DKP190"/>
      <c r="DKQ190"/>
      <c r="DKR190"/>
      <c r="DKS190"/>
      <c r="DKT190"/>
      <c r="DKU190"/>
      <c r="DKV190"/>
      <c r="DKW190"/>
      <c r="DKX190"/>
      <c r="DKY190"/>
      <c r="DKZ190"/>
      <c r="DLA190"/>
      <c r="DLB190"/>
      <c r="DLC190"/>
      <c r="DLD190"/>
      <c r="DLE190"/>
      <c r="DLF190"/>
      <c r="DLG190"/>
      <c r="DLH190"/>
      <c r="DLI190"/>
      <c r="DLJ190"/>
      <c r="DLK190"/>
      <c r="DLL190"/>
      <c r="DLM190"/>
      <c r="DLN190"/>
      <c r="DLO190"/>
      <c r="DLP190"/>
      <c r="DLQ190"/>
      <c r="DLR190"/>
      <c r="DLS190"/>
      <c r="DLT190"/>
      <c r="DLU190"/>
      <c r="DLV190"/>
      <c r="DLW190"/>
      <c r="DLX190"/>
      <c r="DLY190"/>
      <c r="DLZ190"/>
      <c r="DMA190"/>
      <c r="DMB190"/>
      <c r="DMC190"/>
      <c r="DMD190"/>
      <c r="DME190"/>
      <c r="DMF190"/>
      <c r="DMG190"/>
      <c r="DMH190"/>
      <c r="DMI190"/>
      <c r="DMJ190"/>
      <c r="DMK190"/>
      <c r="DML190"/>
      <c r="DMM190"/>
      <c r="DMN190"/>
      <c r="DMO190"/>
      <c r="DMP190"/>
      <c r="DMQ190"/>
      <c r="DMR190"/>
      <c r="DMS190"/>
      <c r="DMT190"/>
      <c r="DMU190"/>
      <c r="DMV190"/>
      <c r="DMW190"/>
      <c r="DMX190"/>
      <c r="DMY190"/>
      <c r="DMZ190"/>
      <c r="DNA190"/>
      <c r="DNB190"/>
      <c r="DNC190"/>
      <c r="DND190"/>
      <c r="DNE190"/>
      <c r="DNF190"/>
      <c r="DNG190"/>
      <c r="DNH190"/>
      <c r="DNI190"/>
      <c r="DNJ190"/>
      <c r="DNK190"/>
      <c r="DNL190"/>
      <c r="DNM190"/>
      <c r="DNN190"/>
      <c r="DNO190"/>
      <c r="DNP190"/>
      <c r="DNQ190"/>
      <c r="DNR190"/>
      <c r="DNS190"/>
      <c r="DNT190"/>
      <c r="DNU190"/>
      <c r="DNV190"/>
      <c r="DNW190"/>
      <c r="DNX190"/>
      <c r="DNY190"/>
      <c r="DNZ190"/>
      <c r="DOA190"/>
      <c r="DOB190"/>
      <c r="DOC190"/>
      <c r="DOD190"/>
      <c r="DOE190"/>
      <c r="DOF190"/>
      <c r="DOG190"/>
      <c r="DOH190"/>
      <c r="DOI190"/>
      <c r="DOJ190"/>
      <c r="DOK190"/>
      <c r="DOL190"/>
      <c r="DOM190"/>
      <c r="DON190"/>
      <c r="DOO190"/>
      <c r="DOP190"/>
      <c r="DOQ190"/>
      <c r="DOR190"/>
      <c r="DOS190"/>
      <c r="DOT190"/>
      <c r="DOU190"/>
      <c r="DOV190"/>
      <c r="DOW190"/>
      <c r="DOX190"/>
      <c r="DOY190"/>
      <c r="DOZ190"/>
      <c r="DPA190"/>
      <c r="DPB190"/>
      <c r="DPC190"/>
      <c r="DPD190"/>
      <c r="DPE190"/>
      <c r="DPF190"/>
      <c r="DPG190"/>
      <c r="DPH190"/>
      <c r="DPI190"/>
      <c r="DPJ190"/>
      <c r="DPK190"/>
      <c r="DPL190"/>
      <c r="DPM190"/>
      <c r="DPN190"/>
      <c r="DPO190"/>
      <c r="DPP190"/>
      <c r="DPQ190"/>
      <c r="DPR190"/>
      <c r="DPS190"/>
      <c r="DPT190"/>
      <c r="DPU190"/>
      <c r="DPV190"/>
      <c r="DPW190"/>
      <c r="DPX190"/>
      <c r="DPY190"/>
      <c r="DPZ190"/>
      <c r="DQA190"/>
      <c r="DQB190"/>
      <c r="DQC190"/>
      <c r="DQD190"/>
      <c r="DQE190"/>
      <c r="DQF190"/>
      <c r="DQG190"/>
      <c r="DQH190"/>
      <c r="DQI190"/>
      <c r="DQJ190"/>
      <c r="DQK190"/>
      <c r="DQL190"/>
      <c r="DQM190"/>
      <c r="DQN190"/>
      <c r="DQO190"/>
      <c r="DQP190"/>
      <c r="DQQ190"/>
      <c r="DQR190"/>
      <c r="DQS190"/>
      <c r="DQT190"/>
      <c r="DQU190"/>
      <c r="DQV190"/>
      <c r="DQW190"/>
      <c r="DQX190"/>
      <c r="DQY190"/>
      <c r="DQZ190"/>
      <c r="DRA190"/>
      <c r="DRB190"/>
      <c r="DRC190"/>
      <c r="DRD190"/>
      <c r="DRE190"/>
      <c r="DRF190"/>
      <c r="DRG190"/>
      <c r="DRH190"/>
      <c r="DRI190"/>
      <c r="DRJ190"/>
      <c r="DRK190"/>
      <c r="DRL190"/>
      <c r="DRM190"/>
      <c r="DRN190"/>
      <c r="DRO190"/>
      <c r="DRP190"/>
      <c r="DRQ190"/>
      <c r="DRR190"/>
      <c r="DRS190"/>
      <c r="DRT190"/>
      <c r="DRU190"/>
      <c r="DRV190"/>
      <c r="DRW190"/>
      <c r="DRX190"/>
      <c r="DRY190"/>
      <c r="DRZ190"/>
      <c r="DSA190"/>
      <c r="DSB190"/>
      <c r="DSC190"/>
      <c r="DSD190"/>
      <c r="DSE190"/>
      <c r="DSF190"/>
      <c r="DSG190"/>
      <c r="DSH190"/>
      <c r="DSI190"/>
      <c r="DSJ190"/>
      <c r="DSK190"/>
      <c r="DSL190"/>
      <c r="DSM190"/>
      <c r="DSN190"/>
      <c r="DSO190"/>
      <c r="DSP190"/>
      <c r="DSQ190"/>
      <c r="DSR190"/>
      <c r="DSS190"/>
      <c r="DST190"/>
      <c r="DSU190"/>
      <c r="DSV190"/>
      <c r="DSW190"/>
      <c r="DSX190"/>
      <c r="DSY190"/>
      <c r="DSZ190"/>
      <c r="DTA190"/>
      <c r="DTB190"/>
      <c r="DTC190"/>
      <c r="DTD190"/>
      <c r="DTE190"/>
      <c r="DTF190"/>
      <c r="DTG190"/>
      <c r="DTH190"/>
      <c r="DTI190"/>
      <c r="DTJ190"/>
      <c r="DTK190"/>
      <c r="DTL190"/>
      <c r="DTM190"/>
      <c r="DTN190"/>
      <c r="DTO190"/>
      <c r="DTP190"/>
      <c r="DTQ190"/>
      <c r="DTR190"/>
      <c r="DTS190"/>
      <c r="DTT190"/>
      <c r="DTU190"/>
      <c r="DTV190"/>
      <c r="DTW190"/>
      <c r="DTX190"/>
      <c r="DTY190"/>
      <c r="DTZ190"/>
      <c r="DUA190"/>
      <c r="DUB190"/>
      <c r="DUC190"/>
      <c r="DUD190"/>
      <c r="DUE190"/>
      <c r="DUF190"/>
      <c r="DUG190"/>
      <c r="DUH190"/>
      <c r="DUI190"/>
      <c r="DUJ190"/>
      <c r="DUK190"/>
      <c r="DUL190"/>
      <c r="DUM190"/>
      <c r="DUN190"/>
      <c r="DUO190"/>
      <c r="DUP190"/>
      <c r="DUQ190"/>
      <c r="DUR190"/>
      <c r="DUS190"/>
      <c r="DUT190"/>
      <c r="DUU190"/>
      <c r="DUV190"/>
      <c r="DUW190"/>
      <c r="DUX190"/>
      <c r="DUY190"/>
      <c r="DUZ190"/>
      <c r="DVA190"/>
      <c r="DVB190"/>
      <c r="DVC190"/>
      <c r="DVD190"/>
      <c r="DVE190"/>
      <c r="DVF190"/>
      <c r="DVG190"/>
      <c r="DVH190"/>
      <c r="DVI190"/>
      <c r="DVJ190"/>
      <c r="DVK190"/>
      <c r="DVL190"/>
      <c r="DVM190"/>
      <c r="DVN190"/>
      <c r="DVO190"/>
      <c r="DVP190"/>
      <c r="DVQ190"/>
      <c r="DVR190"/>
      <c r="DVS190"/>
      <c r="DVT190"/>
      <c r="DVU190"/>
      <c r="DVV190"/>
      <c r="DVW190"/>
      <c r="DVX190"/>
      <c r="DVY190"/>
      <c r="DVZ190"/>
      <c r="DWA190"/>
      <c r="DWB190"/>
      <c r="DWC190"/>
      <c r="DWD190"/>
      <c r="DWE190"/>
      <c r="DWF190"/>
      <c r="DWG190"/>
      <c r="DWH190"/>
      <c r="DWI190"/>
      <c r="DWJ190"/>
      <c r="DWK190"/>
      <c r="DWL190"/>
      <c r="DWM190"/>
      <c r="DWN190"/>
      <c r="DWO190"/>
      <c r="DWP190"/>
      <c r="DWQ190"/>
      <c r="DWR190"/>
      <c r="DWS190"/>
      <c r="DWT190"/>
      <c r="DWU190"/>
      <c r="DWV190"/>
      <c r="DWW190"/>
      <c r="DWX190"/>
      <c r="DWY190"/>
      <c r="DWZ190"/>
      <c r="DXA190"/>
      <c r="DXB190"/>
      <c r="DXC190"/>
      <c r="DXD190"/>
      <c r="DXE190"/>
      <c r="DXF190"/>
      <c r="DXG190"/>
      <c r="DXH190"/>
      <c r="DXI190"/>
      <c r="DXJ190"/>
      <c r="DXK190"/>
      <c r="DXL190"/>
      <c r="DXM190"/>
      <c r="DXN190"/>
      <c r="DXO190"/>
      <c r="DXP190"/>
      <c r="DXQ190"/>
      <c r="DXR190"/>
      <c r="DXS190"/>
      <c r="DXT190"/>
      <c r="DXU190"/>
      <c r="DXV190"/>
      <c r="DXW190"/>
      <c r="DXX190"/>
      <c r="DXY190"/>
      <c r="DXZ190"/>
      <c r="DYA190"/>
      <c r="DYB190"/>
      <c r="DYC190"/>
      <c r="DYD190"/>
      <c r="DYE190"/>
      <c r="DYF190"/>
      <c r="DYG190"/>
      <c r="DYH190"/>
      <c r="DYI190"/>
      <c r="DYJ190"/>
      <c r="DYK190"/>
      <c r="DYL190"/>
      <c r="DYM190"/>
      <c r="DYN190"/>
      <c r="DYO190"/>
      <c r="DYP190"/>
      <c r="DYQ190"/>
      <c r="DYR190"/>
      <c r="DYS190"/>
      <c r="DYT190"/>
      <c r="DYU190"/>
      <c r="DYV190"/>
      <c r="DYW190"/>
      <c r="DYX190"/>
      <c r="DYY190"/>
      <c r="DYZ190"/>
      <c r="DZA190"/>
      <c r="DZB190"/>
      <c r="DZC190"/>
      <c r="DZD190"/>
      <c r="DZE190"/>
      <c r="DZF190"/>
      <c r="DZG190"/>
      <c r="DZH190"/>
      <c r="DZI190"/>
      <c r="DZJ190"/>
      <c r="DZK190"/>
      <c r="DZL190"/>
      <c r="DZM190"/>
      <c r="DZN190"/>
      <c r="DZO190"/>
      <c r="DZP190"/>
      <c r="DZQ190"/>
      <c r="DZR190"/>
      <c r="DZS190"/>
      <c r="DZT190"/>
      <c r="DZU190"/>
      <c r="DZV190"/>
      <c r="DZW190"/>
      <c r="DZX190"/>
      <c r="DZY190"/>
      <c r="DZZ190"/>
      <c r="EAA190"/>
      <c r="EAB190"/>
      <c r="EAC190"/>
      <c r="EAD190"/>
      <c r="EAE190"/>
      <c r="EAF190"/>
      <c r="EAG190"/>
      <c r="EAH190"/>
      <c r="EAI190"/>
      <c r="EAJ190"/>
      <c r="EAK190"/>
      <c r="EAL190"/>
      <c r="EAM190"/>
      <c r="EAN190"/>
      <c r="EAO190"/>
      <c r="EAP190"/>
      <c r="EAQ190"/>
      <c r="EAR190"/>
      <c r="EAS190"/>
      <c r="EAT190"/>
      <c r="EAU190"/>
      <c r="EAV190"/>
      <c r="EAW190"/>
      <c r="EAX190"/>
      <c r="EAY190"/>
      <c r="EAZ190"/>
      <c r="EBA190"/>
      <c r="EBB190"/>
      <c r="EBC190"/>
      <c r="EBD190"/>
      <c r="EBE190"/>
      <c r="EBF190"/>
      <c r="EBG190"/>
      <c r="EBH190"/>
      <c r="EBI190"/>
      <c r="EBJ190"/>
      <c r="EBK190"/>
      <c r="EBL190"/>
      <c r="EBM190"/>
      <c r="EBN190"/>
      <c r="EBO190"/>
      <c r="EBP190"/>
      <c r="EBQ190"/>
      <c r="EBR190"/>
      <c r="EBS190"/>
      <c r="EBT190"/>
      <c r="EBU190"/>
      <c r="EBV190"/>
      <c r="EBW190"/>
      <c r="EBX190"/>
      <c r="EBY190"/>
      <c r="EBZ190"/>
      <c r="ECA190"/>
      <c r="ECB190"/>
      <c r="ECC190"/>
      <c r="ECD190"/>
      <c r="ECE190"/>
      <c r="ECF190"/>
      <c r="ECG190"/>
      <c r="ECH190"/>
      <c r="ECI190"/>
      <c r="ECJ190"/>
      <c r="ECK190"/>
      <c r="ECL190"/>
      <c r="ECM190"/>
      <c r="ECN190"/>
      <c r="ECO190"/>
      <c r="ECP190"/>
      <c r="ECQ190"/>
      <c r="ECR190"/>
      <c r="ECS190"/>
      <c r="ECT190"/>
      <c r="ECU190"/>
      <c r="ECV190"/>
      <c r="ECW190"/>
      <c r="ECX190"/>
      <c r="ECY190"/>
      <c r="ECZ190"/>
      <c r="EDA190"/>
      <c r="EDB190"/>
      <c r="EDC190"/>
      <c r="EDD190"/>
      <c r="EDE190"/>
      <c r="EDF190"/>
      <c r="EDG190"/>
      <c r="EDH190"/>
      <c r="EDI190"/>
      <c r="EDJ190"/>
      <c r="EDK190"/>
      <c r="EDL190"/>
      <c r="EDM190"/>
      <c r="EDN190"/>
      <c r="EDO190"/>
      <c r="EDP190"/>
      <c r="EDQ190"/>
      <c r="EDR190"/>
      <c r="EDS190"/>
      <c r="EDT190"/>
      <c r="EDU190"/>
      <c r="EDV190"/>
      <c r="EDW190"/>
      <c r="EDX190"/>
      <c r="EDY190"/>
      <c r="EDZ190"/>
      <c r="EEA190"/>
      <c r="EEB190"/>
      <c r="EEC190"/>
      <c r="EED190"/>
      <c r="EEE190"/>
      <c r="EEF190"/>
      <c r="EEG190"/>
      <c r="EEH190"/>
      <c r="EEI190"/>
      <c r="EEJ190"/>
      <c r="EEK190"/>
      <c r="EEL190"/>
      <c r="EEM190"/>
      <c r="EEN190"/>
      <c r="EEO190"/>
      <c r="EEP190"/>
      <c r="EEQ190"/>
      <c r="EER190"/>
      <c r="EES190"/>
      <c r="EET190"/>
      <c r="EEU190"/>
      <c r="EEV190"/>
      <c r="EEW190"/>
      <c r="EEX190"/>
      <c r="EEY190"/>
      <c r="EEZ190"/>
      <c r="EFA190"/>
      <c r="EFB190"/>
      <c r="EFC190"/>
      <c r="EFD190"/>
      <c r="EFE190"/>
      <c r="EFF190"/>
      <c r="EFG190"/>
      <c r="EFH190"/>
      <c r="EFI190"/>
      <c r="EFJ190"/>
      <c r="EFK190"/>
      <c r="EFL190"/>
      <c r="EFM190"/>
      <c r="EFN190"/>
      <c r="EFO190"/>
      <c r="EFP190"/>
      <c r="EFQ190"/>
      <c r="EFR190"/>
      <c r="EFS190"/>
      <c r="EFT190"/>
      <c r="EFU190"/>
      <c r="EFV190"/>
      <c r="EFW190"/>
      <c r="EFX190"/>
      <c r="EFY190"/>
      <c r="EFZ190"/>
      <c r="EGA190"/>
      <c r="EGB190"/>
      <c r="EGC190"/>
      <c r="EGD190"/>
      <c r="EGE190"/>
      <c r="EGF190"/>
      <c r="EGG190"/>
      <c r="EGH190"/>
      <c r="EGI190"/>
      <c r="EGJ190"/>
      <c r="EGK190"/>
      <c r="EGL190"/>
      <c r="EGM190"/>
      <c r="EGN190"/>
      <c r="EGO190"/>
      <c r="EGP190"/>
      <c r="EGQ190"/>
      <c r="EGR190"/>
      <c r="EGS190"/>
      <c r="EGT190"/>
      <c r="EGU190"/>
      <c r="EGV190"/>
      <c r="EGW190"/>
      <c r="EGX190"/>
      <c r="EGY190"/>
      <c r="EGZ190"/>
      <c r="EHA190"/>
      <c r="EHB190"/>
      <c r="EHC190"/>
      <c r="EHD190"/>
      <c r="EHE190"/>
      <c r="EHF190"/>
      <c r="EHG190"/>
      <c r="EHH190"/>
      <c r="EHI190"/>
      <c r="EHJ190"/>
      <c r="EHK190"/>
      <c r="EHL190"/>
      <c r="EHM190"/>
      <c r="EHN190"/>
      <c r="EHO190"/>
      <c r="EHP190"/>
      <c r="EHQ190"/>
      <c r="EHR190"/>
      <c r="EHS190"/>
      <c r="EHT190"/>
      <c r="EHU190"/>
      <c r="EHV190"/>
      <c r="EHW190"/>
      <c r="EHX190"/>
      <c r="EHY190"/>
      <c r="EHZ190"/>
      <c r="EIA190"/>
      <c r="EIB190"/>
      <c r="EIC190"/>
      <c r="EID190"/>
      <c r="EIE190"/>
      <c r="EIF190"/>
      <c r="EIG190"/>
      <c r="EIH190"/>
      <c r="EII190"/>
      <c r="EIJ190"/>
      <c r="EIK190"/>
      <c r="EIL190"/>
      <c r="EIM190"/>
      <c r="EIN190"/>
      <c r="EIO190"/>
      <c r="EIP190"/>
      <c r="EIQ190"/>
      <c r="EIR190"/>
      <c r="EIS190"/>
      <c r="EIT190"/>
      <c r="EIU190"/>
      <c r="EIV190"/>
      <c r="EIW190"/>
      <c r="EIX190"/>
      <c r="EIY190"/>
      <c r="EIZ190"/>
      <c r="EJA190"/>
      <c r="EJB190"/>
      <c r="EJC190"/>
      <c r="EJD190"/>
      <c r="EJE190"/>
      <c r="EJF190"/>
      <c r="EJG190"/>
      <c r="EJH190"/>
      <c r="EJI190"/>
      <c r="EJJ190"/>
      <c r="EJK190"/>
      <c r="EJL190"/>
      <c r="EJM190"/>
      <c r="EJN190"/>
      <c r="EJO190"/>
      <c r="EJP190"/>
      <c r="EJQ190"/>
      <c r="EJR190"/>
      <c r="EJS190"/>
      <c r="EJT190"/>
      <c r="EJU190"/>
      <c r="EJV190"/>
      <c r="EJW190"/>
      <c r="EJX190"/>
      <c r="EJY190"/>
      <c r="EJZ190"/>
      <c r="EKA190"/>
      <c r="EKB190"/>
      <c r="EKC190"/>
      <c r="EKD190"/>
      <c r="EKE190"/>
      <c r="EKF190"/>
      <c r="EKG190"/>
      <c r="EKH190"/>
      <c r="EKI190"/>
      <c r="EKJ190"/>
      <c r="EKK190"/>
      <c r="EKL190"/>
      <c r="EKM190"/>
      <c r="EKN190"/>
      <c r="EKO190"/>
      <c r="EKP190"/>
      <c r="EKQ190"/>
      <c r="EKR190"/>
      <c r="EKS190"/>
      <c r="EKT190"/>
      <c r="EKU190"/>
      <c r="EKV190"/>
      <c r="EKW190"/>
      <c r="EKX190"/>
      <c r="EKY190"/>
      <c r="EKZ190"/>
      <c r="ELA190"/>
      <c r="ELB190"/>
      <c r="ELC190"/>
      <c r="ELD190"/>
      <c r="ELE190"/>
      <c r="ELF190"/>
      <c r="ELG190"/>
      <c r="ELH190"/>
      <c r="ELI190"/>
      <c r="ELJ190"/>
      <c r="ELK190"/>
      <c r="ELL190"/>
      <c r="ELM190"/>
      <c r="ELN190"/>
      <c r="ELO190"/>
      <c r="ELP190"/>
      <c r="ELQ190"/>
      <c r="ELR190"/>
      <c r="ELS190"/>
      <c r="ELT190"/>
      <c r="ELU190"/>
      <c r="ELV190"/>
      <c r="ELW190"/>
      <c r="ELX190"/>
      <c r="ELY190"/>
      <c r="ELZ190"/>
      <c r="EMA190"/>
      <c r="EMB190"/>
      <c r="EMC190"/>
      <c r="EMD190"/>
      <c r="EME190"/>
      <c r="EMF190"/>
      <c r="EMG190"/>
      <c r="EMH190"/>
      <c r="EMI190"/>
      <c r="EMJ190"/>
      <c r="EMK190"/>
      <c r="EML190"/>
      <c r="EMM190"/>
      <c r="EMN190"/>
      <c r="EMO190"/>
      <c r="EMP190"/>
      <c r="EMQ190"/>
      <c r="EMR190"/>
      <c r="EMS190"/>
      <c r="EMT190"/>
      <c r="EMU190"/>
      <c r="EMV190"/>
      <c r="EMW190"/>
      <c r="EMX190"/>
      <c r="EMY190"/>
      <c r="EMZ190"/>
      <c r="ENA190"/>
      <c r="ENB190"/>
      <c r="ENC190"/>
      <c r="END190"/>
      <c r="ENE190"/>
      <c r="ENF190"/>
      <c r="ENG190"/>
      <c r="ENH190"/>
      <c r="ENI190"/>
      <c r="ENJ190"/>
      <c r="ENK190"/>
      <c r="ENL190"/>
      <c r="ENM190"/>
      <c r="ENN190"/>
      <c r="ENO190"/>
      <c r="ENP190"/>
      <c r="ENQ190"/>
      <c r="ENR190"/>
      <c r="ENS190"/>
      <c r="ENT190"/>
      <c r="ENU190"/>
      <c r="ENV190"/>
      <c r="ENW190"/>
      <c r="ENX190"/>
      <c r="ENY190"/>
      <c r="ENZ190"/>
      <c r="EOA190"/>
      <c r="EOB190"/>
      <c r="EOC190"/>
      <c r="EOD190"/>
      <c r="EOE190"/>
      <c r="EOF190"/>
      <c r="EOG190"/>
      <c r="EOH190"/>
      <c r="EOI190"/>
      <c r="EOJ190"/>
      <c r="EOK190"/>
      <c r="EOL190"/>
      <c r="EOM190"/>
      <c r="EON190"/>
      <c r="EOO190"/>
      <c r="EOP190"/>
      <c r="EOQ190"/>
      <c r="EOR190"/>
      <c r="EOS190"/>
      <c r="EOT190"/>
      <c r="EOU190"/>
      <c r="EOV190"/>
      <c r="EOW190"/>
      <c r="EOX190"/>
      <c r="EOY190"/>
      <c r="EOZ190"/>
      <c r="EPA190"/>
      <c r="EPB190"/>
      <c r="EPC190"/>
      <c r="EPD190"/>
      <c r="EPE190"/>
      <c r="EPF190"/>
      <c r="EPG190"/>
      <c r="EPH190"/>
      <c r="EPI190"/>
      <c r="EPJ190"/>
      <c r="EPK190"/>
      <c r="EPL190"/>
      <c r="EPM190"/>
      <c r="EPN190"/>
      <c r="EPO190"/>
      <c r="EPP190"/>
      <c r="EPQ190"/>
      <c r="EPR190"/>
      <c r="EPS190"/>
      <c r="EPT190"/>
      <c r="EPU190"/>
      <c r="EPV190"/>
      <c r="EPW190"/>
      <c r="EPX190"/>
      <c r="EPY190"/>
      <c r="EPZ190"/>
      <c r="EQA190"/>
      <c r="EQB190"/>
      <c r="EQC190"/>
      <c r="EQD190"/>
      <c r="EQE190"/>
      <c r="EQF190"/>
      <c r="EQG190"/>
      <c r="EQH190"/>
      <c r="EQI190"/>
      <c r="EQJ190"/>
      <c r="EQK190"/>
      <c r="EQL190"/>
      <c r="EQM190"/>
      <c r="EQN190"/>
      <c r="EQO190"/>
      <c r="EQP190"/>
      <c r="EQQ190"/>
      <c r="EQR190"/>
      <c r="EQS190"/>
      <c r="EQT190"/>
      <c r="EQU190"/>
      <c r="EQV190"/>
      <c r="EQW190"/>
      <c r="EQX190"/>
      <c r="EQY190"/>
      <c r="EQZ190"/>
      <c r="ERA190"/>
      <c r="ERB190"/>
      <c r="ERC190"/>
      <c r="ERD190"/>
      <c r="ERE190"/>
      <c r="ERF190"/>
      <c r="ERG190"/>
      <c r="ERH190"/>
      <c r="ERI190"/>
      <c r="ERJ190"/>
      <c r="ERK190"/>
      <c r="ERL190"/>
      <c r="ERM190"/>
      <c r="ERN190"/>
      <c r="ERO190"/>
      <c r="ERP190"/>
      <c r="ERQ190"/>
      <c r="ERR190"/>
      <c r="ERS190"/>
      <c r="ERT190"/>
      <c r="ERU190"/>
      <c r="ERV190"/>
      <c r="ERW190"/>
      <c r="ERX190"/>
      <c r="ERY190"/>
      <c r="ERZ190"/>
      <c r="ESA190"/>
      <c r="ESB190"/>
      <c r="ESC190"/>
      <c r="ESD190"/>
      <c r="ESE190"/>
      <c r="ESF190"/>
      <c r="ESG190"/>
      <c r="ESH190"/>
      <c r="ESI190"/>
      <c r="ESJ190"/>
      <c r="ESK190"/>
      <c r="ESL190"/>
      <c r="ESM190"/>
      <c r="ESN190"/>
      <c r="ESO190"/>
      <c r="ESP190"/>
      <c r="ESQ190"/>
      <c r="ESR190"/>
      <c r="ESS190"/>
      <c r="EST190"/>
      <c r="ESU190"/>
      <c r="ESV190"/>
      <c r="ESW190"/>
      <c r="ESX190"/>
      <c r="ESY190"/>
      <c r="ESZ190"/>
      <c r="ETA190"/>
      <c r="ETB190"/>
      <c r="ETC190"/>
      <c r="ETD190"/>
      <c r="ETE190"/>
      <c r="ETF190"/>
      <c r="ETG190"/>
      <c r="ETH190"/>
      <c r="ETI190"/>
      <c r="ETJ190"/>
      <c r="ETK190"/>
      <c r="ETL190"/>
      <c r="ETM190"/>
      <c r="ETN190"/>
      <c r="ETO190"/>
      <c r="ETP190"/>
      <c r="ETQ190"/>
      <c r="ETR190"/>
      <c r="ETS190"/>
      <c r="ETT190"/>
      <c r="ETU190"/>
      <c r="ETV190"/>
      <c r="ETW190"/>
      <c r="ETX190"/>
      <c r="ETY190"/>
      <c r="ETZ190"/>
      <c r="EUA190"/>
      <c r="EUB190"/>
      <c r="EUC190"/>
      <c r="EUD190"/>
      <c r="EUE190"/>
      <c r="EUF190"/>
      <c r="EUG190"/>
      <c r="EUH190"/>
      <c r="EUI190"/>
      <c r="EUJ190"/>
      <c r="EUK190"/>
      <c r="EUL190"/>
      <c r="EUM190"/>
      <c r="EUN190"/>
      <c r="EUO190"/>
      <c r="EUP190"/>
      <c r="EUQ190"/>
      <c r="EUR190"/>
      <c r="EUS190"/>
      <c r="EUT190"/>
      <c r="EUU190"/>
      <c r="EUV190"/>
      <c r="EUW190"/>
      <c r="EUX190"/>
      <c r="EUY190"/>
      <c r="EUZ190"/>
      <c r="EVA190"/>
      <c r="EVB190"/>
      <c r="EVC190"/>
      <c r="EVD190"/>
      <c r="EVE190"/>
      <c r="EVF190"/>
      <c r="EVG190"/>
      <c r="EVH190"/>
      <c r="EVI190"/>
      <c r="EVJ190"/>
      <c r="EVK190"/>
      <c r="EVL190"/>
      <c r="EVM190"/>
      <c r="EVN190"/>
      <c r="EVO190"/>
      <c r="EVP190"/>
      <c r="EVQ190"/>
      <c r="EVR190"/>
      <c r="EVS190"/>
      <c r="EVT190"/>
      <c r="EVU190"/>
      <c r="EVV190"/>
      <c r="EVW190"/>
      <c r="EVX190"/>
      <c r="EVY190"/>
      <c r="EVZ190"/>
      <c r="EWA190"/>
      <c r="EWB190"/>
      <c r="EWC190"/>
      <c r="EWD190"/>
      <c r="EWE190"/>
      <c r="EWF190"/>
      <c r="EWG190"/>
      <c r="EWH190"/>
      <c r="EWI190"/>
      <c r="EWJ190"/>
      <c r="EWK190"/>
      <c r="EWL190"/>
      <c r="EWM190"/>
      <c r="EWN190"/>
      <c r="EWO190"/>
      <c r="EWP190"/>
      <c r="EWQ190"/>
      <c r="EWR190"/>
      <c r="EWS190"/>
      <c r="EWT190"/>
      <c r="EWU190"/>
      <c r="EWV190"/>
      <c r="EWW190"/>
      <c r="EWX190"/>
      <c r="EWY190"/>
      <c r="EWZ190"/>
      <c r="EXA190"/>
      <c r="EXB190"/>
      <c r="EXC190"/>
      <c r="EXD190"/>
      <c r="EXE190"/>
      <c r="EXF190"/>
      <c r="EXG190"/>
      <c r="EXH190"/>
      <c r="EXI190"/>
      <c r="EXJ190"/>
      <c r="EXK190"/>
      <c r="EXL190"/>
      <c r="EXM190"/>
      <c r="EXN190"/>
      <c r="EXO190"/>
      <c r="EXP190"/>
      <c r="EXQ190"/>
      <c r="EXR190"/>
      <c r="EXS190"/>
      <c r="EXT190"/>
      <c r="EXU190"/>
      <c r="EXV190"/>
      <c r="EXW190"/>
      <c r="EXX190"/>
      <c r="EXY190"/>
      <c r="EXZ190"/>
      <c r="EYA190"/>
      <c r="EYB190"/>
      <c r="EYC190"/>
      <c r="EYD190"/>
      <c r="EYE190"/>
      <c r="EYF190"/>
      <c r="EYG190"/>
      <c r="EYH190"/>
      <c r="EYI190"/>
      <c r="EYJ190"/>
      <c r="EYK190"/>
      <c r="EYL190"/>
      <c r="EYM190"/>
      <c r="EYN190"/>
      <c r="EYO190"/>
      <c r="EYP190"/>
      <c r="EYQ190"/>
      <c r="EYR190"/>
      <c r="EYS190"/>
      <c r="EYT190"/>
      <c r="EYU190"/>
      <c r="EYV190"/>
      <c r="EYW190"/>
      <c r="EYX190"/>
      <c r="EYY190"/>
      <c r="EYZ190"/>
      <c r="EZA190"/>
      <c r="EZB190"/>
      <c r="EZC190"/>
      <c r="EZD190"/>
      <c r="EZE190"/>
      <c r="EZF190"/>
      <c r="EZG190"/>
      <c r="EZH190"/>
      <c r="EZI190"/>
      <c r="EZJ190"/>
      <c r="EZK190"/>
      <c r="EZL190"/>
      <c r="EZM190"/>
      <c r="EZN190"/>
      <c r="EZO190"/>
      <c r="EZP190"/>
      <c r="EZQ190"/>
      <c r="EZR190"/>
      <c r="EZS190"/>
      <c r="EZT190"/>
      <c r="EZU190"/>
      <c r="EZV190"/>
      <c r="EZW190"/>
      <c r="EZX190"/>
      <c r="EZY190"/>
      <c r="EZZ190"/>
      <c r="FAA190"/>
      <c r="FAB190"/>
      <c r="FAC190"/>
      <c r="FAD190"/>
      <c r="FAE190"/>
      <c r="FAF190"/>
      <c r="FAG190"/>
      <c r="FAH190"/>
      <c r="FAI190"/>
      <c r="FAJ190"/>
      <c r="FAK190"/>
      <c r="FAL190"/>
      <c r="FAM190"/>
      <c r="FAN190"/>
      <c r="FAO190"/>
      <c r="FAP190"/>
      <c r="FAQ190"/>
      <c r="FAR190"/>
      <c r="FAS190"/>
      <c r="FAT190"/>
      <c r="FAU190"/>
      <c r="FAV190"/>
      <c r="FAW190"/>
      <c r="FAX190"/>
      <c r="FAY190"/>
      <c r="FAZ190"/>
      <c r="FBA190"/>
      <c r="FBB190"/>
      <c r="FBC190"/>
      <c r="FBD190"/>
      <c r="FBE190"/>
      <c r="FBF190"/>
      <c r="FBG190"/>
      <c r="FBH190"/>
      <c r="FBI190"/>
      <c r="FBJ190"/>
      <c r="FBK190"/>
      <c r="FBL190"/>
      <c r="FBM190"/>
      <c r="FBN190"/>
      <c r="FBO190"/>
      <c r="FBP190"/>
      <c r="FBQ190"/>
      <c r="FBR190"/>
      <c r="FBS190"/>
      <c r="FBT190"/>
      <c r="FBU190"/>
      <c r="FBV190"/>
      <c r="FBW190"/>
      <c r="FBX190"/>
      <c r="FBY190"/>
      <c r="FBZ190"/>
      <c r="FCA190"/>
      <c r="FCB190"/>
      <c r="FCC190"/>
      <c r="FCD190"/>
      <c r="FCE190"/>
      <c r="FCF190"/>
      <c r="FCG190"/>
      <c r="FCH190"/>
      <c r="FCI190"/>
      <c r="FCJ190"/>
      <c r="FCK190"/>
      <c r="FCL190"/>
      <c r="FCM190"/>
      <c r="FCN190"/>
      <c r="FCO190"/>
      <c r="FCP190"/>
      <c r="FCQ190"/>
      <c r="FCR190"/>
      <c r="FCS190"/>
      <c r="FCT190"/>
      <c r="FCU190"/>
      <c r="FCV190"/>
      <c r="FCW190"/>
      <c r="FCX190"/>
      <c r="FCY190"/>
      <c r="FCZ190"/>
      <c r="FDA190"/>
      <c r="FDB190"/>
      <c r="FDC190"/>
      <c r="FDD190"/>
      <c r="FDE190"/>
      <c r="FDF190"/>
      <c r="FDG190"/>
      <c r="FDH190"/>
      <c r="FDI190"/>
      <c r="FDJ190"/>
      <c r="FDK190"/>
      <c r="FDL190"/>
      <c r="FDM190"/>
      <c r="FDN190"/>
      <c r="FDO190"/>
      <c r="FDP190"/>
      <c r="FDQ190"/>
      <c r="FDR190"/>
      <c r="FDS190"/>
      <c r="FDT190"/>
      <c r="FDU190"/>
      <c r="FDV190"/>
      <c r="FDW190"/>
      <c r="FDX190"/>
      <c r="FDY190"/>
      <c r="FDZ190"/>
      <c r="FEA190"/>
      <c r="FEB190"/>
      <c r="FEC190"/>
      <c r="FED190"/>
      <c r="FEE190"/>
      <c r="FEF190"/>
      <c r="FEG190"/>
      <c r="FEH190"/>
      <c r="FEI190"/>
      <c r="FEJ190"/>
      <c r="FEK190"/>
      <c r="FEL190"/>
      <c r="FEM190"/>
      <c r="FEN190"/>
      <c r="FEO190"/>
      <c r="FEP190"/>
      <c r="FEQ190"/>
      <c r="FER190"/>
      <c r="FES190"/>
      <c r="FET190"/>
      <c r="FEU190"/>
      <c r="FEV190"/>
      <c r="FEW190"/>
      <c r="FEX190"/>
      <c r="FEY190"/>
      <c r="FEZ190"/>
      <c r="FFA190"/>
      <c r="FFB190"/>
      <c r="FFC190"/>
      <c r="FFD190"/>
      <c r="FFE190"/>
      <c r="FFF190"/>
      <c r="FFG190"/>
      <c r="FFH190"/>
      <c r="FFI190"/>
      <c r="FFJ190"/>
      <c r="FFK190"/>
      <c r="FFL190"/>
      <c r="FFM190"/>
      <c r="FFN190"/>
      <c r="FFO190"/>
      <c r="FFP190"/>
      <c r="FFQ190"/>
      <c r="FFR190"/>
      <c r="FFS190"/>
      <c r="FFT190"/>
      <c r="FFU190"/>
      <c r="FFV190"/>
      <c r="FFW190"/>
      <c r="FFX190"/>
      <c r="FFY190"/>
      <c r="FFZ190"/>
      <c r="FGA190"/>
      <c r="FGB190"/>
      <c r="FGC190"/>
      <c r="FGD190"/>
      <c r="FGE190"/>
      <c r="FGF190"/>
      <c r="FGG190"/>
      <c r="FGH190"/>
      <c r="FGI190"/>
      <c r="FGJ190"/>
      <c r="FGK190"/>
      <c r="FGL190"/>
      <c r="FGM190"/>
      <c r="FGN190"/>
      <c r="FGO190"/>
      <c r="FGP190"/>
      <c r="FGQ190"/>
      <c r="FGR190"/>
      <c r="FGS190"/>
      <c r="FGT190"/>
      <c r="FGU190"/>
      <c r="FGV190"/>
      <c r="FGW190"/>
      <c r="FGX190"/>
      <c r="FGY190"/>
      <c r="FGZ190"/>
      <c r="FHA190"/>
      <c r="FHB190"/>
      <c r="FHC190"/>
      <c r="FHD190"/>
      <c r="FHE190"/>
      <c r="FHF190"/>
      <c r="FHG190"/>
      <c r="FHH190"/>
      <c r="FHI190"/>
      <c r="FHJ190"/>
      <c r="FHK190"/>
      <c r="FHL190"/>
      <c r="FHM190"/>
      <c r="FHN190"/>
      <c r="FHO190"/>
      <c r="FHP190"/>
      <c r="FHQ190"/>
      <c r="FHR190"/>
      <c r="FHS190"/>
      <c r="FHT190"/>
      <c r="FHU190"/>
      <c r="FHV190"/>
      <c r="FHW190"/>
      <c r="FHX190"/>
      <c r="FHY190"/>
      <c r="FHZ190"/>
      <c r="FIA190"/>
      <c r="FIB190"/>
      <c r="FIC190"/>
      <c r="FID190"/>
      <c r="FIE190"/>
      <c r="FIF190"/>
      <c r="FIG190"/>
      <c r="FIH190"/>
      <c r="FII190"/>
      <c r="FIJ190"/>
      <c r="FIK190"/>
      <c r="FIL190"/>
      <c r="FIM190"/>
      <c r="FIN190"/>
      <c r="FIO190"/>
      <c r="FIP190"/>
      <c r="FIQ190"/>
      <c r="FIR190"/>
      <c r="FIS190"/>
      <c r="FIT190"/>
      <c r="FIU190"/>
      <c r="FIV190"/>
      <c r="FIW190"/>
      <c r="FIX190"/>
      <c r="FIY190"/>
      <c r="FIZ190"/>
      <c r="FJA190"/>
      <c r="FJB190"/>
      <c r="FJC190"/>
      <c r="FJD190"/>
      <c r="FJE190"/>
      <c r="FJF190"/>
      <c r="FJG190"/>
      <c r="FJH190"/>
      <c r="FJI190"/>
      <c r="FJJ190"/>
      <c r="FJK190"/>
      <c r="FJL190"/>
      <c r="FJM190"/>
      <c r="FJN190"/>
      <c r="FJO190"/>
      <c r="FJP190"/>
      <c r="FJQ190"/>
      <c r="FJR190"/>
      <c r="FJS190"/>
      <c r="FJT190"/>
      <c r="FJU190"/>
      <c r="FJV190"/>
      <c r="FJW190"/>
      <c r="FJX190"/>
      <c r="FJY190"/>
      <c r="FJZ190"/>
      <c r="FKA190"/>
      <c r="FKB190"/>
      <c r="FKC190"/>
      <c r="FKD190"/>
      <c r="FKE190"/>
      <c r="FKF190"/>
      <c r="FKG190"/>
      <c r="FKH190"/>
      <c r="FKI190"/>
      <c r="FKJ190"/>
      <c r="FKK190"/>
      <c r="FKL190"/>
      <c r="FKM190"/>
      <c r="FKN190"/>
      <c r="FKO190"/>
      <c r="FKP190"/>
      <c r="FKQ190"/>
      <c r="FKR190"/>
      <c r="FKS190"/>
      <c r="FKT190"/>
      <c r="FKU190"/>
      <c r="FKV190"/>
      <c r="FKW190"/>
      <c r="FKX190"/>
      <c r="FKY190"/>
      <c r="FKZ190"/>
      <c r="FLA190"/>
      <c r="FLB190"/>
      <c r="FLC190"/>
      <c r="FLD190"/>
      <c r="FLE190"/>
      <c r="FLF190"/>
      <c r="FLG190"/>
      <c r="FLH190"/>
      <c r="FLI190"/>
      <c r="FLJ190"/>
      <c r="FLK190"/>
      <c r="FLL190"/>
      <c r="FLM190"/>
      <c r="FLN190"/>
      <c r="FLO190"/>
      <c r="FLP190"/>
      <c r="FLQ190"/>
      <c r="FLR190"/>
      <c r="FLS190"/>
      <c r="FLT190"/>
      <c r="FLU190"/>
      <c r="FLV190"/>
      <c r="FLW190"/>
      <c r="FLX190"/>
      <c r="FLY190"/>
      <c r="FLZ190"/>
      <c r="FMA190"/>
      <c r="FMB190"/>
      <c r="FMC190"/>
      <c r="FMD190"/>
      <c r="FME190"/>
      <c r="FMF190"/>
      <c r="FMG190"/>
      <c r="FMH190"/>
      <c r="FMI190"/>
      <c r="FMJ190"/>
      <c r="FMK190"/>
      <c r="FML190"/>
      <c r="FMM190"/>
      <c r="FMN190"/>
      <c r="FMO190"/>
      <c r="FMP190"/>
      <c r="FMQ190"/>
      <c r="FMR190"/>
      <c r="FMS190"/>
      <c r="FMT190"/>
      <c r="FMU190"/>
      <c r="FMV190"/>
      <c r="FMW190"/>
      <c r="FMX190"/>
      <c r="FMY190"/>
      <c r="FMZ190"/>
      <c r="FNA190"/>
      <c r="FNB190"/>
      <c r="FNC190"/>
      <c r="FND190"/>
      <c r="FNE190"/>
      <c r="FNF190"/>
      <c r="FNG190"/>
      <c r="FNH190"/>
      <c r="FNI190"/>
      <c r="FNJ190"/>
      <c r="FNK190"/>
      <c r="FNL190"/>
      <c r="FNM190"/>
      <c r="FNN190"/>
      <c r="FNO190"/>
      <c r="FNP190"/>
      <c r="FNQ190"/>
      <c r="FNR190"/>
      <c r="FNS190"/>
      <c r="FNT190"/>
      <c r="FNU190"/>
      <c r="FNV190"/>
      <c r="FNW190"/>
      <c r="FNX190"/>
      <c r="FNY190"/>
      <c r="FNZ190"/>
      <c r="FOA190"/>
      <c r="FOB190"/>
      <c r="FOC190"/>
      <c r="FOD190"/>
      <c r="FOE190"/>
      <c r="FOF190"/>
      <c r="FOG190"/>
      <c r="FOH190"/>
      <c r="FOI190"/>
      <c r="FOJ190"/>
      <c r="FOK190"/>
      <c r="FOL190"/>
      <c r="FOM190"/>
      <c r="FON190"/>
      <c r="FOO190"/>
      <c r="FOP190"/>
      <c r="FOQ190"/>
      <c r="FOR190"/>
      <c r="FOS190"/>
      <c r="FOT190"/>
      <c r="FOU190"/>
      <c r="FOV190"/>
      <c r="FOW190"/>
      <c r="FOX190"/>
      <c r="FOY190"/>
      <c r="FOZ190"/>
      <c r="FPA190"/>
      <c r="FPB190"/>
      <c r="FPC190"/>
      <c r="FPD190"/>
      <c r="FPE190"/>
      <c r="FPF190"/>
      <c r="FPG190"/>
      <c r="FPH190"/>
      <c r="FPI190"/>
      <c r="FPJ190"/>
      <c r="FPK190"/>
      <c r="FPL190"/>
      <c r="FPM190"/>
      <c r="FPN190"/>
      <c r="FPO190"/>
      <c r="FPP190"/>
      <c r="FPQ190"/>
      <c r="FPR190"/>
      <c r="FPS190"/>
      <c r="FPT190"/>
      <c r="FPU190"/>
      <c r="FPV190"/>
      <c r="FPW190"/>
      <c r="FPX190"/>
      <c r="FPY190"/>
      <c r="FPZ190"/>
      <c r="FQA190"/>
      <c r="FQB190"/>
      <c r="FQC190"/>
      <c r="FQD190"/>
      <c r="FQE190"/>
      <c r="FQF190"/>
      <c r="FQG190"/>
      <c r="FQH190"/>
      <c r="FQI190"/>
      <c r="FQJ190"/>
      <c r="FQK190"/>
      <c r="FQL190"/>
      <c r="FQM190"/>
      <c r="FQN190"/>
      <c r="FQO190"/>
      <c r="FQP190"/>
      <c r="FQQ190"/>
      <c r="FQR190"/>
      <c r="FQS190"/>
      <c r="FQT190"/>
      <c r="FQU190"/>
      <c r="FQV190"/>
      <c r="FQW190"/>
      <c r="FQX190"/>
      <c r="FQY190"/>
      <c r="FQZ190"/>
      <c r="FRA190"/>
      <c r="FRB190"/>
      <c r="FRC190"/>
      <c r="FRD190"/>
      <c r="FRE190"/>
      <c r="FRF190"/>
      <c r="FRG190"/>
      <c r="FRH190"/>
      <c r="FRI190"/>
      <c r="FRJ190"/>
      <c r="FRK190"/>
      <c r="FRL190"/>
      <c r="FRM190"/>
      <c r="FRN190"/>
      <c r="FRO190"/>
      <c r="FRP190"/>
      <c r="FRQ190"/>
      <c r="FRR190"/>
      <c r="FRS190"/>
      <c r="FRT190"/>
      <c r="FRU190"/>
      <c r="FRV190"/>
      <c r="FRW190"/>
      <c r="FRX190"/>
      <c r="FRY190"/>
      <c r="FRZ190"/>
      <c r="FSA190"/>
      <c r="FSB190"/>
      <c r="FSC190"/>
      <c r="FSD190"/>
      <c r="FSE190"/>
      <c r="FSF190"/>
      <c r="FSG190"/>
      <c r="FSH190"/>
      <c r="FSI190"/>
      <c r="FSJ190"/>
      <c r="FSK190"/>
      <c r="FSL190"/>
      <c r="FSM190"/>
      <c r="FSN190"/>
      <c r="FSO190"/>
      <c r="FSP190"/>
      <c r="FSQ190"/>
      <c r="FSR190"/>
      <c r="FSS190"/>
      <c r="FST190"/>
      <c r="FSU190"/>
      <c r="FSV190"/>
      <c r="FSW190"/>
      <c r="FSX190"/>
      <c r="FSY190"/>
      <c r="FSZ190"/>
      <c r="FTA190"/>
      <c r="FTB190"/>
      <c r="FTC190"/>
      <c r="FTD190"/>
      <c r="FTE190"/>
      <c r="FTF190"/>
      <c r="FTG190"/>
      <c r="FTH190"/>
      <c r="FTI190"/>
      <c r="FTJ190"/>
      <c r="FTK190"/>
      <c r="FTL190"/>
      <c r="FTM190"/>
      <c r="FTN190"/>
      <c r="FTO190"/>
      <c r="FTP190"/>
      <c r="FTQ190"/>
      <c r="FTR190"/>
      <c r="FTS190"/>
      <c r="FTT190"/>
      <c r="FTU190"/>
      <c r="FTV190"/>
      <c r="FTW190"/>
      <c r="FTX190"/>
      <c r="FTY190"/>
      <c r="FTZ190"/>
      <c r="FUA190"/>
      <c r="FUB190"/>
      <c r="FUC190"/>
      <c r="FUD190"/>
      <c r="FUE190"/>
      <c r="FUF190"/>
      <c r="FUG190"/>
      <c r="FUH190"/>
      <c r="FUI190"/>
      <c r="FUJ190"/>
      <c r="FUK190"/>
      <c r="FUL190"/>
      <c r="FUM190"/>
      <c r="FUN190"/>
      <c r="FUO190"/>
      <c r="FUP190"/>
      <c r="FUQ190"/>
      <c r="FUR190"/>
      <c r="FUS190"/>
      <c r="FUT190"/>
      <c r="FUU190"/>
      <c r="FUV190"/>
      <c r="FUW190"/>
      <c r="FUX190"/>
      <c r="FUY190"/>
      <c r="FUZ190"/>
      <c r="FVA190"/>
      <c r="FVB190"/>
      <c r="FVC190"/>
      <c r="FVD190"/>
      <c r="FVE190"/>
      <c r="FVF190"/>
      <c r="FVG190"/>
      <c r="FVH190"/>
      <c r="FVI190"/>
      <c r="FVJ190"/>
      <c r="FVK190"/>
      <c r="FVL190"/>
      <c r="FVM190"/>
      <c r="FVN190"/>
      <c r="FVO190"/>
      <c r="FVP190"/>
      <c r="FVQ190"/>
      <c r="FVR190"/>
      <c r="FVS190"/>
      <c r="FVT190"/>
      <c r="FVU190"/>
      <c r="FVV190"/>
      <c r="FVW190"/>
      <c r="FVX190"/>
      <c r="FVY190"/>
      <c r="FVZ190"/>
      <c r="FWA190"/>
      <c r="FWB190"/>
      <c r="FWC190"/>
      <c r="FWD190"/>
      <c r="FWE190"/>
      <c r="FWF190"/>
      <c r="FWG190"/>
      <c r="FWH190"/>
      <c r="FWI190"/>
      <c r="FWJ190"/>
      <c r="FWK190"/>
      <c r="FWL190"/>
      <c r="FWM190"/>
      <c r="FWN190"/>
      <c r="FWO190"/>
      <c r="FWP190"/>
      <c r="FWQ190"/>
      <c r="FWR190"/>
      <c r="FWS190"/>
      <c r="FWT190"/>
      <c r="FWU190"/>
      <c r="FWV190"/>
      <c r="FWW190"/>
      <c r="FWX190"/>
      <c r="FWY190"/>
      <c r="FWZ190"/>
      <c r="FXA190"/>
      <c r="FXB190"/>
      <c r="FXC190"/>
      <c r="FXD190"/>
      <c r="FXE190"/>
      <c r="FXF190"/>
      <c r="FXG190"/>
      <c r="FXH190"/>
      <c r="FXI190"/>
      <c r="FXJ190"/>
      <c r="FXK190"/>
      <c r="FXL190"/>
      <c r="FXM190"/>
      <c r="FXN190"/>
      <c r="FXO190"/>
      <c r="FXP190"/>
      <c r="FXQ190"/>
      <c r="FXR190"/>
      <c r="FXS190"/>
      <c r="FXT190"/>
      <c r="FXU190"/>
      <c r="FXV190"/>
      <c r="FXW190"/>
      <c r="FXX190"/>
      <c r="FXY190"/>
      <c r="FXZ190"/>
      <c r="FYA190"/>
      <c r="FYB190"/>
      <c r="FYC190"/>
      <c r="FYD190"/>
      <c r="FYE190"/>
      <c r="FYF190"/>
      <c r="FYG190"/>
      <c r="FYH190"/>
      <c r="FYI190"/>
      <c r="FYJ190"/>
      <c r="FYK190"/>
      <c r="FYL190"/>
      <c r="FYM190"/>
      <c r="FYN190"/>
      <c r="FYO190"/>
      <c r="FYP190"/>
      <c r="FYQ190"/>
      <c r="FYR190"/>
      <c r="FYS190"/>
      <c r="FYT190"/>
      <c r="FYU190"/>
      <c r="FYV190"/>
      <c r="FYW190"/>
      <c r="FYX190"/>
      <c r="FYY190"/>
      <c r="FYZ190"/>
      <c r="FZA190"/>
      <c r="FZB190"/>
      <c r="FZC190"/>
      <c r="FZD190"/>
      <c r="FZE190"/>
      <c r="FZF190"/>
      <c r="FZG190"/>
      <c r="FZH190"/>
      <c r="FZI190"/>
      <c r="FZJ190"/>
      <c r="FZK190"/>
      <c r="FZL190"/>
      <c r="FZM190"/>
      <c r="FZN190"/>
      <c r="FZO190"/>
      <c r="FZP190"/>
      <c r="FZQ190"/>
      <c r="FZR190"/>
      <c r="FZS190"/>
      <c r="FZT190"/>
      <c r="FZU190"/>
      <c r="FZV190"/>
      <c r="FZW190"/>
      <c r="FZX190"/>
      <c r="FZY190"/>
      <c r="FZZ190"/>
      <c r="GAA190"/>
      <c r="GAB190"/>
      <c r="GAC190"/>
      <c r="GAD190"/>
      <c r="GAE190"/>
      <c r="GAF190"/>
      <c r="GAG190"/>
      <c r="GAH190"/>
      <c r="GAI190"/>
      <c r="GAJ190"/>
      <c r="GAK190"/>
      <c r="GAL190"/>
      <c r="GAM190"/>
      <c r="GAN190"/>
      <c r="GAO190"/>
      <c r="GAP190"/>
      <c r="GAQ190"/>
      <c r="GAR190"/>
      <c r="GAS190"/>
      <c r="GAT190"/>
      <c r="GAU190"/>
      <c r="GAV190"/>
      <c r="GAW190"/>
      <c r="GAX190"/>
      <c r="GAY190"/>
      <c r="GAZ190"/>
      <c r="GBA190"/>
      <c r="GBB190"/>
      <c r="GBC190"/>
      <c r="GBD190"/>
      <c r="GBE190"/>
      <c r="GBF190"/>
      <c r="GBG190"/>
      <c r="GBH190"/>
      <c r="GBI190"/>
      <c r="GBJ190"/>
      <c r="GBK190"/>
      <c r="GBL190"/>
      <c r="GBM190"/>
      <c r="GBN190"/>
      <c r="GBO190"/>
      <c r="GBP190"/>
      <c r="GBQ190"/>
      <c r="GBR190"/>
      <c r="GBS190"/>
      <c r="GBT190"/>
      <c r="GBU190"/>
      <c r="GBV190"/>
      <c r="GBW190"/>
      <c r="GBX190"/>
      <c r="GBY190"/>
      <c r="GBZ190"/>
      <c r="GCA190"/>
      <c r="GCB190"/>
      <c r="GCC190"/>
      <c r="GCD190"/>
      <c r="GCE190"/>
      <c r="GCF190"/>
      <c r="GCG190"/>
      <c r="GCH190"/>
      <c r="GCI190"/>
      <c r="GCJ190"/>
      <c r="GCK190"/>
      <c r="GCL190"/>
      <c r="GCM190"/>
      <c r="GCN190"/>
      <c r="GCO190"/>
      <c r="GCP190"/>
      <c r="GCQ190"/>
      <c r="GCR190"/>
      <c r="GCS190"/>
      <c r="GCT190"/>
      <c r="GCU190"/>
      <c r="GCV190"/>
      <c r="GCW190"/>
      <c r="GCX190"/>
      <c r="GCY190"/>
      <c r="GCZ190"/>
      <c r="GDA190"/>
      <c r="GDB190"/>
      <c r="GDC190"/>
      <c r="GDD190"/>
      <c r="GDE190"/>
      <c r="GDF190"/>
      <c r="GDG190"/>
      <c r="GDH190"/>
      <c r="GDI190"/>
      <c r="GDJ190"/>
      <c r="GDK190"/>
      <c r="GDL190"/>
      <c r="GDM190"/>
      <c r="GDN190"/>
      <c r="GDO190"/>
      <c r="GDP190"/>
      <c r="GDQ190"/>
      <c r="GDR190"/>
      <c r="GDS190"/>
      <c r="GDT190"/>
      <c r="GDU190"/>
      <c r="GDV190"/>
      <c r="GDW190"/>
      <c r="GDX190"/>
      <c r="GDY190"/>
      <c r="GDZ190"/>
      <c r="GEA190"/>
      <c r="GEB190"/>
      <c r="GEC190"/>
      <c r="GED190"/>
      <c r="GEE190"/>
      <c r="GEF190"/>
      <c r="GEG190"/>
      <c r="GEH190"/>
      <c r="GEI190"/>
      <c r="GEJ190"/>
      <c r="GEK190"/>
      <c r="GEL190"/>
      <c r="GEM190"/>
      <c r="GEN190"/>
      <c r="GEO190"/>
      <c r="GEP190"/>
      <c r="GEQ190"/>
      <c r="GER190"/>
      <c r="GES190"/>
      <c r="GET190"/>
      <c r="GEU190"/>
      <c r="GEV190"/>
      <c r="GEW190"/>
      <c r="GEX190"/>
      <c r="GEY190"/>
      <c r="GEZ190"/>
      <c r="GFA190"/>
      <c r="GFB190"/>
      <c r="GFC190"/>
      <c r="GFD190"/>
      <c r="GFE190"/>
      <c r="GFF190"/>
      <c r="GFG190"/>
      <c r="GFH190"/>
      <c r="GFI190"/>
      <c r="GFJ190"/>
      <c r="GFK190"/>
      <c r="GFL190"/>
      <c r="GFM190"/>
      <c r="GFN190"/>
      <c r="GFO190"/>
      <c r="GFP190"/>
      <c r="GFQ190"/>
      <c r="GFR190"/>
      <c r="GFS190"/>
      <c r="GFT190"/>
      <c r="GFU190"/>
      <c r="GFV190"/>
      <c r="GFW190"/>
      <c r="GFX190"/>
      <c r="GFY190"/>
      <c r="GFZ190"/>
      <c r="GGA190"/>
      <c r="GGB190"/>
      <c r="GGC190"/>
      <c r="GGD190"/>
      <c r="GGE190"/>
      <c r="GGF190"/>
      <c r="GGG190"/>
      <c r="GGH190"/>
      <c r="GGI190"/>
      <c r="GGJ190"/>
      <c r="GGK190"/>
      <c r="GGL190"/>
      <c r="GGM190"/>
      <c r="GGN190"/>
      <c r="GGO190"/>
      <c r="GGP190"/>
      <c r="GGQ190"/>
      <c r="GGR190"/>
      <c r="GGS190"/>
      <c r="GGT190"/>
      <c r="GGU190"/>
      <c r="GGV190"/>
      <c r="GGW190"/>
      <c r="GGX190"/>
      <c r="GGY190"/>
      <c r="GGZ190"/>
      <c r="GHA190"/>
      <c r="GHB190"/>
      <c r="GHC190"/>
      <c r="GHD190"/>
      <c r="GHE190"/>
      <c r="GHF190"/>
      <c r="GHG190"/>
      <c r="GHH190"/>
      <c r="GHI190"/>
      <c r="GHJ190"/>
      <c r="GHK190"/>
      <c r="GHL190"/>
      <c r="GHM190"/>
      <c r="GHN190"/>
      <c r="GHO190"/>
      <c r="GHP190"/>
      <c r="GHQ190"/>
      <c r="GHR190"/>
      <c r="GHS190"/>
      <c r="GHT190"/>
      <c r="GHU190"/>
      <c r="GHV190"/>
      <c r="GHW190"/>
      <c r="GHX190"/>
      <c r="GHY190"/>
      <c r="GHZ190"/>
      <c r="GIA190"/>
      <c r="GIB190"/>
      <c r="GIC190"/>
      <c r="GID190"/>
      <c r="GIE190"/>
      <c r="GIF190"/>
      <c r="GIG190"/>
      <c r="GIH190"/>
      <c r="GII190"/>
      <c r="GIJ190"/>
      <c r="GIK190"/>
      <c r="GIL190"/>
      <c r="GIM190"/>
      <c r="GIN190"/>
      <c r="GIO190"/>
      <c r="GIP190"/>
      <c r="GIQ190"/>
      <c r="GIR190"/>
      <c r="GIS190"/>
      <c r="GIT190"/>
      <c r="GIU190"/>
      <c r="GIV190"/>
      <c r="GIW190"/>
      <c r="GIX190"/>
      <c r="GIY190"/>
      <c r="GIZ190"/>
      <c r="GJA190"/>
      <c r="GJB190"/>
      <c r="GJC190"/>
      <c r="GJD190"/>
      <c r="GJE190"/>
      <c r="GJF190"/>
      <c r="GJG190"/>
      <c r="GJH190"/>
      <c r="GJI190"/>
      <c r="GJJ190"/>
      <c r="GJK190"/>
      <c r="GJL190"/>
      <c r="GJM190"/>
      <c r="GJN190"/>
      <c r="GJO190"/>
      <c r="GJP190"/>
      <c r="GJQ190"/>
      <c r="GJR190"/>
      <c r="GJS190"/>
      <c r="GJT190"/>
      <c r="GJU190"/>
      <c r="GJV190"/>
      <c r="GJW190"/>
      <c r="GJX190"/>
      <c r="GJY190"/>
      <c r="GJZ190"/>
      <c r="GKA190"/>
      <c r="GKB190"/>
      <c r="GKC190"/>
      <c r="GKD190"/>
      <c r="GKE190"/>
      <c r="GKF190"/>
      <c r="GKG190"/>
      <c r="GKH190"/>
      <c r="GKI190"/>
      <c r="GKJ190"/>
      <c r="GKK190"/>
      <c r="GKL190"/>
      <c r="GKM190"/>
      <c r="GKN190"/>
      <c r="GKO190"/>
      <c r="GKP190"/>
      <c r="GKQ190"/>
      <c r="GKR190"/>
      <c r="GKS190"/>
      <c r="GKT190"/>
      <c r="GKU190"/>
      <c r="GKV190"/>
      <c r="GKW190"/>
      <c r="GKX190"/>
      <c r="GKY190"/>
      <c r="GKZ190"/>
      <c r="GLA190"/>
      <c r="GLB190"/>
      <c r="GLC190"/>
      <c r="GLD190"/>
      <c r="GLE190"/>
      <c r="GLF190"/>
      <c r="GLG190"/>
      <c r="GLH190"/>
      <c r="GLI190"/>
      <c r="GLJ190"/>
      <c r="GLK190"/>
      <c r="GLL190"/>
      <c r="GLM190"/>
      <c r="GLN190"/>
      <c r="GLO190"/>
      <c r="GLP190"/>
      <c r="GLQ190"/>
      <c r="GLR190"/>
      <c r="GLS190"/>
      <c r="GLT190"/>
      <c r="GLU190"/>
      <c r="GLV190"/>
      <c r="GLW190"/>
      <c r="GLX190"/>
      <c r="GLY190"/>
      <c r="GLZ190"/>
      <c r="GMA190"/>
      <c r="GMB190"/>
      <c r="GMC190"/>
      <c r="GMD190"/>
      <c r="GME190"/>
      <c r="GMF190"/>
      <c r="GMG190"/>
      <c r="GMH190"/>
      <c r="GMI190"/>
      <c r="GMJ190"/>
      <c r="GMK190"/>
      <c r="GML190"/>
      <c r="GMM190"/>
      <c r="GMN190"/>
      <c r="GMO190"/>
      <c r="GMP190"/>
      <c r="GMQ190"/>
      <c r="GMR190"/>
      <c r="GMS190"/>
      <c r="GMT190"/>
      <c r="GMU190"/>
      <c r="GMV190"/>
      <c r="GMW190"/>
      <c r="GMX190"/>
      <c r="GMY190"/>
      <c r="GMZ190"/>
      <c r="GNA190"/>
      <c r="GNB190"/>
      <c r="GNC190"/>
      <c r="GND190"/>
      <c r="GNE190"/>
      <c r="GNF190"/>
      <c r="GNG190"/>
      <c r="GNH190"/>
      <c r="GNI190"/>
      <c r="GNJ190"/>
      <c r="GNK190"/>
      <c r="GNL190"/>
      <c r="GNM190"/>
      <c r="GNN190"/>
      <c r="GNO190"/>
      <c r="GNP190"/>
      <c r="GNQ190"/>
      <c r="GNR190"/>
      <c r="GNS190"/>
      <c r="GNT190"/>
      <c r="GNU190"/>
      <c r="GNV190"/>
      <c r="GNW190"/>
      <c r="GNX190"/>
      <c r="GNY190"/>
      <c r="GNZ190"/>
      <c r="GOA190"/>
      <c r="GOB190"/>
      <c r="GOC190"/>
      <c r="GOD190"/>
      <c r="GOE190"/>
      <c r="GOF190"/>
      <c r="GOG190"/>
      <c r="GOH190"/>
      <c r="GOI190"/>
      <c r="GOJ190"/>
      <c r="GOK190"/>
      <c r="GOL190"/>
      <c r="GOM190"/>
      <c r="GON190"/>
      <c r="GOO190"/>
      <c r="GOP190"/>
      <c r="GOQ190"/>
      <c r="GOR190"/>
      <c r="GOS190"/>
      <c r="GOT190"/>
      <c r="GOU190"/>
      <c r="GOV190"/>
      <c r="GOW190"/>
      <c r="GOX190"/>
      <c r="GOY190"/>
      <c r="GOZ190"/>
      <c r="GPA190"/>
      <c r="GPB190"/>
      <c r="GPC190"/>
      <c r="GPD190"/>
      <c r="GPE190"/>
      <c r="GPF190"/>
      <c r="GPG190"/>
      <c r="GPH190"/>
      <c r="GPI190"/>
      <c r="GPJ190"/>
      <c r="GPK190"/>
      <c r="GPL190"/>
      <c r="GPM190"/>
      <c r="GPN190"/>
      <c r="GPO190"/>
      <c r="GPP190"/>
      <c r="GPQ190"/>
      <c r="GPR190"/>
      <c r="GPS190"/>
      <c r="GPT190"/>
      <c r="GPU190"/>
      <c r="GPV190"/>
      <c r="GPW190"/>
      <c r="GPX190"/>
      <c r="GPY190"/>
      <c r="GPZ190"/>
      <c r="GQA190"/>
      <c r="GQB190"/>
      <c r="GQC190"/>
      <c r="GQD190"/>
      <c r="GQE190"/>
      <c r="GQF190"/>
      <c r="GQG190"/>
      <c r="GQH190"/>
      <c r="GQI190"/>
      <c r="GQJ190"/>
      <c r="GQK190"/>
      <c r="GQL190"/>
      <c r="GQM190"/>
      <c r="GQN190"/>
      <c r="GQO190"/>
      <c r="GQP190"/>
      <c r="GQQ190"/>
      <c r="GQR190"/>
      <c r="GQS190"/>
      <c r="GQT190"/>
      <c r="GQU190"/>
      <c r="GQV190"/>
      <c r="GQW190"/>
      <c r="GQX190"/>
      <c r="GQY190"/>
      <c r="GQZ190"/>
      <c r="GRA190"/>
      <c r="GRB190"/>
      <c r="GRC190"/>
      <c r="GRD190"/>
      <c r="GRE190"/>
      <c r="GRF190"/>
      <c r="GRG190"/>
      <c r="GRH190"/>
      <c r="GRI190"/>
      <c r="GRJ190"/>
      <c r="GRK190"/>
      <c r="GRL190"/>
      <c r="GRM190"/>
      <c r="GRN190"/>
      <c r="GRO190"/>
      <c r="GRP190"/>
      <c r="GRQ190"/>
      <c r="GRR190"/>
      <c r="GRS190"/>
      <c r="GRT190"/>
      <c r="GRU190"/>
      <c r="GRV190"/>
      <c r="GRW190"/>
      <c r="GRX190"/>
      <c r="GRY190"/>
      <c r="GRZ190"/>
      <c r="GSA190"/>
      <c r="GSB190"/>
      <c r="GSC190"/>
      <c r="GSD190"/>
      <c r="GSE190"/>
      <c r="GSF190"/>
      <c r="GSG190"/>
      <c r="GSH190"/>
      <c r="GSI190"/>
      <c r="GSJ190"/>
      <c r="GSK190"/>
      <c r="GSL190"/>
      <c r="GSM190"/>
      <c r="GSN190"/>
      <c r="GSO190"/>
      <c r="GSP190"/>
      <c r="GSQ190"/>
      <c r="GSR190"/>
      <c r="GSS190"/>
      <c r="GST190"/>
      <c r="GSU190"/>
      <c r="GSV190"/>
      <c r="GSW190"/>
      <c r="GSX190"/>
      <c r="GSY190"/>
      <c r="GSZ190"/>
      <c r="GTA190"/>
      <c r="GTB190"/>
      <c r="GTC190"/>
      <c r="GTD190"/>
      <c r="GTE190"/>
      <c r="GTF190"/>
      <c r="GTG190"/>
      <c r="GTH190"/>
      <c r="GTI190"/>
      <c r="GTJ190"/>
      <c r="GTK190"/>
      <c r="GTL190"/>
      <c r="GTM190"/>
      <c r="GTN190"/>
      <c r="GTO190"/>
      <c r="GTP190"/>
      <c r="GTQ190"/>
      <c r="GTR190"/>
      <c r="GTS190"/>
      <c r="GTT190"/>
      <c r="GTU190"/>
      <c r="GTV190"/>
      <c r="GTW190"/>
      <c r="GTX190"/>
      <c r="GTY190"/>
      <c r="GTZ190"/>
      <c r="GUA190"/>
      <c r="GUB190"/>
      <c r="GUC190"/>
      <c r="GUD190"/>
      <c r="GUE190"/>
      <c r="GUF190"/>
      <c r="GUG190"/>
      <c r="GUH190"/>
      <c r="GUI190"/>
      <c r="GUJ190"/>
      <c r="GUK190"/>
      <c r="GUL190"/>
      <c r="GUM190"/>
      <c r="GUN190"/>
      <c r="GUO190"/>
      <c r="GUP190"/>
      <c r="GUQ190"/>
      <c r="GUR190"/>
      <c r="GUS190"/>
      <c r="GUT190"/>
      <c r="GUU190"/>
      <c r="GUV190"/>
      <c r="GUW190"/>
      <c r="GUX190"/>
      <c r="GUY190"/>
      <c r="GUZ190"/>
      <c r="GVA190"/>
      <c r="GVB190"/>
      <c r="GVC190"/>
      <c r="GVD190"/>
      <c r="GVE190"/>
      <c r="GVF190"/>
      <c r="GVG190"/>
      <c r="GVH190"/>
      <c r="GVI190"/>
      <c r="GVJ190"/>
      <c r="GVK190"/>
      <c r="GVL190"/>
      <c r="GVM190"/>
      <c r="GVN190"/>
      <c r="GVO190"/>
      <c r="GVP190"/>
      <c r="GVQ190"/>
      <c r="GVR190"/>
      <c r="GVS190"/>
      <c r="GVT190"/>
      <c r="GVU190"/>
      <c r="GVV190"/>
      <c r="GVW190"/>
      <c r="GVX190"/>
      <c r="GVY190"/>
      <c r="GVZ190"/>
      <c r="GWA190"/>
      <c r="GWB190"/>
      <c r="GWC190"/>
      <c r="GWD190"/>
      <c r="GWE190"/>
      <c r="GWF190"/>
      <c r="GWG190"/>
      <c r="GWH190"/>
      <c r="GWI190"/>
      <c r="GWJ190"/>
      <c r="GWK190"/>
      <c r="GWL190"/>
      <c r="GWM190"/>
      <c r="GWN190"/>
      <c r="GWO190"/>
      <c r="GWP190"/>
      <c r="GWQ190"/>
      <c r="GWR190"/>
      <c r="GWS190"/>
      <c r="GWT190"/>
      <c r="GWU190"/>
      <c r="GWV190"/>
      <c r="GWW190"/>
      <c r="GWX190"/>
      <c r="GWY190"/>
      <c r="GWZ190"/>
      <c r="GXA190"/>
      <c r="GXB190"/>
      <c r="GXC190"/>
      <c r="GXD190"/>
      <c r="GXE190"/>
      <c r="GXF190"/>
      <c r="GXG190"/>
      <c r="GXH190"/>
      <c r="GXI190"/>
      <c r="GXJ190"/>
      <c r="GXK190"/>
      <c r="GXL190"/>
      <c r="GXM190"/>
      <c r="GXN190"/>
      <c r="GXO190"/>
      <c r="GXP190"/>
      <c r="GXQ190"/>
      <c r="GXR190"/>
      <c r="GXS190"/>
      <c r="GXT190"/>
      <c r="GXU190"/>
      <c r="GXV190"/>
      <c r="GXW190"/>
      <c r="GXX190"/>
      <c r="GXY190"/>
      <c r="GXZ190"/>
      <c r="GYA190"/>
      <c r="GYB190"/>
      <c r="GYC190"/>
      <c r="GYD190"/>
      <c r="GYE190"/>
      <c r="GYF190"/>
      <c r="GYG190"/>
      <c r="GYH190"/>
      <c r="GYI190"/>
      <c r="GYJ190"/>
      <c r="GYK190"/>
      <c r="GYL190"/>
      <c r="GYM190"/>
      <c r="GYN190"/>
      <c r="GYO190"/>
      <c r="GYP190"/>
      <c r="GYQ190"/>
      <c r="GYR190"/>
      <c r="GYS190"/>
      <c r="GYT190"/>
      <c r="GYU190"/>
      <c r="GYV190"/>
      <c r="GYW190"/>
      <c r="GYX190"/>
      <c r="GYY190"/>
      <c r="GYZ190"/>
      <c r="GZA190"/>
      <c r="GZB190"/>
      <c r="GZC190"/>
      <c r="GZD190"/>
      <c r="GZE190"/>
      <c r="GZF190"/>
      <c r="GZG190"/>
      <c r="GZH190"/>
      <c r="GZI190"/>
      <c r="GZJ190"/>
      <c r="GZK190"/>
      <c r="GZL190"/>
      <c r="GZM190"/>
      <c r="GZN190"/>
      <c r="GZO190"/>
      <c r="GZP190"/>
      <c r="GZQ190"/>
      <c r="GZR190"/>
      <c r="GZS190"/>
      <c r="GZT190"/>
      <c r="GZU190"/>
      <c r="GZV190"/>
      <c r="GZW190"/>
      <c r="GZX190"/>
      <c r="GZY190"/>
      <c r="GZZ190"/>
      <c r="HAA190"/>
      <c r="HAB190"/>
      <c r="HAC190"/>
      <c r="HAD190"/>
      <c r="HAE190"/>
      <c r="HAF190"/>
      <c r="HAG190"/>
      <c r="HAH190"/>
      <c r="HAI190"/>
      <c r="HAJ190"/>
      <c r="HAK190"/>
      <c r="HAL190"/>
      <c r="HAM190"/>
      <c r="HAN190"/>
      <c r="HAO190"/>
      <c r="HAP190"/>
      <c r="HAQ190"/>
      <c r="HAR190"/>
      <c r="HAS190"/>
      <c r="HAT190"/>
      <c r="HAU190"/>
      <c r="HAV190"/>
      <c r="HAW190"/>
      <c r="HAX190"/>
      <c r="HAY190"/>
      <c r="HAZ190"/>
      <c r="HBA190"/>
      <c r="HBB190"/>
      <c r="HBC190"/>
      <c r="HBD190"/>
      <c r="HBE190"/>
      <c r="HBF190"/>
      <c r="HBG190"/>
      <c r="HBH190"/>
      <c r="HBI190"/>
      <c r="HBJ190"/>
      <c r="HBK190"/>
      <c r="HBL190"/>
      <c r="HBM190"/>
      <c r="HBN190"/>
      <c r="HBO190"/>
      <c r="HBP190"/>
      <c r="HBQ190"/>
      <c r="HBR190"/>
      <c r="HBS190"/>
      <c r="HBT190"/>
      <c r="HBU190"/>
      <c r="HBV190"/>
      <c r="HBW190"/>
      <c r="HBX190"/>
      <c r="HBY190"/>
      <c r="HBZ190"/>
      <c r="HCA190"/>
      <c r="HCB190"/>
      <c r="HCC190"/>
      <c r="HCD190"/>
      <c r="HCE190"/>
      <c r="HCF190"/>
      <c r="HCG190"/>
      <c r="HCH190"/>
      <c r="HCI190"/>
      <c r="HCJ190"/>
      <c r="HCK190"/>
      <c r="HCL190"/>
      <c r="HCM190"/>
      <c r="HCN190"/>
      <c r="HCO190"/>
      <c r="HCP190"/>
      <c r="HCQ190"/>
      <c r="HCR190"/>
      <c r="HCS190"/>
      <c r="HCT190"/>
      <c r="HCU190"/>
      <c r="HCV190"/>
      <c r="HCW190"/>
      <c r="HCX190"/>
      <c r="HCY190"/>
      <c r="HCZ190"/>
      <c r="HDA190"/>
      <c r="HDB190"/>
      <c r="HDC190"/>
      <c r="HDD190"/>
      <c r="HDE190"/>
      <c r="HDF190"/>
      <c r="HDG190"/>
      <c r="HDH190"/>
      <c r="HDI190"/>
      <c r="HDJ190"/>
      <c r="HDK190"/>
      <c r="HDL190"/>
      <c r="HDM190"/>
      <c r="HDN190"/>
      <c r="HDO190"/>
      <c r="HDP190"/>
      <c r="HDQ190"/>
      <c r="HDR190"/>
      <c r="HDS190"/>
      <c r="HDT190"/>
      <c r="HDU190"/>
      <c r="HDV190"/>
      <c r="HDW190"/>
      <c r="HDX190"/>
      <c r="HDY190"/>
      <c r="HDZ190"/>
      <c r="HEA190"/>
      <c r="HEB190"/>
      <c r="HEC190"/>
      <c r="HED190"/>
      <c r="HEE190"/>
      <c r="HEF190"/>
      <c r="HEG190"/>
      <c r="HEH190"/>
      <c r="HEI190"/>
      <c r="HEJ190"/>
      <c r="HEK190"/>
      <c r="HEL190"/>
      <c r="HEM190"/>
      <c r="HEN190"/>
      <c r="HEO190"/>
      <c r="HEP190"/>
      <c r="HEQ190"/>
      <c r="HER190"/>
      <c r="HES190"/>
      <c r="HET190"/>
      <c r="HEU190"/>
      <c r="HEV190"/>
      <c r="HEW190"/>
      <c r="HEX190"/>
      <c r="HEY190"/>
      <c r="HEZ190"/>
      <c r="HFA190"/>
      <c r="HFB190"/>
      <c r="HFC190"/>
      <c r="HFD190"/>
      <c r="HFE190"/>
      <c r="HFF190"/>
      <c r="HFG190"/>
      <c r="HFH190"/>
      <c r="HFI190"/>
      <c r="HFJ190"/>
      <c r="HFK190"/>
      <c r="HFL190"/>
      <c r="HFM190"/>
      <c r="HFN190"/>
      <c r="HFO190"/>
      <c r="HFP190"/>
      <c r="HFQ190"/>
      <c r="HFR190"/>
      <c r="HFS190"/>
      <c r="HFT190"/>
      <c r="HFU190"/>
      <c r="HFV190"/>
      <c r="HFW190"/>
      <c r="HFX190"/>
      <c r="HFY190"/>
      <c r="HFZ190"/>
      <c r="HGA190"/>
      <c r="HGB190"/>
      <c r="HGC190"/>
      <c r="HGD190"/>
      <c r="HGE190"/>
      <c r="HGF190"/>
      <c r="HGG190"/>
      <c r="HGH190"/>
      <c r="HGI190"/>
      <c r="HGJ190"/>
      <c r="HGK190"/>
      <c r="HGL190"/>
      <c r="HGM190"/>
      <c r="HGN190"/>
      <c r="HGO190"/>
      <c r="HGP190"/>
      <c r="HGQ190"/>
      <c r="HGR190"/>
      <c r="HGS190"/>
      <c r="HGT190"/>
      <c r="HGU190"/>
      <c r="HGV190"/>
      <c r="HGW190"/>
      <c r="HGX190"/>
      <c r="HGY190"/>
      <c r="HGZ190"/>
      <c r="HHA190"/>
      <c r="HHB190"/>
      <c r="HHC190"/>
      <c r="HHD190"/>
      <c r="HHE190"/>
      <c r="HHF190"/>
      <c r="HHG190"/>
      <c r="HHH190"/>
      <c r="HHI190"/>
      <c r="HHJ190"/>
      <c r="HHK190"/>
      <c r="HHL190"/>
      <c r="HHM190"/>
      <c r="HHN190"/>
      <c r="HHO190"/>
      <c r="HHP190"/>
      <c r="HHQ190"/>
      <c r="HHR190"/>
      <c r="HHS190"/>
      <c r="HHT190"/>
      <c r="HHU190"/>
      <c r="HHV190"/>
      <c r="HHW190"/>
      <c r="HHX190"/>
      <c r="HHY190"/>
      <c r="HHZ190"/>
      <c r="HIA190"/>
      <c r="HIB190"/>
      <c r="HIC190"/>
      <c r="HID190"/>
      <c r="HIE190"/>
      <c r="HIF190"/>
      <c r="HIG190"/>
      <c r="HIH190"/>
      <c r="HII190"/>
      <c r="HIJ190"/>
      <c r="HIK190"/>
      <c r="HIL190"/>
      <c r="HIM190"/>
      <c r="HIN190"/>
      <c r="HIO190"/>
      <c r="HIP190"/>
      <c r="HIQ190"/>
      <c r="HIR190"/>
      <c r="HIS190"/>
      <c r="HIT190"/>
      <c r="HIU190"/>
      <c r="HIV190"/>
      <c r="HIW190"/>
      <c r="HIX190"/>
      <c r="HIY190"/>
      <c r="HIZ190"/>
      <c r="HJA190"/>
      <c r="HJB190"/>
      <c r="HJC190"/>
      <c r="HJD190"/>
      <c r="HJE190"/>
      <c r="HJF190"/>
      <c r="HJG190"/>
      <c r="HJH190"/>
      <c r="HJI190"/>
      <c r="HJJ190"/>
      <c r="HJK190"/>
      <c r="HJL190"/>
      <c r="HJM190"/>
      <c r="HJN190"/>
      <c r="HJO190"/>
      <c r="HJP190"/>
      <c r="HJQ190"/>
      <c r="HJR190"/>
      <c r="HJS190"/>
      <c r="HJT190"/>
      <c r="HJU190"/>
      <c r="HJV190"/>
      <c r="HJW190"/>
      <c r="HJX190"/>
      <c r="HJY190"/>
      <c r="HJZ190"/>
      <c r="HKA190"/>
      <c r="HKB190"/>
      <c r="HKC190"/>
      <c r="HKD190"/>
      <c r="HKE190"/>
      <c r="HKF190"/>
      <c r="HKG190"/>
      <c r="HKH190"/>
      <c r="HKI190"/>
      <c r="HKJ190"/>
      <c r="HKK190"/>
      <c r="HKL190"/>
      <c r="HKM190"/>
      <c r="HKN190"/>
      <c r="HKO190"/>
      <c r="HKP190"/>
      <c r="HKQ190"/>
      <c r="HKR190"/>
      <c r="HKS190"/>
      <c r="HKT190"/>
      <c r="HKU190"/>
      <c r="HKV190"/>
      <c r="HKW190"/>
      <c r="HKX190"/>
      <c r="HKY190"/>
      <c r="HKZ190"/>
      <c r="HLA190"/>
      <c r="HLB190"/>
      <c r="HLC190"/>
      <c r="HLD190"/>
      <c r="HLE190"/>
      <c r="HLF190"/>
      <c r="HLG190"/>
      <c r="HLH190"/>
      <c r="HLI190"/>
      <c r="HLJ190"/>
      <c r="HLK190"/>
      <c r="HLL190"/>
      <c r="HLM190"/>
      <c r="HLN190"/>
      <c r="HLO190"/>
      <c r="HLP190"/>
      <c r="HLQ190"/>
      <c r="HLR190"/>
      <c r="HLS190"/>
      <c r="HLT190"/>
      <c r="HLU190"/>
      <c r="HLV190"/>
      <c r="HLW190"/>
      <c r="HLX190"/>
      <c r="HLY190"/>
      <c r="HLZ190"/>
      <c r="HMA190"/>
      <c r="HMB190"/>
      <c r="HMC190"/>
      <c r="HMD190"/>
      <c r="HME190"/>
      <c r="HMF190"/>
      <c r="HMG190"/>
      <c r="HMH190"/>
      <c r="HMI190"/>
      <c r="HMJ190"/>
      <c r="HMK190"/>
      <c r="HML190"/>
      <c r="HMM190"/>
      <c r="HMN190"/>
      <c r="HMO190"/>
      <c r="HMP190"/>
      <c r="HMQ190"/>
      <c r="HMR190"/>
      <c r="HMS190"/>
      <c r="HMT190"/>
      <c r="HMU190"/>
      <c r="HMV190"/>
      <c r="HMW190"/>
      <c r="HMX190"/>
      <c r="HMY190"/>
      <c r="HMZ190"/>
      <c r="HNA190"/>
      <c r="HNB190"/>
      <c r="HNC190"/>
      <c r="HND190"/>
      <c r="HNE190"/>
      <c r="HNF190"/>
      <c r="HNG190"/>
      <c r="HNH190"/>
      <c r="HNI190"/>
      <c r="HNJ190"/>
      <c r="HNK190"/>
      <c r="HNL190"/>
      <c r="HNM190"/>
      <c r="HNN190"/>
      <c r="HNO190"/>
      <c r="HNP190"/>
      <c r="HNQ190"/>
    </row>
    <row r="191" spans="1:5789" s="1" customFormat="1" ht="14" x14ac:dyDescent="0.3">
      <c r="A191" s="3"/>
      <c r="B191" s="4"/>
      <c r="C191" s="5"/>
      <c r="D191" s="4"/>
      <c r="E191" s="4"/>
      <c r="F191" s="4"/>
      <c r="G191" s="4"/>
      <c r="H191" s="4"/>
      <c r="I191" s="4"/>
      <c r="J191" s="4"/>
      <c r="K191" s="4"/>
      <c r="L191" s="4"/>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c r="CC191"/>
      <c r="CD191"/>
      <c r="CE191"/>
      <c r="CF191"/>
      <c r="CG191"/>
      <c r="CH191"/>
      <c r="CI191"/>
      <c r="CJ191"/>
      <c r="CK191"/>
      <c r="CL191"/>
      <c r="CM191"/>
      <c r="CN191"/>
      <c r="CO191"/>
      <c r="CP191"/>
      <c r="CQ191"/>
      <c r="CR191"/>
      <c r="CS191"/>
      <c r="CT191"/>
      <c r="CU191"/>
      <c r="CV191"/>
      <c r="CW191"/>
      <c r="CX191"/>
      <c r="CY191"/>
      <c r="CZ191"/>
      <c r="DA191"/>
      <c r="DB191"/>
      <c r="DC191"/>
      <c r="DD191"/>
      <c r="DE191"/>
      <c r="DF191"/>
      <c r="DG191"/>
      <c r="DH191"/>
      <c r="DI191"/>
      <c r="DJ191"/>
      <c r="DK191"/>
      <c r="DL191"/>
      <c r="DM191"/>
      <c r="DN191"/>
      <c r="DO191"/>
      <c r="DP191"/>
      <c r="DQ191"/>
      <c r="DR191"/>
      <c r="DS191"/>
      <c r="DT191"/>
      <c r="DU191"/>
      <c r="DV191"/>
      <c r="DW191"/>
      <c r="DX191"/>
      <c r="DY191"/>
      <c r="DZ191"/>
      <c r="EA191"/>
      <c r="EB191"/>
      <c r="EC191"/>
      <c r="ED191"/>
      <c r="EE191"/>
      <c r="EF191"/>
      <c r="EG191"/>
      <c r="EH191"/>
      <c r="EI191"/>
      <c r="EJ191"/>
      <c r="EK191"/>
      <c r="EL191"/>
      <c r="EM191"/>
      <c r="EN191"/>
      <c r="EO191"/>
      <c r="EP191"/>
      <c r="EQ191"/>
      <c r="ER191"/>
      <c r="ES191"/>
      <c r="ET191"/>
      <c r="EU191"/>
      <c r="EV191"/>
      <c r="EW191"/>
      <c r="EX191"/>
      <c r="EY191"/>
      <c r="EZ191"/>
      <c r="FA191"/>
      <c r="FB191"/>
      <c r="FC191"/>
      <c r="FD191"/>
      <c r="FE191"/>
      <c r="FF191"/>
      <c r="FG191"/>
      <c r="FH191"/>
      <c r="FI191"/>
      <c r="FJ191"/>
      <c r="FK191"/>
      <c r="FL191"/>
      <c r="FM191"/>
      <c r="FN191"/>
      <c r="FO191"/>
      <c r="FP191"/>
      <c r="FQ191"/>
      <c r="FR191"/>
      <c r="FS191"/>
      <c r="FT191"/>
      <c r="FU191"/>
      <c r="FV191"/>
      <c r="FW191"/>
      <c r="FX191"/>
      <c r="FY191"/>
      <c r="FZ191"/>
      <c r="GA191"/>
      <c r="GB191"/>
      <c r="GC191"/>
      <c r="GD191"/>
      <c r="GE191"/>
      <c r="GF191"/>
      <c r="GG191"/>
      <c r="GH191"/>
      <c r="GI191"/>
      <c r="GJ191"/>
      <c r="GK191"/>
      <c r="GL191"/>
      <c r="GM191"/>
      <c r="GN191"/>
      <c r="GO191"/>
      <c r="GP191"/>
      <c r="GQ191"/>
      <c r="GR191"/>
      <c r="GS191"/>
      <c r="GT191"/>
      <c r="GU191"/>
      <c r="GV191"/>
      <c r="GW191"/>
      <c r="GX191"/>
      <c r="GY191"/>
      <c r="GZ191"/>
      <c r="HA191"/>
      <c r="HB191"/>
      <c r="HC191"/>
      <c r="HD191"/>
      <c r="HE191"/>
      <c r="HF191"/>
      <c r="HG191"/>
      <c r="HH191"/>
      <c r="HI191"/>
      <c r="HJ191"/>
      <c r="HK191"/>
      <c r="HL191"/>
      <c r="HM191"/>
      <c r="HN191"/>
      <c r="HO191"/>
      <c r="HP191"/>
      <c r="HQ191"/>
      <c r="HR191"/>
      <c r="HS191"/>
      <c r="HT191"/>
      <c r="HU191"/>
      <c r="HV191"/>
      <c r="HW191"/>
      <c r="HX191"/>
      <c r="HY191"/>
      <c r="HZ191"/>
      <c r="IA191"/>
      <c r="IB191"/>
      <c r="IC191"/>
      <c r="ID191"/>
      <c r="IE191"/>
      <c r="IF191"/>
      <c r="IG191"/>
      <c r="IH191"/>
      <c r="II191"/>
      <c r="IJ191"/>
      <c r="IK191"/>
      <c r="IL191"/>
      <c r="IM191"/>
      <c r="IN191"/>
      <c r="IO191"/>
      <c r="IP191"/>
      <c r="IQ191"/>
      <c r="IR191"/>
      <c r="IS191"/>
      <c r="IT191"/>
      <c r="IU191"/>
      <c r="IV191"/>
      <c r="IW191"/>
      <c r="IX191"/>
      <c r="IY191"/>
      <c r="IZ191"/>
      <c r="JA191"/>
      <c r="JB191"/>
      <c r="JC191"/>
      <c r="JD191"/>
      <c r="JE191"/>
      <c r="JF191"/>
      <c r="JG191"/>
      <c r="JH191"/>
      <c r="JI191"/>
      <c r="JJ191"/>
      <c r="JK191"/>
      <c r="JL191"/>
      <c r="JM191"/>
      <c r="JN191"/>
      <c r="JO191"/>
      <c r="JP191"/>
      <c r="JQ191"/>
      <c r="JR191"/>
      <c r="JS191"/>
      <c r="JT191"/>
      <c r="JU191"/>
      <c r="JV191"/>
      <c r="JW191"/>
      <c r="JX191"/>
      <c r="JY191"/>
      <c r="JZ191"/>
      <c r="KA191"/>
      <c r="KB191"/>
      <c r="KC191"/>
      <c r="KD191"/>
      <c r="KE191"/>
      <c r="KF191"/>
      <c r="KG191"/>
      <c r="KH191"/>
      <c r="KI191"/>
      <c r="KJ191"/>
      <c r="KK191"/>
      <c r="KL191"/>
      <c r="KM191"/>
      <c r="KN191"/>
      <c r="KO191"/>
      <c r="KP191"/>
      <c r="KQ191"/>
      <c r="KR191"/>
      <c r="KS191"/>
      <c r="KT191"/>
      <c r="KU191"/>
      <c r="KV191"/>
      <c r="KW191"/>
      <c r="KX191"/>
      <c r="KY191"/>
      <c r="KZ191"/>
      <c r="LA191"/>
      <c r="LB191"/>
      <c r="LC191"/>
      <c r="LD191"/>
      <c r="LE191"/>
      <c r="LF191"/>
      <c r="LG191"/>
      <c r="LH191"/>
      <c r="LI191"/>
      <c r="LJ191"/>
      <c r="LK191"/>
      <c r="LL191"/>
      <c r="LM191"/>
      <c r="LN191"/>
      <c r="LO191"/>
      <c r="LP191"/>
      <c r="LQ191"/>
      <c r="LR191"/>
      <c r="LS191"/>
      <c r="LT191"/>
      <c r="LU191"/>
      <c r="LV191"/>
      <c r="LW191"/>
      <c r="LX191"/>
      <c r="LY191"/>
      <c r="LZ191"/>
      <c r="MA191"/>
      <c r="MB191"/>
      <c r="MC191"/>
      <c r="MD191"/>
      <c r="ME191"/>
      <c r="MF191"/>
      <c r="MG191"/>
      <c r="MH191"/>
      <c r="MI191"/>
      <c r="MJ191"/>
      <c r="MK191"/>
      <c r="ML191"/>
      <c r="MM191"/>
      <c r="MN191"/>
      <c r="MO191"/>
      <c r="MP191"/>
      <c r="MQ191"/>
      <c r="MR191"/>
      <c r="MS191"/>
      <c r="MT191"/>
      <c r="MU191"/>
      <c r="MV191"/>
      <c r="MW191"/>
      <c r="MX191"/>
      <c r="MY191"/>
      <c r="MZ191"/>
      <c r="NA191"/>
      <c r="NB191"/>
      <c r="NC191"/>
      <c r="ND191"/>
      <c r="NE191"/>
      <c r="NF191"/>
      <c r="NG191"/>
      <c r="NH191"/>
      <c r="NI191"/>
      <c r="NJ191"/>
      <c r="NK191"/>
      <c r="NL191"/>
      <c r="NM191"/>
      <c r="NN191"/>
      <c r="NO191"/>
      <c r="NP191"/>
      <c r="NQ191"/>
      <c r="NR191"/>
      <c r="NS191"/>
      <c r="NT191"/>
      <c r="NU191"/>
      <c r="NV191"/>
      <c r="NW191"/>
      <c r="NX191"/>
      <c r="NY191"/>
      <c r="NZ191"/>
      <c r="OA191"/>
      <c r="OB191"/>
      <c r="OC191"/>
      <c r="OD191"/>
      <c r="OE191"/>
      <c r="OF191"/>
      <c r="OG191"/>
      <c r="OH191"/>
      <c r="OI191"/>
      <c r="OJ191"/>
      <c r="OK191"/>
      <c r="OL191"/>
      <c r="OM191"/>
      <c r="ON191"/>
      <c r="OO191"/>
      <c r="OP191"/>
      <c r="OQ191"/>
      <c r="OR191"/>
      <c r="OS191"/>
      <c r="OT191"/>
      <c r="OU191"/>
      <c r="OV191"/>
      <c r="OW191"/>
      <c r="OX191"/>
      <c r="OY191"/>
      <c r="OZ191"/>
      <c r="PA191"/>
      <c r="PB191"/>
      <c r="PC191"/>
      <c r="PD191"/>
      <c r="PE191"/>
      <c r="PF191"/>
      <c r="PG191"/>
      <c r="PH191"/>
      <c r="PI191"/>
      <c r="PJ191"/>
      <c r="PK191"/>
      <c r="PL191"/>
      <c r="PM191"/>
      <c r="PN191"/>
      <c r="PO191"/>
      <c r="PP191"/>
      <c r="PQ191"/>
      <c r="PR191"/>
      <c r="PS191"/>
      <c r="PT191"/>
      <c r="PU191"/>
      <c r="PV191"/>
      <c r="PW191"/>
      <c r="PX191"/>
      <c r="PY191"/>
      <c r="PZ191"/>
      <c r="QA191"/>
      <c r="QB191"/>
      <c r="QC191"/>
      <c r="QD191"/>
      <c r="QE191"/>
      <c r="QF191"/>
      <c r="QG191"/>
      <c r="QH191"/>
      <c r="QI191"/>
      <c r="QJ191"/>
      <c r="QK191"/>
      <c r="QL191"/>
      <c r="QM191"/>
      <c r="QN191"/>
      <c r="QO191"/>
      <c r="QP191"/>
      <c r="QQ191"/>
      <c r="QR191"/>
      <c r="QS191"/>
      <c r="QT191"/>
      <c r="QU191"/>
      <c r="QV191"/>
      <c r="QW191"/>
      <c r="QX191"/>
      <c r="QY191"/>
      <c r="QZ191"/>
      <c r="RA191"/>
      <c r="RB191"/>
      <c r="RC191"/>
      <c r="RD191"/>
      <c r="RE191"/>
      <c r="RF191"/>
      <c r="RG191"/>
      <c r="RH191"/>
      <c r="RI191"/>
      <c r="RJ191"/>
      <c r="RK191"/>
      <c r="RL191"/>
      <c r="RM191"/>
      <c r="RN191"/>
      <c r="RO191"/>
      <c r="RP191"/>
      <c r="RQ191"/>
      <c r="RR191"/>
      <c r="RS191"/>
      <c r="RT191"/>
      <c r="RU191"/>
      <c r="RV191"/>
      <c r="RW191"/>
      <c r="RX191"/>
      <c r="RY191"/>
      <c r="RZ191"/>
      <c r="SA191"/>
      <c r="SB191"/>
      <c r="SC191"/>
      <c r="SD191"/>
      <c r="SE191"/>
      <c r="SF191"/>
      <c r="SG191"/>
      <c r="SH191"/>
      <c r="SI191"/>
      <c r="SJ191"/>
      <c r="SK191"/>
      <c r="SL191"/>
      <c r="SM191"/>
      <c r="SN191"/>
      <c r="SO191"/>
      <c r="SP191"/>
      <c r="SQ191"/>
      <c r="SR191"/>
      <c r="SS191"/>
      <c r="ST191"/>
      <c r="SU191"/>
      <c r="SV191"/>
      <c r="SW191"/>
      <c r="SX191"/>
      <c r="SY191"/>
      <c r="SZ191"/>
      <c r="TA191"/>
      <c r="TB191"/>
      <c r="TC191"/>
      <c r="TD191"/>
      <c r="TE191"/>
      <c r="TF191"/>
      <c r="TG191"/>
      <c r="TH191"/>
      <c r="TI191"/>
      <c r="TJ191"/>
      <c r="TK191"/>
      <c r="TL191"/>
      <c r="TM191"/>
      <c r="TN191"/>
      <c r="TO191"/>
      <c r="TP191"/>
      <c r="TQ191"/>
      <c r="TR191"/>
      <c r="TS191"/>
      <c r="TT191"/>
      <c r="TU191"/>
      <c r="TV191"/>
      <c r="TW191"/>
      <c r="TX191"/>
      <c r="TY191"/>
      <c r="TZ191"/>
      <c r="UA191"/>
      <c r="UB191"/>
      <c r="UC191"/>
      <c r="UD191"/>
      <c r="UE191"/>
      <c r="UF191"/>
      <c r="UG191"/>
      <c r="UH191"/>
      <c r="UI191"/>
      <c r="UJ191"/>
      <c r="UK191"/>
      <c r="UL191"/>
      <c r="UM191"/>
      <c r="UN191"/>
      <c r="UO191"/>
      <c r="UP191"/>
      <c r="UQ191"/>
      <c r="UR191"/>
      <c r="US191"/>
      <c r="UT191"/>
      <c r="UU191"/>
      <c r="UV191"/>
      <c r="UW191"/>
      <c r="UX191"/>
      <c r="UY191"/>
      <c r="UZ191"/>
      <c r="VA191"/>
      <c r="VB191"/>
      <c r="VC191"/>
      <c r="VD191"/>
      <c r="VE191"/>
      <c r="VF191"/>
      <c r="VG191"/>
      <c r="VH191"/>
      <c r="VI191"/>
      <c r="VJ191"/>
      <c r="VK191"/>
      <c r="VL191"/>
      <c r="VM191"/>
      <c r="VN191"/>
      <c r="VO191"/>
      <c r="VP191"/>
      <c r="VQ191"/>
      <c r="VR191"/>
      <c r="VS191"/>
      <c r="VT191"/>
      <c r="VU191"/>
      <c r="VV191"/>
      <c r="VW191"/>
      <c r="VX191"/>
      <c r="VY191"/>
      <c r="VZ191"/>
      <c r="WA191"/>
      <c r="WB191"/>
      <c r="WC191"/>
      <c r="WD191"/>
      <c r="WE191"/>
      <c r="WF191"/>
      <c r="WG191"/>
      <c r="WH191"/>
      <c r="WI191"/>
      <c r="WJ191"/>
      <c r="WK191"/>
      <c r="WL191"/>
      <c r="WM191"/>
      <c r="WN191"/>
      <c r="WO191"/>
      <c r="WP191"/>
      <c r="WQ191"/>
      <c r="WR191"/>
      <c r="WS191"/>
      <c r="WT191"/>
      <c r="WU191"/>
      <c r="WV191"/>
      <c r="WW191"/>
      <c r="WX191"/>
      <c r="WY191"/>
      <c r="WZ191"/>
      <c r="XA191"/>
      <c r="XB191"/>
      <c r="XC191"/>
      <c r="XD191"/>
      <c r="XE191"/>
      <c r="XF191"/>
      <c r="XG191"/>
      <c r="XH191"/>
      <c r="XI191"/>
      <c r="XJ191"/>
      <c r="XK191"/>
      <c r="XL191"/>
      <c r="XM191"/>
      <c r="XN191"/>
      <c r="XO191"/>
      <c r="XP191"/>
      <c r="XQ191"/>
      <c r="XR191"/>
      <c r="XS191"/>
      <c r="XT191"/>
      <c r="XU191"/>
      <c r="XV191"/>
      <c r="XW191"/>
      <c r="XX191"/>
      <c r="XY191"/>
      <c r="XZ191"/>
      <c r="YA191"/>
      <c r="YB191"/>
      <c r="YC191"/>
      <c r="YD191"/>
      <c r="YE191"/>
      <c r="YF191"/>
      <c r="YG191"/>
      <c r="YH191"/>
      <c r="YI191"/>
      <c r="YJ191"/>
      <c r="YK191"/>
      <c r="YL191"/>
      <c r="YM191"/>
      <c r="YN191"/>
      <c r="YO191"/>
      <c r="YP191"/>
      <c r="YQ191"/>
      <c r="YR191"/>
      <c r="YS191"/>
      <c r="YT191"/>
      <c r="YU191"/>
      <c r="YV191"/>
      <c r="YW191"/>
      <c r="YX191"/>
      <c r="YY191"/>
      <c r="YZ191"/>
      <c r="ZA191"/>
      <c r="ZB191"/>
      <c r="ZC191"/>
      <c r="ZD191"/>
      <c r="ZE191"/>
      <c r="ZF191"/>
      <c r="ZG191"/>
      <c r="ZH191"/>
      <c r="ZI191"/>
      <c r="ZJ191"/>
      <c r="ZK191"/>
      <c r="ZL191"/>
      <c r="ZM191"/>
      <c r="ZN191"/>
      <c r="ZO191"/>
      <c r="ZP191"/>
      <c r="ZQ191"/>
      <c r="ZR191"/>
      <c r="ZS191"/>
      <c r="ZT191"/>
      <c r="ZU191"/>
      <c r="ZV191"/>
      <c r="ZW191"/>
      <c r="ZX191"/>
      <c r="ZY191"/>
      <c r="ZZ191"/>
      <c r="AAA191"/>
      <c r="AAB191"/>
      <c r="AAC191"/>
      <c r="AAD191"/>
      <c r="AAE191"/>
      <c r="AAF191"/>
      <c r="AAG191"/>
      <c r="AAH191"/>
      <c r="AAI191"/>
      <c r="AAJ191"/>
      <c r="AAK191"/>
      <c r="AAL191"/>
      <c r="AAM191"/>
      <c r="AAN191"/>
      <c r="AAO191"/>
      <c r="AAP191"/>
      <c r="AAQ191"/>
      <c r="AAR191"/>
      <c r="AAS191"/>
      <c r="AAT191"/>
      <c r="AAU191"/>
      <c r="AAV191"/>
      <c r="AAW191"/>
      <c r="AAX191"/>
      <c r="AAY191"/>
      <c r="AAZ191"/>
      <c r="ABA191"/>
      <c r="ABB191"/>
      <c r="ABC191"/>
      <c r="ABD191"/>
      <c r="ABE191"/>
      <c r="ABF191"/>
      <c r="ABG191"/>
      <c r="ABH191"/>
      <c r="ABI191"/>
      <c r="ABJ191"/>
      <c r="ABK191"/>
      <c r="ABL191"/>
      <c r="ABM191"/>
      <c r="ABN191"/>
      <c r="ABO191"/>
      <c r="ABP191"/>
      <c r="ABQ191"/>
      <c r="ABR191"/>
      <c r="ABS191"/>
      <c r="ABT191"/>
      <c r="ABU191"/>
      <c r="ABV191"/>
      <c r="ABW191"/>
      <c r="ABX191"/>
      <c r="ABY191"/>
      <c r="ABZ191"/>
      <c r="ACA191"/>
      <c r="ACB191"/>
      <c r="ACC191"/>
      <c r="ACD191"/>
      <c r="ACE191"/>
      <c r="ACF191"/>
      <c r="ACG191"/>
      <c r="ACH191"/>
      <c r="ACI191"/>
      <c r="ACJ191"/>
      <c r="ACK191"/>
      <c r="ACL191"/>
      <c r="ACM191"/>
      <c r="ACN191"/>
      <c r="ACO191"/>
      <c r="ACP191"/>
      <c r="ACQ191"/>
      <c r="ACR191"/>
      <c r="ACS191"/>
      <c r="ACT191"/>
      <c r="ACU191"/>
      <c r="ACV191"/>
      <c r="ACW191"/>
      <c r="ACX191"/>
      <c r="ACY191"/>
      <c r="ACZ191"/>
      <c r="ADA191"/>
      <c r="ADB191"/>
      <c r="ADC191"/>
      <c r="ADD191"/>
      <c r="ADE191"/>
      <c r="ADF191"/>
      <c r="ADG191"/>
      <c r="ADH191"/>
      <c r="ADI191"/>
      <c r="ADJ191"/>
      <c r="ADK191"/>
      <c r="ADL191"/>
      <c r="ADM191"/>
      <c r="ADN191"/>
      <c r="ADO191"/>
      <c r="ADP191"/>
      <c r="ADQ191"/>
      <c r="ADR191"/>
      <c r="ADS191"/>
      <c r="ADT191"/>
      <c r="ADU191"/>
      <c r="ADV191"/>
      <c r="ADW191"/>
      <c r="ADX191"/>
      <c r="ADY191"/>
      <c r="ADZ191"/>
      <c r="AEA191"/>
      <c r="AEB191"/>
      <c r="AEC191"/>
      <c r="AED191"/>
      <c r="AEE191"/>
      <c r="AEF191"/>
      <c r="AEG191"/>
      <c r="AEH191"/>
      <c r="AEI191"/>
      <c r="AEJ191"/>
      <c r="AEK191"/>
      <c r="AEL191"/>
      <c r="AEM191"/>
      <c r="AEN191"/>
      <c r="AEO191"/>
      <c r="AEP191"/>
      <c r="AEQ191"/>
      <c r="AER191"/>
      <c r="AES191"/>
      <c r="AET191"/>
      <c r="AEU191"/>
      <c r="AEV191"/>
      <c r="AEW191"/>
      <c r="AEX191"/>
      <c r="AEY191"/>
      <c r="AEZ191"/>
      <c r="AFA191"/>
      <c r="AFB191"/>
      <c r="AFC191"/>
      <c r="AFD191"/>
      <c r="AFE191"/>
      <c r="AFF191"/>
      <c r="AFG191"/>
      <c r="AFH191"/>
      <c r="AFI191"/>
      <c r="AFJ191"/>
      <c r="AFK191"/>
      <c r="AFL191"/>
      <c r="AFM191"/>
      <c r="AFN191"/>
      <c r="AFO191"/>
      <c r="AFP191"/>
      <c r="AFQ191"/>
      <c r="AFR191"/>
      <c r="AFS191"/>
      <c r="AFT191"/>
      <c r="AFU191"/>
      <c r="AFV191"/>
      <c r="AFW191"/>
      <c r="AFX191"/>
      <c r="AFY191"/>
      <c r="AFZ191"/>
      <c r="AGA191"/>
      <c r="AGB191"/>
      <c r="AGC191"/>
      <c r="AGD191"/>
      <c r="AGE191"/>
      <c r="AGF191"/>
      <c r="AGG191"/>
      <c r="AGH191"/>
      <c r="AGI191"/>
      <c r="AGJ191"/>
      <c r="AGK191"/>
      <c r="AGL191"/>
      <c r="AGM191"/>
      <c r="AGN191"/>
      <c r="AGO191"/>
      <c r="AGP191"/>
      <c r="AGQ191"/>
      <c r="AGR191"/>
      <c r="AGS191"/>
      <c r="AGT191"/>
      <c r="AGU191"/>
      <c r="AGV191"/>
      <c r="AGW191"/>
      <c r="AGX191"/>
      <c r="AGY191"/>
      <c r="AGZ191"/>
      <c r="AHA191"/>
      <c r="AHB191"/>
      <c r="AHC191"/>
      <c r="AHD191"/>
      <c r="AHE191"/>
      <c r="AHF191"/>
      <c r="AHG191"/>
      <c r="AHH191"/>
      <c r="AHI191"/>
      <c r="AHJ191"/>
      <c r="AHK191"/>
      <c r="AHL191"/>
      <c r="AHM191"/>
      <c r="AHN191"/>
      <c r="AHO191"/>
      <c r="AHP191"/>
      <c r="AHQ191"/>
      <c r="AHR191"/>
      <c r="AHS191"/>
      <c r="AHT191"/>
      <c r="AHU191"/>
      <c r="AHV191"/>
      <c r="AHW191"/>
      <c r="AHX191"/>
      <c r="AHY191"/>
      <c r="AHZ191"/>
      <c r="AIA191"/>
      <c r="AIB191"/>
      <c r="AIC191"/>
      <c r="AID191"/>
      <c r="AIE191"/>
      <c r="AIF191"/>
      <c r="AIG191"/>
      <c r="AIH191"/>
      <c r="AII191"/>
      <c r="AIJ191"/>
      <c r="AIK191"/>
      <c r="AIL191"/>
      <c r="AIM191"/>
      <c r="AIN191"/>
      <c r="AIO191"/>
      <c r="AIP191"/>
      <c r="AIQ191"/>
      <c r="AIR191"/>
      <c r="AIS191"/>
      <c r="AIT191"/>
      <c r="AIU191"/>
      <c r="AIV191"/>
      <c r="AIW191"/>
      <c r="AIX191"/>
      <c r="AIY191"/>
      <c r="AIZ191"/>
      <c r="AJA191"/>
      <c r="AJB191"/>
      <c r="AJC191"/>
      <c r="AJD191"/>
      <c r="AJE191"/>
      <c r="AJF191"/>
      <c r="AJG191"/>
      <c r="AJH191"/>
      <c r="AJI191"/>
      <c r="AJJ191"/>
      <c r="AJK191"/>
      <c r="AJL191"/>
      <c r="AJM191"/>
      <c r="AJN191"/>
      <c r="AJO191"/>
      <c r="AJP191"/>
      <c r="AJQ191"/>
      <c r="AJR191"/>
      <c r="AJS191"/>
      <c r="AJT191"/>
      <c r="AJU191"/>
      <c r="AJV191"/>
      <c r="AJW191"/>
      <c r="AJX191"/>
      <c r="AJY191"/>
      <c r="AJZ191"/>
      <c r="AKA191"/>
      <c r="AKB191"/>
      <c r="AKC191"/>
      <c r="AKD191"/>
      <c r="AKE191"/>
      <c r="AKF191"/>
      <c r="AKG191"/>
      <c r="AKH191"/>
      <c r="AKI191"/>
      <c r="AKJ191"/>
      <c r="AKK191"/>
      <c r="AKL191"/>
      <c r="AKM191"/>
      <c r="AKN191"/>
      <c r="AKO191"/>
      <c r="AKP191"/>
      <c r="AKQ191"/>
      <c r="AKR191"/>
      <c r="AKS191"/>
      <c r="AKT191"/>
      <c r="AKU191"/>
      <c r="AKV191"/>
      <c r="AKW191"/>
      <c r="AKX191"/>
      <c r="AKY191"/>
      <c r="AKZ191"/>
      <c r="ALA191"/>
      <c r="ALB191"/>
      <c r="ALC191"/>
      <c r="ALD191"/>
      <c r="ALE191"/>
      <c r="ALF191"/>
      <c r="ALG191"/>
      <c r="ALH191"/>
      <c r="ALI191"/>
      <c r="ALJ191"/>
      <c r="ALK191"/>
      <c r="ALL191"/>
      <c r="ALM191"/>
      <c r="ALN191"/>
      <c r="ALO191"/>
      <c r="ALP191"/>
      <c r="ALQ191"/>
      <c r="ALR191"/>
      <c r="ALS191"/>
      <c r="ALT191"/>
      <c r="ALU191"/>
      <c r="ALV191"/>
      <c r="ALW191"/>
      <c r="ALX191"/>
      <c r="ALY191"/>
      <c r="ALZ191"/>
      <c r="AMA191"/>
      <c r="AMB191"/>
      <c r="AMC191"/>
      <c r="AMD191"/>
      <c r="AME191"/>
      <c r="AMF191"/>
      <c r="AMG191"/>
      <c r="AMH191"/>
      <c r="AMI191"/>
      <c r="AMJ191"/>
      <c r="AMK191"/>
      <c r="AML191"/>
      <c r="AMM191"/>
      <c r="AMN191"/>
      <c r="AMO191"/>
      <c r="AMP191"/>
      <c r="AMQ191"/>
      <c r="AMR191"/>
      <c r="AMS191"/>
      <c r="AMT191"/>
      <c r="AMU191"/>
      <c r="AMV191"/>
      <c r="AMW191"/>
      <c r="AMX191"/>
      <c r="AMY191"/>
      <c r="AMZ191"/>
      <c r="ANA191"/>
      <c r="ANB191"/>
      <c r="ANC191"/>
      <c r="AND191"/>
      <c r="ANE191"/>
      <c r="ANF191"/>
      <c r="ANG191"/>
      <c r="ANH191"/>
      <c r="ANI191"/>
      <c r="ANJ191"/>
      <c r="ANK191"/>
      <c r="ANL191"/>
      <c r="ANM191"/>
      <c r="ANN191"/>
      <c r="ANO191"/>
      <c r="ANP191"/>
      <c r="ANQ191"/>
      <c r="ANR191"/>
      <c r="ANS191"/>
      <c r="ANT191"/>
      <c r="ANU191"/>
      <c r="ANV191"/>
      <c r="ANW191"/>
      <c r="ANX191"/>
      <c r="ANY191"/>
      <c r="ANZ191"/>
      <c r="AOA191"/>
      <c r="AOB191"/>
      <c r="AOC191"/>
      <c r="AOD191"/>
      <c r="AOE191"/>
      <c r="AOF191"/>
      <c r="AOG191"/>
      <c r="AOH191"/>
      <c r="AOI191"/>
      <c r="AOJ191"/>
      <c r="AOK191"/>
      <c r="AOL191"/>
      <c r="AOM191"/>
      <c r="AON191"/>
      <c r="AOO191"/>
      <c r="AOP191"/>
      <c r="AOQ191"/>
      <c r="AOR191"/>
      <c r="AOS191"/>
      <c r="AOT191"/>
      <c r="AOU191"/>
      <c r="AOV191"/>
      <c r="AOW191"/>
      <c r="AOX191"/>
      <c r="AOY191"/>
      <c r="AOZ191"/>
      <c r="APA191"/>
      <c r="APB191"/>
      <c r="APC191"/>
      <c r="APD191"/>
      <c r="APE191"/>
      <c r="APF191"/>
      <c r="APG191"/>
      <c r="APH191"/>
      <c r="API191"/>
      <c r="APJ191"/>
      <c r="APK191"/>
      <c r="APL191"/>
      <c r="APM191"/>
      <c r="APN191"/>
      <c r="APO191"/>
      <c r="APP191"/>
      <c r="APQ191"/>
      <c r="APR191"/>
      <c r="APS191"/>
      <c r="APT191"/>
      <c r="APU191"/>
      <c r="APV191"/>
      <c r="APW191"/>
      <c r="APX191"/>
      <c r="APY191"/>
      <c r="APZ191"/>
      <c r="AQA191"/>
      <c r="AQB191"/>
      <c r="AQC191"/>
      <c r="AQD191"/>
      <c r="AQE191"/>
      <c r="AQF191"/>
      <c r="AQG191"/>
      <c r="AQH191"/>
      <c r="AQI191"/>
      <c r="AQJ191"/>
      <c r="AQK191"/>
      <c r="AQL191"/>
      <c r="AQM191"/>
      <c r="AQN191"/>
      <c r="AQO191"/>
      <c r="AQP191"/>
      <c r="AQQ191"/>
      <c r="AQR191"/>
      <c r="AQS191"/>
      <c r="AQT191"/>
      <c r="AQU191"/>
      <c r="AQV191"/>
      <c r="AQW191"/>
      <c r="AQX191"/>
      <c r="AQY191"/>
      <c r="AQZ191"/>
      <c r="ARA191"/>
      <c r="ARB191"/>
      <c r="ARC191"/>
      <c r="ARD191"/>
      <c r="ARE191"/>
      <c r="ARF191"/>
      <c r="ARG191"/>
      <c r="ARH191"/>
      <c r="ARI191"/>
      <c r="ARJ191"/>
      <c r="ARK191"/>
      <c r="ARL191"/>
      <c r="ARM191"/>
      <c r="ARN191"/>
      <c r="ARO191"/>
      <c r="ARP191"/>
      <c r="ARQ191"/>
      <c r="ARR191"/>
      <c r="ARS191"/>
      <c r="ART191"/>
      <c r="ARU191"/>
      <c r="ARV191"/>
      <c r="ARW191"/>
      <c r="ARX191"/>
      <c r="ARY191"/>
      <c r="ARZ191"/>
      <c r="ASA191"/>
      <c r="ASB191"/>
      <c r="ASC191"/>
      <c r="ASD191"/>
      <c r="ASE191"/>
      <c r="ASF191"/>
      <c r="ASG191"/>
      <c r="ASH191"/>
      <c r="ASI191"/>
      <c r="ASJ191"/>
      <c r="ASK191"/>
      <c r="ASL191"/>
      <c r="ASM191"/>
      <c r="ASN191"/>
      <c r="ASO191"/>
      <c r="ASP191"/>
      <c r="ASQ191"/>
      <c r="ASR191"/>
      <c r="ASS191"/>
      <c r="AST191"/>
      <c r="ASU191"/>
      <c r="ASV191"/>
      <c r="ASW191"/>
      <c r="ASX191"/>
      <c r="ASY191"/>
      <c r="ASZ191"/>
      <c r="ATA191"/>
      <c r="ATB191"/>
      <c r="ATC191"/>
      <c r="ATD191"/>
      <c r="ATE191"/>
      <c r="ATF191"/>
      <c r="ATG191"/>
      <c r="ATH191"/>
      <c r="ATI191"/>
      <c r="ATJ191"/>
      <c r="ATK191"/>
      <c r="ATL191"/>
      <c r="ATM191"/>
      <c r="ATN191"/>
      <c r="ATO191"/>
      <c r="ATP191"/>
      <c r="ATQ191"/>
      <c r="ATR191"/>
      <c r="ATS191"/>
      <c r="ATT191"/>
      <c r="ATU191"/>
      <c r="ATV191"/>
      <c r="ATW191"/>
      <c r="ATX191"/>
      <c r="ATY191"/>
      <c r="ATZ191"/>
      <c r="AUA191"/>
      <c r="AUB191"/>
      <c r="AUC191"/>
      <c r="AUD191"/>
      <c r="AUE191"/>
      <c r="AUF191"/>
      <c r="AUG191"/>
      <c r="AUH191"/>
      <c r="AUI191"/>
      <c r="AUJ191"/>
      <c r="AUK191"/>
      <c r="AUL191"/>
      <c r="AUM191"/>
      <c r="AUN191"/>
      <c r="AUO191"/>
      <c r="AUP191"/>
      <c r="AUQ191"/>
      <c r="AUR191"/>
      <c r="AUS191"/>
      <c r="AUT191"/>
      <c r="AUU191"/>
      <c r="AUV191"/>
      <c r="AUW191"/>
      <c r="AUX191"/>
      <c r="AUY191"/>
      <c r="AUZ191"/>
      <c r="AVA191"/>
      <c r="AVB191"/>
      <c r="AVC191"/>
      <c r="AVD191"/>
      <c r="AVE191"/>
      <c r="AVF191"/>
      <c r="AVG191"/>
      <c r="AVH191"/>
      <c r="AVI191"/>
      <c r="AVJ191"/>
      <c r="AVK191"/>
      <c r="AVL191"/>
      <c r="AVM191"/>
      <c r="AVN191"/>
      <c r="AVO191"/>
      <c r="AVP191"/>
      <c r="AVQ191"/>
      <c r="AVR191"/>
      <c r="AVS191"/>
      <c r="AVT191"/>
      <c r="AVU191"/>
      <c r="AVV191"/>
      <c r="AVW191"/>
      <c r="AVX191"/>
      <c r="AVY191"/>
      <c r="AVZ191"/>
      <c r="AWA191"/>
      <c r="AWB191"/>
      <c r="AWC191"/>
      <c r="AWD191"/>
      <c r="AWE191"/>
      <c r="AWF191"/>
      <c r="AWG191"/>
      <c r="AWH191"/>
      <c r="AWI191"/>
      <c r="AWJ191"/>
      <c r="AWK191"/>
      <c r="AWL191"/>
      <c r="AWM191"/>
      <c r="AWN191"/>
      <c r="AWO191"/>
      <c r="AWP191"/>
      <c r="AWQ191"/>
      <c r="AWR191"/>
      <c r="AWS191"/>
      <c r="AWT191"/>
      <c r="AWU191"/>
      <c r="AWV191"/>
      <c r="AWW191"/>
      <c r="AWX191"/>
      <c r="AWY191"/>
      <c r="AWZ191"/>
      <c r="AXA191"/>
      <c r="AXB191"/>
      <c r="AXC191"/>
      <c r="AXD191"/>
      <c r="AXE191"/>
      <c r="AXF191"/>
      <c r="AXG191"/>
      <c r="AXH191"/>
      <c r="AXI191"/>
      <c r="AXJ191"/>
      <c r="AXK191"/>
      <c r="AXL191"/>
      <c r="AXM191"/>
      <c r="AXN191"/>
      <c r="AXO191"/>
      <c r="AXP191"/>
      <c r="AXQ191"/>
      <c r="AXR191"/>
      <c r="AXS191"/>
      <c r="AXT191"/>
      <c r="AXU191"/>
      <c r="AXV191"/>
      <c r="AXW191"/>
      <c r="AXX191"/>
      <c r="AXY191"/>
      <c r="AXZ191"/>
      <c r="AYA191"/>
      <c r="AYB191"/>
      <c r="AYC191"/>
      <c r="AYD191"/>
      <c r="AYE191"/>
      <c r="AYF191"/>
      <c r="AYG191"/>
      <c r="AYH191"/>
      <c r="AYI191"/>
      <c r="AYJ191"/>
      <c r="AYK191"/>
      <c r="AYL191"/>
      <c r="AYM191"/>
      <c r="AYN191"/>
      <c r="AYO191"/>
      <c r="AYP191"/>
      <c r="AYQ191"/>
      <c r="AYR191"/>
      <c r="AYS191"/>
      <c r="AYT191"/>
      <c r="AYU191"/>
      <c r="AYV191"/>
      <c r="AYW191"/>
      <c r="AYX191"/>
      <c r="AYY191"/>
      <c r="AYZ191"/>
      <c r="AZA191"/>
      <c r="AZB191"/>
      <c r="AZC191"/>
      <c r="AZD191"/>
      <c r="AZE191"/>
      <c r="AZF191"/>
      <c r="AZG191"/>
      <c r="AZH191"/>
      <c r="AZI191"/>
      <c r="AZJ191"/>
      <c r="AZK191"/>
      <c r="AZL191"/>
      <c r="AZM191"/>
      <c r="AZN191"/>
      <c r="AZO191"/>
      <c r="AZP191"/>
      <c r="AZQ191"/>
      <c r="AZR191"/>
      <c r="AZS191"/>
      <c r="AZT191"/>
      <c r="AZU191"/>
      <c r="AZV191"/>
      <c r="AZW191"/>
      <c r="AZX191"/>
      <c r="AZY191"/>
      <c r="AZZ191"/>
      <c r="BAA191"/>
      <c r="BAB191"/>
      <c r="BAC191"/>
      <c r="BAD191"/>
      <c r="BAE191"/>
      <c r="BAF191"/>
      <c r="BAG191"/>
      <c r="BAH191"/>
      <c r="BAI191"/>
      <c r="BAJ191"/>
      <c r="BAK191"/>
      <c r="BAL191"/>
      <c r="BAM191"/>
      <c r="BAN191"/>
      <c r="BAO191"/>
      <c r="BAP191"/>
      <c r="BAQ191"/>
      <c r="BAR191"/>
      <c r="BAS191"/>
      <c r="BAT191"/>
      <c r="BAU191"/>
      <c r="BAV191"/>
      <c r="BAW191"/>
      <c r="BAX191"/>
      <c r="BAY191"/>
      <c r="BAZ191"/>
      <c r="BBA191"/>
      <c r="BBB191"/>
      <c r="BBC191"/>
      <c r="BBD191"/>
      <c r="BBE191"/>
      <c r="BBF191"/>
      <c r="BBG191"/>
      <c r="BBH191"/>
      <c r="BBI191"/>
      <c r="BBJ191"/>
      <c r="BBK191"/>
      <c r="BBL191"/>
      <c r="BBM191"/>
      <c r="BBN191"/>
      <c r="BBO191"/>
      <c r="BBP191"/>
      <c r="BBQ191"/>
      <c r="BBR191"/>
      <c r="BBS191"/>
      <c r="BBT191"/>
      <c r="BBU191"/>
      <c r="BBV191"/>
      <c r="BBW191"/>
      <c r="BBX191"/>
      <c r="BBY191"/>
      <c r="BBZ191"/>
      <c r="BCA191"/>
      <c r="BCB191"/>
      <c r="BCC191"/>
      <c r="BCD191"/>
      <c r="BCE191"/>
      <c r="BCF191"/>
      <c r="BCG191"/>
      <c r="BCH191"/>
      <c r="BCI191"/>
      <c r="BCJ191"/>
      <c r="BCK191"/>
      <c r="BCL191"/>
      <c r="BCM191"/>
      <c r="BCN191"/>
      <c r="BCO191"/>
      <c r="BCP191"/>
      <c r="BCQ191"/>
      <c r="BCR191"/>
      <c r="BCS191"/>
      <c r="BCT191"/>
      <c r="BCU191"/>
      <c r="BCV191"/>
      <c r="BCW191"/>
      <c r="BCX191"/>
      <c r="BCY191"/>
      <c r="BCZ191"/>
      <c r="BDA191"/>
      <c r="BDB191"/>
      <c r="BDC191"/>
      <c r="BDD191"/>
      <c r="BDE191"/>
      <c r="BDF191"/>
      <c r="BDG191"/>
      <c r="BDH191"/>
      <c r="BDI191"/>
      <c r="BDJ191"/>
      <c r="BDK191"/>
      <c r="BDL191"/>
      <c r="BDM191"/>
      <c r="BDN191"/>
      <c r="BDO191"/>
      <c r="BDP191"/>
      <c r="BDQ191"/>
      <c r="BDR191"/>
      <c r="BDS191"/>
      <c r="BDT191"/>
      <c r="BDU191"/>
      <c r="BDV191"/>
      <c r="BDW191"/>
      <c r="BDX191"/>
      <c r="BDY191"/>
      <c r="BDZ191"/>
      <c r="BEA191"/>
      <c r="BEB191"/>
      <c r="BEC191"/>
      <c r="BED191"/>
      <c r="BEE191"/>
      <c r="BEF191"/>
      <c r="BEG191"/>
      <c r="BEH191"/>
      <c r="BEI191"/>
      <c r="BEJ191"/>
      <c r="BEK191"/>
      <c r="BEL191"/>
      <c r="BEM191"/>
      <c r="BEN191"/>
      <c r="BEO191"/>
      <c r="BEP191"/>
      <c r="BEQ191"/>
      <c r="BER191"/>
      <c r="BES191"/>
      <c r="BET191"/>
      <c r="BEU191"/>
      <c r="BEV191"/>
      <c r="BEW191"/>
      <c r="BEX191"/>
      <c r="BEY191"/>
      <c r="BEZ191"/>
      <c r="BFA191"/>
      <c r="BFB191"/>
      <c r="BFC191"/>
      <c r="BFD191"/>
      <c r="BFE191"/>
      <c r="BFF191"/>
      <c r="BFG191"/>
      <c r="BFH191"/>
      <c r="BFI191"/>
      <c r="BFJ191"/>
      <c r="BFK191"/>
      <c r="BFL191"/>
      <c r="BFM191"/>
      <c r="BFN191"/>
      <c r="BFO191"/>
      <c r="BFP191"/>
      <c r="BFQ191"/>
      <c r="BFR191"/>
      <c r="BFS191"/>
      <c r="BFT191"/>
      <c r="BFU191"/>
      <c r="BFV191"/>
      <c r="BFW191"/>
      <c r="BFX191"/>
      <c r="BFY191"/>
      <c r="BFZ191"/>
      <c r="BGA191"/>
      <c r="BGB191"/>
      <c r="BGC191"/>
      <c r="BGD191"/>
      <c r="BGE191"/>
      <c r="BGF191"/>
      <c r="BGG191"/>
      <c r="BGH191"/>
      <c r="BGI191"/>
      <c r="BGJ191"/>
      <c r="BGK191"/>
      <c r="BGL191"/>
      <c r="BGM191"/>
      <c r="BGN191"/>
      <c r="BGO191"/>
      <c r="BGP191"/>
      <c r="BGQ191"/>
      <c r="BGR191"/>
      <c r="BGS191"/>
      <c r="BGT191"/>
      <c r="BGU191"/>
      <c r="BGV191"/>
      <c r="BGW191"/>
      <c r="BGX191"/>
      <c r="BGY191"/>
      <c r="BGZ191"/>
      <c r="BHA191"/>
      <c r="BHB191"/>
      <c r="BHC191"/>
      <c r="BHD191"/>
      <c r="BHE191"/>
      <c r="BHF191"/>
      <c r="BHG191"/>
      <c r="BHH191"/>
      <c r="BHI191"/>
      <c r="BHJ191"/>
      <c r="BHK191"/>
      <c r="BHL191"/>
      <c r="BHM191"/>
      <c r="BHN191"/>
      <c r="BHO191"/>
      <c r="BHP191"/>
      <c r="BHQ191"/>
      <c r="BHR191"/>
      <c r="BHS191"/>
      <c r="BHT191"/>
      <c r="BHU191"/>
      <c r="BHV191"/>
      <c r="BHW191"/>
      <c r="BHX191"/>
      <c r="BHY191"/>
      <c r="BHZ191"/>
      <c r="BIA191"/>
      <c r="BIB191"/>
      <c r="BIC191"/>
      <c r="BID191"/>
      <c r="BIE191"/>
      <c r="BIF191"/>
      <c r="BIG191"/>
      <c r="BIH191"/>
      <c r="BII191"/>
      <c r="BIJ191"/>
      <c r="BIK191"/>
      <c r="BIL191"/>
      <c r="BIM191"/>
      <c r="BIN191"/>
      <c r="BIO191"/>
      <c r="BIP191"/>
      <c r="BIQ191"/>
      <c r="BIR191"/>
      <c r="BIS191"/>
      <c r="BIT191"/>
      <c r="BIU191"/>
      <c r="BIV191"/>
      <c r="BIW191"/>
      <c r="BIX191"/>
      <c r="BIY191"/>
      <c r="BIZ191"/>
      <c r="BJA191"/>
      <c r="BJB191"/>
      <c r="BJC191"/>
      <c r="BJD191"/>
      <c r="BJE191"/>
      <c r="BJF191"/>
      <c r="BJG191"/>
      <c r="BJH191"/>
      <c r="BJI191"/>
      <c r="BJJ191"/>
      <c r="BJK191"/>
      <c r="BJL191"/>
      <c r="BJM191"/>
      <c r="BJN191"/>
      <c r="BJO191"/>
      <c r="BJP191"/>
      <c r="BJQ191"/>
      <c r="BJR191"/>
      <c r="BJS191"/>
      <c r="BJT191"/>
      <c r="BJU191"/>
      <c r="BJV191"/>
      <c r="BJW191"/>
      <c r="BJX191"/>
      <c r="BJY191"/>
      <c r="BJZ191"/>
      <c r="BKA191"/>
      <c r="BKB191"/>
      <c r="BKC191"/>
      <c r="BKD191"/>
      <c r="BKE191"/>
      <c r="BKF191"/>
      <c r="BKG191"/>
      <c r="BKH191"/>
      <c r="BKI191"/>
      <c r="BKJ191"/>
      <c r="BKK191"/>
      <c r="BKL191"/>
      <c r="BKM191"/>
      <c r="BKN191"/>
      <c r="BKO191"/>
      <c r="BKP191"/>
      <c r="BKQ191"/>
      <c r="BKR191"/>
      <c r="BKS191"/>
      <c r="BKT191"/>
      <c r="BKU191"/>
      <c r="BKV191"/>
      <c r="BKW191"/>
      <c r="BKX191"/>
      <c r="BKY191"/>
      <c r="BKZ191"/>
      <c r="BLA191"/>
      <c r="BLB191"/>
      <c r="BLC191"/>
      <c r="BLD191"/>
      <c r="BLE191"/>
      <c r="BLF191"/>
      <c r="BLG191"/>
      <c r="BLH191"/>
      <c r="BLI191"/>
      <c r="BLJ191"/>
      <c r="BLK191"/>
      <c r="BLL191"/>
      <c r="BLM191"/>
      <c r="BLN191"/>
      <c r="BLO191"/>
      <c r="BLP191"/>
      <c r="BLQ191"/>
      <c r="BLR191"/>
      <c r="BLS191"/>
      <c r="BLT191"/>
      <c r="BLU191"/>
      <c r="BLV191"/>
      <c r="BLW191"/>
      <c r="BLX191"/>
      <c r="BLY191"/>
      <c r="BLZ191"/>
      <c r="BMA191"/>
      <c r="BMB191"/>
      <c r="BMC191"/>
      <c r="BMD191"/>
      <c r="BME191"/>
      <c r="BMF191"/>
      <c r="BMG191"/>
      <c r="BMH191"/>
      <c r="BMI191"/>
      <c r="BMJ191"/>
      <c r="BMK191"/>
      <c r="BML191"/>
      <c r="BMM191"/>
      <c r="BMN191"/>
      <c r="BMO191"/>
      <c r="BMP191"/>
      <c r="BMQ191"/>
      <c r="BMR191"/>
      <c r="BMS191"/>
      <c r="BMT191"/>
      <c r="BMU191"/>
      <c r="BMV191"/>
      <c r="BMW191"/>
      <c r="BMX191"/>
      <c r="BMY191"/>
      <c r="BMZ191"/>
      <c r="BNA191"/>
      <c r="BNB191"/>
      <c r="BNC191"/>
      <c r="BND191"/>
      <c r="BNE191"/>
      <c r="BNF191"/>
      <c r="BNG191"/>
      <c r="BNH191"/>
      <c r="BNI191"/>
      <c r="BNJ191"/>
      <c r="BNK191"/>
      <c r="BNL191"/>
      <c r="BNM191"/>
      <c r="BNN191"/>
      <c r="BNO191"/>
      <c r="BNP191"/>
      <c r="BNQ191"/>
      <c r="BNR191"/>
      <c r="BNS191"/>
      <c r="BNT191"/>
      <c r="BNU191"/>
      <c r="BNV191"/>
      <c r="BNW191"/>
      <c r="BNX191"/>
      <c r="BNY191"/>
      <c r="BNZ191"/>
      <c r="BOA191"/>
      <c r="BOB191"/>
      <c r="BOC191"/>
      <c r="BOD191"/>
      <c r="BOE191"/>
      <c r="BOF191"/>
      <c r="BOG191"/>
      <c r="BOH191"/>
      <c r="BOI191"/>
      <c r="BOJ191"/>
      <c r="BOK191"/>
      <c r="BOL191"/>
      <c r="BOM191"/>
      <c r="BON191"/>
      <c r="BOO191"/>
      <c r="BOP191"/>
      <c r="BOQ191"/>
      <c r="BOR191"/>
      <c r="BOS191"/>
      <c r="BOT191"/>
      <c r="BOU191"/>
      <c r="BOV191"/>
      <c r="BOW191"/>
      <c r="BOX191"/>
      <c r="BOY191"/>
      <c r="BOZ191"/>
      <c r="BPA191"/>
      <c r="BPB191"/>
      <c r="BPC191"/>
      <c r="BPD191"/>
      <c r="BPE191"/>
      <c r="BPF191"/>
      <c r="BPG191"/>
      <c r="BPH191"/>
      <c r="BPI191"/>
      <c r="BPJ191"/>
      <c r="BPK191"/>
      <c r="BPL191"/>
      <c r="BPM191"/>
      <c r="BPN191"/>
      <c r="BPO191"/>
      <c r="BPP191"/>
      <c r="BPQ191"/>
      <c r="BPR191"/>
      <c r="BPS191"/>
      <c r="BPT191"/>
      <c r="BPU191"/>
      <c r="BPV191"/>
      <c r="BPW191"/>
      <c r="BPX191"/>
      <c r="BPY191"/>
      <c r="BPZ191"/>
      <c r="BQA191"/>
      <c r="BQB191"/>
      <c r="BQC191"/>
      <c r="BQD191"/>
      <c r="BQE191"/>
      <c r="BQF191"/>
      <c r="BQG191"/>
      <c r="BQH191"/>
      <c r="BQI191"/>
      <c r="BQJ191"/>
      <c r="BQK191"/>
      <c r="BQL191"/>
      <c r="BQM191"/>
      <c r="BQN191"/>
      <c r="BQO191"/>
      <c r="BQP191"/>
      <c r="BQQ191"/>
      <c r="BQR191"/>
      <c r="BQS191"/>
      <c r="BQT191"/>
      <c r="BQU191"/>
      <c r="BQV191"/>
      <c r="BQW191"/>
      <c r="BQX191"/>
      <c r="BQY191"/>
      <c r="BQZ191"/>
      <c r="BRA191"/>
      <c r="BRB191"/>
      <c r="BRC191"/>
      <c r="BRD191"/>
      <c r="BRE191"/>
      <c r="BRF191"/>
      <c r="BRG191"/>
      <c r="BRH191"/>
      <c r="BRI191"/>
      <c r="BRJ191"/>
      <c r="BRK191"/>
      <c r="BRL191"/>
      <c r="BRM191"/>
      <c r="BRN191"/>
      <c r="BRO191"/>
      <c r="BRP191"/>
      <c r="BRQ191"/>
      <c r="BRR191"/>
      <c r="BRS191"/>
      <c r="BRT191"/>
      <c r="BRU191"/>
      <c r="BRV191"/>
      <c r="BRW191"/>
      <c r="BRX191"/>
      <c r="BRY191"/>
      <c r="BRZ191"/>
      <c r="BSA191"/>
      <c r="BSB191"/>
      <c r="BSC191"/>
      <c r="BSD191"/>
      <c r="BSE191"/>
      <c r="BSF191"/>
      <c r="BSG191"/>
      <c r="BSH191"/>
      <c r="BSI191"/>
      <c r="BSJ191"/>
      <c r="BSK191"/>
      <c r="BSL191"/>
      <c r="BSM191"/>
      <c r="BSN191"/>
      <c r="BSO191"/>
      <c r="BSP191"/>
      <c r="BSQ191"/>
      <c r="BSR191"/>
      <c r="BSS191"/>
      <c r="BST191"/>
      <c r="BSU191"/>
      <c r="BSV191"/>
      <c r="BSW191"/>
      <c r="BSX191"/>
      <c r="BSY191"/>
      <c r="BSZ191"/>
      <c r="BTA191"/>
      <c r="BTB191"/>
      <c r="BTC191"/>
      <c r="BTD191"/>
      <c r="BTE191"/>
      <c r="BTF191"/>
      <c r="BTG191"/>
      <c r="BTH191"/>
      <c r="BTI191"/>
      <c r="BTJ191"/>
      <c r="BTK191"/>
      <c r="BTL191"/>
      <c r="BTM191"/>
      <c r="BTN191"/>
      <c r="BTO191"/>
      <c r="BTP191"/>
      <c r="BTQ191"/>
      <c r="BTR191"/>
      <c r="BTS191"/>
      <c r="BTT191"/>
      <c r="BTU191"/>
      <c r="BTV191"/>
      <c r="BTW191"/>
      <c r="BTX191"/>
      <c r="BTY191"/>
      <c r="BTZ191"/>
      <c r="BUA191"/>
      <c r="BUB191"/>
      <c r="BUC191"/>
      <c r="BUD191"/>
      <c r="BUE191"/>
      <c r="BUF191"/>
      <c r="BUG191"/>
      <c r="BUH191"/>
      <c r="BUI191"/>
      <c r="BUJ191"/>
      <c r="BUK191"/>
      <c r="BUL191"/>
      <c r="BUM191"/>
      <c r="BUN191"/>
      <c r="BUO191"/>
      <c r="BUP191"/>
      <c r="BUQ191"/>
      <c r="BUR191"/>
      <c r="BUS191"/>
      <c r="BUT191"/>
      <c r="BUU191"/>
      <c r="BUV191"/>
      <c r="BUW191"/>
      <c r="BUX191"/>
      <c r="BUY191"/>
      <c r="BUZ191"/>
      <c r="BVA191"/>
      <c r="BVB191"/>
      <c r="BVC191"/>
      <c r="BVD191"/>
      <c r="BVE191"/>
      <c r="BVF191"/>
      <c r="BVG191"/>
      <c r="BVH191"/>
      <c r="BVI191"/>
      <c r="BVJ191"/>
      <c r="BVK191"/>
      <c r="BVL191"/>
      <c r="BVM191"/>
      <c r="BVN191"/>
      <c r="BVO191"/>
      <c r="BVP191"/>
      <c r="BVQ191"/>
      <c r="BVR191"/>
      <c r="BVS191"/>
      <c r="BVT191"/>
      <c r="BVU191"/>
      <c r="BVV191"/>
      <c r="BVW191"/>
      <c r="BVX191"/>
      <c r="BVY191"/>
      <c r="BVZ191"/>
      <c r="BWA191"/>
      <c r="BWB191"/>
      <c r="BWC191"/>
      <c r="BWD191"/>
      <c r="BWE191"/>
      <c r="BWF191"/>
      <c r="BWG191"/>
      <c r="BWH191"/>
      <c r="BWI191"/>
      <c r="BWJ191"/>
      <c r="BWK191"/>
      <c r="BWL191"/>
      <c r="BWM191"/>
      <c r="BWN191"/>
      <c r="BWO191"/>
      <c r="BWP191"/>
      <c r="BWQ191"/>
      <c r="BWR191"/>
      <c r="BWS191"/>
      <c r="BWT191"/>
      <c r="BWU191"/>
      <c r="BWV191"/>
      <c r="BWW191"/>
      <c r="BWX191"/>
      <c r="BWY191"/>
      <c r="BWZ191"/>
      <c r="BXA191"/>
      <c r="BXB191"/>
      <c r="BXC191"/>
      <c r="BXD191"/>
      <c r="BXE191"/>
      <c r="BXF191"/>
      <c r="BXG191"/>
      <c r="BXH191"/>
      <c r="BXI191"/>
      <c r="BXJ191"/>
      <c r="BXK191"/>
      <c r="BXL191"/>
      <c r="BXM191"/>
      <c r="BXN191"/>
      <c r="BXO191"/>
      <c r="BXP191"/>
      <c r="BXQ191"/>
      <c r="BXR191"/>
      <c r="BXS191"/>
      <c r="BXT191"/>
      <c r="BXU191"/>
      <c r="BXV191"/>
      <c r="BXW191"/>
      <c r="BXX191"/>
      <c r="BXY191"/>
      <c r="BXZ191"/>
      <c r="BYA191"/>
      <c r="BYB191"/>
      <c r="BYC191"/>
      <c r="BYD191"/>
      <c r="BYE191"/>
      <c r="BYF191"/>
      <c r="BYG191"/>
      <c r="BYH191"/>
      <c r="BYI191"/>
      <c r="BYJ191"/>
      <c r="BYK191"/>
      <c r="BYL191"/>
      <c r="BYM191"/>
      <c r="BYN191"/>
      <c r="BYO191"/>
      <c r="BYP191"/>
      <c r="BYQ191"/>
      <c r="BYR191"/>
      <c r="BYS191"/>
      <c r="BYT191"/>
      <c r="BYU191"/>
      <c r="BYV191"/>
      <c r="BYW191"/>
      <c r="BYX191"/>
      <c r="BYY191"/>
      <c r="BYZ191"/>
      <c r="BZA191"/>
      <c r="BZB191"/>
      <c r="BZC191"/>
      <c r="BZD191"/>
      <c r="BZE191"/>
      <c r="BZF191"/>
      <c r="BZG191"/>
      <c r="BZH191"/>
      <c r="BZI191"/>
      <c r="BZJ191"/>
      <c r="BZK191"/>
      <c r="BZL191"/>
      <c r="BZM191"/>
      <c r="BZN191"/>
      <c r="BZO191"/>
      <c r="BZP191"/>
      <c r="BZQ191"/>
      <c r="BZR191"/>
      <c r="BZS191"/>
      <c r="BZT191"/>
      <c r="BZU191"/>
      <c r="BZV191"/>
      <c r="BZW191"/>
      <c r="BZX191"/>
      <c r="BZY191"/>
      <c r="BZZ191"/>
      <c r="CAA191"/>
      <c r="CAB191"/>
      <c r="CAC191"/>
      <c r="CAD191"/>
      <c r="CAE191"/>
      <c r="CAF191"/>
      <c r="CAG191"/>
      <c r="CAH191"/>
      <c r="CAI191"/>
      <c r="CAJ191"/>
      <c r="CAK191"/>
      <c r="CAL191"/>
      <c r="CAM191"/>
      <c r="CAN191"/>
      <c r="CAO191"/>
      <c r="CAP191"/>
      <c r="CAQ191"/>
      <c r="CAR191"/>
      <c r="CAS191"/>
      <c r="CAT191"/>
      <c r="CAU191"/>
      <c r="CAV191"/>
      <c r="CAW191"/>
      <c r="CAX191"/>
      <c r="CAY191"/>
      <c r="CAZ191"/>
      <c r="CBA191"/>
      <c r="CBB191"/>
      <c r="CBC191"/>
      <c r="CBD191"/>
      <c r="CBE191"/>
      <c r="CBF191"/>
      <c r="CBG191"/>
      <c r="CBH191"/>
      <c r="CBI191"/>
      <c r="CBJ191"/>
      <c r="CBK191"/>
      <c r="CBL191"/>
      <c r="CBM191"/>
      <c r="CBN191"/>
      <c r="CBO191"/>
      <c r="CBP191"/>
      <c r="CBQ191"/>
      <c r="CBR191"/>
      <c r="CBS191"/>
      <c r="CBT191"/>
      <c r="CBU191"/>
      <c r="CBV191"/>
      <c r="CBW191"/>
      <c r="CBX191"/>
      <c r="CBY191"/>
      <c r="CBZ191"/>
      <c r="CCA191"/>
      <c r="CCB191"/>
      <c r="CCC191"/>
      <c r="CCD191"/>
      <c r="CCE191"/>
      <c r="CCF191"/>
      <c r="CCG191"/>
      <c r="CCH191"/>
      <c r="CCI191"/>
      <c r="CCJ191"/>
      <c r="CCK191"/>
      <c r="CCL191"/>
      <c r="CCM191"/>
      <c r="CCN191"/>
      <c r="CCO191"/>
      <c r="CCP191"/>
      <c r="CCQ191"/>
      <c r="CCR191"/>
      <c r="CCS191"/>
      <c r="CCT191"/>
      <c r="CCU191"/>
      <c r="CCV191"/>
      <c r="CCW191"/>
      <c r="CCX191"/>
      <c r="CCY191"/>
      <c r="CCZ191"/>
      <c r="CDA191"/>
      <c r="CDB191"/>
      <c r="CDC191"/>
      <c r="CDD191"/>
      <c r="CDE191"/>
      <c r="CDF191"/>
      <c r="CDG191"/>
      <c r="CDH191"/>
      <c r="CDI191"/>
      <c r="CDJ191"/>
      <c r="CDK191"/>
      <c r="CDL191"/>
      <c r="CDM191"/>
      <c r="CDN191"/>
      <c r="CDO191"/>
      <c r="CDP191"/>
      <c r="CDQ191"/>
      <c r="CDR191"/>
      <c r="CDS191"/>
      <c r="CDT191"/>
      <c r="CDU191"/>
      <c r="CDV191"/>
      <c r="CDW191"/>
      <c r="CDX191"/>
      <c r="CDY191"/>
      <c r="CDZ191"/>
      <c r="CEA191"/>
      <c r="CEB191"/>
      <c r="CEC191"/>
      <c r="CED191"/>
      <c r="CEE191"/>
      <c r="CEF191"/>
      <c r="CEG191"/>
      <c r="CEH191"/>
      <c r="CEI191"/>
      <c r="CEJ191"/>
      <c r="CEK191"/>
      <c r="CEL191"/>
      <c r="CEM191"/>
      <c r="CEN191"/>
      <c r="CEO191"/>
      <c r="CEP191"/>
      <c r="CEQ191"/>
      <c r="CER191"/>
      <c r="CES191"/>
      <c r="CET191"/>
      <c r="CEU191"/>
      <c r="CEV191"/>
      <c r="CEW191"/>
      <c r="CEX191"/>
      <c r="CEY191"/>
      <c r="CEZ191"/>
      <c r="CFA191"/>
      <c r="CFB191"/>
      <c r="CFC191"/>
      <c r="CFD191"/>
      <c r="CFE191"/>
      <c r="CFF191"/>
      <c r="CFG191"/>
      <c r="CFH191"/>
      <c r="CFI191"/>
      <c r="CFJ191"/>
      <c r="CFK191"/>
      <c r="CFL191"/>
      <c r="CFM191"/>
      <c r="CFN191"/>
      <c r="CFO191"/>
      <c r="CFP191"/>
      <c r="CFQ191"/>
      <c r="CFR191"/>
      <c r="CFS191"/>
      <c r="CFT191"/>
      <c r="CFU191"/>
      <c r="CFV191"/>
      <c r="CFW191"/>
      <c r="CFX191"/>
      <c r="CFY191"/>
      <c r="CFZ191"/>
      <c r="CGA191"/>
      <c r="CGB191"/>
      <c r="CGC191"/>
      <c r="CGD191"/>
      <c r="CGE191"/>
      <c r="CGF191"/>
      <c r="CGG191"/>
      <c r="CGH191"/>
      <c r="CGI191"/>
      <c r="CGJ191"/>
      <c r="CGK191"/>
      <c r="CGL191"/>
      <c r="CGM191"/>
      <c r="CGN191"/>
      <c r="CGO191"/>
      <c r="CGP191"/>
      <c r="CGQ191"/>
      <c r="CGR191"/>
      <c r="CGS191"/>
      <c r="CGT191"/>
      <c r="CGU191"/>
      <c r="CGV191"/>
      <c r="CGW191"/>
      <c r="CGX191"/>
      <c r="CGY191"/>
      <c r="CGZ191"/>
      <c r="CHA191"/>
      <c r="CHB191"/>
      <c r="CHC191"/>
      <c r="CHD191"/>
      <c r="CHE191"/>
      <c r="CHF191"/>
      <c r="CHG191"/>
      <c r="CHH191"/>
      <c r="CHI191"/>
      <c r="CHJ191"/>
      <c r="CHK191"/>
      <c r="CHL191"/>
      <c r="CHM191"/>
      <c r="CHN191"/>
      <c r="CHO191"/>
      <c r="CHP191"/>
      <c r="CHQ191"/>
      <c r="CHR191"/>
      <c r="CHS191"/>
      <c r="CHT191"/>
      <c r="CHU191"/>
      <c r="CHV191"/>
      <c r="CHW191"/>
      <c r="CHX191"/>
      <c r="CHY191"/>
      <c r="CHZ191"/>
      <c r="CIA191"/>
      <c r="CIB191"/>
      <c r="CIC191"/>
      <c r="CID191"/>
      <c r="CIE191"/>
      <c r="CIF191"/>
      <c r="CIG191"/>
      <c r="CIH191"/>
      <c r="CII191"/>
      <c r="CIJ191"/>
      <c r="CIK191"/>
      <c r="CIL191"/>
      <c r="CIM191"/>
      <c r="CIN191"/>
      <c r="CIO191"/>
      <c r="CIP191"/>
      <c r="CIQ191"/>
      <c r="CIR191"/>
      <c r="CIS191"/>
      <c r="CIT191"/>
      <c r="CIU191"/>
      <c r="CIV191"/>
      <c r="CIW191"/>
      <c r="CIX191"/>
      <c r="CIY191"/>
      <c r="CIZ191"/>
      <c r="CJA191"/>
      <c r="CJB191"/>
      <c r="CJC191"/>
      <c r="CJD191"/>
      <c r="CJE191"/>
      <c r="CJF191"/>
      <c r="CJG191"/>
      <c r="CJH191"/>
      <c r="CJI191"/>
      <c r="CJJ191"/>
      <c r="CJK191"/>
      <c r="CJL191"/>
      <c r="CJM191"/>
      <c r="CJN191"/>
      <c r="CJO191"/>
      <c r="CJP191"/>
      <c r="CJQ191"/>
      <c r="CJR191"/>
      <c r="CJS191"/>
      <c r="CJT191"/>
      <c r="CJU191"/>
      <c r="CJV191"/>
      <c r="CJW191"/>
      <c r="CJX191"/>
      <c r="CJY191"/>
      <c r="CJZ191"/>
      <c r="CKA191"/>
      <c r="CKB191"/>
      <c r="CKC191"/>
      <c r="CKD191"/>
      <c r="CKE191"/>
      <c r="CKF191"/>
      <c r="CKG191"/>
      <c r="CKH191"/>
      <c r="CKI191"/>
      <c r="CKJ191"/>
      <c r="CKK191"/>
      <c r="CKL191"/>
      <c r="CKM191"/>
      <c r="CKN191"/>
      <c r="CKO191"/>
      <c r="CKP191"/>
      <c r="CKQ191"/>
      <c r="CKR191"/>
      <c r="CKS191"/>
      <c r="CKT191"/>
      <c r="CKU191"/>
      <c r="CKV191"/>
      <c r="CKW191"/>
      <c r="CKX191"/>
      <c r="CKY191"/>
      <c r="CKZ191"/>
      <c r="CLA191"/>
      <c r="CLB191"/>
      <c r="CLC191"/>
      <c r="CLD191"/>
      <c r="CLE191"/>
      <c r="CLF191"/>
      <c r="CLG191"/>
      <c r="CLH191"/>
      <c r="CLI191"/>
      <c r="CLJ191"/>
      <c r="CLK191"/>
      <c r="CLL191"/>
      <c r="CLM191"/>
      <c r="CLN191"/>
      <c r="CLO191"/>
      <c r="CLP191"/>
      <c r="CLQ191"/>
      <c r="CLR191"/>
      <c r="CLS191"/>
      <c r="CLT191"/>
      <c r="CLU191"/>
      <c r="CLV191"/>
      <c r="CLW191"/>
      <c r="CLX191"/>
      <c r="CLY191"/>
      <c r="CLZ191"/>
      <c r="CMA191"/>
      <c r="CMB191"/>
      <c r="CMC191"/>
      <c r="CMD191"/>
      <c r="CME191"/>
      <c r="CMF191"/>
      <c r="CMG191"/>
      <c r="CMH191"/>
      <c r="CMI191"/>
      <c r="CMJ191"/>
      <c r="CMK191"/>
      <c r="CML191"/>
      <c r="CMM191"/>
      <c r="CMN191"/>
      <c r="CMO191"/>
      <c r="CMP191"/>
      <c r="CMQ191"/>
      <c r="CMR191"/>
      <c r="CMS191"/>
      <c r="CMT191"/>
      <c r="CMU191"/>
      <c r="CMV191"/>
      <c r="CMW191"/>
      <c r="CMX191"/>
      <c r="CMY191"/>
      <c r="CMZ191"/>
      <c r="CNA191"/>
      <c r="CNB191"/>
      <c r="CNC191"/>
      <c r="CND191"/>
      <c r="CNE191"/>
      <c r="CNF191"/>
      <c r="CNG191"/>
      <c r="CNH191"/>
      <c r="CNI191"/>
      <c r="CNJ191"/>
      <c r="CNK191"/>
      <c r="CNL191"/>
      <c r="CNM191"/>
      <c r="CNN191"/>
      <c r="CNO191"/>
      <c r="CNP191"/>
      <c r="CNQ191"/>
      <c r="CNR191"/>
      <c r="CNS191"/>
      <c r="CNT191"/>
      <c r="CNU191"/>
      <c r="CNV191"/>
      <c r="CNW191"/>
      <c r="CNX191"/>
      <c r="CNY191"/>
      <c r="CNZ191"/>
      <c r="COA191"/>
      <c r="COB191"/>
      <c r="COC191"/>
      <c r="COD191"/>
      <c r="COE191"/>
      <c r="COF191"/>
      <c r="COG191"/>
      <c r="COH191"/>
      <c r="COI191"/>
      <c r="COJ191"/>
      <c r="COK191"/>
      <c r="COL191"/>
      <c r="COM191"/>
      <c r="CON191"/>
      <c r="COO191"/>
      <c r="COP191"/>
      <c r="COQ191"/>
      <c r="COR191"/>
      <c r="COS191"/>
      <c r="COT191"/>
      <c r="COU191"/>
      <c r="COV191"/>
      <c r="COW191"/>
      <c r="COX191"/>
      <c r="COY191"/>
      <c r="COZ191"/>
      <c r="CPA191"/>
      <c r="CPB191"/>
      <c r="CPC191"/>
      <c r="CPD191"/>
      <c r="CPE191"/>
      <c r="CPF191"/>
      <c r="CPG191"/>
      <c r="CPH191"/>
      <c r="CPI191"/>
      <c r="CPJ191"/>
      <c r="CPK191"/>
      <c r="CPL191"/>
      <c r="CPM191"/>
      <c r="CPN191"/>
      <c r="CPO191"/>
      <c r="CPP191"/>
      <c r="CPQ191"/>
      <c r="CPR191"/>
      <c r="CPS191"/>
      <c r="CPT191"/>
      <c r="CPU191"/>
      <c r="CPV191"/>
      <c r="CPW191"/>
      <c r="CPX191"/>
      <c r="CPY191"/>
      <c r="CPZ191"/>
      <c r="CQA191"/>
      <c r="CQB191"/>
      <c r="CQC191"/>
      <c r="CQD191"/>
      <c r="CQE191"/>
      <c r="CQF191"/>
      <c r="CQG191"/>
      <c r="CQH191"/>
      <c r="CQI191"/>
      <c r="CQJ191"/>
      <c r="CQK191"/>
      <c r="CQL191"/>
      <c r="CQM191"/>
      <c r="CQN191"/>
      <c r="CQO191"/>
      <c r="CQP191"/>
      <c r="CQQ191"/>
      <c r="CQR191"/>
      <c r="CQS191"/>
      <c r="CQT191"/>
      <c r="CQU191"/>
      <c r="CQV191"/>
      <c r="CQW191"/>
      <c r="CQX191"/>
      <c r="CQY191"/>
      <c r="CQZ191"/>
      <c r="CRA191"/>
      <c r="CRB191"/>
      <c r="CRC191"/>
      <c r="CRD191"/>
      <c r="CRE191"/>
      <c r="CRF191"/>
      <c r="CRG191"/>
      <c r="CRH191"/>
      <c r="CRI191"/>
      <c r="CRJ191"/>
      <c r="CRK191"/>
      <c r="CRL191"/>
      <c r="CRM191"/>
      <c r="CRN191"/>
      <c r="CRO191"/>
      <c r="CRP191"/>
      <c r="CRQ191"/>
      <c r="CRR191"/>
      <c r="CRS191"/>
      <c r="CRT191"/>
      <c r="CRU191"/>
      <c r="CRV191"/>
      <c r="CRW191"/>
      <c r="CRX191"/>
      <c r="CRY191"/>
      <c r="CRZ191"/>
      <c r="CSA191"/>
      <c r="CSB191"/>
      <c r="CSC191"/>
      <c r="CSD191"/>
      <c r="CSE191"/>
      <c r="CSF191"/>
      <c r="CSG191"/>
      <c r="CSH191"/>
      <c r="CSI191"/>
      <c r="CSJ191"/>
      <c r="CSK191"/>
      <c r="CSL191"/>
      <c r="CSM191"/>
      <c r="CSN191"/>
      <c r="CSO191"/>
      <c r="CSP191"/>
      <c r="CSQ191"/>
      <c r="CSR191"/>
      <c r="CSS191"/>
      <c r="CST191"/>
      <c r="CSU191"/>
      <c r="CSV191"/>
      <c r="CSW191"/>
      <c r="CSX191"/>
      <c r="CSY191"/>
      <c r="CSZ191"/>
      <c r="CTA191"/>
      <c r="CTB191"/>
      <c r="CTC191"/>
      <c r="CTD191"/>
      <c r="CTE191"/>
      <c r="CTF191"/>
      <c r="CTG191"/>
      <c r="CTH191"/>
      <c r="CTI191"/>
      <c r="CTJ191"/>
      <c r="CTK191"/>
      <c r="CTL191"/>
      <c r="CTM191"/>
      <c r="CTN191"/>
      <c r="CTO191"/>
      <c r="CTP191"/>
      <c r="CTQ191"/>
      <c r="CTR191"/>
      <c r="CTS191"/>
      <c r="CTT191"/>
      <c r="CTU191"/>
      <c r="CTV191"/>
      <c r="CTW191"/>
      <c r="CTX191"/>
      <c r="CTY191"/>
      <c r="CTZ191"/>
      <c r="CUA191"/>
      <c r="CUB191"/>
      <c r="CUC191"/>
      <c r="CUD191"/>
      <c r="CUE191"/>
      <c r="CUF191"/>
      <c r="CUG191"/>
      <c r="CUH191"/>
      <c r="CUI191"/>
      <c r="CUJ191"/>
      <c r="CUK191"/>
      <c r="CUL191"/>
      <c r="CUM191"/>
      <c r="CUN191"/>
      <c r="CUO191"/>
      <c r="CUP191"/>
      <c r="CUQ191"/>
      <c r="CUR191"/>
      <c r="CUS191"/>
      <c r="CUT191"/>
      <c r="CUU191"/>
      <c r="CUV191"/>
      <c r="CUW191"/>
      <c r="CUX191"/>
      <c r="CUY191"/>
      <c r="CUZ191"/>
      <c r="CVA191"/>
      <c r="CVB191"/>
      <c r="CVC191"/>
      <c r="CVD191"/>
      <c r="CVE191"/>
      <c r="CVF191"/>
      <c r="CVG191"/>
      <c r="CVH191"/>
      <c r="CVI191"/>
      <c r="CVJ191"/>
      <c r="CVK191"/>
      <c r="CVL191"/>
      <c r="CVM191"/>
      <c r="CVN191"/>
      <c r="CVO191"/>
      <c r="CVP191"/>
      <c r="CVQ191"/>
      <c r="CVR191"/>
      <c r="CVS191"/>
      <c r="CVT191"/>
      <c r="CVU191"/>
      <c r="CVV191"/>
      <c r="CVW191"/>
      <c r="CVX191"/>
      <c r="CVY191"/>
      <c r="CVZ191"/>
      <c r="CWA191"/>
      <c r="CWB191"/>
      <c r="CWC191"/>
      <c r="CWD191"/>
      <c r="CWE191"/>
      <c r="CWF191"/>
      <c r="CWG191"/>
      <c r="CWH191"/>
      <c r="CWI191"/>
      <c r="CWJ191"/>
      <c r="CWK191"/>
      <c r="CWL191"/>
      <c r="CWM191"/>
      <c r="CWN191"/>
      <c r="CWO191"/>
      <c r="CWP191"/>
      <c r="CWQ191"/>
      <c r="CWR191"/>
      <c r="CWS191"/>
      <c r="CWT191"/>
      <c r="CWU191"/>
      <c r="CWV191"/>
      <c r="CWW191"/>
      <c r="CWX191"/>
      <c r="CWY191"/>
      <c r="CWZ191"/>
      <c r="CXA191"/>
      <c r="CXB191"/>
      <c r="CXC191"/>
      <c r="CXD191"/>
      <c r="CXE191"/>
      <c r="CXF191"/>
      <c r="CXG191"/>
      <c r="CXH191"/>
      <c r="CXI191"/>
      <c r="CXJ191"/>
      <c r="CXK191"/>
      <c r="CXL191"/>
      <c r="CXM191"/>
      <c r="CXN191"/>
      <c r="CXO191"/>
      <c r="CXP191"/>
      <c r="CXQ191"/>
      <c r="CXR191"/>
      <c r="CXS191"/>
      <c r="CXT191"/>
      <c r="CXU191"/>
      <c r="CXV191"/>
      <c r="CXW191"/>
      <c r="CXX191"/>
      <c r="CXY191"/>
      <c r="CXZ191"/>
      <c r="CYA191"/>
      <c r="CYB191"/>
      <c r="CYC191"/>
      <c r="CYD191"/>
      <c r="CYE191"/>
      <c r="CYF191"/>
      <c r="CYG191"/>
      <c r="CYH191"/>
      <c r="CYI191"/>
      <c r="CYJ191"/>
      <c r="CYK191"/>
      <c r="CYL191"/>
      <c r="CYM191"/>
      <c r="CYN191"/>
      <c r="CYO191"/>
      <c r="CYP191"/>
      <c r="CYQ191"/>
      <c r="CYR191"/>
      <c r="CYS191"/>
      <c r="CYT191"/>
      <c r="CYU191"/>
      <c r="CYV191"/>
      <c r="CYW191"/>
      <c r="CYX191"/>
      <c r="CYY191"/>
      <c r="CYZ191"/>
      <c r="CZA191"/>
      <c r="CZB191"/>
      <c r="CZC191"/>
      <c r="CZD191"/>
      <c r="CZE191"/>
      <c r="CZF191"/>
      <c r="CZG191"/>
      <c r="CZH191"/>
      <c r="CZI191"/>
      <c r="CZJ191"/>
      <c r="CZK191"/>
      <c r="CZL191"/>
      <c r="CZM191"/>
      <c r="CZN191"/>
      <c r="CZO191"/>
      <c r="CZP191"/>
      <c r="CZQ191"/>
      <c r="CZR191"/>
      <c r="CZS191"/>
      <c r="CZT191"/>
      <c r="CZU191"/>
      <c r="CZV191"/>
      <c r="CZW191"/>
      <c r="CZX191"/>
      <c r="CZY191"/>
      <c r="CZZ191"/>
      <c r="DAA191"/>
      <c r="DAB191"/>
      <c r="DAC191"/>
      <c r="DAD191"/>
      <c r="DAE191"/>
      <c r="DAF191"/>
      <c r="DAG191"/>
      <c r="DAH191"/>
      <c r="DAI191"/>
      <c r="DAJ191"/>
      <c r="DAK191"/>
      <c r="DAL191"/>
      <c r="DAM191"/>
      <c r="DAN191"/>
      <c r="DAO191"/>
      <c r="DAP191"/>
      <c r="DAQ191"/>
      <c r="DAR191"/>
      <c r="DAS191"/>
      <c r="DAT191"/>
      <c r="DAU191"/>
      <c r="DAV191"/>
      <c r="DAW191"/>
      <c r="DAX191"/>
      <c r="DAY191"/>
      <c r="DAZ191"/>
      <c r="DBA191"/>
      <c r="DBB191"/>
      <c r="DBC191"/>
      <c r="DBD191"/>
      <c r="DBE191"/>
      <c r="DBF191"/>
      <c r="DBG191"/>
      <c r="DBH191"/>
      <c r="DBI191"/>
      <c r="DBJ191"/>
      <c r="DBK191"/>
      <c r="DBL191"/>
      <c r="DBM191"/>
      <c r="DBN191"/>
      <c r="DBO191"/>
      <c r="DBP191"/>
      <c r="DBQ191"/>
      <c r="DBR191"/>
      <c r="DBS191"/>
      <c r="DBT191"/>
      <c r="DBU191"/>
      <c r="DBV191"/>
      <c r="DBW191"/>
      <c r="DBX191"/>
      <c r="DBY191"/>
      <c r="DBZ191"/>
      <c r="DCA191"/>
      <c r="DCB191"/>
      <c r="DCC191"/>
      <c r="DCD191"/>
      <c r="DCE191"/>
      <c r="DCF191"/>
      <c r="DCG191"/>
      <c r="DCH191"/>
      <c r="DCI191"/>
      <c r="DCJ191"/>
      <c r="DCK191"/>
      <c r="DCL191"/>
      <c r="DCM191"/>
      <c r="DCN191"/>
      <c r="DCO191"/>
      <c r="DCP191"/>
      <c r="DCQ191"/>
      <c r="DCR191"/>
      <c r="DCS191"/>
      <c r="DCT191"/>
      <c r="DCU191"/>
      <c r="DCV191"/>
      <c r="DCW191"/>
      <c r="DCX191"/>
      <c r="DCY191"/>
      <c r="DCZ191"/>
      <c r="DDA191"/>
      <c r="DDB191"/>
      <c r="DDC191"/>
      <c r="DDD191"/>
      <c r="DDE191"/>
      <c r="DDF191"/>
      <c r="DDG191"/>
      <c r="DDH191"/>
      <c r="DDI191"/>
      <c r="DDJ191"/>
      <c r="DDK191"/>
      <c r="DDL191"/>
      <c r="DDM191"/>
      <c r="DDN191"/>
      <c r="DDO191"/>
      <c r="DDP191"/>
      <c r="DDQ191"/>
      <c r="DDR191"/>
      <c r="DDS191"/>
      <c r="DDT191"/>
      <c r="DDU191"/>
      <c r="DDV191"/>
      <c r="DDW191"/>
      <c r="DDX191"/>
      <c r="DDY191"/>
      <c r="DDZ191"/>
      <c r="DEA191"/>
      <c r="DEB191"/>
      <c r="DEC191"/>
      <c r="DED191"/>
      <c r="DEE191"/>
      <c r="DEF191"/>
      <c r="DEG191"/>
      <c r="DEH191"/>
      <c r="DEI191"/>
      <c r="DEJ191"/>
      <c r="DEK191"/>
      <c r="DEL191"/>
      <c r="DEM191"/>
      <c r="DEN191"/>
      <c r="DEO191"/>
      <c r="DEP191"/>
      <c r="DEQ191"/>
      <c r="DER191"/>
      <c r="DES191"/>
      <c r="DET191"/>
      <c r="DEU191"/>
      <c r="DEV191"/>
      <c r="DEW191"/>
      <c r="DEX191"/>
      <c r="DEY191"/>
      <c r="DEZ191"/>
      <c r="DFA191"/>
      <c r="DFB191"/>
      <c r="DFC191"/>
      <c r="DFD191"/>
      <c r="DFE191"/>
      <c r="DFF191"/>
      <c r="DFG191"/>
      <c r="DFH191"/>
      <c r="DFI191"/>
      <c r="DFJ191"/>
      <c r="DFK191"/>
      <c r="DFL191"/>
      <c r="DFM191"/>
      <c r="DFN191"/>
      <c r="DFO191"/>
      <c r="DFP191"/>
      <c r="DFQ191"/>
      <c r="DFR191"/>
      <c r="DFS191"/>
      <c r="DFT191"/>
      <c r="DFU191"/>
      <c r="DFV191"/>
      <c r="DFW191"/>
      <c r="DFX191"/>
      <c r="DFY191"/>
      <c r="DFZ191"/>
      <c r="DGA191"/>
      <c r="DGB191"/>
      <c r="DGC191"/>
      <c r="DGD191"/>
      <c r="DGE191"/>
      <c r="DGF191"/>
      <c r="DGG191"/>
      <c r="DGH191"/>
      <c r="DGI191"/>
      <c r="DGJ191"/>
      <c r="DGK191"/>
      <c r="DGL191"/>
      <c r="DGM191"/>
      <c r="DGN191"/>
      <c r="DGO191"/>
      <c r="DGP191"/>
      <c r="DGQ191"/>
      <c r="DGR191"/>
      <c r="DGS191"/>
      <c r="DGT191"/>
      <c r="DGU191"/>
      <c r="DGV191"/>
      <c r="DGW191"/>
      <c r="DGX191"/>
      <c r="DGY191"/>
      <c r="DGZ191"/>
      <c r="DHA191"/>
      <c r="DHB191"/>
      <c r="DHC191"/>
      <c r="DHD191"/>
      <c r="DHE191"/>
      <c r="DHF191"/>
      <c r="DHG191"/>
      <c r="DHH191"/>
      <c r="DHI191"/>
      <c r="DHJ191"/>
      <c r="DHK191"/>
      <c r="DHL191"/>
      <c r="DHM191"/>
      <c r="DHN191"/>
      <c r="DHO191"/>
      <c r="DHP191"/>
      <c r="DHQ191"/>
      <c r="DHR191"/>
      <c r="DHS191"/>
      <c r="DHT191"/>
      <c r="DHU191"/>
      <c r="DHV191"/>
      <c r="DHW191"/>
      <c r="DHX191"/>
      <c r="DHY191"/>
      <c r="DHZ191"/>
      <c r="DIA191"/>
      <c r="DIB191"/>
      <c r="DIC191"/>
      <c r="DID191"/>
      <c r="DIE191"/>
      <c r="DIF191"/>
      <c r="DIG191"/>
      <c r="DIH191"/>
      <c r="DII191"/>
      <c r="DIJ191"/>
      <c r="DIK191"/>
      <c r="DIL191"/>
      <c r="DIM191"/>
      <c r="DIN191"/>
      <c r="DIO191"/>
      <c r="DIP191"/>
      <c r="DIQ191"/>
      <c r="DIR191"/>
      <c r="DIS191"/>
      <c r="DIT191"/>
      <c r="DIU191"/>
      <c r="DIV191"/>
      <c r="DIW191"/>
      <c r="DIX191"/>
      <c r="DIY191"/>
      <c r="DIZ191"/>
      <c r="DJA191"/>
      <c r="DJB191"/>
      <c r="DJC191"/>
      <c r="DJD191"/>
      <c r="DJE191"/>
      <c r="DJF191"/>
      <c r="DJG191"/>
      <c r="DJH191"/>
      <c r="DJI191"/>
      <c r="DJJ191"/>
      <c r="DJK191"/>
      <c r="DJL191"/>
      <c r="DJM191"/>
      <c r="DJN191"/>
      <c r="DJO191"/>
      <c r="DJP191"/>
      <c r="DJQ191"/>
      <c r="DJR191"/>
      <c r="DJS191"/>
      <c r="DJT191"/>
      <c r="DJU191"/>
      <c r="DJV191"/>
      <c r="DJW191"/>
      <c r="DJX191"/>
      <c r="DJY191"/>
      <c r="DJZ191"/>
      <c r="DKA191"/>
      <c r="DKB191"/>
      <c r="DKC191"/>
      <c r="DKD191"/>
      <c r="DKE191"/>
      <c r="DKF191"/>
      <c r="DKG191"/>
      <c r="DKH191"/>
      <c r="DKI191"/>
      <c r="DKJ191"/>
      <c r="DKK191"/>
      <c r="DKL191"/>
      <c r="DKM191"/>
      <c r="DKN191"/>
      <c r="DKO191"/>
      <c r="DKP191"/>
      <c r="DKQ191"/>
      <c r="DKR191"/>
      <c r="DKS191"/>
      <c r="DKT191"/>
      <c r="DKU191"/>
      <c r="DKV191"/>
      <c r="DKW191"/>
      <c r="DKX191"/>
      <c r="DKY191"/>
      <c r="DKZ191"/>
      <c r="DLA191"/>
      <c r="DLB191"/>
      <c r="DLC191"/>
      <c r="DLD191"/>
      <c r="DLE191"/>
      <c r="DLF191"/>
      <c r="DLG191"/>
      <c r="DLH191"/>
      <c r="DLI191"/>
      <c r="DLJ191"/>
      <c r="DLK191"/>
      <c r="DLL191"/>
      <c r="DLM191"/>
      <c r="DLN191"/>
      <c r="DLO191"/>
      <c r="DLP191"/>
      <c r="DLQ191"/>
      <c r="DLR191"/>
      <c r="DLS191"/>
      <c r="DLT191"/>
      <c r="DLU191"/>
      <c r="DLV191"/>
      <c r="DLW191"/>
      <c r="DLX191"/>
      <c r="DLY191"/>
      <c r="DLZ191"/>
      <c r="DMA191"/>
      <c r="DMB191"/>
      <c r="DMC191"/>
      <c r="DMD191"/>
      <c r="DME191"/>
      <c r="DMF191"/>
      <c r="DMG191"/>
      <c r="DMH191"/>
      <c r="DMI191"/>
      <c r="DMJ191"/>
      <c r="DMK191"/>
      <c r="DML191"/>
      <c r="DMM191"/>
      <c r="DMN191"/>
      <c r="DMO191"/>
      <c r="DMP191"/>
      <c r="DMQ191"/>
      <c r="DMR191"/>
      <c r="DMS191"/>
      <c r="DMT191"/>
      <c r="DMU191"/>
      <c r="DMV191"/>
      <c r="DMW191"/>
      <c r="DMX191"/>
      <c r="DMY191"/>
      <c r="DMZ191"/>
      <c r="DNA191"/>
      <c r="DNB191"/>
      <c r="DNC191"/>
      <c r="DND191"/>
      <c r="DNE191"/>
      <c r="DNF191"/>
      <c r="DNG191"/>
      <c r="DNH191"/>
      <c r="DNI191"/>
      <c r="DNJ191"/>
      <c r="DNK191"/>
      <c r="DNL191"/>
      <c r="DNM191"/>
      <c r="DNN191"/>
      <c r="DNO191"/>
      <c r="DNP191"/>
      <c r="DNQ191"/>
      <c r="DNR191"/>
      <c r="DNS191"/>
      <c r="DNT191"/>
      <c r="DNU191"/>
      <c r="DNV191"/>
      <c r="DNW191"/>
      <c r="DNX191"/>
      <c r="DNY191"/>
      <c r="DNZ191"/>
      <c r="DOA191"/>
      <c r="DOB191"/>
      <c r="DOC191"/>
      <c r="DOD191"/>
      <c r="DOE191"/>
      <c r="DOF191"/>
      <c r="DOG191"/>
      <c r="DOH191"/>
      <c r="DOI191"/>
      <c r="DOJ191"/>
      <c r="DOK191"/>
      <c r="DOL191"/>
      <c r="DOM191"/>
      <c r="DON191"/>
      <c r="DOO191"/>
      <c r="DOP191"/>
      <c r="DOQ191"/>
      <c r="DOR191"/>
      <c r="DOS191"/>
      <c r="DOT191"/>
      <c r="DOU191"/>
      <c r="DOV191"/>
      <c r="DOW191"/>
      <c r="DOX191"/>
      <c r="DOY191"/>
      <c r="DOZ191"/>
      <c r="DPA191"/>
      <c r="DPB191"/>
      <c r="DPC191"/>
      <c r="DPD191"/>
      <c r="DPE191"/>
      <c r="DPF191"/>
      <c r="DPG191"/>
      <c r="DPH191"/>
      <c r="DPI191"/>
      <c r="DPJ191"/>
      <c r="DPK191"/>
      <c r="DPL191"/>
      <c r="DPM191"/>
      <c r="DPN191"/>
      <c r="DPO191"/>
      <c r="DPP191"/>
      <c r="DPQ191"/>
      <c r="DPR191"/>
      <c r="DPS191"/>
      <c r="DPT191"/>
      <c r="DPU191"/>
      <c r="DPV191"/>
      <c r="DPW191"/>
      <c r="DPX191"/>
      <c r="DPY191"/>
      <c r="DPZ191"/>
      <c r="DQA191"/>
      <c r="DQB191"/>
      <c r="DQC191"/>
      <c r="DQD191"/>
      <c r="DQE191"/>
      <c r="DQF191"/>
      <c r="DQG191"/>
      <c r="DQH191"/>
      <c r="DQI191"/>
      <c r="DQJ191"/>
      <c r="DQK191"/>
      <c r="DQL191"/>
      <c r="DQM191"/>
      <c r="DQN191"/>
      <c r="DQO191"/>
      <c r="DQP191"/>
      <c r="DQQ191"/>
      <c r="DQR191"/>
      <c r="DQS191"/>
      <c r="DQT191"/>
      <c r="DQU191"/>
      <c r="DQV191"/>
      <c r="DQW191"/>
      <c r="DQX191"/>
      <c r="DQY191"/>
      <c r="DQZ191"/>
      <c r="DRA191"/>
      <c r="DRB191"/>
      <c r="DRC191"/>
      <c r="DRD191"/>
      <c r="DRE191"/>
      <c r="DRF191"/>
      <c r="DRG191"/>
      <c r="DRH191"/>
      <c r="DRI191"/>
      <c r="DRJ191"/>
      <c r="DRK191"/>
      <c r="DRL191"/>
      <c r="DRM191"/>
      <c r="DRN191"/>
      <c r="DRO191"/>
      <c r="DRP191"/>
      <c r="DRQ191"/>
      <c r="DRR191"/>
      <c r="DRS191"/>
      <c r="DRT191"/>
      <c r="DRU191"/>
      <c r="DRV191"/>
      <c r="DRW191"/>
      <c r="DRX191"/>
      <c r="DRY191"/>
      <c r="DRZ191"/>
      <c r="DSA191"/>
      <c r="DSB191"/>
      <c r="DSC191"/>
      <c r="DSD191"/>
      <c r="DSE191"/>
      <c r="DSF191"/>
      <c r="DSG191"/>
      <c r="DSH191"/>
      <c r="DSI191"/>
      <c r="DSJ191"/>
      <c r="DSK191"/>
      <c r="DSL191"/>
      <c r="DSM191"/>
      <c r="DSN191"/>
      <c r="DSO191"/>
      <c r="DSP191"/>
      <c r="DSQ191"/>
      <c r="DSR191"/>
      <c r="DSS191"/>
      <c r="DST191"/>
      <c r="DSU191"/>
      <c r="DSV191"/>
      <c r="DSW191"/>
      <c r="DSX191"/>
      <c r="DSY191"/>
      <c r="DSZ191"/>
      <c r="DTA191"/>
      <c r="DTB191"/>
      <c r="DTC191"/>
      <c r="DTD191"/>
      <c r="DTE191"/>
      <c r="DTF191"/>
      <c r="DTG191"/>
      <c r="DTH191"/>
      <c r="DTI191"/>
      <c r="DTJ191"/>
      <c r="DTK191"/>
      <c r="DTL191"/>
      <c r="DTM191"/>
      <c r="DTN191"/>
      <c r="DTO191"/>
      <c r="DTP191"/>
      <c r="DTQ191"/>
      <c r="DTR191"/>
      <c r="DTS191"/>
      <c r="DTT191"/>
      <c r="DTU191"/>
      <c r="DTV191"/>
      <c r="DTW191"/>
      <c r="DTX191"/>
      <c r="DTY191"/>
      <c r="DTZ191"/>
      <c r="DUA191"/>
      <c r="DUB191"/>
      <c r="DUC191"/>
      <c r="DUD191"/>
      <c r="DUE191"/>
      <c r="DUF191"/>
      <c r="DUG191"/>
      <c r="DUH191"/>
      <c r="DUI191"/>
      <c r="DUJ191"/>
      <c r="DUK191"/>
      <c r="DUL191"/>
      <c r="DUM191"/>
      <c r="DUN191"/>
      <c r="DUO191"/>
      <c r="DUP191"/>
      <c r="DUQ191"/>
      <c r="DUR191"/>
      <c r="DUS191"/>
      <c r="DUT191"/>
      <c r="DUU191"/>
      <c r="DUV191"/>
      <c r="DUW191"/>
      <c r="DUX191"/>
      <c r="DUY191"/>
      <c r="DUZ191"/>
      <c r="DVA191"/>
      <c r="DVB191"/>
      <c r="DVC191"/>
      <c r="DVD191"/>
      <c r="DVE191"/>
      <c r="DVF191"/>
      <c r="DVG191"/>
      <c r="DVH191"/>
      <c r="DVI191"/>
      <c r="DVJ191"/>
      <c r="DVK191"/>
      <c r="DVL191"/>
      <c r="DVM191"/>
      <c r="DVN191"/>
      <c r="DVO191"/>
      <c r="DVP191"/>
      <c r="DVQ191"/>
      <c r="DVR191"/>
      <c r="DVS191"/>
      <c r="DVT191"/>
      <c r="DVU191"/>
      <c r="DVV191"/>
      <c r="DVW191"/>
      <c r="DVX191"/>
      <c r="DVY191"/>
      <c r="DVZ191"/>
      <c r="DWA191"/>
      <c r="DWB191"/>
      <c r="DWC191"/>
      <c r="DWD191"/>
      <c r="DWE191"/>
      <c r="DWF191"/>
      <c r="DWG191"/>
      <c r="DWH191"/>
      <c r="DWI191"/>
      <c r="DWJ191"/>
      <c r="DWK191"/>
      <c r="DWL191"/>
      <c r="DWM191"/>
      <c r="DWN191"/>
      <c r="DWO191"/>
      <c r="DWP191"/>
      <c r="DWQ191"/>
      <c r="DWR191"/>
      <c r="DWS191"/>
      <c r="DWT191"/>
      <c r="DWU191"/>
      <c r="DWV191"/>
      <c r="DWW191"/>
      <c r="DWX191"/>
      <c r="DWY191"/>
      <c r="DWZ191"/>
      <c r="DXA191"/>
      <c r="DXB191"/>
      <c r="DXC191"/>
      <c r="DXD191"/>
      <c r="DXE191"/>
      <c r="DXF191"/>
      <c r="DXG191"/>
      <c r="DXH191"/>
      <c r="DXI191"/>
      <c r="DXJ191"/>
      <c r="DXK191"/>
      <c r="DXL191"/>
      <c r="DXM191"/>
      <c r="DXN191"/>
      <c r="DXO191"/>
      <c r="DXP191"/>
      <c r="DXQ191"/>
      <c r="DXR191"/>
      <c r="DXS191"/>
      <c r="DXT191"/>
      <c r="DXU191"/>
      <c r="DXV191"/>
      <c r="DXW191"/>
      <c r="DXX191"/>
      <c r="DXY191"/>
      <c r="DXZ191"/>
      <c r="DYA191"/>
      <c r="DYB191"/>
      <c r="DYC191"/>
      <c r="DYD191"/>
      <c r="DYE191"/>
      <c r="DYF191"/>
      <c r="DYG191"/>
      <c r="DYH191"/>
      <c r="DYI191"/>
      <c r="DYJ191"/>
      <c r="DYK191"/>
      <c r="DYL191"/>
      <c r="DYM191"/>
      <c r="DYN191"/>
      <c r="DYO191"/>
      <c r="DYP191"/>
      <c r="DYQ191"/>
      <c r="DYR191"/>
      <c r="DYS191"/>
      <c r="DYT191"/>
      <c r="DYU191"/>
      <c r="DYV191"/>
      <c r="DYW191"/>
      <c r="DYX191"/>
      <c r="DYY191"/>
      <c r="DYZ191"/>
      <c r="DZA191"/>
      <c r="DZB191"/>
      <c r="DZC191"/>
      <c r="DZD191"/>
      <c r="DZE191"/>
      <c r="DZF191"/>
      <c r="DZG191"/>
      <c r="DZH191"/>
      <c r="DZI191"/>
      <c r="DZJ191"/>
      <c r="DZK191"/>
      <c r="DZL191"/>
      <c r="DZM191"/>
      <c r="DZN191"/>
      <c r="DZO191"/>
      <c r="DZP191"/>
      <c r="DZQ191"/>
      <c r="DZR191"/>
      <c r="DZS191"/>
      <c r="DZT191"/>
      <c r="DZU191"/>
      <c r="DZV191"/>
      <c r="DZW191"/>
      <c r="DZX191"/>
      <c r="DZY191"/>
      <c r="DZZ191"/>
      <c r="EAA191"/>
      <c r="EAB191"/>
      <c r="EAC191"/>
      <c r="EAD191"/>
      <c r="EAE191"/>
      <c r="EAF191"/>
      <c r="EAG191"/>
      <c r="EAH191"/>
      <c r="EAI191"/>
      <c r="EAJ191"/>
      <c r="EAK191"/>
      <c r="EAL191"/>
      <c r="EAM191"/>
      <c r="EAN191"/>
      <c r="EAO191"/>
      <c r="EAP191"/>
      <c r="EAQ191"/>
      <c r="EAR191"/>
      <c r="EAS191"/>
      <c r="EAT191"/>
      <c r="EAU191"/>
      <c r="EAV191"/>
      <c r="EAW191"/>
      <c r="EAX191"/>
      <c r="EAY191"/>
      <c r="EAZ191"/>
      <c r="EBA191"/>
      <c r="EBB191"/>
      <c r="EBC191"/>
      <c r="EBD191"/>
      <c r="EBE191"/>
      <c r="EBF191"/>
      <c r="EBG191"/>
      <c r="EBH191"/>
      <c r="EBI191"/>
      <c r="EBJ191"/>
      <c r="EBK191"/>
      <c r="EBL191"/>
      <c r="EBM191"/>
      <c r="EBN191"/>
      <c r="EBO191"/>
      <c r="EBP191"/>
      <c r="EBQ191"/>
      <c r="EBR191"/>
      <c r="EBS191"/>
      <c r="EBT191"/>
      <c r="EBU191"/>
      <c r="EBV191"/>
      <c r="EBW191"/>
      <c r="EBX191"/>
      <c r="EBY191"/>
      <c r="EBZ191"/>
      <c r="ECA191"/>
      <c r="ECB191"/>
      <c r="ECC191"/>
      <c r="ECD191"/>
      <c r="ECE191"/>
      <c r="ECF191"/>
      <c r="ECG191"/>
      <c r="ECH191"/>
      <c r="ECI191"/>
      <c r="ECJ191"/>
      <c r="ECK191"/>
      <c r="ECL191"/>
      <c r="ECM191"/>
      <c r="ECN191"/>
      <c r="ECO191"/>
      <c r="ECP191"/>
      <c r="ECQ191"/>
      <c r="ECR191"/>
      <c r="ECS191"/>
      <c r="ECT191"/>
      <c r="ECU191"/>
      <c r="ECV191"/>
      <c r="ECW191"/>
      <c r="ECX191"/>
      <c r="ECY191"/>
      <c r="ECZ191"/>
      <c r="EDA191"/>
      <c r="EDB191"/>
      <c r="EDC191"/>
      <c r="EDD191"/>
      <c r="EDE191"/>
      <c r="EDF191"/>
      <c r="EDG191"/>
      <c r="EDH191"/>
      <c r="EDI191"/>
      <c r="EDJ191"/>
      <c r="EDK191"/>
      <c r="EDL191"/>
      <c r="EDM191"/>
      <c r="EDN191"/>
      <c r="EDO191"/>
      <c r="EDP191"/>
      <c r="EDQ191"/>
      <c r="EDR191"/>
      <c r="EDS191"/>
      <c r="EDT191"/>
      <c r="EDU191"/>
      <c r="EDV191"/>
      <c r="EDW191"/>
      <c r="EDX191"/>
      <c r="EDY191"/>
      <c r="EDZ191"/>
      <c r="EEA191"/>
      <c r="EEB191"/>
      <c r="EEC191"/>
      <c r="EED191"/>
      <c r="EEE191"/>
      <c r="EEF191"/>
      <c r="EEG191"/>
      <c r="EEH191"/>
      <c r="EEI191"/>
      <c r="EEJ191"/>
      <c r="EEK191"/>
      <c r="EEL191"/>
      <c r="EEM191"/>
      <c r="EEN191"/>
      <c r="EEO191"/>
      <c r="EEP191"/>
      <c r="EEQ191"/>
      <c r="EER191"/>
      <c r="EES191"/>
      <c r="EET191"/>
      <c r="EEU191"/>
      <c r="EEV191"/>
      <c r="EEW191"/>
      <c r="EEX191"/>
      <c r="EEY191"/>
      <c r="EEZ191"/>
      <c r="EFA191"/>
      <c r="EFB191"/>
      <c r="EFC191"/>
      <c r="EFD191"/>
      <c r="EFE191"/>
      <c r="EFF191"/>
      <c r="EFG191"/>
      <c r="EFH191"/>
      <c r="EFI191"/>
      <c r="EFJ191"/>
      <c r="EFK191"/>
      <c r="EFL191"/>
      <c r="EFM191"/>
      <c r="EFN191"/>
      <c r="EFO191"/>
      <c r="EFP191"/>
      <c r="EFQ191"/>
      <c r="EFR191"/>
      <c r="EFS191"/>
      <c r="EFT191"/>
      <c r="EFU191"/>
      <c r="EFV191"/>
      <c r="EFW191"/>
      <c r="EFX191"/>
      <c r="EFY191"/>
      <c r="EFZ191"/>
      <c r="EGA191"/>
      <c r="EGB191"/>
      <c r="EGC191"/>
      <c r="EGD191"/>
      <c r="EGE191"/>
      <c r="EGF191"/>
      <c r="EGG191"/>
      <c r="EGH191"/>
      <c r="EGI191"/>
      <c r="EGJ191"/>
      <c r="EGK191"/>
      <c r="EGL191"/>
      <c r="EGM191"/>
      <c r="EGN191"/>
      <c r="EGO191"/>
      <c r="EGP191"/>
      <c r="EGQ191"/>
      <c r="EGR191"/>
      <c r="EGS191"/>
      <c r="EGT191"/>
      <c r="EGU191"/>
      <c r="EGV191"/>
      <c r="EGW191"/>
      <c r="EGX191"/>
      <c r="EGY191"/>
      <c r="EGZ191"/>
      <c r="EHA191"/>
      <c r="EHB191"/>
      <c r="EHC191"/>
      <c r="EHD191"/>
      <c r="EHE191"/>
      <c r="EHF191"/>
      <c r="EHG191"/>
      <c r="EHH191"/>
      <c r="EHI191"/>
      <c r="EHJ191"/>
      <c r="EHK191"/>
      <c r="EHL191"/>
      <c r="EHM191"/>
      <c r="EHN191"/>
      <c r="EHO191"/>
      <c r="EHP191"/>
      <c r="EHQ191"/>
      <c r="EHR191"/>
      <c r="EHS191"/>
      <c r="EHT191"/>
      <c r="EHU191"/>
      <c r="EHV191"/>
      <c r="EHW191"/>
      <c r="EHX191"/>
      <c r="EHY191"/>
      <c r="EHZ191"/>
      <c r="EIA191"/>
      <c r="EIB191"/>
      <c r="EIC191"/>
      <c r="EID191"/>
      <c r="EIE191"/>
      <c r="EIF191"/>
      <c r="EIG191"/>
      <c r="EIH191"/>
      <c r="EII191"/>
      <c r="EIJ191"/>
      <c r="EIK191"/>
      <c r="EIL191"/>
      <c r="EIM191"/>
      <c r="EIN191"/>
      <c r="EIO191"/>
      <c r="EIP191"/>
      <c r="EIQ191"/>
      <c r="EIR191"/>
      <c r="EIS191"/>
      <c r="EIT191"/>
      <c r="EIU191"/>
      <c r="EIV191"/>
      <c r="EIW191"/>
      <c r="EIX191"/>
      <c r="EIY191"/>
      <c r="EIZ191"/>
      <c r="EJA191"/>
      <c r="EJB191"/>
      <c r="EJC191"/>
      <c r="EJD191"/>
      <c r="EJE191"/>
      <c r="EJF191"/>
      <c r="EJG191"/>
      <c r="EJH191"/>
      <c r="EJI191"/>
      <c r="EJJ191"/>
      <c r="EJK191"/>
      <c r="EJL191"/>
      <c r="EJM191"/>
      <c r="EJN191"/>
      <c r="EJO191"/>
      <c r="EJP191"/>
      <c r="EJQ191"/>
      <c r="EJR191"/>
      <c r="EJS191"/>
      <c r="EJT191"/>
      <c r="EJU191"/>
      <c r="EJV191"/>
      <c r="EJW191"/>
      <c r="EJX191"/>
      <c r="EJY191"/>
      <c r="EJZ191"/>
      <c r="EKA191"/>
      <c r="EKB191"/>
      <c r="EKC191"/>
      <c r="EKD191"/>
      <c r="EKE191"/>
      <c r="EKF191"/>
      <c r="EKG191"/>
      <c r="EKH191"/>
      <c r="EKI191"/>
      <c r="EKJ191"/>
      <c r="EKK191"/>
      <c r="EKL191"/>
      <c r="EKM191"/>
      <c r="EKN191"/>
      <c r="EKO191"/>
      <c r="EKP191"/>
      <c r="EKQ191"/>
      <c r="EKR191"/>
      <c r="EKS191"/>
      <c r="EKT191"/>
      <c r="EKU191"/>
      <c r="EKV191"/>
      <c r="EKW191"/>
      <c r="EKX191"/>
      <c r="EKY191"/>
      <c r="EKZ191"/>
      <c r="ELA191"/>
      <c r="ELB191"/>
      <c r="ELC191"/>
      <c r="ELD191"/>
      <c r="ELE191"/>
      <c r="ELF191"/>
      <c r="ELG191"/>
      <c r="ELH191"/>
      <c r="ELI191"/>
      <c r="ELJ191"/>
      <c r="ELK191"/>
      <c r="ELL191"/>
      <c r="ELM191"/>
      <c r="ELN191"/>
      <c r="ELO191"/>
      <c r="ELP191"/>
      <c r="ELQ191"/>
      <c r="ELR191"/>
      <c r="ELS191"/>
      <c r="ELT191"/>
      <c r="ELU191"/>
      <c r="ELV191"/>
      <c r="ELW191"/>
      <c r="ELX191"/>
      <c r="ELY191"/>
      <c r="ELZ191"/>
      <c r="EMA191"/>
      <c r="EMB191"/>
      <c r="EMC191"/>
      <c r="EMD191"/>
      <c r="EME191"/>
      <c r="EMF191"/>
      <c r="EMG191"/>
      <c r="EMH191"/>
      <c r="EMI191"/>
      <c r="EMJ191"/>
      <c r="EMK191"/>
      <c r="EML191"/>
      <c r="EMM191"/>
      <c r="EMN191"/>
      <c r="EMO191"/>
      <c r="EMP191"/>
      <c r="EMQ191"/>
      <c r="EMR191"/>
      <c r="EMS191"/>
      <c r="EMT191"/>
      <c r="EMU191"/>
      <c r="EMV191"/>
      <c r="EMW191"/>
      <c r="EMX191"/>
      <c r="EMY191"/>
      <c r="EMZ191"/>
      <c r="ENA191"/>
      <c r="ENB191"/>
      <c r="ENC191"/>
      <c r="END191"/>
      <c r="ENE191"/>
      <c r="ENF191"/>
      <c r="ENG191"/>
      <c r="ENH191"/>
      <c r="ENI191"/>
      <c r="ENJ191"/>
      <c r="ENK191"/>
      <c r="ENL191"/>
      <c r="ENM191"/>
      <c r="ENN191"/>
      <c r="ENO191"/>
      <c r="ENP191"/>
      <c r="ENQ191"/>
      <c r="ENR191"/>
      <c r="ENS191"/>
      <c r="ENT191"/>
      <c r="ENU191"/>
      <c r="ENV191"/>
      <c r="ENW191"/>
      <c r="ENX191"/>
      <c r="ENY191"/>
      <c r="ENZ191"/>
      <c r="EOA191"/>
      <c r="EOB191"/>
      <c r="EOC191"/>
      <c r="EOD191"/>
      <c r="EOE191"/>
      <c r="EOF191"/>
      <c r="EOG191"/>
      <c r="EOH191"/>
      <c r="EOI191"/>
      <c r="EOJ191"/>
      <c r="EOK191"/>
      <c r="EOL191"/>
      <c r="EOM191"/>
      <c r="EON191"/>
      <c r="EOO191"/>
      <c r="EOP191"/>
      <c r="EOQ191"/>
      <c r="EOR191"/>
      <c r="EOS191"/>
      <c r="EOT191"/>
      <c r="EOU191"/>
      <c r="EOV191"/>
      <c r="EOW191"/>
      <c r="EOX191"/>
      <c r="EOY191"/>
      <c r="EOZ191"/>
      <c r="EPA191"/>
      <c r="EPB191"/>
      <c r="EPC191"/>
      <c r="EPD191"/>
      <c r="EPE191"/>
      <c r="EPF191"/>
      <c r="EPG191"/>
      <c r="EPH191"/>
      <c r="EPI191"/>
      <c r="EPJ191"/>
      <c r="EPK191"/>
      <c r="EPL191"/>
      <c r="EPM191"/>
      <c r="EPN191"/>
      <c r="EPO191"/>
      <c r="EPP191"/>
      <c r="EPQ191"/>
      <c r="EPR191"/>
      <c r="EPS191"/>
      <c r="EPT191"/>
      <c r="EPU191"/>
      <c r="EPV191"/>
      <c r="EPW191"/>
      <c r="EPX191"/>
      <c r="EPY191"/>
      <c r="EPZ191"/>
      <c r="EQA191"/>
      <c r="EQB191"/>
      <c r="EQC191"/>
      <c r="EQD191"/>
      <c r="EQE191"/>
      <c r="EQF191"/>
      <c r="EQG191"/>
      <c r="EQH191"/>
      <c r="EQI191"/>
      <c r="EQJ191"/>
      <c r="EQK191"/>
      <c r="EQL191"/>
      <c r="EQM191"/>
      <c r="EQN191"/>
      <c r="EQO191"/>
      <c r="EQP191"/>
      <c r="EQQ191"/>
      <c r="EQR191"/>
      <c r="EQS191"/>
      <c r="EQT191"/>
      <c r="EQU191"/>
      <c r="EQV191"/>
      <c r="EQW191"/>
      <c r="EQX191"/>
      <c r="EQY191"/>
      <c r="EQZ191"/>
      <c r="ERA191"/>
      <c r="ERB191"/>
      <c r="ERC191"/>
      <c r="ERD191"/>
      <c r="ERE191"/>
      <c r="ERF191"/>
      <c r="ERG191"/>
      <c r="ERH191"/>
      <c r="ERI191"/>
      <c r="ERJ191"/>
      <c r="ERK191"/>
      <c r="ERL191"/>
      <c r="ERM191"/>
      <c r="ERN191"/>
      <c r="ERO191"/>
      <c r="ERP191"/>
      <c r="ERQ191"/>
      <c r="ERR191"/>
      <c r="ERS191"/>
      <c r="ERT191"/>
      <c r="ERU191"/>
      <c r="ERV191"/>
      <c r="ERW191"/>
      <c r="ERX191"/>
      <c r="ERY191"/>
      <c r="ERZ191"/>
      <c r="ESA191"/>
      <c r="ESB191"/>
      <c r="ESC191"/>
      <c r="ESD191"/>
      <c r="ESE191"/>
      <c r="ESF191"/>
      <c r="ESG191"/>
      <c r="ESH191"/>
      <c r="ESI191"/>
      <c r="ESJ191"/>
      <c r="ESK191"/>
      <c r="ESL191"/>
      <c r="ESM191"/>
      <c r="ESN191"/>
      <c r="ESO191"/>
      <c r="ESP191"/>
      <c r="ESQ191"/>
      <c r="ESR191"/>
      <c r="ESS191"/>
      <c r="EST191"/>
      <c r="ESU191"/>
      <c r="ESV191"/>
      <c r="ESW191"/>
      <c r="ESX191"/>
      <c r="ESY191"/>
      <c r="ESZ191"/>
      <c r="ETA191"/>
      <c r="ETB191"/>
      <c r="ETC191"/>
      <c r="ETD191"/>
      <c r="ETE191"/>
      <c r="ETF191"/>
      <c r="ETG191"/>
      <c r="ETH191"/>
      <c r="ETI191"/>
      <c r="ETJ191"/>
      <c r="ETK191"/>
      <c r="ETL191"/>
      <c r="ETM191"/>
      <c r="ETN191"/>
      <c r="ETO191"/>
      <c r="ETP191"/>
      <c r="ETQ191"/>
      <c r="ETR191"/>
      <c r="ETS191"/>
      <c r="ETT191"/>
      <c r="ETU191"/>
      <c r="ETV191"/>
      <c r="ETW191"/>
      <c r="ETX191"/>
      <c r="ETY191"/>
      <c r="ETZ191"/>
      <c r="EUA191"/>
      <c r="EUB191"/>
      <c r="EUC191"/>
      <c r="EUD191"/>
      <c r="EUE191"/>
      <c r="EUF191"/>
      <c r="EUG191"/>
      <c r="EUH191"/>
      <c r="EUI191"/>
      <c r="EUJ191"/>
      <c r="EUK191"/>
      <c r="EUL191"/>
      <c r="EUM191"/>
      <c r="EUN191"/>
      <c r="EUO191"/>
      <c r="EUP191"/>
      <c r="EUQ191"/>
      <c r="EUR191"/>
      <c r="EUS191"/>
      <c r="EUT191"/>
      <c r="EUU191"/>
      <c r="EUV191"/>
      <c r="EUW191"/>
      <c r="EUX191"/>
      <c r="EUY191"/>
      <c r="EUZ191"/>
      <c r="EVA191"/>
      <c r="EVB191"/>
      <c r="EVC191"/>
      <c r="EVD191"/>
      <c r="EVE191"/>
      <c r="EVF191"/>
      <c r="EVG191"/>
      <c r="EVH191"/>
      <c r="EVI191"/>
      <c r="EVJ191"/>
      <c r="EVK191"/>
      <c r="EVL191"/>
      <c r="EVM191"/>
      <c r="EVN191"/>
      <c r="EVO191"/>
      <c r="EVP191"/>
      <c r="EVQ191"/>
      <c r="EVR191"/>
      <c r="EVS191"/>
      <c r="EVT191"/>
      <c r="EVU191"/>
      <c r="EVV191"/>
      <c r="EVW191"/>
      <c r="EVX191"/>
      <c r="EVY191"/>
      <c r="EVZ191"/>
      <c r="EWA191"/>
      <c r="EWB191"/>
      <c r="EWC191"/>
      <c r="EWD191"/>
      <c r="EWE191"/>
      <c r="EWF191"/>
      <c r="EWG191"/>
      <c r="EWH191"/>
      <c r="EWI191"/>
      <c r="EWJ191"/>
      <c r="EWK191"/>
      <c r="EWL191"/>
      <c r="EWM191"/>
      <c r="EWN191"/>
      <c r="EWO191"/>
      <c r="EWP191"/>
      <c r="EWQ191"/>
      <c r="EWR191"/>
      <c r="EWS191"/>
      <c r="EWT191"/>
      <c r="EWU191"/>
      <c r="EWV191"/>
      <c r="EWW191"/>
      <c r="EWX191"/>
      <c r="EWY191"/>
      <c r="EWZ191"/>
      <c r="EXA191"/>
      <c r="EXB191"/>
      <c r="EXC191"/>
      <c r="EXD191"/>
      <c r="EXE191"/>
      <c r="EXF191"/>
      <c r="EXG191"/>
      <c r="EXH191"/>
      <c r="EXI191"/>
      <c r="EXJ191"/>
      <c r="EXK191"/>
      <c r="EXL191"/>
      <c r="EXM191"/>
      <c r="EXN191"/>
      <c r="EXO191"/>
      <c r="EXP191"/>
      <c r="EXQ191"/>
      <c r="EXR191"/>
      <c r="EXS191"/>
      <c r="EXT191"/>
      <c r="EXU191"/>
      <c r="EXV191"/>
      <c r="EXW191"/>
      <c r="EXX191"/>
      <c r="EXY191"/>
      <c r="EXZ191"/>
      <c r="EYA191"/>
      <c r="EYB191"/>
      <c r="EYC191"/>
      <c r="EYD191"/>
      <c r="EYE191"/>
      <c r="EYF191"/>
      <c r="EYG191"/>
      <c r="EYH191"/>
      <c r="EYI191"/>
      <c r="EYJ191"/>
      <c r="EYK191"/>
      <c r="EYL191"/>
      <c r="EYM191"/>
      <c r="EYN191"/>
      <c r="EYO191"/>
      <c r="EYP191"/>
      <c r="EYQ191"/>
      <c r="EYR191"/>
      <c r="EYS191"/>
      <c r="EYT191"/>
      <c r="EYU191"/>
      <c r="EYV191"/>
      <c r="EYW191"/>
      <c r="EYX191"/>
      <c r="EYY191"/>
      <c r="EYZ191"/>
      <c r="EZA191"/>
      <c r="EZB191"/>
      <c r="EZC191"/>
      <c r="EZD191"/>
      <c r="EZE191"/>
      <c r="EZF191"/>
      <c r="EZG191"/>
      <c r="EZH191"/>
      <c r="EZI191"/>
      <c r="EZJ191"/>
      <c r="EZK191"/>
      <c r="EZL191"/>
      <c r="EZM191"/>
      <c r="EZN191"/>
      <c r="EZO191"/>
      <c r="EZP191"/>
      <c r="EZQ191"/>
      <c r="EZR191"/>
      <c r="EZS191"/>
      <c r="EZT191"/>
      <c r="EZU191"/>
      <c r="EZV191"/>
      <c r="EZW191"/>
      <c r="EZX191"/>
      <c r="EZY191"/>
      <c r="EZZ191"/>
      <c r="FAA191"/>
      <c r="FAB191"/>
      <c r="FAC191"/>
      <c r="FAD191"/>
      <c r="FAE191"/>
      <c r="FAF191"/>
      <c r="FAG191"/>
      <c r="FAH191"/>
      <c r="FAI191"/>
      <c r="FAJ191"/>
      <c r="FAK191"/>
      <c r="FAL191"/>
      <c r="FAM191"/>
      <c r="FAN191"/>
      <c r="FAO191"/>
      <c r="FAP191"/>
      <c r="FAQ191"/>
      <c r="FAR191"/>
      <c r="FAS191"/>
      <c r="FAT191"/>
      <c r="FAU191"/>
      <c r="FAV191"/>
      <c r="FAW191"/>
      <c r="FAX191"/>
      <c r="FAY191"/>
      <c r="FAZ191"/>
      <c r="FBA191"/>
      <c r="FBB191"/>
      <c r="FBC191"/>
      <c r="FBD191"/>
      <c r="FBE191"/>
      <c r="FBF191"/>
      <c r="FBG191"/>
      <c r="FBH191"/>
      <c r="FBI191"/>
      <c r="FBJ191"/>
      <c r="FBK191"/>
      <c r="FBL191"/>
      <c r="FBM191"/>
      <c r="FBN191"/>
      <c r="FBO191"/>
      <c r="FBP191"/>
      <c r="FBQ191"/>
      <c r="FBR191"/>
      <c r="FBS191"/>
      <c r="FBT191"/>
      <c r="FBU191"/>
      <c r="FBV191"/>
      <c r="FBW191"/>
      <c r="FBX191"/>
      <c r="FBY191"/>
      <c r="FBZ191"/>
      <c r="FCA191"/>
      <c r="FCB191"/>
      <c r="FCC191"/>
      <c r="FCD191"/>
      <c r="FCE191"/>
      <c r="FCF191"/>
      <c r="FCG191"/>
      <c r="FCH191"/>
      <c r="FCI191"/>
      <c r="FCJ191"/>
      <c r="FCK191"/>
      <c r="FCL191"/>
      <c r="FCM191"/>
      <c r="FCN191"/>
      <c r="FCO191"/>
      <c r="FCP191"/>
      <c r="FCQ191"/>
      <c r="FCR191"/>
      <c r="FCS191"/>
      <c r="FCT191"/>
      <c r="FCU191"/>
      <c r="FCV191"/>
      <c r="FCW191"/>
      <c r="FCX191"/>
      <c r="FCY191"/>
      <c r="FCZ191"/>
      <c r="FDA191"/>
      <c r="FDB191"/>
      <c r="FDC191"/>
      <c r="FDD191"/>
      <c r="FDE191"/>
      <c r="FDF191"/>
      <c r="FDG191"/>
      <c r="FDH191"/>
      <c r="FDI191"/>
      <c r="FDJ191"/>
      <c r="FDK191"/>
      <c r="FDL191"/>
      <c r="FDM191"/>
      <c r="FDN191"/>
      <c r="FDO191"/>
      <c r="FDP191"/>
      <c r="FDQ191"/>
      <c r="FDR191"/>
      <c r="FDS191"/>
      <c r="FDT191"/>
      <c r="FDU191"/>
      <c r="FDV191"/>
      <c r="FDW191"/>
      <c r="FDX191"/>
      <c r="FDY191"/>
      <c r="FDZ191"/>
      <c r="FEA191"/>
      <c r="FEB191"/>
      <c r="FEC191"/>
      <c r="FED191"/>
      <c r="FEE191"/>
      <c r="FEF191"/>
      <c r="FEG191"/>
      <c r="FEH191"/>
      <c r="FEI191"/>
      <c r="FEJ191"/>
      <c r="FEK191"/>
      <c r="FEL191"/>
      <c r="FEM191"/>
      <c r="FEN191"/>
      <c r="FEO191"/>
      <c r="FEP191"/>
      <c r="FEQ191"/>
      <c r="FER191"/>
      <c r="FES191"/>
      <c r="FET191"/>
      <c r="FEU191"/>
      <c r="FEV191"/>
      <c r="FEW191"/>
      <c r="FEX191"/>
      <c r="FEY191"/>
      <c r="FEZ191"/>
      <c r="FFA191"/>
      <c r="FFB191"/>
      <c r="FFC191"/>
      <c r="FFD191"/>
      <c r="FFE191"/>
      <c r="FFF191"/>
      <c r="FFG191"/>
      <c r="FFH191"/>
      <c r="FFI191"/>
      <c r="FFJ191"/>
      <c r="FFK191"/>
      <c r="FFL191"/>
      <c r="FFM191"/>
      <c r="FFN191"/>
      <c r="FFO191"/>
      <c r="FFP191"/>
      <c r="FFQ191"/>
      <c r="FFR191"/>
      <c r="FFS191"/>
      <c r="FFT191"/>
      <c r="FFU191"/>
      <c r="FFV191"/>
      <c r="FFW191"/>
      <c r="FFX191"/>
      <c r="FFY191"/>
      <c r="FFZ191"/>
      <c r="FGA191"/>
      <c r="FGB191"/>
      <c r="FGC191"/>
      <c r="FGD191"/>
      <c r="FGE191"/>
      <c r="FGF191"/>
      <c r="FGG191"/>
      <c r="FGH191"/>
      <c r="FGI191"/>
      <c r="FGJ191"/>
      <c r="FGK191"/>
      <c r="FGL191"/>
      <c r="FGM191"/>
      <c r="FGN191"/>
      <c r="FGO191"/>
      <c r="FGP191"/>
      <c r="FGQ191"/>
      <c r="FGR191"/>
      <c r="FGS191"/>
      <c r="FGT191"/>
      <c r="FGU191"/>
      <c r="FGV191"/>
      <c r="FGW191"/>
      <c r="FGX191"/>
      <c r="FGY191"/>
      <c r="FGZ191"/>
      <c r="FHA191"/>
      <c r="FHB191"/>
      <c r="FHC191"/>
      <c r="FHD191"/>
      <c r="FHE191"/>
      <c r="FHF191"/>
      <c r="FHG191"/>
      <c r="FHH191"/>
      <c r="FHI191"/>
      <c r="FHJ191"/>
      <c r="FHK191"/>
      <c r="FHL191"/>
      <c r="FHM191"/>
      <c r="FHN191"/>
      <c r="FHO191"/>
      <c r="FHP191"/>
      <c r="FHQ191"/>
      <c r="FHR191"/>
      <c r="FHS191"/>
      <c r="FHT191"/>
      <c r="FHU191"/>
      <c r="FHV191"/>
      <c r="FHW191"/>
      <c r="FHX191"/>
      <c r="FHY191"/>
      <c r="FHZ191"/>
      <c r="FIA191"/>
      <c r="FIB191"/>
      <c r="FIC191"/>
      <c r="FID191"/>
      <c r="FIE191"/>
      <c r="FIF191"/>
      <c r="FIG191"/>
      <c r="FIH191"/>
      <c r="FII191"/>
      <c r="FIJ191"/>
      <c r="FIK191"/>
      <c r="FIL191"/>
      <c r="FIM191"/>
      <c r="FIN191"/>
      <c r="FIO191"/>
      <c r="FIP191"/>
      <c r="FIQ191"/>
      <c r="FIR191"/>
      <c r="FIS191"/>
      <c r="FIT191"/>
      <c r="FIU191"/>
      <c r="FIV191"/>
      <c r="FIW191"/>
      <c r="FIX191"/>
      <c r="FIY191"/>
      <c r="FIZ191"/>
      <c r="FJA191"/>
      <c r="FJB191"/>
      <c r="FJC191"/>
      <c r="FJD191"/>
      <c r="FJE191"/>
      <c r="FJF191"/>
      <c r="FJG191"/>
      <c r="FJH191"/>
      <c r="FJI191"/>
      <c r="FJJ191"/>
      <c r="FJK191"/>
      <c r="FJL191"/>
      <c r="FJM191"/>
      <c r="FJN191"/>
      <c r="FJO191"/>
      <c r="FJP191"/>
      <c r="FJQ191"/>
      <c r="FJR191"/>
      <c r="FJS191"/>
      <c r="FJT191"/>
      <c r="FJU191"/>
      <c r="FJV191"/>
      <c r="FJW191"/>
      <c r="FJX191"/>
      <c r="FJY191"/>
      <c r="FJZ191"/>
      <c r="FKA191"/>
      <c r="FKB191"/>
      <c r="FKC191"/>
      <c r="FKD191"/>
      <c r="FKE191"/>
      <c r="FKF191"/>
      <c r="FKG191"/>
      <c r="FKH191"/>
      <c r="FKI191"/>
      <c r="FKJ191"/>
      <c r="FKK191"/>
      <c r="FKL191"/>
      <c r="FKM191"/>
      <c r="FKN191"/>
      <c r="FKO191"/>
      <c r="FKP191"/>
      <c r="FKQ191"/>
      <c r="FKR191"/>
      <c r="FKS191"/>
      <c r="FKT191"/>
      <c r="FKU191"/>
      <c r="FKV191"/>
      <c r="FKW191"/>
      <c r="FKX191"/>
      <c r="FKY191"/>
      <c r="FKZ191"/>
      <c r="FLA191"/>
      <c r="FLB191"/>
      <c r="FLC191"/>
      <c r="FLD191"/>
      <c r="FLE191"/>
      <c r="FLF191"/>
      <c r="FLG191"/>
      <c r="FLH191"/>
      <c r="FLI191"/>
      <c r="FLJ191"/>
      <c r="FLK191"/>
      <c r="FLL191"/>
      <c r="FLM191"/>
      <c r="FLN191"/>
      <c r="FLO191"/>
      <c r="FLP191"/>
      <c r="FLQ191"/>
      <c r="FLR191"/>
      <c r="FLS191"/>
      <c r="FLT191"/>
      <c r="FLU191"/>
      <c r="FLV191"/>
      <c r="FLW191"/>
      <c r="FLX191"/>
      <c r="FLY191"/>
      <c r="FLZ191"/>
      <c r="FMA191"/>
      <c r="FMB191"/>
      <c r="FMC191"/>
      <c r="FMD191"/>
      <c r="FME191"/>
      <c r="FMF191"/>
      <c r="FMG191"/>
      <c r="FMH191"/>
      <c r="FMI191"/>
      <c r="FMJ191"/>
      <c r="FMK191"/>
      <c r="FML191"/>
      <c r="FMM191"/>
      <c r="FMN191"/>
      <c r="FMO191"/>
      <c r="FMP191"/>
      <c r="FMQ191"/>
      <c r="FMR191"/>
      <c r="FMS191"/>
      <c r="FMT191"/>
      <c r="FMU191"/>
      <c r="FMV191"/>
      <c r="FMW191"/>
      <c r="FMX191"/>
      <c r="FMY191"/>
      <c r="FMZ191"/>
      <c r="FNA191"/>
      <c r="FNB191"/>
      <c r="FNC191"/>
      <c r="FND191"/>
      <c r="FNE191"/>
      <c r="FNF191"/>
      <c r="FNG191"/>
      <c r="FNH191"/>
      <c r="FNI191"/>
      <c r="FNJ191"/>
      <c r="FNK191"/>
      <c r="FNL191"/>
      <c r="FNM191"/>
      <c r="FNN191"/>
      <c r="FNO191"/>
      <c r="FNP191"/>
      <c r="FNQ191"/>
      <c r="FNR191"/>
      <c r="FNS191"/>
      <c r="FNT191"/>
      <c r="FNU191"/>
      <c r="FNV191"/>
      <c r="FNW191"/>
      <c r="FNX191"/>
      <c r="FNY191"/>
      <c r="FNZ191"/>
      <c r="FOA191"/>
      <c r="FOB191"/>
      <c r="FOC191"/>
      <c r="FOD191"/>
      <c r="FOE191"/>
      <c r="FOF191"/>
      <c r="FOG191"/>
      <c r="FOH191"/>
      <c r="FOI191"/>
      <c r="FOJ191"/>
      <c r="FOK191"/>
      <c r="FOL191"/>
      <c r="FOM191"/>
      <c r="FON191"/>
      <c r="FOO191"/>
      <c r="FOP191"/>
      <c r="FOQ191"/>
      <c r="FOR191"/>
      <c r="FOS191"/>
      <c r="FOT191"/>
      <c r="FOU191"/>
      <c r="FOV191"/>
      <c r="FOW191"/>
      <c r="FOX191"/>
      <c r="FOY191"/>
      <c r="FOZ191"/>
      <c r="FPA191"/>
      <c r="FPB191"/>
      <c r="FPC191"/>
      <c r="FPD191"/>
      <c r="FPE191"/>
      <c r="FPF191"/>
      <c r="FPG191"/>
      <c r="FPH191"/>
      <c r="FPI191"/>
      <c r="FPJ191"/>
      <c r="FPK191"/>
      <c r="FPL191"/>
      <c r="FPM191"/>
      <c r="FPN191"/>
      <c r="FPO191"/>
      <c r="FPP191"/>
      <c r="FPQ191"/>
      <c r="FPR191"/>
      <c r="FPS191"/>
      <c r="FPT191"/>
      <c r="FPU191"/>
      <c r="FPV191"/>
      <c r="FPW191"/>
      <c r="FPX191"/>
      <c r="FPY191"/>
      <c r="FPZ191"/>
      <c r="FQA191"/>
      <c r="FQB191"/>
      <c r="FQC191"/>
      <c r="FQD191"/>
      <c r="FQE191"/>
      <c r="FQF191"/>
      <c r="FQG191"/>
      <c r="FQH191"/>
      <c r="FQI191"/>
      <c r="FQJ191"/>
      <c r="FQK191"/>
      <c r="FQL191"/>
      <c r="FQM191"/>
      <c r="FQN191"/>
      <c r="FQO191"/>
      <c r="FQP191"/>
      <c r="FQQ191"/>
      <c r="FQR191"/>
      <c r="FQS191"/>
      <c r="FQT191"/>
      <c r="FQU191"/>
      <c r="FQV191"/>
      <c r="FQW191"/>
      <c r="FQX191"/>
      <c r="FQY191"/>
      <c r="FQZ191"/>
      <c r="FRA191"/>
      <c r="FRB191"/>
      <c r="FRC191"/>
      <c r="FRD191"/>
      <c r="FRE191"/>
      <c r="FRF191"/>
      <c r="FRG191"/>
      <c r="FRH191"/>
      <c r="FRI191"/>
      <c r="FRJ191"/>
      <c r="FRK191"/>
      <c r="FRL191"/>
      <c r="FRM191"/>
      <c r="FRN191"/>
      <c r="FRO191"/>
      <c r="FRP191"/>
      <c r="FRQ191"/>
      <c r="FRR191"/>
      <c r="FRS191"/>
      <c r="FRT191"/>
      <c r="FRU191"/>
      <c r="FRV191"/>
      <c r="FRW191"/>
      <c r="FRX191"/>
      <c r="FRY191"/>
      <c r="FRZ191"/>
      <c r="FSA191"/>
      <c r="FSB191"/>
      <c r="FSC191"/>
      <c r="FSD191"/>
      <c r="FSE191"/>
      <c r="FSF191"/>
      <c r="FSG191"/>
      <c r="FSH191"/>
      <c r="FSI191"/>
      <c r="FSJ191"/>
      <c r="FSK191"/>
      <c r="FSL191"/>
      <c r="FSM191"/>
      <c r="FSN191"/>
      <c r="FSO191"/>
      <c r="FSP191"/>
      <c r="FSQ191"/>
      <c r="FSR191"/>
      <c r="FSS191"/>
      <c r="FST191"/>
      <c r="FSU191"/>
      <c r="FSV191"/>
      <c r="FSW191"/>
      <c r="FSX191"/>
      <c r="FSY191"/>
      <c r="FSZ191"/>
      <c r="FTA191"/>
      <c r="FTB191"/>
      <c r="FTC191"/>
      <c r="FTD191"/>
      <c r="FTE191"/>
      <c r="FTF191"/>
      <c r="FTG191"/>
      <c r="FTH191"/>
      <c r="FTI191"/>
      <c r="FTJ191"/>
      <c r="FTK191"/>
      <c r="FTL191"/>
      <c r="FTM191"/>
      <c r="FTN191"/>
      <c r="FTO191"/>
      <c r="FTP191"/>
      <c r="FTQ191"/>
      <c r="FTR191"/>
      <c r="FTS191"/>
      <c r="FTT191"/>
      <c r="FTU191"/>
      <c r="FTV191"/>
      <c r="FTW191"/>
      <c r="FTX191"/>
      <c r="FTY191"/>
      <c r="FTZ191"/>
      <c r="FUA191"/>
      <c r="FUB191"/>
      <c r="FUC191"/>
      <c r="FUD191"/>
      <c r="FUE191"/>
      <c r="FUF191"/>
      <c r="FUG191"/>
      <c r="FUH191"/>
      <c r="FUI191"/>
      <c r="FUJ191"/>
      <c r="FUK191"/>
      <c r="FUL191"/>
      <c r="FUM191"/>
      <c r="FUN191"/>
      <c r="FUO191"/>
      <c r="FUP191"/>
      <c r="FUQ191"/>
      <c r="FUR191"/>
      <c r="FUS191"/>
      <c r="FUT191"/>
      <c r="FUU191"/>
      <c r="FUV191"/>
      <c r="FUW191"/>
      <c r="FUX191"/>
      <c r="FUY191"/>
      <c r="FUZ191"/>
      <c r="FVA191"/>
      <c r="FVB191"/>
      <c r="FVC191"/>
      <c r="FVD191"/>
      <c r="FVE191"/>
      <c r="FVF191"/>
      <c r="FVG191"/>
      <c r="FVH191"/>
      <c r="FVI191"/>
      <c r="FVJ191"/>
      <c r="FVK191"/>
      <c r="FVL191"/>
      <c r="FVM191"/>
      <c r="FVN191"/>
      <c r="FVO191"/>
      <c r="FVP191"/>
      <c r="FVQ191"/>
      <c r="FVR191"/>
      <c r="FVS191"/>
      <c r="FVT191"/>
      <c r="FVU191"/>
      <c r="FVV191"/>
      <c r="FVW191"/>
      <c r="FVX191"/>
      <c r="FVY191"/>
      <c r="FVZ191"/>
      <c r="FWA191"/>
      <c r="FWB191"/>
      <c r="FWC191"/>
      <c r="FWD191"/>
      <c r="FWE191"/>
      <c r="FWF191"/>
      <c r="FWG191"/>
      <c r="FWH191"/>
      <c r="FWI191"/>
      <c r="FWJ191"/>
      <c r="FWK191"/>
      <c r="FWL191"/>
      <c r="FWM191"/>
      <c r="FWN191"/>
      <c r="FWO191"/>
      <c r="FWP191"/>
      <c r="FWQ191"/>
      <c r="FWR191"/>
      <c r="FWS191"/>
      <c r="FWT191"/>
      <c r="FWU191"/>
      <c r="FWV191"/>
      <c r="FWW191"/>
      <c r="FWX191"/>
      <c r="FWY191"/>
      <c r="FWZ191"/>
      <c r="FXA191"/>
      <c r="FXB191"/>
      <c r="FXC191"/>
      <c r="FXD191"/>
      <c r="FXE191"/>
      <c r="FXF191"/>
      <c r="FXG191"/>
      <c r="FXH191"/>
      <c r="FXI191"/>
      <c r="FXJ191"/>
      <c r="FXK191"/>
      <c r="FXL191"/>
      <c r="FXM191"/>
      <c r="FXN191"/>
      <c r="FXO191"/>
      <c r="FXP191"/>
      <c r="FXQ191"/>
      <c r="FXR191"/>
      <c r="FXS191"/>
      <c r="FXT191"/>
      <c r="FXU191"/>
      <c r="FXV191"/>
      <c r="FXW191"/>
      <c r="FXX191"/>
      <c r="FXY191"/>
      <c r="FXZ191"/>
      <c r="FYA191"/>
      <c r="FYB191"/>
      <c r="FYC191"/>
      <c r="FYD191"/>
      <c r="FYE191"/>
      <c r="FYF191"/>
      <c r="FYG191"/>
      <c r="FYH191"/>
      <c r="FYI191"/>
      <c r="FYJ191"/>
      <c r="FYK191"/>
      <c r="FYL191"/>
      <c r="FYM191"/>
      <c r="FYN191"/>
      <c r="FYO191"/>
      <c r="FYP191"/>
      <c r="FYQ191"/>
      <c r="FYR191"/>
      <c r="FYS191"/>
      <c r="FYT191"/>
      <c r="FYU191"/>
      <c r="FYV191"/>
      <c r="FYW191"/>
      <c r="FYX191"/>
      <c r="FYY191"/>
      <c r="FYZ191"/>
      <c r="FZA191"/>
      <c r="FZB191"/>
      <c r="FZC191"/>
      <c r="FZD191"/>
      <c r="FZE191"/>
      <c r="FZF191"/>
      <c r="FZG191"/>
      <c r="FZH191"/>
      <c r="FZI191"/>
      <c r="FZJ191"/>
      <c r="FZK191"/>
      <c r="FZL191"/>
      <c r="FZM191"/>
      <c r="FZN191"/>
      <c r="FZO191"/>
      <c r="FZP191"/>
      <c r="FZQ191"/>
      <c r="FZR191"/>
      <c r="FZS191"/>
      <c r="FZT191"/>
      <c r="FZU191"/>
      <c r="FZV191"/>
      <c r="FZW191"/>
      <c r="FZX191"/>
      <c r="FZY191"/>
      <c r="FZZ191"/>
      <c r="GAA191"/>
      <c r="GAB191"/>
      <c r="GAC191"/>
      <c r="GAD191"/>
      <c r="GAE191"/>
      <c r="GAF191"/>
      <c r="GAG191"/>
      <c r="GAH191"/>
      <c r="GAI191"/>
      <c r="GAJ191"/>
      <c r="GAK191"/>
      <c r="GAL191"/>
      <c r="GAM191"/>
      <c r="GAN191"/>
      <c r="GAO191"/>
      <c r="GAP191"/>
      <c r="GAQ191"/>
      <c r="GAR191"/>
      <c r="GAS191"/>
      <c r="GAT191"/>
      <c r="GAU191"/>
      <c r="GAV191"/>
      <c r="GAW191"/>
      <c r="GAX191"/>
      <c r="GAY191"/>
      <c r="GAZ191"/>
      <c r="GBA191"/>
      <c r="GBB191"/>
      <c r="GBC191"/>
      <c r="GBD191"/>
      <c r="GBE191"/>
      <c r="GBF191"/>
      <c r="GBG191"/>
      <c r="GBH191"/>
      <c r="GBI191"/>
      <c r="GBJ191"/>
      <c r="GBK191"/>
      <c r="GBL191"/>
      <c r="GBM191"/>
      <c r="GBN191"/>
      <c r="GBO191"/>
      <c r="GBP191"/>
      <c r="GBQ191"/>
      <c r="GBR191"/>
      <c r="GBS191"/>
      <c r="GBT191"/>
      <c r="GBU191"/>
      <c r="GBV191"/>
      <c r="GBW191"/>
      <c r="GBX191"/>
      <c r="GBY191"/>
      <c r="GBZ191"/>
      <c r="GCA191"/>
      <c r="GCB191"/>
      <c r="GCC191"/>
      <c r="GCD191"/>
      <c r="GCE191"/>
      <c r="GCF191"/>
      <c r="GCG191"/>
      <c r="GCH191"/>
      <c r="GCI191"/>
      <c r="GCJ191"/>
      <c r="GCK191"/>
      <c r="GCL191"/>
      <c r="GCM191"/>
      <c r="GCN191"/>
      <c r="GCO191"/>
      <c r="GCP191"/>
      <c r="GCQ191"/>
      <c r="GCR191"/>
      <c r="GCS191"/>
      <c r="GCT191"/>
      <c r="GCU191"/>
      <c r="GCV191"/>
      <c r="GCW191"/>
      <c r="GCX191"/>
      <c r="GCY191"/>
      <c r="GCZ191"/>
      <c r="GDA191"/>
      <c r="GDB191"/>
      <c r="GDC191"/>
      <c r="GDD191"/>
      <c r="GDE191"/>
      <c r="GDF191"/>
      <c r="GDG191"/>
      <c r="GDH191"/>
      <c r="GDI191"/>
      <c r="GDJ191"/>
      <c r="GDK191"/>
      <c r="GDL191"/>
      <c r="GDM191"/>
      <c r="GDN191"/>
      <c r="GDO191"/>
      <c r="GDP191"/>
      <c r="GDQ191"/>
      <c r="GDR191"/>
      <c r="GDS191"/>
      <c r="GDT191"/>
      <c r="GDU191"/>
      <c r="GDV191"/>
      <c r="GDW191"/>
      <c r="GDX191"/>
      <c r="GDY191"/>
      <c r="GDZ191"/>
      <c r="GEA191"/>
      <c r="GEB191"/>
      <c r="GEC191"/>
      <c r="GED191"/>
      <c r="GEE191"/>
      <c r="GEF191"/>
      <c r="GEG191"/>
      <c r="GEH191"/>
      <c r="GEI191"/>
      <c r="GEJ191"/>
      <c r="GEK191"/>
      <c r="GEL191"/>
      <c r="GEM191"/>
      <c r="GEN191"/>
      <c r="GEO191"/>
      <c r="GEP191"/>
      <c r="GEQ191"/>
      <c r="GER191"/>
      <c r="GES191"/>
      <c r="GET191"/>
      <c r="GEU191"/>
      <c r="GEV191"/>
      <c r="GEW191"/>
      <c r="GEX191"/>
      <c r="GEY191"/>
      <c r="GEZ191"/>
      <c r="GFA191"/>
      <c r="GFB191"/>
      <c r="GFC191"/>
      <c r="GFD191"/>
      <c r="GFE191"/>
      <c r="GFF191"/>
      <c r="GFG191"/>
      <c r="GFH191"/>
      <c r="GFI191"/>
      <c r="GFJ191"/>
      <c r="GFK191"/>
      <c r="GFL191"/>
      <c r="GFM191"/>
      <c r="GFN191"/>
      <c r="GFO191"/>
      <c r="GFP191"/>
      <c r="GFQ191"/>
      <c r="GFR191"/>
      <c r="GFS191"/>
      <c r="GFT191"/>
      <c r="GFU191"/>
      <c r="GFV191"/>
      <c r="GFW191"/>
      <c r="GFX191"/>
      <c r="GFY191"/>
      <c r="GFZ191"/>
      <c r="GGA191"/>
      <c r="GGB191"/>
      <c r="GGC191"/>
      <c r="GGD191"/>
      <c r="GGE191"/>
      <c r="GGF191"/>
      <c r="GGG191"/>
      <c r="GGH191"/>
      <c r="GGI191"/>
      <c r="GGJ191"/>
      <c r="GGK191"/>
      <c r="GGL191"/>
      <c r="GGM191"/>
      <c r="GGN191"/>
      <c r="GGO191"/>
      <c r="GGP191"/>
      <c r="GGQ191"/>
      <c r="GGR191"/>
      <c r="GGS191"/>
      <c r="GGT191"/>
      <c r="GGU191"/>
      <c r="GGV191"/>
      <c r="GGW191"/>
      <c r="GGX191"/>
      <c r="GGY191"/>
      <c r="GGZ191"/>
      <c r="GHA191"/>
      <c r="GHB191"/>
      <c r="GHC191"/>
      <c r="GHD191"/>
      <c r="GHE191"/>
      <c r="GHF191"/>
      <c r="GHG191"/>
      <c r="GHH191"/>
      <c r="GHI191"/>
      <c r="GHJ191"/>
      <c r="GHK191"/>
      <c r="GHL191"/>
      <c r="GHM191"/>
      <c r="GHN191"/>
      <c r="GHO191"/>
      <c r="GHP191"/>
      <c r="GHQ191"/>
      <c r="GHR191"/>
      <c r="GHS191"/>
      <c r="GHT191"/>
      <c r="GHU191"/>
      <c r="GHV191"/>
      <c r="GHW191"/>
      <c r="GHX191"/>
      <c r="GHY191"/>
      <c r="GHZ191"/>
      <c r="GIA191"/>
      <c r="GIB191"/>
      <c r="GIC191"/>
      <c r="GID191"/>
      <c r="GIE191"/>
      <c r="GIF191"/>
      <c r="GIG191"/>
      <c r="GIH191"/>
      <c r="GII191"/>
      <c r="GIJ191"/>
      <c r="GIK191"/>
      <c r="GIL191"/>
      <c r="GIM191"/>
      <c r="GIN191"/>
      <c r="GIO191"/>
      <c r="GIP191"/>
      <c r="GIQ191"/>
      <c r="GIR191"/>
      <c r="GIS191"/>
      <c r="GIT191"/>
      <c r="GIU191"/>
      <c r="GIV191"/>
      <c r="GIW191"/>
      <c r="GIX191"/>
      <c r="GIY191"/>
      <c r="GIZ191"/>
      <c r="GJA191"/>
      <c r="GJB191"/>
      <c r="GJC191"/>
      <c r="GJD191"/>
      <c r="GJE191"/>
      <c r="GJF191"/>
      <c r="GJG191"/>
      <c r="GJH191"/>
      <c r="GJI191"/>
      <c r="GJJ191"/>
      <c r="GJK191"/>
      <c r="GJL191"/>
      <c r="GJM191"/>
      <c r="GJN191"/>
      <c r="GJO191"/>
      <c r="GJP191"/>
      <c r="GJQ191"/>
      <c r="GJR191"/>
      <c r="GJS191"/>
      <c r="GJT191"/>
      <c r="GJU191"/>
      <c r="GJV191"/>
      <c r="GJW191"/>
      <c r="GJX191"/>
      <c r="GJY191"/>
      <c r="GJZ191"/>
      <c r="GKA191"/>
      <c r="GKB191"/>
      <c r="GKC191"/>
      <c r="GKD191"/>
      <c r="GKE191"/>
      <c r="GKF191"/>
      <c r="GKG191"/>
      <c r="GKH191"/>
      <c r="GKI191"/>
      <c r="GKJ191"/>
      <c r="GKK191"/>
      <c r="GKL191"/>
      <c r="GKM191"/>
      <c r="GKN191"/>
      <c r="GKO191"/>
      <c r="GKP191"/>
      <c r="GKQ191"/>
      <c r="GKR191"/>
      <c r="GKS191"/>
      <c r="GKT191"/>
      <c r="GKU191"/>
      <c r="GKV191"/>
      <c r="GKW191"/>
      <c r="GKX191"/>
      <c r="GKY191"/>
      <c r="GKZ191"/>
      <c r="GLA191"/>
      <c r="GLB191"/>
      <c r="GLC191"/>
      <c r="GLD191"/>
      <c r="GLE191"/>
      <c r="GLF191"/>
      <c r="GLG191"/>
      <c r="GLH191"/>
      <c r="GLI191"/>
      <c r="GLJ191"/>
      <c r="GLK191"/>
      <c r="GLL191"/>
      <c r="GLM191"/>
      <c r="GLN191"/>
      <c r="GLO191"/>
      <c r="GLP191"/>
      <c r="GLQ191"/>
      <c r="GLR191"/>
      <c r="GLS191"/>
      <c r="GLT191"/>
      <c r="GLU191"/>
      <c r="GLV191"/>
      <c r="GLW191"/>
      <c r="GLX191"/>
      <c r="GLY191"/>
      <c r="GLZ191"/>
      <c r="GMA191"/>
      <c r="GMB191"/>
      <c r="GMC191"/>
      <c r="GMD191"/>
      <c r="GME191"/>
      <c r="GMF191"/>
      <c r="GMG191"/>
      <c r="GMH191"/>
      <c r="GMI191"/>
      <c r="GMJ191"/>
      <c r="GMK191"/>
      <c r="GML191"/>
      <c r="GMM191"/>
      <c r="GMN191"/>
      <c r="GMO191"/>
      <c r="GMP191"/>
      <c r="GMQ191"/>
      <c r="GMR191"/>
      <c r="GMS191"/>
      <c r="GMT191"/>
      <c r="GMU191"/>
      <c r="GMV191"/>
      <c r="GMW191"/>
      <c r="GMX191"/>
      <c r="GMY191"/>
      <c r="GMZ191"/>
      <c r="GNA191"/>
      <c r="GNB191"/>
      <c r="GNC191"/>
      <c r="GND191"/>
      <c r="GNE191"/>
      <c r="GNF191"/>
      <c r="GNG191"/>
      <c r="GNH191"/>
      <c r="GNI191"/>
      <c r="GNJ191"/>
      <c r="GNK191"/>
      <c r="GNL191"/>
      <c r="GNM191"/>
      <c r="GNN191"/>
      <c r="GNO191"/>
      <c r="GNP191"/>
      <c r="GNQ191"/>
      <c r="GNR191"/>
      <c r="GNS191"/>
      <c r="GNT191"/>
      <c r="GNU191"/>
      <c r="GNV191"/>
      <c r="GNW191"/>
      <c r="GNX191"/>
      <c r="GNY191"/>
      <c r="GNZ191"/>
      <c r="GOA191"/>
      <c r="GOB191"/>
      <c r="GOC191"/>
      <c r="GOD191"/>
      <c r="GOE191"/>
      <c r="GOF191"/>
      <c r="GOG191"/>
      <c r="GOH191"/>
      <c r="GOI191"/>
      <c r="GOJ191"/>
      <c r="GOK191"/>
      <c r="GOL191"/>
      <c r="GOM191"/>
      <c r="GON191"/>
      <c r="GOO191"/>
      <c r="GOP191"/>
      <c r="GOQ191"/>
      <c r="GOR191"/>
      <c r="GOS191"/>
      <c r="GOT191"/>
      <c r="GOU191"/>
      <c r="GOV191"/>
      <c r="GOW191"/>
      <c r="GOX191"/>
      <c r="GOY191"/>
      <c r="GOZ191"/>
      <c r="GPA191"/>
      <c r="GPB191"/>
      <c r="GPC191"/>
      <c r="GPD191"/>
      <c r="GPE191"/>
      <c r="GPF191"/>
      <c r="GPG191"/>
      <c r="GPH191"/>
      <c r="GPI191"/>
      <c r="GPJ191"/>
      <c r="GPK191"/>
      <c r="GPL191"/>
      <c r="GPM191"/>
      <c r="GPN191"/>
      <c r="GPO191"/>
      <c r="GPP191"/>
      <c r="GPQ191"/>
      <c r="GPR191"/>
      <c r="GPS191"/>
      <c r="GPT191"/>
      <c r="GPU191"/>
      <c r="GPV191"/>
      <c r="GPW191"/>
      <c r="GPX191"/>
      <c r="GPY191"/>
      <c r="GPZ191"/>
      <c r="GQA191"/>
      <c r="GQB191"/>
      <c r="GQC191"/>
      <c r="GQD191"/>
      <c r="GQE191"/>
      <c r="GQF191"/>
      <c r="GQG191"/>
      <c r="GQH191"/>
      <c r="GQI191"/>
      <c r="GQJ191"/>
      <c r="GQK191"/>
      <c r="GQL191"/>
      <c r="GQM191"/>
      <c r="GQN191"/>
      <c r="GQO191"/>
      <c r="GQP191"/>
      <c r="GQQ191"/>
      <c r="GQR191"/>
      <c r="GQS191"/>
      <c r="GQT191"/>
      <c r="GQU191"/>
      <c r="GQV191"/>
      <c r="GQW191"/>
      <c r="GQX191"/>
      <c r="GQY191"/>
      <c r="GQZ191"/>
      <c r="GRA191"/>
      <c r="GRB191"/>
      <c r="GRC191"/>
      <c r="GRD191"/>
      <c r="GRE191"/>
      <c r="GRF191"/>
      <c r="GRG191"/>
      <c r="GRH191"/>
      <c r="GRI191"/>
      <c r="GRJ191"/>
      <c r="GRK191"/>
      <c r="GRL191"/>
      <c r="GRM191"/>
      <c r="GRN191"/>
      <c r="GRO191"/>
      <c r="GRP191"/>
      <c r="GRQ191"/>
      <c r="GRR191"/>
      <c r="GRS191"/>
      <c r="GRT191"/>
      <c r="GRU191"/>
      <c r="GRV191"/>
      <c r="GRW191"/>
      <c r="GRX191"/>
      <c r="GRY191"/>
      <c r="GRZ191"/>
      <c r="GSA191"/>
      <c r="GSB191"/>
      <c r="GSC191"/>
      <c r="GSD191"/>
      <c r="GSE191"/>
      <c r="GSF191"/>
      <c r="GSG191"/>
      <c r="GSH191"/>
      <c r="GSI191"/>
      <c r="GSJ191"/>
      <c r="GSK191"/>
      <c r="GSL191"/>
      <c r="GSM191"/>
      <c r="GSN191"/>
      <c r="GSO191"/>
      <c r="GSP191"/>
      <c r="GSQ191"/>
      <c r="GSR191"/>
      <c r="GSS191"/>
      <c r="GST191"/>
      <c r="GSU191"/>
      <c r="GSV191"/>
      <c r="GSW191"/>
      <c r="GSX191"/>
      <c r="GSY191"/>
      <c r="GSZ191"/>
      <c r="GTA191"/>
      <c r="GTB191"/>
      <c r="GTC191"/>
      <c r="GTD191"/>
      <c r="GTE191"/>
      <c r="GTF191"/>
      <c r="GTG191"/>
      <c r="GTH191"/>
      <c r="GTI191"/>
      <c r="GTJ191"/>
      <c r="GTK191"/>
      <c r="GTL191"/>
      <c r="GTM191"/>
      <c r="GTN191"/>
      <c r="GTO191"/>
      <c r="GTP191"/>
      <c r="GTQ191"/>
      <c r="GTR191"/>
      <c r="GTS191"/>
      <c r="GTT191"/>
      <c r="GTU191"/>
      <c r="GTV191"/>
      <c r="GTW191"/>
      <c r="GTX191"/>
      <c r="GTY191"/>
      <c r="GTZ191"/>
      <c r="GUA191"/>
      <c r="GUB191"/>
      <c r="GUC191"/>
      <c r="GUD191"/>
      <c r="GUE191"/>
      <c r="GUF191"/>
      <c r="GUG191"/>
      <c r="GUH191"/>
      <c r="GUI191"/>
      <c r="GUJ191"/>
      <c r="GUK191"/>
      <c r="GUL191"/>
      <c r="GUM191"/>
      <c r="GUN191"/>
      <c r="GUO191"/>
      <c r="GUP191"/>
      <c r="GUQ191"/>
      <c r="GUR191"/>
      <c r="GUS191"/>
      <c r="GUT191"/>
      <c r="GUU191"/>
      <c r="GUV191"/>
      <c r="GUW191"/>
      <c r="GUX191"/>
      <c r="GUY191"/>
      <c r="GUZ191"/>
      <c r="GVA191"/>
      <c r="GVB191"/>
      <c r="GVC191"/>
      <c r="GVD191"/>
      <c r="GVE191"/>
      <c r="GVF191"/>
      <c r="GVG191"/>
      <c r="GVH191"/>
      <c r="GVI191"/>
      <c r="GVJ191"/>
      <c r="GVK191"/>
      <c r="GVL191"/>
      <c r="GVM191"/>
      <c r="GVN191"/>
      <c r="GVO191"/>
      <c r="GVP191"/>
      <c r="GVQ191"/>
      <c r="GVR191"/>
      <c r="GVS191"/>
      <c r="GVT191"/>
      <c r="GVU191"/>
      <c r="GVV191"/>
      <c r="GVW191"/>
      <c r="GVX191"/>
      <c r="GVY191"/>
      <c r="GVZ191"/>
      <c r="GWA191"/>
      <c r="GWB191"/>
      <c r="GWC191"/>
      <c r="GWD191"/>
      <c r="GWE191"/>
      <c r="GWF191"/>
      <c r="GWG191"/>
      <c r="GWH191"/>
      <c r="GWI191"/>
      <c r="GWJ191"/>
      <c r="GWK191"/>
      <c r="GWL191"/>
      <c r="GWM191"/>
      <c r="GWN191"/>
      <c r="GWO191"/>
      <c r="GWP191"/>
      <c r="GWQ191"/>
      <c r="GWR191"/>
      <c r="GWS191"/>
      <c r="GWT191"/>
      <c r="GWU191"/>
      <c r="GWV191"/>
      <c r="GWW191"/>
      <c r="GWX191"/>
      <c r="GWY191"/>
      <c r="GWZ191"/>
      <c r="GXA191"/>
      <c r="GXB191"/>
      <c r="GXC191"/>
      <c r="GXD191"/>
      <c r="GXE191"/>
      <c r="GXF191"/>
      <c r="GXG191"/>
      <c r="GXH191"/>
      <c r="GXI191"/>
      <c r="GXJ191"/>
      <c r="GXK191"/>
      <c r="GXL191"/>
      <c r="GXM191"/>
      <c r="GXN191"/>
      <c r="GXO191"/>
      <c r="GXP191"/>
      <c r="GXQ191"/>
      <c r="GXR191"/>
      <c r="GXS191"/>
      <c r="GXT191"/>
      <c r="GXU191"/>
      <c r="GXV191"/>
      <c r="GXW191"/>
      <c r="GXX191"/>
      <c r="GXY191"/>
      <c r="GXZ191"/>
      <c r="GYA191"/>
      <c r="GYB191"/>
      <c r="GYC191"/>
      <c r="GYD191"/>
      <c r="GYE191"/>
      <c r="GYF191"/>
      <c r="GYG191"/>
      <c r="GYH191"/>
      <c r="GYI191"/>
      <c r="GYJ191"/>
      <c r="GYK191"/>
      <c r="GYL191"/>
      <c r="GYM191"/>
      <c r="GYN191"/>
      <c r="GYO191"/>
      <c r="GYP191"/>
      <c r="GYQ191"/>
      <c r="GYR191"/>
      <c r="GYS191"/>
      <c r="GYT191"/>
      <c r="GYU191"/>
      <c r="GYV191"/>
      <c r="GYW191"/>
      <c r="GYX191"/>
      <c r="GYY191"/>
      <c r="GYZ191"/>
      <c r="GZA191"/>
      <c r="GZB191"/>
      <c r="GZC191"/>
      <c r="GZD191"/>
      <c r="GZE191"/>
      <c r="GZF191"/>
      <c r="GZG191"/>
      <c r="GZH191"/>
      <c r="GZI191"/>
      <c r="GZJ191"/>
      <c r="GZK191"/>
      <c r="GZL191"/>
      <c r="GZM191"/>
      <c r="GZN191"/>
      <c r="GZO191"/>
      <c r="GZP191"/>
      <c r="GZQ191"/>
      <c r="GZR191"/>
      <c r="GZS191"/>
      <c r="GZT191"/>
      <c r="GZU191"/>
      <c r="GZV191"/>
      <c r="GZW191"/>
      <c r="GZX191"/>
      <c r="GZY191"/>
      <c r="GZZ191"/>
      <c r="HAA191"/>
      <c r="HAB191"/>
      <c r="HAC191"/>
      <c r="HAD191"/>
      <c r="HAE191"/>
      <c r="HAF191"/>
      <c r="HAG191"/>
      <c r="HAH191"/>
      <c r="HAI191"/>
      <c r="HAJ191"/>
      <c r="HAK191"/>
      <c r="HAL191"/>
      <c r="HAM191"/>
      <c r="HAN191"/>
      <c r="HAO191"/>
      <c r="HAP191"/>
      <c r="HAQ191"/>
      <c r="HAR191"/>
      <c r="HAS191"/>
      <c r="HAT191"/>
      <c r="HAU191"/>
      <c r="HAV191"/>
      <c r="HAW191"/>
      <c r="HAX191"/>
      <c r="HAY191"/>
      <c r="HAZ191"/>
      <c r="HBA191"/>
      <c r="HBB191"/>
      <c r="HBC191"/>
      <c r="HBD191"/>
      <c r="HBE191"/>
      <c r="HBF191"/>
      <c r="HBG191"/>
      <c r="HBH191"/>
      <c r="HBI191"/>
      <c r="HBJ191"/>
      <c r="HBK191"/>
      <c r="HBL191"/>
      <c r="HBM191"/>
      <c r="HBN191"/>
      <c r="HBO191"/>
      <c r="HBP191"/>
      <c r="HBQ191"/>
      <c r="HBR191"/>
      <c r="HBS191"/>
      <c r="HBT191"/>
      <c r="HBU191"/>
      <c r="HBV191"/>
      <c r="HBW191"/>
      <c r="HBX191"/>
      <c r="HBY191"/>
      <c r="HBZ191"/>
      <c r="HCA191"/>
      <c r="HCB191"/>
      <c r="HCC191"/>
      <c r="HCD191"/>
      <c r="HCE191"/>
      <c r="HCF191"/>
      <c r="HCG191"/>
      <c r="HCH191"/>
      <c r="HCI191"/>
      <c r="HCJ191"/>
      <c r="HCK191"/>
      <c r="HCL191"/>
      <c r="HCM191"/>
      <c r="HCN191"/>
      <c r="HCO191"/>
      <c r="HCP191"/>
      <c r="HCQ191"/>
      <c r="HCR191"/>
      <c r="HCS191"/>
      <c r="HCT191"/>
      <c r="HCU191"/>
      <c r="HCV191"/>
      <c r="HCW191"/>
      <c r="HCX191"/>
      <c r="HCY191"/>
      <c r="HCZ191"/>
      <c r="HDA191"/>
      <c r="HDB191"/>
      <c r="HDC191"/>
      <c r="HDD191"/>
      <c r="HDE191"/>
      <c r="HDF191"/>
      <c r="HDG191"/>
      <c r="HDH191"/>
      <c r="HDI191"/>
      <c r="HDJ191"/>
      <c r="HDK191"/>
      <c r="HDL191"/>
      <c r="HDM191"/>
      <c r="HDN191"/>
      <c r="HDO191"/>
      <c r="HDP191"/>
      <c r="HDQ191"/>
      <c r="HDR191"/>
      <c r="HDS191"/>
      <c r="HDT191"/>
      <c r="HDU191"/>
      <c r="HDV191"/>
      <c r="HDW191"/>
      <c r="HDX191"/>
      <c r="HDY191"/>
      <c r="HDZ191"/>
      <c r="HEA191"/>
      <c r="HEB191"/>
      <c r="HEC191"/>
      <c r="HED191"/>
      <c r="HEE191"/>
      <c r="HEF191"/>
      <c r="HEG191"/>
      <c r="HEH191"/>
      <c r="HEI191"/>
      <c r="HEJ191"/>
      <c r="HEK191"/>
      <c r="HEL191"/>
      <c r="HEM191"/>
      <c r="HEN191"/>
      <c r="HEO191"/>
      <c r="HEP191"/>
      <c r="HEQ191"/>
      <c r="HER191"/>
      <c r="HES191"/>
      <c r="HET191"/>
      <c r="HEU191"/>
      <c r="HEV191"/>
      <c r="HEW191"/>
      <c r="HEX191"/>
      <c r="HEY191"/>
      <c r="HEZ191"/>
      <c r="HFA191"/>
      <c r="HFB191"/>
      <c r="HFC191"/>
      <c r="HFD191"/>
      <c r="HFE191"/>
      <c r="HFF191"/>
      <c r="HFG191"/>
      <c r="HFH191"/>
      <c r="HFI191"/>
      <c r="HFJ191"/>
      <c r="HFK191"/>
      <c r="HFL191"/>
      <c r="HFM191"/>
      <c r="HFN191"/>
      <c r="HFO191"/>
      <c r="HFP191"/>
      <c r="HFQ191"/>
      <c r="HFR191"/>
      <c r="HFS191"/>
      <c r="HFT191"/>
      <c r="HFU191"/>
      <c r="HFV191"/>
      <c r="HFW191"/>
      <c r="HFX191"/>
      <c r="HFY191"/>
      <c r="HFZ191"/>
      <c r="HGA191"/>
      <c r="HGB191"/>
      <c r="HGC191"/>
      <c r="HGD191"/>
      <c r="HGE191"/>
      <c r="HGF191"/>
      <c r="HGG191"/>
      <c r="HGH191"/>
      <c r="HGI191"/>
      <c r="HGJ191"/>
      <c r="HGK191"/>
      <c r="HGL191"/>
      <c r="HGM191"/>
      <c r="HGN191"/>
      <c r="HGO191"/>
      <c r="HGP191"/>
      <c r="HGQ191"/>
      <c r="HGR191"/>
      <c r="HGS191"/>
      <c r="HGT191"/>
      <c r="HGU191"/>
      <c r="HGV191"/>
      <c r="HGW191"/>
      <c r="HGX191"/>
      <c r="HGY191"/>
      <c r="HGZ191"/>
      <c r="HHA191"/>
      <c r="HHB191"/>
      <c r="HHC191"/>
      <c r="HHD191"/>
      <c r="HHE191"/>
      <c r="HHF191"/>
      <c r="HHG191"/>
      <c r="HHH191"/>
      <c r="HHI191"/>
      <c r="HHJ191"/>
      <c r="HHK191"/>
      <c r="HHL191"/>
      <c r="HHM191"/>
      <c r="HHN191"/>
      <c r="HHO191"/>
      <c r="HHP191"/>
      <c r="HHQ191"/>
      <c r="HHR191"/>
      <c r="HHS191"/>
      <c r="HHT191"/>
      <c r="HHU191"/>
      <c r="HHV191"/>
      <c r="HHW191"/>
      <c r="HHX191"/>
      <c r="HHY191"/>
      <c r="HHZ191"/>
      <c r="HIA191"/>
      <c r="HIB191"/>
      <c r="HIC191"/>
      <c r="HID191"/>
      <c r="HIE191"/>
      <c r="HIF191"/>
      <c r="HIG191"/>
      <c r="HIH191"/>
      <c r="HII191"/>
      <c r="HIJ191"/>
      <c r="HIK191"/>
      <c r="HIL191"/>
      <c r="HIM191"/>
      <c r="HIN191"/>
      <c r="HIO191"/>
      <c r="HIP191"/>
      <c r="HIQ191"/>
      <c r="HIR191"/>
      <c r="HIS191"/>
      <c r="HIT191"/>
      <c r="HIU191"/>
      <c r="HIV191"/>
      <c r="HIW191"/>
      <c r="HIX191"/>
      <c r="HIY191"/>
      <c r="HIZ191"/>
      <c r="HJA191"/>
      <c r="HJB191"/>
      <c r="HJC191"/>
      <c r="HJD191"/>
      <c r="HJE191"/>
      <c r="HJF191"/>
      <c r="HJG191"/>
      <c r="HJH191"/>
      <c r="HJI191"/>
      <c r="HJJ191"/>
      <c r="HJK191"/>
      <c r="HJL191"/>
      <c r="HJM191"/>
      <c r="HJN191"/>
      <c r="HJO191"/>
      <c r="HJP191"/>
      <c r="HJQ191"/>
      <c r="HJR191"/>
      <c r="HJS191"/>
      <c r="HJT191"/>
      <c r="HJU191"/>
      <c r="HJV191"/>
      <c r="HJW191"/>
      <c r="HJX191"/>
      <c r="HJY191"/>
      <c r="HJZ191"/>
      <c r="HKA191"/>
      <c r="HKB191"/>
      <c r="HKC191"/>
      <c r="HKD191"/>
      <c r="HKE191"/>
      <c r="HKF191"/>
      <c r="HKG191"/>
      <c r="HKH191"/>
      <c r="HKI191"/>
      <c r="HKJ191"/>
      <c r="HKK191"/>
      <c r="HKL191"/>
      <c r="HKM191"/>
      <c r="HKN191"/>
      <c r="HKO191"/>
      <c r="HKP191"/>
      <c r="HKQ191"/>
      <c r="HKR191"/>
      <c r="HKS191"/>
      <c r="HKT191"/>
      <c r="HKU191"/>
      <c r="HKV191"/>
      <c r="HKW191"/>
      <c r="HKX191"/>
      <c r="HKY191"/>
      <c r="HKZ191"/>
      <c r="HLA191"/>
      <c r="HLB191"/>
      <c r="HLC191"/>
      <c r="HLD191"/>
      <c r="HLE191"/>
      <c r="HLF191"/>
      <c r="HLG191"/>
      <c r="HLH191"/>
      <c r="HLI191"/>
      <c r="HLJ191"/>
      <c r="HLK191"/>
      <c r="HLL191"/>
      <c r="HLM191"/>
      <c r="HLN191"/>
      <c r="HLO191"/>
      <c r="HLP191"/>
      <c r="HLQ191"/>
      <c r="HLR191"/>
      <c r="HLS191"/>
      <c r="HLT191"/>
      <c r="HLU191"/>
      <c r="HLV191"/>
      <c r="HLW191"/>
      <c r="HLX191"/>
      <c r="HLY191"/>
      <c r="HLZ191"/>
      <c r="HMA191"/>
      <c r="HMB191"/>
      <c r="HMC191"/>
      <c r="HMD191"/>
      <c r="HME191"/>
      <c r="HMF191"/>
      <c r="HMG191"/>
      <c r="HMH191"/>
      <c r="HMI191"/>
      <c r="HMJ191"/>
      <c r="HMK191"/>
      <c r="HML191"/>
      <c r="HMM191"/>
      <c r="HMN191"/>
      <c r="HMO191"/>
      <c r="HMP191"/>
      <c r="HMQ191"/>
      <c r="HMR191"/>
      <c r="HMS191"/>
      <c r="HMT191"/>
      <c r="HMU191"/>
      <c r="HMV191"/>
      <c r="HMW191"/>
      <c r="HMX191"/>
      <c r="HMY191"/>
      <c r="HMZ191"/>
      <c r="HNA191"/>
      <c r="HNB191"/>
      <c r="HNC191"/>
      <c r="HND191"/>
      <c r="HNE191"/>
      <c r="HNF191"/>
      <c r="HNG191"/>
      <c r="HNH191"/>
      <c r="HNI191"/>
      <c r="HNJ191"/>
      <c r="HNK191"/>
      <c r="HNL191"/>
      <c r="HNM191"/>
      <c r="HNN191"/>
      <c r="HNO191"/>
      <c r="HNP191"/>
      <c r="HNQ191"/>
    </row>
    <row r="192" spans="1:5789" s="1" customFormat="1" ht="14" x14ac:dyDescent="0.3">
      <c r="A192" s="3"/>
      <c r="B192" s="4"/>
      <c r="C192" s="5"/>
      <c r="D192" s="4"/>
      <c r="E192" s="4"/>
      <c r="F192" s="4"/>
      <c r="G192" s="4"/>
      <c r="H192" s="4"/>
      <c r="I192" s="4"/>
      <c r="J192" s="4"/>
      <c r="K192" s="4"/>
      <c r="L192" s="4"/>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c r="CC192"/>
      <c r="CD192"/>
      <c r="CE192"/>
      <c r="CF192"/>
      <c r="CG192"/>
      <c r="CH192"/>
      <c r="CI192"/>
      <c r="CJ192"/>
      <c r="CK192"/>
      <c r="CL192"/>
      <c r="CM192"/>
      <c r="CN192"/>
      <c r="CO192"/>
      <c r="CP192"/>
      <c r="CQ192"/>
      <c r="CR192"/>
      <c r="CS192"/>
      <c r="CT192"/>
      <c r="CU192"/>
      <c r="CV192"/>
      <c r="CW192"/>
      <c r="CX192"/>
      <c r="CY192"/>
      <c r="CZ192"/>
      <c r="DA192"/>
      <c r="DB192"/>
      <c r="DC192"/>
      <c r="DD192"/>
      <c r="DE192"/>
      <c r="DF192"/>
      <c r="DG192"/>
      <c r="DH192"/>
      <c r="DI192"/>
      <c r="DJ192"/>
      <c r="DK192"/>
      <c r="DL192"/>
      <c r="DM192"/>
      <c r="DN192"/>
      <c r="DO192"/>
      <c r="DP192"/>
      <c r="DQ192"/>
      <c r="DR192"/>
      <c r="DS192"/>
      <c r="DT192"/>
      <c r="DU192"/>
      <c r="DV192"/>
      <c r="DW192"/>
      <c r="DX192"/>
      <c r="DY192"/>
      <c r="DZ192"/>
      <c r="EA192"/>
      <c r="EB192"/>
      <c r="EC192"/>
      <c r="ED192"/>
      <c r="EE192"/>
      <c r="EF192"/>
      <c r="EG192"/>
      <c r="EH192"/>
      <c r="EI192"/>
      <c r="EJ192"/>
      <c r="EK192"/>
      <c r="EL192"/>
      <c r="EM192"/>
      <c r="EN192"/>
      <c r="EO192"/>
      <c r="EP192"/>
      <c r="EQ192"/>
      <c r="ER192"/>
      <c r="ES192"/>
      <c r="ET192"/>
      <c r="EU192"/>
      <c r="EV192"/>
      <c r="EW192"/>
      <c r="EX192"/>
      <c r="EY192"/>
      <c r="EZ192"/>
      <c r="FA192"/>
      <c r="FB192"/>
      <c r="FC192"/>
      <c r="FD192"/>
      <c r="FE192"/>
      <c r="FF192"/>
      <c r="FG192"/>
      <c r="FH192"/>
      <c r="FI192"/>
      <c r="FJ192"/>
      <c r="FK192"/>
      <c r="FL192"/>
      <c r="FM192"/>
      <c r="FN192"/>
      <c r="FO192"/>
      <c r="FP192"/>
      <c r="FQ192"/>
      <c r="FR192"/>
      <c r="FS192"/>
      <c r="FT192"/>
      <c r="FU192"/>
      <c r="FV192"/>
      <c r="FW192"/>
      <c r="FX192"/>
      <c r="FY192"/>
      <c r="FZ192"/>
      <c r="GA192"/>
      <c r="GB192"/>
      <c r="GC192"/>
      <c r="GD192"/>
      <c r="GE192"/>
      <c r="GF192"/>
      <c r="GG192"/>
      <c r="GH192"/>
      <c r="GI192"/>
      <c r="GJ192"/>
      <c r="GK192"/>
      <c r="GL192"/>
      <c r="GM192"/>
      <c r="GN192"/>
      <c r="GO192"/>
      <c r="GP192"/>
      <c r="GQ192"/>
      <c r="GR192"/>
      <c r="GS192"/>
      <c r="GT192"/>
      <c r="GU192"/>
      <c r="GV192"/>
      <c r="GW192"/>
      <c r="GX192"/>
      <c r="GY192"/>
      <c r="GZ192"/>
      <c r="HA192"/>
      <c r="HB192"/>
      <c r="HC192"/>
      <c r="HD192"/>
      <c r="HE192"/>
      <c r="HF192"/>
      <c r="HG192"/>
      <c r="HH192"/>
      <c r="HI192"/>
      <c r="HJ192"/>
      <c r="HK192"/>
      <c r="HL192"/>
      <c r="HM192"/>
      <c r="HN192"/>
      <c r="HO192"/>
      <c r="HP192"/>
      <c r="HQ192"/>
      <c r="HR192"/>
      <c r="HS192"/>
      <c r="HT192"/>
      <c r="HU192"/>
      <c r="HV192"/>
      <c r="HW192"/>
      <c r="HX192"/>
      <c r="HY192"/>
      <c r="HZ192"/>
      <c r="IA192"/>
      <c r="IB192"/>
      <c r="IC192"/>
      <c r="ID192"/>
      <c r="IE192"/>
      <c r="IF192"/>
      <c r="IG192"/>
      <c r="IH192"/>
      <c r="II192"/>
      <c r="IJ192"/>
      <c r="IK192"/>
      <c r="IL192"/>
      <c r="IM192"/>
      <c r="IN192"/>
      <c r="IO192"/>
      <c r="IP192"/>
      <c r="IQ192"/>
      <c r="IR192"/>
      <c r="IS192"/>
      <c r="IT192"/>
      <c r="IU192"/>
      <c r="IV192"/>
      <c r="IW192"/>
      <c r="IX192"/>
      <c r="IY192"/>
      <c r="IZ192"/>
      <c r="JA192"/>
      <c r="JB192"/>
      <c r="JC192"/>
      <c r="JD192"/>
      <c r="JE192"/>
      <c r="JF192"/>
      <c r="JG192"/>
      <c r="JH192"/>
      <c r="JI192"/>
      <c r="JJ192"/>
      <c r="JK192"/>
      <c r="JL192"/>
      <c r="JM192"/>
      <c r="JN192"/>
      <c r="JO192"/>
      <c r="JP192"/>
      <c r="JQ192"/>
      <c r="JR192"/>
      <c r="JS192"/>
      <c r="JT192"/>
      <c r="JU192"/>
      <c r="JV192"/>
      <c r="JW192"/>
      <c r="JX192"/>
      <c r="JY192"/>
      <c r="JZ192"/>
      <c r="KA192"/>
      <c r="KB192"/>
      <c r="KC192"/>
      <c r="KD192"/>
      <c r="KE192"/>
      <c r="KF192"/>
      <c r="KG192"/>
      <c r="KH192"/>
      <c r="KI192"/>
      <c r="KJ192"/>
      <c r="KK192"/>
      <c r="KL192"/>
      <c r="KM192"/>
      <c r="KN192"/>
      <c r="KO192"/>
      <c r="KP192"/>
      <c r="KQ192"/>
      <c r="KR192"/>
      <c r="KS192"/>
      <c r="KT192"/>
      <c r="KU192"/>
      <c r="KV192"/>
      <c r="KW192"/>
      <c r="KX192"/>
      <c r="KY192"/>
      <c r="KZ192"/>
      <c r="LA192"/>
      <c r="LB192"/>
      <c r="LC192"/>
      <c r="LD192"/>
      <c r="LE192"/>
      <c r="LF192"/>
      <c r="LG192"/>
      <c r="LH192"/>
      <c r="LI192"/>
      <c r="LJ192"/>
      <c r="LK192"/>
      <c r="LL192"/>
      <c r="LM192"/>
      <c r="LN192"/>
      <c r="LO192"/>
      <c r="LP192"/>
      <c r="LQ192"/>
      <c r="LR192"/>
      <c r="LS192"/>
      <c r="LT192"/>
      <c r="LU192"/>
      <c r="LV192"/>
      <c r="LW192"/>
      <c r="LX192"/>
      <c r="LY192"/>
      <c r="LZ192"/>
      <c r="MA192"/>
      <c r="MB192"/>
      <c r="MC192"/>
      <c r="MD192"/>
      <c r="ME192"/>
      <c r="MF192"/>
      <c r="MG192"/>
      <c r="MH192"/>
      <c r="MI192"/>
      <c r="MJ192"/>
      <c r="MK192"/>
      <c r="ML192"/>
      <c r="MM192"/>
      <c r="MN192"/>
      <c r="MO192"/>
      <c r="MP192"/>
      <c r="MQ192"/>
      <c r="MR192"/>
      <c r="MS192"/>
      <c r="MT192"/>
      <c r="MU192"/>
      <c r="MV192"/>
      <c r="MW192"/>
      <c r="MX192"/>
      <c r="MY192"/>
      <c r="MZ192"/>
      <c r="NA192"/>
      <c r="NB192"/>
      <c r="NC192"/>
      <c r="ND192"/>
      <c r="NE192"/>
      <c r="NF192"/>
      <c r="NG192"/>
      <c r="NH192"/>
      <c r="NI192"/>
      <c r="NJ192"/>
      <c r="NK192"/>
      <c r="NL192"/>
      <c r="NM192"/>
      <c r="NN192"/>
      <c r="NO192"/>
      <c r="NP192"/>
      <c r="NQ192"/>
      <c r="NR192"/>
      <c r="NS192"/>
      <c r="NT192"/>
      <c r="NU192"/>
      <c r="NV192"/>
      <c r="NW192"/>
      <c r="NX192"/>
      <c r="NY192"/>
      <c r="NZ192"/>
      <c r="OA192"/>
      <c r="OB192"/>
      <c r="OC192"/>
      <c r="OD192"/>
      <c r="OE192"/>
      <c r="OF192"/>
      <c r="OG192"/>
      <c r="OH192"/>
      <c r="OI192"/>
      <c r="OJ192"/>
      <c r="OK192"/>
      <c r="OL192"/>
      <c r="OM192"/>
      <c r="ON192"/>
      <c r="OO192"/>
      <c r="OP192"/>
      <c r="OQ192"/>
      <c r="OR192"/>
      <c r="OS192"/>
      <c r="OT192"/>
      <c r="OU192"/>
      <c r="OV192"/>
      <c r="OW192"/>
      <c r="OX192"/>
      <c r="OY192"/>
      <c r="OZ192"/>
      <c r="PA192"/>
      <c r="PB192"/>
      <c r="PC192"/>
      <c r="PD192"/>
      <c r="PE192"/>
      <c r="PF192"/>
      <c r="PG192"/>
      <c r="PH192"/>
      <c r="PI192"/>
      <c r="PJ192"/>
      <c r="PK192"/>
      <c r="PL192"/>
      <c r="PM192"/>
      <c r="PN192"/>
      <c r="PO192"/>
      <c r="PP192"/>
      <c r="PQ192"/>
      <c r="PR192"/>
      <c r="PS192"/>
      <c r="PT192"/>
      <c r="PU192"/>
      <c r="PV192"/>
      <c r="PW192"/>
      <c r="PX192"/>
      <c r="PY192"/>
      <c r="PZ192"/>
      <c r="QA192"/>
      <c r="QB192"/>
      <c r="QC192"/>
      <c r="QD192"/>
      <c r="QE192"/>
      <c r="QF192"/>
      <c r="QG192"/>
      <c r="QH192"/>
      <c r="QI192"/>
      <c r="QJ192"/>
      <c r="QK192"/>
      <c r="QL192"/>
      <c r="QM192"/>
      <c r="QN192"/>
      <c r="QO192"/>
      <c r="QP192"/>
      <c r="QQ192"/>
      <c r="QR192"/>
      <c r="QS192"/>
      <c r="QT192"/>
      <c r="QU192"/>
      <c r="QV192"/>
      <c r="QW192"/>
      <c r="QX192"/>
      <c r="QY192"/>
      <c r="QZ192"/>
      <c r="RA192"/>
      <c r="RB192"/>
      <c r="RC192"/>
      <c r="RD192"/>
      <c r="RE192"/>
      <c r="RF192"/>
      <c r="RG192"/>
      <c r="RH192"/>
      <c r="RI192"/>
      <c r="RJ192"/>
      <c r="RK192"/>
      <c r="RL192"/>
      <c r="RM192"/>
      <c r="RN192"/>
      <c r="RO192"/>
      <c r="RP192"/>
      <c r="RQ192"/>
      <c r="RR192"/>
      <c r="RS192"/>
      <c r="RT192"/>
      <c r="RU192"/>
      <c r="RV192"/>
      <c r="RW192"/>
      <c r="RX192"/>
      <c r="RY192"/>
      <c r="RZ192"/>
      <c r="SA192"/>
      <c r="SB192"/>
      <c r="SC192"/>
      <c r="SD192"/>
      <c r="SE192"/>
      <c r="SF192"/>
      <c r="SG192"/>
      <c r="SH192"/>
      <c r="SI192"/>
      <c r="SJ192"/>
      <c r="SK192"/>
      <c r="SL192"/>
      <c r="SM192"/>
      <c r="SN192"/>
      <c r="SO192"/>
      <c r="SP192"/>
      <c r="SQ192"/>
      <c r="SR192"/>
      <c r="SS192"/>
      <c r="ST192"/>
      <c r="SU192"/>
      <c r="SV192"/>
      <c r="SW192"/>
      <c r="SX192"/>
      <c r="SY192"/>
      <c r="SZ192"/>
      <c r="TA192"/>
      <c r="TB192"/>
      <c r="TC192"/>
      <c r="TD192"/>
      <c r="TE192"/>
      <c r="TF192"/>
      <c r="TG192"/>
      <c r="TH192"/>
      <c r="TI192"/>
      <c r="TJ192"/>
      <c r="TK192"/>
      <c r="TL192"/>
      <c r="TM192"/>
      <c r="TN192"/>
      <c r="TO192"/>
      <c r="TP192"/>
      <c r="TQ192"/>
      <c r="TR192"/>
      <c r="TS192"/>
      <c r="TT192"/>
      <c r="TU192"/>
      <c r="TV192"/>
      <c r="TW192"/>
      <c r="TX192"/>
      <c r="TY192"/>
      <c r="TZ192"/>
      <c r="UA192"/>
      <c r="UB192"/>
      <c r="UC192"/>
      <c r="UD192"/>
      <c r="UE192"/>
      <c r="UF192"/>
      <c r="UG192"/>
      <c r="UH192"/>
      <c r="UI192"/>
      <c r="UJ192"/>
      <c r="UK192"/>
      <c r="UL192"/>
      <c r="UM192"/>
      <c r="UN192"/>
      <c r="UO192"/>
      <c r="UP192"/>
      <c r="UQ192"/>
      <c r="UR192"/>
      <c r="US192"/>
      <c r="UT192"/>
      <c r="UU192"/>
      <c r="UV192"/>
      <c r="UW192"/>
      <c r="UX192"/>
      <c r="UY192"/>
      <c r="UZ192"/>
      <c r="VA192"/>
      <c r="VB192"/>
      <c r="VC192"/>
      <c r="VD192"/>
      <c r="VE192"/>
      <c r="VF192"/>
      <c r="VG192"/>
      <c r="VH192"/>
      <c r="VI192"/>
      <c r="VJ192"/>
      <c r="VK192"/>
      <c r="VL192"/>
      <c r="VM192"/>
      <c r="VN192"/>
      <c r="VO192"/>
      <c r="VP192"/>
      <c r="VQ192"/>
      <c r="VR192"/>
      <c r="VS192"/>
      <c r="VT192"/>
      <c r="VU192"/>
      <c r="VV192"/>
      <c r="VW192"/>
      <c r="VX192"/>
      <c r="VY192"/>
      <c r="VZ192"/>
      <c r="WA192"/>
      <c r="WB192"/>
      <c r="WC192"/>
      <c r="WD192"/>
      <c r="WE192"/>
      <c r="WF192"/>
      <c r="WG192"/>
      <c r="WH192"/>
      <c r="WI192"/>
      <c r="WJ192"/>
      <c r="WK192"/>
      <c r="WL192"/>
      <c r="WM192"/>
      <c r="WN192"/>
      <c r="WO192"/>
      <c r="WP192"/>
      <c r="WQ192"/>
      <c r="WR192"/>
      <c r="WS192"/>
      <c r="WT192"/>
      <c r="WU192"/>
      <c r="WV192"/>
      <c r="WW192"/>
      <c r="WX192"/>
      <c r="WY192"/>
      <c r="WZ192"/>
      <c r="XA192"/>
      <c r="XB192"/>
      <c r="XC192"/>
      <c r="XD192"/>
      <c r="XE192"/>
      <c r="XF192"/>
      <c r="XG192"/>
      <c r="XH192"/>
      <c r="XI192"/>
      <c r="XJ192"/>
      <c r="XK192"/>
      <c r="XL192"/>
      <c r="XM192"/>
      <c r="XN192"/>
      <c r="XO192"/>
      <c r="XP192"/>
      <c r="XQ192"/>
      <c r="XR192"/>
      <c r="XS192"/>
      <c r="XT192"/>
      <c r="XU192"/>
      <c r="XV192"/>
      <c r="XW192"/>
      <c r="XX192"/>
      <c r="XY192"/>
      <c r="XZ192"/>
      <c r="YA192"/>
      <c r="YB192"/>
      <c r="YC192"/>
      <c r="YD192"/>
      <c r="YE192"/>
      <c r="YF192"/>
      <c r="YG192"/>
      <c r="YH192"/>
      <c r="YI192"/>
      <c r="YJ192"/>
      <c r="YK192"/>
      <c r="YL192"/>
      <c r="YM192"/>
      <c r="YN192"/>
      <c r="YO192"/>
      <c r="YP192"/>
      <c r="YQ192"/>
      <c r="YR192"/>
      <c r="YS192"/>
      <c r="YT192"/>
      <c r="YU192"/>
      <c r="YV192"/>
      <c r="YW192"/>
      <c r="YX192"/>
      <c r="YY192"/>
      <c r="YZ192"/>
      <c r="ZA192"/>
      <c r="ZB192"/>
      <c r="ZC192"/>
      <c r="ZD192"/>
      <c r="ZE192"/>
      <c r="ZF192"/>
      <c r="ZG192"/>
      <c r="ZH192"/>
      <c r="ZI192"/>
      <c r="ZJ192"/>
      <c r="ZK192"/>
      <c r="ZL192"/>
      <c r="ZM192"/>
      <c r="ZN192"/>
      <c r="ZO192"/>
      <c r="ZP192"/>
      <c r="ZQ192"/>
      <c r="ZR192"/>
      <c r="ZS192"/>
      <c r="ZT192"/>
      <c r="ZU192"/>
      <c r="ZV192"/>
      <c r="ZW192"/>
      <c r="ZX192"/>
      <c r="ZY192"/>
      <c r="ZZ192"/>
      <c r="AAA192"/>
      <c r="AAB192"/>
      <c r="AAC192"/>
      <c r="AAD192"/>
      <c r="AAE192"/>
      <c r="AAF192"/>
      <c r="AAG192"/>
      <c r="AAH192"/>
      <c r="AAI192"/>
      <c r="AAJ192"/>
      <c r="AAK192"/>
      <c r="AAL192"/>
      <c r="AAM192"/>
      <c r="AAN192"/>
      <c r="AAO192"/>
      <c r="AAP192"/>
      <c r="AAQ192"/>
      <c r="AAR192"/>
      <c r="AAS192"/>
      <c r="AAT192"/>
      <c r="AAU192"/>
      <c r="AAV192"/>
      <c r="AAW192"/>
      <c r="AAX192"/>
      <c r="AAY192"/>
      <c r="AAZ192"/>
      <c r="ABA192"/>
      <c r="ABB192"/>
      <c r="ABC192"/>
      <c r="ABD192"/>
      <c r="ABE192"/>
      <c r="ABF192"/>
      <c r="ABG192"/>
      <c r="ABH192"/>
      <c r="ABI192"/>
      <c r="ABJ192"/>
      <c r="ABK192"/>
      <c r="ABL192"/>
      <c r="ABM192"/>
      <c r="ABN192"/>
      <c r="ABO192"/>
      <c r="ABP192"/>
      <c r="ABQ192"/>
      <c r="ABR192"/>
      <c r="ABS192"/>
      <c r="ABT192"/>
      <c r="ABU192"/>
      <c r="ABV192"/>
      <c r="ABW192"/>
      <c r="ABX192"/>
      <c r="ABY192"/>
      <c r="ABZ192"/>
      <c r="ACA192"/>
      <c r="ACB192"/>
      <c r="ACC192"/>
      <c r="ACD192"/>
      <c r="ACE192"/>
      <c r="ACF192"/>
      <c r="ACG192"/>
      <c r="ACH192"/>
      <c r="ACI192"/>
      <c r="ACJ192"/>
      <c r="ACK192"/>
      <c r="ACL192"/>
      <c r="ACM192"/>
      <c r="ACN192"/>
      <c r="ACO192"/>
      <c r="ACP192"/>
      <c r="ACQ192"/>
      <c r="ACR192"/>
      <c r="ACS192"/>
      <c r="ACT192"/>
      <c r="ACU192"/>
      <c r="ACV192"/>
      <c r="ACW192"/>
      <c r="ACX192"/>
      <c r="ACY192"/>
      <c r="ACZ192"/>
      <c r="ADA192"/>
      <c r="ADB192"/>
      <c r="ADC192"/>
      <c r="ADD192"/>
      <c r="ADE192"/>
      <c r="ADF192"/>
      <c r="ADG192"/>
      <c r="ADH192"/>
      <c r="ADI192"/>
      <c r="ADJ192"/>
      <c r="ADK192"/>
      <c r="ADL192"/>
      <c r="ADM192"/>
      <c r="ADN192"/>
      <c r="ADO192"/>
      <c r="ADP192"/>
      <c r="ADQ192"/>
      <c r="ADR192"/>
      <c r="ADS192"/>
      <c r="ADT192"/>
      <c r="ADU192"/>
      <c r="ADV192"/>
      <c r="ADW192"/>
      <c r="ADX192"/>
      <c r="ADY192"/>
      <c r="ADZ192"/>
      <c r="AEA192"/>
      <c r="AEB192"/>
      <c r="AEC192"/>
      <c r="AED192"/>
      <c r="AEE192"/>
      <c r="AEF192"/>
      <c r="AEG192"/>
      <c r="AEH192"/>
      <c r="AEI192"/>
      <c r="AEJ192"/>
      <c r="AEK192"/>
      <c r="AEL192"/>
      <c r="AEM192"/>
      <c r="AEN192"/>
      <c r="AEO192"/>
      <c r="AEP192"/>
      <c r="AEQ192"/>
      <c r="AER192"/>
      <c r="AES192"/>
      <c r="AET192"/>
      <c r="AEU192"/>
      <c r="AEV192"/>
      <c r="AEW192"/>
      <c r="AEX192"/>
      <c r="AEY192"/>
      <c r="AEZ192"/>
      <c r="AFA192"/>
      <c r="AFB192"/>
      <c r="AFC192"/>
      <c r="AFD192"/>
      <c r="AFE192"/>
      <c r="AFF192"/>
      <c r="AFG192"/>
      <c r="AFH192"/>
      <c r="AFI192"/>
      <c r="AFJ192"/>
      <c r="AFK192"/>
      <c r="AFL192"/>
      <c r="AFM192"/>
      <c r="AFN192"/>
      <c r="AFO192"/>
      <c r="AFP192"/>
      <c r="AFQ192"/>
      <c r="AFR192"/>
      <c r="AFS192"/>
      <c r="AFT192"/>
      <c r="AFU192"/>
      <c r="AFV192"/>
      <c r="AFW192"/>
      <c r="AFX192"/>
      <c r="AFY192"/>
      <c r="AFZ192"/>
      <c r="AGA192"/>
      <c r="AGB192"/>
      <c r="AGC192"/>
      <c r="AGD192"/>
      <c r="AGE192"/>
      <c r="AGF192"/>
      <c r="AGG192"/>
      <c r="AGH192"/>
      <c r="AGI192"/>
      <c r="AGJ192"/>
      <c r="AGK192"/>
      <c r="AGL192"/>
      <c r="AGM192"/>
      <c r="AGN192"/>
      <c r="AGO192"/>
      <c r="AGP192"/>
      <c r="AGQ192"/>
      <c r="AGR192"/>
      <c r="AGS192"/>
      <c r="AGT192"/>
      <c r="AGU192"/>
      <c r="AGV192"/>
      <c r="AGW192"/>
      <c r="AGX192"/>
      <c r="AGY192"/>
      <c r="AGZ192"/>
      <c r="AHA192"/>
      <c r="AHB192"/>
      <c r="AHC192"/>
      <c r="AHD192"/>
      <c r="AHE192"/>
      <c r="AHF192"/>
      <c r="AHG192"/>
      <c r="AHH192"/>
      <c r="AHI192"/>
      <c r="AHJ192"/>
      <c r="AHK192"/>
      <c r="AHL192"/>
      <c r="AHM192"/>
      <c r="AHN192"/>
      <c r="AHO192"/>
      <c r="AHP192"/>
      <c r="AHQ192"/>
      <c r="AHR192"/>
      <c r="AHS192"/>
      <c r="AHT192"/>
      <c r="AHU192"/>
      <c r="AHV192"/>
      <c r="AHW192"/>
      <c r="AHX192"/>
      <c r="AHY192"/>
      <c r="AHZ192"/>
      <c r="AIA192"/>
      <c r="AIB192"/>
      <c r="AIC192"/>
      <c r="AID192"/>
      <c r="AIE192"/>
      <c r="AIF192"/>
      <c r="AIG192"/>
      <c r="AIH192"/>
      <c r="AII192"/>
      <c r="AIJ192"/>
      <c r="AIK192"/>
      <c r="AIL192"/>
      <c r="AIM192"/>
      <c r="AIN192"/>
      <c r="AIO192"/>
      <c r="AIP192"/>
      <c r="AIQ192"/>
      <c r="AIR192"/>
      <c r="AIS192"/>
      <c r="AIT192"/>
      <c r="AIU192"/>
      <c r="AIV192"/>
      <c r="AIW192"/>
      <c r="AIX192"/>
      <c r="AIY192"/>
      <c r="AIZ192"/>
      <c r="AJA192"/>
      <c r="AJB192"/>
      <c r="AJC192"/>
      <c r="AJD192"/>
      <c r="AJE192"/>
      <c r="AJF192"/>
      <c r="AJG192"/>
      <c r="AJH192"/>
      <c r="AJI192"/>
      <c r="AJJ192"/>
      <c r="AJK192"/>
      <c r="AJL192"/>
      <c r="AJM192"/>
      <c r="AJN192"/>
      <c r="AJO192"/>
      <c r="AJP192"/>
      <c r="AJQ192"/>
      <c r="AJR192"/>
      <c r="AJS192"/>
      <c r="AJT192"/>
      <c r="AJU192"/>
      <c r="AJV192"/>
      <c r="AJW192"/>
      <c r="AJX192"/>
      <c r="AJY192"/>
      <c r="AJZ192"/>
      <c r="AKA192"/>
      <c r="AKB192"/>
      <c r="AKC192"/>
      <c r="AKD192"/>
      <c r="AKE192"/>
      <c r="AKF192"/>
      <c r="AKG192"/>
      <c r="AKH192"/>
      <c r="AKI192"/>
      <c r="AKJ192"/>
      <c r="AKK192"/>
      <c r="AKL192"/>
      <c r="AKM192"/>
      <c r="AKN192"/>
      <c r="AKO192"/>
      <c r="AKP192"/>
      <c r="AKQ192"/>
      <c r="AKR192"/>
      <c r="AKS192"/>
      <c r="AKT192"/>
      <c r="AKU192"/>
      <c r="AKV192"/>
      <c r="AKW192"/>
      <c r="AKX192"/>
      <c r="AKY192"/>
      <c r="AKZ192"/>
      <c r="ALA192"/>
      <c r="ALB192"/>
      <c r="ALC192"/>
      <c r="ALD192"/>
      <c r="ALE192"/>
      <c r="ALF192"/>
      <c r="ALG192"/>
      <c r="ALH192"/>
      <c r="ALI192"/>
      <c r="ALJ192"/>
      <c r="ALK192"/>
      <c r="ALL192"/>
      <c r="ALM192"/>
      <c r="ALN192"/>
      <c r="ALO192"/>
      <c r="ALP192"/>
      <c r="ALQ192"/>
      <c r="ALR192"/>
      <c r="ALS192"/>
      <c r="ALT192"/>
      <c r="ALU192"/>
      <c r="ALV192"/>
      <c r="ALW192"/>
      <c r="ALX192"/>
      <c r="ALY192"/>
      <c r="ALZ192"/>
      <c r="AMA192"/>
      <c r="AMB192"/>
      <c r="AMC192"/>
      <c r="AMD192"/>
      <c r="AME192"/>
      <c r="AMF192"/>
      <c r="AMG192"/>
      <c r="AMH192"/>
      <c r="AMI192"/>
      <c r="AMJ192"/>
      <c r="AMK192"/>
      <c r="AML192"/>
      <c r="AMM192"/>
      <c r="AMN192"/>
      <c r="AMO192"/>
      <c r="AMP192"/>
      <c r="AMQ192"/>
      <c r="AMR192"/>
      <c r="AMS192"/>
      <c r="AMT192"/>
      <c r="AMU192"/>
      <c r="AMV192"/>
      <c r="AMW192"/>
      <c r="AMX192"/>
      <c r="AMY192"/>
      <c r="AMZ192"/>
      <c r="ANA192"/>
      <c r="ANB192"/>
      <c r="ANC192"/>
      <c r="AND192"/>
      <c r="ANE192"/>
      <c r="ANF192"/>
      <c r="ANG192"/>
      <c r="ANH192"/>
      <c r="ANI192"/>
      <c r="ANJ192"/>
      <c r="ANK192"/>
      <c r="ANL192"/>
      <c r="ANM192"/>
      <c r="ANN192"/>
      <c r="ANO192"/>
      <c r="ANP192"/>
      <c r="ANQ192"/>
      <c r="ANR192"/>
      <c r="ANS192"/>
      <c r="ANT192"/>
      <c r="ANU192"/>
      <c r="ANV192"/>
      <c r="ANW192"/>
      <c r="ANX192"/>
      <c r="ANY192"/>
      <c r="ANZ192"/>
      <c r="AOA192"/>
      <c r="AOB192"/>
      <c r="AOC192"/>
      <c r="AOD192"/>
      <c r="AOE192"/>
      <c r="AOF192"/>
      <c r="AOG192"/>
      <c r="AOH192"/>
      <c r="AOI192"/>
      <c r="AOJ192"/>
      <c r="AOK192"/>
      <c r="AOL192"/>
      <c r="AOM192"/>
      <c r="AON192"/>
      <c r="AOO192"/>
      <c r="AOP192"/>
      <c r="AOQ192"/>
      <c r="AOR192"/>
      <c r="AOS192"/>
      <c r="AOT192"/>
      <c r="AOU192"/>
      <c r="AOV192"/>
      <c r="AOW192"/>
      <c r="AOX192"/>
      <c r="AOY192"/>
      <c r="AOZ192"/>
      <c r="APA192"/>
      <c r="APB192"/>
      <c r="APC192"/>
      <c r="APD192"/>
      <c r="APE192"/>
      <c r="APF192"/>
      <c r="APG192"/>
      <c r="APH192"/>
      <c r="API192"/>
      <c r="APJ192"/>
      <c r="APK192"/>
      <c r="APL192"/>
      <c r="APM192"/>
      <c r="APN192"/>
      <c r="APO192"/>
      <c r="APP192"/>
      <c r="APQ192"/>
      <c r="APR192"/>
      <c r="APS192"/>
      <c r="APT192"/>
      <c r="APU192"/>
      <c r="APV192"/>
      <c r="APW192"/>
      <c r="APX192"/>
      <c r="APY192"/>
      <c r="APZ192"/>
      <c r="AQA192"/>
      <c r="AQB192"/>
      <c r="AQC192"/>
      <c r="AQD192"/>
      <c r="AQE192"/>
      <c r="AQF192"/>
      <c r="AQG192"/>
      <c r="AQH192"/>
      <c r="AQI192"/>
      <c r="AQJ192"/>
      <c r="AQK192"/>
      <c r="AQL192"/>
      <c r="AQM192"/>
      <c r="AQN192"/>
      <c r="AQO192"/>
      <c r="AQP192"/>
      <c r="AQQ192"/>
      <c r="AQR192"/>
      <c r="AQS192"/>
      <c r="AQT192"/>
      <c r="AQU192"/>
      <c r="AQV192"/>
      <c r="AQW192"/>
      <c r="AQX192"/>
      <c r="AQY192"/>
      <c r="AQZ192"/>
      <c r="ARA192"/>
      <c r="ARB192"/>
      <c r="ARC192"/>
      <c r="ARD192"/>
      <c r="ARE192"/>
      <c r="ARF192"/>
      <c r="ARG192"/>
      <c r="ARH192"/>
      <c r="ARI192"/>
      <c r="ARJ192"/>
      <c r="ARK192"/>
      <c r="ARL192"/>
      <c r="ARM192"/>
      <c r="ARN192"/>
      <c r="ARO192"/>
      <c r="ARP192"/>
      <c r="ARQ192"/>
      <c r="ARR192"/>
      <c r="ARS192"/>
      <c r="ART192"/>
      <c r="ARU192"/>
      <c r="ARV192"/>
      <c r="ARW192"/>
      <c r="ARX192"/>
      <c r="ARY192"/>
      <c r="ARZ192"/>
      <c r="ASA192"/>
      <c r="ASB192"/>
      <c r="ASC192"/>
      <c r="ASD192"/>
      <c r="ASE192"/>
      <c r="ASF192"/>
      <c r="ASG192"/>
      <c r="ASH192"/>
      <c r="ASI192"/>
      <c r="ASJ192"/>
      <c r="ASK192"/>
      <c r="ASL192"/>
      <c r="ASM192"/>
      <c r="ASN192"/>
      <c r="ASO192"/>
      <c r="ASP192"/>
      <c r="ASQ192"/>
      <c r="ASR192"/>
      <c r="ASS192"/>
      <c r="AST192"/>
      <c r="ASU192"/>
      <c r="ASV192"/>
      <c r="ASW192"/>
      <c r="ASX192"/>
      <c r="ASY192"/>
      <c r="ASZ192"/>
      <c r="ATA192"/>
      <c r="ATB192"/>
      <c r="ATC192"/>
      <c r="ATD192"/>
      <c r="ATE192"/>
      <c r="ATF192"/>
      <c r="ATG192"/>
      <c r="ATH192"/>
      <c r="ATI192"/>
      <c r="ATJ192"/>
      <c r="ATK192"/>
      <c r="ATL192"/>
      <c r="ATM192"/>
      <c r="ATN192"/>
      <c r="ATO192"/>
      <c r="ATP192"/>
      <c r="ATQ192"/>
      <c r="ATR192"/>
      <c r="ATS192"/>
      <c r="ATT192"/>
      <c r="ATU192"/>
      <c r="ATV192"/>
      <c r="ATW192"/>
      <c r="ATX192"/>
      <c r="ATY192"/>
      <c r="ATZ192"/>
      <c r="AUA192"/>
      <c r="AUB192"/>
      <c r="AUC192"/>
      <c r="AUD192"/>
      <c r="AUE192"/>
      <c r="AUF192"/>
      <c r="AUG192"/>
      <c r="AUH192"/>
      <c r="AUI192"/>
      <c r="AUJ192"/>
      <c r="AUK192"/>
      <c r="AUL192"/>
      <c r="AUM192"/>
      <c r="AUN192"/>
      <c r="AUO192"/>
      <c r="AUP192"/>
      <c r="AUQ192"/>
      <c r="AUR192"/>
      <c r="AUS192"/>
      <c r="AUT192"/>
      <c r="AUU192"/>
      <c r="AUV192"/>
      <c r="AUW192"/>
      <c r="AUX192"/>
      <c r="AUY192"/>
      <c r="AUZ192"/>
      <c r="AVA192"/>
      <c r="AVB192"/>
      <c r="AVC192"/>
      <c r="AVD192"/>
      <c r="AVE192"/>
      <c r="AVF192"/>
      <c r="AVG192"/>
      <c r="AVH192"/>
      <c r="AVI192"/>
      <c r="AVJ192"/>
      <c r="AVK192"/>
      <c r="AVL192"/>
      <c r="AVM192"/>
      <c r="AVN192"/>
      <c r="AVO192"/>
      <c r="AVP192"/>
      <c r="AVQ192"/>
      <c r="AVR192"/>
      <c r="AVS192"/>
      <c r="AVT192"/>
      <c r="AVU192"/>
      <c r="AVV192"/>
      <c r="AVW192"/>
      <c r="AVX192"/>
      <c r="AVY192"/>
      <c r="AVZ192"/>
      <c r="AWA192"/>
      <c r="AWB192"/>
      <c r="AWC192"/>
      <c r="AWD192"/>
      <c r="AWE192"/>
      <c r="AWF192"/>
      <c r="AWG192"/>
      <c r="AWH192"/>
      <c r="AWI192"/>
      <c r="AWJ192"/>
      <c r="AWK192"/>
      <c r="AWL192"/>
      <c r="AWM192"/>
      <c r="AWN192"/>
      <c r="AWO192"/>
      <c r="AWP192"/>
      <c r="AWQ192"/>
      <c r="AWR192"/>
      <c r="AWS192"/>
      <c r="AWT192"/>
      <c r="AWU192"/>
      <c r="AWV192"/>
      <c r="AWW192"/>
      <c r="AWX192"/>
      <c r="AWY192"/>
      <c r="AWZ192"/>
      <c r="AXA192"/>
      <c r="AXB192"/>
      <c r="AXC192"/>
      <c r="AXD192"/>
      <c r="AXE192"/>
      <c r="AXF192"/>
      <c r="AXG192"/>
      <c r="AXH192"/>
      <c r="AXI192"/>
      <c r="AXJ192"/>
      <c r="AXK192"/>
      <c r="AXL192"/>
      <c r="AXM192"/>
      <c r="AXN192"/>
      <c r="AXO192"/>
      <c r="AXP192"/>
      <c r="AXQ192"/>
      <c r="AXR192"/>
      <c r="AXS192"/>
      <c r="AXT192"/>
      <c r="AXU192"/>
      <c r="AXV192"/>
      <c r="AXW192"/>
      <c r="AXX192"/>
      <c r="AXY192"/>
      <c r="AXZ192"/>
      <c r="AYA192"/>
      <c r="AYB192"/>
      <c r="AYC192"/>
      <c r="AYD192"/>
      <c r="AYE192"/>
      <c r="AYF192"/>
      <c r="AYG192"/>
      <c r="AYH192"/>
      <c r="AYI192"/>
      <c r="AYJ192"/>
      <c r="AYK192"/>
      <c r="AYL192"/>
      <c r="AYM192"/>
      <c r="AYN192"/>
      <c r="AYO192"/>
      <c r="AYP192"/>
      <c r="AYQ192"/>
      <c r="AYR192"/>
      <c r="AYS192"/>
      <c r="AYT192"/>
      <c r="AYU192"/>
      <c r="AYV192"/>
      <c r="AYW192"/>
      <c r="AYX192"/>
      <c r="AYY192"/>
      <c r="AYZ192"/>
      <c r="AZA192"/>
      <c r="AZB192"/>
      <c r="AZC192"/>
      <c r="AZD192"/>
      <c r="AZE192"/>
      <c r="AZF192"/>
      <c r="AZG192"/>
      <c r="AZH192"/>
      <c r="AZI192"/>
      <c r="AZJ192"/>
      <c r="AZK192"/>
      <c r="AZL192"/>
      <c r="AZM192"/>
      <c r="AZN192"/>
      <c r="AZO192"/>
      <c r="AZP192"/>
      <c r="AZQ192"/>
      <c r="AZR192"/>
      <c r="AZS192"/>
      <c r="AZT192"/>
      <c r="AZU192"/>
      <c r="AZV192"/>
      <c r="AZW192"/>
      <c r="AZX192"/>
      <c r="AZY192"/>
      <c r="AZZ192"/>
      <c r="BAA192"/>
      <c r="BAB192"/>
      <c r="BAC192"/>
      <c r="BAD192"/>
      <c r="BAE192"/>
      <c r="BAF192"/>
      <c r="BAG192"/>
      <c r="BAH192"/>
      <c r="BAI192"/>
      <c r="BAJ192"/>
      <c r="BAK192"/>
      <c r="BAL192"/>
      <c r="BAM192"/>
      <c r="BAN192"/>
      <c r="BAO192"/>
      <c r="BAP192"/>
      <c r="BAQ192"/>
      <c r="BAR192"/>
      <c r="BAS192"/>
      <c r="BAT192"/>
      <c r="BAU192"/>
      <c r="BAV192"/>
      <c r="BAW192"/>
      <c r="BAX192"/>
      <c r="BAY192"/>
      <c r="BAZ192"/>
      <c r="BBA192"/>
      <c r="BBB192"/>
      <c r="BBC192"/>
      <c r="BBD192"/>
      <c r="BBE192"/>
      <c r="BBF192"/>
      <c r="BBG192"/>
      <c r="BBH192"/>
      <c r="BBI192"/>
      <c r="BBJ192"/>
      <c r="BBK192"/>
      <c r="BBL192"/>
      <c r="BBM192"/>
      <c r="BBN192"/>
      <c r="BBO192"/>
      <c r="BBP192"/>
      <c r="BBQ192"/>
      <c r="BBR192"/>
      <c r="BBS192"/>
      <c r="BBT192"/>
      <c r="BBU192"/>
      <c r="BBV192"/>
      <c r="BBW192"/>
      <c r="BBX192"/>
      <c r="BBY192"/>
      <c r="BBZ192"/>
      <c r="BCA192"/>
      <c r="BCB192"/>
      <c r="BCC192"/>
      <c r="BCD192"/>
      <c r="BCE192"/>
      <c r="BCF192"/>
      <c r="BCG192"/>
      <c r="BCH192"/>
      <c r="BCI192"/>
      <c r="BCJ192"/>
      <c r="BCK192"/>
      <c r="BCL192"/>
      <c r="BCM192"/>
      <c r="BCN192"/>
      <c r="BCO192"/>
      <c r="BCP192"/>
      <c r="BCQ192"/>
      <c r="BCR192"/>
      <c r="BCS192"/>
      <c r="BCT192"/>
      <c r="BCU192"/>
      <c r="BCV192"/>
      <c r="BCW192"/>
      <c r="BCX192"/>
      <c r="BCY192"/>
      <c r="BCZ192"/>
      <c r="BDA192"/>
      <c r="BDB192"/>
      <c r="BDC192"/>
      <c r="BDD192"/>
      <c r="BDE192"/>
      <c r="BDF192"/>
      <c r="BDG192"/>
      <c r="BDH192"/>
      <c r="BDI192"/>
      <c r="BDJ192"/>
      <c r="BDK192"/>
      <c r="BDL192"/>
      <c r="BDM192"/>
      <c r="BDN192"/>
      <c r="BDO192"/>
      <c r="BDP192"/>
      <c r="BDQ192"/>
      <c r="BDR192"/>
      <c r="BDS192"/>
      <c r="BDT192"/>
      <c r="BDU192"/>
      <c r="BDV192"/>
      <c r="BDW192"/>
      <c r="BDX192"/>
      <c r="BDY192"/>
      <c r="BDZ192"/>
      <c r="BEA192"/>
      <c r="BEB192"/>
      <c r="BEC192"/>
      <c r="BED192"/>
      <c r="BEE192"/>
      <c r="BEF192"/>
      <c r="BEG192"/>
      <c r="BEH192"/>
      <c r="BEI192"/>
      <c r="BEJ192"/>
      <c r="BEK192"/>
      <c r="BEL192"/>
      <c r="BEM192"/>
      <c r="BEN192"/>
      <c r="BEO192"/>
      <c r="BEP192"/>
      <c r="BEQ192"/>
      <c r="BER192"/>
      <c r="BES192"/>
      <c r="BET192"/>
      <c r="BEU192"/>
      <c r="BEV192"/>
      <c r="BEW192"/>
      <c r="BEX192"/>
      <c r="BEY192"/>
      <c r="BEZ192"/>
      <c r="BFA192"/>
      <c r="BFB192"/>
      <c r="BFC192"/>
      <c r="BFD192"/>
      <c r="BFE192"/>
      <c r="BFF192"/>
      <c r="BFG192"/>
      <c r="BFH192"/>
      <c r="BFI192"/>
      <c r="BFJ192"/>
      <c r="BFK192"/>
      <c r="BFL192"/>
      <c r="BFM192"/>
      <c r="BFN192"/>
      <c r="BFO192"/>
      <c r="BFP192"/>
      <c r="BFQ192"/>
      <c r="BFR192"/>
      <c r="BFS192"/>
      <c r="BFT192"/>
      <c r="BFU192"/>
      <c r="BFV192"/>
      <c r="BFW192"/>
      <c r="BFX192"/>
      <c r="BFY192"/>
      <c r="BFZ192"/>
      <c r="BGA192"/>
      <c r="BGB192"/>
      <c r="BGC192"/>
      <c r="BGD192"/>
      <c r="BGE192"/>
      <c r="BGF192"/>
      <c r="BGG192"/>
      <c r="BGH192"/>
      <c r="BGI192"/>
      <c r="BGJ192"/>
      <c r="BGK192"/>
      <c r="BGL192"/>
      <c r="BGM192"/>
      <c r="BGN192"/>
      <c r="BGO192"/>
      <c r="BGP192"/>
      <c r="BGQ192"/>
      <c r="BGR192"/>
      <c r="BGS192"/>
      <c r="BGT192"/>
      <c r="BGU192"/>
      <c r="BGV192"/>
      <c r="BGW192"/>
      <c r="BGX192"/>
      <c r="BGY192"/>
      <c r="BGZ192"/>
      <c r="BHA192"/>
      <c r="BHB192"/>
      <c r="BHC192"/>
      <c r="BHD192"/>
      <c r="BHE192"/>
      <c r="BHF192"/>
      <c r="BHG192"/>
      <c r="BHH192"/>
      <c r="BHI192"/>
      <c r="BHJ192"/>
      <c r="BHK192"/>
      <c r="BHL192"/>
      <c r="BHM192"/>
      <c r="BHN192"/>
      <c r="BHO192"/>
      <c r="BHP192"/>
      <c r="BHQ192"/>
      <c r="BHR192"/>
      <c r="BHS192"/>
      <c r="BHT192"/>
      <c r="BHU192"/>
      <c r="BHV192"/>
      <c r="BHW192"/>
      <c r="BHX192"/>
      <c r="BHY192"/>
      <c r="BHZ192"/>
      <c r="BIA192"/>
      <c r="BIB192"/>
      <c r="BIC192"/>
      <c r="BID192"/>
      <c r="BIE192"/>
      <c r="BIF192"/>
      <c r="BIG192"/>
      <c r="BIH192"/>
      <c r="BII192"/>
      <c r="BIJ192"/>
      <c r="BIK192"/>
      <c r="BIL192"/>
      <c r="BIM192"/>
      <c r="BIN192"/>
      <c r="BIO192"/>
      <c r="BIP192"/>
      <c r="BIQ192"/>
      <c r="BIR192"/>
      <c r="BIS192"/>
      <c r="BIT192"/>
      <c r="BIU192"/>
      <c r="BIV192"/>
      <c r="BIW192"/>
      <c r="BIX192"/>
      <c r="BIY192"/>
      <c r="BIZ192"/>
      <c r="BJA192"/>
      <c r="BJB192"/>
      <c r="BJC192"/>
      <c r="BJD192"/>
      <c r="BJE192"/>
      <c r="BJF192"/>
      <c r="BJG192"/>
      <c r="BJH192"/>
      <c r="BJI192"/>
      <c r="BJJ192"/>
      <c r="BJK192"/>
      <c r="BJL192"/>
      <c r="BJM192"/>
      <c r="BJN192"/>
      <c r="BJO192"/>
      <c r="BJP192"/>
      <c r="BJQ192"/>
      <c r="BJR192"/>
      <c r="BJS192"/>
      <c r="BJT192"/>
      <c r="BJU192"/>
      <c r="BJV192"/>
      <c r="BJW192"/>
      <c r="BJX192"/>
      <c r="BJY192"/>
      <c r="BJZ192"/>
      <c r="BKA192"/>
      <c r="BKB192"/>
      <c r="BKC192"/>
      <c r="BKD192"/>
      <c r="BKE192"/>
      <c r="BKF192"/>
      <c r="BKG192"/>
      <c r="BKH192"/>
      <c r="BKI192"/>
      <c r="BKJ192"/>
      <c r="BKK192"/>
      <c r="BKL192"/>
      <c r="BKM192"/>
      <c r="BKN192"/>
      <c r="BKO192"/>
      <c r="BKP192"/>
      <c r="BKQ192"/>
      <c r="BKR192"/>
      <c r="BKS192"/>
      <c r="BKT192"/>
      <c r="BKU192"/>
      <c r="BKV192"/>
      <c r="BKW192"/>
      <c r="BKX192"/>
      <c r="BKY192"/>
      <c r="BKZ192"/>
      <c r="BLA192"/>
      <c r="BLB192"/>
      <c r="BLC192"/>
      <c r="BLD192"/>
      <c r="BLE192"/>
      <c r="BLF192"/>
      <c r="BLG192"/>
      <c r="BLH192"/>
      <c r="BLI192"/>
      <c r="BLJ192"/>
      <c r="BLK192"/>
      <c r="BLL192"/>
      <c r="BLM192"/>
      <c r="BLN192"/>
      <c r="BLO192"/>
      <c r="BLP192"/>
      <c r="BLQ192"/>
      <c r="BLR192"/>
      <c r="BLS192"/>
      <c r="BLT192"/>
      <c r="BLU192"/>
      <c r="BLV192"/>
      <c r="BLW192"/>
      <c r="BLX192"/>
      <c r="BLY192"/>
      <c r="BLZ192"/>
      <c r="BMA192"/>
      <c r="BMB192"/>
      <c r="BMC192"/>
      <c r="BMD192"/>
      <c r="BME192"/>
      <c r="BMF192"/>
      <c r="BMG192"/>
      <c r="BMH192"/>
      <c r="BMI192"/>
      <c r="BMJ192"/>
      <c r="BMK192"/>
      <c r="BML192"/>
      <c r="BMM192"/>
      <c r="BMN192"/>
      <c r="BMO192"/>
      <c r="BMP192"/>
      <c r="BMQ192"/>
      <c r="BMR192"/>
      <c r="BMS192"/>
      <c r="BMT192"/>
      <c r="BMU192"/>
      <c r="BMV192"/>
      <c r="BMW192"/>
      <c r="BMX192"/>
      <c r="BMY192"/>
      <c r="BMZ192"/>
      <c r="BNA192"/>
      <c r="BNB192"/>
      <c r="BNC192"/>
      <c r="BND192"/>
      <c r="BNE192"/>
      <c r="BNF192"/>
      <c r="BNG192"/>
      <c r="BNH192"/>
      <c r="BNI192"/>
      <c r="BNJ192"/>
      <c r="BNK192"/>
      <c r="BNL192"/>
      <c r="BNM192"/>
      <c r="BNN192"/>
      <c r="BNO192"/>
      <c r="BNP192"/>
      <c r="BNQ192"/>
      <c r="BNR192"/>
      <c r="BNS192"/>
      <c r="BNT192"/>
      <c r="BNU192"/>
      <c r="BNV192"/>
      <c r="BNW192"/>
      <c r="BNX192"/>
      <c r="BNY192"/>
      <c r="BNZ192"/>
      <c r="BOA192"/>
      <c r="BOB192"/>
      <c r="BOC192"/>
      <c r="BOD192"/>
      <c r="BOE192"/>
      <c r="BOF192"/>
      <c r="BOG192"/>
      <c r="BOH192"/>
      <c r="BOI192"/>
      <c r="BOJ192"/>
      <c r="BOK192"/>
      <c r="BOL192"/>
      <c r="BOM192"/>
      <c r="BON192"/>
      <c r="BOO192"/>
      <c r="BOP192"/>
      <c r="BOQ192"/>
      <c r="BOR192"/>
      <c r="BOS192"/>
      <c r="BOT192"/>
      <c r="BOU192"/>
      <c r="BOV192"/>
      <c r="BOW192"/>
      <c r="BOX192"/>
      <c r="BOY192"/>
      <c r="BOZ192"/>
      <c r="BPA192"/>
      <c r="BPB192"/>
      <c r="BPC192"/>
      <c r="BPD192"/>
      <c r="BPE192"/>
      <c r="BPF192"/>
      <c r="BPG192"/>
      <c r="BPH192"/>
      <c r="BPI192"/>
      <c r="BPJ192"/>
      <c r="BPK192"/>
      <c r="BPL192"/>
      <c r="BPM192"/>
      <c r="BPN192"/>
      <c r="BPO192"/>
      <c r="BPP192"/>
      <c r="BPQ192"/>
      <c r="BPR192"/>
      <c r="BPS192"/>
      <c r="BPT192"/>
      <c r="BPU192"/>
      <c r="BPV192"/>
      <c r="BPW192"/>
      <c r="BPX192"/>
      <c r="BPY192"/>
      <c r="BPZ192"/>
      <c r="BQA192"/>
      <c r="BQB192"/>
      <c r="BQC192"/>
      <c r="BQD192"/>
      <c r="BQE192"/>
      <c r="BQF192"/>
      <c r="BQG192"/>
      <c r="BQH192"/>
      <c r="BQI192"/>
      <c r="BQJ192"/>
      <c r="BQK192"/>
      <c r="BQL192"/>
      <c r="BQM192"/>
      <c r="BQN192"/>
      <c r="BQO192"/>
      <c r="BQP192"/>
      <c r="BQQ192"/>
      <c r="BQR192"/>
      <c r="BQS192"/>
      <c r="BQT192"/>
      <c r="BQU192"/>
      <c r="BQV192"/>
      <c r="BQW192"/>
      <c r="BQX192"/>
      <c r="BQY192"/>
      <c r="BQZ192"/>
      <c r="BRA192"/>
      <c r="BRB192"/>
      <c r="BRC192"/>
      <c r="BRD192"/>
      <c r="BRE192"/>
      <c r="BRF192"/>
      <c r="BRG192"/>
      <c r="BRH192"/>
      <c r="BRI192"/>
      <c r="BRJ192"/>
      <c r="BRK192"/>
      <c r="BRL192"/>
      <c r="BRM192"/>
      <c r="BRN192"/>
      <c r="BRO192"/>
      <c r="BRP192"/>
      <c r="BRQ192"/>
      <c r="BRR192"/>
      <c r="BRS192"/>
      <c r="BRT192"/>
      <c r="BRU192"/>
      <c r="BRV192"/>
      <c r="BRW192"/>
      <c r="BRX192"/>
      <c r="BRY192"/>
      <c r="BRZ192"/>
      <c r="BSA192"/>
      <c r="BSB192"/>
      <c r="BSC192"/>
      <c r="BSD192"/>
      <c r="BSE192"/>
      <c r="BSF192"/>
      <c r="BSG192"/>
      <c r="BSH192"/>
      <c r="BSI192"/>
      <c r="BSJ192"/>
      <c r="BSK192"/>
      <c r="BSL192"/>
      <c r="BSM192"/>
      <c r="BSN192"/>
      <c r="BSO192"/>
      <c r="BSP192"/>
      <c r="BSQ192"/>
      <c r="BSR192"/>
      <c r="BSS192"/>
      <c r="BST192"/>
      <c r="BSU192"/>
      <c r="BSV192"/>
      <c r="BSW192"/>
      <c r="BSX192"/>
      <c r="BSY192"/>
      <c r="BSZ192"/>
      <c r="BTA192"/>
      <c r="BTB192"/>
      <c r="BTC192"/>
      <c r="BTD192"/>
      <c r="BTE192"/>
      <c r="BTF192"/>
      <c r="BTG192"/>
      <c r="BTH192"/>
      <c r="BTI192"/>
      <c r="BTJ192"/>
      <c r="BTK192"/>
      <c r="BTL192"/>
      <c r="BTM192"/>
      <c r="BTN192"/>
      <c r="BTO192"/>
      <c r="BTP192"/>
      <c r="BTQ192"/>
      <c r="BTR192"/>
      <c r="BTS192"/>
      <c r="BTT192"/>
      <c r="BTU192"/>
      <c r="BTV192"/>
      <c r="BTW192"/>
      <c r="BTX192"/>
      <c r="BTY192"/>
      <c r="BTZ192"/>
      <c r="BUA192"/>
      <c r="BUB192"/>
      <c r="BUC192"/>
      <c r="BUD192"/>
      <c r="BUE192"/>
      <c r="BUF192"/>
      <c r="BUG192"/>
      <c r="BUH192"/>
      <c r="BUI192"/>
      <c r="BUJ192"/>
      <c r="BUK192"/>
      <c r="BUL192"/>
      <c r="BUM192"/>
      <c r="BUN192"/>
      <c r="BUO192"/>
      <c r="BUP192"/>
      <c r="BUQ192"/>
      <c r="BUR192"/>
      <c r="BUS192"/>
      <c r="BUT192"/>
      <c r="BUU192"/>
      <c r="BUV192"/>
      <c r="BUW192"/>
      <c r="BUX192"/>
      <c r="BUY192"/>
      <c r="BUZ192"/>
      <c r="BVA192"/>
      <c r="BVB192"/>
      <c r="BVC192"/>
      <c r="BVD192"/>
      <c r="BVE192"/>
      <c r="BVF192"/>
      <c r="BVG192"/>
      <c r="BVH192"/>
      <c r="BVI192"/>
      <c r="BVJ192"/>
      <c r="BVK192"/>
      <c r="BVL192"/>
      <c r="BVM192"/>
      <c r="BVN192"/>
      <c r="BVO192"/>
      <c r="BVP192"/>
      <c r="BVQ192"/>
      <c r="BVR192"/>
      <c r="BVS192"/>
      <c r="BVT192"/>
      <c r="BVU192"/>
      <c r="BVV192"/>
      <c r="BVW192"/>
      <c r="BVX192"/>
      <c r="BVY192"/>
      <c r="BVZ192"/>
      <c r="BWA192"/>
      <c r="BWB192"/>
      <c r="BWC192"/>
      <c r="BWD192"/>
      <c r="BWE192"/>
      <c r="BWF192"/>
      <c r="BWG192"/>
      <c r="BWH192"/>
      <c r="BWI192"/>
      <c r="BWJ192"/>
      <c r="BWK192"/>
      <c r="BWL192"/>
      <c r="BWM192"/>
      <c r="BWN192"/>
      <c r="BWO192"/>
      <c r="BWP192"/>
      <c r="BWQ192"/>
      <c r="BWR192"/>
      <c r="BWS192"/>
      <c r="BWT192"/>
      <c r="BWU192"/>
      <c r="BWV192"/>
      <c r="BWW192"/>
      <c r="BWX192"/>
      <c r="BWY192"/>
      <c r="BWZ192"/>
      <c r="BXA192"/>
      <c r="BXB192"/>
      <c r="BXC192"/>
      <c r="BXD192"/>
      <c r="BXE192"/>
      <c r="BXF192"/>
      <c r="BXG192"/>
      <c r="BXH192"/>
      <c r="BXI192"/>
      <c r="BXJ192"/>
      <c r="BXK192"/>
      <c r="BXL192"/>
      <c r="BXM192"/>
      <c r="BXN192"/>
      <c r="BXO192"/>
      <c r="BXP192"/>
      <c r="BXQ192"/>
      <c r="BXR192"/>
      <c r="BXS192"/>
      <c r="BXT192"/>
      <c r="BXU192"/>
      <c r="BXV192"/>
      <c r="BXW192"/>
      <c r="BXX192"/>
      <c r="BXY192"/>
      <c r="BXZ192"/>
      <c r="BYA192"/>
      <c r="BYB192"/>
      <c r="BYC192"/>
      <c r="BYD192"/>
      <c r="BYE192"/>
      <c r="BYF192"/>
      <c r="BYG192"/>
      <c r="BYH192"/>
      <c r="BYI192"/>
      <c r="BYJ192"/>
      <c r="BYK192"/>
      <c r="BYL192"/>
      <c r="BYM192"/>
      <c r="BYN192"/>
      <c r="BYO192"/>
      <c r="BYP192"/>
      <c r="BYQ192"/>
      <c r="BYR192"/>
      <c r="BYS192"/>
      <c r="BYT192"/>
      <c r="BYU192"/>
      <c r="BYV192"/>
      <c r="BYW192"/>
      <c r="BYX192"/>
      <c r="BYY192"/>
      <c r="BYZ192"/>
      <c r="BZA192"/>
      <c r="BZB192"/>
      <c r="BZC192"/>
      <c r="BZD192"/>
      <c r="BZE192"/>
      <c r="BZF192"/>
      <c r="BZG192"/>
      <c r="BZH192"/>
      <c r="BZI192"/>
      <c r="BZJ192"/>
      <c r="BZK192"/>
      <c r="BZL192"/>
      <c r="BZM192"/>
      <c r="BZN192"/>
      <c r="BZO192"/>
      <c r="BZP192"/>
      <c r="BZQ192"/>
      <c r="BZR192"/>
      <c r="BZS192"/>
      <c r="BZT192"/>
      <c r="BZU192"/>
      <c r="BZV192"/>
      <c r="BZW192"/>
      <c r="BZX192"/>
      <c r="BZY192"/>
      <c r="BZZ192"/>
      <c r="CAA192"/>
      <c r="CAB192"/>
      <c r="CAC192"/>
      <c r="CAD192"/>
      <c r="CAE192"/>
      <c r="CAF192"/>
      <c r="CAG192"/>
      <c r="CAH192"/>
      <c r="CAI192"/>
      <c r="CAJ192"/>
      <c r="CAK192"/>
      <c r="CAL192"/>
      <c r="CAM192"/>
      <c r="CAN192"/>
      <c r="CAO192"/>
      <c r="CAP192"/>
      <c r="CAQ192"/>
      <c r="CAR192"/>
      <c r="CAS192"/>
      <c r="CAT192"/>
      <c r="CAU192"/>
      <c r="CAV192"/>
      <c r="CAW192"/>
      <c r="CAX192"/>
      <c r="CAY192"/>
      <c r="CAZ192"/>
      <c r="CBA192"/>
      <c r="CBB192"/>
      <c r="CBC192"/>
      <c r="CBD192"/>
      <c r="CBE192"/>
      <c r="CBF192"/>
      <c r="CBG192"/>
      <c r="CBH192"/>
      <c r="CBI192"/>
      <c r="CBJ192"/>
      <c r="CBK192"/>
      <c r="CBL192"/>
      <c r="CBM192"/>
      <c r="CBN192"/>
      <c r="CBO192"/>
      <c r="CBP192"/>
      <c r="CBQ192"/>
      <c r="CBR192"/>
      <c r="CBS192"/>
      <c r="CBT192"/>
      <c r="CBU192"/>
      <c r="CBV192"/>
      <c r="CBW192"/>
      <c r="CBX192"/>
      <c r="CBY192"/>
      <c r="CBZ192"/>
      <c r="CCA192"/>
      <c r="CCB192"/>
      <c r="CCC192"/>
      <c r="CCD192"/>
      <c r="CCE192"/>
      <c r="CCF192"/>
      <c r="CCG192"/>
      <c r="CCH192"/>
      <c r="CCI192"/>
      <c r="CCJ192"/>
      <c r="CCK192"/>
      <c r="CCL192"/>
      <c r="CCM192"/>
      <c r="CCN192"/>
      <c r="CCO192"/>
      <c r="CCP192"/>
      <c r="CCQ192"/>
      <c r="CCR192"/>
      <c r="CCS192"/>
      <c r="CCT192"/>
      <c r="CCU192"/>
      <c r="CCV192"/>
      <c r="CCW192"/>
      <c r="CCX192"/>
      <c r="CCY192"/>
      <c r="CCZ192"/>
      <c r="CDA192"/>
      <c r="CDB192"/>
      <c r="CDC192"/>
      <c r="CDD192"/>
      <c r="CDE192"/>
      <c r="CDF192"/>
      <c r="CDG192"/>
      <c r="CDH192"/>
      <c r="CDI192"/>
      <c r="CDJ192"/>
      <c r="CDK192"/>
      <c r="CDL192"/>
      <c r="CDM192"/>
      <c r="CDN192"/>
      <c r="CDO192"/>
      <c r="CDP192"/>
      <c r="CDQ192"/>
      <c r="CDR192"/>
      <c r="CDS192"/>
      <c r="CDT192"/>
      <c r="CDU192"/>
      <c r="CDV192"/>
      <c r="CDW192"/>
      <c r="CDX192"/>
      <c r="CDY192"/>
      <c r="CDZ192"/>
      <c r="CEA192"/>
      <c r="CEB192"/>
      <c r="CEC192"/>
      <c r="CED192"/>
      <c r="CEE192"/>
      <c r="CEF192"/>
      <c r="CEG192"/>
      <c r="CEH192"/>
      <c r="CEI192"/>
      <c r="CEJ192"/>
      <c r="CEK192"/>
      <c r="CEL192"/>
      <c r="CEM192"/>
      <c r="CEN192"/>
      <c r="CEO192"/>
      <c r="CEP192"/>
      <c r="CEQ192"/>
      <c r="CER192"/>
      <c r="CES192"/>
      <c r="CET192"/>
      <c r="CEU192"/>
      <c r="CEV192"/>
      <c r="CEW192"/>
      <c r="CEX192"/>
      <c r="CEY192"/>
      <c r="CEZ192"/>
      <c r="CFA192"/>
      <c r="CFB192"/>
      <c r="CFC192"/>
      <c r="CFD192"/>
      <c r="CFE192"/>
      <c r="CFF192"/>
      <c r="CFG192"/>
      <c r="CFH192"/>
      <c r="CFI192"/>
      <c r="CFJ192"/>
      <c r="CFK192"/>
      <c r="CFL192"/>
      <c r="CFM192"/>
      <c r="CFN192"/>
      <c r="CFO192"/>
      <c r="CFP192"/>
      <c r="CFQ192"/>
      <c r="CFR192"/>
      <c r="CFS192"/>
      <c r="CFT192"/>
      <c r="CFU192"/>
      <c r="CFV192"/>
      <c r="CFW192"/>
      <c r="CFX192"/>
      <c r="CFY192"/>
      <c r="CFZ192"/>
      <c r="CGA192"/>
      <c r="CGB192"/>
      <c r="CGC192"/>
      <c r="CGD192"/>
      <c r="CGE192"/>
      <c r="CGF192"/>
      <c r="CGG192"/>
      <c r="CGH192"/>
      <c r="CGI192"/>
      <c r="CGJ192"/>
      <c r="CGK192"/>
      <c r="CGL192"/>
      <c r="CGM192"/>
      <c r="CGN192"/>
      <c r="CGO192"/>
      <c r="CGP192"/>
      <c r="CGQ192"/>
      <c r="CGR192"/>
      <c r="CGS192"/>
      <c r="CGT192"/>
      <c r="CGU192"/>
      <c r="CGV192"/>
      <c r="CGW192"/>
      <c r="CGX192"/>
      <c r="CGY192"/>
      <c r="CGZ192"/>
      <c r="CHA192"/>
      <c r="CHB192"/>
      <c r="CHC192"/>
      <c r="CHD192"/>
      <c r="CHE192"/>
      <c r="CHF192"/>
      <c r="CHG192"/>
      <c r="CHH192"/>
      <c r="CHI192"/>
      <c r="CHJ192"/>
      <c r="CHK192"/>
      <c r="CHL192"/>
      <c r="CHM192"/>
      <c r="CHN192"/>
      <c r="CHO192"/>
      <c r="CHP192"/>
      <c r="CHQ192"/>
      <c r="CHR192"/>
      <c r="CHS192"/>
      <c r="CHT192"/>
      <c r="CHU192"/>
      <c r="CHV192"/>
      <c r="CHW192"/>
      <c r="CHX192"/>
      <c r="CHY192"/>
      <c r="CHZ192"/>
      <c r="CIA192"/>
      <c r="CIB192"/>
      <c r="CIC192"/>
      <c r="CID192"/>
      <c r="CIE192"/>
      <c r="CIF192"/>
      <c r="CIG192"/>
      <c r="CIH192"/>
      <c r="CII192"/>
      <c r="CIJ192"/>
      <c r="CIK192"/>
      <c r="CIL192"/>
      <c r="CIM192"/>
      <c r="CIN192"/>
      <c r="CIO192"/>
      <c r="CIP192"/>
      <c r="CIQ192"/>
      <c r="CIR192"/>
      <c r="CIS192"/>
      <c r="CIT192"/>
      <c r="CIU192"/>
      <c r="CIV192"/>
      <c r="CIW192"/>
      <c r="CIX192"/>
      <c r="CIY192"/>
      <c r="CIZ192"/>
      <c r="CJA192"/>
      <c r="CJB192"/>
      <c r="CJC192"/>
      <c r="CJD192"/>
      <c r="CJE192"/>
      <c r="CJF192"/>
      <c r="CJG192"/>
      <c r="CJH192"/>
      <c r="CJI192"/>
      <c r="CJJ192"/>
      <c r="CJK192"/>
      <c r="CJL192"/>
      <c r="CJM192"/>
      <c r="CJN192"/>
      <c r="CJO192"/>
      <c r="CJP192"/>
      <c r="CJQ192"/>
      <c r="CJR192"/>
      <c r="CJS192"/>
      <c r="CJT192"/>
      <c r="CJU192"/>
      <c r="CJV192"/>
      <c r="CJW192"/>
      <c r="CJX192"/>
      <c r="CJY192"/>
      <c r="CJZ192"/>
      <c r="CKA192"/>
      <c r="CKB192"/>
      <c r="CKC192"/>
      <c r="CKD192"/>
      <c r="CKE192"/>
      <c r="CKF192"/>
      <c r="CKG192"/>
      <c r="CKH192"/>
      <c r="CKI192"/>
      <c r="CKJ192"/>
      <c r="CKK192"/>
      <c r="CKL192"/>
      <c r="CKM192"/>
      <c r="CKN192"/>
      <c r="CKO192"/>
      <c r="CKP192"/>
      <c r="CKQ192"/>
      <c r="CKR192"/>
      <c r="CKS192"/>
      <c r="CKT192"/>
      <c r="CKU192"/>
      <c r="CKV192"/>
      <c r="CKW192"/>
      <c r="CKX192"/>
      <c r="CKY192"/>
      <c r="CKZ192"/>
      <c r="CLA192"/>
      <c r="CLB192"/>
      <c r="CLC192"/>
      <c r="CLD192"/>
      <c r="CLE192"/>
      <c r="CLF192"/>
      <c r="CLG192"/>
      <c r="CLH192"/>
      <c r="CLI192"/>
      <c r="CLJ192"/>
      <c r="CLK192"/>
      <c r="CLL192"/>
      <c r="CLM192"/>
      <c r="CLN192"/>
      <c r="CLO192"/>
      <c r="CLP192"/>
      <c r="CLQ192"/>
      <c r="CLR192"/>
      <c r="CLS192"/>
      <c r="CLT192"/>
      <c r="CLU192"/>
      <c r="CLV192"/>
      <c r="CLW192"/>
      <c r="CLX192"/>
      <c r="CLY192"/>
      <c r="CLZ192"/>
      <c r="CMA192"/>
      <c r="CMB192"/>
      <c r="CMC192"/>
      <c r="CMD192"/>
      <c r="CME192"/>
      <c r="CMF192"/>
      <c r="CMG192"/>
      <c r="CMH192"/>
      <c r="CMI192"/>
      <c r="CMJ192"/>
      <c r="CMK192"/>
      <c r="CML192"/>
      <c r="CMM192"/>
      <c r="CMN192"/>
      <c r="CMO192"/>
      <c r="CMP192"/>
      <c r="CMQ192"/>
      <c r="CMR192"/>
      <c r="CMS192"/>
      <c r="CMT192"/>
      <c r="CMU192"/>
      <c r="CMV192"/>
      <c r="CMW192"/>
      <c r="CMX192"/>
      <c r="CMY192"/>
      <c r="CMZ192"/>
      <c r="CNA192"/>
      <c r="CNB192"/>
      <c r="CNC192"/>
      <c r="CND192"/>
      <c r="CNE192"/>
      <c r="CNF192"/>
      <c r="CNG192"/>
      <c r="CNH192"/>
      <c r="CNI192"/>
      <c r="CNJ192"/>
      <c r="CNK192"/>
      <c r="CNL192"/>
      <c r="CNM192"/>
      <c r="CNN192"/>
      <c r="CNO192"/>
      <c r="CNP192"/>
      <c r="CNQ192"/>
      <c r="CNR192"/>
      <c r="CNS192"/>
      <c r="CNT192"/>
      <c r="CNU192"/>
      <c r="CNV192"/>
      <c r="CNW192"/>
      <c r="CNX192"/>
      <c r="CNY192"/>
      <c r="CNZ192"/>
      <c r="COA192"/>
      <c r="COB192"/>
      <c r="COC192"/>
      <c r="COD192"/>
      <c r="COE192"/>
      <c r="COF192"/>
      <c r="COG192"/>
      <c r="COH192"/>
      <c r="COI192"/>
      <c r="COJ192"/>
      <c r="COK192"/>
      <c r="COL192"/>
      <c r="COM192"/>
      <c r="CON192"/>
      <c r="COO192"/>
      <c r="COP192"/>
      <c r="COQ192"/>
      <c r="COR192"/>
      <c r="COS192"/>
      <c r="COT192"/>
      <c r="COU192"/>
      <c r="COV192"/>
      <c r="COW192"/>
      <c r="COX192"/>
      <c r="COY192"/>
      <c r="COZ192"/>
      <c r="CPA192"/>
      <c r="CPB192"/>
      <c r="CPC192"/>
      <c r="CPD192"/>
      <c r="CPE192"/>
      <c r="CPF192"/>
      <c r="CPG192"/>
      <c r="CPH192"/>
      <c r="CPI192"/>
      <c r="CPJ192"/>
      <c r="CPK192"/>
      <c r="CPL192"/>
      <c r="CPM192"/>
      <c r="CPN192"/>
      <c r="CPO192"/>
      <c r="CPP192"/>
      <c r="CPQ192"/>
      <c r="CPR192"/>
      <c r="CPS192"/>
      <c r="CPT192"/>
      <c r="CPU192"/>
      <c r="CPV192"/>
      <c r="CPW192"/>
      <c r="CPX192"/>
      <c r="CPY192"/>
      <c r="CPZ192"/>
      <c r="CQA192"/>
      <c r="CQB192"/>
      <c r="CQC192"/>
      <c r="CQD192"/>
      <c r="CQE192"/>
      <c r="CQF192"/>
      <c r="CQG192"/>
      <c r="CQH192"/>
      <c r="CQI192"/>
      <c r="CQJ192"/>
      <c r="CQK192"/>
      <c r="CQL192"/>
      <c r="CQM192"/>
      <c r="CQN192"/>
      <c r="CQO192"/>
      <c r="CQP192"/>
      <c r="CQQ192"/>
      <c r="CQR192"/>
      <c r="CQS192"/>
      <c r="CQT192"/>
      <c r="CQU192"/>
      <c r="CQV192"/>
      <c r="CQW192"/>
      <c r="CQX192"/>
      <c r="CQY192"/>
      <c r="CQZ192"/>
      <c r="CRA192"/>
      <c r="CRB192"/>
      <c r="CRC192"/>
      <c r="CRD192"/>
      <c r="CRE192"/>
      <c r="CRF192"/>
      <c r="CRG192"/>
      <c r="CRH192"/>
      <c r="CRI192"/>
      <c r="CRJ192"/>
      <c r="CRK192"/>
      <c r="CRL192"/>
      <c r="CRM192"/>
      <c r="CRN192"/>
      <c r="CRO192"/>
      <c r="CRP192"/>
      <c r="CRQ192"/>
      <c r="CRR192"/>
      <c r="CRS192"/>
      <c r="CRT192"/>
      <c r="CRU192"/>
      <c r="CRV192"/>
      <c r="CRW192"/>
      <c r="CRX192"/>
      <c r="CRY192"/>
      <c r="CRZ192"/>
      <c r="CSA192"/>
      <c r="CSB192"/>
      <c r="CSC192"/>
      <c r="CSD192"/>
      <c r="CSE192"/>
      <c r="CSF192"/>
      <c r="CSG192"/>
      <c r="CSH192"/>
      <c r="CSI192"/>
      <c r="CSJ192"/>
      <c r="CSK192"/>
      <c r="CSL192"/>
      <c r="CSM192"/>
      <c r="CSN192"/>
      <c r="CSO192"/>
      <c r="CSP192"/>
      <c r="CSQ192"/>
      <c r="CSR192"/>
      <c r="CSS192"/>
      <c r="CST192"/>
      <c r="CSU192"/>
      <c r="CSV192"/>
      <c r="CSW192"/>
      <c r="CSX192"/>
      <c r="CSY192"/>
      <c r="CSZ192"/>
      <c r="CTA192"/>
      <c r="CTB192"/>
      <c r="CTC192"/>
      <c r="CTD192"/>
      <c r="CTE192"/>
      <c r="CTF192"/>
      <c r="CTG192"/>
      <c r="CTH192"/>
      <c r="CTI192"/>
      <c r="CTJ192"/>
      <c r="CTK192"/>
      <c r="CTL192"/>
      <c r="CTM192"/>
      <c r="CTN192"/>
      <c r="CTO192"/>
      <c r="CTP192"/>
      <c r="CTQ192"/>
      <c r="CTR192"/>
      <c r="CTS192"/>
      <c r="CTT192"/>
      <c r="CTU192"/>
      <c r="CTV192"/>
      <c r="CTW192"/>
      <c r="CTX192"/>
      <c r="CTY192"/>
      <c r="CTZ192"/>
      <c r="CUA192"/>
      <c r="CUB192"/>
      <c r="CUC192"/>
      <c r="CUD192"/>
      <c r="CUE192"/>
      <c r="CUF192"/>
      <c r="CUG192"/>
      <c r="CUH192"/>
      <c r="CUI192"/>
      <c r="CUJ192"/>
      <c r="CUK192"/>
      <c r="CUL192"/>
      <c r="CUM192"/>
      <c r="CUN192"/>
      <c r="CUO192"/>
      <c r="CUP192"/>
      <c r="CUQ192"/>
      <c r="CUR192"/>
      <c r="CUS192"/>
      <c r="CUT192"/>
      <c r="CUU192"/>
      <c r="CUV192"/>
      <c r="CUW192"/>
      <c r="CUX192"/>
      <c r="CUY192"/>
      <c r="CUZ192"/>
      <c r="CVA192"/>
      <c r="CVB192"/>
      <c r="CVC192"/>
      <c r="CVD192"/>
      <c r="CVE192"/>
      <c r="CVF192"/>
      <c r="CVG192"/>
      <c r="CVH192"/>
      <c r="CVI192"/>
      <c r="CVJ192"/>
      <c r="CVK192"/>
      <c r="CVL192"/>
      <c r="CVM192"/>
      <c r="CVN192"/>
      <c r="CVO192"/>
      <c r="CVP192"/>
      <c r="CVQ192"/>
      <c r="CVR192"/>
      <c r="CVS192"/>
      <c r="CVT192"/>
      <c r="CVU192"/>
      <c r="CVV192"/>
      <c r="CVW192"/>
      <c r="CVX192"/>
      <c r="CVY192"/>
      <c r="CVZ192"/>
      <c r="CWA192"/>
      <c r="CWB192"/>
      <c r="CWC192"/>
      <c r="CWD192"/>
      <c r="CWE192"/>
      <c r="CWF192"/>
      <c r="CWG192"/>
      <c r="CWH192"/>
      <c r="CWI192"/>
      <c r="CWJ192"/>
      <c r="CWK192"/>
      <c r="CWL192"/>
      <c r="CWM192"/>
      <c r="CWN192"/>
      <c r="CWO192"/>
      <c r="CWP192"/>
      <c r="CWQ192"/>
      <c r="CWR192"/>
      <c r="CWS192"/>
      <c r="CWT192"/>
      <c r="CWU192"/>
      <c r="CWV192"/>
      <c r="CWW192"/>
      <c r="CWX192"/>
      <c r="CWY192"/>
      <c r="CWZ192"/>
      <c r="CXA192"/>
      <c r="CXB192"/>
      <c r="CXC192"/>
      <c r="CXD192"/>
      <c r="CXE192"/>
      <c r="CXF192"/>
      <c r="CXG192"/>
      <c r="CXH192"/>
      <c r="CXI192"/>
      <c r="CXJ192"/>
      <c r="CXK192"/>
      <c r="CXL192"/>
      <c r="CXM192"/>
      <c r="CXN192"/>
      <c r="CXO192"/>
      <c r="CXP192"/>
      <c r="CXQ192"/>
      <c r="CXR192"/>
      <c r="CXS192"/>
      <c r="CXT192"/>
      <c r="CXU192"/>
      <c r="CXV192"/>
      <c r="CXW192"/>
      <c r="CXX192"/>
      <c r="CXY192"/>
      <c r="CXZ192"/>
      <c r="CYA192"/>
      <c r="CYB192"/>
      <c r="CYC192"/>
      <c r="CYD192"/>
      <c r="CYE192"/>
      <c r="CYF192"/>
      <c r="CYG192"/>
      <c r="CYH192"/>
      <c r="CYI192"/>
      <c r="CYJ192"/>
      <c r="CYK192"/>
      <c r="CYL192"/>
      <c r="CYM192"/>
      <c r="CYN192"/>
      <c r="CYO192"/>
      <c r="CYP192"/>
      <c r="CYQ192"/>
      <c r="CYR192"/>
      <c r="CYS192"/>
      <c r="CYT192"/>
      <c r="CYU192"/>
      <c r="CYV192"/>
      <c r="CYW192"/>
      <c r="CYX192"/>
      <c r="CYY192"/>
      <c r="CYZ192"/>
      <c r="CZA192"/>
      <c r="CZB192"/>
      <c r="CZC192"/>
      <c r="CZD192"/>
      <c r="CZE192"/>
      <c r="CZF192"/>
      <c r="CZG192"/>
      <c r="CZH192"/>
      <c r="CZI192"/>
      <c r="CZJ192"/>
      <c r="CZK192"/>
      <c r="CZL192"/>
      <c r="CZM192"/>
      <c r="CZN192"/>
      <c r="CZO192"/>
      <c r="CZP192"/>
      <c r="CZQ192"/>
      <c r="CZR192"/>
      <c r="CZS192"/>
      <c r="CZT192"/>
      <c r="CZU192"/>
      <c r="CZV192"/>
      <c r="CZW192"/>
      <c r="CZX192"/>
      <c r="CZY192"/>
      <c r="CZZ192"/>
      <c r="DAA192"/>
      <c r="DAB192"/>
      <c r="DAC192"/>
      <c r="DAD192"/>
      <c r="DAE192"/>
      <c r="DAF192"/>
      <c r="DAG192"/>
      <c r="DAH192"/>
      <c r="DAI192"/>
      <c r="DAJ192"/>
      <c r="DAK192"/>
      <c r="DAL192"/>
      <c r="DAM192"/>
      <c r="DAN192"/>
      <c r="DAO192"/>
      <c r="DAP192"/>
      <c r="DAQ192"/>
      <c r="DAR192"/>
      <c r="DAS192"/>
      <c r="DAT192"/>
      <c r="DAU192"/>
      <c r="DAV192"/>
      <c r="DAW192"/>
      <c r="DAX192"/>
      <c r="DAY192"/>
      <c r="DAZ192"/>
      <c r="DBA192"/>
      <c r="DBB192"/>
      <c r="DBC192"/>
      <c r="DBD192"/>
      <c r="DBE192"/>
      <c r="DBF192"/>
      <c r="DBG192"/>
      <c r="DBH192"/>
      <c r="DBI192"/>
      <c r="DBJ192"/>
      <c r="DBK192"/>
      <c r="DBL192"/>
      <c r="DBM192"/>
      <c r="DBN192"/>
      <c r="DBO192"/>
      <c r="DBP192"/>
      <c r="DBQ192"/>
      <c r="DBR192"/>
      <c r="DBS192"/>
      <c r="DBT192"/>
      <c r="DBU192"/>
      <c r="DBV192"/>
      <c r="DBW192"/>
      <c r="DBX192"/>
      <c r="DBY192"/>
      <c r="DBZ192"/>
      <c r="DCA192"/>
      <c r="DCB192"/>
      <c r="DCC192"/>
      <c r="DCD192"/>
      <c r="DCE192"/>
      <c r="DCF192"/>
      <c r="DCG192"/>
      <c r="DCH192"/>
      <c r="DCI192"/>
      <c r="DCJ192"/>
      <c r="DCK192"/>
      <c r="DCL192"/>
      <c r="DCM192"/>
      <c r="DCN192"/>
      <c r="DCO192"/>
      <c r="DCP192"/>
      <c r="DCQ192"/>
      <c r="DCR192"/>
      <c r="DCS192"/>
      <c r="DCT192"/>
      <c r="DCU192"/>
      <c r="DCV192"/>
      <c r="DCW192"/>
      <c r="DCX192"/>
      <c r="DCY192"/>
      <c r="DCZ192"/>
      <c r="DDA192"/>
      <c r="DDB192"/>
      <c r="DDC192"/>
      <c r="DDD192"/>
      <c r="DDE192"/>
      <c r="DDF192"/>
      <c r="DDG192"/>
      <c r="DDH192"/>
      <c r="DDI192"/>
      <c r="DDJ192"/>
      <c r="DDK192"/>
      <c r="DDL192"/>
      <c r="DDM192"/>
      <c r="DDN192"/>
      <c r="DDO192"/>
      <c r="DDP192"/>
      <c r="DDQ192"/>
      <c r="DDR192"/>
      <c r="DDS192"/>
      <c r="DDT192"/>
      <c r="DDU192"/>
      <c r="DDV192"/>
      <c r="DDW192"/>
      <c r="DDX192"/>
      <c r="DDY192"/>
      <c r="DDZ192"/>
      <c r="DEA192"/>
      <c r="DEB192"/>
      <c r="DEC192"/>
      <c r="DED192"/>
      <c r="DEE192"/>
      <c r="DEF192"/>
      <c r="DEG192"/>
      <c r="DEH192"/>
      <c r="DEI192"/>
      <c r="DEJ192"/>
      <c r="DEK192"/>
      <c r="DEL192"/>
      <c r="DEM192"/>
      <c r="DEN192"/>
      <c r="DEO192"/>
      <c r="DEP192"/>
      <c r="DEQ192"/>
      <c r="DER192"/>
      <c r="DES192"/>
      <c r="DET192"/>
      <c r="DEU192"/>
      <c r="DEV192"/>
      <c r="DEW192"/>
      <c r="DEX192"/>
      <c r="DEY192"/>
      <c r="DEZ192"/>
      <c r="DFA192"/>
      <c r="DFB192"/>
      <c r="DFC192"/>
      <c r="DFD192"/>
      <c r="DFE192"/>
      <c r="DFF192"/>
      <c r="DFG192"/>
      <c r="DFH192"/>
      <c r="DFI192"/>
      <c r="DFJ192"/>
      <c r="DFK192"/>
      <c r="DFL192"/>
      <c r="DFM192"/>
      <c r="DFN192"/>
      <c r="DFO192"/>
      <c r="DFP192"/>
      <c r="DFQ192"/>
      <c r="DFR192"/>
      <c r="DFS192"/>
      <c r="DFT192"/>
      <c r="DFU192"/>
      <c r="DFV192"/>
      <c r="DFW192"/>
      <c r="DFX192"/>
      <c r="DFY192"/>
      <c r="DFZ192"/>
      <c r="DGA192"/>
      <c r="DGB192"/>
      <c r="DGC192"/>
      <c r="DGD192"/>
      <c r="DGE192"/>
      <c r="DGF192"/>
      <c r="DGG192"/>
      <c r="DGH192"/>
      <c r="DGI192"/>
      <c r="DGJ192"/>
      <c r="DGK192"/>
      <c r="DGL192"/>
      <c r="DGM192"/>
      <c r="DGN192"/>
      <c r="DGO192"/>
      <c r="DGP192"/>
      <c r="DGQ192"/>
      <c r="DGR192"/>
      <c r="DGS192"/>
      <c r="DGT192"/>
      <c r="DGU192"/>
      <c r="DGV192"/>
      <c r="DGW192"/>
      <c r="DGX192"/>
      <c r="DGY192"/>
      <c r="DGZ192"/>
      <c r="DHA192"/>
      <c r="DHB192"/>
      <c r="DHC192"/>
      <c r="DHD192"/>
      <c r="DHE192"/>
      <c r="DHF192"/>
      <c r="DHG192"/>
      <c r="DHH192"/>
      <c r="DHI192"/>
      <c r="DHJ192"/>
      <c r="DHK192"/>
      <c r="DHL192"/>
      <c r="DHM192"/>
      <c r="DHN192"/>
      <c r="DHO192"/>
      <c r="DHP192"/>
      <c r="DHQ192"/>
      <c r="DHR192"/>
      <c r="DHS192"/>
      <c r="DHT192"/>
      <c r="DHU192"/>
      <c r="DHV192"/>
      <c r="DHW192"/>
      <c r="DHX192"/>
      <c r="DHY192"/>
      <c r="DHZ192"/>
      <c r="DIA192"/>
      <c r="DIB192"/>
      <c r="DIC192"/>
      <c r="DID192"/>
      <c r="DIE192"/>
      <c r="DIF192"/>
      <c r="DIG192"/>
      <c r="DIH192"/>
      <c r="DII192"/>
      <c r="DIJ192"/>
      <c r="DIK192"/>
      <c r="DIL192"/>
      <c r="DIM192"/>
      <c r="DIN192"/>
      <c r="DIO192"/>
      <c r="DIP192"/>
      <c r="DIQ192"/>
      <c r="DIR192"/>
      <c r="DIS192"/>
      <c r="DIT192"/>
      <c r="DIU192"/>
      <c r="DIV192"/>
      <c r="DIW192"/>
      <c r="DIX192"/>
      <c r="DIY192"/>
      <c r="DIZ192"/>
      <c r="DJA192"/>
      <c r="DJB192"/>
      <c r="DJC192"/>
      <c r="DJD192"/>
      <c r="DJE192"/>
      <c r="DJF192"/>
      <c r="DJG192"/>
      <c r="DJH192"/>
      <c r="DJI192"/>
      <c r="DJJ192"/>
      <c r="DJK192"/>
      <c r="DJL192"/>
      <c r="DJM192"/>
      <c r="DJN192"/>
      <c r="DJO192"/>
      <c r="DJP192"/>
      <c r="DJQ192"/>
      <c r="DJR192"/>
      <c r="DJS192"/>
      <c r="DJT192"/>
      <c r="DJU192"/>
      <c r="DJV192"/>
      <c r="DJW192"/>
      <c r="DJX192"/>
      <c r="DJY192"/>
      <c r="DJZ192"/>
      <c r="DKA192"/>
      <c r="DKB192"/>
      <c r="DKC192"/>
      <c r="DKD192"/>
      <c r="DKE192"/>
      <c r="DKF192"/>
      <c r="DKG192"/>
      <c r="DKH192"/>
      <c r="DKI192"/>
      <c r="DKJ192"/>
      <c r="DKK192"/>
      <c r="DKL192"/>
      <c r="DKM192"/>
      <c r="DKN192"/>
      <c r="DKO192"/>
      <c r="DKP192"/>
      <c r="DKQ192"/>
      <c r="DKR192"/>
      <c r="DKS192"/>
      <c r="DKT192"/>
      <c r="DKU192"/>
      <c r="DKV192"/>
      <c r="DKW192"/>
      <c r="DKX192"/>
      <c r="DKY192"/>
      <c r="DKZ192"/>
      <c r="DLA192"/>
      <c r="DLB192"/>
      <c r="DLC192"/>
      <c r="DLD192"/>
      <c r="DLE192"/>
      <c r="DLF192"/>
      <c r="DLG192"/>
      <c r="DLH192"/>
      <c r="DLI192"/>
      <c r="DLJ192"/>
      <c r="DLK192"/>
      <c r="DLL192"/>
      <c r="DLM192"/>
      <c r="DLN192"/>
      <c r="DLO192"/>
      <c r="DLP192"/>
      <c r="DLQ192"/>
      <c r="DLR192"/>
      <c r="DLS192"/>
      <c r="DLT192"/>
      <c r="DLU192"/>
      <c r="DLV192"/>
      <c r="DLW192"/>
      <c r="DLX192"/>
      <c r="DLY192"/>
      <c r="DLZ192"/>
      <c r="DMA192"/>
      <c r="DMB192"/>
      <c r="DMC192"/>
      <c r="DMD192"/>
      <c r="DME192"/>
      <c r="DMF192"/>
      <c r="DMG192"/>
      <c r="DMH192"/>
      <c r="DMI192"/>
      <c r="DMJ192"/>
      <c r="DMK192"/>
      <c r="DML192"/>
      <c r="DMM192"/>
      <c r="DMN192"/>
      <c r="DMO192"/>
      <c r="DMP192"/>
      <c r="DMQ192"/>
      <c r="DMR192"/>
      <c r="DMS192"/>
      <c r="DMT192"/>
      <c r="DMU192"/>
      <c r="DMV192"/>
      <c r="DMW192"/>
      <c r="DMX192"/>
      <c r="DMY192"/>
      <c r="DMZ192"/>
      <c r="DNA192"/>
      <c r="DNB192"/>
      <c r="DNC192"/>
      <c r="DND192"/>
      <c r="DNE192"/>
      <c r="DNF192"/>
      <c r="DNG192"/>
      <c r="DNH192"/>
      <c r="DNI192"/>
      <c r="DNJ192"/>
      <c r="DNK192"/>
      <c r="DNL192"/>
      <c r="DNM192"/>
      <c r="DNN192"/>
      <c r="DNO192"/>
      <c r="DNP192"/>
      <c r="DNQ192"/>
      <c r="DNR192"/>
      <c r="DNS192"/>
      <c r="DNT192"/>
      <c r="DNU192"/>
      <c r="DNV192"/>
      <c r="DNW192"/>
      <c r="DNX192"/>
      <c r="DNY192"/>
      <c r="DNZ192"/>
      <c r="DOA192"/>
      <c r="DOB192"/>
      <c r="DOC192"/>
      <c r="DOD192"/>
      <c r="DOE192"/>
      <c r="DOF192"/>
      <c r="DOG192"/>
      <c r="DOH192"/>
      <c r="DOI192"/>
      <c r="DOJ192"/>
      <c r="DOK192"/>
      <c r="DOL192"/>
      <c r="DOM192"/>
      <c r="DON192"/>
      <c r="DOO192"/>
      <c r="DOP192"/>
      <c r="DOQ192"/>
      <c r="DOR192"/>
      <c r="DOS192"/>
      <c r="DOT192"/>
      <c r="DOU192"/>
      <c r="DOV192"/>
      <c r="DOW192"/>
      <c r="DOX192"/>
      <c r="DOY192"/>
      <c r="DOZ192"/>
      <c r="DPA192"/>
      <c r="DPB192"/>
      <c r="DPC192"/>
      <c r="DPD192"/>
      <c r="DPE192"/>
      <c r="DPF192"/>
      <c r="DPG192"/>
      <c r="DPH192"/>
      <c r="DPI192"/>
      <c r="DPJ192"/>
      <c r="DPK192"/>
      <c r="DPL192"/>
      <c r="DPM192"/>
      <c r="DPN192"/>
      <c r="DPO192"/>
      <c r="DPP192"/>
      <c r="DPQ192"/>
      <c r="DPR192"/>
      <c r="DPS192"/>
      <c r="DPT192"/>
      <c r="DPU192"/>
      <c r="DPV192"/>
      <c r="DPW192"/>
      <c r="DPX192"/>
      <c r="DPY192"/>
      <c r="DPZ192"/>
      <c r="DQA192"/>
      <c r="DQB192"/>
      <c r="DQC192"/>
      <c r="DQD192"/>
      <c r="DQE192"/>
      <c r="DQF192"/>
      <c r="DQG192"/>
      <c r="DQH192"/>
      <c r="DQI192"/>
      <c r="DQJ192"/>
      <c r="DQK192"/>
      <c r="DQL192"/>
      <c r="DQM192"/>
      <c r="DQN192"/>
      <c r="DQO192"/>
      <c r="DQP192"/>
      <c r="DQQ192"/>
      <c r="DQR192"/>
      <c r="DQS192"/>
      <c r="DQT192"/>
      <c r="DQU192"/>
      <c r="DQV192"/>
      <c r="DQW192"/>
      <c r="DQX192"/>
      <c r="DQY192"/>
      <c r="DQZ192"/>
      <c r="DRA192"/>
      <c r="DRB192"/>
      <c r="DRC192"/>
      <c r="DRD192"/>
      <c r="DRE192"/>
      <c r="DRF192"/>
      <c r="DRG192"/>
      <c r="DRH192"/>
      <c r="DRI192"/>
      <c r="DRJ192"/>
      <c r="DRK192"/>
      <c r="DRL192"/>
      <c r="DRM192"/>
      <c r="DRN192"/>
      <c r="DRO192"/>
      <c r="DRP192"/>
      <c r="DRQ192"/>
      <c r="DRR192"/>
      <c r="DRS192"/>
      <c r="DRT192"/>
      <c r="DRU192"/>
      <c r="DRV192"/>
      <c r="DRW192"/>
      <c r="DRX192"/>
      <c r="DRY192"/>
      <c r="DRZ192"/>
      <c r="DSA192"/>
      <c r="DSB192"/>
      <c r="DSC192"/>
      <c r="DSD192"/>
      <c r="DSE192"/>
      <c r="DSF192"/>
      <c r="DSG192"/>
      <c r="DSH192"/>
      <c r="DSI192"/>
      <c r="DSJ192"/>
      <c r="DSK192"/>
      <c r="DSL192"/>
      <c r="DSM192"/>
      <c r="DSN192"/>
      <c r="DSO192"/>
      <c r="DSP192"/>
      <c r="DSQ192"/>
      <c r="DSR192"/>
      <c r="DSS192"/>
      <c r="DST192"/>
      <c r="DSU192"/>
      <c r="DSV192"/>
      <c r="DSW192"/>
      <c r="DSX192"/>
      <c r="DSY192"/>
      <c r="DSZ192"/>
      <c r="DTA192"/>
      <c r="DTB192"/>
      <c r="DTC192"/>
      <c r="DTD192"/>
      <c r="DTE192"/>
      <c r="DTF192"/>
      <c r="DTG192"/>
      <c r="DTH192"/>
      <c r="DTI192"/>
      <c r="DTJ192"/>
      <c r="DTK192"/>
      <c r="DTL192"/>
      <c r="DTM192"/>
      <c r="DTN192"/>
      <c r="DTO192"/>
      <c r="DTP192"/>
      <c r="DTQ192"/>
      <c r="DTR192"/>
      <c r="DTS192"/>
      <c r="DTT192"/>
      <c r="DTU192"/>
      <c r="DTV192"/>
      <c r="DTW192"/>
      <c r="DTX192"/>
      <c r="DTY192"/>
      <c r="DTZ192"/>
      <c r="DUA192"/>
      <c r="DUB192"/>
      <c r="DUC192"/>
      <c r="DUD192"/>
      <c r="DUE192"/>
      <c r="DUF192"/>
      <c r="DUG192"/>
      <c r="DUH192"/>
      <c r="DUI192"/>
      <c r="DUJ192"/>
      <c r="DUK192"/>
      <c r="DUL192"/>
      <c r="DUM192"/>
      <c r="DUN192"/>
      <c r="DUO192"/>
      <c r="DUP192"/>
      <c r="DUQ192"/>
      <c r="DUR192"/>
      <c r="DUS192"/>
      <c r="DUT192"/>
      <c r="DUU192"/>
      <c r="DUV192"/>
      <c r="DUW192"/>
      <c r="DUX192"/>
      <c r="DUY192"/>
      <c r="DUZ192"/>
      <c r="DVA192"/>
      <c r="DVB192"/>
      <c r="DVC192"/>
      <c r="DVD192"/>
      <c r="DVE192"/>
      <c r="DVF192"/>
      <c r="DVG192"/>
      <c r="DVH192"/>
      <c r="DVI192"/>
      <c r="DVJ192"/>
      <c r="DVK192"/>
      <c r="DVL192"/>
      <c r="DVM192"/>
      <c r="DVN192"/>
      <c r="DVO192"/>
      <c r="DVP192"/>
      <c r="DVQ192"/>
      <c r="DVR192"/>
      <c r="DVS192"/>
      <c r="DVT192"/>
      <c r="DVU192"/>
      <c r="DVV192"/>
      <c r="DVW192"/>
      <c r="DVX192"/>
      <c r="DVY192"/>
      <c r="DVZ192"/>
      <c r="DWA192"/>
      <c r="DWB192"/>
      <c r="DWC192"/>
      <c r="DWD192"/>
      <c r="DWE192"/>
      <c r="DWF192"/>
      <c r="DWG192"/>
      <c r="DWH192"/>
      <c r="DWI192"/>
      <c r="DWJ192"/>
      <c r="DWK192"/>
      <c r="DWL192"/>
      <c r="DWM192"/>
      <c r="DWN192"/>
      <c r="DWO192"/>
      <c r="DWP192"/>
      <c r="DWQ192"/>
      <c r="DWR192"/>
      <c r="DWS192"/>
      <c r="DWT192"/>
      <c r="DWU192"/>
      <c r="DWV192"/>
      <c r="DWW192"/>
      <c r="DWX192"/>
      <c r="DWY192"/>
      <c r="DWZ192"/>
      <c r="DXA192"/>
      <c r="DXB192"/>
      <c r="DXC192"/>
      <c r="DXD192"/>
      <c r="DXE192"/>
      <c r="DXF192"/>
      <c r="DXG192"/>
      <c r="DXH192"/>
      <c r="DXI192"/>
      <c r="DXJ192"/>
      <c r="DXK192"/>
      <c r="DXL192"/>
      <c r="DXM192"/>
      <c r="DXN192"/>
      <c r="DXO192"/>
      <c r="DXP192"/>
      <c r="DXQ192"/>
      <c r="DXR192"/>
      <c r="DXS192"/>
      <c r="DXT192"/>
      <c r="DXU192"/>
      <c r="DXV192"/>
      <c r="DXW192"/>
      <c r="DXX192"/>
      <c r="DXY192"/>
      <c r="DXZ192"/>
      <c r="DYA192"/>
      <c r="DYB192"/>
      <c r="DYC192"/>
      <c r="DYD192"/>
      <c r="DYE192"/>
      <c r="DYF192"/>
      <c r="DYG192"/>
      <c r="DYH192"/>
      <c r="DYI192"/>
      <c r="DYJ192"/>
      <c r="DYK192"/>
      <c r="DYL192"/>
      <c r="DYM192"/>
      <c r="DYN192"/>
      <c r="DYO192"/>
      <c r="DYP192"/>
      <c r="DYQ192"/>
      <c r="DYR192"/>
      <c r="DYS192"/>
      <c r="DYT192"/>
      <c r="DYU192"/>
      <c r="DYV192"/>
      <c r="DYW192"/>
      <c r="DYX192"/>
      <c r="DYY192"/>
      <c r="DYZ192"/>
      <c r="DZA192"/>
      <c r="DZB192"/>
      <c r="DZC192"/>
      <c r="DZD192"/>
      <c r="DZE192"/>
      <c r="DZF192"/>
      <c r="DZG192"/>
      <c r="DZH192"/>
      <c r="DZI192"/>
      <c r="DZJ192"/>
      <c r="DZK192"/>
      <c r="DZL192"/>
      <c r="DZM192"/>
      <c r="DZN192"/>
      <c r="DZO192"/>
      <c r="DZP192"/>
      <c r="DZQ192"/>
      <c r="DZR192"/>
      <c r="DZS192"/>
      <c r="DZT192"/>
      <c r="DZU192"/>
      <c r="DZV192"/>
      <c r="DZW192"/>
      <c r="DZX192"/>
      <c r="DZY192"/>
      <c r="DZZ192"/>
      <c r="EAA192"/>
      <c r="EAB192"/>
      <c r="EAC192"/>
      <c r="EAD192"/>
      <c r="EAE192"/>
      <c r="EAF192"/>
      <c r="EAG192"/>
      <c r="EAH192"/>
      <c r="EAI192"/>
      <c r="EAJ192"/>
      <c r="EAK192"/>
      <c r="EAL192"/>
      <c r="EAM192"/>
      <c r="EAN192"/>
      <c r="EAO192"/>
      <c r="EAP192"/>
      <c r="EAQ192"/>
      <c r="EAR192"/>
      <c r="EAS192"/>
      <c r="EAT192"/>
      <c r="EAU192"/>
      <c r="EAV192"/>
      <c r="EAW192"/>
      <c r="EAX192"/>
      <c r="EAY192"/>
      <c r="EAZ192"/>
      <c r="EBA192"/>
      <c r="EBB192"/>
      <c r="EBC192"/>
      <c r="EBD192"/>
      <c r="EBE192"/>
      <c r="EBF192"/>
      <c r="EBG192"/>
      <c r="EBH192"/>
      <c r="EBI192"/>
      <c r="EBJ192"/>
      <c r="EBK192"/>
      <c r="EBL192"/>
      <c r="EBM192"/>
      <c r="EBN192"/>
      <c r="EBO192"/>
      <c r="EBP192"/>
      <c r="EBQ192"/>
      <c r="EBR192"/>
      <c r="EBS192"/>
      <c r="EBT192"/>
      <c r="EBU192"/>
      <c r="EBV192"/>
      <c r="EBW192"/>
      <c r="EBX192"/>
      <c r="EBY192"/>
      <c r="EBZ192"/>
      <c r="ECA192"/>
      <c r="ECB192"/>
      <c r="ECC192"/>
      <c r="ECD192"/>
      <c r="ECE192"/>
      <c r="ECF192"/>
      <c r="ECG192"/>
      <c r="ECH192"/>
      <c r="ECI192"/>
      <c r="ECJ192"/>
      <c r="ECK192"/>
      <c r="ECL192"/>
      <c r="ECM192"/>
      <c r="ECN192"/>
      <c r="ECO192"/>
      <c r="ECP192"/>
      <c r="ECQ192"/>
      <c r="ECR192"/>
      <c r="ECS192"/>
      <c r="ECT192"/>
      <c r="ECU192"/>
      <c r="ECV192"/>
      <c r="ECW192"/>
      <c r="ECX192"/>
      <c r="ECY192"/>
      <c r="ECZ192"/>
      <c r="EDA192"/>
      <c r="EDB192"/>
      <c r="EDC192"/>
      <c r="EDD192"/>
      <c r="EDE192"/>
      <c r="EDF192"/>
      <c r="EDG192"/>
      <c r="EDH192"/>
      <c r="EDI192"/>
      <c r="EDJ192"/>
      <c r="EDK192"/>
      <c r="EDL192"/>
      <c r="EDM192"/>
      <c r="EDN192"/>
      <c r="EDO192"/>
      <c r="EDP192"/>
      <c r="EDQ192"/>
      <c r="EDR192"/>
      <c r="EDS192"/>
      <c r="EDT192"/>
      <c r="EDU192"/>
      <c r="EDV192"/>
      <c r="EDW192"/>
      <c r="EDX192"/>
      <c r="EDY192"/>
      <c r="EDZ192"/>
      <c r="EEA192"/>
      <c r="EEB192"/>
      <c r="EEC192"/>
      <c r="EED192"/>
      <c r="EEE192"/>
      <c r="EEF192"/>
      <c r="EEG192"/>
      <c r="EEH192"/>
      <c r="EEI192"/>
      <c r="EEJ192"/>
      <c r="EEK192"/>
      <c r="EEL192"/>
      <c r="EEM192"/>
      <c r="EEN192"/>
      <c r="EEO192"/>
      <c r="EEP192"/>
      <c r="EEQ192"/>
      <c r="EER192"/>
      <c r="EES192"/>
      <c r="EET192"/>
      <c r="EEU192"/>
      <c r="EEV192"/>
      <c r="EEW192"/>
      <c r="EEX192"/>
      <c r="EEY192"/>
      <c r="EEZ192"/>
      <c r="EFA192"/>
      <c r="EFB192"/>
      <c r="EFC192"/>
      <c r="EFD192"/>
      <c r="EFE192"/>
      <c r="EFF192"/>
      <c r="EFG192"/>
      <c r="EFH192"/>
      <c r="EFI192"/>
      <c r="EFJ192"/>
      <c r="EFK192"/>
      <c r="EFL192"/>
      <c r="EFM192"/>
      <c r="EFN192"/>
      <c r="EFO192"/>
      <c r="EFP192"/>
      <c r="EFQ192"/>
      <c r="EFR192"/>
      <c r="EFS192"/>
      <c r="EFT192"/>
      <c r="EFU192"/>
      <c r="EFV192"/>
      <c r="EFW192"/>
      <c r="EFX192"/>
      <c r="EFY192"/>
      <c r="EFZ192"/>
      <c r="EGA192"/>
      <c r="EGB192"/>
      <c r="EGC192"/>
      <c r="EGD192"/>
      <c r="EGE192"/>
      <c r="EGF192"/>
      <c r="EGG192"/>
      <c r="EGH192"/>
      <c r="EGI192"/>
      <c r="EGJ192"/>
      <c r="EGK192"/>
      <c r="EGL192"/>
      <c r="EGM192"/>
      <c r="EGN192"/>
      <c r="EGO192"/>
      <c r="EGP192"/>
      <c r="EGQ192"/>
      <c r="EGR192"/>
      <c r="EGS192"/>
      <c r="EGT192"/>
      <c r="EGU192"/>
      <c r="EGV192"/>
      <c r="EGW192"/>
      <c r="EGX192"/>
      <c r="EGY192"/>
      <c r="EGZ192"/>
      <c r="EHA192"/>
      <c r="EHB192"/>
      <c r="EHC192"/>
      <c r="EHD192"/>
      <c r="EHE192"/>
      <c r="EHF192"/>
      <c r="EHG192"/>
      <c r="EHH192"/>
      <c r="EHI192"/>
      <c r="EHJ192"/>
      <c r="EHK192"/>
      <c r="EHL192"/>
      <c r="EHM192"/>
      <c r="EHN192"/>
      <c r="EHO192"/>
      <c r="EHP192"/>
      <c r="EHQ192"/>
      <c r="EHR192"/>
      <c r="EHS192"/>
      <c r="EHT192"/>
      <c r="EHU192"/>
      <c r="EHV192"/>
      <c r="EHW192"/>
      <c r="EHX192"/>
      <c r="EHY192"/>
      <c r="EHZ192"/>
      <c r="EIA192"/>
      <c r="EIB192"/>
      <c r="EIC192"/>
      <c r="EID192"/>
      <c r="EIE192"/>
      <c r="EIF192"/>
      <c r="EIG192"/>
      <c r="EIH192"/>
      <c r="EII192"/>
      <c r="EIJ192"/>
      <c r="EIK192"/>
      <c r="EIL192"/>
      <c r="EIM192"/>
      <c r="EIN192"/>
      <c r="EIO192"/>
      <c r="EIP192"/>
      <c r="EIQ192"/>
      <c r="EIR192"/>
      <c r="EIS192"/>
      <c r="EIT192"/>
      <c r="EIU192"/>
      <c r="EIV192"/>
      <c r="EIW192"/>
      <c r="EIX192"/>
      <c r="EIY192"/>
      <c r="EIZ192"/>
      <c r="EJA192"/>
      <c r="EJB192"/>
      <c r="EJC192"/>
      <c r="EJD192"/>
      <c r="EJE192"/>
      <c r="EJF192"/>
      <c r="EJG192"/>
      <c r="EJH192"/>
      <c r="EJI192"/>
      <c r="EJJ192"/>
      <c r="EJK192"/>
      <c r="EJL192"/>
      <c r="EJM192"/>
      <c r="EJN192"/>
      <c r="EJO192"/>
      <c r="EJP192"/>
      <c r="EJQ192"/>
      <c r="EJR192"/>
      <c r="EJS192"/>
      <c r="EJT192"/>
      <c r="EJU192"/>
      <c r="EJV192"/>
      <c r="EJW192"/>
      <c r="EJX192"/>
      <c r="EJY192"/>
      <c r="EJZ192"/>
      <c r="EKA192"/>
      <c r="EKB192"/>
      <c r="EKC192"/>
      <c r="EKD192"/>
      <c r="EKE192"/>
      <c r="EKF192"/>
      <c r="EKG192"/>
      <c r="EKH192"/>
      <c r="EKI192"/>
      <c r="EKJ192"/>
      <c r="EKK192"/>
      <c r="EKL192"/>
      <c r="EKM192"/>
      <c r="EKN192"/>
      <c r="EKO192"/>
      <c r="EKP192"/>
      <c r="EKQ192"/>
      <c r="EKR192"/>
      <c r="EKS192"/>
      <c r="EKT192"/>
      <c r="EKU192"/>
      <c r="EKV192"/>
      <c r="EKW192"/>
      <c r="EKX192"/>
      <c r="EKY192"/>
      <c r="EKZ192"/>
      <c r="ELA192"/>
      <c r="ELB192"/>
      <c r="ELC192"/>
      <c r="ELD192"/>
      <c r="ELE192"/>
      <c r="ELF192"/>
      <c r="ELG192"/>
      <c r="ELH192"/>
      <c r="ELI192"/>
      <c r="ELJ192"/>
      <c r="ELK192"/>
      <c r="ELL192"/>
      <c r="ELM192"/>
      <c r="ELN192"/>
      <c r="ELO192"/>
      <c r="ELP192"/>
      <c r="ELQ192"/>
      <c r="ELR192"/>
      <c r="ELS192"/>
      <c r="ELT192"/>
      <c r="ELU192"/>
      <c r="ELV192"/>
      <c r="ELW192"/>
      <c r="ELX192"/>
      <c r="ELY192"/>
      <c r="ELZ192"/>
      <c r="EMA192"/>
      <c r="EMB192"/>
      <c r="EMC192"/>
      <c r="EMD192"/>
      <c r="EME192"/>
      <c r="EMF192"/>
      <c r="EMG192"/>
      <c r="EMH192"/>
      <c r="EMI192"/>
      <c r="EMJ192"/>
      <c r="EMK192"/>
      <c r="EML192"/>
      <c r="EMM192"/>
      <c r="EMN192"/>
      <c r="EMO192"/>
      <c r="EMP192"/>
      <c r="EMQ192"/>
      <c r="EMR192"/>
      <c r="EMS192"/>
      <c r="EMT192"/>
      <c r="EMU192"/>
      <c r="EMV192"/>
      <c r="EMW192"/>
      <c r="EMX192"/>
      <c r="EMY192"/>
      <c r="EMZ192"/>
      <c r="ENA192"/>
      <c r="ENB192"/>
      <c r="ENC192"/>
      <c r="END192"/>
      <c r="ENE192"/>
      <c r="ENF192"/>
      <c r="ENG192"/>
      <c r="ENH192"/>
      <c r="ENI192"/>
      <c r="ENJ192"/>
      <c r="ENK192"/>
      <c r="ENL192"/>
      <c r="ENM192"/>
      <c r="ENN192"/>
      <c r="ENO192"/>
      <c r="ENP192"/>
      <c r="ENQ192"/>
      <c r="ENR192"/>
      <c r="ENS192"/>
      <c r="ENT192"/>
      <c r="ENU192"/>
      <c r="ENV192"/>
      <c r="ENW192"/>
      <c r="ENX192"/>
      <c r="ENY192"/>
      <c r="ENZ192"/>
      <c r="EOA192"/>
      <c r="EOB192"/>
      <c r="EOC192"/>
      <c r="EOD192"/>
      <c r="EOE192"/>
      <c r="EOF192"/>
      <c r="EOG192"/>
      <c r="EOH192"/>
      <c r="EOI192"/>
      <c r="EOJ192"/>
      <c r="EOK192"/>
      <c r="EOL192"/>
      <c r="EOM192"/>
      <c r="EON192"/>
      <c r="EOO192"/>
      <c r="EOP192"/>
      <c r="EOQ192"/>
      <c r="EOR192"/>
      <c r="EOS192"/>
      <c r="EOT192"/>
      <c r="EOU192"/>
      <c r="EOV192"/>
      <c r="EOW192"/>
      <c r="EOX192"/>
      <c r="EOY192"/>
      <c r="EOZ192"/>
      <c r="EPA192"/>
      <c r="EPB192"/>
      <c r="EPC192"/>
      <c r="EPD192"/>
      <c r="EPE192"/>
      <c r="EPF192"/>
      <c r="EPG192"/>
      <c r="EPH192"/>
      <c r="EPI192"/>
      <c r="EPJ192"/>
      <c r="EPK192"/>
      <c r="EPL192"/>
      <c r="EPM192"/>
      <c r="EPN192"/>
      <c r="EPO192"/>
      <c r="EPP192"/>
      <c r="EPQ192"/>
      <c r="EPR192"/>
      <c r="EPS192"/>
      <c r="EPT192"/>
      <c r="EPU192"/>
      <c r="EPV192"/>
      <c r="EPW192"/>
      <c r="EPX192"/>
      <c r="EPY192"/>
      <c r="EPZ192"/>
      <c r="EQA192"/>
      <c r="EQB192"/>
      <c r="EQC192"/>
      <c r="EQD192"/>
      <c r="EQE192"/>
      <c r="EQF192"/>
      <c r="EQG192"/>
      <c r="EQH192"/>
      <c r="EQI192"/>
      <c r="EQJ192"/>
      <c r="EQK192"/>
      <c r="EQL192"/>
      <c r="EQM192"/>
      <c r="EQN192"/>
      <c r="EQO192"/>
      <c r="EQP192"/>
      <c r="EQQ192"/>
      <c r="EQR192"/>
      <c r="EQS192"/>
      <c r="EQT192"/>
      <c r="EQU192"/>
      <c r="EQV192"/>
      <c r="EQW192"/>
      <c r="EQX192"/>
      <c r="EQY192"/>
      <c r="EQZ192"/>
      <c r="ERA192"/>
      <c r="ERB192"/>
      <c r="ERC192"/>
      <c r="ERD192"/>
      <c r="ERE192"/>
      <c r="ERF192"/>
      <c r="ERG192"/>
      <c r="ERH192"/>
      <c r="ERI192"/>
      <c r="ERJ192"/>
      <c r="ERK192"/>
      <c r="ERL192"/>
      <c r="ERM192"/>
      <c r="ERN192"/>
      <c r="ERO192"/>
      <c r="ERP192"/>
      <c r="ERQ192"/>
      <c r="ERR192"/>
      <c r="ERS192"/>
      <c r="ERT192"/>
      <c r="ERU192"/>
      <c r="ERV192"/>
      <c r="ERW192"/>
      <c r="ERX192"/>
      <c r="ERY192"/>
      <c r="ERZ192"/>
      <c r="ESA192"/>
      <c r="ESB192"/>
      <c r="ESC192"/>
      <c r="ESD192"/>
      <c r="ESE192"/>
      <c r="ESF192"/>
      <c r="ESG192"/>
      <c r="ESH192"/>
      <c r="ESI192"/>
      <c r="ESJ192"/>
      <c r="ESK192"/>
      <c r="ESL192"/>
      <c r="ESM192"/>
      <c r="ESN192"/>
      <c r="ESO192"/>
      <c r="ESP192"/>
      <c r="ESQ192"/>
      <c r="ESR192"/>
      <c r="ESS192"/>
      <c r="EST192"/>
      <c r="ESU192"/>
      <c r="ESV192"/>
      <c r="ESW192"/>
      <c r="ESX192"/>
      <c r="ESY192"/>
      <c r="ESZ192"/>
      <c r="ETA192"/>
      <c r="ETB192"/>
      <c r="ETC192"/>
      <c r="ETD192"/>
      <c r="ETE192"/>
      <c r="ETF192"/>
      <c r="ETG192"/>
      <c r="ETH192"/>
      <c r="ETI192"/>
      <c r="ETJ192"/>
      <c r="ETK192"/>
      <c r="ETL192"/>
      <c r="ETM192"/>
      <c r="ETN192"/>
      <c r="ETO192"/>
      <c r="ETP192"/>
      <c r="ETQ192"/>
      <c r="ETR192"/>
      <c r="ETS192"/>
      <c r="ETT192"/>
      <c r="ETU192"/>
      <c r="ETV192"/>
      <c r="ETW192"/>
      <c r="ETX192"/>
      <c r="ETY192"/>
      <c r="ETZ192"/>
      <c r="EUA192"/>
      <c r="EUB192"/>
      <c r="EUC192"/>
      <c r="EUD192"/>
      <c r="EUE192"/>
      <c r="EUF192"/>
      <c r="EUG192"/>
      <c r="EUH192"/>
      <c r="EUI192"/>
      <c r="EUJ192"/>
      <c r="EUK192"/>
      <c r="EUL192"/>
      <c r="EUM192"/>
      <c r="EUN192"/>
      <c r="EUO192"/>
      <c r="EUP192"/>
      <c r="EUQ192"/>
      <c r="EUR192"/>
      <c r="EUS192"/>
      <c r="EUT192"/>
      <c r="EUU192"/>
      <c r="EUV192"/>
      <c r="EUW192"/>
      <c r="EUX192"/>
      <c r="EUY192"/>
      <c r="EUZ192"/>
      <c r="EVA192"/>
      <c r="EVB192"/>
      <c r="EVC192"/>
      <c r="EVD192"/>
      <c r="EVE192"/>
      <c r="EVF192"/>
      <c r="EVG192"/>
      <c r="EVH192"/>
      <c r="EVI192"/>
      <c r="EVJ192"/>
      <c r="EVK192"/>
      <c r="EVL192"/>
      <c r="EVM192"/>
      <c r="EVN192"/>
      <c r="EVO192"/>
      <c r="EVP192"/>
      <c r="EVQ192"/>
      <c r="EVR192"/>
      <c r="EVS192"/>
      <c r="EVT192"/>
      <c r="EVU192"/>
      <c r="EVV192"/>
      <c r="EVW192"/>
      <c r="EVX192"/>
      <c r="EVY192"/>
      <c r="EVZ192"/>
      <c r="EWA192"/>
      <c r="EWB192"/>
      <c r="EWC192"/>
      <c r="EWD192"/>
      <c r="EWE192"/>
      <c r="EWF192"/>
      <c r="EWG192"/>
      <c r="EWH192"/>
      <c r="EWI192"/>
      <c r="EWJ192"/>
      <c r="EWK192"/>
      <c r="EWL192"/>
      <c r="EWM192"/>
      <c r="EWN192"/>
      <c r="EWO192"/>
      <c r="EWP192"/>
      <c r="EWQ192"/>
      <c r="EWR192"/>
      <c r="EWS192"/>
      <c r="EWT192"/>
      <c r="EWU192"/>
      <c r="EWV192"/>
      <c r="EWW192"/>
      <c r="EWX192"/>
      <c r="EWY192"/>
      <c r="EWZ192"/>
      <c r="EXA192"/>
      <c r="EXB192"/>
      <c r="EXC192"/>
      <c r="EXD192"/>
      <c r="EXE192"/>
      <c r="EXF192"/>
      <c r="EXG192"/>
      <c r="EXH192"/>
      <c r="EXI192"/>
      <c r="EXJ192"/>
      <c r="EXK192"/>
      <c r="EXL192"/>
      <c r="EXM192"/>
      <c r="EXN192"/>
      <c r="EXO192"/>
      <c r="EXP192"/>
      <c r="EXQ192"/>
      <c r="EXR192"/>
      <c r="EXS192"/>
      <c r="EXT192"/>
      <c r="EXU192"/>
      <c r="EXV192"/>
      <c r="EXW192"/>
      <c r="EXX192"/>
      <c r="EXY192"/>
      <c r="EXZ192"/>
      <c r="EYA192"/>
      <c r="EYB192"/>
      <c r="EYC192"/>
      <c r="EYD192"/>
      <c r="EYE192"/>
      <c r="EYF192"/>
      <c r="EYG192"/>
      <c r="EYH192"/>
      <c r="EYI192"/>
      <c r="EYJ192"/>
      <c r="EYK192"/>
      <c r="EYL192"/>
      <c r="EYM192"/>
      <c r="EYN192"/>
      <c r="EYO192"/>
      <c r="EYP192"/>
      <c r="EYQ192"/>
      <c r="EYR192"/>
      <c r="EYS192"/>
      <c r="EYT192"/>
      <c r="EYU192"/>
      <c r="EYV192"/>
      <c r="EYW192"/>
      <c r="EYX192"/>
      <c r="EYY192"/>
      <c r="EYZ192"/>
      <c r="EZA192"/>
      <c r="EZB192"/>
      <c r="EZC192"/>
      <c r="EZD192"/>
      <c r="EZE192"/>
      <c r="EZF192"/>
      <c r="EZG192"/>
      <c r="EZH192"/>
      <c r="EZI192"/>
      <c r="EZJ192"/>
      <c r="EZK192"/>
      <c r="EZL192"/>
      <c r="EZM192"/>
      <c r="EZN192"/>
      <c r="EZO192"/>
      <c r="EZP192"/>
      <c r="EZQ192"/>
      <c r="EZR192"/>
      <c r="EZS192"/>
      <c r="EZT192"/>
      <c r="EZU192"/>
      <c r="EZV192"/>
      <c r="EZW192"/>
      <c r="EZX192"/>
      <c r="EZY192"/>
      <c r="EZZ192"/>
      <c r="FAA192"/>
      <c r="FAB192"/>
      <c r="FAC192"/>
      <c r="FAD192"/>
      <c r="FAE192"/>
      <c r="FAF192"/>
      <c r="FAG192"/>
      <c r="FAH192"/>
      <c r="FAI192"/>
      <c r="FAJ192"/>
      <c r="FAK192"/>
      <c r="FAL192"/>
      <c r="FAM192"/>
      <c r="FAN192"/>
      <c r="FAO192"/>
      <c r="FAP192"/>
      <c r="FAQ192"/>
      <c r="FAR192"/>
      <c r="FAS192"/>
      <c r="FAT192"/>
      <c r="FAU192"/>
      <c r="FAV192"/>
      <c r="FAW192"/>
      <c r="FAX192"/>
      <c r="FAY192"/>
      <c r="FAZ192"/>
      <c r="FBA192"/>
      <c r="FBB192"/>
      <c r="FBC192"/>
      <c r="FBD192"/>
      <c r="FBE192"/>
      <c r="FBF192"/>
      <c r="FBG192"/>
      <c r="FBH192"/>
      <c r="FBI192"/>
      <c r="FBJ192"/>
      <c r="FBK192"/>
      <c r="FBL192"/>
      <c r="FBM192"/>
      <c r="FBN192"/>
      <c r="FBO192"/>
      <c r="FBP192"/>
      <c r="FBQ192"/>
      <c r="FBR192"/>
      <c r="FBS192"/>
      <c r="FBT192"/>
      <c r="FBU192"/>
      <c r="FBV192"/>
      <c r="FBW192"/>
      <c r="FBX192"/>
      <c r="FBY192"/>
      <c r="FBZ192"/>
      <c r="FCA192"/>
      <c r="FCB192"/>
      <c r="FCC192"/>
      <c r="FCD192"/>
      <c r="FCE192"/>
      <c r="FCF192"/>
      <c r="FCG192"/>
      <c r="FCH192"/>
      <c r="FCI192"/>
      <c r="FCJ192"/>
      <c r="FCK192"/>
      <c r="FCL192"/>
      <c r="FCM192"/>
      <c r="FCN192"/>
      <c r="FCO192"/>
      <c r="FCP192"/>
      <c r="FCQ192"/>
      <c r="FCR192"/>
      <c r="FCS192"/>
      <c r="FCT192"/>
      <c r="FCU192"/>
      <c r="FCV192"/>
      <c r="FCW192"/>
      <c r="FCX192"/>
      <c r="FCY192"/>
      <c r="FCZ192"/>
      <c r="FDA192"/>
      <c r="FDB192"/>
      <c r="FDC192"/>
      <c r="FDD192"/>
      <c r="FDE192"/>
      <c r="FDF192"/>
      <c r="FDG192"/>
      <c r="FDH192"/>
      <c r="FDI192"/>
      <c r="FDJ192"/>
      <c r="FDK192"/>
      <c r="FDL192"/>
      <c r="FDM192"/>
      <c r="FDN192"/>
      <c r="FDO192"/>
      <c r="FDP192"/>
      <c r="FDQ192"/>
      <c r="FDR192"/>
      <c r="FDS192"/>
      <c r="FDT192"/>
      <c r="FDU192"/>
      <c r="FDV192"/>
      <c r="FDW192"/>
      <c r="FDX192"/>
      <c r="FDY192"/>
      <c r="FDZ192"/>
      <c r="FEA192"/>
      <c r="FEB192"/>
      <c r="FEC192"/>
      <c r="FED192"/>
      <c r="FEE192"/>
      <c r="FEF192"/>
      <c r="FEG192"/>
      <c r="FEH192"/>
      <c r="FEI192"/>
      <c r="FEJ192"/>
      <c r="FEK192"/>
      <c r="FEL192"/>
      <c r="FEM192"/>
      <c r="FEN192"/>
      <c r="FEO192"/>
      <c r="FEP192"/>
      <c r="FEQ192"/>
      <c r="FER192"/>
      <c r="FES192"/>
      <c r="FET192"/>
      <c r="FEU192"/>
      <c r="FEV192"/>
      <c r="FEW192"/>
      <c r="FEX192"/>
      <c r="FEY192"/>
      <c r="FEZ192"/>
      <c r="FFA192"/>
      <c r="FFB192"/>
      <c r="FFC192"/>
      <c r="FFD192"/>
      <c r="FFE192"/>
      <c r="FFF192"/>
      <c r="FFG192"/>
      <c r="FFH192"/>
      <c r="FFI192"/>
      <c r="FFJ192"/>
      <c r="FFK192"/>
      <c r="FFL192"/>
      <c r="FFM192"/>
      <c r="FFN192"/>
      <c r="FFO192"/>
      <c r="FFP192"/>
      <c r="FFQ192"/>
      <c r="FFR192"/>
      <c r="FFS192"/>
      <c r="FFT192"/>
      <c r="FFU192"/>
      <c r="FFV192"/>
      <c r="FFW192"/>
      <c r="FFX192"/>
      <c r="FFY192"/>
      <c r="FFZ192"/>
      <c r="FGA192"/>
      <c r="FGB192"/>
      <c r="FGC192"/>
      <c r="FGD192"/>
      <c r="FGE192"/>
      <c r="FGF192"/>
      <c r="FGG192"/>
      <c r="FGH192"/>
      <c r="FGI192"/>
      <c r="FGJ192"/>
      <c r="FGK192"/>
      <c r="FGL192"/>
      <c r="FGM192"/>
      <c r="FGN192"/>
      <c r="FGO192"/>
      <c r="FGP192"/>
      <c r="FGQ192"/>
      <c r="FGR192"/>
      <c r="FGS192"/>
      <c r="FGT192"/>
      <c r="FGU192"/>
      <c r="FGV192"/>
      <c r="FGW192"/>
      <c r="FGX192"/>
      <c r="FGY192"/>
      <c r="FGZ192"/>
      <c r="FHA192"/>
      <c r="FHB192"/>
      <c r="FHC192"/>
      <c r="FHD192"/>
      <c r="FHE192"/>
      <c r="FHF192"/>
      <c r="FHG192"/>
      <c r="FHH192"/>
      <c r="FHI192"/>
      <c r="FHJ192"/>
      <c r="FHK192"/>
      <c r="FHL192"/>
      <c r="FHM192"/>
      <c r="FHN192"/>
      <c r="FHO192"/>
      <c r="FHP192"/>
      <c r="FHQ192"/>
      <c r="FHR192"/>
      <c r="FHS192"/>
      <c r="FHT192"/>
      <c r="FHU192"/>
      <c r="FHV192"/>
      <c r="FHW192"/>
      <c r="FHX192"/>
      <c r="FHY192"/>
      <c r="FHZ192"/>
      <c r="FIA192"/>
      <c r="FIB192"/>
      <c r="FIC192"/>
      <c r="FID192"/>
      <c r="FIE192"/>
      <c r="FIF192"/>
      <c r="FIG192"/>
      <c r="FIH192"/>
      <c r="FII192"/>
      <c r="FIJ192"/>
      <c r="FIK192"/>
      <c r="FIL192"/>
      <c r="FIM192"/>
      <c r="FIN192"/>
      <c r="FIO192"/>
      <c r="FIP192"/>
      <c r="FIQ192"/>
      <c r="FIR192"/>
      <c r="FIS192"/>
      <c r="FIT192"/>
      <c r="FIU192"/>
      <c r="FIV192"/>
      <c r="FIW192"/>
      <c r="FIX192"/>
      <c r="FIY192"/>
      <c r="FIZ192"/>
      <c r="FJA192"/>
      <c r="FJB192"/>
      <c r="FJC192"/>
      <c r="FJD192"/>
      <c r="FJE192"/>
      <c r="FJF192"/>
      <c r="FJG192"/>
      <c r="FJH192"/>
      <c r="FJI192"/>
      <c r="FJJ192"/>
      <c r="FJK192"/>
      <c r="FJL192"/>
      <c r="FJM192"/>
      <c r="FJN192"/>
      <c r="FJO192"/>
      <c r="FJP192"/>
      <c r="FJQ192"/>
      <c r="FJR192"/>
      <c r="FJS192"/>
      <c r="FJT192"/>
      <c r="FJU192"/>
      <c r="FJV192"/>
      <c r="FJW192"/>
      <c r="FJX192"/>
      <c r="FJY192"/>
      <c r="FJZ192"/>
      <c r="FKA192"/>
      <c r="FKB192"/>
      <c r="FKC192"/>
      <c r="FKD192"/>
      <c r="FKE192"/>
      <c r="FKF192"/>
      <c r="FKG192"/>
      <c r="FKH192"/>
      <c r="FKI192"/>
      <c r="FKJ192"/>
      <c r="FKK192"/>
      <c r="FKL192"/>
      <c r="FKM192"/>
      <c r="FKN192"/>
      <c r="FKO192"/>
      <c r="FKP192"/>
      <c r="FKQ192"/>
      <c r="FKR192"/>
      <c r="FKS192"/>
      <c r="FKT192"/>
      <c r="FKU192"/>
      <c r="FKV192"/>
      <c r="FKW192"/>
      <c r="FKX192"/>
      <c r="FKY192"/>
      <c r="FKZ192"/>
      <c r="FLA192"/>
      <c r="FLB192"/>
      <c r="FLC192"/>
      <c r="FLD192"/>
      <c r="FLE192"/>
      <c r="FLF192"/>
      <c r="FLG192"/>
      <c r="FLH192"/>
      <c r="FLI192"/>
      <c r="FLJ192"/>
      <c r="FLK192"/>
      <c r="FLL192"/>
      <c r="FLM192"/>
      <c r="FLN192"/>
      <c r="FLO192"/>
      <c r="FLP192"/>
      <c r="FLQ192"/>
      <c r="FLR192"/>
      <c r="FLS192"/>
      <c r="FLT192"/>
      <c r="FLU192"/>
      <c r="FLV192"/>
      <c r="FLW192"/>
      <c r="FLX192"/>
      <c r="FLY192"/>
      <c r="FLZ192"/>
      <c r="FMA192"/>
      <c r="FMB192"/>
      <c r="FMC192"/>
      <c r="FMD192"/>
      <c r="FME192"/>
      <c r="FMF192"/>
      <c r="FMG192"/>
      <c r="FMH192"/>
      <c r="FMI192"/>
      <c r="FMJ192"/>
      <c r="FMK192"/>
      <c r="FML192"/>
      <c r="FMM192"/>
      <c r="FMN192"/>
      <c r="FMO192"/>
      <c r="FMP192"/>
      <c r="FMQ192"/>
      <c r="FMR192"/>
      <c r="FMS192"/>
      <c r="FMT192"/>
      <c r="FMU192"/>
      <c r="FMV192"/>
      <c r="FMW192"/>
      <c r="FMX192"/>
      <c r="FMY192"/>
      <c r="FMZ192"/>
      <c r="FNA192"/>
      <c r="FNB192"/>
      <c r="FNC192"/>
      <c r="FND192"/>
      <c r="FNE192"/>
      <c r="FNF192"/>
      <c r="FNG192"/>
      <c r="FNH192"/>
      <c r="FNI192"/>
      <c r="FNJ192"/>
      <c r="FNK192"/>
      <c r="FNL192"/>
      <c r="FNM192"/>
      <c r="FNN192"/>
      <c r="FNO192"/>
      <c r="FNP192"/>
      <c r="FNQ192"/>
      <c r="FNR192"/>
      <c r="FNS192"/>
      <c r="FNT192"/>
      <c r="FNU192"/>
      <c r="FNV192"/>
      <c r="FNW192"/>
      <c r="FNX192"/>
      <c r="FNY192"/>
      <c r="FNZ192"/>
      <c r="FOA192"/>
      <c r="FOB192"/>
      <c r="FOC192"/>
      <c r="FOD192"/>
      <c r="FOE192"/>
      <c r="FOF192"/>
      <c r="FOG192"/>
      <c r="FOH192"/>
      <c r="FOI192"/>
      <c r="FOJ192"/>
      <c r="FOK192"/>
      <c r="FOL192"/>
      <c r="FOM192"/>
      <c r="FON192"/>
      <c r="FOO192"/>
      <c r="FOP192"/>
      <c r="FOQ192"/>
      <c r="FOR192"/>
      <c r="FOS192"/>
      <c r="FOT192"/>
      <c r="FOU192"/>
      <c r="FOV192"/>
      <c r="FOW192"/>
      <c r="FOX192"/>
      <c r="FOY192"/>
      <c r="FOZ192"/>
      <c r="FPA192"/>
      <c r="FPB192"/>
      <c r="FPC192"/>
      <c r="FPD192"/>
      <c r="FPE192"/>
      <c r="FPF192"/>
      <c r="FPG192"/>
      <c r="FPH192"/>
      <c r="FPI192"/>
      <c r="FPJ192"/>
      <c r="FPK192"/>
      <c r="FPL192"/>
      <c r="FPM192"/>
      <c r="FPN192"/>
      <c r="FPO192"/>
      <c r="FPP192"/>
      <c r="FPQ192"/>
      <c r="FPR192"/>
      <c r="FPS192"/>
      <c r="FPT192"/>
      <c r="FPU192"/>
      <c r="FPV192"/>
      <c r="FPW192"/>
      <c r="FPX192"/>
      <c r="FPY192"/>
      <c r="FPZ192"/>
      <c r="FQA192"/>
      <c r="FQB192"/>
      <c r="FQC192"/>
      <c r="FQD192"/>
      <c r="FQE192"/>
      <c r="FQF192"/>
      <c r="FQG192"/>
      <c r="FQH192"/>
      <c r="FQI192"/>
      <c r="FQJ192"/>
      <c r="FQK192"/>
      <c r="FQL192"/>
      <c r="FQM192"/>
      <c r="FQN192"/>
      <c r="FQO192"/>
      <c r="FQP192"/>
      <c r="FQQ192"/>
      <c r="FQR192"/>
      <c r="FQS192"/>
      <c r="FQT192"/>
      <c r="FQU192"/>
      <c r="FQV192"/>
      <c r="FQW192"/>
      <c r="FQX192"/>
      <c r="FQY192"/>
      <c r="FQZ192"/>
      <c r="FRA192"/>
      <c r="FRB192"/>
      <c r="FRC192"/>
      <c r="FRD192"/>
      <c r="FRE192"/>
      <c r="FRF192"/>
      <c r="FRG192"/>
      <c r="FRH192"/>
      <c r="FRI192"/>
      <c r="FRJ192"/>
      <c r="FRK192"/>
      <c r="FRL192"/>
      <c r="FRM192"/>
      <c r="FRN192"/>
      <c r="FRO192"/>
      <c r="FRP192"/>
      <c r="FRQ192"/>
      <c r="FRR192"/>
      <c r="FRS192"/>
      <c r="FRT192"/>
      <c r="FRU192"/>
      <c r="FRV192"/>
      <c r="FRW192"/>
      <c r="FRX192"/>
      <c r="FRY192"/>
      <c r="FRZ192"/>
      <c r="FSA192"/>
      <c r="FSB192"/>
      <c r="FSC192"/>
      <c r="FSD192"/>
      <c r="FSE192"/>
      <c r="FSF192"/>
      <c r="FSG192"/>
      <c r="FSH192"/>
      <c r="FSI192"/>
      <c r="FSJ192"/>
      <c r="FSK192"/>
      <c r="FSL192"/>
      <c r="FSM192"/>
      <c r="FSN192"/>
      <c r="FSO192"/>
      <c r="FSP192"/>
      <c r="FSQ192"/>
      <c r="FSR192"/>
      <c r="FSS192"/>
      <c r="FST192"/>
      <c r="FSU192"/>
      <c r="FSV192"/>
      <c r="FSW192"/>
      <c r="FSX192"/>
      <c r="FSY192"/>
      <c r="FSZ192"/>
      <c r="FTA192"/>
      <c r="FTB192"/>
      <c r="FTC192"/>
      <c r="FTD192"/>
      <c r="FTE192"/>
      <c r="FTF192"/>
      <c r="FTG192"/>
      <c r="FTH192"/>
      <c r="FTI192"/>
      <c r="FTJ192"/>
      <c r="FTK192"/>
      <c r="FTL192"/>
      <c r="FTM192"/>
      <c r="FTN192"/>
      <c r="FTO192"/>
      <c r="FTP192"/>
      <c r="FTQ192"/>
      <c r="FTR192"/>
      <c r="FTS192"/>
      <c r="FTT192"/>
      <c r="FTU192"/>
      <c r="FTV192"/>
      <c r="FTW192"/>
      <c r="FTX192"/>
      <c r="FTY192"/>
      <c r="FTZ192"/>
      <c r="FUA192"/>
      <c r="FUB192"/>
      <c r="FUC192"/>
      <c r="FUD192"/>
      <c r="FUE192"/>
      <c r="FUF192"/>
      <c r="FUG192"/>
      <c r="FUH192"/>
      <c r="FUI192"/>
      <c r="FUJ192"/>
      <c r="FUK192"/>
      <c r="FUL192"/>
      <c r="FUM192"/>
      <c r="FUN192"/>
      <c r="FUO192"/>
      <c r="FUP192"/>
      <c r="FUQ192"/>
      <c r="FUR192"/>
      <c r="FUS192"/>
      <c r="FUT192"/>
      <c r="FUU192"/>
      <c r="FUV192"/>
      <c r="FUW192"/>
      <c r="FUX192"/>
      <c r="FUY192"/>
      <c r="FUZ192"/>
      <c r="FVA192"/>
      <c r="FVB192"/>
      <c r="FVC192"/>
      <c r="FVD192"/>
      <c r="FVE192"/>
      <c r="FVF192"/>
      <c r="FVG192"/>
      <c r="FVH192"/>
      <c r="FVI192"/>
      <c r="FVJ192"/>
      <c r="FVK192"/>
      <c r="FVL192"/>
      <c r="FVM192"/>
      <c r="FVN192"/>
      <c r="FVO192"/>
      <c r="FVP192"/>
      <c r="FVQ192"/>
      <c r="FVR192"/>
      <c r="FVS192"/>
      <c r="FVT192"/>
      <c r="FVU192"/>
      <c r="FVV192"/>
      <c r="FVW192"/>
      <c r="FVX192"/>
      <c r="FVY192"/>
      <c r="FVZ192"/>
      <c r="FWA192"/>
      <c r="FWB192"/>
      <c r="FWC192"/>
      <c r="FWD192"/>
      <c r="FWE192"/>
      <c r="FWF192"/>
      <c r="FWG192"/>
      <c r="FWH192"/>
      <c r="FWI192"/>
      <c r="FWJ192"/>
      <c r="FWK192"/>
      <c r="FWL192"/>
      <c r="FWM192"/>
      <c r="FWN192"/>
      <c r="FWO192"/>
      <c r="FWP192"/>
      <c r="FWQ192"/>
      <c r="FWR192"/>
      <c r="FWS192"/>
      <c r="FWT192"/>
      <c r="FWU192"/>
      <c r="FWV192"/>
      <c r="FWW192"/>
      <c r="FWX192"/>
      <c r="FWY192"/>
      <c r="FWZ192"/>
      <c r="FXA192"/>
      <c r="FXB192"/>
      <c r="FXC192"/>
      <c r="FXD192"/>
      <c r="FXE192"/>
      <c r="FXF192"/>
      <c r="FXG192"/>
      <c r="FXH192"/>
      <c r="FXI192"/>
      <c r="FXJ192"/>
      <c r="FXK192"/>
      <c r="FXL192"/>
      <c r="FXM192"/>
      <c r="FXN192"/>
      <c r="FXO192"/>
      <c r="FXP192"/>
      <c r="FXQ192"/>
      <c r="FXR192"/>
      <c r="FXS192"/>
      <c r="FXT192"/>
      <c r="FXU192"/>
      <c r="FXV192"/>
      <c r="FXW192"/>
      <c r="FXX192"/>
      <c r="FXY192"/>
      <c r="FXZ192"/>
      <c r="FYA192"/>
      <c r="FYB192"/>
      <c r="FYC192"/>
      <c r="FYD192"/>
      <c r="FYE192"/>
      <c r="FYF192"/>
      <c r="FYG192"/>
      <c r="FYH192"/>
      <c r="FYI192"/>
      <c r="FYJ192"/>
      <c r="FYK192"/>
      <c r="FYL192"/>
      <c r="FYM192"/>
      <c r="FYN192"/>
      <c r="FYO192"/>
      <c r="FYP192"/>
      <c r="FYQ192"/>
      <c r="FYR192"/>
      <c r="FYS192"/>
      <c r="FYT192"/>
      <c r="FYU192"/>
      <c r="FYV192"/>
      <c r="FYW192"/>
      <c r="FYX192"/>
      <c r="FYY192"/>
      <c r="FYZ192"/>
      <c r="FZA192"/>
      <c r="FZB192"/>
      <c r="FZC192"/>
      <c r="FZD192"/>
      <c r="FZE192"/>
      <c r="FZF192"/>
      <c r="FZG192"/>
      <c r="FZH192"/>
      <c r="FZI192"/>
      <c r="FZJ192"/>
      <c r="FZK192"/>
      <c r="FZL192"/>
      <c r="FZM192"/>
      <c r="FZN192"/>
      <c r="FZO192"/>
      <c r="FZP192"/>
      <c r="FZQ192"/>
      <c r="FZR192"/>
      <c r="FZS192"/>
      <c r="FZT192"/>
      <c r="FZU192"/>
      <c r="FZV192"/>
      <c r="FZW192"/>
      <c r="FZX192"/>
      <c r="FZY192"/>
      <c r="FZZ192"/>
      <c r="GAA192"/>
      <c r="GAB192"/>
      <c r="GAC192"/>
      <c r="GAD192"/>
      <c r="GAE192"/>
      <c r="GAF192"/>
      <c r="GAG192"/>
      <c r="GAH192"/>
      <c r="GAI192"/>
      <c r="GAJ192"/>
      <c r="GAK192"/>
      <c r="GAL192"/>
      <c r="GAM192"/>
      <c r="GAN192"/>
      <c r="GAO192"/>
      <c r="GAP192"/>
      <c r="GAQ192"/>
      <c r="GAR192"/>
      <c r="GAS192"/>
      <c r="GAT192"/>
      <c r="GAU192"/>
      <c r="GAV192"/>
      <c r="GAW192"/>
      <c r="GAX192"/>
      <c r="GAY192"/>
      <c r="GAZ192"/>
      <c r="GBA192"/>
      <c r="GBB192"/>
      <c r="GBC192"/>
      <c r="GBD192"/>
      <c r="GBE192"/>
      <c r="GBF192"/>
      <c r="GBG192"/>
      <c r="GBH192"/>
      <c r="GBI192"/>
      <c r="GBJ192"/>
      <c r="GBK192"/>
      <c r="GBL192"/>
      <c r="GBM192"/>
      <c r="GBN192"/>
      <c r="GBO192"/>
      <c r="GBP192"/>
      <c r="GBQ192"/>
      <c r="GBR192"/>
      <c r="GBS192"/>
      <c r="GBT192"/>
      <c r="GBU192"/>
      <c r="GBV192"/>
      <c r="GBW192"/>
      <c r="GBX192"/>
      <c r="GBY192"/>
      <c r="GBZ192"/>
      <c r="GCA192"/>
      <c r="GCB192"/>
      <c r="GCC192"/>
      <c r="GCD192"/>
      <c r="GCE192"/>
      <c r="GCF192"/>
      <c r="GCG192"/>
      <c r="GCH192"/>
      <c r="GCI192"/>
      <c r="GCJ192"/>
      <c r="GCK192"/>
      <c r="GCL192"/>
      <c r="GCM192"/>
      <c r="GCN192"/>
      <c r="GCO192"/>
      <c r="GCP192"/>
      <c r="GCQ192"/>
      <c r="GCR192"/>
      <c r="GCS192"/>
      <c r="GCT192"/>
      <c r="GCU192"/>
      <c r="GCV192"/>
      <c r="GCW192"/>
      <c r="GCX192"/>
      <c r="GCY192"/>
      <c r="GCZ192"/>
      <c r="GDA192"/>
      <c r="GDB192"/>
      <c r="GDC192"/>
      <c r="GDD192"/>
      <c r="GDE192"/>
      <c r="GDF192"/>
      <c r="GDG192"/>
      <c r="GDH192"/>
      <c r="GDI192"/>
      <c r="GDJ192"/>
      <c r="GDK192"/>
      <c r="GDL192"/>
      <c r="GDM192"/>
      <c r="GDN192"/>
      <c r="GDO192"/>
      <c r="GDP192"/>
      <c r="GDQ192"/>
      <c r="GDR192"/>
      <c r="GDS192"/>
      <c r="GDT192"/>
      <c r="GDU192"/>
      <c r="GDV192"/>
      <c r="GDW192"/>
      <c r="GDX192"/>
      <c r="GDY192"/>
      <c r="GDZ192"/>
      <c r="GEA192"/>
      <c r="GEB192"/>
      <c r="GEC192"/>
      <c r="GED192"/>
      <c r="GEE192"/>
      <c r="GEF192"/>
      <c r="GEG192"/>
      <c r="GEH192"/>
      <c r="GEI192"/>
      <c r="GEJ192"/>
      <c r="GEK192"/>
      <c r="GEL192"/>
      <c r="GEM192"/>
      <c r="GEN192"/>
      <c r="GEO192"/>
      <c r="GEP192"/>
      <c r="GEQ192"/>
      <c r="GER192"/>
      <c r="GES192"/>
      <c r="GET192"/>
      <c r="GEU192"/>
      <c r="GEV192"/>
      <c r="GEW192"/>
      <c r="GEX192"/>
      <c r="GEY192"/>
      <c r="GEZ192"/>
      <c r="GFA192"/>
      <c r="GFB192"/>
      <c r="GFC192"/>
      <c r="GFD192"/>
      <c r="GFE192"/>
      <c r="GFF192"/>
      <c r="GFG192"/>
      <c r="GFH192"/>
      <c r="GFI192"/>
      <c r="GFJ192"/>
      <c r="GFK192"/>
      <c r="GFL192"/>
      <c r="GFM192"/>
      <c r="GFN192"/>
      <c r="GFO192"/>
      <c r="GFP192"/>
      <c r="GFQ192"/>
      <c r="GFR192"/>
      <c r="GFS192"/>
      <c r="GFT192"/>
      <c r="GFU192"/>
      <c r="GFV192"/>
      <c r="GFW192"/>
      <c r="GFX192"/>
      <c r="GFY192"/>
      <c r="GFZ192"/>
      <c r="GGA192"/>
      <c r="GGB192"/>
      <c r="GGC192"/>
      <c r="GGD192"/>
      <c r="GGE192"/>
      <c r="GGF192"/>
      <c r="GGG192"/>
      <c r="GGH192"/>
      <c r="GGI192"/>
      <c r="GGJ192"/>
      <c r="GGK192"/>
      <c r="GGL192"/>
      <c r="GGM192"/>
      <c r="GGN192"/>
      <c r="GGO192"/>
      <c r="GGP192"/>
      <c r="GGQ192"/>
      <c r="GGR192"/>
      <c r="GGS192"/>
      <c r="GGT192"/>
      <c r="GGU192"/>
      <c r="GGV192"/>
      <c r="GGW192"/>
      <c r="GGX192"/>
      <c r="GGY192"/>
      <c r="GGZ192"/>
      <c r="GHA192"/>
      <c r="GHB192"/>
      <c r="GHC192"/>
      <c r="GHD192"/>
      <c r="GHE192"/>
      <c r="GHF192"/>
      <c r="GHG192"/>
      <c r="GHH192"/>
      <c r="GHI192"/>
      <c r="GHJ192"/>
      <c r="GHK192"/>
      <c r="GHL192"/>
      <c r="GHM192"/>
      <c r="GHN192"/>
      <c r="GHO192"/>
      <c r="GHP192"/>
      <c r="GHQ192"/>
      <c r="GHR192"/>
      <c r="GHS192"/>
      <c r="GHT192"/>
      <c r="GHU192"/>
      <c r="GHV192"/>
      <c r="GHW192"/>
      <c r="GHX192"/>
      <c r="GHY192"/>
      <c r="GHZ192"/>
      <c r="GIA192"/>
      <c r="GIB192"/>
      <c r="GIC192"/>
      <c r="GID192"/>
      <c r="GIE192"/>
      <c r="GIF192"/>
      <c r="GIG192"/>
      <c r="GIH192"/>
      <c r="GII192"/>
      <c r="GIJ192"/>
      <c r="GIK192"/>
      <c r="GIL192"/>
      <c r="GIM192"/>
      <c r="GIN192"/>
      <c r="GIO192"/>
      <c r="GIP192"/>
      <c r="GIQ192"/>
      <c r="GIR192"/>
      <c r="GIS192"/>
      <c r="GIT192"/>
      <c r="GIU192"/>
      <c r="GIV192"/>
      <c r="GIW192"/>
      <c r="GIX192"/>
      <c r="GIY192"/>
      <c r="GIZ192"/>
      <c r="GJA192"/>
      <c r="GJB192"/>
      <c r="GJC192"/>
      <c r="GJD192"/>
      <c r="GJE192"/>
      <c r="GJF192"/>
      <c r="GJG192"/>
      <c r="GJH192"/>
      <c r="GJI192"/>
      <c r="GJJ192"/>
      <c r="GJK192"/>
      <c r="GJL192"/>
      <c r="GJM192"/>
      <c r="GJN192"/>
      <c r="GJO192"/>
      <c r="GJP192"/>
      <c r="GJQ192"/>
      <c r="GJR192"/>
      <c r="GJS192"/>
      <c r="GJT192"/>
      <c r="GJU192"/>
      <c r="GJV192"/>
      <c r="GJW192"/>
      <c r="GJX192"/>
      <c r="GJY192"/>
      <c r="GJZ192"/>
      <c r="GKA192"/>
      <c r="GKB192"/>
      <c r="GKC192"/>
      <c r="GKD192"/>
      <c r="GKE192"/>
      <c r="GKF192"/>
      <c r="GKG192"/>
      <c r="GKH192"/>
      <c r="GKI192"/>
      <c r="GKJ192"/>
      <c r="GKK192"/>
      <c r="GKL192"/>
      <c r="GKM192"/>
      <c r="GKN192"/>
      <c r="GKO192"/>
      <c r="GKP192"/>
      <c r="GKQ192"/>
      <c r="GKR192"/>
      <c r="GKS192"/>
      <c r="GKT192"/>
      <c r="GKU192"/>
      <c r="GKV192"/>
      <c r="GKW192"/>
      <c r="GKX192"/>
      <c r="GKY192"/>
      <c r="GKZ192"/>
      <c r="GLA192"/>
      <c r="GLB192"/>
      <c r="GLC192"/>
      <c r="GLD192"/>
      <c r="GLE192"/>
      <c r="GLF192"/>
      <c r="GLG192"/>
      <c r="GLH192"/>
      <c r="GLI192"/>
      <c r="GLJ192"/>
      <c r="GLK192"/>
      <c r="GLL192"/>
      <c r="GLM192"/>
      <c r="GLN192"/>
      <c r="GLO192"/>
      <c r="GLP192"/>
      <c r="GLQ192"/>
      <c r="GLR192"/>
      <c r="GLS192"/>
      <c r="GLT192"/>
      <c r="GLU192"/>
      <c r="GLV192"/>
      <c r="GLW192"/>
      <c r="GLX192"/>
      <c r="GLY192"/>
      <c r="GLZ192"/>
      <c r="GMA192"/>
      <c r="GMB192"/>
      <c r="GMC192"/>
      <c r="GMD192"/>
      <c r="GME192"/>
      <c r="GMF192"/>
      <c r="GMG192"/>
      <c r="GMH192"/>
      <c r="GMI192"/>
      <c r="GMJ192"/>
      <c r="GMK192"/>
      <c r="GML192"/>
      <c r="GMM192"/>
      <c r="GMN192"/>
      <c r="GMO192"/>
      <c r="GMP192"/>
      <c r="GMQ192"/>
      <c r="GMR192"/>
      <c r="GMS192"/>
      <c r="GMT192"/>
      <c r="GMU192"/>
      <c r="GMV192"/>
      <c r="GMW192"/>
      <c r="GMX192"/>
      <c r="GMY192"/>
      <c r="GMZ192"/>
      <c r="GNA192"/>
      <c r="GNB192"/>
      <c r="GNC192"/>
      <c r="GND192"/>
      <c r="GNE192"/>
      <c r="GNF192"/>
      <c r="GNG192"/>
      <c r="GNH192"/>
      <c r="GNI192"/>
      <c r="GNJ192"/>
      <c r="GNK192"/>
      <c r="GNL192"/>
      <c r="GNM192"/>
      <c r="GNN192"/>
      <c r="GNO192"/>
      <c r="GNP192"/>
      <c r="GNQ192"/>
      <c r="GNR192"/>
      <c r="GNS192"/>
      <c r="GNT192"/>
      <c r="GNU192"/>
      <c r="GNV192"/>
      <c r="GNW192"/>
      <c r="GNX192"/>
      <c r="GNY192"/>
      <c r="GNZ192"/>
      <c r="GOA192"/>
      <c r="GOB192"/>
      <c r="GOC192"/>
      <c r="GOD192"/>
      <c r="GOE192"/>
      <c r="GOF192"/>
      <c r="GOG192"/>
      <c r="GOH192"/>
      <c r="GOI192"/>
      <c r="GOJ192"/>
      <c r="GOK192"/>
      <c r="GOL192"/>
      <c r="GOM192"/>
      <c r="GON192"/>
      <c r="GOO192"/>
      <c r="GOP192"/>
      <c r="GOQ192"/>
      <c r="GOR192"/>
      <c r="GOS192"/>
      <c r="GOT192"/>
      <c r="GOU192"/>
      <c r="GOV192"/>
      <c r="GOW192"/>
      <c r="GOX192"/>
      <c r="GOY192"/>
      <c r="GOZ192"/>
      <c r="GPA192"/>
      <c r="GPB192"/>
      <c r="GPC192"/>
      <c r="GPD192"/>
      <c r="GPE192"/>
      <c r="GPF192"/>
      <c r="GPG192"/>
      <c r="GPH192"/>
      <c r="GPI192"/>
      <c r="GPJ192"/>
      <c r="GPK192"/>
      <c r="GPL192"/>
      <c r="GPM192"/>
      <c r="GPN192"/>
      <c r="GPO192"/>
      <c r="GPP192"/>
      <c r="GPQ192"/>
      <c r="GPR192"/>
      <c r="GPS192"/>
      <c r="GPT192"/>
      <c r="GPU192"/>
      <c r="GPV192"/>
      <c r="GPW192"/>
      <c r="GPX192"/>
      <c r="GPY192"/>
      <c r="GPZ192"/>
      <c r="GQA192"/>
      <c r="GQB192"/>
      <c r="GQC192"/>
      <c r="GQD192"/>
      <c r="GQE192"/>
      <c r="GQF192"/>
      <c r="GQG192"/>
      <c r="GQH192"/>
      <c r="GQI192"/>
      <c r="GQJ192"/>
      <c r="GQK192"/>
      <c r="GQL192"/>
      <c r="GQM192"/>
      <c r="GQN192"/>
      <c r="GQO192"/>
      <c r="GQP192"/>
      <c r="GQQ192"/>
      <c r="GQR192"/>
      <c r="GQS192"/>
      <c r="GQT192"/>
      <c r="GQU192"/>
      <c r="GQV192"/>
      <c r="GQW192"/>
      <c r="GQX192"/>
      <c r="GQY192"/>
      <c r="GQZ192"/>
      <c r="GRA192"/>
      <c r="GRB192"/>
      <c r="GRC192"/>
      <c r="GRD192"/>
      <c r="GRE192"/>
      <c r="GRF192"/>
      <c r="GRG192"/>
      <c r="GRH192"/>
      <c r="GRI192"/>
      <c r="GRJ192"/>
      <c r="GRK192"/>
      <c r="GRL192"/>
      <c r="GRM192"/>
      <c r="GRN192"/>
      <c r="GRO192"/>
      <c r="GRP192"/>
      <c r="GRQ192"/>
      <c r="GRR192"/>
      <c r="GRS192"/>
      <c r="GRT192"/>
      <c r="GRU192"/>
      <c r="GRV192"/>
      <c r="GRW192"/>
      <c r="GRX192"/>
      <c r="GRY192"/>
      <c r="GRZ192"/>
      <c r="GSA192"/>
      <c r="GSB192"/>
      <c r="GSC192"/>
      <c r="GSD192"/>
      <c r="GSE192"/>
      <c r="GSF192"/>
      <c r="GSG192"/>
      <c r="GSH192"/>
      <c r="GSI192"/>
      <c r="GSJ192"/>
      <c r="GSK192"/>
      <c r="GSL192"/>
      <c r="GSM192"/>
      <c r="GSN192"/>
      <c r="GSO192"/>
      <c r="GSP192"/>
      <c r="GSQ192"/>
      <c r="GSR192"/>
      <c r="GSS192"/>
      <c r="GST192"/>
      <c r="GSU192"/>
      <c r="GSV192"/>
      <c r="GSW192"/>
      <c r="GSX192"/>
      <c r="GSY192"/>
      <c r="GSZ192"/>
      <c r="GTA192"/>
      <c r="GTB192"/>
      <c r="GTC192"/>
      <c r="GTD192"/>
      <c r="GTE192"/>
      <c r="GTF192"/>
      <c r="GTG192"/>
      <c r="GTH192"/>
      <c r="GTI192"/>
      <c r="GTJ192"/>
      <c r="GTK192"/>
      <c r="GTL192"/>
      <c r="GTM192"/>
      <c r="GTN192"/>
      <c r="GTO192"/>
      <c r="GTP192"/>
      <c r="GTQ192"/>
      <c r="GTR192"/>
      <c r="GTS192"/>
      <c r="GTT192"/>
      <c r="GTU192"/>
      <c r="GTV192"/>
      <c r="GTW192"/>
      <c r="GTX192"/>
      <c r="GTY192"/>
      <c r="GTZ192"/>
      <c r="GUA192"/>
      <c r="GUB192"/>
      <c r="GUC192"/>
      <c r="GUD192"/>
      <c r="GUE192"/>
      <c r="GUF192"/>
      <c r="GUG192"/>
      <c r="GUH192"/>
      <c r="GUI192"/>
      <c r="GUJ192"/>
      <c r="GUK192"/>
      <c r="GUL192"/>
      <c r="GUM192"/>
      <c r="GUN192"/>
      <c r="GUO192"/>
      <c r="GUP192"/>
      <c r="GUQ192"/>
      <c r="GUR192"/>
      <c r="GUS192"/>
      <c r="GUT192"/>
      <c r="GUU192"/>
      <c r="GUV192"/>
      <c r="GUW192"/>
      <c r="GUX192"/>
      <c r="GUY192"/>
      <c r="GUZ192"/>
      <c r="GVA192"/>
      <c r="GVB192"/>
      <c r="GVC192"/>
      <c r="GVD192"/>
      <c r="GVE192"/>
      <c r="GVF192"/>
      <c r="GVG192"/>
      <c r="GVH192"/>
      <c r="GVI192"/>
      <c r="GVJ192"/>
      <c r="GVK192"/>
      <c r="GVL192"/>
      <c r="GVM192"/>
      <c r="GVN192"/>
      <c r="GVO192"/>
      <c r="GVP192"/>
      <c r="GVQ192"/>
      <c r="GVR192"/>
      <c r="GVS192"/>
      <c r="GVT192"/>
      <c r="GVU192"/>
      <c r="GVV192"/>
      <c r="GVW192"/>
      <c r="GVX192"/>
      <c r="GVY192"/>
      <c r="GVZ192"/>
      <c r="GWA192"/>
      <c r="GWB192"/>
      <c r="GWC192"/>
      <c r="GWD192"/>
      <c r="GWE192"/>
      <c r="GWF192"/>
      <c r="GWG192"/>
      <c r="GWH192"/>
      <c r="GWI192"/>
      <c r="GWJ192"/>
      <c r="GWK192"/>
      <c r="GWL192"/>
      <c r="GWM192"/>
      <c r="GWN192"/>
      <c r="GWO192"/>
      <c r="GWP192"/>
      <c r="GWQ192"/>
      <c r="GWR192"/>
      <c r="GWS192"/>
      <c r="GWT192"/>
      <c r="GWU192"/>
      <c r="GWV192"/>
      <c r="GWW192"/>
      <c r="GWX192"/>
      <c r="GWY192"/>
      <c r="GWZ192"/>
      <c r="GXA192"/>
      <c r="GXB192"/>
      <c r="GXC192"/>
      <c r="GXD192"/>
      <c r="GXE192"/>
      <c r="GXF192"/>
      <c r="GXG192"/>
      <c r="GXH192"/>
      <c r="GXI192"/>
      <c r="GXJ192"/>
      <c r="GXK192"/>
      <c r="GXL192"/>
      <c r="GXM192"/>
      <c r="GXN192"/>
      <c r="GXO192"/>
      <c r="GXP192"/>
      <c r="GXQ192"/>
      <c r="GXR192"/>
      <c r="GXS192"/>
      <c r="GXT192"/>
      <c r="GXU192"/>
      <c r="GXV192"/>
      <c r="GXW192"/>
      <c r="GXX192"/>
      <c r="GXY192"/>
      <c r="GXZ192"/>
      <c r="GYA192"/>
      <c r="GYB192"/>
      <c r="GYC192"/>
      <c r="GYD192"/>
      <c r="GYE192"/>
      <c r="GYF192"/>
      <c r="GYG192"/>
      <c r="GYH192"/>
      <c r="GYI192"/>
      <c r="GYJ192"/>
      <c r="GYK192"/>
      <c r="GYL192"/>
      <c r="GYM192"/>
      <c r="GYN192"/>
      <c r="GYO192"/>
      <c r="GYP192"/>
      <c r="GYQ192"/>
      <c r="GYR192"/>
      <c r="GYS192"/>
      <c r="GYT192"/>
      <c r="GYU192"/>
      <c r="GYV192"/>
      <c r="GYW192"/>
      <c r="GYX192"/>
      <c r="GYY192"/>
      <c r="GYZ192"/>
      <c r="GZA192"/>
      <c r="GZB192"/>
      <c r="GZC192"/>
      <c r="GZD192"/>
      <c r="GZE192"/>
      <c r="GZF192"/>
      <c r="GZG192"/>
      <c r="GZH192"/>
      <c r="GZI192"/>
      <c r="GZJ192"/>
      <c r="GZK192"/>
      <c r="GZL192"/>
      <c r="GZM192"/>
      <c r="GZN192"/>
      <c r="GZO192"/>
      <c r="GZP192"/>
      <c r="GZQ192"/>
      <c r="GZR192"/>
      <c r="GZS192"/>
      <c r="GZT192"/>
      <c r="GZU192"/>
      <c r="GZV192"/>
      <c r="GZW192"/>
      <c r="GZX192"/>
      <c r="GZY192"/>
      <c r="GZZ192"/>
      <c r="HAA192"/>
      <c r="HAB192"/>
      <c r="HAC192"/>
      <c r="HAD192"/>
      <c r="HAE192"/>
      <c r="HAF192"/>
      <c r="HAG192"/>
      <c r="HAH192"/>
      <c r="HAI192"/>
      <c r="HAJ192"/>
      <c r="HAK192"/>
      <c r="HAL192"/>
      <c r="HAM192"/>
      <c r="HAN192"/>
      <c r="HAO192"/>
      <c r="HAP192"/>
      <c r="HAQ192"/>
      <c r="HAR192"/>
      <c r="HAS192"/>
      <c r="HAT192"/>
      <c r="HAU192"/>
      <c r="HAV192"/>
      <c r="HAW192"/>
      <c r="HAX192"/>
      <c r="HAY192"/>
      <c r="HAZ192"/>
      <c r="HBA192"/>
      <c r="HBB192"/>
      <c r="HBC192"/>
      <c r="HBD192"/>
      <c r="HBE192"/>
      <c r="HBF192"/>
      <c r="HBG192"/>
      <c r="HBH192"/>
      <c r="HBI192"/>
      <c r="HBJ192"/>
      <c r="HBK192"/>
      <c r="HBL192"/>
      <c r="HBM192"/>
      <c r="HBN192"/>
      <c r="HBO192"/>
      <c r="HBP192"/>
      <c r="HBQ192"/>
      <c r="HBR192"/>
      <c r="HBS192"/>
      <c r="HBT192"/>
      <c r="HBU192"/>
      <c r="HBV192"/>
      <c r="HBW192"/>
      <c r="HBX192"/>
      <c r="HBY192"/>
      <c r="HBZ192"/>
      <c r="HCA192"/>
      <c r="HCB192"/>
      <c r="HCC192"/>
      <c r="HCD192"/>
      <c r="HCE192"/>
      <c r="HCF192"/>
      <c r="HCG192"/>
      <c r="HCH192"/>
      <c r="HCI192"/>
      <c r="HCJ192"/>
      <c r="HCK192"/>
      <c r="HCL192"/>
      <c r="HCM192"/>
      <c r="HCN192"/>
      <c r="HCO192"/>
      <c r="HCP192"/>
      <c r="HCQ192"/>
      <c r="HCR192"/>
      <c r="HCS192"/>
      <c r="HCT192"/>
      <c r="HCU192"/>
      <c r="HCV192"/>
      <c r="HCW192"/>
      <c r="HCX192"/>
      <c r="HCY192"/>
      <c r="HCZ192"/>
      <c r="HDA192"/>
      <c r="HDB192"/>
      <c r="HDC192"/>
      <c r="HDD192"/>
      <c r="HDE192"/>
      <c r="HDF192"/>
      <c r="HDG192"/>
      <c r="HDH192"/>
      <c r="HDI192"/>
      <c r="HDJ192"/>
      <c r="HDK192"/>
      <c r="HDL192"/>
      <c r="HDM192"/>
      <c r="HDN192"/>
      <c r="HDO192"/>
      <c r="HDP192"/>
      <c r="HDQ192"/>
      <c r="HDR192"/>
      <c r="HDS192"/>
      <c r="HDT192"/>
      <c r="HDU192"/>
      <c r="HDV192"/>
      <c r="HDW192"/>
      <c r="HDX192"/>
      <c r="HDY192"/>
      <c r="HDZ192"/>
      <c r="HEA192"/>
      <c r="HEB192"/>
      <c r="HEC192"/>
      <c r="HED192"/>
      <c r="HEE192"/>
      <c r="HEF192"/>
      <c r="HEG192"/>
      <c r="HEH192"/>
      <c r="HEI192"/>
      <c r="HEJ192"/>
      <c r="HEK192"/>
      <c r="HEL192"/>
      <c r="HEM192"/>
      <c r="HEN192"/>
      <c r="HEO192"/>
      <c r="HEP192"/>
      <c r="HEQ192"/>
      <c r="HER192"/>
      <c r="HES192"/>
      <c r="HET192"/>
      <c r="HEU192"/>
      <c r="HEV192"/>
      <c r="HEW192"/>
      <c r="HEX192"/>
      <c r="HEY192"/>
      <c r="HEZ192"/>
      <c r="HFA192"/>
      <c r="HFB192"/>
      <c r="HFC192"/>
      <c r="HFD192"/>
      <c r="HFE192"/>
      <c r="HFF192"/>
      <c r="HFG192"/>
      <c r="HFH192"/>
      <c r="HFI192"/>
      <c r="HFJ192"/>
      <c r="HFK192"/>
      <c r="HFL192"/>
      <c r="HFM192"/>
      <c r="HFN192"/>
      <c r="HFO192"/>
      <c r="HFP192"/>
      <c r="HFQ192"/>
      <c r="HFR192"/>
      <c r="HFS192"/>
      <c r="HFT192"/>
      <c r="HFU192"/>
      <c r="HFV192"/>
      <c r="HFW192"/>
      <c r="HFX192"/>
      <c r="HFY192"/>
      <c r="HFZ192"/>
      <c r="HGA192"/>
      <c r="HGB192"/>
      <c r="HGC192"/>
      <c r="HGD192"/>
      <c r="HGE192"/>
      <c r="HGF192"/>
      <c r="HGG192"/>
      <c r="HGH192"/>
      <c r="HGI192"/>
      <c r="HGJ192"/>
      <c r="HGK192"/>
      <c r="HGL192"/>
      <c r="HGM192"/>
      <c r="HGN192"/>
      <c r="HGO192"/>
      <c r="HGP192"/>
      <c r="HGQ192"/>
      <c r="HGR192"/>
      <c r="HGS192"/>
      <c r="HGT192"/>
      <c r="HGU192"/>
      <c r="HGV192"/>
      <c r="HGW192"/>
      <c r="HGX192"/>
      <c r="HGY192"/>
      <c r="HGZ192"/>
      <c r="HHA192"/>
      <c r="HHB192"/>
      <c r="HHC192"/>
      <c r="HHD192"/>
      <c r="HHE192"/>
      <c r="HHF192"/>
      <c r="HHG192"/>
      <c r="HHH192"/>
      <c r="HHI192"/>
      <c r="HHJ192"/>
      <c r="HHK192"/>
      <c r="HHL192"/>
      <c r="HHM192"/>
      <c r="HHN192"/>
      <c r="HHO192"/>
      <c r="HHP192"/>
      <c r="HHQ192"/>
      <c r="HHR192"/>
      <c r="HHS192"/>
      <c r="HHT192"/>
      <c r="HHU192"/>
      <c r="HHV192"/>
      <c r="HHW192"/>
      <c r="HHX192"/>
      <c r="HHY192"/>
      <c r="HHZ192"/>
      <c r="HIA192"/>
      <c r="HIB192"/>
      <c r="HIC192"/>
      <c r="HID192"/>
      <c r="HIE192"/>
      <c r="HIF192"/>
      <c r="HIG192"/>
      <c r="HIH192"/>
      <c r="HII192"/>
      <c r="HIJ192"/>
      <c r="HIK192"/>
      <c r="HIL192"/>
      <c r="HIM192"/>
      <c r="HIN192"/>
      <c r="HIO192"/>
      <c r="HIP192"/>
      <c r="HIQ192"/>
      <c r="HIR192"/>
      <c r="HIS192"/>
      <c r="HIT192"/>
      <c r="HIU192"/>
      <c r="HIV192"/>
      <c r="HIW192"/>
      <c r="HIX192"/>
      <c r="HIY192"/>
      <c r="HIZ192"/>
      <c r="HJA192"/>
      <c r="HJB192"/>
      <c r="HJC192"/>
      <c r="HJD192"/>
      <c r="HJE192"/>
      <c r="HJF192"/>
      <c r="HJG192"/>
      <c r="HJH192"/>
      <c r="HJI192"/>
      <c r="HJJ192"/>
      <c r="HJK192"/>
      <c r="HJL192"/>
      <c r="HJM192"/>
      <c r="HJN192"/>
      <c r="HJO192"/>
      <c r="HJP192"/>
      <c r="HJQ192"/>
      <c r="HJR192"/>
      <c r="HJS192"/>
      <c r="HJT192"/>
      <c r="HJU192"/>
      <c r="HJV192"/>
      <c r="HJW192"/>
      <c r="HJX192"/>
      <c r="HJY192"/>
      <c r="HJZ192"/>
      <c r="HKA192"/>
      <c r="HKB192"/>
      <c r="HKC192"/>
      <c r="HKD192"/>
      <c r="HKE192"/>
      <c r="HKF192"/>
      <c r="HKG192"/>
      <c r="HKH192"/>
      <c r="HKI192"/>
      <c r="HKJ192"/>
      <c r="HKK192"/>
      <c r="HKL192"/>
      <c r="HKM192"/>
      <c r="HKN192"/>
      <c r="HKO192"/>
      <c r="HKP192"/>
      <c r="HKQ192"/>
      <c r="HKR192"/>
      <c r="HKS192"/>
      <c r="HKT192"/>
      <c r="HKU192"/>
      <c r="HKV192"/>
      <c r="HKW192"/>
      <c r="HKX192"/>
      <c r="HKY192"/>
      <c r="HKZ192"/>
      <c r="HLA192"/>
      <c r="HLB192"/>
      <c r="HLC192"/>
      <c r="HLD192"/>
      <c r="HLE192"/>
      <c r="HLF192"/>
      <c r="HLG192"/>
      <c r="HLH192"/>
      <c r="HLI192"/>
      <c r="HLJ192"/>
      <c r="HLK192"/>
      <c r="HLL192"/>
      <c r="HLM192"/>
      <c r="HLN192"/>
      <c r="HLO192"/>
      <c r="HLP192"/>
      <c r="HLQ192"/>
      <c r="HLR192"/>
      <c r="HLS192"/>
      <c r="HLT192"/>
      <c r="HLU192"/>
      <c r="HLV192"/>
      <c r="HLW192"/>
      <c r="HLX192"/>
      <c r="HLY192"/>
      <c r="HLZ192"/>
      <c r="HMA192"/>
      <c r="HMB192"/>
      <c r="HMC192"/>
      <c r="HMD192"/>
      <c r="HME192"/>
      <c r="HMF192"/>
      <c r="HMG192"/>
      <c r="HMH192"/>
      <c r="HMI192"/>
      <c r="HMJ192"/>
      <c r="HMK192"/>
      <c r="HML192"/>
      <c r="HMM192"/>
      <c r="HMN192"/>
      <c r="HMO192"/>
      <c r="HMP192"/>
      <c r="HMQ192"/>
      <c r="HMR192"/>
      <c r="HMS192"/>
      <c r="HMT192"/>
      <c r="HMU192"/>
      <c r="HMV192"/>
      <c r="HMW192"/>
      <c r="HMX192"/>
      <c r="HMY192"/>
      <c r="HMZ192"/>
      <c r="HNA192"/>
      <c r="HNB192"/>
      <c r="HNC192"/>
      <c r="HND192"/>
      <c r="HNE192"/>
      <c r="HNF192"/>
      <c r="HNG192"/>
      <c r="HNH192"/>
      <c r="HNI192"/>
      <c r="HNJ192"/>
      <c r="HNK192"/>
      <c r="HNL192"/>
      <c r="HNM192"/>
      <c r="HNN192"/>
      <c r="HNO192"/>
      <c r="HNP192"/>
      <c r="HNQ192"/>
    </row>
    <row r="193" spans="1:5789" s="1" customFormat="1" ht="14" x14ac:dyDescent="0.3">
      <c r="A193" s="3"/>
      <c r="B193" s="4"/>
      <c r="C193" s="5"/>
      <c r="D193" s="4"/>
      <c r="E193" s="4"/>
      <c r="F193" s="4"/>
      <c r="G193" s="4"/>
      <c r="H193" s="4"/>
      <c r="I193" s="4"/>
      <c r="J193" s="4"/>
      <c r="K193" s="4"/>
      <c r="L193" s="4"/>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c r="CC193"/>
      <c r="CD193"/>
      <c r="CE193"/>
      <c r="CF193"/>
      <c r="CG193"/>
      <c r="CH193"/>
      <c r="CI193"/>
      <c r="CJ193"/>
      <c r="CK193"/>
      <c r="CL193"/>
      <c r="CM193"/>
      <c r="CN193"/>
      <c r="CO193"/>
      <c r="CP193"/>
      <c r="CQ193"/>
      <c r="CR193"/>
      <c r="CS193"/>
      <c r="CT193"/>
      <c r="CU193"/>
      <c r="CV193"/>
      <c r="CW193"/>
      <c r="CX193"/>
      <c r="CY193"/>
      <c r="CZ193"/>
      <c r="DA193"/>
      <c r="DB193"/>
      <c r="DC193"/>
      <c r="DD193"/>
      <c r="DE193"/>
      <c r="DF193"/>
      <c r="DG193"/>
      <c r="DH193"/>
      <c r="DI193"/>
      <c r="DJ193"/>
      <c r="DK193"/>
      <c r="DL193"/>
      <c r="DM193"/>
      <c r="DN193"/>
      <c r="DO193"/>
      <c r="DP193"/>
      <c r="DQ193"/>
      <c r="DR193"/>
      <c r="DS193"/>
      <c r="DT193"/>
      <c r="DU193"/>
      <c r="DV193"/>
      <c r="DW193"/>
      <c r="DX193"/>
      <c r="DY193"/>
      <c r="DZ193"/>
      <c r="EA193"/>
      <c r="EB193"/>
      <c r="EC193"/>
      <c r="ED193"/>
      <c r="EE193"/>
      <c r="EF193"/>
      <c r="EG193"/>
      <c r="EH193"/>
      <c r="EI193"/>
      <c r="EJ193"/>
      <c r="EK193"/>
      <c r="EL193"/>
      <c r="EM193"/>
      <c r="EN193"/>
      <c r="EO193"/>
      <c r="EP193"/>
      <c r="EQ193"/>
      <c r="ER193"/>
      <c r="ES193"/>
      <c r="ET193"/>
      <c r="EU193"/>
      <c r="EV193"/>
      <c r="EW193"/>
      <c r="EX193"/>
      <c r="EY193"/>
      <c r="EZ193"/>
      <c r="FA193"/>
      <c r="FB193"/>
      <c r="FC193"/>
      <c r="FD193"/>
      <c r="FE193"/>
      <c r="FF193"/>
      <c r="FG193"/>
      <c r="FH193"/>
      <c r="FI193"/>
      <c r="FJ193"/>
      <c r="FK193"/>
      <c r="FL193"/>
      <c r="FM193"/>
      <c r="FN193"/>
      <c r="FO193"/>
      <c r="FP193"/>
      <c r="FQ193"/>
      <c r="FR193"/>
      <c r="FS193"/>
      <c r="FT193"/>
      <c r="FU193"/>
      <c r="FV193"/>
      <c r="FW193"/>
      <c r="FX193"/>
      <c r="FY193"/>
      <c r="FZ193"/>
      <c r="GA193"/>
      <c r="GB193"/>
      <c r="GC193"/>
      <c r="GD193"/>
      <c r="GE193"/>
      <c r="GF193"/>
      <c r="GG193"/>
      <c r="GH193"/>
      <c r="GI193"/>
      <c r="GJ193"/>
      <c r="GK193"/>
      <c r="GL193"/>
      <c r="GM193"/>
      <c r="GN193"/>
      <c r="GO193"/>
      <c r="GP193"/>
      <c r="GQ193"/>
      <c r="GR193"/>
      <c r="GS193"/>
      <c r="GT193"/>
      <c r="GU193"/>
      <c r="GV193"/>
      <c r="GW193"/>
      <c r="GX193"/>
      <c r="GY193"/>
      <c r="GZ193"/>
      <c r="HA193"/>
      <c r="HB193"/>
      <c r="HC193"/>
      <c r="HD193"/>
      <c r="HE193"/>
      <c r="HF193"/>
      <c r="HG193"/>
      <c r="HH193"/>
      <c r="HI193"/>
      <c r="HJ193"/>
      <c r="HK193"/>
      <c r="HL193"/>
      <c r="HM193"/>
      <c r="HN193"/>
      <c r="HO193"/>
      <c r="HP193"/>
      <c r="HQ193"/>
      <c r="HR193"/>
      <c r="HS193"/>
      <c r="HT193"/>
      <c r="HU193"/>
      <c r="HV193"/>
      <c r="HW193"/>
      <c r="HX193"/>
      <c r="HY193"/>
      <c r="HZ193"/>
      <c r="IA193"/>
      <c r="IB193"/>
      <c r="IC193"/>
      <c r="ID193"/>
      <c r="IE193"/>
      <c r="IF193"/>
      <c r="IG193"/>
      <c r="IH193"/>
      <c r="II193"/>
      <c r="IJ193"/>
      <c r="IK193"/>
      <c r="IL193"/>
      <c r="IM193"/>
      <c r="IN193"/>
      <c r="IO193"/>
      <c r="IP193"/>
      <c r="IQ193"/>
      <c r="IR193"/>
      <c r="IS193"/>
      <c r="IT193"/>
      <c r="IU193"/>
      <c r="IV193"/>
      <c r="IW193"/>
      <c r="IX193"/>
      <c r="IY193"/>
      <c r="IZ193"/>
      <c r="JA193"/>
      <c r="JB193"/>
      <c r="JC193"/>
      <c r="JD193"/>
      <c r="JE193"/>
      <c r="JF193"/>
      <c r="JG193"/>
      <c r="JH193"/>
      <c r="JI193"/>
      <c r="JJ193"/>
      <c r="JK193"/>
      <c r="JL193"/>
      <c r="JM193"/>
      <c r="JN193"/>
      <c r="JO193"/>
      <c r="JP193"/>
      <c r="JQ193"/>
      <c r="JR193"/>
      <c r="JS193"/>
      <c r="JT193"/>
      <c r="JU193"/>
      <c r="JV193"/>
      <c r="JW193"/>
      <c r="JX193"/>
      <c r="JY193"/>
      <c r="JZ193"/>
      <c r="KA193"/>
      <c r="KB193"/>
      <c r="KC193"/>
      <c r="KD193"/>
      <c r="KE193"/>
      <c r="KF193"/>
      <c r="KG193"/>
      <c r="KH193"/>
      <c r="KI193"/>
      <c r="KJ193"/>
      <c r="KK193"/>
      <c r="KL193"/>
      <c r="KM193"/>
      <c r="KN193"/>
      <c r="KO193"/>
      <c r="KP193"/>
      <c r="KQ193"/>
      <c r="KR193"/>
      <c r="KS193"/>
      <c r="KT193"/>
      <c r="KU193"/>
      <c r="KV193"/>
      <c r="KW193"/>
      <c r="KX193"/>
      <c r="KY193"/>
      <c r="KZ193"/>
      <c r="LA193"/>
      <c r="LB193"/>
      <c r="LC193"/>
      <c r="LD193"/>
      <c r="LE193"/>
      <c r="LF193"/>
      <c r="LG193"/>
      <c r="LH193"/>
      <c r="LI193"/>
      <c r="LJ193"/>
      <c r="LK193"/>
      <c r="LL193"/>
      <c r="LM193"/>
      <c r="LN193"/>
      <c r="LO193"/>
      <c r="LP193"/>
      <c r="LQ193"/>
      <c r="LR193"/>
      <c r="LS193"/>
      <c r="LT193"/>
      <c r="LU193"/>
      <c r="LV193"/>
      <c r="LW193"/>
      <c r="LX193"/>
      <c r="LY193"/>
      <c r="LZ193"/>
      <c r="MA193"/>
      <c r="MB193"/>
      <c r="MC193"/>
      <c r="MD193"/>
      <c r="ME193"/>
      <c r="MF193"/>
      <c r="MG193"/>
      <c r="MH193"/>
      <c r="MI193"/>
      <c r="MJ193"/>
      <c r="MK193"/>
      <c r="ML193"/>
      <c r="MM193"/>
      <c r="MN193"/>
      <c r="MO193"/>
      <c r="MP193"/>
      <c r="MQ193"/>
      <c r="MR193"/>
      <c r="MS193"/>
      <c r="MT193"/>
      <c r="MU193"/>
      <c r="MV193"/>
      <c r="MW193"/>
      <c r="MX193"/>
      <c r="MY193"/>
      <c r="MZ193"/>
      <c r="NA193"/>
      <c r="NB193"/>
      <c r="NC193"/>
      <c r="ND193"/>
      <c r="NE193"/>
      <c r="NF193"/>
      <c r="NG193"/>
      <c r="NH193"/>
      <c r="NI193"/>
      <c r="NJ193"/>
      <c r="NK193"/>
      <c r="NL193"/>
      <c r="NM193"/>
      <c r="NN193"/>
      <c r="NO193"/>
      <c r="NP193"/>
      <c r="NQ193"/>
      <c r="NR193"/>
      <c r="NS193"/>
      <c r="NT193"/>
      <c r="NU193"/>
      <c r="NV193"/>
      <c r="NW193"/>
      <c r="NX193"/>
      <c r="NY193"/>
      <c r="NZ193"/>
      <c r="OA193"/>
      <c r="OB193"/>
      <c r="OC193"/>
      <c r="OD193"/>
      <c r="OE193"/>
      <c r="OF193"/>
      <c r="OG193"/>
      <c r="OH193"/>
      <c r="OI193"/>
      <c r="OJ193"/>
      <c r="OK193"/>
      <c r="OL193"/>
      <c r="OM193"/>
      <c r="ON193"/>
      <c r="OO193"/>
      <c r="OP193"/>
      <c r="OQ193"/>
      <c r="OR193"/>
      <c r="OS193"/>
      <c r="OT193"/>
      <c r="OU193"/>
      <c r="OV193"/>
      <c r="OW193"/>
      <c r="OX193"/>
      <c r="OY193"/>
      <c r="OZ193"/>
      <c r="PA193"/>
      <c r="PB193"/>
      <c r="PC193"/>
      <c r="PD193"/>
      <c r="PE193"/>
      <c r="PF193"/>
      <c r="PG193"/>
      <c r="PH193"/>
      <c r="PI193"/>
      <c r="PJ193"/>
      <c r="PK193"/>
      <c r="PL193"/>
      <c r="PM193"/>
      <c r="PN193"/>
      <c r="PO193"/>
      <c r="PP193"/>
      <c r="PQ193"/>
      <c r="PR193"/>
      <c r="PS193"/>
      <c r="PT193"/>
      <c r="PU193"/>
      <c r="PV193"/>
      <c r="PW193"/>
      <c r="PX193"/>
      <c r="PY193"/>
      <c r="PZ193"/>
      <c r="QA193"/>
      <c r="QB193"/>
      <c r="QC193"/>
      <c r="QD193"/>
      <c r="QE193"/>
      <c r="QF193"/>
      <c r="QG193"/>
      <c r="QH193"/>
      <c r="QI193"/>
      <c r="QJ193"/>
      <c r="QK193"/>
      <c r="QL193"/>
      <c r="QM193"/>
      <c r="QN193"/>
      <c r="QO193"/>
      <c r="QP193"/>
      <c r="QQ193"/>
      <c r="QR193"/>
      <c r="QS193"/>
      <c r="QT193"/>
      <c r="QU193"/>
      <c r="QV193"/>
      <c r="QW193"/>
      <c r="QX193"/>
      <c r="QY193"/>
      <c r="QZ193"/>
      <c r="RA193"/>
      <c r="RB193"/>
      <c r="RC193"/>
      <c r="RD193"/>
      <c r="RE193"/>
      <c r="RF193"/>
      <c r="RG193"/>
      <c r="RH193"/>
      <c r="RI193"/>
      <c r="RJ193"/>
      <c r="RK193"/>
      <c r="RL193"/>
      <c r="RM193"/>
      <c r="RN193"/>
      <c r="RO193"/>
      <c r="RP193"/>
      <c r="RQ193"/>
      <c r="RR193"/>
      <c r="RS193"/>
      <c r="RT193"/>
      <c r="RU193"/>
      <c r="RV193"/>
      <c r="RW193"/>
      <c r="RX193"/>
      <c r="RY193"/>
      <c r="RZ193"/>
      <c r="SA193"/>
      <c r="SB193"/>
      <c r="SC193"/>
      <c r="SD193"/>
      <c r="SE193"/>
      <c r="SF193"/>
      <c r="SG193"/>
      <c r="SH193"/>
      <c r="SI193"/>
      <c r="SJ193"/>
      <c r="SK193"/>
      <c r="SL193"/>
      <c r="SM193"/>
      <c r="SN193"/>
      <c r="SO193"/>
      <c r="SP193"/>
      <c r="SQ193"/>
      <c r="SR193"/>
      <c r="SS193"/>
      <c r="ST193"/>
      <c r="SU193"/>
      <c r="SV193"/>
      <c r="SW193"/>
      <c r="SX193"/>
      <c r="SY193"/>
      <c r="SZ193"/>
      <c r="TA193"/>
      <c r="TB193"/>
      <c r="TC193"/>
      <c r="TD193"/>
      <c r="TE193"/>
      <c r="TF193"/>
      <c r="TG193"/>
      <c r="TH193"/>
      <c r="TI193"/>
      <c r="TJ193"/>
      <c r="TK193"/>
      <c r="TL193"/>
      <c r="TM193"/>
      <c r="TN193"/>
      <c r="TO193"/>
      <c r="TP193"/>
      <c r="TQ193"/>
      <c r="TR193"/>
      <c r="TS193"/>
      <c r="TT193"/>
      <c r="TU193"/>
      <c r="TV193"/>
      <c r="TW193"/>
      <c r="TX193"/>
      <c r="TY193"/>
      <c r="TZ193"/>
      <c r="UA193"/>
      <c r="UB193"/>
      <c r="UC193"/>
      <c r="UD193"/>
      <c r="UE193"/>
      <c r="UF193"/>
      <c r="UG193"/>
      <c r="UH193"/>
      <c r="UI193"/>
      <c r="UJ193"/>
      <c r="UK193"/>
      <c r="UL193"/>
      <c r="UM193"/>
      <c r="UN193"/>
      <c r="UO193"/>
      <c r="UP193"/>
      <c r="UQ193"/>
      <c r="UR193"/>
      <c r="US193"/>
      <c r="UT193"/>
      <c r="UU193"/>
      <c r="UV193"/>
      <c r="UW193"/>
      <c r="UX193"/>
      <c r="UY193"/>
      <c r="UZ193"/>
      <c r="VA193"/>
      <c r="VB193"/>
      <c r="VC193"/>
      <c r="VD193"/>
      <c r="VE193"/>
      <c r="VF193"/>
      <c r="VG193"/>
      <c r="VH193"/>
      <c r="VI193"/>
      <c r="VJ193"/>
      <c r="VK193"/>
      <c r="VL193"/>
      <c r="VM193"/>
      <c r="VN193"/>
      <c r="VO193"/>
      <c r="VP193"/>
      <c r="VQ193"/>
      <c r="VR193"/>
      <c r="VS193"/>
      <c r="VT193"/>
      <c r="VU193"/>
      <c r="VV193"/>
      <c r="VW193"/>
      <c r="VX193"/>
      <c r="VY193"/>
      <c r="VZ193"/>
      <c r="WA193"/>
      <c r="WB193"/>
      <c r="WC193"/>
      <c r="WD193"/>
      <c r="WE193"/>
      <c r="WF193"/>
      <c r="WG193"/>
      <c r="WH193"/>
      <c r="WI193"/>
      <c r="WJ193"/>
      <c r="WK193"/>
      <c r="WL193"/>
      <c r="WM193"/>
      <c r="WN193"/>
      <c r="WO193"/>
      <c r="WP193"/>
      <c r="WQ193"/>
      <c r="WR193"/>
      <c r="WS193"/>
      <c r="WT193"/>
      <c r="WU193"/>
      <c r="WV193"/>
      <c r="WW193"/>
      <c r="WX193"/>
      <c r="WY193"/>
      <c r="WZ193"/>
      <c r="XA193"/>
      <c r="XB193"/>
      <c r="XC193"/>
      <c r="XD193"/>
      <c r="XE193"/>
      <c r="XF193"/>
      <c r="XG193"/>
      <c r="XH193"/>
      <c r="XI193"/>
      <c r="XJ193"/>
      <c r="XK193"/>
      <c r="XL193"/>
      <c r="XM193"/>
      <c r="XN193"/>
      <c r="XO193"/>
      <c r="XP193"/>
      <c r="XQ193"/>
      <c r="XR193"/>
      <c r="XS193"/>
      <c r="XT193"/>
      <c r="XU193"/>
      <c r="XV193"/>
      <c r="XW193"/>
      <c r="XX193"/>
      <c r="XY193"/>
      <c r="XZ193"/>
      <c r="YA193"/>
      <c r="YB193"/>
      <c r="YC193"/>
      <c r="YD193"/>
      <c r="YE193"/>
      <c r="YF193"/>
      <c r="YG193"/>
      <c r="YH193"/>
      <c r="YI193"/>
      <c r="YJ193"/>
      <c r="YK193"/>
      <c r="YL193"/>
      <c r="YM193"/>
      <c r="YN193"/>
      <c r="YO193"/>
      <c r="YP193"/>
      <c r="YQ193"/>
      <c r="YR193"/>
      <c r="YS193"/>
      <c r="YT193"/>
      <c r="YU193"/>
      <c r="YV193"/>
      <c r="YW193"/>
      <c r="YX193"/>
      <c r="YY193"/>
      <c r="YZ193"/>
      <c r="ZA193"/>
      <c r="ZB193"/>
      <c r="ZC193"/>
      <c r="ZD193"/>
      <c r="ZE193"/>
      <c r="ZF193"/>
      <c r="ZG193"/>
      <c r="ZH193"/>
      <c r="ZI193"/>
      <c r="ZJ193"/>
      <c r="ZK193"/>
      <c r="ZL193"/>
      <c r="ZM193"/>
      <c r="ZN193"/>
      <c r="ZO193"/>
      <c r="ZP193"/>
      <c r="ZQ193"/>
      <c r="ZR193"/>
      <c r="ZS193"/>
      <c r="ZT193"/>
      <c r="ZU193"/>
      <c r="ZV193"/>
      <c r="ZW193"/>
      <c r="ZX193"/>
      <c r="ZY193"/>
      <c r="ZZ193"/>
      <c r="AAA193"/>
      <c r="AAB193"/>
      <c r="AAC193"/>
      <c r="AAD193"/>
      <c r="AAE193"/>
      <c r="AAF193"/>
      <c r="AAG193"/>
      <c r="AAH193"/>
      <c r="AAI193"/>
      <c r="AAJ193"/>
      <c r="AAK193"/>
      <c r="AAL193"/>
      <c r="AAM193"/>
      <c r="AAN193"/>
      <c r="AAO193"/>
      <c r="AAP193"/>
      <c r="AAQ193"/>
      <c r="AAR193"/>
      <c r="AAS193"/>
      <c r="AAT193"/>
      <c r="AAU193"/>
      <c r="AAV193"/>
      <c r="AAW193"/>
      <c r="AAX193"/>
      <c r="AAY193"/>
      <c r="AAZ193"/>
      <c r="ABA193"/>
      <c r="ABB193"/>
      <c r="ABC193"/>
      <c r="ABD193"/>
      <c r="ABE193"/>
      <c r="ABF193"/>
      <c r="ABG193"/>
      <c r="ABH193"/>
      <c r="ABI193"/>
      <c r="ABJ193"/>
      <c r="ABK193"/>
      <c r="ABL193"/>
      <c r="ABM193"/>
      <c r="ABN193"/>
      <c r="ABO193"/>
      <c r="ABP193"/>
      <c r="ABQ193"/>
      <c r="ABR193"/>
      <c r="ABS193"/>
      <c r="ABT193"/>
      <c r="ABU193"/>
      <c r="ABV193"/>
      <c r="ABW193"/>
      <c r="ABX193"/>
      <c r="ABY193"/>
      <c r="ABZ193"/>
      <c r="ACA193"/>
      <c r="ACB193"/>
      <c r="ACC193"/>
      <c r="ACD193"/>
      <c r="ACE193"/>
      <c r="ACF193"/>
      <c r="ACG193"/>
      <c r="ACH193"/>
      <c r="ACI193"/>
      <c r="ACJ193"/>
      <c r="ACK193"/>
      <c r="ACL193"/>
      <c r="ACM193"/>
      <c r="ACN193"/>
      <c r="ACO193"/>
      <c r="ACP193"/>
      <c r="ACQ193"/>
      <c r="ACR193"/>
      <c r="ACS193"/>
      <c r="ACT193"/>
      <c r="ACU193"/>
      <c r="ACV193"/>
      <c r="ACW193"/>
      <c r="ACX193"/>
      <c r="ACY193"/>
      <c r="ACZ193"/>
      <c r="ADA193"/>
      <c r="ADB193"/>
      <c r="ADC193"/>
      <c r="ADD193"/>
      <c r="ADE193"/>
      <c r="ADF193"/>
      <c r="ADG193"/>
      <c r="ADH193"/>
      <c r="ADI193"/>
      <c r="ADJ193"/>
      <c r="ADK193"/>
      <c r="ADL193"/>
      <c r="ADM193"/>
      <c r="ADN193"/>
      <c r="ADO193"/>
      <c r="ADP193"/>
      <c r="ADQ193"/>
      <c r="ADR193"/>
      <c r="ADS193"/>
      <c r="ADT193"/>
      <c r="ADU193"/>
      <c r="ADV193"/>
      <c r="ADW193"/>
      <c r="ADX193"/>
      <c r="ADY193"/>
      <c r="ADZ193"/>
      <c r="AEA193"/>
      <c r="AEB193"/>
      <c r="AEC193"/>
      <c r="AED193"/>
      <c r="AEE193"/>
      <c r="AEF193"/>
      <c r="AEG193"/>
      <c r="AEH193"/>
      <c r="AEI193"/>
      <c r="AEJ193"/>
      <c r="AEK193"/>
      <c r="AEL193"/>
      <c r="AEM193"/>
      <c r="AEN193"/>
      <c r="AEO193"/>
      <c r="AEP193"/>
      <c r="AEQ193"/>
      <c r="AER193"/>
      <c r="AES193"/>
      <c r="AET193"/>
      <c r="AEU193"/>
      <c r="AEV193"/>
      <c r="AEW193"/>
      <c r="AEX193"/>
      <c r="AEY193"/>
      <c r="AEZ193"/>
      <c r="AFA193"/>
      <c r="AFB193"/>
      <c r="AFC193"/>
      <c r="AFD193"/>
      <c r="AFE193"/>
      <c r="AFF193"/>
      <c r="AFG193"/>
      <c r="AFH193"/>
      <c r="AFI193"/>
      <c r="AFJ193"/>
      <c r="AFK193"/>
      <c r="AFL193"/>
      <c r="AFM193"/>
      <c r="AFN193"/>
      <c r="AFO193"/>
      <c r="AFP193"/>
      <c r="AFQ193"/>
      <c r="AFR193"/>
      <c r="AFS193"/>
      <c r="AFT193"/>
      <c r="AFU193"/>
      <c r="AFV193"/>
      <c r="AFW193"/>
      <c r="AFX193"/>
      <c r="AFY193"/>
      <c r="AFZ193"/>
      <c r="AGA193"/>
      <c r="AGB193"/>
      <c r="AGC193"/>
      <c r="AGD193"/>
      <c r="AGE193"/>
      <c r="AGF193"/>
      <c r="AGG193"/>
      <c r="AGH193"/>
      <c r="AGI193"/>
      <c r="AGJ193"/>
      <c r="AGK193"/>
      <c r="AGL193"/>
      <c r="AGM193"/>
      <c r="AGN193"/>
      <c r="AGO193"/>
      <c r="AGP193"/>
      <c r="AGQ193"/>
      <c r="AGR193"/>
      <c r="AGS193"/>
      <c r="AGT193"/>
      <c r="AGU193"/>
      <c r="AGV193"/>
      <c r="AGW193"/>
      <c r="AGX193"/>
      <c r="AGY193"/>
      <c r="AGZ193"/>
      <c r="AHA193"/>
      <c r="AHB193"/>
      <c r="AHC193"/>
      <c r="AHD193"/>
      <c r="AHE193"/>
      <c r="AHF193"/>
      <c r="AHG193"/>
      <c r="AHH193"/>
      <c r="AHI193"/>
      <c r="AHJ193"/>
      <c r="AHK193"/>
      <c r="AHL193"/>
      <c r="AHM193"/>
      <c r="AHN193"/>
      <c r="AHO193"/>
      <c r="AHP193"/>
      <c r="AHQ193"/>
      <c r="AHR193"/>
      <c r="AHS193"/>
      <c r="AHT193"/>
      <c r="AHU193"/>
      <c r="AHV193"/>
      <c r="AHW193"/>
      <c r="AHX193"/>
      <c r="AHY193"/>
      <c r="AHZ193"/>
      <c r="AIA193"/>
      <c r="AIB193"/>
      <c r="AIC193"/>
      <c r="AID193"/>
      <c r="AIE193"/>
      <c r="AIF193"/>
      <c r="AIG193"/>
      <c r="AIH193"/>
      <c r="AII193"/>
      <c r="AIJ193"/>
      <c r="AIK193"/>
      <c r="AIL193"/>
      <c r="AIM193"/>
      <c r="AIN193"/>
      <c r="AIO193"/>
      <c r="AIP193"/>
      <c r="AIQ193"/>
      <c r="AIR193"/>
      <c r="AIS193"/>
      <c r="AIT193"/>
      <c r="AIU193"/>
      <c r="AIV193"/>
      <c r="AIW193"/>
      <c r="AIX193"/>
      <c r="AIY193"/>
      <c r="AIZ193"/>
      <c r="AJA193"/>
      <c r="AJB193"/>
      <c r="AJC193"/>
      <c r="AJD193"/>
      <c r="AJE193"/>
      <c r="AJF193"/>
      <c r="AJG193"/>
      <c r="AJH193"/>
      <c r="AJI193"/>
      <c r="AJJ193"/>
      <c r="AJK193"/>
      <c r="AJL193"/>
      <c r="AJM193"/>
      <c r="AJN193"/>
      <c r="AJO193"/>
      <c r="AJP193"/>
      <c r="AJQ193"/>
      <c r="AJR193"/>
      <c r="AJS193"/>
      <c r="AJT193"/>
      <c r="AJU193"/>
      <c r="AJV193"/>
      <c r="AJW193"/>
      <c r="AJX193"/>
      <c r="AJY193"/>
      <c r="AJZ193"/>
      <c r="AKA193"/>
      <c r="AKB193"/>
      <c r="AKC193"/>
      <c r="AKD193"/>
      <c r="AKE193"/>
      <c r="AKF193"/>
      <c r="AKG193"/>
      <c r="AKH193"/>
      <c r="AKI193"/>
      <c r="AKJ193"/>
      <c r="AKK193"/>
      <c r="AKL193"/>
      <c r="AKM193"/>
      <c r="AKN193"/>
      <c r="AKO193"/>
      <c r="AKP193"/>
      <c r="AKQ193"/>
      <c r="AKR193"/>
      <c r="AKS193"/>
      <c r="AKT193"/>
      <c r="AKU193"/>
      <c r="AKV193"/>
      <c r="AKW193"/>
      <c r="AKX193"/>
      <c r="AKY193"/>
      <c r="AKZ193"/>
      <c r="ALA193"/>
      <c r="ALB193"/>
      <c r="ALC193"/>
      <c r="ALD193"/>
      <c r="ALE193"/>
      <c r="ALF193"/>
      <c r="ALG193"/>
      <c r="ALH193"/>
      <c r="ALI193"/>
      <c r="ALJ193"/>
      <c r="ALK193"/>
      <c r="ALL193"/>
      <c r="ALM193"/>
      <c r="ALN193"/>
      <c r="ALO193"/>
      <c r="ALP193"/>
      <c r="ALQ193"/>
      <c r="ALR193"/>
      <c r="ALS193"/>
      <c r="ALT193"/>
      <c r="ALU193"/>
      <c r="ALV193"/>
      <c r="ALW193"/>
      <c r="ALX193"/>
      <c r="ALY193"/>
      <c r="ALZ193"/>
      <c r="AMA193"/>
      <c r="AMB193"/>
      <c r="AMC193"/>
      <c r="AMD193"/>
      <c r="AME193"/>
      <c r="AMF193"/>
      <c r="AMG193"/>
      <c r="AMH193"/>
      <c r="AMI193"/>
      <c r="AMJ193"/>
      <c r="AMK193"/>
      <c r="AML193"/>
      <c r="AMM193"/>
      <c r="AMN193"/>
      <c r="AMO193"/>
      <c r="AMP193"/>
      <c r="AMQ193"/>
      <c r="AMR193"/>
      <c r="AMS193"/>
      <c r="AMT193"/>
      <c r="AMU193"/>
      <c r="AMV193"/>
      <c r="AMW193"/>
      <c r="AMX193"/>
      <c r="AMY193"/>
      <c r="AMZ193"/>
      <c r="ANA193"/>
      <c r="ANB193"/>
      <c r="ANC193"/>
      <c r="AND193"/>
      <c r="ANE193"/>
      <c r="ANF193"/>
      <c r="ANG193"/>
      <c r="ANH193"/>
      <c r="ANI193"/>
      <c r="ANJ193"/>
      <c r="ANK193"/>
      <c r="ANL193"/>
      <c r="ANM193"/>
      <c r="ANN193"/>
      <c r="ANO193"/>
      <c r="ANP193"/>
      <c r="ANQ193"/>
      <c r="ANR193"/>
      <c r="ANS193"/>
      <c r="ANT193"/>
      <c r="ANU193"/>
      <c r="ANV193"/>
      <c r="ANW193"/>
      <c r="ANX193"/>
      <c r="ANY193"/>
      <c r="ANZ193"/>
      <c r="AOA193"/>
      <c r="AOB193"/>
      <c r="AOC193"/>
      <c r="AOD193"/>
      <c r="AOE193"/>
      <c r="AOF193"/>
      <c r="AOG193"/>
      <c r="AOH193"/>
      <c r="AOI193"/>
      <c r="AOJ193"/>
      <c r="AOK193"/>
      <c r="AOL193"/>
      <c r="AOM193"/>
      <c r="AON193"/>
      <c r="AOO193"/>
      <c r="AOP193"/>
      <c r="AOQ193"/>
      <c r="AOR193"/>
      <c r="AOS193"/>
      <c r="AOT193"/>
      <c r="AOU193"/>
      <c r="AOV193"/>
      <c r="AOW193"/>
      <c r="AOX193"/>
      <c r="AOY193"/>
      <c r="AOZ193"/>
      <c r="APA193"/>
      <c r="APB193"/>
      <c r="APC193"/>
      <c r="APD193"/>
      <c r="APE193"/>
      <c r="APF193"/>
      <c r="APG193"/>
      <c r="APH193"/>
      <c r="API193"/>
      <c r="APJ193"/>
      <c r="APK193"/>
      <c r="APL193"/>
      <c r="APM193"/>
      <c r="APN193"/>
      <c r="APO193"/>
      <c r="APP193"/>
      <c r="APQ193"/>
      <c r="APR193"/>
      <c r="APS193"/>
      <c r="APT193"/>
      <c r="APU193"/>
      <c r="APV193"/>
      <c r="APW193"/>
      <c r="APX193"/>
      <c r="APY193"/>
      <c r="APZ193"/>
      <c r="AQA193"/>
      <c r="AQB193"/>
      <c r="AQC193"/>
      <c r="AQD193"/>
      <c r="AQE193"/>
      <c r="AQF193"/>
      <c r="AQG193"/>
      <c r="AQH193"/>
      <c r="AQI193"/>
      <c r="AQJ193"/>
      <c r="AQK193"/>
      <c r="AQL193"/>
      <c r="AQM193"/>
      <c r="AQN193"/>
      <c r="AQO193"/>
      <c r="AQP193"/>
      <c r="AQQ193"/>
      <c r="AQR193"/>
      <c r="AQS193"/>
      <c r="AQT193"/>
      <c r="AQU193"/>
      <c r="AQV193"/>
      <c r="AQW193"/>
      <c r="AQX193"/>
      <c r="AQY193"/>
      <c r="AQZ193"/>
      <c r="ARA193"/>
      <c r="ARB193"/>
      <c r="ARC193"/>
      <c r="ARD193"/>
      <c r="ARE193"/>
      <c r="ARF193"/>
      <c r="ARG193"/>
      <c r="ARH193"/>
      <c r="ARI193"/>
      <c r="ARJ193"/>
      <c r="ARK193"/>
      <c r="ARL193"/>
      <c r="ARM193"/>
      <c r="ARN193"/>
      <c r="ARO193"/>
      <c r="ARP193"/>
      <c r="ARQ193"/>
      <c r="ARR193"/>
      <c r="ARS193"/>
      <c r="ART193"/>
      <c r="ARU193"/>
      <c r="ARV193"/>
      <c r="ARW193"/>
      <c r="ARX193"/>
      <c r="ARY193"/>
      <c r="ARZ193"/>
      <c r="ASA193"/>
      <c r="ASB193"/>
      <c r="ASC193"/>
      <c r="ASD193"/>
      <c r="ASE193"/>
      <c r="ASF193"/>
      <c r="ASG193"/>
      <c r="ASH193"/>
      <c r="ASI193"/>
      <c r="ASJ193"/>
      <c r="ASK193"/>
      <c r="ASL193"/>
      <c r="ASM193"/>
      <c r="ASN193"/>
      <c r="ASO193"/>
      <c r="ASP193"/>
      <c r="ASQ193"/>
      <c r="ASR193"/>
      <c r="ASS193"/>
      <c r="AST193"/>
      <c r="ASU193"/>
      <c r="ASV193"/>
      <c r="ASW193"/>
      <c r="ASX193"/>
      <c r="ASY193"/>
      <c r="ASZ193"/>
      <c r="ATA193"/>
      <c r="ATB193"/>
      <c r="ATC193"/>
      <c r="ATD193"/>
      <c r="ATE193"/>
      <c r="ATF193"/>
      <c r="ATG193"/>
      <c r="ATH193"/>
      <c r="ATI193"/>
      <c r="ATJ193"/>
      <c r="ATK193"/>
      <c r="ATL193"/>
      <c r="ATM193"/>
      <c r="ATN193"/>
      <c r="ATO193"/>
      <c r="ATP193"/>
      <c r="ATQ193"/>
      <c r="ATR193"/>
      <c r="ATS193"/>
      <c r="ATT193"/>
      <c r="ATU193"/>
      <c r="ATV193"/>
      <c r="ATW193"/>
      <c r="ATX193"/>
      <c r="ATY193"/>
      <c r="ATZ193"/>
      <c r="AUA193"/>
      <c r="AUB193"/>
      <c r="AUC193"/>
      <c r="AUD193"/>
      <c r="AUE193"/>
      <c r="AUF193"/>
      <c r="AUG193"/>
      <c r="AUH193"/>
      <c r="AUI193"/>
      <c r="AUJ193"/>
      <c r="AUK193"/>
      <c r="AUL193"/>
      <c r="AUM193"/>
      <c r="AUN193"/>
      <c r="AUO193"/>
      <c r="AUP193"/>
      <c r="AUQ193"/>
      <c r="AUR193"/>
      <c r="AUS193"/>
      <c r="AUT193"/>
      <c r="AUU193"/>
      <c r="AUV193"/>
      <c r="AUW193"/>
      <c r="AUX193"/>
      <c r="AUY193"/>
      <c r="AUZ193"/>
      <c r="AVA193"/>
      <c r="AVB193"/>
      <c r="AVC193"/>
      <c r="AVD193"/>
      <c r="AVE193"/>
      <c r="AVF193"/>
      <c r="AVG193"/>
      <c r="AVH193"/>
      <c r="AVI193"/>
      <c r="AVJ193"/>
      <c r="AVK193"/>
      <c r="AVL193"/>
      <c r="AVM193"/>
      <c r="AVN193"/>
      <c r="AVO193"/>
      <c r="AVP193"/>
      <c r="AVQ193"/>
      <c r="AVR193"/>
      <c r="AVS193"/>
      <c r="AVT193"/>
      <c r="AVU193"/>
      <c r="AVV193"/>
      <c r="AVW193"/>
      <c r="AVX193"/>
      <c r="AVY193"/>
      <c r="AVZ193"/>
      <c r="AWA193"/>
      <c r="AWB193"/>
      <c r="AWC193"/>
      <c r="AWD193"/>
      <c r="AWE193"/>
      <c r="AWF193"/>
      <c r="AWG193"/>
      <c r="AWH193"/>
      <c r="AWI193"/>
      <c r="AWJ193"/>
      <c r="AWK193"/>
      <c r="AWL193"/>
      <c r="AWM193"/>
      <c r="AWN193"/>
      <c r="AWO193"/>
      <c r="AWP193"/>
      <c r="AWQ193"/>
      <c r="AWR193"/>
      <c r="AWS193"/>
      <c r="AWT193"/>
      <c r="AWU193"/>
      <c r="AWV193"/>
      <c r="AWW193"/>
      <c r="AWX193"/>
      <c r="AWY193"/>
      <c r="AWZ193"/>
      <c r="AXA193"/>
      <c r="AXB193"/>
      <c r="AXC193"/>
      <c r="AXD193"/>
      <c r="AXE193"/>
      <c r="AXF193"/>
      <c r="AXG193"/>
      <c r="AXH193"/>
      <c r="AXI193"/>
      <c r="AXJ193"/>
      <c r="AXK193"/>
      <c r="AXL193"/>
      <c r="AXM193"/>
      <c r="AXN193"/>
      <c r="AXO193"/>
      <c r="AXP193"/>
      <c r="AXQ193"/>
      <c r="AXR193"/>
      <c r="AXS193"/>
      <c r="AXT193"/>
      <c r="AXU193"/>
      <c r="AXV193"/>
      <c r="AXW193"/>
      <c r="AXX193"/>
      <c r="AXY193"/>
      <c r="AXZ193"/>
      <c r="AYA193"/>
      <c r="AYB193"/>
      <c r="AYC193"/>
      <c r="AYD193"/>
      <c r="AYE193"/>
      <c r="AYF193"/>
      <c r="AYG193"/>
      <c r="AYH193"/>
      <c r="AYI193"/>
      <c r="AYJ193"/>
      <c r="AYK193"/>
      <c r="AYL193"/>
      <c r="AYM193"/>
      <c r="AYN193"/>
      <c r="AYO193"/>
      <c r="AYP193"/>
      <c r="AYQ193"/>
      <c r="AYR193"/>
      <c r="AYS193"/>
      <c r="AYT193"/>
      <c r="AYU193"/>
      <c r="AYV193"/>
      <c r="AYW193"/>
      <c r="AYX193"/>
      <c r="AYY193"/>
      <c r="AYZ193"/>
      <c r="AZA193"/>
      <c r="AZB193"/>
      <c r="AZC193"/>
      <c r="AZD193"/>
      <c r="AZE193"/>
      <c r="AZF193"/>
      <c r="AZG193"/>
      <c r="AZH193"/>
      <c r="AZI193"/>
      <c r="AZJ193"/>
      <c r="AZK193"/>
      <c r="AZL193"/>
      <c r="AZM193"/>
      <c r="AZN193"/>
      <c r="AZO193"/>
      <c r="AZP193"/>
      <c r="AZQ193"/>
      <c r="AZR193"/>
      <c r="AZS193"/>
      <c r="AZT193"/>
      <c r="AZU193"/>
      <c r="AZV193"/>
      <c r="AZW193"/>
      <c r="AZX193"/>
      <c r="AZY193"/>
      <c r="AZZ193"/>
      <c r="BAA193"/>
      <c r="BAB193"/>
      <c r="BAC193"/>
      <c r="BAD193"/>
      <c r="BAE193"/>
      <c r="BAF193"/>
      <c r="BAG193"/>
      <c r="BAH193"/>
      <c r="BAI193"/>
      <c r="BAJ193"/>
      <c r="BAK193"/>
      <c r="BAL193"/>
      <c r="BAM193"/>
      <c r="BAN193"/>
      <c r="BAO193"/>
      <c r="BAP193"/>
      <c r="BAQ193"/>
      <c r="BAR193"/>
      <c r="BAS193"/>
      <c r="BAT193"/>
      <c r="BAU193"/>
      <c r="BAV193"/>
      <c r="BAW193"/>
      <c r="BAX193"/>
      <c r="BAY193"/>
      <c r="BAZ193"/>
      <c r="BBA193"/>
      <c r="BBB193"/>
      <c r="BBC193"/>
      <c r="BBD193"/>
      <c r="BBE193"/>
      <c r="BBF193"/>
      <c r="BBG193"/>
      <c r="BBH193"/>
      <c r="BBI193"/>
      <c r="BBJ193"/>
      <c r="BBK193"/>
      <c r="BBL193"/>
      <c r="BBM193"/>
      <c r="BBN193"/>
      <c r="BBO193"/>
      <c r="BBP193"/>
      <c r="BBQ193"/>
      <c r="BBR193"/>
      <c r="BBS193"/>
      <c r="BBT193"/>
      <c r="BBU193"/>
      <c r="BBV193"/>
      <c r="BBW193"/>
      <c r="BBX193"/>
      <c r="BBY193"/>
      <c r="BBZ193"/>
      <c r="BCA193"/>
      <c r="BCB193"/>
      <c r="BCC193"/>
      <c r="BCD193"/>
      <c r="BCE193"/>
      <c r="BCF193"/>
      <c r="BCG193"/>
      <c r="BCH193"/>
      <c r="BCI193"/>
      <c r="BCJ193"/>
      <c r="BCK193"/>
      <c r="BCL193"/>
      <c r="BCM193"/>
      <c r="BCN193"/>
      <c r="BCO193"/>
      <c r="BCP193"/>
      <c r="BCQ193"/>
      <c r="BCR193"/>
      <c r="BCS193"/>
      <c r="BCT193"/>
      <c r="BCU193"/>
      <c r="BCV193"/>
      <c r="BCW193"/>
      <c r="BCX193"/>
      <c r="BCY193"/>
      <c r="BCZ193"/>
      <c r="BDA193"/>
      <c r="BDB193"/>
      <c r="BDC193"/>
      <c r="BDD193"/>
      <c r="BDE193"/>
      <c r="BDF193"/>
      <c r="BDG193"/>
      <c r="BDH193"/>
      <c r="BDI193"/>
      <c r="BDJ193"/>
      <c r="BDK193"/>
      <c r="BDL193"/>
      <c r="BDM193"/>
      <c r="BDN193"/>
      <c r="BDO193"/>
      <c r="BDP193"/>
      <c r="BDQ193"/>
      <c r="BDR193"/>
      <c r="BDS193"/>
      <c r="BDT193"/>
      <c r="BDU193"/>
      <c r="BDV193"/>
      <c r="BDW193"/>
      <c r="BDX193"/>
      <c r="BDY193"/>
      <c r="BDZ193"/>
      <c r="BEA193"/>
      <c r="BEB193"/>
      <c r="BEC193"/>
      <c r="BED193"/>
      <c r="BEE193"/>
      <c r="BEF193"/>
      <c r="BEG193"/>
      <c r="BEH193"/>
      <c r="BEI193"/>
      <c r="BEJ193"/>
      <c r="BEK193"/>
      <c r="BEL193"/>
      <c r="BEM193"/>
      <c r="BEN193"/>
      <c r="BEO193"/>
      <c r="BEP193"/>
      <c r="BEQ193"/>
      <c r="BER193"/>
      <c r="BES193"/>
      <c r="BET193"/>
      <c r="BEU193"/>
      <c r="BEV193"/>
      <c r="BEW193"/>
      <c r="BEX193"/>
      <c r="BEY193"/>
      <c r="BEZ193"/>
      <c r="BFA193"/>
      <c r="BFB193"/>
      <c r="BFC193"/>
      <c r="BFD193"/>
      <c r="BFE193"/>
      <c r="BFF193"/>
      <c r="BFG193"/>
      <c r="BFH193"/>
      <c r="BFI193"/>
      <c r="BFJ193"/>
      <c r="BFK193"/>
      <c r="BFL193"/>
      <c r="BFM193"/>
      <c r="BFN193"/>
      <c r="BFO193"/>
      <c r="BFP193"/>
      <c r="BFQ193"/>
      <c r="BFR193"/>
      <c r="BFS193"/>
      <c r="BFT193"/>
      <c r="BFU193"/>
      <c r="BFV193"/>
      <c r="BFW193"/>
      <c r="BFX193"/>
      <c r="BFY193"/>
      <c r="BFZ193"/>
      <c r="BGA193"/>
      <c r="BGB193"/>
      <c r="BGC193"/>
      <c r="BGD193"/>
      <c r="BGE193"/>
      <c r="BGF193"/>
      <c r="BGG193"/>
      <c r="BGH193"/>
      <c r="BGI193"/>
      <c r="BGJ193"/>
      <c r="BGK193"/>
      <c r="BGL193"/>
      <c r="BGM193"/>
      <c r="BGN193"/>
      <c r="BGO193"/>
      <c r="BGP193"/>
      <c r="BGQ193"/>
      <c r="BGR193"/>
      <c r="BGS193"/>
      <c r="BGT193"/>
      <c r="BGU193"/>
      <c r="BGV193"/>
      <c r="BGW193"/>
      <c r="BGX193"/>
      <c r="BGY193"/>
      <c r="BGZ193"/>
      <c r="BHA193"/>
      <c r="BHB193"/>
      <c r="BHC193"/>
      <c r="BHD193"/>
      <c r="BHE193"/>
      <c r="BHF193"/>
      <c r="BHG193"/>
      <c r="BHH193"/>
      <c r="BHI193"/>
      <c r="BHJ193"/>
      <c r="BHK193"/>
      <c r="BHL193"/>
      <c r="BHM193"/>
      <c r="BHN193"/>
      <c r="BHO193"/>
      <c r="BHP193"/>
      <c r="BHQ193"/>
      <c r="BHR193"/>
      <c r="BHS193"/>
      <c r="BHT193"/>
      <c r="BHU193"/>
      <c r="BHV193"/>
      <c r="BHW193"/>
      <c r="BHX193"/>
      <c r="BHY193"/>
      <c r="BHZ193"/>
      <c r="BIA193"/>
      <c r="BIB193"/>
      <c r="BIC193"/>
      <c r="BID193"/>
      <c r="BIE193"/>
      <c r="BIF193"/>
      <c r="BIG193"/>
      <c r="BIH193"/>
      <c r="BII193"/>
      <c r="BIJ193"/>
      <c r="BIK193"/>
      <c r="BIL193"/>
      <c r="BIM193"/>
      <c r="BIN193"/>
      <c r="BIO193"/>
      <c r="BIP193"/>
      <c r="BIQ193"/>
      <c r="BIR193"/>
      <c r="BIS193"/>
      <c r="BIT193"/>
      <c r="BIU193"/>
      <c r="BIV193"/>
      <c r="BIW193"/>
      <c r="BIX193"/>
      <c r="BIY193"/>
      <c r="BIZ193"/>
      <c r="BJA193"/>
      <c r="BJB193"/>
      <c r="BJC193"/>
      <c r="BJD193"/>
      <c r="BJE193"/>
      <c r="BJF193"/>
      <c r="BJG193"/>
      <c r="BJH193"/>
      <c r="BJI193"/>
      <c r="BJJ193"/>
      <c r="BJK193"/>
      <c r="BJL193"/>
      <c r="BJM193"/>
      <c r="BJN193"/>
      <c r="BJO193"/>
      <c r="BJP193"/>
      <c r="BJQ193"/>
      <c r="BJR193"/>
      <c r="BJS193"/>
      <c r="BJT193"/>
      <c r="BJU193"/>
      <c r="BJV193"/>
      <c r="BJW193"/>
      <c r="BJX193"/>
      <c r="BJY193"/>
      <c r="BJZ193"/>
      <c r="BKA193"/>
      <c r="BKB193"/>
      <c r="BKC193"/>
      <c r="BKD193"/>
      <c r="BKE193"/>
      <c r="BKF193"/>
      <c r="BKG193"/>
      <c r="BKH193"/>
      <c r="BKI193"/>
      <c r="BKJ193"/>
      <c r="BKK193"/>
      <c r="BKL193"/>
      <c r="BKM193"/>
      <c r="BKN193"/>
      <c r="BKO193"/>
      <c r="BKP193"/>
      <c r="BKQ193"/>
      <c r="BKR193"/>
      <c r="BKS193"/>
      <c r="BKT193"/>
      <c r="BKU193"/>
      <c r="BKV193"/>
      <c r="BKW193"/>
      <c r="BKX193"/>
      <c r="BKY193"/>
      <c r="BKZ193"/>
      <c r="BLA193"/>
      <c r="BLB193"/>
      <c r="BLC193"/>
      <c r="BLD193"/>
      <c r="BLE193"/>
      <c r="BLF193"/>
      <c r="BLG193"/>
      <c r="BLH193"/>
      <c r="BLI193"/>
      <c r="BLJ193"/>
      <c r="BLK193"/>
      <c r="BLL193"/>
      <c r="BLM193"/>
      <c r="BLN193"/>
      <c r="BLO193"/>
      <c r="BLP193"/>
      <c r="BLQ193"/>
      <c r="BLR193"/>
      <c r="BLS193"/>
      <c r="BLT193"/>
      <c r="BLU193"/>
      <c r="BLV193"/>
      <c r="BLW193"/>
      <c r="BLX193"/>
      <c r="BLY193"/>
      <c r="BLZ193"/>
      <c r="BMA193"/>
      <c r="BMB193"/>
      <c r="BMC193"/>
      <c r="BMD193"/>
      <c r="BME193"/>
      <c r="BMF193"/>
      <c r="BMG193"/>
      <c r="BMH193"/>
      <c r="BMI193"/>
      <c r="BMJ193"/>
      <c r="BMK193"/>
      <c r="BML193"/>
      <c r="BMM193"/>
      <c r="BMN193"/>
      <c r="BMO193"/>
      <c r="BMP193"/>
      <c r="BMQ193"/>
      <c r="BMR193"/>
      <c r="BMS193"/>
      <c r="BMT193"/>
      <c r="BMU193"/>
      <c r="BMV193"/>
      <c r="BMW193"/>
      <c r="BMX193"/>
      <c r="BMY193"/>
      <c r="BMZ193"/>
      <c r="BNA193"/>
      <c r="BNB193"/>
      <c r="BNC193"/>
      <c r="BND193"/>
      <c r="BNE193"/>
      <c r="BNF193"/>
      <c r="BNG193"/>
      <c r="BNH193"/>
      <c r="BNI193"/>
      <c r="BNJ193"/>
      <c r="BNK193"/>
      <c r="BNL193"/>
      <c r="BNM193"/>
      <c r="BNN193"/>
      <c r="BNO193"/>
      <c r="BNP193"/>
      <c r="BNQ193"/>
      <c r="BNR193"/>
      <c r="BNS193"/>
      <c r="BNT193"/>
      <c r="BNU193"/>
      <c r="BNV193"/>
      <c r="BNW193"/>
      <c r="BNX193"/>
      <c r="BNY193"/>
      <c r="BNZ193"/>
      <c r="BOA193"/>
      <c r="BOB193"/>
      <c r="BOC193"/>
      <c r="BOD193"/>
      <c r="BOE193"/>
      <c r="BOF193"/>
      <c r="BOG193"/>
      <c r="BOH193"/>
      <c r="BOI193"/>
      <c r="BOJ193"/>
      <c r="BOK193"/>
      <c r="BOL193"/>
      <c r="BOM193"/>
      <c r="BON193"/>
      <c r="BOO193"/>
      <c r="BOP193"/>
      <c r="BOQ193"/>
      <c r="BOR193"/>
      <c r="BOS193"/>
      <c r="BOT193"/>
      <c r="BOU193"/>
      <c r="BOV193"/>
      <c r="BOW193"/>
      <c r="BOX193"/>
      <c r="BOY193"/>
      <c r="BOZ193"/>
      <c r="BPA193"/>
      <c r="BPB193"/>
      <c r="BPC193"/>
      <c r="BPD193"/>
      <c r="BPE193"/>
      <c r="BPF193"/>
      <c r="BPG193"/>
      <c r="BPH193"/>
      <c r="BPI193"/>
      <c r="BPJ193"/>
      <c r="BPK193"/>
      <c r="BPL193"/>
      <c r="BPM193"/>
      <c r="BPN193"/>
      <c r="BPO193"/>
      <c r="BPP193"/>
      <c r="BPQ193"/>
      <c r="BPR193"/>
      <c r="BPS193"/>
      <c r="BPT193"/>
      <c r="BPU193"/>
      <c r="BPV193"/>
      <c r="BPW193"/>
      <c r="BPX193"/>
      <c r="BPY193"/>
      <c r="BPZ193"/>
      <c r="BQA193"/>
      <c r="BQB193"/>
      <c r="BQC193"/>
      <c r="BQD193"/>
      <c r="BQE193"/>
      <c r="BQF193"/>
      <c r="BQG193"/>
      <c r="BQH193"/>
      <c r="BQI193"/>
      <c r="BQJ193"/>
      <c r="BQK193"/>
      <c r="BQL193"/>
      <c r="BQM193"/>
      <c r="BQN193"/>
      <c r="BQO193"/>
      <c r="BQP193"/>
      <c r="BQQ193"/>
      <c r="BQR193"/>
      <c r="BQS193"/>
      <c r="BQT193"/>
      <c r="BQU193"/>
      <c r="BQV193"/>
      <c r="BQW193"/>
      <c r="BQX193"/>
      <c r="BQY193"/>
      <c r="BQZ193"/>
      <c r="BRA193"/>
      <c r="BRB193"/>
      <c r="BRC193"/>
      <c r="BRD193"/>
      <c r="BRE193"/>
      <c r="BRF193"/>
      <c r="BRG193"/>
      <c r="BRH193"/>
      <c r="BRI193"/>
      <c r="BRJ193"/>
      <c r="BRK193"/>
      <c r="BRL193"/>
      <c r="BRM193"/>
      <c r="BRN193"/>
      <c r="BRO193"/>
      <c r="BRP193"/>
      <c r="BRQ193"/>
      <c r="BRR193"/>
      <c r="BRS193"/>
      <c r="BRT193"/>
      <c r="BRU193"/>
      <c r="BRV193"/>
      <c r="BRW193"/>
      <c r="BRX193"/>
      <c r="BRY193"/>
      <c r="BRZ193"/>
      <c r="BSA193"/>
      <c r="BSB193"/>
      <c r="BSC193"/>
      <c r="BSD193"/>
      <c r="BSE193"/>
      <c r="BSF193"/>
      <c r="BSG193"/>
      <c r="BSH193"/>
      <c r="BSI193"/>
      <c r="BSJ193"/>
      <c r="BSK193"/>
      <c r="BSL193"/>
      <c r="BSM193"/>
      <c r="BSN193"/>
      <c r="BSO193"/>
      <c r="BSP193"/>
      <c r="BSQ193"/>
      <c r="BSR193"/>
      <c r="BSS193"/>
      <c r="BST193"/>
      <c r="BSU193"/>
      <c r="BSV193"/>
      <c r="BSW193"/>
      <c r="BSX193"/>
      <c r="BSY193"/>
      <c r="BSZ193"/>
      <c r="BTA193"/>
      <c r="BTB193"/>
      <c r="BTC193"/>
      <c r="BTD193"/>
      <c r="BTE193"/>
      <c r="BTF193"/>
      <c r="BTG193"/>
      <c r="BTH193"/>
      <c r="BTI193"/>
      <c r="BTJ193"/>
      <c r="BTK193"/>
      <c r="BTL193"/>
      <c r="BTM193"/>
      <c r="BTN193"/>
      <c r="BTO193"/>
      <c r="BTP193"/>
      <c r="BTQ193"/>
      <c r="BTR193"/>
      <c r="BTS193"/>
      <c r="BTT193"/>
      <c r="BTU193"/>
      <c r="BTV193"/>
      <c r="BTW193"/>
      <c r="BTX193"/>
      <c r="BTY193"/>
      <c r="BTZ193"/>
      <c r="BUA193"/>
      <c r="BUB193"/>
      <c r="BUC193"/>
      <c r="BUD193"/>
      <c r="BUE193"/>
      <c r="BUF193"/>
      <c r="BUG193"/>
      <c r="BUH193"/>
      <c r="BUI193"/>
      <c r="BUJ193"/>
      <c r="BUK193"/>
      <c r="BUL193"/>
      <c r="BUM193"/>
      <c r="BUN193"/>
      <c r="BUO193"/>
      <c r="BUP193"/>
      <c r="BUQ193"/>
      <c r="BUR193"/>
      <c r="BUS193"/>
      <c r="BUT193"/>
      <c r="BUU193"/>
      <c r="BUV193"/>
      <c r="BUW193"/>
      <c r="BUX193"/>
      <c r="BUY193"/>
      <c r="BUZ193"/>
      <c r="BVA193"/>
      <c r="BVB193"/>
      <c r="BVC193"/>
      <c r="BVD193"/>
      <c r="BVE193"/>
      <c r="BVF193"/>
      <c r="BVG193"/>
      <c r="BVH193"/>
      <c r="BVI193"/>
      <c r="BVJ193"/>
      <c r="BVK193"/>
      <c r="BVL193"/>
      <c r="BVM193"/>
      <c r="BVN193"/>
      <c r="BVO193"/>
      <c r="BVP193"/>
      <c r="BVQ193"/>
      <c r="BVR193"/>
      <c r="BVS193"/>
      <c r="BVT193"/>
      <c r="BVU193"/>
      <c r="BVV193"/>
      <c r="BVW193"/>
      <c r="BVX193"/>
      <c r="BVY193"/>
      <c r="BVZ193"/>
      <c r="BWA193"/>
      <c r="BWB193"/>
      <c r="BWC193"/>
      <c r="BWD193"/>
      <c r="BWE193"/>
      <c r="BWF193"/>
      <c r="BWG193"/>
      <c r="BWH193"/>
      <c r="BWI193"/>
      <c r="BWJ193"/>
      <c r="BWK193"/>
      <c r="BWL193"/>
      <c r="BWM193"/>
      <c r="BWN193"/>
      <c r="BWO193"/>
      <c r="BWP193"/>
      <c r="BWQ193"/>
      <c r="BWR193"/>
      <c r="BWS193"/>
      <c r="BWT193"/>
      <c r="BWU193"/>
      <c r="BWV193"/>
      <c r="BWW193"/>
      <c r="BWX193"/>
      <c r="BWY193"/>
      <c r="BWZ193"/>
      <c r="BXA193"/>
      <c r="BXB193"/>
      <c r="BXC193"/>
      <c r="BXD193"/>
      <c r="BXE193"/>
      <c r="BXF193"/>
      <c r="BXG193"/>
      <c r="BXH193"/>
      <c r="BXI193"/>
      <c r="BXJ193"/>
      <c r="BXK193"/>
      <c r="BXL193"/>
      <c r="BXM193"/>
      <c r="BXN193"/>
      <c r="BXO193"/>
      <c r="BXP193"/>
      <c r="BXQ193"/>
      <c r="BXR193"/>
      <c r="BXS193"/>
      <c r="BXT193"/>
      <c r="BXU193"/>
      <c r="BXV193"/>
      <c r="BXW193"/>
      <c r="BXX193"/>
      <c r="BXY193"/>
      <c r="BXZ193"/>
      <c r="BYA193"/>
      <c r="BYB193"/>
      <c r="BYC193"/>
      <c r="BYD193"/>
      <c r="BYE193"/>
      <c r="BYF193"/>
      <c r="BYG193"/>
      <c r="BYH193"/>
      <c r="BYI193"/>
      <c r="BYJ193"/>
      <c r="BYK193"/>
      <c r="BYL193"/>
      <c r="BYM193"/>
      <c r="BYN193"/>
      <c r="BYO193"/>
      <c r="BYP193"/>
      <c r="BYQ193"/>
      <c r="BYR193"/>
      <c r="BYS193"/>
      <c r="BYT193"/>
      <c r="BYU193"/>
      <c r="BYV193"/>
      <c r="BYW193"/>
      <c r="BYX193"/>
      <c r="BYY193"/>
      <c r="BYZ193"/>
      <c r="BZA193"/>
      <c r="BZB193"/>
      <c r="BZC193"/>
      <c r="BZD193"/>
      <c r="BZE193"/>
      <c r="BZF193"/>
      <c r="BZG193"/>
      <c r="BZH193"/>
      <c r="BZI193"/>
      <c r="BZJ193"/>
      <c r="BZK193"/>
      <c r="BZL193"/>
      <c r="BZM193"/>
      <c r="BZN193"/>
      <c r="BZO193"/>
      <c r="BZP193"/>
      <c r="BZQ193"/>
      <c r="BZR193"/>
      <c r="BZS193"/>
      <c r="BZT193"/>
      <c r="BZU193"/>
      <c r="BZV193"/>
      <c r="BZW193"/>
      <c r="BZX193"/>
      <c r="BZY193"/>
      <c r="BZZ193"/>
      <c r="CAA193"/>
      <c r="CAB193"/>
      <c r="CAC193"/>
      <c r="CAD193"/>
      <c r="CAE193"/>
      <c r="CAF193"/>
      <c r="CAG193"/>
      <c r="CAH193"/>
      <c r="CAI193"/>
      <c r="CAJ193"/>
      <c r="CAK193"/>
      <c r="CAL193"/>
      <c r="CAM193"/>
      <c r="CAN193"/>
      <c r="CAO193"/>
      <c r="CAP193"/>
      <c r="CAQ193"/>
      <c r="CAR193"/>
      <c r="CAS193"/>
      <c r="CAT193"/>
      <c r="CAU193"/>
      <c r="CAV193"/>
      <c r="CAW193"/>
      <c r="CAX193"/>
      <c r="CAY193"/>
      <c r="CAZ193"/>
      <c r="CBA193"/>
      <c r="CBB193"/>
      <c r="CBC193"/>
      <c r="CBD193"/>
      <c r="CBE193"/>
      <c r="CBF193"/>
      <c r="CBG193"/>
      <c r="CBH193"/>
      <c r="CBI193"/>
      <c r="CBJ193"/>
      <c r="CBK193"/>
      <c r="CBL193"/>
      <c r="CBM193"/>
      <c r="CBN193"/>
      <c r="CBO193"/>
      <c r="CBP193"/>
      <c r="CBQ193"/>
      <c r="CBR193"/>
      <c r="CBS193"/>
      <c r="CBT193"/>
      <c r="CBU193"/>
      <c r="CBV193"/>
      <c r="CBW193"/>
      <c r="CBX193"/>
      <c r="CBY193"/>
      <c r="CBZ193"/>
      <c r="CCA193"/>
      <c r="CCB193"/>
      <c r="CCC193"/>
      <c r="CCD193"/>
      <c r="CCE193"/>
      <c r="CCF193"/>
      <c r="CCG193"/>
      <c r="CCH193"/>
      <c r="CCI193"/>
      <c r="CCJ193"/>
      <c r="CCK193"/>
      <c r="CCL193"/>
      <c r="CCM193"/>
      <c r="CCN193"/>
      <c r="CCO193"/>
      <c r="CCP193"/>
      <c r="CCQ193"/>
      <c r="CCR193"/>
      <c r="CCS193"/>
      <c r="CCT193"/>
      <c r="CCU193"/>
      <c r="CCV193"/>
      <c r="CCW193"/>
      <c r="CCX193"/>
      <c r="CCY193"/>
      <c r="CCZ193"/>
      <c r="CDA193"/>
      <c r="CDB193"/>
      <c r="CDC193"/>
      <c r="CDD193"/>
      <c r="CDE193"/>
      <c r="CDF193"/>
      <c r="CDG193"/>
      <c r="CDH193"/>
      <c r="CDI193"/>
      <c r="CDJ193"/>
      <c r="CDK193"/>
      <c r="CDL193"/>
      <c r="CDM193"/>
      <c r="CDN193"/>
      <c r="CDO193"/>
      <c r="CDP193"/>
      <c r="CDQ193"/>
      <c r="CDR193"/>
      <c r="CDS193"/>
      <c r="CDT193"/>
      <c r="CDU193"/>
      <c r="CDV193"/>
      <c r="CDW193"/>
      <c r="CDX193"/>
      <c r="CDY193"/>
      <c r="CDZ193"/>
      <c r="CEA193"/>
      <c r="CEB193"/>
      <c r="CEC193"/>
      <c r="CED193"/>
      <c r="CEE193"/>
      <c r="CEF193"/>
      <c r="CEG193"/>
      <c r="CEH193"/>
      <c r="CEI193"/>
      <c r="CEJ193"/>
      <c r="CEK193"/>
      <c r="CEL193"/>
      <c r="CEM193"/>
      <c r="CEN193"/>
      <c r="CEO193"/>
      <c r="CEP193"/>
      <c r="CEQ193"/>
      <c r="CER193"/>
      <c r="CES193"/>
      <c r="CET193"/>
      <c r="CEU193"/>
      <c r="CEV193"/>
      <c r="CEW193"/>
      <c r="CEX193"/>
      <c r="CEY193"/>
      <c r="CEZ193"/>
      <c r="CFA193"/>
      <c r="CFB193"/>
      <c r="CFC193"/>
      <c r="CFD193"/>
      <c r="CFE193"/>
      <c r="CFF193"/>
      <c r="CFG193"/>
      <c r="CFH193"/>
      <c r="CFI193"/>
      <c r="CFJ193"/>
      <c r="CFK193"/>
      <c r="CFL193"/>
      <c r="CFM193"/>
      <c r="CFN193"/>
      <c r="CFO193"/>
      <c r="CFP193"/>
      <c r="CFQ193"/>
      <c r="CFR193"/>
      <c r="CFS193"/>
      <c r="CFT193"/>
      <c r="CFU193"/>
      <c r="CFV193"/>
      <c r="CFW193"/>
      <c r="CFX193"/>
      <c r="CFY193"/>
      <c r="CFZ193"/>
      <c r="CGA193"/>
      <c r="CGB193"/>
      <c r="CGC193"/>
      <c r="CGD193"/>
      <c r="CGE193"/>
      <c r="CGF193"/>
      <c r="CGG193"/>
      <c r="CGH193"/>
      <c r="CGI193"/>
      <c r="CGJ193"/>
      <c r="CGK193"/>
      <c r="CGL193"/>
      <c r="CGM193"/>
      <c r="CGN193"/>
      <c r="CGO193"/>
      <c r="CGP193"/>
      <c r="CGQ193"/>
      <c r="CGR193"/>
      <c r="CGS193"/>
      <c r="CGT193"/>
      <c r="CGU193"/>
      <c r="CGV193"/>
      <c r="CGW193"/>
      <c r="CGX193"/>
      <c r="CGY193"/>
      <c r="CGZ193"/>
      <c r="CHA193"/>
      <c r="CHB193"/>
      <c r="CHC193"/>
      <c r="CHD193"/>
      <c r="CHE193"/>
      <c r="CHF193"/>
      <c r="CHG193"/>
      <c r="CHH193"/>
      <c r="CHI193"/>
      <c r="CHJ193"/>
      <c r="CHK193"/>
      <c r="CHL193"/>
      <c r="CHM193"/>
      <c r="CHN193"/>
      <c r="CHO193"/>
      <c r="CHP193"/>
      <c r="CHQ193"/>
      <c r="CHR193"/>
      <c r="CHS193"/>
      <c r="CHT193"/>
      <c r="CHU193"/>
      <c r="CHV193"/>
      <c r="CHW193"/>
      <c r="CHX193"/>
      <c r="CHY193"/>
      <c r="CHZ193"/>
      <c r="CIA193"/>
      <c r="CIB193"/>
      <c r="CIC193"/>
      <c r="CID193"/>
      <c r="CIE193"/>
      <c r="CIF193"/>
      <c r="CIG193"/>
      <c r="CIH193"/>
      <c r="CII193"/>
      <c r="CIJ193"/>
      <c r="CIK193"/>
      <c r="CIL193"/>
      <c r="CIM193"/>
      <c r="CIN193"/>
      <c r="CIO193"/>
      <c r="CIP193"/>
      <c r="CIQ193"/>
      <c r="CIR193"/>
      <c r="CIS193"/>
      <c r="CIT193"/>
      <c r="CIU193"/>
      <c r="CIV193"/>
      <c r="CIW193"/>
      <c r="CIX193"/>
      <c r="CIY193"/>
      <c r="CIZ193"/>
      <c r="CJA193"/>
      <c r="CJB193"/>
      <c r="CJC193"/>
      <c r="CJD193"/>
      <c r="CJE193"/>
      <c r="CJF193"/>
      <c r="CJG193"/>
      <c r="CJH193"/>
      <c r="CJI193"/>
      <c r="CJJ193"/>
      <c r="CJK193"/>
      <c r="CJL193"/>
      <c r="CJM193"/>
      <c r="CJN193"/>
      <c r="CJO193"/>
      <c r="CJP193"/>
      <c r="CJQ193"/>
      <c r="CJR193"/>
      <c r="CJS193"/>
      <c r="CJT193"/>
      <c r="CJU193"/>
      <c r="CJV193"/>
      <c r="CJW193"/>
      <c r="CJX193"/>
      <c r="CJY193"/>
      <c r="CJZ193"/>
      <c r="CKA193"/>
      <c r="CKB193"/>
      <c r="CKC193"/>
      <c r="CKD193"/>
      <c r="CKE193"/>
      <c r="CKF193"/>
      <c r="CKG193"/>
      <c r="CKH193"/>
      <c r="CKI193"/>
      <c r="CKJ193"/>
      <c r="CKK193"/>
      <c r="CKL193"/>
      <c r="CKM193"/>
      <c r="CKN193"/>
      <c r="CKO193"/>
      <c r="CKP193"/>
      <c r="CKQ193"/>
      <c r="CKR193"/>
      <c r="CKS193"/>
      <c r="CKT193"/>
      <c r="CKU193"/>
      <c r="CKV193"/>
      <c r="CKW193"/>
      <c r="CKX193"/>
      <c r="CKY193"/>
      <c r="CKZ193"/>
      <c r="CLA193"/>
      <c r="CLB193"/>
      <c r="CLC193"/>
      <c r="CLD193"/>
      <c r="CLE193"/>
      <c r="CLF193"/>
      <c r="CLG193"/>
      <c r="CLH193"/>
      <c r="CLI193"/>
      <c r="CLJ193"/>
      <c r="CLK193"/>
      <c r="CLL193"/>
      <c r="CLM193"/>
      <c r="CLN193"/>
      <c r="CLO193"/>
      <c r="CLP193"/>
      <c r="CLQ193"/>
      <c r="CLR193"/>
      <c r="CLS193"/>
      <c r="CLT193"/>
      <c r="CLU193"/>
      <c r="CLV193"/>
      <c r="CLW193"/>
      <c r="CLX193"/>
      <c r="CLY193"/>
      <c r="CLZ193"/>
      <c r="CMA193"/>
      <c r="CMB193"/>
      <c r="CMC193"/>
      <c r="CMD193"/>
      <c r="CME193"/>
      <c r="CMF193"/>
      <c r="CMG193"/>
      <c r="CMH193"/>
      <c r="CMI193"/>
      <c r="CMJ193"/>
      <c r="CMK193"/>
      <c r="CML193"/>
      <c r="CMM193"/>
      <c r="CMN193"/>
      <c r="CMO193"/>
      <c r="CMP193"/>
      <c r="CMQ193"/>
      <c r="CMR193"/>
      <c r="CMS193"/>
      <c r="CMT193"/>
      <c r="CMU193"/>
      <c r="CMV193"/>
      <c r="CMW193"/>
      <c r="CMX193"/>
      <c r="CMY193"/>
      <c r="CMZ193"/>
      <c r="CNA193"/>
      <c r="CNB193"/>
      <c r="CNC193"/>
      <c r="CND193"/>
      <c r="CNE193"/>
      <c r="CNF193"/>
      <c r="CNG193"/>
      <c r="CNH193"/>
      <c r="CNI193"/>
      <c r="CNJ193"/>
      <c r="CNK193"/>
      <c r="CNL193"/>
      <c r="CNM193"/>
      <c r="CNN193"/>
      <c r="CNO193"/>
      <c r="CNP193"/>
      <c r="CNQ193"/>
      <c r="CNR193"/>
      <c r="CNS193"/>
      <c r="CNT193"/>
      <c r="CNU193"/>
      <c r="CNV193"/>
      <c r="CNW193"/>
      <c r="CNX193"/>
      <c r="CNY193"/>
      <c r="CNZ193"/>
      <c r="COA193"/>
      <c r="COB193"/>
      <c r="COC193"/>
      <c r="COD193"/>
      <c r="COE193"/>
      <c r="COF193"/>
      <c r="COG193"/>
      <c r="COH193"/>
      <c r="COI193"/>
      <c r="COJ193"/>
      <c r="COK193"/>
      <c r="COL193"/>
      <c r="COM193"/>
      <c r="CON193"/>
      <c r="COO193"/>
      <c r="COP193"/>
      <c r="COQ193"/>
      <c r="COR193"/>
      <c r="COS193"/>
      <c r="COT193"/>
      <c r="COU193"/>
      <c r="COV193"/>
      <c r="COW193"/>
      <c r="COX193"/>
      <c r="COY193"/>
      <c r="COZ193"/>
      <c r="CPA193"/>
      <c r="CPB193"/>
      <c r="CPC193"/>
      <c r="CPD193"/>
      <c r="CPE193"/>
      <c r="CPF193"/>
      <c r="CPG193"/>
      <c r="CPH193"/>
      <c r="CPI193"/>
      <c r="CPJ193"/>
      <c r="CPK193"/>
      <c r="CPL193"/>
      <c r="CPM193"/>
      <c r="CPN193"/>
      <c r="CPO193"/>
      <c r="CPP193"/>
      <c r="CPQ193"/>
      <c r="CPR193"/>
      <c r="CPS193"/>
      <c r="CPT193"/>
      <c r="CPU193"/>
      <c r="CPV193"/>
      <c r="CPW193"/>
      <c r="CPX193"/>
      <c r="CPY193"/>
      <c r="CPZ193"/>
      <c r="CQA193"/>
      <c r="CQB193"/>
      <c r="CQC193"/>
      <c r="CQD193"/>
      <c r="CQE193"/>
      <c r="CQF193"/>
      <c r="CQG193"/>
      <c r="CQH193"/>
      <c r="CQI193"/>
      <c r="CQJ193"/>
      <c r="CQK193"/>
      <c r="CQL193"/>
      <c r="CQM193"/>
      <c r="CQN193"/>
      <c r="CQO193"/>
      <c r="CQP193"/>
      <c r="CQQ193"/>
      <c r="CQR193"/>
      <c r="CQS193"/>
      <c r="CQT193"/>
      <c r="CQU193"/>
      <c r="CQV193"/>
      <c r="CQW193"/>
      <c r="CQX193"/>
      <c r="CQY193"/>
      <c r="CQZ193"/>
      <c r="CRA193"/>
      <c r="CRB193"/>
      <c r="CRC193"/>
      <c r="CRD193"/>
      <c r="CRE193"/>
      <c r="CRF193"/>
      <c r="CRG193"/>
      <c r="CRH193"/>
      <c r="CRI193"/>
      <c r="CRJ193"/>
      <c r="CRK193"/>
      <c r="CRL193"/>
      <c r="CRM193"/>
      <c r="CRN193"/>
      <c r="CRO193"/>
      <c r="CRP193"/>
      <c r="CRQ193"/>
      <c r="CRR193"/>
      <c r="CRS193"/>
      <c r="CRT193"/>
      <c r="CRU193"/>
      <c r="CRV193"/>
      <c r="CRW193"/>
      <c r="CRX193"/>
      <c r="CRY193"/>
      <c r="CRZ193"/>
      <c r="CSA193"/>
      <c r="CSB193"/>
      <c r="CSC193"/>
      <c r="CSD193"/>
      <c r="CSE193"/>
      <c r="CSF193"/>
      <c r="CSG193"/>
      <c r="CSH193"/>
      <c r="CSI193"/>
      <c r="CSJ193"/>
      <c r="CSK193"/>
      <c r="CSL193"/>
      <c r="CSM193"/>
      <c r="CSN193"/>
      <c r="CSO193"/>
      <c r="CSP193"/>
      <c r="CSQ193"/>
      <c r="CSR193"/>
      <c r="CSS193"/>
      <c r="CST193"/>
      <c r="CSU193"/>
      <c r="CSV193"/>
      <c r="CSW193"/>
      <c r="CSX193"/>
      <c r="CSY193"/>
      <c r="CSZ193"/>
      <c r="CTA193"/>
      <c r="CTB193"/>
      <c r="CTC193"/>
      <c r="CTD193"/>
      <c r="CTE193"/>
      <c r="CTF193"/>
      <c r="CTG193"/>
      <c r="CTH193"/>
      <c r="CTI193"/>
      <c r="CTJ193"/>
      <c r="CTK193"/>
      <c r="CTL193"/>
      <c r="CTM193"/>
      <c r="CTN193"/>
      <c r="CTO193"/>
      <c r="CTP193"/>
      <c r="CTQ193"/>
      <c r="CTR193"/>
      <c r="CTS193"/>
      <c r="CTT193"/>
      <c r="CTU193"/>
      <c r="CTV193"/>
      <c r="CTW193"/>
      <c r="CTX193"/>
      <c r="CTY193"/>
      <c r="CTZ193"/>
      <c r="CUA193"/>
      <c r="CUB193"/>
      <c r="CUC193"/>
      <c r="CUD193"/>
      <c r="CUE193"/>
      <c r="CUF193"/>
      <c r="CUG193"/>
      <c r="CUH193"/>
      <c r="CUI193"/>
      <c r="CUJ193"/>
      <c r="CUK193"/>
      <c r="CUL193"/>
      <c r="CUM193"/>
      <c r="CUN193"/>
      <c r="CUO193"/>
      <c r="CUP193"/>
      <c r="CUQ193"/>
      <c r="CUR193"/>
      <c r="CUS193"/>
      <c r="CUT193"/>
      <c r="CUU193"/>
      <c r="CUV193"/>
      <c r="CUW193"/>
      <c r="CUX193"/>
      <c r="CUY193"/>
      <c r="CUZ193"/>
      <c r="CVA193"/>
      <c r="CVB193"/>
      <c r="CVC193"/>
      <c r="CVD193"/>
      <c r="CVE193"/>
      <c r="CVF193"/>
      <c r="CVG193"/>
      <c r="CVH193"/>
      <c r="CVI193"/>
      <c r="CVJ193"/>
      <c r="CVK193"/>
      <c r="CVL193"/>
      <c r="CVM193"/>
      <c r="CVN193"/>
      <c r="CVO193"/>
      <c r="CVP193"/>
      <c r="CVQ193"/>
      <c r="CVR193"/>
      <c r="CVS193"/>
      <c r="CVT193"/>
      <c r="CVU193"/>
      <c r="CVV193"/>
      <c r="CVW193"/>
      <c r="CVX193"/>
      <c r="CVY193"/>
      <c r="CVZ193"/>
      <c r="CWA193"/>
      <c r="CWB193"/>
      <c r="CWC193"/>
      <c r="CWD193"/>
      <c r="CWE193"/>
      <c r="CWF193"/>
      <c r="CWG193"/>
      <c r="CWH193"/>
      <c r="CWI193"/>
      <c r="CWJ193"/>
      <c r="CWK193"/>
      <c r="CWL193"/>
      <c r="CWM193"/>
      <c r="CWN193"/>
      <c r="CWO193"/>
      <c r="CWP193"/>
      <c r="CWQ193"/>
      <c r="CWR193"/>
      <c r="CWS193"/>
      <c r="CWT193"/>
      <c r="CWU193"/>
      <c r="CWV193"/>
      <c r="CWW193"/>
      <c r="CWX193"/>
      <c r="CWY193"/>
      <c r="CWZ193"/>
      <c r="CXA193"/>
      <c r="CXB193"/>
      <c r="CXC193"/>
      <c r="CXD193"/>
      <c r="CXE193"/>
      <c r="CXF193"/>
      <c r="CXG193"/>
      <c r="CXH193"/>
      <c r="CXI193"/>
      <c r="CXJ193"/>
      <c r="CXK193"/>
      <c r="CXL193"/>
      <c r="CXM193"/>
      <c r="CXN193"/>
      <c r="CXO193"/>
      <c r="CXP193"/>
      <c r="CXQ193"/>
      <c r="CXR193"/>
      <c r="CXS193"/>
      <c r="CXT193"/>
      <c r="CXU193"/>
      <c r="CXV193"/>
      <c r="CXW193"/>
      <c r="CXX193"/>
      <c r="CXY193"/>
      <c r="CXZ193"/>
      <c r="CYA193"/>
      <c r="CYB193"/>
      <c r="CYC193"/>
      <c r="CYD193"/>
      <c r="CYE193"/>
      <c r="CYF193"/>
      <c r="CYG193"/>
      <c r="CYH193"/>
      <c r="CYI193"/>
      <c r="CYJ193"/>
      <c r="CYK193"/>
      <c r="CYL193"/>
      <c r="CYM193"/>
      <c r="CYN193"/>
      <c r="CYO193"/>
      <c r="CYP193"/>
      <c r="CYQ193"/>
      <c r="CYR193"/>
      <c r="CYS193"/>
      <c r="CYT193"/>
      <c r="CYU193"/>
      <c r="CYV193"/>
      <c r="CYW193"/>
      <c r="CYX193"/>
      <c r="CYY193"/>
      <c r="CYZ193"/>
      <c r="CZA193"/>
      <c r="CZB193"/>
      <c r="CZC193"/>
      <c r="CZD193"/>
      <c r="CZE193"/>
      <c r="CZF193"/>
      <c r="CZG193"/>
      <c r="CZH193"/>
      <c r="CZI193"/>
      <c r="CZJ193"/>
      <c r="CZK193"/>
      <c r="CZL193"/>
      <c r="CZM193"/>
      <c r="CZN193"/>
      <c r="CZO193"/>
      <c r="CZP193"/>
      <c r="CZQ193"/>
      <c r="CZR193"/>
      <c r="CZS193"/>
      <c r="CZT193"/>
      <c r="CZU193"/>
      <c r="CZV193"/>
      <c r="CZW193"/>
      <c r="CZX193"/>
      <c r="CZY193"/>
      <c r="CZZ193"/>
      <c r="DAA193"/>
      <c r="DAB193"/>
      <c r="DAC193"/>
      <c r="DAD193"/>
      <c r="DAE193"/>
      <c r="DAF193"/>
      <c r="DAG193"/>
      <c r="DAH193"/>
      <c r="DAI193"/>
      <c r="DAJ193"/>
      <c r="DAK193"/>
      <c r="DAL193"/>
      <c r="DAM193"/>
      <c r="DAN193"/>
      <c r="DAO193"/>
      <c r="DAP193"/>
      <c r="DAQ193"/>
      <c r="DAR193"/>
      <c r="DAS193"/>
      <c r="DAT193"/>
      <c r="DAU193"/>
      <c r="DAV193"/>
      <c r="DAW193"/>
      <c r="DAX193"/>
      <c r="DAY193"/>
      <c r="DAZ193"/>
      <c r="DBA193"/>
      <c r="DBB193"/>
      <c r="DBC193"/>
      <c r="DBD193"/>
      <c r="DBE193"/>
      <c r="DBF193"/>
      <c r="DBG193"/>
      <c r="DBH193"/>
      <c r="DBI193"/>
      <c r="DBJ193"/>
      <c r="DBK193"/>
      <c r="DBL193"/>
      <c r="DBM193"/>
      <c r="DBN193"/>
      <c r="DBO193"/>
      <c r="DBP193"/>
      <c r="DBQ193"/>
      <c r="DBR193"/>
      <c r="DBS193"/>
      <c r="DBT193"/>
      <c r="DBU193"/>
      <c r="DBV193"/>
      <c r="DBW193"/>
      <c r="DBX193"/>
      <c r="DBY193"/>
      <c r="DBZ193"/>
      <c r="DCA193"/>
      <c r="DCB193"/>
      <c r="DCC193"/>
      <c r="DCD193"/>
      <c r="DCE193"/>
      <c r="DCF193"/>
      <c r="DCG193"/>
      <c r="DCH193"/>
      <c r="DCI193"/>
      <c r="DCJ193"/>
      <c r="DCK193"/>
      <c r="DCL193"/>
      <c r="DCM193"/>
      <c r="DCN193"/>
      <c r="DCO193"/>
      <c r="DCP193"/>
      <c r="DCQ193"/>
      <c r="DCR193"/>
      <c r="DCS193"/>
      <c r="DCT193"/>
      <c r="DCU193"/>
      <c r="DCV193"/>
      <c r="DCW193"/>
      <c r="DCX193"/>
      <c r="DCY193"/>
      <c r="DCZ193"/>
      <c r="DDA193"/>
      <c r="DDB193"/>
      <c r="DDC193"/>
      <c r="DDD193"/>
      <c r="DDE193"/>
      <c r="DDF193"/>
      <c r="DDG193"/>
      <c r="DDH193"/>
      <c r="DDI193"/>
      <c r="DDJ193"/>
      <c r="DDK193"/>
      <c r="DDL193"/>
      <c r="DDM193"/>
      <c r="DDN193"/>
      <c r="DDO193"/>
      <c r="DDP193"/>
      <c r="DDQ193"/>
      <c r="DDR193"/>
      <c r="DDS193"/>
      <c r="DDT193"/>
      <c r="DDU193"/>
      <c r="DDV193"/>
      <c r="DDW193"/>
      <c r="DDX193"/>
      <c r="DDY193"/>
      <c r="DDZ193"/>
      <c r="DEA193"/>
      <c r="DEB193"/>
      <c r="DEC193"/>
      <c r="DED193"/>
      <c r="DEE193"/>
      <c r="DEF193"/>
      <c r="DEG193"/>
      <c r="DEH193"/>
      <c r="DEI193"/>
      <c r="DEJ193"/>
      <c r="DEK193"/>
      <c r="DEL193"/>
      <c r="DEM193"/>
      <c r="DEN193"/>
      <c r="DEO193"/>
      <c r="DEP193"/>
      <c r="DEQ193"/>
      <c r="DER193"/>
      <c r="DES193"/>
      <c r="DET193"/>
      <c r="DEU193"/>
      <c r="DEV193"/>
      <c r="DEW193"/>
      <c r="DEX193"/>
      <c r="DEY193"/>
      <c r="DEZ193"/>
      <c r="DFA193"/>
      <c r="DFB193"/>
      <c r="DFC193"/>
      <c r="DFD193"/>
      <c r="DFE193"/>
      <c r="DFF193"/>
      <c r="DFG193"/>
      <c r="DFH193"/>
      <c r="DFI193"/>
      <c r="DFJ193"/>
      <c r="DFK193"/>
      <c r="DFL193"/>
      <c r="DFM193"/>
      <c r="DFN193"/>
      <c r="DFO193"/>
      <c r="DFP193"/>
      <c r="DFQ193"/>
      <c r="DFR193"/>
      <c r="DFS193"/>
      <c r="DFT193"/>
      <c r="DFU193"/>
      <c r="DFV193"/>
      <c r="DFW193"/>
      <c r="DFX193"/>
      <c r="DFY193"/>
      <c r="DFZ193"/>
      <c r="DGA193"/>
      <c r="DGB193"/>
      <c r="DGC193"/>
      <c r="DGD193"/>
      <c r="DGE193"/>
      <c r="DGF193"/>
      <c r="DGG193"/>
      <c r="DGH193"/>
      <c r="DGI193"/>
      <c r="DGJ193"/>
      <c r="DGK193"/>
      <c r="DGL193"/>
      <c r="DGM193"/>
      <c r="DGN193"/>
      <c r="DGO193"/>
      <c r="DGP193"/>
      <c r="DGQ193"/>
      <c r="DGR193"/>
      <c r="DGS193"/>
      <c r="DGT193"/>
      <c r="DGU193"/>
      <c r="DGV193"/>
      <c r="DGW193"/>
      <c r="DGX193"/>
      <c r="DGY193"/>
      <c r="DGZ193"/>
      <c r="DHA193"/>
      <c r="DHB193"/>
      <c r="DHC193"/>
      <c r="DHD193"/>
      <c r="DHE193"/>
      <c r="DHF193"/>
      <c r="DHG193"/>
      <c r="DHH193"/>
      <c r="DHI193"/>
      <c r="DHJ193"/>
      <c r="DHK193"/>
      <c r="DHL193"/>
      <c r="DHM193"/>
      <c r="DHN193"/>
      <c r="DHO193"/>
      <c r="DHP193"/>
      <c r="DHQ193"/>
      <c r="DHR193"/>
      <c r="DHS193"/>
      <c r="DHT193"/>
      <c r="DHU193"/>
      <c r="DHV193"/>
      <c r="DHW193"/>
      <c r="DHX193"/>
      <c r="DHY193"/>
      <c r="DHZ193"/>
      <c r="DIA193"/>
      <c r="DIB193"/>
      <c r="DIC193"/>
      <c r="DID193"/>
      <c r="DIE193"/>
      <c r="DIF193"/>
      <c r="DIG193"/>
      <c r="DIH193"/>
      <c r="DII193"/>
      <c r="DIJ193"/>
      <c r="DIK193"/>
      <c r="DIL193"/>
      <c r="DIM193"/>
      <c r="DIN193"/>
      <c r="DIO193"/>
      <c r="DIP193"/>
      <c r="DIQ193"/>
      <c r="DIR193"/>
      <c r="DIS193"/>
      <c r="DIT193"/>
      <c r="DIU193"/>
      <c r="DIV193"/>
      <c r="DIW193"/>
      <c r="DIX193"/>
      <c r="DIY193"/>
      <c r="DIZ193"/>
      <c r="DJA193"/>
      <c r="DJB193"/>
      <c r="DJC193"/>
      <c r="DJD193"/>
      <c r="DJE193"/>
      <c r="DJF193"/>
      <c r="DJG193"/>
      <c r="DJH193"/>
      <c r="DJI193"/>
      <c r="DJJ193"/>
      <c r="DJK193"/>
      <c r="DJL193"/>
      <c r="DJM193"/>
      <c r="DJN193"/>
      <c r="DJO193"/>
      <c r="DJP193"/>
      <c r="DJQ193"/>
      <c r="DJR193"/>
      <c r="DJS193"/>
      <c r="DJT193"/>
      <c r="DJU193"/>
      <c r="DJV193"/>
      <c r="DJW193"/>
      <c r="DJX193"/>
      <c r="DJY193"/>
      <c r="DJZ193"/>
      <c r="DKA193"/>
      <c r="DKB193"/>
      <c r="DKC193"/>
      <c r="DKD193"/>
      <c r="DKE193"/>
      <c r="DKF193"/>
      <c r="DKG193"/>
      <c r="DKH193"/>
      <c r="DKI193"/>
      <c r="DKJ193"/>
      <c r="DKK193"/>
      <c r="DKL193"/>
      <c r="DKM193"/>
      <c r="DKN193"/>
      <c r="DKO193"/>
      <c r="DKP193"/>
      <c r="DKQ193"/>
      <c r="DKR193"/>
      <c r="DKS193"/>
      <c r="DKT193"/>
      <c r="DKU193"/>
      <c r="DKV193"/>
      <c r="DKW193"/>
      <c r="DKX193"/>
      <c r="DKY193"/>
      <c r="DKZ193"/>
      <c r="DLA193"/>
      <c r="DLB193"/>
      <c r="DLC193"/>
      <c r="DLD193"/>
      <c r="DLE193"/>
      <c r="DLF193"/>
      <c r="DLG193"/>
      <c r="DLH193"/>
      <c r="DLI193"/>
      <c r="DLJ193"/>
      <c r="DLK193"/>
      <c r="DLL193"/>
      <c r="DLM193"/>
      <c r="DLN193"/>
      <c r="DLO193"/>
      <c r="DLP193"/>
      <c r="DLQ193"/>
      <c r="DLR193"/>
      <c r="DLS193"/>
      <c r="DLT193"/>
      <c r="DLU193"/>
      <c r="DLV193"/>
      <c r="DLW193"/>
      <c r="DLX193"/>
      <c r="DLY193"/>
      <c r="DLZ193"/>
      <c r="DMA193"/>
      <c r="DMB193"/>
      <c r="DMC193"/>
      <c r="DMD193"/>
      <c r="DME193"/>
      <c r="DMF193"/>
      <c r="DMG193"/>
      <c r="DMH193"/>
      <c r="DMI193"/>
      <c r="DMJ193"/>
      <c r="DMK193"/>
      <c r="DML193"/>
      <c r="DMM193"/>
      <c r="DMN193"/>
      <c r="DMO193"/>
      <c r="DMP193"/>
      <c r="DMQ193"/>
      <c r="DMR193"/>
      <c r="DMS193"/>
      <c r="DMT193"/>
      <c r="DMU193"/>
      <c r="DMV193"/>
      <c r="DMW193"/>
      <c r="DMX193"/>
      <c r="DMY193"/>
      <c r="DMZ193"/>
      <c r="DNA193"/>
      <c r="DNB193"/>
      <c r="DNC193"/>
      <c r="DND193"/>
      <c r="DNE193"/>
      <c r="DNF193"/>
      <c r="DNG193"/>
      <c r="DNH193"/>
      <c r="DNI193"/>
      <c r="DNJ193"/>
      <c r="DNK193"/>
      <c r="DNL193"/>
      <c r="DNM193"/>
      <c r="DNN193"/>
      <c r="DNO193"/>
      <c r="DNP193"/>
      <c r="DNQ193"/>
      <c r="DNR193"/>
      <c r="DNS193"/>
      <c r="DNT193"/>
      <c r="DNU193"/>
      <c r="DNV193"/>
      <c r="DNW193"/>
      <c r="DNX193"/>
      <c r="DNY193"/>
      <c r="DNZ193"/>
      <c r="DOA193"/>
      <c r="DOB193"/>
      <c r="DOC193"/>
      <c r="DOD193"/>
      <c r="DOE193"/>
      <c r="DOF193"/>
      <c r="DOG193"/>
      <c r="DOH193"/>
      <c r="DOI193"/>
      <c r="DOJ193"/>
      <c r="DOK193"/>
      <c r="DOL193"/>
      <c r="DOM193"/>
      <c r="DON193"/>
      <c r="DOO193"/>
      <c r="DOP193"/>
      <c r="DOQ193"/>
      <c r="DOR193"/>
      <c r="DOS193"/>
      <c r="DOT193"/>
      <c r="DOU193"/>
      <c r="DOV193"/>
      <c r="DOW193"/>
      <c r="DOX193"/>
      <c r="DOY193"/>
      <c r="DOZ193"/>
      <c r="DPA193"/>
      <c r="DPB193"/>
      <c r="DPC193"/>
      <c r="DPD193"/>
      <c r="DPE193"/>
      <c r="DPF193"/>
      <c r="DPG193"/>
      <c r="DPH193"/>
      <c r="DPI193"/>
      <c r="DPJ193"/>
      <c r="DPK193"/>
      <c r="DPL193"/>
      <c r="DPM193"/>
      <c r="DPN193"/>
      <c r="DPO193"/>
      <c r="DPP193"/>
      <c r="DPQ193"/>
      <c r="DPR193"/>
      <c r="DPS193"/>
      <c r="DPT193"/>
      <c r="DPU193"/>
      <c r="DPV193"/>
      <c r="DPW193"/>
      <c r="DPX193"/>
      <c r="DPY193"/>
      <c r="DPZ193"/>
      <c r="DQA193"/>
      <c r="DQB193"/>
      <c r="DQC193"/>
      <c r="DQD193"/>
      <c r="DQE193"/>
      <c r="DQF193"/>
      <c r="DQG193"/>
      <c r="DQH193"/>
      <c r="DQI193"/>
      <c r="DQJ193"/>
      <c r="DQK193"/>
      <c r="DQL193"/>
      <c r="DQM193"/>
      <c r="DQN193"/>
      <c r="DQO193"/>
      <c r="DQP193"/>
      <c r="DQQ193"/>
      <c r="DQR193"/>
      <c r="DQS193"/>
      <c r="DQT193"/>
      <c r="DQU193"/>
      <c r="DQV193"/>
      <c r="DQW193"/>
      <c r="DQX193"/>
      <c r="DQY193"/>
      <c r="DQZ193"/>
      <c r="DRA193"/>
      <c r="DRB193"/>
      <c r="DRC193"/>
      <c r="DRD193"/>
      <c r="DRE193"/>
      <c r="DRF193"/>
      <c r="DRG193"/>
      <c r="DRH193"/>
      <c r="DRI193"/>
      <c r="DRJ193"/>
      <c r="DRK193"/>
      <c r="DRL193"/>
      <c r="DRM193"/>
      <c r="DRN193"/>
      <c r="DRO193"/>
      <c r="DRP193"/>
      <c r="DRQ193"/>
      <c r="DRR193"/>
      <c r="DRS193"/>
      <c r="DRT193"/>
      <c r="DRU193"/>
      <c r="DRV193"/>
      <c r="DRW193"/>
      <c r="DRX193"/>
      <c r="DRY193"/>
      <c r="DRZ193"/>
      <c r="DSA193"/>
      <c r="DSB193"/>
      <c r="DSC193"/>
      <c r="DSD193"/>
      <c r="DSE193"/>
      <c r="DSF193"/>
      <c r="DSG193"/>
      <c r="DSH193"/>
      <c r="DSI193"/>
      <c r="DSJ193"/>
      <c r="DSK193"/>
      <c r="DSL193"/>
      <c r="DSM193"/>
      <c r="DSN193"/>
      <c r="DSO193"/>
      <c r="DSP193"/>
      <c r="DSQ193"/>
      <c r="DSR193"/>
      <c r="DSS193"/>
      <c r="DST193"/>
      <c r="DSU193"/>
      <c r="DSV193"/>
      <c r="DSW193"/>
      <c r="DSX193"/>
      <c r="DSY193"/>
      <c r="DSZ193"/>
      <c r="DTA193"/>
      <c r="DTB193"/>
      <c r="DTC193"/>
      <c r="DTD193"/>
      <c r="DTE193"/>
      <c r="DTF193"/>
      <c r="DTG193"/>
      <c r="DTH193"/>
      <c r="DTI193"/>
      <c r="DTJ193"/>
      <c r="DTK193"/>
      <c r="DTL193"/>
      <c r="DTM193"/>
      <c r="DTN193"/>
      <c r="DTO193"/>
      <c r="DTP193"/>
      <c r="DTQ193"/>
      <c r="DTR193"/>
      <c r="DTS193"/>
      <c r="DTT193"/>
      <c r="DTU193"/>
      <c r="DTV193"/>
      <c r="DTW193"/>
      <c r="DTX193"/>
      <c r="DTY193"/>
      <c r="DTZ193"/>
      <c r="DUA193"/>
      <c r="DUB193"/>
      <c r="DUC193"/>
      <c r="DUD193"/>
      <c r="DUE193"/>
      <c r="DUF193"/>
      <c r="DUG193"/>
      <c r="DUH193"/>
      <c r="DUI193"/>
      <c r="DUJ193"/>
      <c r="DUK193"/>
      <c r="DUL193"/>
      <c r="DUM193"/>
      <c r="DUN193"/>
      <c r="DUO193"/>
      <c r="DUP193"/>
      <c r="DUQ193"/>
      <c r="DUR193"/>
      <c r="DUS193"/>
      <c r="DUT193"/>
      <c r="DUU193"/>
      <c r="DUV193"/>
      <c r="DUW193"/>
      <c r="DUX193"/>
      <c r="DUY193"/>
      <c r="DUZ193"/>
      <c r="DVA193"/>
      <c r="DVB193"/>
      <c r="DVC193"/>
      <c r="DVD193"/>
      <c r="DVE193"/>
      <c r="DVF193"/>
      <c r="DVG193"/>
      <c r="DVH193"/>
      <c r="DVI193"/>
      <c r="DVJ193"/>
      <c r="DVK193"/>
      <c r="DVL193"/>
      <c r="DVM193"/>
      <c r="DVN193"/>
      <c r="DVO193"/>
      <c r="DVP193"/>
      <c r="DVQ193"/>
      <c r="DVR193"/>
      <c r="DVS193"/>
      <c r="DVT193"/>
      <c r="DVU193"/>
      <c r="DVV193"/>
      <c r="DVW193"/>
      <c r="DVX193"/>
      <c r="DVY193"/>
      <c r="DVZ193"/>
      <c r="DWA193"/>
      <c r="DWB193"/>
      <c r="DWC193"/>
      <c r="DWD193"/>
      <c r="DWE193"/>
      <c r="DWF193"/>
      <c r="DWG193"/>
      <c r="DWH193"/>
      <c r="DWI193"/>
      <c r="DWJ193"/>
      <c r="DWK193"/>
      <c r="DWL193"/>
      <c r="DWM193"/>
      <c r="DWN193"/>
      <c r="DWO193"/>
      <c r="DWP193"/>
      <c r="DWQ193"/>
      <c r="DWR193"/>
      <c r="DWS193"/>
      <c r="DWT193"/>
      <c r="DWU193"/>
      <c r="DWV193"/>
      <c r="DWW193"/>
      <c r="DWX193"/>
      <c r="DWY193"/>
      <c r="DWZ193"/>
      <c r="DXA193"/>
      <c r="DXB193"/>
      <c r="DXC193"/>
      <c r="DXD193"/>
      <c r="DXE193"/>
      <c r="DXF193"/>
      <c r="DXG193"/>
      <c r="DXH193"/>
      <c r="DXI193"/>
      <c r="DXJ193"/>
      <c r="DXK193"/>
      <c r="DXL193"/>
      <c r="DXM193"/>
      <c r="DXN193"/>
      <c r="DXO193"/>
      <c r="DXP193"/>
      <c r="DXQ193"/>
      <c r="DXR193"/>
      <c r="DXS193"/>
      <c r="DXT193"/>
      <c r="DXU193"/>
      <c r="DXV193"/>
      <c r="DXW193"/>
      <c r="DXX193"/>
      <c r="DXY193"/>
      <c r="DXZ193"/>
      <c r="DYA193"/>
      <c r="DYB193"/>
      <c r="DYC193"/>
      <c r="DYD193"/>
      <c r="DYE193"/>
      <c r="DYF193"/>
      <c r="DYG193"/>
      <c r="DYH193"/>
      <c r="DYI193"/>
      <c r="DYJ193"/>
      <c r="DYK193"/>
      <c r="DYL193"/>
      <c r="DYM193"/>
      <c r="DYN193"/>
      <c r="DYO193"/>
      <c r="DYP193"/>
      <c r="DYQ193"/>
      <c r="DYR193"/>
      <c r="DYS193"/>
      <c r="DYT193"/>
      <c r="DYU193"/>
      <c r="DYV193"/>
      <c r="DYW193"/>
      <c r="DYX193"/>
      <c r="DYY193"/>
      <c r="DYZ193"/>
      <c r="DZA193"/>
      <c r="DZB193"/>
      <c r="DZC193"/>
      <c r="DZD193"/>
      <c r="DZE193"/>
      <c r="DZF193"/>
      <c r="DZG193"/>
      <c r="DZH193"/>
      <c r="DZI193"/>
      <c r="DZJ193"/>
      <c r="DZK193"/>
      <c r="DZL193"/>
      <c r="DZM193"/>
      <c r="DZN193"/>
      <c r="DZO193"/>
      <c r="DZP193"/>
      <c r="DZQ193"/>
      <c r="DZR193"/>
      <c r="DZS193"/>
      <c r="DZT193"/>
      <c r="DZU193"/>
      <c r="DZV193"/>
      <c r="DZW193"/>
      <c r="DZX193"/>
      <c r="DZY193"/>
      <c r="DZZ193"/>
      <c r="EAA193"/>
      <c r="EAB193"/>
      <c r="EAC193"/>
      <c r="EAD193"/>
      <c r="EAE193"/>
      <c r="EAF193"/>
      <c r="EAG193"/>
      <c r="EAH193"/>
      <c r="EAI193"/>
      <c r="EAJ193"/>
      <c r="EAK193"/>
      <c r="EAL193"/>
      <c r="EAM193"/>
      <c r="EAN193"/>
      <c r="EAO193"/>
      <c r="EAP193"/>
      <c r="EAQ193"/>
      <c r="EAR193"/>
      <c r="EAS193"/>
      <c r="EAT193"/>
      <c r="EAU193"/>
      <c r="EAV193"/>
      <c r="EAW193"/>
      <c r="EAX193"/>
      <c r="EAY193"/>
      <c r="EAZ193"/>
      <c r="EBA193"/>
      <c r="EBB193"/>
      <c r="EBC193"/>
      <c r="EBD193"/>
      <c r="EBE193"/>
      <c r="EBF193"/>
      <c r="EBG193"/>
      <c r="EBH193"/>
      <c r="EBI193"/>
      <c r="EBJ193"/>
      <c r="EBK193"/>
      <c r="EBL193"/>
      <c r="EBM193"/>
      <c r="EBN193"/>
      <c r="EBO193"/>
      <c r="EBP193"/>
      <c r="EBQ193"/>
      <c r="EBR193"/>
      <c r="EBS193"/>
      <c r="EBT193"/>
      <c r="EBU193"/>
      <c r="EBV193"/>
      <c r="EBW193"/>
      <c r="EBX193"/>
      <c r="EBY193"/>
      <c r="EBZ193"/>
      <c r="ECA193"/>
      <c r="ECB193"/>
      <c r="ECC193"/>
      <c r="ECD193"/>
      <c r="ECE193"/>
      <c r="ECF193"/>
      <c r="ECG193"/>
      <c r="ECH193"/>
      <c r="ECI193"/>
      <c r="ECJ193"/>
      <c r="ECK193"/>
      <c r="ECL193"/>
      <c r="ECM193"/>
      <c r="ECN193"/>
      <c r="ECO193"/>
      <c r="ECP193"/>
      <c r="ECQ193"/>
      <c r="ECR193"/>
      <c r="ECS193"/>
      <c r="ECT193"/>
      <c r="ECU193"/>
      <c r="ECV193"/>
      <c r="ECW193"/>
      <c r="ECX193"/>
      <c r="ECY193"/>
      <c r="ECZ193"/>
      <c r="EDA193"/>
      <c r="EDB193"/>
      <c r="EDC193"/>
      <c r="EDD193"/>
      <c r="EDE193"/>
      <c r="EDF193"/>
      <c r="EDG193"/>
      <c r="EDH193"/>
      <c r="EDI193"/>
      <c r="EDJ193"/>
      <c r="EDK193"/>
      <c r="EDL193"/>
      <c r="EDM193"/>
      <c r="EDN193"/>
      <c r="EDO193"/>
      <c r="EDP193"/>
      <c r="EDQ193"/>
      <c r="EDR193"/>
      <c r="EDS193"/>
      <c r="EDT193"/>
      <c r="EDU193"/>
      <c r="EDV193"/>
      <c r="EDW193"/>
      <c r="EDX193"/>
      <c r="EDY193"/>
      <c r="EDZ193"/>
      <c r="EEA193"/>
      <c r="EEB193"/>
      <c r="EEC193"/>
      <c r="EED193"/>
      <c r="EEE193"/>
      <c r="EEF193"/>
      <c r="EEG193"/>
      <c r="EEH193"/>
      <c r="EEI193"/>
      <c r="EEJ193"/>
      <c r="EEK193"/>
      <c r="EEL193"/>
      <c r="EEM193"/>
      <c r="EEN193"/>
      <c r="EEO193"/>
      <c r="EEP193"/>
      <c r="EEQ193"/>
      <c r="EER193"/>
      <c r="EES193"/>
      <c r="EET193"/>
      <c r="EEU193"/>
      <c r="EEV193"/>
      <c r="EEW193"/>
      <c r="EEX193"/>
      <c r="EEY193"/>
      <c r="EEZ193"/>
      <c r="EFA193"/>
      <c r="EFB193"/>
      <c r="EFC193"/>
      <c r="EFD193"/>
      <c r="EFE193"/>
      <c r="EFF193"/>
      <c r="EFG193"/>
      <c r="EFH193"/>
      <c r="EFI193"/>
      <c r="EFJ193"/>
      <c r="EFK193"/>
      <c r="EFL193"/>
      <c r="EFM193"/>
      <c r="EFN193"/>
      <c r="EFO193"/>
      <c r="EFP193"/>
      <c r="EFQ193"/>
      <c r="EFR193"/>
      <c r="EFS193"/>
      <c r="EFT193"/>
      <c r="EFU193"/>
      <c r="EFV193"/>
      <c r="EFW193"/>
      <c r="EFX193"/>
      <c r="EFY193"/>
      <c r="EFZ193"/>
      <c r="EGA193"/>
      <c r="EGB193"/>
      <c r="EGC193"/>
      <c r="EGD193"/>
      <c r="EGE193"/>
      <c r="EGF193"/>
      <c r="EGG193"/>
      <c r="EGH193"/>
      <c r="EGI193"/>
      <c r="EGJ193"/>
      <c r="EGK193"/>
      <c r="EGL193"/>
      <c r="EGM193"/>
      <c r="EGN193"/>
      <c r="EGO193"/>
      <c r="EGP193"/>
      <c r="EGQ193"/>
      <c r="EGR193"/>
      <c r="EGS193"/>
      <c r="EGT193"/>
      <c r="EGU193"/>
      <c r="EGV193"/>
      <c r="EGW193"/>
      <c r="EGX193"/>
      <c r="EGY193"/>
      <c r="EGZ193"/>
      <c r="EHA193"/>
      <c r="EHB193"/>
      <c r="EHC193"/>
      <c r="EHD193"/>
      <c r="EHE193"/>
      <c r="EHF193"/>
      <c r="EHG193"/>
      <c r="EHH193"/>
      <c r="EHI193"/>
      <c r="EHJ193"/>
      <c r="EHK193"/>
      <c r="EHL193"/>
      <c r="EHM193"/>
      <c r="EHN193"/>
      <c r="EHO193"/>
      <c r="EHP193"/>
      <c r="EHQ193"/>
      <c r="EHR193"/>
      <c r="EHS193"/>
      <c r="EHT193"/>
      <c r="EHU193"/>
      <c r="EHV193"/>
      <c r="EHW193"/>
      <c r="EHX193"/>
      <c r="EHY193"/>
      <c r="EHZ193"/>
      <c r="EIA193"/>
      <c r="EIB193"/>
      <c r="EIC193"/>
      <c r="EID193"/>
      <c r="EIE193"/>
      <c r="EIF193"/>
      <c r="EIG193"/>
      <c r="EIH193"/>
      <c r="EII193"/>
      <c r="EIJ193"/>
      <c r="EIK193"/>
      <c r="EIL193"/>
      <c r="EIM193"/>
      <c r="EIN193"/>
      <c r="EIO193"/>
      <c r="EIP193"/>
      <c r="EIQ193"/>
      <c r="EIR193"/>
      <c r="EIS193"/>
      <c r="EIT193"/>
      <c r="EIU193"/>
      <c r="EIV193"/>
      <c r="EIW193"/>
      <c r="EIX193"/>
      <c r="EIY193"/>
      <c r="EIZ193"/>
      <c r="EJA193"/>
      <c r="EJB193"/>
      <c r="EJC193"/>
      <c r="EJD193"/>
      <c r="EJE193"/>
      <c r="EJF193"/>
      <c r="EJG193"/>
      <c r="EJH193"/>
      <c r="EJI193"/>
      <c r="EJJ193"/>
      <c r="EJK193"/>
      <c r="EJL193"/>
      <c r="EJM193"/>
      <c r="EJN193"/>
      <c r="EJO193"/>
      <c r="EJP193"/>
      <c r="EJQ193"/>
      <c r="EJR193"/>
      <c r="EJS193"/>
      <c r="EJT193"/>
      <c r="EJU193"/>
      <c r="EJV193"/>
      <c r="EJW193"/>
      <c r="EJX193"/>
      <c r="EJY193"/>
      <c r="EJZ193"/>
      <c r="EKA193"/>
      <c r="EKB193"/>
      <c r="EKC193"/>
      <c r="EKD193"/>
      <c r="EKE193"/>
      <c r="EKF193"/>
      <c r="EKG193"/>
      <c r="EKH193"/>
      <c r="EKI193"/>
      <c r="EKJ193"/>
      <c r="EKK193"/>
      <c r="EKL193"/>
      <c r="EKM193"/>
      <c r="EKN193"/>
      <c r="EKO193"/>
      <c r="EKP193"/>
      <c r="EKQ193"/>
      <c r="EKR193"/>
      <c r="EKS193"/>
      <c r="EKT193"/>
      <c r="EKU193"/>
      <c r="EKV193"/>
      <c r="EKW193"/>
      <c r="EKX193"/>
      <c r="EKY193"/>
      <c r="EKZ193"/>
      <c r="ELA193"/>
      <c r="ELB193"/>
      <c r="ELC193"/>
      <c r="ELD193"/>
      <c r="ELE193"/>
      <c r="ELF193"/>
      <c r="ELG193"/>
      <c r="ELH193"/>
      <c r="ELI193"/>
      <c r="ELJ193"/>
      <c r="ELK193"/>
      <c r="ELL193"/>
      <c r="ELM193"/>
      <c r="ELN193"/>
      <c r="ELO193"/>
      <c r="ELP193"/>
      <c r="ELQ193"/>
      <c r="ELR193"/>
      <c r="ELS193"/>
      <c r="ELT193"/>
      <c r="ELU193"/>
      <c r="ELV193"/>
      <c r="ELW193"/>
      <c r="ELX193"/>
      <c r="ELY193"/>
      <c r="ELZ193"/>
      <c r="EMA193"/>
      <c r="EMB193"/>
      <c r="EMC193"/>
      <c r="EMD193"/>
      <c r="EME193"/>
      <c r="EMF193"/>
      <c r="EMG193"/>
      <c r="EMH193"/>
      <c r="EMI193"/>
      <c r="EMJ193"/>
      <c r="EMK193"/>
      <c r="EML193"/>
      <c r="EMM193"/>
      <c r="EMN193"/>
      <c r="EMO193"/>
      <c r="EMP193"/>
      <c r="EMQ193"/>
      <c r="EMR193"/>
      <c r="EMS193"/>
      <c r="EMT193"/>
      <c r="EMU193"/>
      <c r="EMV193"/>
      <c r="EMW193"/>
      <c r="EMX193"/>
      <c r="EMY193"/>
      <c r="EMZ193"/>
      <c r="ENA193"/>
      <c r="ENB193"/>
      <c r="ENC193"/>
      <c r="END193"/>
      <c r="ENE193"/>
      <c r="ENF193"/>
      <c r="ENG193"/>
      <c r="ENH193"/>
      <c r="ENI193"/>
      <c r="ENJ193"/>
      <c r="ENK193"/>
      <c r="ENL193"/>
      <c r="ENM193"/>
      <c r="ENN193"/>
      <c r="ENO193"/>
      <c r="ENP193"/>
      <c r="ENQ193"/>
      <c r="ENR193"/>
      <c r="ENS193"/>
      <c r="ENT193"/>
      <c r="ENU193"/>
      <c r="ENV193"/>
      <c r="ENW193"/>
      <c r="ENX193"/>
      <c r="ENY193"/>
      <c r="ENZ193"/>
      <c r="EOA193"/>
      <c r="EOB193"/>
      <c r="EOC193"/>
      <c r="EOD193"/>
      <c r="EOE193"/>
      <c r="EOF193"/>
      <c r="EOG193"/>
      <c r="EOH193"/>
      <c r="EOI193"/>
      <c r="EOJ193"/>
      <c r="EOK193"/>
      <c r="EOL193"/>
      <c r="EOM193"/>
      <c r="EON193"/>
      <c r="EOO193"/>
      <c r="EOP193"/>
      <c r="EOQ193"/>
      <c r="EOR193"/>
      <c r="EOS193"/>
      <c r="EOT193"/>
      <c r="EOU193"/>
      <c r="EOV193"/>
      <c r="EOW193"/>
      <c r="EOX193"/>
      <c r="EOY193"/>
      <c r="EOZ193"/>
      <c r="EPA193"/>
      <c r="EPB193"/>
      <c r="EPC193"/>
      <c r="EPD193"/>
      <c r="EPE193"/>
      <c r="EPF193"/>
      <c r="EPG193"/>
      <c r="EPH193"/>
      <c r="EPI193"/>
      <c r="EPJ193"/>
      <c r="EPK193"/>
      <c r="EPL193"/>
      <c r="EPM193"/>
      <c r="EPN193"/>
      <c r="EPO193"/>
      <c r="EPP193"/>
      <c r="EPQ193"/>
      <c r="EPR193"/>
      <c r="EPS193"/>
      <c r="EPT193"/>
      <c r="EPU193"/>
      <c r="EPV193"/>
      <c r="EPW193"/>
      <c r="EPX193"/>
      <c r="EPY193"/>
      <c r="EPZ193"/>
      <c r="EQA193"/>
      <c r="EQB193"/>
      <c r="EQC193"/>
      <c r="EQD193"/>
      <c r="EQE193"/>
      <c r="EQF193"/>
      <c r="EQG193"/>
      <c r="EQH193"/>
      <c r="EQI193"/>
      <c r="EQJ193"/>
      <c r="EQK193"/>
      <c r="EQL193"/>
      <c r="EQM193"/>
      <c r="EQN193"/>
      <c r="EQO193"/>
      <c r="EQP193"/>
      <c r="EQQ193"/>
      <c r="EQR193"/>
      <c r="EQS193"/>
      <c r="EQT193"/>
      <c r="EQU193"/>
      <c r="EQV193"/>
      <c r="EQW193"/>
      <c r="EQX193"/>
      <c r="EQY193"/>
      <c r="EQZ193"/>
      <c r="ERA193"/>
      <c r="ERB193"/>
      <c r="ERC193"/>
      <c r="ERD193"/>
      <c r="ERE193"/>
      <c r="ERF193"/>
      <c r="ERG193"/>
      <c r="ERH193"/>
      <c r="ERI193"/>
      <c r="ERJ193"/>
      <c r="ERK193"/>
      <c r="ERL193"/>
      <c r="ERM193"/>
      <c r="ERN193"/>
      <c r="ERO193"/>
      <c r="ERP193"/>
      <c r="ERQ193"/>
      <c r="ERR193"/>
      <c r="ERS193"/>
      <c r="ERT193"/>
      <c r="ERU193"/>
      <c r="ERV193"/>
      <c r="ERW193"/>
      <c r="ERX193"/>
      <c r="ERY193"/>
      <c r="ERZ193"/>
      <c r="ESA193"/>
      <c r="ESB193"/>
      <c r="ESC193"/>
      <c r="ESD193"/>
      <c r="ESE193"/>
      <c r="ESF193"/>
      <c r="ESG193"/>
      <c r="ESH193"/>
      <c r="ESI193"/>
      <c r="ESJ193"/>
      <c r="ESK193"/>
      <c r="ESL193"/>
      <c r="ESM193"/>
      <c r="ESN193"/>
      <c r="ESO193"/>
      <c r="ESP193"/>
      <c r="ESQ193"/>
      <c r="ESR193"/>
      <c r="ESS193"/>
      <c r="EST193"/>
      <c r="ESU193"/>
      <c r="ESV193"/>
      <c r="ESW193"/>
      <c r="ESX193"/>
      <c r="ESY193"/>
      <c r="ESZ193"/>
      <c r="ETA193"/>
      <c r="ETB193"/>
      <c r="ETC193"/>
      <c r="ETD193"/>
      <c r="ETE193"/>
      <c r="ETF193"/>
      <c r="ETG193"/>
      <c r="ETH193"/>
      <c r="ETI193"/>
      <c r="ETJ193"/>
      <c r="ETK193"/>
      <c r="ETL193"/>
      <c r="ETM193"/>
      <c r="ETN193"/>
      <c r="ETO193"/>
      <c r="ETP193"/>
      <c r="ETQ193"/>
      <c r="ETR193"/>
      <c r="ETS193"/>
      <c r="ETT193"/>
      <c r="ETU193"/>
      <c r="ETV193"/>
      <c r="ETW193"/>
      <c r="ETX193"/>
      <c r="ETY193"/>
      <c r="ETZ193"/>
      <c r="EUA193"/>
      <c r="EUB193"/>
      <c r="EUC193"/>
      <c r="EUD193"/>
      <c r="EUE193"/>
      <c r="EUF193"/>
      <c r="EUG193"/>
      <c r="EUH193"/>
      <c r="EUI193"/>
      <c r="EUJ193"/>
      <c r="EUK193"/>
      <c r="EUL193"/>
      <c r="EUM193"/>
      <c r="EUN193"/>
      <c r="EUO193"/>
      <c r="EUP193"/>
      <c r="EUQ193"/>
      <c r="EUR193"/>
      <c r="EUS193"/>
      <c r="EUT193"/>
      <c r="EUU193"/>
      <c r="EUV193"/>
      <c r="EUW193"/>
      <c r="EUX193"/>
      <c r="EUY193"/>
      <c r="EUZ193"/>
      <c r="EVA193"/>
      <c r="EVB193"/>
      <c r="EVC193"/>
      <c r="EVD193"/>
      <c r="EVE193"/>
      <c r="EVF193"/>
      <c r="EVG193"/>
      <c r="EVH193"/>
      <c r="EVI193"/>
      <c r="EVJ193"/>
      <c r="EVK193"/>
      <c r="EVL193"/>
      <c r="EVM193"/>
      <c r="EVN193"/>
      <c r="EVO193"/>
      <c r="EVP193"/>
      <c r="EVQ193"/>
      <c r="EVR193"/>
      <c r="EVS193"/>
      <c r="EVT193"/>
      <c r="EVU193"/>
      <c r="EVV193"/>
      <c r="EVW193"/>
      <c r="EVX193"/>
      <c r="EVY193"/>
      <c r="EVZ193"/>
      <c r="EWA193"/>
      <c r="EWB193"/>
      <c r="EWC193"/>
      <c r="EWD193"/>
      <c r="EWE193"/>
      <c r="EWF193"/>
      <c r="EWG193"/>
      <c r="EWH193"/>
      <c r="EWI193"/>
      <c r="EWJ193"/>
      <c r="EWK193"/>
      <c r="EWL193"/>
      <c r="EWM193"/>
      <c r="EWN193"/>
      <c r="EWO193"/>
      <c r="EWP193"/>
      <c r="EWQ193"/>
      <c r="EWR193"/>
      <c r="EWS193"/>
      <c r="EWT193"/>
      <c r="EWU193"/>
      <c r="EWV193"/>
      <c r="EWW193"/>
      <c r="EWX193"/>
      <c r="EWY193"/>
      <c r="EWZ193"/>
      <c r="EXA193"/>
      <c r="EXB193"/>
      <c r="EXC193"/>
      <c r="EXD193"/>
      <c r="EXE193"/>
      <c r="EXF193"/>
      <c r="EXG193"/>
      <c r="EXH193"/>
      <c r="EXI193"/>
      <c r="EXJ193"/>
      <c r="EXK193"/>
      <c r="EXL193"/>
      <c r="EXM193"/>
      <c r="EXN193"/>
      <c r="EXO193"/>
      <c r="EXP193"/>
      <c r="EXQ193"/>
      <c r="EXR193"/>
      <c r="EXS193"/>
      <c r="EXT193"/>
      <c r="EXU193"/>
      <c r="EXV193"/>
      <c r="EXW193"/>
      <c r="EXX193"/>
      <c r="EXY193"/>
      <c r="EXZ193"/>
      <c r="EYA193"/>
      <c r="EYB193"/>
      <c r="EYC193"/>
      <c r="EYD193"/>
      <c r="EYE193"/>
      <c r="EYF193"/>
      <c r="EYG193"/>
      <c r="EYH193"/>
      <c r="EYI193"/>
      <c r="EYJ193"/>
      <c r="EYK193"/>
      <c r="EYL193"/>
      <c r="EYM193"/>
      <c r="EYN193"/>
      <c r="EYO193"/>
      <c r="EYP193"/>
      <c r="EYQ193"/>
      <c r="EYR193"/>
      <c r="EYS193"/>
      <c r="EYT193"/>
      <c r="EYU193"/>
      <c r="EYV193"/>
      <c r="EYW193"/>
      <c r="EYX193"/>
      <c r="EYY193"/>
      <c r="EYZ193"/>
      <c r="EZA193"/>
      <c r="EZB193"/>
      <c r="EZC193"/>
      <c r="EZD193"/>
      <c r="EZE193"/>
      <c r="EZF193"/>
      <c r="EZG193"/>
      <c r="EZH193"/>
      <c r="EZI193"/>
      <c r="EZJ193"/>
      <c r="EZK193"/>
      <c r="EZL193"/>
      <c r="EZM193"/>
      <c r="EZN193"/>
      <c r="EZO193"/>
      <c r="EZP193"/>
      <c r="EZQ193"/>
      <c r="EZR193"/>
      <c r="EZS193"/>
      <c r="EZT193"/>
      <c r="EZU193"/>
      <c r="EZV193"/>
      <c r="EZW193"/>
      <c r="EZX193"/>
      <c r="EZY193"/>
      <c r="EZZ193"/>
      <c r="FAA193"/>
      <c r="FAB193"/>
      <c r="FAC193"/>
      <c r="FAD193"/>
      <c r="FAE193"/>
      <c r="FAF193"/>
      <c r="FAG193"/>
      <c r="FAH193"/>
      <c r="FAI193"/>
      <c r="FAJ193"/>
      <c r="FAK193"/>
      <c r="FAL193"/>
      <c r="FAM193"/>
      <c r="FAN193"/>
      <c r="FAO193"/>
      <c r="FAP193"/>
      <c r="FAQ193"/>
      <c r="FAR193"/>
      <c r="FAS193"/>
      <c r="FAT193"/>
      <c r="FAU193"/>
      <c r="FAV193"/>
      <c r="FAW193"/>
      <c r="FAX193"/>
      <c r="FAY193"/>
      <c r="FAZ193"/>
      <c r="FBA193"/>
      <c r="FBB193"/>
      <c r="FBC193"/>
      <c r="FBD193"/>
      <c r="FBE193"/>
      <c r="FBF193"/>
      <c r="FBG193"/>
      <c r="FBH193"/>
      <c r="FBI193"/>
      <c r="FBJ193"/>
      <c r="FBK193"/>
      <c r="FBL193"/>
      <c r="FBM193"/>
      <c r="FBN193"/>
      <c r="FBO193"/>
      <c r="FBP193"/>
      <c r="FBQ193"/>
      <c r="FBR193"/>
      <c r="FBS193"/>
      <c r="FBT193"/>
      <c r="FBU193"/>
      <c r="FBV193"/>
      <c r="FBW193"/>
      <c r="FBX193"/>
      <c r="FBY193"/>
      <c r="FBZ193"/>
      <c r="FCA193"/>
      <c r="FCB193"/>
      <c r="FCC193"/>
      <c r="FCD193"/>
      <c r="FCE193"/>
      <c r="FCF193"/>
      <c r="FCG193"/>
      <c r="FCH193"/>
      <c r="FCI193"/>
      <c r="FCJ193"/>
      <c r="FCK193"/>
      <c r="FCL193"/>
      <c r="FCM193"/>
      <c r="FCN193"/>
      <c r="FCO193"/>
      <c r="FCP193"/>
      <c r="FCQ193"/>
      <c r="FCR193"/>
      <c r="FCS193"/>
      <c r="FCT193"/>
      <c r="FCU193"/>
      <c r="FCV193"/>
      <c r="FCW193"/>
      <c r="FCX193"/>
      <c r="FCY193"/>
      <c r="FCZ193"/>
      <c r="FDA193"/>
      <c r="FDB193"/>
      <c r="FDC193"/>
      <c r="FDD193"/>
      <c r="FDE193"/>
      <c r="FDF193"/>
      <c r="FDG193"/>
      <c r="FDH193"/>
      <c r="FDI193"/>
      <c r="FDJ193"/>
      <c r="FDK193"/>
      <c r="FDL193"/>
      <c r="FDM193"/>
      <c r="FDN193"/>
      <c r="FDO193"/>
      <c r="FDP193"/>
      <c r="FDQ193"/>
      <c r="FDR193"/>
      <c r="FDS193"/>
      <c r="FDT193"/>
      <c r="FDU193"/>
      <c r="FDV193"/>
      <c r="FDW193"/>
      <c r="FDX193"/>
      <c r="FDY193"/>
      <c r="FDZ193"/>
      <c r="FEA193"/>
      <c r="FEB193"/>
      <c r="FEC193"/>
      <c r="FED193"/>
      <c r="FEE193"/>
      <c r="FEF193"/>
      <c r="FEG193"/>
      <c r="FEH193"/>
      <c r="FEI193"/>
      <c r="FEJ193"/>
      <c r="FEK193"/>
      <c r="FEL193"/>
      <c r="FEM193"/>
      <c r="FEN193"/>
      <c r="FEO193"/>
      <c r="FEP193"/>
      <c r="FEQ193"/>
      <c r="FER193"/>
      <c r="FES193"/>
      <c r="FET193"/>
      <c r="FEU193"/>
      <c r="FEV193"/>
      <c r="FEW193"/>
      <c r="FEX193"/>
      <c r="FEY193"/>
      <c r="FEZ193"/>
      <c r="FFA193"/>
      <c r="FFB193"/>
      <c r="FFC193"/>
      <c r="FFD193"/>
      <c r="FFE193"/>
      <c r="FFF193"/>
      <c r="FFG193"/>
      <c r="FFH193"/>
      <c r="FFI193"/>
      <c r="FFJ193"/>
      <c r="FFK193"/>
      <c r="FFL193"/>
      <c r="FFM193"/>
      <c r="FFN193"/>
      <c r="FFO193"/>
      <c r="FFP193"/>
      <c r="FFQ193"/>
      <c r="FFR193"/>
      <c r="FFS193"/>
      <c r="FFT193"/>
      <c r="FFU193"/>
      <c r="FFV193"/>
      <c r="FFW193"/>
      <c r="FFX193"/>
      <c r="FFY193"/>
      <c r="FFZ193"/>
      <c r="FGA193"/>
      <c r="FGB193"/>
      <c r="FGC193"/>
      <c r="FGD193"/>
      <c r="FGE193"/>
      <c r="FGF193"/>
      <c r="FGG193"/>
      <c r="FGH193"/>
      <c r="FGI193"/>
      <c r="FGJ193"/>
      <c r="FGK193"/>
      <c r="FGL193"/>
      <c r="FGM193"/>
      <c r="FGN193"/>
      <c r="FGO193"/>
      <c r="FGP193"/>
      <c r="FGQ193"/>
      <c r="FGR193"/>
      <c r="FGS193"/>
      <c r="FGT193"/>
      <c r="FGU193"/>
      <c r="FGV193"/>
      <c r="FGW193"/>
      <c r="FGX193"/>
      <c r="FGY193"/>
      <c r="FGZ193"/>
      <c r="FHA193"/>
      <c r="FHB193"/>
      <c r="FHC193"/>
      <c r="FHD193"/>
      <c r="FHE193"/>
      <c r="FHF193"/>
      <c r="FHG193"/>
      <c r="FHH193"/>
      <c r="FHI193"/>
      <c r="FHJ193"/>
      <c r="FHK193"/>
      <c r="FHL193"/>
      <c r="FHM193"/>
      <c r="FHN193"/>
      <c r="FHO193"/>
      <c r="FHP193"/>
      <c r="FHQ193"/>
      <c r="FHR193"/>
      <c r="FHS193"/>
      <c r="FHT193"/>
      <c r="FHU193"/>
      <c r="FHV193"/>
      <c r="FHW193"/>
      <c r="FHX193"/>
      <c r="FHY193"/>
      <c r="FHZ193"/>
      <c r="FIA193"/>
      <c r="FIB193"/>
      <c r="FIC193"/>
      <c r="FID193"/>
      <c r="FIE193"/>
      <c r="FIF193"/>
      <c r="FIG193"/>
      <c r="FIH193"/>
      <c r="FII193"/>
      <c r="FIJ193"/>
      <c r="FIK193"/>
      <c r="FIL193"/>
      <c r="FIM193"/>
      <c r="FIN193"/>
      <c r="FIO193"/>
      <c r="FIP193"/>
      <c r="FIQ193"/>
      <c r="FIR193"/>
      <c r="FIS193"/>
      <c r="FIT193"/>
      <c r="FIU193"/>
      <c r="FIV193"/>
      <c r="FIW193"/>
      <c r="FIX193"/>
      <c r="FIY193"/>
      <c r="FIZ193"/>
      <c r="FJA193"/>
      <c r="FJB193"/>
      <c r="FJC193"/>
      <c r="FJD193"/>
      <c r="FJE193"/>
      <c r="FJF193"/>
      <c r="FJG193"/>
      <c r="FJH193"/>
      <c r="FJI193"/>
      <c r="FJJ193"/>
      <c r="FJK193"/>
      <c r="FJL193"/>
      <c r="FJM193"/>
      <c r="FJN193"/>
      <c r="FJO193"/>
      <c r="FJP193"/>
      <c r="FJQ193"/>
      <c r="FJR193"/>
      <c r="FJS193"/>
      <c r="FJT193"/>
      <c r="FJU193"/>
      <c r="FJV193"/>
      <c r="FJW193"/>
      <c r="FJX193"/>
      <c r="FJY193"/>
      <c r="FJZ193"/>
      <c r="FKA193"/>
      <c r="FKB193"/>
      <c r="FKC193"/>
      <c r="FKD193"/>
      <c r="FKE193"/>
      <c r="FKF193"/>
      <c r="FKG193"/>
      <c r="FKH193"/>
      <c r="FKI193"/>
      <c r="FKJ193"/>
      <c r="FKK193"/>
      <c r="FKL193"/>
      <c r="FKM193"/>
      <c r="FKN193"/>
      <c r="FKO193"/>
      <c r="FKP193"/>
      <c r="FKQ193"/>
      <c r="FKR193"/>
      <c r="FKS193"/>
      <c r="FKT193"/>
      <c r="FKU193"/>
      <c r="FKV193"/>
      <c r="FKW193"/>
      <c r="FKX193"/>
      <c r="FKY193"/>
      <c r="FKZ193"/>
      <c r="FLA193"/>
      <c r="FLB193"/>
      <c r="FLC193"/>
      <c r="FLD193"/>
      <c r="FLE193"/>
      <c r="FLF193"/>
      <c r="FLG193"/>
      <c r="FLH193"/>
      <c r="FLI193"/>
      <c r="FLJ193"/>
      <c r="FLK193"/>
      <c r="FLL193"/>
      <c r="FLM193"/>
      <c r="FLN193"/>
      <c r="FLO193"/>
      <c r="FLP193"/>
      <c r="FLQ193"/>
      <c r="FLR193"/>
      <c r="FLS193"/>
      <c r="FLT193"/>
      <c r="FLU193"/>
      <c r="FLV193"/>
      <c r="FLW193"/>
      <c r="FLX193"/>
      <c r="FLY193"/>
      <c r="FLZ193"/>
      <c r="FMA193"/>
      <c r="FMB193"/>
      <c r="FMC193"/>
      <c r="FMD193"/>
      <c r="FME193"/>
      <c r="FMF193"/>
      <c r="FMG193"/>
      <c r="FMH193"/>
      <c r="FMI193"/>
      <c r="FMJ193"/>
      <c r="FMK193"/>
      <c r="FML193"/>
      <c r="FMM193"/>
      <c r="FMN193"/>
      <c r="FMO193"/>
      <c r="FMP193"/>
      <c r="FMQ193"/>
      <c r="FMR193"/>
      <c r="FMS193"/>
      <c r="FMT193"/>
      <c r="FMU193"/>
      <c r="FMV193"/>
      <c r="FMW193"/>
      <c r="FMX193"/>
      <c r="FMY193"/>
      <c r="FMZ193"/>
      <c r="FNA193"/>
      <c r="FNB193"/>
      <c r="FNC193"/>
      <c r="FND193"/>
      <c r="FNE193"/>
      <c r="FNF193"/>
      <c r="FNG193"/>
      <c r="FNH193"/>
      <c r="FNI193"/>
      <c r="FNJ193"/>
      <c r="FNK193"/>
      <c r="FNL193"/>
      <c r="FNM193"/>
      <c r="FNN193"/>
      <c r="FNO193"/>
      <c r="FNP193"/>
      <c r="FNQ193"/>
      <c r="FNR193"/>
      <c r="FNS193"/>
      <c r="FNT193"/>
      <c r="FNU193"/>
      <c r="FNV193"/>
      <c r="FNW193"/>
      <c r="FNX193"/>
      <c r="FNY193"/>
      <c r="FNZ193"/>
      <c r="FOA193"/>
      <c r="FOB193"/>
      <c r="FOC193"/>
      <c r="FOD193"/>
      <c r="FOE193"/>
      <c r="FOF193"/>
      <c r="FOG193"/>
      <c r="FOH193"/>
      <c r="FOI193"/>
      <c r="FOJ193"/>
      <c r="FOK193"/>
      <c r="FOL193"/>
      <c r="FOM193"/>
      <c r="FON193"/>
      <c r="FOO193"/>
      <c r="FOP193"/>
      <c r="FOQ193"/>
      <c r="FOR193"/>
      <c r="FOS193"/>
      <c r="FOT193"/>
      <c r="FOU193"/>
      <c r="FOV193"/>
      <c r="FOW193"/>
      <c r="FOX193"/>
      <c r="FOY193"/>
      <c r="FOZ193"/>
      <c r="FPA193"/>
      <c r="FPB193"/>
      <c r="FPC193"/>
      <c r="FPD193"/>
      <c r="FPE193"/>
      <c r="FPF193"/>
      <c r="FPG193"/>
      <c r="FPH193"/>
      <c r="FPI193"/>
      <c r="FPJ193"/>
      <c r="FPK193"/>
      <c r="FPL193"/>
      <c r="FPM193"/>
      <c r="FPN193"/>
      <c r="FPO193"/>
      <c r="FPP193"/>
      <c r="FPQ193"/>
      <c r="FPR193"/>
      <c r="FPS193"/>
      <c r="FPT193"/>
      <c r="FPU193"/>
      <c r="FPV193"/>
      <c r="FPW193"/>
      <c r="FPX193"/>
      <c r="FPY193"/>
      <c r="FPZ193"/>
      <c r="FQA193"/>
      <c r="FQB193"/>
      <c r="FQC193"/>
      <c r="FQD193"/>
      <c r="FQE193"/>
      <c r="FQF193"/>
      <c r="FQG193"/>
      <c r="FQH193"/>
      <c r="FQI193"/>
      <c r="FQJ193"/>
      <c r="FQK193"/>
      <c r="FQL193"/>
      <c r="FQM193"/>
      <c r="FQN193"/>
      <c r="FQO193"/>
      <c r="FQP193"/>
      <c r="FQQ193"/>
      <c r="FQR193"/>
      <c r="FQS193"/>
      <c r="FQT193"/>
      <c r="FQU193"/>
      <c r="FQV193"/>
      <c r="FQW193"/>
      <c r="FQX193"/>
      <c r="FQY193"/>
      <c r="FQZ193"/>
      <c r="FRA193"/>
      <c r="FRB193"/>
      <c r="FRC193"/>
      <c r="FRD193"/>
      <c r="FRE193"/>
      <c r="FRF193"/>
      <c r="FRG193"/>
      <c r="FRH193"/>
      <c r="FRI193"/>
      <c r="FRJ193"/>
      <c r="FRK193"/>
      <c r="FRL193"/>
      <c r="FRM193"/>
      <c r="FRN193"/>
      <c r="FRO193"/>
      <c r="FRP193"/>
      <c r="FRQ193"/>
      <c r="FRR193"/>
      <c r="FRS193"/>
      <c r="FRT193"/>
      <c r="FRU193"/>
      <c r="FRV193"/>
      <c r="FRW193"/>
      <c r="FRX193"/>
      <c r="FRY193"/>
      <c r="FRZ193"/>
      <c r="FSA193"/>
      <c r="FSB193"/>
      <c r="FSC193"/>
      <c r="FSD193"/>
      <c r="FSE193"/>
      <c r="FSF193"/>
      <c r="FSG193"/>
      <c r="FSH193"/>
      <c r="FSI193"/>
      <c r="FSJ193"/>
      <c r="FSK193"/>
      <c r="FSL193"/>
      <c r="FSM193"/>
      <c r="FSN193"/>
      <c r="FSO193"/>
      <c r="FSP193"/>
      <c r="FSQ193"/>
      <c r="FSR193"/>
      <c r="FSS193"/>
      <c r="FST193"/>
      <c r="FSU193"/>
      <c r="FSV193"/>
      <c r="FSW193"/>
      <c r="FSX193"/>
      <c r="FSY193"/>
      <c r="FSZ193"/>
      <c r="FTA193"/>
      <c r="FTB193"/>
      <c r="FTC193"/>
      <c r="FTD193"/>
      <c r="FTE193"/>
      <c r="FTF193"/>
      <c r="FTG193"/>
      <c r="FTH193"/>
      <c r="FTI193"/>
      <c r="FTJ193"/>
      <c r="FTK193"/>
      <c r="FTL193"/>
      <c r="FTM193"/>
      <c r="FTN193"/>
      <c r="FTO193"/>
      <c r="FTP193"/>
      <c r="FTQ193"/>
      <c r="FTR193"/>
      <c r="FTS193"/>
      <c r="FTT193"/>
      <c r="FTU193"/>
      <c r="FTV193"/>
      <c r="FTW193"/>
      <c r="FTX193"/>
      <c r="FTY193"/>
      <c r="FTZ193"/>
      <c r="FUA193"/>
      <c r="FUB193"/>
      <c r="FUC193"/>
      <c r="FUD193"/>
      <c r="FUE193"/>
      <c r="FUF193"/>
      <c r="FUG193"/>
      <c r="FUH193"/>
      <c r="FUI193"/>
      <c r="FUJ193"/>
      <c r="FUK193"/>
      <c r="FUL193"/>
      <c r="FUM193"/>
      <c r="FUN193"/>
      <c r="FUO193"/>
      <c r="FUP193"/>
      <c r="FUQ193"/>
      <c r="FUR193"/>
      <c r="FUS193"/>
      <c r="FUT193"/>
      <c r="FUU193"/>
      <c r="FUV193"/>
      <c r="FUW193"/>
      <c r="FUX193"/>
      <c r="FUY193"/>
      <c r="FUZ193"/>
      <c r="FVA193"/>
      <c r="FVB193"/>
      <c r="FVC193"/>
      <c r="FVD193"/>
      <c r="FVE193"/>
      <c r="FVF193"/>
      <c r="FVG193"/>
      <c r="FVH193"/>
      <c r="FVI193"/>
      <c r="FVJ193"/>
      <c r="FVK193"/>
      <c r="FVL193"/>
      <c r="FVM193"/>
      <c r="FVN193"/>
      <c r="FVO193"/>
      <c r="FVP193"/>
      <c r="FVQ193"/>
      <c r="FVR193"/>
      <c r="FVS193"/>
      <c r="FVT193"/>
      <c r="FVU193"/>
      <c r="FVV193"/>
      <c r="FVW193"/>
      <c r="FVX193"/>
      <c r="FVY193"/>
      <c r="FVZ193"/>
      <c r="FWA193"/>
      <c r="FWB193"/>
      <c r="FWC193"/>
      <c r="FWD193"/>
      <c r="FWE193"/>
      <c r="FWF193"/>
      <c r="FWG193"/>
      <c r="FWH193"/>
      <c r="FWI193"/>
      <c r="FWJ193"/>
      <c r="FWK193"/>
      <c r="FWL193"/>
      <c r="FWM193"/>
      <c r="FWN193"/>
      <c r="FWO193"/>
      <c r="FWP193"/>
      <c r="FWQ193"/>
      <c r="FWR193"/>
      <c r="FWS193"/>
      <c r="FWT193"/>
      <c r="FWU193"/>
      <c r="FWV193"/>
      <c r="FWW193"/>
      <c r="FWX193"/>
      <c r="FWY193"/>
      <c r="FWZ193"/>
      <c r="FXA193"/>
      <c r="FXB193"/>
      <c r="FXC193"/>
      <c r="FXD193"/>
      <c r="FXE193"/>
      <c r="FXF193"/>
      <c r="FXG193"/>
      <c r="FXH193"/>
      <c r="FXI193"/>
      <c r="FXJ193"/>
      <c r="FXK193"/>
      <c r="FXL193"/>
      <c r="FXM193"/>
      <c r="FXN193"/>
      <c r="FXO193"/>
      <c r="FXP193"/>
      <c r="FXQ193"/>
      <c r="FXR193"/>
      <c r="FXS193"/>
      <c r="FXT193"/>
      <c r="FXU193"/>
      <c r="FXV193"/>
      <c r="FXW193"/>
      <c r="FXX193"/>
      <c r="FXY193"/>
      <c r="FXZ193"/>
      <c r="FYA193"/>
      <c r="FYB193"/>
      <c r="FYC193"/>
      <c r="FYD193"/>
      <c r="FYE193"/>
      <c r="FYF193"/>
      <c r="FYG193"/>
      <c r="FYH193"/>
      <c r="FYI193"/>
      <c r="FYJ193"/>
      <c r="FYK193"/>
      <c r="FYL193"/>
      <c r="FYM193"/>
      <c r="FYN193"/>
      <c r="FYO193"/>
      <c r="FYP193"/>
      <c r="FYQ193"/>
      <c r="FYR193"/>
      <c r="FYS193"/>
      <c r="FYT193"/>
      <c r="FYU193"/>
      <c r="FYV193"/>
      <c r="FYW193"/>
      <c r="FYX193"/>
      <c r="FYY193"/>
      <c r="FYZ193"/>
      <c r="FZA193"/>
      <c r="FZB193"/>
      <c r="FZC193"/>
      <c r="FZD193"/>
      <c r="FZE193"/>
      <c r="FZF193"/>
      <c r="FZG193"/>
      <c r="FZH193"/>
      <c r="FZI193"/>
      <c r="FZJ193"/>
      <c r="FZK193"/>
      <c r="FZL193"/>
      <c r="FZM193"/>
      <c r="FZN193"/>
      <c r="FZO193"/>
      <c r="FZP193"/>
      <c r="FZQ193"/>
      <c r="FZR193"/>
      <c r="FZS193"/>
      <c r="FZT193"/>
      <c r="FZU193"/>
      <c r="FZV193"/>
      <c r="FZW193"/>
      <c r="FZX193"/>
      <c r="FZY193"/>
      <c r="FZZ193"/>
      <c r="GAA193"/>
      <c r="GAB193"/>
      <c r="GAC193"/>
      <c r="GAD193"/>
      <c r="GAE193"/>
      <c r="GAF193"/>
      <c r="GAG193"/>
      <c r="GAH193"/>
      <c r="GAI193"/>
      <c r="GAJ193"/>
      <c r="GAK193"/>
      <c r="GAL193"/>
      <c r="GAM193"/>
      <c r="GAN193"/>
      <c r="GAO193"/>
      <c r="GAP193"/>
      <c r="GAQ193"/>
      <c r="GAR193"/>
      <c r="GAS193"/>
      <c r="GAT193"/>
      <c r="GAU193"/>
      <c r="GAV193"/>
      <c r="GAW193"/>
      <c r="GAX193"/>
      <c r="GAY193"/>
      <c r="GAZ193"/>
      <c r="GBA193"/>
      <c r="GBB193"/>
      <c r="GBC193"/>
      <c r="GBD193"/>
      <c r="GBE193"/>
      <c r="GBF193"/>
      <c r="GBG193"/>
      <c r="GBH193"/>
      <c r="GBI193"/>
      <c r="GBJ193"/>
      <c r="GBK193"/>
      <c r="GBL193"/>
      <c r="GBM193"/>
      <c r="GBN193"/>
      <c r="GBO193"/>
      <c r="GBP193"/>
      <c r="GBQ193"/>
      <c r="GBR193"/>
      <c r="GBS193"/>
      <c r="GBT193"/>
      <c r="GBU193"/>
      <c r="GBV193"/>
      <c r="GBW193"/>
      <c r="GBX193"/>
      <c r="GBY193"/>
      <c r="GBZ193"/>
      <c r="GCA193"/>
      <c r="GCB193"/>
      <c r="GCC193"/>
      <c r="GCD193"/>
      <c r="GCE193"/>
      <c r="GCF193"/>
      <c r="GCG193"/>
      <c r="GCH193"/>
      <c r="GCI193"/>
      <c r="GCJ193"/>
      <c r="GCK193"/>
      <c r="GCL193"/>
      <c r="GCM193"/>
      <c r="GCN193"/>
      <c r="GCO193"/>
      <c r="GCP193"/>
      <c r="GCQ193"/>
      <c r="GCR193"/>
      <c r="GCS193"/>
      <c r="GCT193"/>
      <c r="GCU193"/>
      <c r="GCV193"/>
      <c r="GCW193"/>
      <c r="GCX193"/>
      <c r="GCY193"/>
      <c r="GCZ193"/>
      <c r="GDA193"/>
      <c r="GDB193"/>
      <c r="GDC193"/>
      <c r="GDD193"/>
      <c r="GDE193"/>
      <c r="GDF193"/>
      <c r="GDG193"/>
      <c r="GDH193"/>
      <c r="GDI193"/>
      <c r="GDJ193"/>
      <c r="GDK193"/>
      <c r="GDL193"/>
      <c r="GDM193"/>
      <c r="GDN193"/>
      <c r="GDO193"/>
      <c r="GDP193"/>
      <c r="GDQ193"/>
      <c r="GDR193"/>
      <c r="GDS193"/>
      <c r="GDT193"/>
      <c r="GDU193"/>
      <c r="GDV193"/>
      <c r="GDW193"/>
      <c r="GDX193"/>
      <c r="GDY193"/>
      <c r="GDZ193"/>
      <c r="GEA193"/>
      <c r="GEB193"/>
      <c r="GEC193"/>
      <c r="GED193"/>
      <c r="GEE193"/>
      <c r="GEF193"/>
      <c r="GEG193"/>
      <c r="GEH193"/>
      <c r="GEI193"/>
      <c r="GEJ193"/>
      <c r="GEK193"/>
      <c r="GEL193"/>
      <c r="GEM193"/>
      <c r="GEN193"/>
      <c r="GEO193"/>
      <c r="GEP193"/>
      <c r="GEQ193"/>
      <c r="GER193"/>
      <c r="GES193"/>
      <c r="GET193"/>
      <c r="GEU193"/>
      <c r="GEV193"/>
      <c r="GEW193"/>
      <c r="GEX193"/>
      <c r="GEY193"/>
      <c r="GEZ193"/>
      <c r="GFA193"/>
      <c r="GFB193"/>
      <c r="GFC193"/>
      <c r="GFD193"/>
      <c r="GFE193"/>
      <c r="GFF193"/>
      <c r="GFG193"/>
      <c r="GFH193"/>
      <c r="GFI193"/>
      <c r="GFJ193"/>
      <c r="GFK193"/>
      <c r="GFL193"/>
      <c r="GFM193"/>
      <c r="GFN193"/>
      <c r="GFO193"/>
      <c r="GFP193"/>
      <c r="GFQ193"/>
      <c r="GFR193"/>
      <c r="GFS193"/>
      <c r="GFT193"/>
      <c r="GFU193"/>
      <c r="GFV193"/>
      <c r="GFW193"/>
      <c r="GFX193"/>
      <c r="GFY193"/>
      <c r="GFZ193"/>
      <c r="GGA193"/>
      <c r="GGB193"/>
      <c r="GGC193"/>
      <c r="GGD193"/>
      <c r="GGE193"/>
      <c r="GGF193"/>
      <c r="GGG193"/>
      <c r="GGH193"/>
      <c r="GGI193"/>
      <c r="GGJ193"/>
      <c r="GGK193"/>
      <c r="GGL193"/>
      <c r="GGM193"/>
      <c r="GGN193"/>
      <c r="GGO193"/>
      <c r="GGP193"/>
      <c r="GGQ193"/>
      <c r="GGR193"/>
      <c r="GGS193"/>
      <c r="GGT193"/>
      <c r="GGU193"/>
      <c r="GGV193"/>
      <c r="GGW193"/>
      <c r="GGX193"/>
      <c r="GGY193"/>
      <c r="GGZ193"/>
      <c r="GHA193"/>
      <c r="GHB193"/>
      <c r="GHC193"/>
      <c r="GHD193"/>
      <c r="GHE193"/>
      <c r="GHF193"/>
      <c r="GHG193"/>
      <c r="GHH193"/>
      <c r="GHI193"/>
      <c r="GHJ193"/>
      <c r="GHK193"/>
      <c r="GHL193"/>
      <c r="GHM193"/>
      <c r="GHN193"/>
      <c r="GHO193"/>
      <c r="GHP193"/>
      <c r="GHQ193"/>
      <c r="GHR193"/>
      <c r="GHS193"/>
      <c r="GHT193"/>
      <c r="GHU193"/>
      <c r="GHV193"/>
      <c r="GHW193"/>
      <c r="GHX193"/>
      <c r="GHY193"/>
      <c r="GHZ193"/>
      <c r="GIA193"/>
      <c r="GIB193"/>
      <c r="GIC193"/>
      <c r="GID193"/>
      <c r="GIE193"/>
      <c r="GIF193"/>
      <c r="GIG193"/>
      <c r="GIH193"/>
      <c r="GII193"/>
      <c r="GIJ193"/>
      <c r="GIK193"/>
      <c r="GIL193"/>
      <c r="GIM193"/>
      <c r="GIN193"/>
      <c r="GIO193"/>
      <c r="GIP193"/>
      <c r="GIQ193"/>
      <c r="GIR193"/>
      <c r="GIS193"/>
      <c r="GIT193"/>
      <c r="GIU193"/>
      <c r="GIV193"/>
      <c r="GIW193"/>
      <c r="GIX193"/>
      <c r="GIY193"/>
      <c r="GIZ193"/>
      <c r="GJA193"/>
      <c r="GJB193"/>
      <c r="GJC193"/>
      <c r="GJD193"/>
      <c r="GJE193"/>
      <c r="GJF193"/>
      <c r="GJG193"/>
      <c r="GJH193"/>
      <c r="GJI193"/>
      <c r="GJJ193"/>
      <c r="GJK193"/>
      <c r="GJL193"/>
      <c r="GJM193"/>
      <c r="GJN193"/>
      <c r="GJO193"/>
      <c r="GJP193"/>
      <c r="GJQ193"/>
      <c r="GJR193"/>
      <c r="GJS193"/>
      <c r="GJT193"/>
      <c r="GJU193"/>
      <c r="GJV193"/>
      <c r="GJW193"/>
      <c r="GJX193"/>
      <c r="GJY193"/>
      <c r="GJZ193"/>
      <c r="GKA193"/>
      <c r="GKB193"/>
      <c r="GKC193"/>
      <c r="GKD193"/>
      <c r="GKE193"/>
      <c r="GKF193"/>
      <c r="GKG193"/>
      <c r="GKH193"/>
      <c r="GKI193"/>
      <c r="GKJ193"/>
      <c r="GKK193"/>
      <c r="GKL193"/>
      <c r="GKM193"/>
      <c r="GKN193"/>
      <c r="GKO193"/>
      <c r="GKP193"/>
      <c r="GKQ193"/>
      <c r="GKR193"/>
      <c r="GKS193"/>
      <c r="GKT193"/>
      <c r="GKU193"/>
      <c r="GKV193"/>
      <c r="GKW193"/>
      <c r="GKX193"/>
      <c r="GKY193"/>
      <c r="GKZ193"/>
      <c r="GLA193"/>
      <c r="GLB193"/>
      <c r="GLC193"/>
      <c r="GLD193"/>
      <c r="GLE193"/>
      <c r="GLF193"/>
      <c r="GLG193"/>
      <c r="GLH193"/>
      <c r="GLI193"/>
      <c r="GLJ193"/>
      <c r="GLK193"/>
      <c r="GLL193"/>
      <c r="GLM193"/>
      <c r="GLN193"/>
      <c r="GLO193"/>
      <c r="GLP193"/>
      <c r="GLQ193"/>
      <c r="GLR193"/>
      <c r="GLS193"/>
      <c r="GLT193"/>
      <c r="GLU193"/>
      <c r="GLV193"/>
      <c r="GLW193"/>
      <c r="GLX193"/>
      <c r="GLY193"/>
      <c r="GLZ193"/>
      <c r="GMA193"/>
      <c r="GMB193"/>
      <c r="GMC193"/>
      <c r="GMD193"/>
      <c r="GME193"/>
      <c r="GMF193"/>
      <c r="GMG193"/>
      <c r="GMH193"/>
      <c r="GMI193"/>
      <c r="GMJ193"/>
      <c r="GMK193"/>
      <c r="GML193"/>
      <c r="GMM193"/>
      <c r="GMN193"/>
      <c r="GMO193"/>
      <c r="GMP193"/>
      <c r="GMQ193"/>
      <c r="GMR193"/>
      <c r="GMS193"/>
      <c r="GMT193"/>
      <c r="GMU193"/>
      <c r="GMV193"/>
      <c r="GMW193"/>
      <c r="GMX193"/>
      <c r="GMY193"/>
      <c r="GMZ193"/>
      <c r="GNA193"/>
      <c r="GNB193"/>
      <c r="GNC193"/>
      <c r="GND193"/>
      <c r="GNE193"/>
      <c r="GNF193"/>
      <c r="GNG193"/>
      <c r="GNH193"/>
      <c r="GNI193"/>
      <c r="GNJ193"/>
      <c r="GNK193"/>
      <c r="GNL193"/>
      <c r="GNM193"/>
      <c r="GNN193"/>
      <c r="GNO193"/>
      <c r="GNP193"/>
      <c r="GNQ193"/>
      <c r="GNR193"/>
      <c r="GNS193"/>
      <c r="GNT193"/>
      <c r="GNU193"/>
      <c r="GNV193"/>
      <c r="GNW193"/>
      <c r="GNX193"/>
      <c r="GNY193"/>
      <c r="GNZ193"/>
      <c r="GOA193"/>
      <c r="GOB193"/>
      <c r="GOC193"/>
      <c r="GOD193"/>
      <c r="GOE193"/>
      <c r="GOF193"/>
      <c r="GOG193"/>
      <c r="GOH193"/>
      <c r="GOI193"/>
      <c r="GOJ193"/>
      <c r="GOK193"/>
      <c r="GOL193"/>
      <c r="GOM193"/>
      <c r="GON193"/>
      <c r="GOO193"/>
      <c r="GOP193"/>
      <c r="GOQ193"/>
      <c r="GOR193"/>
      <c r="GOS193"/>
      <c r="GOT193"/>
      <c r="GOU193"/>
      <c r="GOV193"/>
      <c r="GOW193"/>
      <c r="GOX193"/>
      <c r="GOY193"/>
      <c r="GOZ193"/>
      <c r="GPA193"/>
      <c r="GPB193"/>
      <c r="GPC193"/>
      <c r="GPD193"/>
      <c r="GPE193"/>
      <c r="GPF193"/>
      <c r="GPG193"/>
      <c r="GPH193"/>
      <c r="GPI193"/>
      <c r="GPJ193"/>
      <c r="GPK193"/>
      <c r="GPL193"/>
      <c r="GPM193"/>
      <c r="GPN193"/>
      <c r="GPO193"/>
      <c r="GPP193"/>
      <c r="GPQ193"/>
      <c r="GPR193"/>
      <c r="GPS193"/>
      <c r="GPT193"/>
      <c r="GPU193"/>
      <c r="GPV193"/>
      <c r="GPW193"/>
      <c r="GPX193"/>
      <c r="GPY193"/>
      <c r="GPZ193"/>
      <c r="GQA193"/>
      <c r="GQB193"/>
      <c r="GQC193"/>
      <c r="GQD193"/>
      <c r="GQE193"/>
      <c r="GQF193"/>
      <c r="GQG193"/>
      <c r="GQH193"/>
      <c r="GQI193"/>
      <c r="GQJ193"/>
      <c r="GQK193"/>
      <c r="GQL193"/>
      <c r="GQM193"/>
      <c r="GQN193"/>
      <c r="GQO193"/>
      <c r="GQP193"/>
      <c r="GQQ193"/>
      <c r="GQR193"/>
      <c r="GQS193"/>
      <c r="GQT193"/>
      <c r="GQU193"/>
      <c r="GQV193"/>
      <c r="GQW193"/>
      <c r="GQX193"/>
      <c r="GQY193"/>
      <c r="GQZ193"/>
      <c r="GRA193"/>
      <c r="GRB193"/>
      <c r="GRC193"/>
      <c r="GRD193"/>
      <c r="GRE193"/>
      <c r="GRF193"/>
      <c r="GRG193"/>
      <c r="GRH193"/>
      <c r="GRI193"/>
      <c r="GRJ193"/>
      <c r="GRK193"/>
      <c r="GRL193"/>
      <c r="GRM193"/>
      <c r="GRN193"/>
      <c r="GRO193"/>
      <c r="GRP193"/>
      <c r="GRQ193"/>
      <c r="GRR193"/>
      <c r="GRS193"/>
      <c r="GRT193"/>
      <c r="GRU193"/>
      <c r="GRV193"/>
      <c r="GRW193"/>
      <c r="GRX193"/>
      <c r="GRY193"/>
      <c r="GRZ193"/>
      <c r="GSA193"/>
      <c r="GSB193"/>
      <c r="GSC193"/>
      <c r="GSD193"/>
      <c r="GSE193"/>
      <c r="GSF193"/>
      <c r="GSG193"/>
      <c r="GSH193"/>
      <c r="GSI193"/>
      <c r="GSJ193"/>
      <c r="GSK193"/>
      <c r="GSL193"/>
      <c r="GSM193"/>
      <c r="GSN193"/>
      <c r="GSO193"/>
      <c r="GSP193"/>
      <c r="GSQ193"/>
      <c r="GSR193"/>
      <c r="GSS193"/>
      <c r="GST193"/>
      <c r="GSU193"/>
      <c r="GSV193"/>
      <c r="GSW193"/>
      <c r="GSX193"/>
      <c r="GSY193"/>
      <c r="GSZ193"/>
      <c r="GTA193"/>
      <c r="GTB193"/>
      <c r="GTC193"/>
      <c r="GTD193"/>
      <c r="GTE193"/>
      <c r="GTF193"/>
      <c r="GTG193"/>
      <c r="GTH193"/>
      <c r="GTI193"/>
      <c r="GTJ193"/>
      <c r="GTK193"/>
      <c r="GTL193"/>
      <c r="GTM193"/>
      <c r="GTN193"/>
      <c r="GTO193"/>
      <c r="GTP193"/>
      <c r="GTQ193"/>
      <c r="GTR193"/>
      <c r="GTS193"/>
      <c r="GTT193"/>
      <c r="GTU193"/>
      <c r="GTV193"/>
      <c r="GTW193"/>
      <c r="GTX193"/>
      <c r="GTY193"/>
      <c r="GTZ193"/>
      <c r="GUA193"/>
      <c r="GUB193"/>
      <c r="GUC193"/>
      <c r="GUD193"/>
      <c r="GUE193"/>
      <c r="GUF193"/>
      <c r="GUG193"/>
      <c r="GUH193"/>
      <c r="GUI193"/>
      <c r="GUJ193"/>
      <c r="GUK193"/>
      <c r="GUL193"/>
      <c r="GUM193"/>
      <c r="GUN193"/>
      <c r="GUO193"/>
      <c r="GUP193"/>
      <c r="GUQ193"/>
      <c r="GUR193"/>
      <c r="GUS193"/>
      <c r="GUT193"/>
      <c r="GUU193"/>
      <c r="GUV193"/>
      <c r="GUW193"/>
      <c r="GUX193"/>
      <c r="GUY193"/>
      <c r="GUZ193"/>
      <c r="GVA193"/>
      <c r="GVB193"/>
      <c r="GVC193"/>
      <c r="GVD193"/>
      <c r="GVE193"/>
      <c r="GVF193"/>
      <c r="GVG193"/>
      <c r="GVH193"/>
      <c r="GVI193"/>
      <c r="GVJ193"/>
      <c r="GVK193"/>
      <c r="GVL193"/>
      <c r="GVM193"/>
      <c r="GVN193"/>
      <c r="GVO193"/>
      <c r="GVP193"/>
      <c r="GVQ193"/>
      <c r="GVR193"/>
      <c r="GVS193"/>
      <c r="GVT193"/>
      <c r="GVU193"/>
      <c r="GVV193"/>
      <c r="GVW193"/>
      <c r="GVX193"/>
      <c r="GVY193"/>
      <c r="GVZ193"/>
      <c r="GWA193"/>
      <c r="GWB193"/>
      <c r="GWC193"/>
      <c r="GWD193"/>
      <c r="GWE193"/>
      <c r="GWF193"/>
      <c r="GWG193"/>
      <c r="GWH193"/>
      <c r="GWI193"/>
      <c r="GWJ193"/>
      <c r="GWK193"/>
      <c r="GWL193"/>
      <c r="GWM193"/>
      <c r="GWN193"/>
      <c r="GWO193"/>
      <c r="GWP193"/>
      <c r="GWQ193"/>
      <c r="GWR193"/>
      <c r="GWS193"/>
      <c r="GWT193"/>
      <c r="GWU193"/>
      <c r="GWV193"/>
      <c r="GWW193"/>
      <c r="GWX193"/>
      <c r="GWY193"/>
      <c r="GWZ193"/>
      <c r="GXA193"/>
      <c r="GXB193"/>
      <c r="GXC193"/>
      <c r="GXD193"/>
      <c r="GXE193"/>
      <c r="GXF193"/>
      <c r="GXG193"/>
      <c r="GXH193"/>
      <c r="GXI193"/>
      <c r="GXJ193"/>
      <c r="GXK193"/>
      <c r="GXL193"/>
      <c r="GXM193"/>
      <c r="GXN193"/>
      <c r="GXO193"/>
      <c r="GXP193"/>
      <c r="GXQ193"/>
      <c r="GXR193"/>
      <c r="GXS193"/>
      <c r="GXT193"/>
      <c r="GXU193"/>
      <c r="GXV193"/>
      <c r="GXW193"/>
      <c r="GXX193"/>
      <c r="GXY193"/>
      <c r="GXZ193"/>
      <c r="GYA193"/>
      <c r="GYB193"/>
      <c r="GYC193"/>
      <c r="GYD193"/>
      <c r="GYE193"/>
      <c r="GYF193"/>
      <c r="GYG193"/>
      <c r="GYH193"/>
      <c r="GYI193"/>
      <c r="GYJ193"/>
      <c r="GYK193"/>
      <c r="GYL193"/>
      <c r="GYM193"/>
      <c r="GYN193"/>
      <c r="GYO193"/>
      <c r="GYP193"/>
      <c r="GYQ193"/>
      <c r="GYR193"/>
      <c r="GYS193"/>
      <c r="GYT193"/>
      <c r="GYU193"/>
      <c r="GYV193"/>
      <c r="GYW193"/>
      <c r="GYX193"/>
      <c r="GYY193"/>
      <c r="GYZ193"/>
      <c r="GZA193"/>
      <c r="GZB193"/>
      <c r="GZC193"/>
      <c r="GZD193"/>
      <c r="GZE193"/>
      <c r="GZF193"/>
      <c r="GZG193"/>
      <c r="GZH193"/>
      <c r="GZI193"/>
      <c r="GZJ193"/>
      <c r="GZK193"/>
      <c r="GZL193"/>
      <c r="GZM193"/>
      <c r="GZN193"/>
      <c r="GZO193"/>
      <c r="GZP193"/>
      <c r="GZQ193"/>
      <c r="GZR193"/>
      <c r="GZS193"/>
      <c r="GZT193"/>
      <c r="GZU193"/>
      <c r="GZV193"/>
      <c r="GZW193"/>
      <c r="GZX193"/>
      <c r="GZY193"/>
      <c r="GZZ193"/>
      <c r="HAA193"/>
      <c r="HAB193"/>
      <c r="HAC193"/>
      <c r="HAD193"/>
      <c r="HAE193"/>
      <c r="HAF193"/>
      <c r="HAG193"/>
      <c r="HAH193"/>
      <c r="HAI193"/>
      <c r="HAJ193"/>
      <c r="HAK193"/>
      <c r="HAL193"/>
      <c r="HAM193"/>
      <c r="HAN193"/>
      <c r="HAO193"/>
      <c r="HAP193"/>
      <c r="HAQ193"/>
      <c r="HAR193"/>
      <c r="HAS193"/>
      <c r="HAT193"/>
      <c r="HAU193"/>
      <c r="HAV193"/>
      <c r="HAW193"/>
      <c r="HAX193"/>
      <c r="HAY193"/>
      <c r="HAZ193"/>
      <c r="HBA193"/>
      <c r="HBB193"/>
      <c r="HBC193"/>
      <c r="HBD193"/>
      <c r="HBE193"/>
      <c r="HBF193"/>
      <c r="HBG193"/>
      <c r="HBH193"/>
      <c r="HBI193"/>
      <c r="HBJ193"/>
      <c r="HBK193"/>
      <c r="HBL193"/>
      <c r="HBM193"/>
      <c r="HBN193"/>
      <c r="HBO193"/>
      <c r="HBP193"/>
      <c r="HBQ193"/>
      <c r="HBR193"/>
      <c r="HBS193"/>
      <c r="HBT193"/>
      <c r="HBU193"/>
      <c r="HBV193"/>
      <c r="HBW193"/>
      <c r="HBX193"/>
      <c r="HBY193"/>
      <c r="HBZ193"/>
      <c r="HCA193"/>
      <c r="HCB193"/>
      <c r="HCC193"/>
      <c r="HCD193"/>
      <c r="HCE193"/>
      <c r="HCF193"/>
      <c r="HCG193"/>
      <c r="HCH193"/>
      <c r="HCI193"/>
      <c r="HCJ193"/>
      <c r="HCK193"/>
      <c r="HCL193"/>
      <c r="HCM193"/>
      <c r="HCN193"/>
      <c r="HCO193"/>
      <c r="HCP193"/>
      <c r="HCQ193"/>
      <c r="HCR193"/>
      <c r="HCS193"/>
      <c r="HCT193"/>
      <c r="HCU193"/>
      <c r="HCV193"/>
      <c r="HCW193"/>
      <c r="HCX193"/>
      <c r="HCY193"/>
      <c r="HCZ193"/>
      <c r="HDA193"/>
      <c r="HDB193"/>
      <c r="HDC193"/>
      <c r="HDD193"/>
      <c r="HDE193"/>
      <c r="HDF193"/>
      <c r="HDG193"/>
      <c r="HDH193"/>
      <c r="HDI193"/>
      <c r="HDJ193"/>
      <c r="HDK193"/>
      <c r="HDL193"/>
      <c r="HDM193"/>
      <c r="HDN193"/>
      <c r="HDO193"/>
      <c r="HDP193"/>
      <c r="HDQ193"/>
      <c r="HDR193"/>
      <c r="HDS193"/>
      <c r="HDT193"/>
      <c r="HDU193"/>
      <c r="HDV193"/>
      <c r="HDW193"/>
      <c r="HDX193"/>
      <c r="HDY193"/>
      <c r="HDZ193"/>
      <c r="HEA193"/>
      <c r="HEB193"/>
      <c r="HEC193"/>
      <c r="HED193"/>
      <c r="HEE193"/>
      <c r="HEF193"/>
      <c r="HEG193"/>
      <c r="HEH193"/>
      <c r="HEI193"/>
      <c r="HEJ193"/>
      <c r="HEK193"/>
      <c r="HEL193"/>
      <c r="HEM193"/>
      <c r="HEN193"/>
      <c r="HEO193"/>
      <c r="HEP193"/>
      <c r="HEQ193"/>
      <c r="HER193"/>
      <c r="HES193"/>
      <c r="HET193"/>
      <c r="HEU193"/>
      <c r="HEV193"/>
      <c r="HEW193"/>
      <c r="HEX193"/>
      <c r="HEY193"/>
      <c r="HEZ193"/>
      <c r="HFA193"/>
      <c r="HFB193"/>
      <c r="HFC193"/>
      <c r="HFD193"/>
      <c r="HFE193"/>
      <c r="HFF193"/>
      <c r="HFG193"/>
      <c r="HFH193"/>
      <c r="HFI193"/>
      <c r="HFJ193"/>
      <c r="HFK193"/>
      <c r="HFL193"/>
      <c r="HFM193"/>
      <c r="HFN193"/>
      <c r="HFO193"/>
      <c r="HFP193"/>
      <c r="HFQ193"/>
      <c r="HFR193"/>
      <c r="HFS193"/>
      <c r="HFT193"/>
      <c r="HFU193"/>
      <c r="HFV193"/>
      <c r="HFW193"/>
      <c r="HFX193"/>
      <c r="HFY193"/>
      <c r="HFZ193"/>
      <c r="HGA193"/>
      <c r="HGB193"/>
      <c r="HGC193"/>
      <c r="HGD193"/>
      <c r="HGE193"/>
      <c r="HGF193"/>
      <c r="HGG193"/>
      <c r="HGH193"/>
      <c r="HGI193"/>
      <c r="HGJ193"/>
      <c r="HGK193"/>
      <c r="HGL193"/>
      <c r="HGM193"/>
      <c r="HGN193"/>
      <c r="HGO193"/>
      <c r="HGP193"/>
      <c r="HGQ193"/>
      <c r="HGR193"/>
      <c r="HGS193"/>
      <c r="HGT193"/>
      <c r="HGU193"/>
      <c r="HGV193"/>
      <c r="HGW193"/>
      <c r="HGX193"/>
      <c r="HGY193"/>
      <c r="HGZ193"/>
      <c r="HHA193"/>
      <c r="HHB193"/>
      <c r="HHC193"/>
      <c r="HHD193"/>
      <c r="HHE193"/>
      <c r="HHF193"/>
      <c r="HHG193"/>
      <c r="HHH193"/>
      <c r="HHI193"/>
      <c r="HHJ193"/>
      <c r="HHK193"/>
      <c r="HHL193"/>
      <c r="HHM193"/>
      <c r="HHN193"/>
      <c r="HHO193"/>
      <c r="HHP193"/>
      <c r="HHQ193"/>
      <c r="HHR193"/>
      <c r="HHS193"/>
      <c r="HHT193"/>
      <c r="HHU193"/>
      <c r="HHV193"/>
      <c r="HHW193"/>
      <c r="HHX193"/>
      <c r="HHY193"/>
      <c r="HHZ193"/>
      <c r="HIA193"/>
      <c r="HIB193"/>
      <c r="HIC193"/>
      <c r="HID193"/>
      <c r="HIE193"/>
      <c r="HIF193"/>
      <c r="HIG193"/>
      <c r="HIH193"/>
      <c r="HII193"/>
      <c r="HIJ193"/>
      <c r="HIK193"/>
      <c r="HIL193"/>
      <c r="HIM193"/>
      <c r="HIN193"/>
      <c r="HIO193"/>
      <c r="HIP193"/>
      <c r="HIQ193"/>
      <c r="HIR193"/>
      <c r="HIS193"/>
      <c r="HIT193"/>
      <c r="HIU193"/>
      <c r="HIV193"/>
      <c r="HIW193"/>
      <c r="HIX193"/>
      <c r="HIY193"/>
      <c r="HIZ193"/>
      <c r="HJA193"/>
      <c r="HJB193"/>
      <c r="HJC193"/>
      <c r="HJD193"/>
      <c r="HJE193"/>
      <c r="HJF193"/>
      <c r="HJG193"/>
      <c r="HJH193"/>
      <c r="HJI193"/>
      <c r="HJJ193"/>
      <c r="HJK193"/>
      <c r="HJL193"/>
      <c r="HJM193"/>
      <c r="HJN193"/>
      <c r="HJO193"/>
      <c r="HJP193"/>
      <c r="HJQ193"/>
      <c r="HJR193"/>
      <c r="HJS193"/>
      <c r="HJT193"/>
      <c r="HJU193"/>
      <c r="HJV193"/>
      <c r="HJW193"/>
      <c r="HJX193"/>
      <c r="HJY193"/>
      <c r="HJZ193"/>
      <c r="HKA193"/>
      <c r="HKB193"/>
      <c r="HKC193"/>
      <c r="HKD193"/>
      <c r="HKE193"/>
      <c r="HKF193"/>
      <c r="HKG193"/>
      <c r="HKH193"/>
      <c r="HKI193"/>
      <c r="HKJ193"/>
      <c r="HKK193"/>
      <c r="HKL193"/>
      <c r="HKM193"/>
      <c r="HKN193"/>
      <c r="HKO193"/>
      <c r="HKP193"/>
      <c r="HKQ193"/>
      <c r="HKR193"/>
      <c r="HKS193"/>
      <c r="HKT193"/>
      <c r="HKU193"/>
      <c r="HKV193"/>
      <c r="HKW193"/>
      <c r="HKX193"/>
      <c r="HKY193"/>
      <c r="HKZ193"/>
      <c r="HLA193"/>
      <c r="HLB193"/>
      <c r="HLC193"/>
      <c r="HLD193"/>
      <c r="HLE193"/>
      <c r="HLF193"/>
      <c r="HLG193"/>
      <c r="HLH193"/>
      <c r="HLI193"/>
      <c r="HLJ193"/>
      <c r="HLK193"/>
      <c r="HLL193"/>
      <c r="HLM193"/>
      <c r="HLN193"/>
      <c r="HLO193"/>
      <c r="HLP193"/>
      <c r="HLQ193"/>
      <c r="HLR193"/>
      <c r="HLS193"/>
      <c r="HLT193"/>
      <c r="HLU193"/>
      <c r="HLV193"/>
      <c r="HLW193"/>
      <c r="HLX193"/>
      <c r="HLY193"/>
      <c r="HLZ193"/>
      <c r="HMA193"/>
      <c r="HMB193"/>
      <c r="HMC193"/>
      <c r="HMD193"/>
      <c r="HME193"/>
      <c r="HMF193"/>
      <c r="HMG193"/>
      <c r="HMH193"/>
      <c r="HMI193"/>
      <c r="HMJ193"/>
      <c r="HMK193"/>
      <c r="HML193"/>
      <c r="HMM193"/>
      <c r="HMN193"/>
      <c r="HMO193"/>
      <c r="HMP193"/>
      <c r="HMQ193"/>
      <c r="HMR193"/>
      <c r="HMS193"/>
      <c r="HMT193"/>
      <c r="HMU193"/>
      <c r="HMV193"/>
      <c r="HMW193"/>
      <c r="HMX193"/>
      <c r="HMY193"/>
      <c r="HMZ193"/>
      <c r="HNA193"/>
      <c r="HNB193"/>
      <c r="HNC193"/>
      <c r="HND193"/>
      <c r="HNE193"/>
      <c r="HNF193"/>
      <c r="HNG193"/>
      <c r="HNH193"/>
      <c r="HNI193"/>
      <c r="HNJ193"/>
      <c r="HNK193"/>
      <c r="HNL193"/>
      <c r="HNM193"/>
      <c r="HNN193"/>
      <c r="HNO193"/>
      <c r="HNP193"/>
      <c r="HNQ193"/>
    </row>
    <row r="194" spans="1:5789" s="1" customFormat="1" ht="14" x14ac:dyDescent="0.3">
      <c r="A194" s="3"/>
      <c r="B194" s="4"/>
      <c r="C194" s="5"/>
      <c r="D194" s="4"/>
      <c r="E194" s="4"/>
      <c r="F194" s="4"/>
      <c r="G194" s="4"/>
      <c r="H194" s="4"/>
      <c r="I194" s="4"/>
      <c r="J194" s="4"/>
      <c r="K194" s="4"/>
      <c r="L194" s="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c r="CC194"/>
      <c r="CD194"/>
      <c r="CE194"/>
      <c r="CF194"/>
      <c r="CG194"/>
      <c r="CH194"/>
      <c r="CI194"/>
      <c r="CJ194"/>
      <c r="CK194"/>
      <c r="CL194"/>
      <c r="CM194"/>
      <c r="CN194"/>
      <c r="CO194"/>
      <c r="CP194"/>
      <c r="CQ194"/>
      <c r="CR194"/>
      <c r="CS194"/>
      <c r="CT194"/>
      <c r="CU194"/>
      <c r="CV194"/>
      <c r="CW194"/>
      <c r="CX194"/>
      <c r="CY194"/>
      <c r="CZ194"/>
      <c r="DA194"/>
      <c r="DB194"/>
      <c r="DC194"/>
      <c r="DD194"/>
      <c r="DE194"/>
      <c r="DF194"/>
      <c r="DG194"/>
      <c r="DH194"/>
      <c r="DI194"/>
      <c r="DJ194"/>
      <c r="DK194"/>
      <c r="DL194"/>
      <c r="DM194"/>
      <c r="DN194"/>
      <c r="DO194"/>
      <c r="DP194"/>
      <c r="DQ194"/>
      <c r="DR194"/>
      <c r="DS194"/>
      <c r="DT194"/>
      <c r="DU194"/>
      <c r="DV194"/>
      <c r="DW194"/>
      <c r="DX194"/>
      <c r="DY194"/>
      <c r="DZ194"/>
      <c r="EA194"/>
      <c r="EB194"/>
      <c r="EC194"/>
      <c r="ED194"/>
      <c r="EE194"/>
      <c r="EF194"/>
      <c r="EG194"/>
      <c r="EH194"/>
      <c r="EI194"/>
      <c r="EJ194"/>
      <c r="EK194"/>
      <c r="EL194"/>
      <c r="EM194"/>
      <c r="EN194"/>
      <c r="EO194"/>
      <c r="EP194"/>
      <c r="EQ194"/>
      <c r="ER194"/>
      <c r="ES194"/>
      <c r="ET194"/>
      <c r="EU194"/>
      <c r="EV194"/>
      <c r="EW194"/>
      <c r="EX194"/>
      <c r="EY194"/>
      <c r="EZ194"/>
      <c r="FA194"/>
      <c r="FB194"/>
      <c r="FC194"/>
      <c r="FD194"/>
      <c r="FE194"/>
      <c r="FF194"/>
      <c r="FG194"/>
      <c r="FH194"/>
      <c r="FI194"/>
      <c r="FJ194"/>
      <c r="FK194"/>
      <c r="FL194"/>
      <c r="FM194"/>
      <c r="FN194"/>
      <c r="FO194"/>
      <c r="FP194"/>
      <c r="FQ194"/>
      <c r="FR194"/>
      <c r="FS194"/>
      <c r="FT194"/>
      <c r="FU194"/>
      <c r="FV194"/>
      <c r="FW194"/>
      <c r="FX194"/>
      <c r="FY194"/>
      <c r="FZ194"/>
      <c r="GA194"/>
      <c r="GB194"/>
      <c r="GC194"/>
      <c r="GD194"/>
      <c r="GE194"/>
      <c r="GF194"/>
      <c r="GG194"/>
      <c r="GH194"/>
      <c r="GI194"/>
      <c r="GJ194"/>
      <c r="GK194"/>
      <c r="GL194"/>
      <c r="GM194"/>
      <c r="GN194"/>
      <c r="GO194"/>
      <c r="GP194"/>
      <c r="GQ194"/>
      <c r="GR194"/>
      <c r="GS194"/>
      <c r="GT194"/>
      <c r="GU194"/>
      <c r="GV194"/>
      <c r="GW194"/>
      <c r="GX194"/>
      <c r="GY194"/>
      <c r="GZ194"/>
      <c r="HA194"/>
      <c r="HB194"/>
      <c r="HC194"/>
      <c r="HD194"/>
      <c r="HE194"/>
      <c r="HF194"/>
      <c r="HG194"/>
      <c r="HH194"/>
      <c r="HI194"/>
      <c r="HJ194"/>
      <c r="HK194"/>
      <c r="HL194"/>
      <c r="HM194"/>
      <c r="HN194"/>
      <c r="HO194"/>
      <c r="HP194"/>
      <c r="HQ194"/>
      <c r="HR194"/>
      <c r="HS194"/>
      <c r="HT194"/>
      <c r="HU194"/>
      <c r="HV194"/>
      <c r="HW194"/>
      <c r="HX194"/>
      <c r="HY194"/>
      <c r="HZ194"/>
      <c r="IA194"/>
      <c r="IB194"/>
      <c r="IC194"/>
      <c r="ID194"/>
      <c r="IE194"/>
      <c r="IF194"/>
      <c r="IG194"/>
      <c r="IH194"/>
      <c r="II194"/>
      <c r="IJ194"/>
      <c r="IK194"/>
      <c r="IL194"/>
      <c r="IM194"/>
      <c r="IN194"/>
      <c r="IO194"/>
      <c r="IP194"/>
      <c r="IQ194"/>
      <c r="IR194"/>
      <c r="IS194"/>
      <c r="IT194"/>
      <c r="IU194"/>
      <c r="IV194"/>
      <c r="IW194"/>
      <c r="IX194"/>
      <c r="IY194"/>
      <c r="IZ194"/>
      <c r="JA194"/>
      <c r="JB194"/>
      <c r="JC194"/>
      <c r="JD194"/>
      <c r="JE194"/>
      <c r="JF194"/>
      <c r="JG194"/>
      <c r="JH194"/>
      <c r="JI194"/>
      <c r="JJ194"/>
      <c r="JK194"/>
      <c r="JL194"/>
      <c r="JM194"/>
      <c r="JN194"/>
      <c r="JO194"/>
      <c r="JP194"/>
      <c r="JQ194"/>
      <c r="JR194"/>
      <c r="JS194"/>
      <c r="JT194"/>
      <c r="JU194"/>
      <c r="JV194"/>
      <c r="JW194"/>
      <c r="JX194"/>
      <c r="JY194"/>
      <c r="JZ194"/>
      <c r="KA194"/>
      <c r="KB194"/>
      <c r="KC194"/>
      <c r="KD194"/>
      <c r="KE194"/>
      <c r="KF194"/>
      <c r="KG194"/>
      <c r="KH194"/>
      <c r="KI194"/>
      <c r="KJ194"/>
      <c r="KK194"/>
      <c r="KL194"/>
      <c r="KM194"/>
      <c r="KN194"/>
      <c r="KO194"/>
      <c r="KP194"/>
      <c r="KQ194"/>
      <c r="KR194"/>
      <c r="KS194"/>
      <c r="KT194"/>
      <c r="KU194"/>
      <c r="KV194"/>
      <c r="KW194"/>
      <c r="KX194"/>
      <c r="KY194"/>
      <c r="KZ194"/>
      <c r="LA194"/>
      <c r="LB194"/>
      <c r="LC194"/>
      <c r="LD194"/>
      <c r="LE194"/>
      <c r="LF194"/>
      <c r="LG194"/>
      <c r="LH194"/>
      <c r="LI194"/>
      <c r="LJ194"/>
      <c r="LK194"/>
      <c r="LL194"/>
      <c r="LM194"/>
      <c r="LN194"/>
      <c r="LO194"/>
      <c r="LP194"/>
      <c r="LQ194"/>
      <c r="LR194"/>
      <c r="LS194"/>
      <c r="LT194"/>
      <c r="LU194"/>
      <c r="LV194"/>
      <c r="LW194"/>
      <c r="LX194"/>
      <c r="LY194"/>
      <c r="LZ194"/>
      <c r="MA194"/>
      <c r="MB194"/>
      <c r="MC194"/>
      <c r="MD194"/>
      <c r="ME194"/>
      <c r="MF194"/>
      <c r="MG194"/>
      <c r="MH194"/>
      <c r="MI194"/>
      <c r="MJ194"/>
      <c r="MK194"/>
      <c r="ML194"/>
      <c r="MM194"/>
      <c r="MN194"/>
      <c r="MO194"/>
      <c r="MP194"/>
      <c r="MQ194"/>
      <c r="MR194"/>
      <c r="MS194"/>
      <c r="MT194"/>
      <c r="MU194"/>
      <c r="MV194"/>
      <c r="MW194"/>
      <c r="MX194"/>
      <c r="MY194"/>
      <c r="MZ194"/>
      <c r="NA194"/>
      <c r="NB194"/>
      <c r="NC194"/>
      <c r="ND194"/>
      <c r="NE194"/>
      <c r="NF194"/>
      <c r="NG194"/>
      <c r="NH194"/>
      <c r="NI194"/>
      <c r="NJ194"/>
      <c r="NK194"/>
      <c r="NL194"/>
      <c r="NM194"/>
      <c r="NN194"/>
      <c r="NO194"/>
      <c r="NP194"/>
      <c r="NQ194"/>
      <c r="NR194"/>
      <c r="NS194"/>
      <c r="NT194"/>
      <c r="NU194"/>
      <c r="NV194"/>
      <c r="NW194"/>
      <c r="NX194"/>
      <c r="NY194"/>
      <c r="NZ194"/>
      <c r="OA194"/>
      <c r="OB194"/>
      <c r="OC194"/>
      <c r="OD194"/>
      <c r="OE194"/>
      <c r="OF194"/>
      <c r="OG194"/>
      <c r="OH194"/>
      <c r="OI194"/>
      <c r="OJ194"/>
      <c r="OK194"/>
      <c r="OL194"/>
      <c r="OM194"/>
      <c r="ON194"/>
      <c r="OO194"/>
      <c r="OP194"/>
      <c r="OQ194"/>
      <c r="OR194"/>
      <c r="OS194"/>
      <c r="OT194"/>
      <c r="OU194"/>
      <c r="OV194"/>
      <c r="OW194"/>
      <c r="OX194"/>
      <c r="OY194"/>
      <c r="OZ194"/>
      <c r="PA194"/>
      <c r="PB194"/>
      <c r="PC194"/>
      <c r="PD194"/>
      <c r="PE194"/>
      <c r="PF194"/>
      <c r="PG194"/>
      <c r="PH194"/>
      <c r="PI194"/>
      <c r="PJ194"/>
      <c r="PK194"/>
      <c r="PL194"/>
      <c r="PM194"/>
      <c r="PN194"/>
      <c r="PO194"/>
      <c r="PP194"/>
      <c r="PQ194"/>
      <c r="PR194"/>
      <c r="PS194"/>
      <c r="PT194"/>
      <c r="PU194"/>
      <c r="PV194"/>
      <c r="PW194"/>
      <c r="PX194"/>
      <c r="PY194"/>
      <c r="PZ194"/>
      <c r="QA194"/>
      <c r="QB194"/>
      <c r="QC194"/>
      <c r="QD194"/>
      <c r="QE194"/>
      <c r="QF194"/>
      <c r="QG194"/>
      <c r="QH194"/>
      <c r="QI194"/>
      <c r="QJ194"/>
      <c r="QK194"/>
      <c r="QL194"/>
      <c r="QM194"/>
      <c r="QN194"/>
      <c r="QO194"/>
      <c r="QP194"/>
      <c r="QQ194"/>
      <c r="QR194"/>
      <c r="QS194"/>
      <c r="QT194"/>
      <c r="QU194"/>
      <c r="QV194"/>
      <c r="QW194"/>
      <c r="QX194"/>
      <c r="QY194"/>
      <c r="QZ194"/>
      <c r="RA194"/>
      <c r="RB194"/>
      <c r="RC194"/>
      <c r="RD194"/>
      <c r="RE194"/>
      <c r="RF194"/>
      <c r="RG194"/>
      <c r="RH194"/>
      <c r="RI194"/>
      <c r="RJ194"/>
      <c r="RK194"/>
      <c r="RL194"/>
      <c r="RM194"/>
      <c r="RN194"/>
      <c r="RO194"/>
      <c r="RP194"/>
      <c r="RQ194"/>
      <c r="RR194"/>
      <c r="RS194"/>
      <c r="RT194"/>
      <c r="RU194"/>
      <c r="RV194"/>
      <c r="RW194"/>
      <c r="RX194"/>
      <c r="RY194"/>
      <c r="RZ194"/>
      <c r="SA194"/>
      <c r="SB194"/>
      <c r="SC194"/>
      <c r="SD194"/>
      <c r="SE194"/>
      <c r="SF194"/>
      <c r="SG194"/>
      <c r="SH194"/>
      <c r="SI194"/>
      <c r="SJ194"/>
      <c r="SK194"/>
      <c r="SL194"/>
      <c r="SM194"/>
      <c r="SN194"/>
      <c r="SO194"/>
      <c r="SP194"/>
      <c r="SQ194"/>
      <c r="SR194"/>
      <c r="SS194"/>
      <c r="ST194"/>
      <c r="SU194"/>
      <c r="SV194"/>
      <c r="SW194"/>
      <c r="SX194"/>
      <c r="SY194"/>
      <c r="SZ194"/>
      <c r="TA194"/>
      <c r="TB194"/>
      <c r="TC194"/>
      <c r="TD194"/>
      <c r="TE194"/>
      <c r="TF194"/>
      <c r="TG194"/>
      <c r="TH194"/>
      <c r="TI194"/>
      <c r="TJ194"/>
      <c r="TK194"/>
      <c r="TL194"/>
      <c r="TM194"/>
      <c r="TN194"/>
      <c r="TO194"/>
      <c r="TP194"/>
      <c r="TQ194"/>
      <c r="TR194"/>
      <c r="TS194"/>
      <c r="TT194"/>
      <c r="TU194"/>
      <c r="TV194"/>
      <c r="TW194"/>
      <c r="TX194"/>
      <c r="TY194"/>
      <c r="TZ194"/>
      <c r="UA194"/>
      <c r="UB194"/>
      <c r="UC194"/>
      <c r="UD194"/>
      <c r="UE194"/>
      <c r="UF194"/>
      <c r="UG194"/>
      <c r="UH194"/>
      <c r="UI194"/>
      <c r="UJ194"/>
      <c r="UK194"/>
      <c r="UL194"/>
      <c r="UM194"/>
      <c r="UN194"/>
      <c r="UO194"/>
      <c r="UP194"/>
      <c r="UQ194"/>
      <c r="UR194"/>
      <c r="US194"/>
      <c r="UT194"/>
      <c r="UU194"/>
      <c r="UV194"/>
      <c r="UW194"/>
      <c r="UX194"/>
      <c r="UY194"/>
      <c r="UZ194"/>
      <c r="VA194"/>
      <c r="VB194"/>
      <c r="VC194"/>
      <c r="VD194"/>
      <c r="VE194"/>
      <c r="VF194"/>
      <c r="VG194"/>
      <c r="VH194"/>
      <c r="VI194"/>
      <c r="VJ194"/>
      <c r="VK194"/>
      <c r="VL194"/>
      <c r="VM194"/>
      <c r="VN194"/>
      <c r="VO194"/>
      <c r="VP194"/>
      <c r="VQ194"/>
      <c r="VR194"/>
      <c r="VS194"/>
      <c r="VT194"/>
      <c r="VU194"/>
      <c r="VV194"/>
      <c r="VW194"/>
      <c r="VX194"/>
      <c r="VY194"/>
      <c r="VZ194"/>
      <c r="WA194"/>
      <c r="WB194"/>
      <c r="WC194"/>
      <c r="WD194"/>
      <c r="WE194"/>
      <c r="WF194"/>
      <c r="WG194"/>
      <c r="WH194"/>
      <c r="WI194"/>
      <c r="WJ194"/>
      <c r="WK194"/>
      <c r="WL194"/>
      <c r="WM194"/>
      <c r="WN194"/>
      <c r="WO194"/>
      <c r="WP194"/>
      <c r="WQ194"/>
      <c r="WR194"/>
      <c r="WS194"/>
      <c r="WT194"/>
      <c r="WU194"/>
      <c r="WV194"/>
      <c r="WW194"/>
      <c r="WX194"/>
      <c r="WY194"/>
      <c r="WZ194"/>
      <c r="XA194"/>
      <c r="XB194"/>
      <c r="XC194"/>
      <c r="XD194"/>
      <c r="XE194"/>
      <c r="XF194"/>
      <c r="XG194"/>
      <c r="XH194"/>
      <c r="XI194"/>
      <c r="XJ194"/>
      <c r="XK194"/>
      <c r="XL194"/>
      <c r="XM194"/>
      <c r="XN194"/>
      <c r="XO194"/>
      <c r="XP194"/>
      <c r="XQ194"/>
      <c r="XR194"/>
      <c r="XS194"/>
      <c r="XT194"/>
      <c r="XU194"/>
      <c r="XV194"/>
      <c r="XW194"/>
      <c r="XX194"/>
      <c r="XY194"/>
      <c r="XZ194"/>
      <c r="YA194"/>
      <c r="YB194"/>
      <c r="YC194"/>
      <c r="YD194"/>
      <c r="YE194"/>
      <c r="YF194"/>
      <c r="YG194"/>
      <c r="YH194"/>
      <c r="YI194"/>
      <c r="YJ194"/>
      <c r="YK194"/>
      <c r="YL194"/>
      <c r="YM194"/>
      <c r="YN194"/>
      <c r="YO194"/>
      <c r="YP194"/>
      <c r="YQ194"/>
      <c r="YR194"/>
      <c r="YS194"/>
      <c r="YT194"/>
      <c r="YU194"/>
      <c r="YV194"/>
      <c r="YW194"/>
      <c r="YX194"/>
      <c r="YY194"/>
      <c r="YZ194"/>
      <c r="ZA194"/>
      <c r="ZB194"/>
      <c r="ZC194"/>
      <c r="ZD194"/>
      <c r="ZE194"/>
      <c r="ZF194"/>
      <c r="ZG194"/>
      <c r="ZH194"/>
      <c r="ZI194"/>
      <c r="ZJ194"/>
      <c r="ZK194"/>
      <c r="ZL194"/>
      <c r="ZM194"/>
      <c r="ZN194"/>
      <c r="ZO194"/>
      <c r="ZP194"/>
      <c r="ZQ194"/>
      <c r="ZR194"/>
      <c r="ZS194"/>
      <c r="ZT194"/>
      <c r="ZU194"/>
      <c r="ZV194"/>
      <c r="ZW194"/>
      <c r="ZX194"/>
      <c r="ZY194"/>
      <c r="ZZ194"/>
      <c r="AAA194"/>
      <c r="AAB194"/>
      <c r="AAC194"/>
      <c r="AAD194"/>
      <c r="AAE194"/>
      <c r="AAF194"/>
      <c r="AAG194"/>
      <c r="AAH194"/>
      <c r="AAI194"/>
      <c r="AAJ194"/>
      <c r="AAK194"/>
      <c r="AAL194"/>
      <c r="AAM194"/>
      <c r="AAN194"/>
      <c r="AAO194"/>
      <c r="AAP194"/>
      <c r="AAQ194"/>
      <c r="AAR194"/>
      <c r="AAS194"/>
      <c r="AAT194"/>
      <c r="AAU194"/>
      <c r="AAV194"/>
      <c r="AAW194"/>
      <c r="AAX194"/>
      <c r="AAY194"/>
      <c r="AAZ194"/>
      <c r="ABA194"/>
      <c r="ABB194"/>
      <c r="ABC194"/>
      <c r="ABD194"/>
      <c r="ABE194"/>
      <c r="ABF194"/>
      <c r="ABG194"/>
      <c r="ABH194"/>
      <c r="ABI194"/>
      <c r="ABJ194"/>
      <c r="ABK194"/>
      <c r="ABL194"/>
      <c r="ABM194"/>
      <c r="ABN194"/>
      <c r="ABO194"/>
      <c r="ABP194"/>
      <c r="ABQ194"/>
      <c r="ABR194"/>
      <c r="ABS194"/>
      <c r="ABT194"/>
      <c r="ABU194"/>
      <c r="ABV194"/>
      <c r="ABW194"/>
      <c r="ABX194"/>
      <c r="ABY194"/>
      <c r="ABZ194"/>
      <c r="ACA194"/>
      <c r="ACB194"/>
      <c r="ACC194"/>
      <c r="ACD194"/>
      <c r="ACE194"/>
      <c r="ACF194"/>
      <c r="ACG194"/>
      <c r="ACH194"/>
      <c r="ACI194"/>
      <c r="ACJ194"/>
      <c r="ACK194"/>
      <c r="ACL194"/>
      <c r="ACM194"/>
      <c r="ACN194"/>
      <c r="ACO194"/>
      <c r="ACP194"/>
      <c r="ACQ194"/>
      <c r="ACR194"/>
      <c r="ACS194"/>
      <c r="ACT194"/>
      <c r="ACU194"/>
      <c r="ACV194"/>
      <c r="ACW194"/>
      <c r="ACX194"/>
      <c r="ACY194"/>
      <c r="ACZ194"/>
      <c r="ADA194"/>
      <c r="ADB194"/>
      <c r="ADC194"/>
      <c r="ADD194"/>
      <c r="ADE194"/>
      <c r="ADF194"/>
      <c r="ADG194"/>
      <c r="ADH194"/>
      <c r="ADI194"/>
      <c r="ADJ194"/>
      <c r="ADK194"/>
      <c r="ADL194"/>
      <c r="ADM194"/>
      <c r="ADN194"/>
      <c r="ADO194"/>
      <c r="ADP194"/>
      <c r="ADQ194"/>
      <c r="ADR194"/>
      <c r="ADS194"/>
      <c r="ADT194"/>
      <c r="ADU194"/>
      <c r="ADV194"/>
      <c r="ADW194"/>
      <c r="ADX194"/>
      <c r="ADY194"/>
      <c r="ADZ194"/>
      <c r="AEA194"/>
      <c r="AEB194"/>
      <c r="AEC194"/>
      <c r="AED194"/>
      <c r="AEE194"/>
      <c r="AEF194"/>
      <c r="AEG194"/>
      <c r="AEH194"/>
      <c r="AEI194"/>
      <c r="AEJ194"/>
      <c r="AEK194"/>
      <c r="AEL194"/>
      <c r="AEM194"/>
      <c r="AEN194"/>
      <c r="AEO194"/>
      <c r="AEP194"/>
      <c r="AEQ194"/>
      <c r="AER194"/>
      <c r="AES194"/>
      <c r="AET194"/>
      <c r="AEU194"/>
      <c r="AEV194"/>
      <c r="AEW194"/>
      <c r="AEX194"/>
      <c r="AEY194"/>
      <c r="AEZ194"/>
      <c r="AFA194"/>
      <c r="AFB194"/>
      <c r="AFC194"/>
      <c r="AFD194"/>
      <c r="AFE194"/>
      <c r="AFF194"/>
      <c r="AFG194"/>
      <c r="AFH194"/>
      <c r="AFI194"/>
      <c r="AFJ194"/>
      <c r="AFK194"/>
      <c r="AFL194"/>
      <c r="AFM194"/>
      <c r="AFN194"/>
      <c r="AFO194"/>
      <c r="AFP194"/>
      <c r="AFQ194"/>
      <c r="AFR194"/>
      <c r="AFS194"/>
      <c r="AFT194"/>
      <c r="AFU194"/>
      <c r="AFV194"/>
      <c r="AFW194"/>
      <c r="AFX194"/>
      <c r="AFY194"/>
      <c r="AFZ194"/>
      <c r="AGA194"/>
      <c r="AGB194"/>
      <c r="AGC194"/>
      <c r="AGD194"/>
      <c r="AGE194"/>
      <c r="AGF194"/>
      <c r="AGG194"/>
      <c r="AGH194"/>
      <c r="AGI194"/>
      <c r="AGJ194"/>
      <c r="AGK194"/>
      <c r="AGL194"/>
      <c r="AGM194"/>
      <c r="AGN194"/>
      <c r="AGO194"/>
      <c r="AGP194"/>
      <c r="AGQ194"/>
      <c r="AGR194"/>
      <c r="AGS194"/>
      <c r="AGT194"/>
      <c r="AGU194"/>
      <c r="AGV194"/>
      <c r="AGW194"/>
      <c r="AGX194"/>
      <c r="AGY194"/>
      <c r="AGZ194"/>
      <c r="AHA194"/>
      <c r="AHB194"/>
      <c r="AHC194"/>
      <c r="AHD194"/>
      <c r="AHE194"/>
      <c r="AHF194"/>
      <c r="AHG194"/>
      <c r="AHH194"/>
      <c r="AHI194"/>
      <c r="AHJ194"/>
      <c r="AHK194"/>
      <c r="AHL194"/>
      <c r="AHM194"/>
      <c r="AHN194"/>
      <c r="AHO194"/>
      <c r="AHP194"/>
      <c r="AHQ194"/>
      <c r="AHR194"/>
      <c r="AHS194"/>
      <c r="AHT194"/>
      <c r="AHU194"/>
      <c r="AHV194"/>
      <c r="AHW194"/>
      <c r="AHX194"/>
      <c r="AHY194"/>
      <c r="AHZ194"/>
      <c r="AIA194"/>
      <c r="AIB194"/>
      <c r="AIC194"/>
      <c r="AID194"/>
      <c r="AIE194"/>
      <c r="AIF194"/>
      <c r="AIG194"/>
      <c r="AIH194"/>
      <c r="AII194"/>
      <c r="AIJ194"/>
      <c r="AIK194"/>
      <c r="AIL194"/>
      <c r="AIM194"/>
      <c r="AIN194"/>
      <c r="AIO194"/>
      <c r="AIP194"/>
      <c r="AIQ194"/>
      <c r="AIR194"/>
      <c r="AIS194"/>
      <c r="AIT194"/>
      <c r="AIU194"/>
      <c r="AIV194"/>
      <c r="AIW194"/>
      <c r="AIX194"/>
      <c r="AIY194"/>
      <c r="AIZ194"/>
      <c r="AJA194"/>
      <c r="AJB194"/>
      <c r="AJC194"/>
      <c r="AJD194"/>
      <c r="AJE194"/>
      <c r="AJF194"/>
      <c r="AJG194"/>
      <c r="AJH194"/>
      <c r="AJI194"/>
      <c r="AJJ194"/>
      <c r="AJK194"/>
      <c r="AJL194"/>
      <c r="AJM194"/>
      <c r="AJN194"/>
      <c r="AJO194"/>
      <c r="AJP194"/>
      <c r="AJQ194"/>
      <c r="AJR194"/>
      <c r="AJS194"/>
      <c r="AJT194"/>
      <c r="AJU194"/>
      <c r="AJV194"/>
      <c r="AJW194"/>
      <c r="AJX194"/>
      <c r="AJY194"/>
      <c r="AJZ194"/>
      <c r="AKA194"/>
      <c r="AKB194"/>
      <c r="AKC194"/>
      <c r="AKD194"/>
      <c r="AKE194"/>
      <c r="AKF194"/>
      <c r="AKG194"/>
      <c r="AKH194"/>
      <c r="AKI194"/>
      <c r="AKJ194"/>
      <c r="AKK194"/>
      <c r="AKL194"/>
      <c r="AKM194"/>
      <c r="AKN194"/>
      <c r="AKO194"/>
      <c r="AKP194"/>
      <c r="AKQ194"/>
      <c r="AKR194"/>
      <c r="AKS194"/>
      <c r="AKT194"/>
      <c r="AKU194"/>
      <c r="AKV194"/>
      <c r="AKW194"/>
      <c r="AKX194"/>
      <c r="AKY194"/>
      <c r="AKZ194"/>
      <c r="ALA194"/>
      <c r="ALB194"/>
      <c r="ALC194"/>
      <c r="ALD194"/>
      <c r="ALE194"/>
      <c r="ALF194"/>
      <c r="ALG194"/>
      <c r="ALH194"/>
      <c r="ALI194"/>
      <c r="ALJ194"/>
      <c r="ALK194"/>
      <c r="ALL194"/>
      <c r="ALM194"/>
      <c r="ALN194"/>
      <c r="ALO194"/>
      <c r="ALP194"/>
      <c r="ALQ194"/>
      <c r="ALR194"/>
      <c r="ALS194"/>
      <c r="ALT194"/>
      <c r="ALU194"/>
      <c r="ALV194"/>
      <c r="ALW194"/>
      <c r="ALX194"/>
      <c r="ALY194"/>
      <c r="ALZ194"/>
      <c r="AMA194"/>
      <c r="AMB194"/>
      <c r="AMC194"/>
      <c r="AMD194"/>
      <c r="AME194"/>
      <c r="AMF194"/>
      <c r="AMG194"/>
      <c r="AMH194"/>
      <c r="AMI194"/>
      <c r="AMJ194"/>
      <c r="AMK194"/>
      <c r="AML194"/>
      <c r="AMM194"/>
      <c r="AMN194"/>
      <c r="AMO194"/>
      <c r="AMP194"/>
      <c r="AMQ194"/>
      <c r="AMR194"/>
      <c r="AMS194"/>
      <c r="AMT194"/>
      <c r="AMU194"/>
      <c r="AMV194"/>
      <c r="AMW194"/>
      <c r="AMX194"/>
      <c r="AMY194"/>
      <c r="AMZ194"/>
      <c r="ANA194"/>
      <c r="ANB194"/>
      <c r="ANC194"/>
      <c r="AND194"/>
      <c r="ANE194"/>
      <c r="ANF194"/>
      <c r="ANG194"/>
      <c r="ANH194"/>
      <c r="ANI194"/>
      <c r="ANJ194"/>
      <c r="ANK194"/>
      <c r="ANL194"/>
      <c r="ANM194"/>
      <c r="ANN194"/>
      <c r="ANO194"/>
      <c r="ANP194"/>
      <c r="ANQ194"/>
      <c r="ANR194"/>
      <c r="ANS194"/>
      <c r="ANT194"/>
      <c r="ANU194"/>
      <c r="ANV194"/>
      <c r="ANW194"/>
      <c r="ANX194"/>
      <c r="ANY194"/>
      <c r="ANZ194"/>
      <c r="AOA194"/>
      <c r="AOB194"/>
      <c r="AOC194"/>
      <c r="AOD194"/>
      <c r="AOE194"/>
      <c r="AOF194"/>
      <c r="AOG194"/>
      <c r="AOH194"/>
      <c r="AOI194"/>
      <c r="AOJ194"/>
      <c r="AOK194"/>
      <c r="AOL194"/>
      <c r="AOM194"/>
      <c r="AON194"/>
      <c r="AOO194"/>
      <c r="AOP194"/>
      <c r="AOQ194"/>
      <c r="AOR194"/>
      <c r="AOS194"/>
      <c r="AOT194"/>
      <c r="AOU194"/>
      <c r="AOV194"/>
      <c r="AOW194"/>
      <c r="AOX194"/>
      <c r="AOY194"/>
      <c r="AOZ194"/>
      <c r="APA194"/>
      <c r="APB194"/>
      <c r="APC194"/>
      <c r="APD194"/>
      <c r="APE194"/>
      <c r="APF194"/>
      <c r="APG194"/>
      <c r="APH194"/>
      <c r="API194"/>
      <c r="APJ194"/>
      <c r="APK194"/>
      <c r="APL194"/>
      <c r="APM194"/>
      <c r="APN194"/>
      <c r="APO194"/>
      <c r="APP194"/>
      <c r="APQ194"/>
      <c r="APR194"/>
      <c r="APS194"/>
      <c r="APT194"/>
      <c r="APU194"/>
      <c r="APV194"/>
      <c r="APW194"/>
      <c r="APX194"/>
      <c r="APY194"/>
      <c r="APZ194"/>
      <c r="AQA194"/>
      <c r="AQB194"/>
      <c r="AQC194"/>
      <c r="AQD194"/>
      <c r="AQE194"/>
      <c r="AQF194"/>
      <c r="AQG194"/>
      <c r="AQH194"/>
      <c r="AQI194"/>
      <c r="AQJ194"/>
      <c r="AQK194"/>
      <c r="AQL194"/>
      <c r="AQM194"/>
      <c r="AQN194"/>
      <c r="AQO194"/>
      <c r="AQP194"/>
      <c r="AQQ194"/>
      <c r="AQR194"/>
      <c r="AQS194"/>
      <c r="AQT194"/>
      <c r="AQU194"/>
      <c r="AQV194"/>
      <c r="AQW194"/>
      <c r="AQX194"/>
      <c r="AQY194"/>
      <c r="AQZ194"/>
      <c r="ARA194"/>
      <c r="ARB194"/>
      <c r="ARC194"/>
      <c r="ARD194"/>
      <c r="ARE194"/>
      <c r="ARF194"/>
      <c r="ARG194"/>
      <c r="ARH194"/>
      <c r="ARI194"/>
      <c r="ARJ194"/>
      <c r="ARK194"/>
      <c r="ARL194"/>
      <c r="ARM194"/>
      <c r="ARN194"/>
      <c r="ARO194"/>
      <c r="ARP194"/>
      <c r="ARQ194"/>
      <c r="ARR194"/>
      <c r="ARS194"/>
      <c r="ART194"/>
      <c r="ARU194"/>
      <c r="ARV194"/>
      <c r="ARW194"/>
      <c r="ARX194"/>
      <c r="ARY194"/>
      <c r="ARZ194"/>
      <c r="ASA194"/>
      <c r="ASB194"/>
      <c r="ASC194"/>
      <c r="ASD194"/>
      <c r="ASE194"/>
      <c r="ASF194"/>
      <c r="ASG194"/>
      <c r="ASH194"/>
      <c r="ASI194"/>
      <c r="ASJ194"/>
      <c r="ASK194"/>
      <c r="ASL194"/>
      <c r="ASM194"/>
      <c r="ASN194"/>
      <c r="ASO194"/>
      <c r="ASP194"/>
      <c r="ASQ194"/>
      <c r="ASR194"/>
      <c r="ASS194"/>
      <c r="AST194"/>
      <c r="ASU194"/>
      <c r="ASV194"/>
      <c r="ASW194"/>
      <c r="ASX194"/>
      <c r="ASY194"/>
      <c r="ASZ194"/>
      <c r="ATA194"/>
      <c r="ATB194"/>
      <c r="ATC194"/>
      <c r="ATD194"/>
      <c r="ATE194"/>
      <c r="ATF194"/>
      <c r="ATG194"/>
      <c r="ATH194"/>
      <c r="ATI194"/>
      <c r="ATJ194"/>
      <c r="ATK194"/>
      <c r="ATL194"/>
      <c r="ATM194"/>
      <c r="ATN194"/>
      <c r="ATO194"/>
      <c r="ATP194"/>
      <c r="ATQ194"/>
      <c r="ATR194"/>
      <c r="ATS194"/>
      <c r="ATT194"/>
      <c r="ATU194"/>
      <c r="ATV194"/>
      <c r="ATW194"/>
      <c r="ATX194"/>
      <c r="ATY194"/>
      <c r="ATZ194"/>
      <c r="AUA194"/>
      <c r="AUB194"/>
      <c r="AUC194"/>
      <c r="AUD194"/>
      <c r="AUE194"/>
      <c r="AUF194"/>
      <c r="AUG194"/>
      <c r="AUH194"/>
      <c r="AUI194"/>
      <c r="AUJ194"/>
      <c r="AUK194"/>
      <c r="AUL194"/>
      <c r="AUM194"/>
      <c r="AUN194"/>
      <c r="AUO194"/>
      <c r="AUP194"/>
      <c r="AUQ194"/>
      <c r="AUR194"/>
      <c r="AUS194"/>
      <c r="AUT194"/>
      <c r="AUU194"/>
      <c r="AUV194"/>
      <c r="AUW194"/>
      <c r="AUX194"/>
      <c r="AUY194"/>
      <c r="AUZ194"/>
      <c r="AVA194"/>
      <c r="AVB194"/>
      <c r="AVC194"/>
      <c r="AVD194"/>
      <c r="AVE194"/>
      <c r="AVF194"/>
      <c r="AVG194"/>
      <c r="AVH194"/>
      <c r="AVI194"/>
      <c r="AVJ194"/>
      <c r="AVK194"/>
      <c r="AVL194"/>
      <c r="AVM194"/>
      <c r="AVN194"/>
      <c r="AVO194"/>
      <c r="AVP194"/>
      <c r="AVQ194"/>
      <c r="AVR194"/>
      <c r="AVS194"/>
      <c r="AVT194"/>
      <c r="AVU194"/>
      <c r="AVV194"/>
      <c r="AVW194"/>
      <c r="AVX194"/>
      <c r="AVY194"/>
      <c r="AVZ194"/>
      <c r="AWA194"/>
      <c r="AWB194"/>
      <c r="AWC194"/>
      <c r="AWD194"/>
      <c r="AWE194"/>
      <c r="AWF194"/>
      <c r="AWG194"/>
      <c r="AWH194"/>
      <c r="AWI194"/>
      <c r="AWJ194"/>
      <c r="AWK194"/>
      <c r="AWL194"/>
      <c r="AWM194"/>
      <c r="AWN194"/>
      <c r="AWO194"/>
      <c r="AWP194"/>
      <c r="AWQ194"/>
      <c r="AWR194"/>
      <c r="AWS194"/>
      <c r="AWT194"/>
      <c r="AWU194"/>
      <c r="AWV194"/>
      <c r="AWW194"/>
      <c r="AWX194"/>
      <c r="AWY194"/>
      <c r="AWZ194"/>
      <c r="AXA194"/>
      <c r="AXB194"/>
      <c r="AXC194"/>
      <c r="AXD194"/>
      <c r="AXE194"/>
      <c r="AXF194"/>
      <c r="AXG194"/>
      <c r="AXH194"/>
      <c r="AXI194"/>
      <c r="AXJ194"/>
      <c r="AXK194"/>
      <c r="AXL194"/>
      <c r="AXM194"/>
      <c r="AXN194"/>
      <c r="AXO194"/>
      <c r="AXP194"/>
      <c r="AXQ194"/>
      <c r="AXR194"/>
      <c r="AXS194"/>
      <c r="AXT194"/>
      <c r="AXU194"/>
      <c r="AXV194"/>
      <c r="AXW194"/>
      <c r="AXX194"/>
      <c r="AXY194"/>
      <c r="AXZ194"/>
      <c r="AYA194"/>
      <c r="AYB194"/>
      <c r="AYC194"/>
      <c r="AYD194"/>
      <c r="AYE194"/>
      <c r="AYF194"/>
      <c r="AYG194"/>
      <c r="AYH194"/>
      <c r="AYI194"/>
      <c r="AYJ194"/>
      <c r="AYK194"/>
      <c r="AYL194"/>
      <c r="AYM194"/>
      <c r="AYN194"/>
      <c r="AYO194"/>
      <c r="AYP194"/>
      <c r="AYQ194"/>
      <c r="AYR194"/>
      <c r="AYS194"/>
      <c r="AYT194"/>
      <c r="AYU194"/>
      <c r="AYV194"/>
      <c r="AYW194"/>
      <c r="AYX194"/>
      <c r="AYY194"/>
      <c r="AYZ194"/>
      <c r="AZA194"/>
      <c r="AZB194"/>
      <c r="AZC194"/>
      <c r="AZD194"/>
      <c r="AZE194"/>
      <c r="AZF194"/>
      <c r="AZG194"/>
      <c r="AZH194"/>
      <c r="AZI194"/>
      <c r="AZJ194"/>
      <c r="AZK194"/>
      <c r="AZL194"/>
      <c r="AZM194"/>
      <c r="AZN194"/>
      <c r="AZO194"/>
      <c r="AZP194"/>
      <c r="AZQ194"/>
      <c r="AZR194"/>
      <c r="AZS194"/>
      <c r="AZT194"/>
      <c r="AZU194"/>
      <c r="AZV194"/>
      <c r="AZW194"/>
      <c r="AZX194"/>
      <c r="AZY194"/>
      <c r="AZZ194"/>
      <c r="BAA194"/>
      <c r="BAB194"/>
      <c r="BAC194"/>
      <c r="BAD194"/>
      <c r="BAE194"/>
      <c r="BAF194"/>
      <c r="BAG194"/>
      <c r="BAH194"/>
      <c r="BAI194"/>
      <c r="BAJ194"/>
      <c r="BAK194"/>
      <c r="BAL194"/>
      <c r="BAM194"/>
      <c r="BAN194"/>
      <c r="BAO194"/>
      <c r="BAP194"/>
      <c r="BAQ194"/>
      <c r="BAR194"/>
      <c r="BAS194"/>
      <c r="BAT194"/>
      <c r="BAU194"/>
      <c r="BAV194"/>
      <c r="BAW194"/>
      <c r="BAX194"/>
      <c r="BAY194"/>
      <c r="BAZ194"/>
      <c r="BBA194"/>
      <c r="BBB194"/>
      <c r="BBC194"/>
      <c r="BBD194"/>
      <c r="BBE194"/>
      <c r="BBF194"/>
      <c r="BBG194"/>
      <c r="BBH194"/>
      <c r="BBI194"/>
      <c r="BBJ194"/>
      <c r="BBK194"/>
      <c r="BBL194"/>
      <c r="BBM194"/>
      <c r="BBN194"/>
      <c r="BBO194"/>
      <c r="BBP194"/>
      <c r="BBQ194"/>
      <c r="BBR194"/>
      <c r="BBS194"/>
      <c r="BBT194"/>
      <c r="BBU194"/>
      <c r="BBV194"/>
      <c r="BBW194"/>
      <c r="BBX194"/>
      <c r="BBY194"/>
      <c r="BBZ194"/>
      <c r="BCA194"/>
      <c r="BCB194"/>
      <c r="BCC194"/>
      <c r="BCD194"/>
      <c r="BCE194"/>
      <c r="BCF194"/>
      <c r="BCG194"/>
      <c r="BCH194"/>
      <c r="BCI194"/>
      <c r="BCJ194"/>
      <c r="BCK194"/>
      <c r="BCL194"/>
      <c r="BCM194"/>
      <c r="BCN194"/>
      <c r="BCO194"/>
      <c r="BCP194"/>
      <c r="BCQ194"/>
      <c r="BCR194"/>
      <c r="BCS194"/>
      <c r="BCT194"/>
      <c r="BCU194"/>
      <c r="BCV194"/>
      <c r="BCW194"/>
      <c r="BCX194"/>
      <c r="BCY194"/>
      <c r="BCZ194"/>
      <c r="BDA194"/>
      <c r="BDB194"/>
      <c r="BDC194"/>
      <c r="BDD194"/>
      <c r="BDE194"/>
      <c r="BDF194"/>
      <c r="BDG194"/>
      <c r="BDH194"/>
      <c r="BDI194"/>
      <c r="BDJ194"/>
      <c r="BDK194"/>
      <c r="BDL194"/>
      <c r="BDM194"/>
      <c r="BDN194"/>
      <c r="BDO194"/>
      <c r="BDP194"/>
      <c r="BDQ194"/>
      <c r="BDR194"/>
      <c r="BDS194"/>
      <c r="BDT194"/>
      <c r="BDU194"/>
      <c r="BDV194"/>
      <c r="BDW194"/>
      <c r="BDX194"/>
      <c r="BDY194"/>
      <c r="BDZ194"/>
      <c r="BEA194"/>
      <c r="BEB194"/>
      <c r="BEC194"/>
      <c r="BED194"/>
      <c r="BEE194"/>
      <c r="BEF194"/>
      <c r="BEG194"/>
      <c r="BEH194"/>
      <c r="BEI194"/>
      <c r="BEJ194"/>
      <c r="BEK194"/>
      <c r="BEL194"/>
      <c r="BEM194"/>
      <c r="BEN194"/>
      <c r="BEO194"/>
      <c r="BEP194"/>
      <c r="BEQ194"/>
      <c r="BER194"/>
      <c r="BES194"/>
      <c r="BET194"/>
      <c r="BEU194"/>
      <c r="BEV194"/>
      <c r="BEW194"/>
      <c r="BEX194"/>
      <c r="BEY194"/>
      <c r="BEZ194"/>
      <c r="BFA194"/>
      <c r="BFB194"/>
      <c r="BFC194"/>
      <c r="BFD194"/>
      <c r="BFE194"/>
      <c r="BFF194"/>
      <c r="BFG194"/>
      <c r="BFH194"/>
      <c r="BFI194"/>
      <c r="BFJ194"/>
      <c r="BFK194"/>
      <c r="BFL194"/>
      <c r="BFM194"/>
      <c r="BFN194"/>
      <c r="BFO194"/>
      <c r="BFP194"/>
      <c r="BFQ194"/>
      <c r="BFR194"/>
      <c r="BFS194"/>
      <c r="BFT194"/>
      <c r="BFU194"/>
      <c r="BFV194"/>
      <c r="BFW194"/>
      <c r="BFX194"/>
      <c r="BFY194"/>
      <c r="BFZ194"/>
      <c r="BGA194"/>
      <c r="BGB194"/>
      <c r="BGC194"/>
      <c r="BGD194"/>
      <c r="BGE194"/>
      <c r="BGF194"/>
      <c r="BGG194"/>
      <c r="BGH194"/>
      <c r="BGI194"/>
      <c r="BGJ194"/>
      <c r="BGK194"/>
      <c r="BGL194"/>
      <c r="BGM194"/>
      <c r="BGN194"/>
      <c r="BGO194"/>
      <c r="BGP194"/>
      <c r="BGQ194"/>
      <c r="BGR194"/>
      <c r="BGS194"/>
      <c r="BGT194"/>
      <c r="BGU194"/>
      <c r="BGV194"/>
      <c r="BGW194"/>
      <c r="BGX194"/>
      <c r="BGY194"/>
      <c r="BGZ194"/>
      <c r="BHA194"/>
      <c r="BHB194"/>
      <c r="BHC194"/>
      <c r="BHD194"/>
      <c r="BHE194"/>
      <c r="BHF194"/>
      <c r="BHG194"/>
      <c r="BHH194"/>
      <c r="BHI194"/>
      <c r="BHJ194"/>
      <c r="BHK194"/>
      <c r="BHL194"/>
      <c r="BHM194"/>
      <c r="BHN194"/>
      <c r="BHO194"/>
      <c r="BHP194"/>
      <c r="BHQ194"/>
      <c r="BHR194"/>
      <c r="BHS194"/>
      <c r="BHT194"/>
      <c r="BHU194"/>
      <c r="BHV194"/>
      <c r="BHW194"/>
      <c r="BHX194"/>
      <c r="BHY194"/>
      <c r="BHZ194"/>
      <c r="BIA194"/>
      <c r="BIB194"/>
      <c r="BIC194"/>
      <c r="BID194"/>
      <c r="BIE194"/>
      <c r="BIF194"/>
      <c r="BIG194"/>
      <c r="BIH194"/>
      <c r="BII194"/>
      <c r="BIJ194"/>
      <c r="BIK194"/>
      <c r="BIL194"/>
      <c r="BIM194"/>
      <c r="BIN194"/>
      <c r="BIO194"/>
      <c r="BIP194"/>
      <c r="BIQ194"/>
      <c r="BIR194"/>
      <c r="BIS194"/>
      <c r="BIT194"/>
      <c r="BIU194"/>
      <c r="BIV194"/>
      <c r="BIW194"/>
      <c r="BIX194"/>
      <c r="BIY194"/>
      <c r="BIZ194"/>
      <c r="BJA194"/>
      <c r="BJB194"/>
      <c r="BJC194"/>
      <c r="BJD194"/>
      <c r="BJE194"/>
      <c r="BJF194"/>
      <c r="BJG194"/>
      <c r="BJH194"/>
      <c r="BJI194"/>
      <c r="BJJ194"/>
      <c r="BJK194"/>
      <c r="BJL194"/>
      <c r="BJM194"/>
      <c r="BJN194"/>
      <c r="BJO194"/>
      <c r="BJP194"/>
      <c r="BJQ194"/>
      <c r="BJR194"/>
      <c r="BJS194"/>
      <c r="BJT194"/>
      <c r="BJU194"/>
      <c r="BJV194"/>
      <c r="BJW194"/>
      <c r="BJX194"/>
      <c r="BJY194"/>
      <c r="BJZ194"/>
      <c r="BKA194"/>
      <c r="BKB194"/>
      <c r="BKC194"/>
      <c r="BKD194"/>
      <c r="BKE194"/>
      <c r="BKF194"/>
      <c r="BKG194"/>
      <c r="BKH194"/>
      <c r="BKI194"/>
      <c r="BKJ194"/>
      <c r="BKK194"/>
      <c r="BKL194"/>
      <c r="BKM194"/>
      <c r="BKN194"/>
      <c r="BKO194"/>
      <c r="BKP194"/>
      <c r="BKQ194"/>
      <c r="BKR194"/>
      <c r="BKS194"/>
      <c r="BKT194"/>
      <c r="BKU194"/>
      <c r="BKV194"/>
      <c r="BKW194"/>
      <c r="BKX194"/>
      <c r="BKY194"/>
      <c r="BKZ194"/>
      <c r="BLA194"/>
      <c r="BLB194"/>
      <c r="BLC194"/>
      <c r="BLD194"/>
      <c r="BLE194"/>
      <c r="BLF194"/>
      <c r="BLG194"/>
      <c r="BLH194"/>
      <c r="BLI194"/>
      <c r="BLJ194"/>
      <c r="BLK194"/>
      <c r="BLL194"/>
      <c r="BLM194"/>
      <c r="BLN194"/>
      <c r="BLO194"/>
      <c r="BLP194"/>
      <c r="BLQ194"/>
      <c r="BLR194"/>
      <c r="BLS194"/>
      <c r="BLT194"/>
      <c r="BLU194"/>
      <c r="BLV194"/>
      <c r="BLW194"/>
      <c r="BLX194"/>
      <c r="BLY194"/>
      <c r="BLZ194"/>
      <c r="BMA194"/>
      <c r="BMB194"/>
      <c r="BMC194"/>
      <c r="BMD194"/>
      <c r="BME194"/>
      <c r="BMF194"/>
      <c r="BMG194"/>
      <c r="BMH194"/>
      <c r="BMI194"/>
      <c r="BMJ194"/>
      <c r="BMK194"/>
      <c r="BML194"/>
      <c r="BMM194"/>
      <c r="BMN194"/>
      <c r="BMO194"/>
      <c r="BMP194"/>
      <c r="BMQ194"/>
      <c r="BMR194"/>
      <c r="BMS194"/>
      <c r="BMT194"/>
      <c r="BMU194"/>
      <c r="BMV194"/>
      <c r="BMW194"/>
      <c r="BMX194"/>
      <c r="BMY194"/>
      <c r="BMZ194"/>
      <c r="BNA194"/>
      <c r="BNB194"/>
      <c r="BNC194"/>
      <c r="BND194"/>
      <c r="BNE194"/>
      <c r="BNF194"/>
      <c r="BNG194"/>
      <c r="BNH194"/>
      <c r="BNI194"/>
      <c r="BNJ194"/>
      <c r="BNK194"/>
      <c r="BNL194"/>
      <c r="BNM194"/>
      <c r="BNN194"/>
      <c r="BNO194"/>
      <c r="BNP194"/>
      <c r="BNQ194"/>
      <c r="BNR194"/>
      <c r="BNS194"/>
      <c r="BNT194"/>
      <c r="BNU194"/>
      <c r="BNV194"/>
      <c r="BNW194"/>
      <c r="BNX194"/>
      <c r="BNY194"/>
      <c r="BNZ194"/>
      <c r="BOA194"/>
      <c r="BOB194"/>
      <c r="BOC194"/>
      <c r="BOD194"/>
      <c r="BOE194"/>
      <c r="BOF194"/>
      <c r="BOG194"/>
      <c r="BOH194"/>
      <c r="BOI194"/>
      <c r="BOJ194"/>
      <c r="BOK194"/>
      <c r="BOL194"/>
      <c r="BOM194"/>
      <c r="BON194"/>
      <c r="BOO194"/>
      <c r="BOP194"/>
      <c r="BOQ194"/>
      <c r="BOR194"/>
      <c r="BOS194"/>
      <c r="BOT194"/>
      <c r="BOU194"/>
      <c r="BOV194"/>
      <c r="BOW194"/>
      <c r="BOX194"/>
      <c r="BOY194"/>
      <c r="BOZ194"/>
      <c r="BPA194"/>
      <c r="BPB194"/>
      <c r="BPC194"/>
      <c r="BPD194"/>
      <c r="BPE194"/>
      <c r="BPF194"/>
      <c r="BPG194"/>
      <c r="BPH194"/>
      <c r="BPI194"/>
      <c r="BPJ194"/>
      <c r="BPK194"/>
      <c r="BPL194"/>
      <c r="BPM194"/>
      <c r="BPN194"/>
      <c r="BPO194"/>
      <c r="BPP194"/>
      <c r="BPQ194"/>
      <c r="BPR194"/>
      <c r="BPS194"/>
      <c r="BPT194"/>
      <c r="BPU194"/>
      <c r="BPV194"/>
      <c r="BPW194"/>
      <c r="BPX194"/>
      <c r="BPY194"/>
      <c r="BPZ194"/>
      <c r="BQA194"/>
      <c r="BQB194"/>
      <c r="BQC194"/>
      <c r="BQD194"/>
      <c r="BQE194"/>
      <c r="BQF194"/>
      <c r="BQG194"/>
      <c r="BQH194"/>
      <c r="BQI194"/>
      <c r="BQJ194"/>
      <c r="BQK194"/>
      <c r="BQL194"/>
      <c r="BQM194"/>
      <c r="BQN194"/>
      <c r="BQO194"/>
      <c r="BQP194"/>
      <c r="BQQ194"/>
      <c r="BQR194"/>
      <c r="BQS194"/>
      <c r="BQT194"/>
      <c r="BQU194"/>
      <c r="BQV194"/>
      <c r="BQW194"/>
      <c r="BQX194"/>
      <c r="BQY194"/>
      <c r="BQZ194"/>
      <c r="BRA194"/>
      <c r="BRB194"/>
      <c r="BRC194"/>
      <c r="BRD194"/>
      <c r="BRE194"/>
      <c r="BRF194"/>
      <c r="BRG194"/>
      <c r="BRH194"/>
      <c r="BRI194"/>
      <c r="BRJ194"/>
      <c r="BRK194"/>
      <c r="BRL194"/>
      <c r="BRM194"/>
      <c r="BRN194"/>
      <c r="BRO194"/>
      <c r="BRP194"/>
      <c r="BRQ194"/>
      <c r="BRR194"/>
      <c r="BRS194"/>
      <c r="BRT194"/>
      <c r="BRU194"/>
      <c r="BRV194"/>
      <c r="BRW194"/>
      <c r="BRX194"/>
      <c r="BRY194"/>
      <c r="BRZ194"/>
      <c r="BSA194"/>
      <c r="BSB194"/>
      <c r="BSC194"/>
      <c r="BSD194"/>
      <c r="BSE194"/>
      <c r="BSF194"/>
      <c r="BSG194"/>
      <c r="BSH194"/>
      <c r="BSI194"/>
      <c r="BSJ194"/>
      <c r="BSK194"/>
      <c r="BSL194"/>
      <c r="BSM194"/>
      <c r="BSN194"/>
      <c r="BSO194"/>
      <c r="BSP194"/>
      <c r="BSQ194"/>
      <c r="BSR194"/>
      <c r="BSS194"/>
      <c r="BST194"/>
      <c r="BSU194"/>
      <c r="BSV194"/>
      <c r="BSW194"/>
      <c r="BSX194"/>
      <c r="BSY194"/>
      <c r="BSZ194"/>
      <c r="BTA194"/>
      <c r="BTB194"/>
      <c r="BTC194"/>
      <c r="BTD194"/>
      <c r="BTE194"/>
      <c r="BTF194"/>
      <c r="BTG194"/>
      <c r="BTH194"/>
      <c r="BTI194"/>
      <c r="BTJ194"/>
      <c r="BTK194"/>
      <c r="BTL194"/>
      <c r="BTM194"/>
      <c r="BTN194"/>
      <c r="BTO194"/>
      <c r="BTP194"/>
      <c r="BTQ194"/>
      <c r="BTR194"/>
      <c r="BTS194"/>
      <c r="BTT194"/>
      <c r="BTU194"/>
      <c r="BTV194"/>
      <c r="BTW194"/>
      <c r="BTX194"/>
      <c r="BTY194"/>
      <c r="BTZ194"/>
      <c r="BUA194"/>
      <c r="BUB194"/>
      <c r="BUC194"/>
      <c r="BUD194"/>
      <c r="BUE194"/>
      <c r="BUF194"/>
      <c r="BUG194"/>
      <c r="BUH194"/>
      <c r="BUI194"/>
      <c r="BUJ194"/>
      <c r="BUK194"/>
      <c r="BUL194"/>
      <c r="BUM194"/>
      <c r="BUN194"/>
      <c r="BUO194"/>
      <c r="BUP194"/>
      <c r="BUQ194"/>
      <c r="BUR194"/>
      <c r="BUS194"/>
      <c r="BUT194"/>
      <c r="BUU194"/>
      <c r="BUV194"/>
      <c r="BUW194"/>
      <c r="BUX194"/>
      <c r="BUY194"/>
      <c r="BUZ194"/>
      <c r="BVA194"/>
      <c r="BVB194"/>
      <c r="BVC194"/>
      <c r="BVD194"/>
      <c r="BVE194"/>
      <c r="BVF194"/>
      <c r="BVG194"/>
      <c r="BVH194"/>
      <c r="BVI194"/>
      <c r="BVJ194"/>
      <c r="BVK194"/>
      <c r="BVL194"/>
      <c r="BVM194"/>
      <c r="BVN194"/>
      <c r="BVO194"/>
      <c r="BVP194"/>
      <c r="BVQ194"/>
      <c r="BVR194"/>
      <c r="BVS194"/>
      <c r="BVT194"/>
      <c r="BVU194"/>
      <c r="BVV194"/>
      <c r="BVW194"/>
      <c r="BVX194"/>
      <c r="BVY194"/>
      <c r="BVZ194"/>
      <c r="BWA194"/>
      <c r="BWB194"/>
      <c r="BWC194"/>
      <c r="BWD194"/>
      <c r="BWE194"/>
      <c r="BWF194"/>
      <c r="BWG194"/>
      <c r="BWH194"/>
      <c r="BWI194"/>
      <c r="BWJ194"/>
      <c r="BWK194"/>
      <c r="BWL194"/>
      <c r="BWM194"/>
      <c r="BWN194"/>
      <c r="BWO194"/>
      <c r="BWP194"/>
      <c r="BWQ194"/>
      <c r="BWR194"/>
      <c r="BWS194"/>
      <c r="BWT194"/>
      <c r="BWU194"/>
      <c r="BWV194"/>
      <c r="BWW194"/>
      <c r="BWX194"/>
      <c r="BWY194"/>
      <c r="BWZ194"/>
      <c r="BXA194"/>
      <c r="BXB194"/>
      <c r="BXC194"/>
      <c r="BXD194"/>
      <c r="BXE194"/>
      <c r="BXF194"/>
      <c r="BXG194"/>
      <c r="BXH194"/>
      <c r="BXI194"/>
      <c r="BXJ194"/>
      <c r="BXK194"/>
      <c r="BXL194"/>
      <c r="BXM194"/>
      <c r="BXN194"/>
      <c r="BXO194"/>
      <c r="BXP194"/>
      <c r="BXQ194"/>
      <c r="BXR194"/>
      <c r="BXS194"/>
      <c r="BXT194"/>
      <c r="BXU194"/>
      <c r="BXV194"/>
      <c r="BXW194"/>
      <c r="BXX194"/>
      <c r="BXY194"/>
      <c r="BXZ194"/>
      <c r="BYA194"/>
      <c r="BYB194"/>
      <c r="BYC194"/>
      <c r="BYD194"/>
      <c r="BYE194"/>
      <c r="BYF194"/>
      <c r="BYG194"/>
      <c r="BYH194"/>
      <c r="BYI194"/>
      <c r="BYJ194"/>
      <c r="BYK194"/>
      <c r="BYL194"/>
      <c r="BYM194"/>
      <c r="BYN194"/>
      <c r="BYO194"/>
      <c r="BYP194"/>
      <c r="BYQ194"/>
      <c r="BYR194"/>
      <c r="BYS194"/>
      <c r="BYT194"/>
      <c r="BYU194"/>
      <c r="BYV194"/>
      <c r="BYW194"/>
      <c r="BYX194"/>
      <c r="BYY194"/>
      <c r="BYZ194"/>
      <c r="BZA194"/>
      <c r="BZB194"/>
      <c r="BZC194"/>
      <c r="BZD194"/>
      <c r="BZE194"/>
      <c r="BZF194"/>
      <c r="BZG194"/>
      <c r="BZH194"/>
      <c r="BZI194"/>
      <c r="BZJ194"/>
      <c r="BZK194"/>
      <c r="BZL194"/>
      <c r="BZM194"/>
      <c r="BZN194"/>
      <c r="BZO194"/>
      <c r="BZP194"/>
      <c r="BZQ194"/>
      <c r="BZR194"/>
      <c r="BZS194"/>
      <c r="BZT194"/>
      <c r="BZU194"/>
      <c r="BZV194"/>
      <c r="BZW194"/>
      <c r="BZX194"/>
      <c r="BZY194"/>
      <c r="BZZ194"/>
      <c r="CAA194"/>
      <c r="CAB194"/>
      <c r="CAC194"/>
      <c r="CAD194"/>
      <c r="CAE194"/>
      <c r="CAF194"/>
      <c r="CAG194"/>
      <c r="CAH194"/>
      <c r="CAI194"/>
      <c r="CAJ194"/>
      <c r="CAK194"/>
      <c r="CAL194"/>
      <c r="CAM194"/>
      <c r="CAN194"/>
      <c r="CAO194"/>
      <c r="CAP194"/>
      <c r="CAQ194"/>
      <c r="CAR194"/>
      <c r="CAS194"/>
      <c r="CAT194"/>
      <c r="CAU194"/>
      <c r="CAV194"/>
      <c r="CAW194"/>
      <c r="CAX194"/>
      <c r="CAY194"/>
      <c r="CAZ194"/>
      <c r="CBA194"/>
      <c r="CBB194"/>
      <c r="CBC194"/>
      <c r="CBD194"/>
      <c r="CBE194"/>
      <c r="CBF194"/>
      <c r="CBG194"/>
      <c r="CBH194"/>
      <c r="CBI194"/>
      <c r="CBJ194"/>
      <c r="CBK194"/>
      <c r="CBL194"/>
      <c r="CBM194"/>
      <c r="CBN194"/>
      <c r="CBO194"/>
      <c r="CBP194"/>
      <c r="CBQ194"/>
      <c r="CBR194"/>
      <c r="CBS194"/>
      <c r="CBT194"/>
      <c r="CBU194"/>
      <c r="CBV194"/>
      <c r="CBW194"/>
      <c r="CBX194"/>
      <c r="CBY194"/>
      <c r="CBZ194"/>
      <c r="CCA194"/>
      <c r="CCB194"/>
      <c r="CCC194"/>
      <c r="CCD194"/>
      <c r="CCE194"/>
      <c r="CCF194"/>
      <c r="CCG194"/>
      <c r="CCH194"/>
      <c r="CCI194"/>
      <c r="CCJ194"/>
      <c r="CCK194"/>
      <c r="CCL194"/>
      <c r="CCM194"/>
      <c r="CCN194"/>
      <c r="CCO194"/>
      <c r="CCP194"/>
      <c r="CCQ194"/>
      <c r="CCR194"/>
      <c r="CCS194"/>
      <c r="CCT194"/>
      <c r="CCU194"/>
      <c r="CCV194"/>
      <c r="CCW194"/>
      <c r="CCX194"/>
      <c r="CCY194"/>
      <c r="CCZ194"/>
      <c r="CDA194"/>
      <c r="CDB194"/>
      <c r="CDC194"/>
      <c r="CDD194"/>
      <c r="CDE194"/>
      <c r="CDF194"/>
      <c r="CDG194"/>
      <c r="CDH194"/>
      <c r="CDI194"/>
      <c r="CDJ194"/>
      <c r="CDK194"/>
      <c r="CDL194"/>
      <c r="CDM194"/>
      <c r="CDN194"/>
      <c r="CDO194"/>
      <c r="CDP194"/>
      <c r="CDQ194"/>
      <c r="CDR194"/>
      <c r="CDS194"/>
      <c r="CDT194"/>
      <c r="CDU194"/>
      <c r="CDV194"/>
      <c r="CDW194"/>
      <c r="CDX194"/>
      <c r="CDY194"/>
      <c r="CDZ194"/>
      <c r="CEA194"/>
      <c r="CEB194"/>
      <c r="CEC194"/>
      <c r="CED194"/>
      <c r="CEE194"/>
      <c r="CEF194"/>
      <c r="CEG194"/>
      <c r="CEH194"/>
      <c r="CEI194"/>
      <c r="CEJ194"/>
      <c r="CEK194"/>
      <c r="CEL194"/>
      <c r="CEM194"/>
      <c r="CEN194"/>
      <c r="CEO194"/>
      <c r="CEP194"/>
      <c r="CEQ194"/>
      <c r="CER194"/>
      <c r="CES194"/>
      <c r="CET194"/>
      <c r="CEU194"/>
      <c r="CEV194"/>
      <c r="CEW194"/>
      <c r="CEX194"/>
      <c r="CEY194"/>
      <c r="CEZ194"/>
      <c r="CFA194"/>
      <c r="CFB194"/>
      <c r="CFC194"/>
      <c r="CFD194"/>
      <c r="CFE194"/>
      <c r="CFF194"/>
      <c r="CFG194"/>
      <c r="CFH194"/>
      <c r="CFI194"/>
      <c r="CFJ194"/>
      <c r="CFK194"/>
      <c r="CFL194"/>
      <c r="CFM194"/>
      <c r="CFN194"/>
      <c r="CFO194"/>
      <c r="CFP194"/>
      <c r="CFQ194"/>
      <c r="CFR194"/>
      <c r="CFS194"/>
      <c r="CFT194"/>
      <c r="CFU194"/>
      <c r="CFV194"/>
      <c r="CFW194"/>
      <c r="CFX194"/>
      <c r="CFY194"/>
      <c r="CFZ194"/>
      <c r="CGA194"/>
      <c r="CGB194"/>
      <c r="CGC194"/>
      <c r="CGD194"/>
      <c r="CGE194"/>
      <c r="CGF194"/>
      <c r="CGG194"/>
      <c r="CGH194"/>
      <c r="CGI194"/>
      <c r="CGJ194"/>
      <c r="CGK194"/>
      <c r="CGL194"/>
      <c r="CGM194"/>
      <c r="CGN194"/>
      <c r="CGO194"/>
      <c r="CGP194"/>
      <c r="CGQ194"/>
      <c r="CGR194"/>
      <c r="CGS194"/>
      <c r="CGT194"/>
      <c r="CGU194"/>
      <c r="CGV194"/>
      <c r="CGW194"/>
      <c r="CGX194"/>
      <c r="CGY194"/>
      <c r="CGZ194"/>
      <c r="CHA194"/>
      <c r="CHB194"/>
      <c r="CHC194"/>
      <c r="CHD194"/>
      <c r="CHE194"/>
      <c r="CHF194"/>
      <c r="CHG194"/>
      <c r="CHH194"/>
      <c r="CHI194"/>
      <c r="CHJ194"/>
      <c r="CHK194"/>
      <c r="CHL194"/>
      <c r="CHM194"/>
      <c r="CHN194"/>
      <c r="CHO194"/>
      <c r="CHP194"/>
      <c r="CHQ194"/>
      <c r="CHR194"/>
      <c r="CHS194"/>
      <c r="CHT194"/>
      <c r="CHU194"/>
      <c r="CHV194"/>
      <c r="CHW194"/>
      <c r="CHX194"/>
      <c r="CHY194"/>
      <c r="CHZ194"/>
      <c r="CIA194"/>
      <c r="CIB194"/>
      <c r="CIC194"/>
      <c r="CID194"/>
      <c r="CIE194"/>
      <c r="CIF194"/>
      <c r="CIG194"/>
      <c r="CIH194"/>
      <c r="CII194"/>
      <c r="CIJ194"/>
      <c r="CIK194"/>
      <c r="CIL194"/>
      <c r="CIM194"/>
      <c r="CIN194"/>
      <c r="CIO194"/>
      <c r="CIP194"/>
      <c r="CIQ194"/>
      <c r="CIR194"/>
      <c r="CIS194"/>
      <c r="CIT194"/>
      <c r="CIU194"/>
      <c r="CIV194"/>
      <c r="CIW194"/>
      <c r="CIX194"/>
      <c r="CIY194"/>
      <c r="CIZ194"/>
      <c r="CJA194"/>
      <c r="CJB194"/>
      <c r="CJC194"/>
      <c r="CJD194"/>
      <c r="CJE194"/>
      <c r="CJF194"/>
      <c r="CJG194"/>
      <c r="CJH194"/>
      <c r="CJI194"/>
      <c r="CJJ194"/>
      <c r="CJK194"/>
      <c r="CJL194"/>
      <c r="CJM194"/>
      <c r="CJN194"/>
      <c r="CJO194"/>
      <c r="CJP194"/>
      <c r="CJQ194"/>
      <c r="CJR194"/>
      <c r="CJS194"/>
      <c r="CJT194"/>
      <c r="CJU194"/>
      <c r="CJV194"/>
      <c r="CJW194"/>
      <c r="CJX194"/>
      <c r="CJY194"/>
      <c r="CJZ194"/>
      <c r="CKA194"/>
      <c r="CKB194"/>
      <c r="CKC194"/>
      <c r="CKD194"/>
      <c r="CKE194"/>
      <c r="CKF194"/>
      <c r="CKG194"/>
      <c r="CKH194"/>
      <c r="CKI194"/>
      <c r="CKJ194"/>
      <c r="CKK194"/>
      <c r="CKL194"/>
      <c r="CKM194"/>
      <c r="CKN194"/>
      <c r="CKO194"/>
      <c r="CKP194"/>
      <c r="CKQ194"/>
      <c r="CKR194"/>
      <c r="CKS194"/>
      <c r="CKT194"/>
      <c r="CKU194"/>
      <c r="CKV194"/>
      <c r="CKW194"/>
      <c r="CKX194"/>
      <c r="CKY194"/>
      <c r="CKZ194"/>
      <c r="CLA194"/>
      <c r="CLB194"/>
      <c r="CLC194"/>
      <c r="CLD194"/>
      <c r="CLE194"/>
      <c r="CLF194"/>
      <c r="CLG194"/>
      <c r="CLH194"/>
      <c r="CLI194"/>
      <c r="CLJ194"/>
      <c r="CLK194"/>
      <c r="CLL194"/>
      <c r="CLM194"/>
      <c r="CLN194"/>
      <c r="CLO194"/>
      <c r="CLP194"/>
      <c r="CLQ194"/>
      <c r="CLR194"/>
      <c r="CLS194"/>
      <c r="CLT194"/>
      <c r="CLU194"/>
      <c r="CLV194"/>
      <c r="CLW194"/>
      <c r="CLX194"/>
      <c r="CLY194"/>
      <c r="CLZ194"/>
      <c r="CMA194"/>
      <c r="CMB194"/>
      <c r="CMC194"/>
      <c r="CMD194"/>
      <c r="CME194"/>
      <c r="CMF194"/>
      <c r="CMG194"/>
      <c r="CMH194"/>
      <c r="CMI194"/>
      <c r="CMJ194"/>
      <c r="CMK194"/>
      <c r="CML194"/>
      <c r="CMM194"/>
      <c r="CMN194"/>
      <c r="CMO194"/>
      <c r="CMP194"/>
      <c r="CMQ194"/>
      <c r="CMR194"/>
      <c r="CMS194"/>
      <c r="CMT194"/>
      <c r="CMU194"/>
      <c r="CMV194"/>
      <c r="CMW194"/>
      <c r="CMX194"/>
      <c r="CMY194"/>
      <c r="CMZ194"/>
      <c r="CNA194"/>
      <c r="CNB194"/>
      <c r="CNC194"/>
      <c r="CND194"/>
      <c r="CNE194"/>
      <c r="CNF194"/>
      <c r="CNG194"/>
      <c r="CNH194"/>
      <c r="CNI194"/>
      <c r="CNJ194"/>
      <c r="CNK194"/>
      <c r="CNL194"/>
      <c r="CNM194"/>
      <c r="CNN194"/>
      <c r="CNO194"/>
      <c r="CNP194"/>
      <c r="CNQ194"/>
      <c r="CNR194"/>
      <c r="CNS194"/>
      <c r="CNT194"/>
      <c r="CNU194"/>
      <c r="CNV194"/>
      <c r="CNW194"/>
      <c r="CNX194"/>
      <c r="CNY194"/>
      <c r="CNZ194"/>
      <c r="COA194"/>
      <c r="COB194"/>
      <c r="COC194"/>
      <c r="COD194"/>
      <c r="COE194"/>
      <c r="COF194"/>
      <c r="COG194"/>
      <c r="COH194"/>
      <c r="COI194"/>
      <c r="COJ194"/>
      <c r="COK194"/>
      <c r="COL194"/>
      <c r="COM194"/>
      <c r="CON194"/>
      <c r="COO194"/>
      <c r="COP194"/>
      <c r="COQ194"/>
      <c r="COR194"/>
      <c r="COS194"/>
      <c r="COT194"/>
      <c r="COU194"/>
      <c r="COV194"/>
      <c r="COW194"/>
      <c r="COX194"/>
      <c r="COY194"/>
      <c r="COZ194"/>
      <c r="CPA194"/>
      <c r="CPB194"/>
      <c r="CPC194"/>
      <c r="CPD194"/>
      <c r="CPE194"/>
      <c r="CPF194"/>
      <c r="CPG194"/>
      <c r="CPH194"/>
      <c r="CPI194"/>
      <c r="CPJ194"/>
      <c r="CPK194"/>
      <c r="CPL194"/>
      <c r="CPM194"/>
      <c r="CPN194"/>
      <c r="CPO194"/>
      <c r="CPP194"/>
      <c r="CPQ194"/>
      <c r="CPR194"/>
      <c r="CPS194"/>
      <c r="CPT194"/>
      <c r="CPU194"/>
      <c r="CPV194"/>
      <c r="CPW194"/>
      <c r="CPX194"/>
      <c r="CPY194"/>
      <c r="CPZ194"/>
      <c r="CQA194"/>
      <c r="CQB194"/>
      <c r="CQC194"/>
      <c r="CQD194"/>
      <c r="CQE194"/>
      <c r="CQF194"/>
      <c r="CQG194"/>
      <c r="CQH194"/>
      <c r="CQI194"/>
      <c r="CQJ194"/>
      <c r="CQK194"/>
      <c r="CQL194"/>
      <c r="CQM194"/>
      <c r="CQN194"/>
      <c r="CQO194"/>
      <c r="CQP194"/>
      <c r="CQQ194"/>
      <c r="CQR194"/>
      <c r="CQS194"/>
      <c r="CQT194"/>
      <c r="CQU194"/>
      <c r="CQV194"/>
      <c r="CQW194"/>
      <c r="CQX194"/>
      <c r="CQY194"/>
      <c r="CQZ194"/>
      <c r="CRA194"/>
      <c r="CRB194"/>
      <c r="CRC194"/>
      <c r="CRD194"/>
      <c r="CRE194"/>
      <c r="CRF194"/>
      <c r="CRG194"/>
      <c r="CRH194"/>
      <c r="CRI194"/>
      <c r="CRJ194"/>
      <c r="CRK194"/>
      <c r="CRL194"/>
      <c r="CRM194"/>
      <c r="CRN194"/>
      <c r="CRO194"/>
      <c r="CRP194"/>
      <c r="CRQ194"/>
      <c r="CRR194"/>
      <c r="CRS194"/>
      <c r="CRT194"/>
      <c r="CRU194"/>
      <c r="CRV194"/>
      <c r="CRW194"/>
      <c r="CRX194"/>
      <c r="CRY194"/>
      <c r="CRZ194"/>
      <c r="CSA194"/>
      <c r="CSB194"/>
      <c r="CSC194"/>
      <c r="CSD194"/>
      <c r="CSE194"/>
      <c r="CSF194"/>
      <c r="CSG194"/>
      <c r="CSH194"/>
      <c r="CSI194"/>
      <c r="CSJ194"/>
      <c r="CSK194"/>
      <c r="CSL194"/>
      <c r="CSM194"/>
      <c r="CSN194"/>
      <c r="CSO194"/>
      <c r="CSP194"/>
      <c r="CSQ194"/>
      <c r="CSR194"/>
      <c r="CSS194"/>
      <c r="CST194"/>
      <c r="CSU194"/>
      <c r="CSV194"/>
      <c r="CSW194"/>
      <c r="CSX194"/>
      <c r="CSY194"/>
      <c r="CSZ194"/>
      <c r="CTA194"/>
      <c r="CTB194"/>
      <c r="CTC194"/>
      <c r="CTD194"/>
      <c r="CTE194"/>
      <c r="CTF194"/>
      <c r="CTG194"/>
      <c r="CTH194"/>
      <c r="CTI194"/>
      <c r="CTJ194"/>
      <c r="CTK194"/>
      <c r="CTL194"/>
      <c r="CTM194"/>
      <c r="CTN194"/>
      <c r="CTO194"/>
      <c r="CTP194"/>
      <c r="CTQ194"/>
      <c r="CTR194"/>
      <c r="CTS194"/>
      <c r="CTT194"/>
      <c r="CTU194"/>
      <c r="CTV194"/>
      <c r="CTW194"/>
      <c r="CTX194"/>
      <c r="CTY194"/>
      <c r="CTZ194"/>
      <c r="CUA194"/>
      <c r="CUB194"/>
      <c r="CUC194"/>
      <c r="CUD194"/>
      <c r="CUE194"/>
      <c r="CUF194"/>
      <c r="CUG194"/>
      <c r="CUH194"/>
      <c r="CUI194"/>
      <c r="CUJ194"/>
      <c r="CUK194"/>
      <c r="CUL194"/>
      <c r="CUM194"/>
      <c r="CUN194"/>
      <c r="CUO194"/>
      <c r="CUP194"/>
      <c r="CUQ194"/>
      <c r="CUR194"/>
      <c r="CUS194"/>
      <c r="CUT194"/>
      <c r="CUU194"/>
      <c r="CUV194"/>
      <c r="CUW194"/>
      <c r="CUX194"/>
      <c r="CUY194"/>
      <c r="CUZ194"/>
      <c r="CVA194"/>
      <c r="CVB194"/>
      <c r="CVC194"/>
      <c r="CVD194"/>
      <c r="CVE194"/>
      <c r="CVF194"/>
      <c r="CVG194"/>
      <c r="CVH194"/>
      <c r="CVI194"/>
      <c r="CVJ194"/>
      <c r="CVK194"/>
      <c r="CVL194"/>
      <c r="CVM194"/>
      <c r="CVN194"/>
      <c r="CVO194"/>
      <c r="CVP194"/>
      <c r="CVQ194"/>
      <c r="CVR194"/>
      <c r="CVS194"/>
      <c r="CVT194"/>
      <c r="CVU194"/>
      <c r="CVV194"/>
      <c r="CVW194"/>
      <c r="CVX194"/>
      <c r="CVY194"/>
      <c r="CVZ194"/>
      <c r="CWA194"/>
      <c r="CWB194"/>
      <c r="CWC194"/>
      <c r="CWD194"/>
      <c r="CWE194"/>
      <c r="CWF194"/>
      <c r="CWG194"/>
      <c r="CWH194"/>
      <c r="CWI194"/>
      <c r="CWJ194"/>
      <c r="CWK194"/>
      <c r="CWL194"/>
      <c r="CWM194"/>
      <c r="CWN194"/>
      <c r="CWO194"/>
      <c r="CWP194"/>
      <c r="CWQ194"/>
      <c r="CWR194"/>
      <c r="CWS194"/>
      <c r="CWT194"/>
      <c r="CWU194"/>
      <c r="CWV194"/>
      <c r="CWW194"/>
      <c r="CWX194"/>
      <c r="CWY194"/>
      <c r="CWZ194"/>
      <c r="CXA194"/>
      <c r="CXB194"/>
      <c r="CXC194"/>
      <c r="CXD194"/>
      <c r="CXE194"/>
      <c r="CXF194"/>
      <c r="CXG194"/>
      <c r="CXH194"/>
      <c r="CXI194"/>
      <c r="CXJ194"/>
      <c r="CXK194"/>
      <c r="CXL194"/>
      <c r="CXM194"/>
      <c r="CXN194"/>
      <c r="CXO194"/>
      <c r="CXP194"/>
      <c r="CXQ194"/>
      <c r="CXR194"/>
      <c r="CXS194"/>
      <c r="CXT194"/>
      <c r="CXU194"/>
      <c r="CXV194"/>
      <c r="CXW194"/>
      <c r="CXX194"/>
      <c r="CXY194"/>
      <c r="CXZ194"/>
      <c r="CYA194"/>
      <c r="CYB194"/>
      <c r="CYC194"/>
      <c r="CYD194"/>
      <c r="CYE194"/>
      <c r="CYF194"/>
      <c r="CYG194"/>
      <c r="CYH194"/>
      <c r="CYI194"/>
      <c r="CYJ194"/>
      <c r="CYK194"/>
      <c r="CYL194"/>
      <c r="CYM194"/>
      <c r="CYN194"/>
      <c r="CYO194"/>
      <c r="CYP194"/>
      <c r="CYQ194"/>
      <c r="CYR194"/>
      <c r="CYS194"/>
      <c r="CYT194"/>
      <c r="CYU194"/>
      <c r="CYV194"/>
      <c r="CYW194"/>
      <c r="CYX194"/>
      <c r="CYY194"/>
      <c r="CYZ194"/>
      <c r="CZA194"/>
      <c r="CZB194"/>
      <c r="CZC194"/>
      <c r="CZD194"/>
      <c r="CZE194"/>
      <c r="CZF194"/>
      <c r="CZG194"/>
      <c r="CZH194"/>
      <c r="CZI194"/>
      <c r="CZJ194"/>
      <c r="CZK194"/>
      <c r="CZL194"/>
      <c r="CZM194"/>
      <c r="CZN194"/>
      <c r="CZO194"/>
      <c r="CZP194"/>
      <c r="CZQ194"/>
      <c r="CZR194"/>
      <c r="CZS194"/>
      <c r="CZT194"/>
      <c r="CZU194"/>
      <c r="CZV194"/>
      <c r="CZW194"/>
      <c r="CZX194"/>
      <c r="CZY194"/>
      <c r="CZZ194"/>
      <c r="DAA194"/>
      <c r="DAB194"/>
      <c r="DAC194"/>
      <c r="DAD194"/>
      <c r="DAE194"/>
      <c r="DAF194"/>
      <c r="DAG194"/>
      <c r="DAH194"/>
      <c r="DAI194"/>
      <c r="DAJ194"/>
      <c r="DAK194"/>
      <c r="DAL194"/>
      <c r="DAM194"/>
      <c r="DAN194"/>
      <c r="DAO194"/>
      <c r="DAP194"/>
      <c r="DAQ194"/>
      <c r="DAR194"/>
      <c r="DAS194"/>
      <c r="DAT194"/>
      <c r="DAU194"/>
      <c r="DAV194"/>
      <c r="DAW194"/>
      <c r="DAX194"/>
      <c r="DAY194"/>
      <c r="DAZ194"/>
      <c r="DBA194"/>
      <c r="DBB194"/>
      <c r="DBC194"/>
      <c r="DBD194"/>
      <c r="DBE194"/>
      <c r="DBF194"/>
      <c r="DBG194"/>
      <c r="DBH194"/>
      <c r="DBI194"/>
      <c r="DBJ194"/>
      <c r="DBK194"/>
      <c r="DBL194"/>
      <c r="DBM194"/>
      <c r="DBN194"/>
      <c r="DBO194"/>
      <c r="DBP194"/>
      <c r="DBQ194"/>
      <c r="DBR194"/>
      <c r="DBS194"/>
      <c r="DBT194"/>
      <c r="DBU194"/>
      <c r="DBV194"/>
      <c r="DBW194"/>
      <c r="DBX194"/>
      <c r="DBY194"/>
      <c r="DBZ194"/>
      <c r="DCA194"/>
      <c r="DCB194"/>
      <c r="DCC194"/>
      <c r="DCD194"/>
      <c r="DCE194"/>
      <c r="DCF194"/>
      <c r="DCG194"/>
      <c r="DCH194"/>
      <c r="DCI194"/>
      <c r="DCJ194"/>
      <c r="DCK194"/>
      <c r="DCL194"/>
      <c r="DCM194"/>
      <c r="DCN194"/>
      <c r="DCO194"/>
      <c r="DCP194"/>
      <c r="DCQ194"/>
      <c r="DCR194"/>
      <c r="DCS194"/>
      <c r="DCT194"/>
      <c r="DCU194"/>
      <c r="DCV194"/>
      <c r="DCW194"/>
      <c r="DCX194"/>
      <c r="DCY194"/>
      <c r="DCZ194"/>
      <c r="DDA194"/>
      <c r="DDB194"/>
      <c r="DDC194"/>
      <c r="DDD194"/>
      <c r="DDE194"/>
      <c r="DDF194"/>
      <c r="DDG194"/>
      <c r="DDH194"/>
      <c r="DDI194"/>
      <c r="DDJ194"/>
      <c r="DDK194"/>
      <c r="DDL194"/>
      <c r="DDM194"/>
      <c r="DDN194"/>
      <c r="DDO194"/>
      <c r="DDP194"/>
      <c r="DDQ194"/>
      <c r="DDR194"/>
      <c r="DDS194"/>
      <c r="DDT194"/>
      <c r="DDU194"/>
      <c r="DDV194"/>
      <c r="DDW194"/>
      <c r="DDX194"/>
      <c r="DDY194"/>
      <c r="DDZ194"/>
      <c r="DEA194"/>
      <c r="DEB194"/>
      <c r="DEC194"/>
      <c r="DED194"/>
      <c r="DEE194"/>
      <c r="DEF194"/>
      <c r="DEG194"/>
      <c r="DEH194"/>
      <c r="DEI194"/>
      <c r="DEJ194"/>
      <c r="DEK194"/>
      <c r="DEL194"/>
      <c r="DEM194"/>
      <c r="DEN194"/>
      <c r="DEO194"/>
      <c r="DEP194"/>
      <c r="DEQ194"/>
      <c r="DER194"/>
      <c r="DES194"/>
      <c r="DET194"/>
      <c r="DEU194"/>
      <c r="DEV194"/>
      <c r="DEW194"/>
      <c r="DEX194"/>
      <c r="DEY194"/>
      <c r="DEZ194"/>
      <c r="DFA194"/>
      <c r="DFB194"/>
      <c r="DFC194"/>
      <c r="DFD194"/>
      <c r="DFE194"/>
      <c r="DFF194"/>
      <c r="DFG194"/>
      <c r="DFH194"/>
      <c r="DFI194"/>
      <c r="DFJ194"/>
      <c r="DFK194"/>
      <c r="DFL194"/>
      <c r="DFM194"/>
      <c r="DFN194"/>
      <c r="DFO194"/>
      <c r="DFP194"/>
      <c r="DFQ194"/>
      <c r="DFR194"/>
      <c r="DFS194"/>
      <c r="DFT194"/>
      <c r="DFU194"/>
      <c r="DFV194"/>
      <c r="DFW194"/>
      <c r="DFX194"/>
      <c r="DFY194"/>
      <c r="DFZ194"/>
      <c r="DGA194"/>
      <c r="DGB194"/>
      <c r="DGC194"/>
      <c r="DGD194"/>
      <c r="DGE194"/>
      <c r="DGF194"/>
      <c r="DGG194"/>
      <c r="DGH194"/>
      <c r="DGI194"/>
      <c r="DGJ194"/>
      <c r="DGK194"/>
      <c r="DGL194"/>
      <c r="DGM194"/>
      <c r="DGN194"/>
      <c r="DGO194"/>
      <c r="DGP194"/>
      <c r="DGQ194"/>
      <c r="DGR194"/>
      <c r="DGS194"/>
      <c r="DGT194"/>
      <c r="DGU194"/>
      <c r="DGV194"/>
      <c r="DGW194"/>
      <c r="DGX194"/>
      <c r="DGY194"/>
      <c r="DGZ194"/>
      <c r="DHA194"/>
      <c r="DHB194"/>
      <c r="DHC194"/>
      <c r="DHD194"/>
      <c r="DHE194"/>
      <c r="DHF194"/>
      <c r="DHG194"/>
      <c r="DHH194"/>
      <c r="DHI194"/>
      <c r="DHJ194"/>
      <c r="DHK194"/>
      <c r="DHL194"/>
      <c r="DHM194"/>
      <c r="DHN194"/>
      <c r="DHO194"/>
      <c r="DHP194"/>
      <c r="DHQ194"/>
      <c r="DHR194"/>
      <c r="DHS194"/>
      <c r="DHT194"/>
      <c r="DHU194"/>
      <c r="DHV194"/>
      <c r="DHW194"/>
      <c r="DHX194"/>
      <c r="DHY194"/>
      <c r="DHZ194"/>
      <c r="DIA194"/>
      <c r="DIB194"/>
      <c r="DIC194"/>
      <c r="DID194"/>
      <c r="DIE194"/>
      <c r="DIF194"/>
      <c r="DIG194"/>
      <c r="DIH194"/>
      <c r="DII194"/>
      <c r="DIJ194"/>
      <c r="DIK194"/>
      <c r="DIL194"/>
      <c r="DIM194"/>
      <c r="DIN194"/>
      <c r="DIO194"/>
      <c r="DIP194"/>
      <c r="DIQ194"/>
      <c r="DIR194"/>
      <c r="DIS194"/>
      <c r="DIT194"/>
      <c r="DIU194"/>
      <c r="DIV194"/>
      <c r="DIW194"/>
      <c r="DIX194"/>
      <c r="DIY194"/>
      <c r="DIZ194"/>
      <c r="DJA194"/>
      <c r="DJB194"/>
      <c r="DJC194"/>
      <c r="DJD194"/>
      <c r="DJE194"/>
      <c r="DJF194"/>
      <c r="DJG194"/>
      <c r="DJH194"/>
      <c r="DJI194"/>
      <c r="DJJ194"/>
      <c r="DJK194"/>
      <c r="DJL194"/>
      <c r="DJM194"/>
      <c r="DJN194"/>
      <c r="DJO194"/>
      <c r="DJP194"/>
      <c r="DJQ194"/>
      <c r="DJR194"/>
      <c r="DJS194"/>
      <c r="DJT194"/>
      <c r="DJU194"/>
      <c r="DJV194"/>
      <c r="DJW194"/>
      <c r="DJX194"/>
      <c r="DJY194"/>
      <c r="DJZ194"/>
      <c r="DKA194"/>
      <c r="DKB194"/>
      <c r="DKC194"/>
      <c r="DKD194"/>
      <c r="DKE194"/>
      <c r="DKF194"/>
      <c r="DKG194"/>
      <c r="DKH194"/>
      <c r="DKI194"/>
      <c r="DKJ194"/>
      <c r="DKK194"/>
      <c r="DKL194"/>
      <c r="DKM194"/>
      <c r="DKN194"/>
      <c r="DKO194"/>
      <c r="DKP194"/>
      <c r="DKQ194"/>
      <c r="DKR194"/>
      <c r="DKS194"/>
      <c r="DKT194"/>
      <c r="DKU194"/>
      <c r="DKV194"/>
      <c r="DKW194"/>
      <c r="DKX194"/>
      <c r="DKY194"/>
      <c r="DKZ194"/>
      <c r="DLA194"/>
      <c r="DLB194"/>
      <c r="DLC194"/>
      <c r="DLD194"/>
      <c r="DLE194"/>
      <c r="DLF194"/>
      <c r="DLG194"/>
      <c r="DLH194"/>
      <c r="DLI194"/>
      <c r="DLJ194"/>
      <c r="DLK194"/>
      <c r="DLL194"/>
      <c r="DLM194"/>
      <c r="DLN194"/>
      <c r="DLO194"/>
      <c r="DLP194"/>
      <c r="DLQ194"/>
      <c r="DLR194"/>
      <c r="DLS194"/>
      <c r="DLT194"/>
      <c r="DLU194"/>
      <c r="DLV194"/>
      <c r="DLW194"/>
      <c r="DLX194"/>
      <c r="DLY194"/>
      <c r="DLZ194"/>
      <c r="DMA194"/>
      <c r="DMB194"/>
      <c r="DMC194"/>
      <c r="DMD194"/>
      <c r="DME194"/>
      <c r="DMF194"/>
      <c r="DMG194"/>
      <c r="DMH194"/>
      <c r="DMI194"/>
      <c r="DMJ194"/>
      <c r="DMK194"/>
      <c r="DML194"/>
      <c r="DMM194"/>
      <c r="DMN194"/>
      <c r="DMO194"/>
      <c r="DMP194"/>
      <c r="DMQ194"/>
      <c r="DMR194"/>
      <c r="DMS194"/>
      <c r="DMT194"/>
      <c r="DMU194"/>
      <c r="DMV194"/>
      <c r="DMW194"/>
      <c r="DMX194"/>
      <c r="DMY194"/>
      <c r="DMZ194"/>
      <c r="DNA194"/>
      <c r="DNB194"/>
      <c r="DNC194"/>
      <c r="DND194"/>
      <c r="DNE194"/>
      <c r="DNF194"/>
      <c r="DNG194"/>
      <c r="DNH194"/>
      <c r="DNI194"/>
      <c r="DNJ194"/>
      <c r="DNK194"/>
      <c r="DNL194"/>
      <c r="DNM194"/>
      <c r="DNN194"/>
      <c r="DNO194"/>
      <c r="DNP194"/>
      <c r="DNQ194"/>
      <c r="DNR194"/>
      <c r="DNS194"/>
      <c r="DNT194"/>
      <c r="DNU194"/>
      <c r="DNV194"/>
      <c r="DNW194"/>
      <c r="DNX194"/>
      <c r="DNY194"/>
      <c r="DNZ194"/>
      <c r="DOA194"/>
      <c r="DOB194"/>
      <c r="DOC194"/>
      <c r="DOD194"/>
      <c r="DOE194"/>
      <c r="DOF194"/>
      <c r="DOG194"/>
      <c r="DOH194"/>
      <c r="DOI194"/>
      <c r="DOJ194"/>
      <c r="DOK194"/>
      <c r="DOL194"/>
      <c r="DOM194"/>
      <c r="DON194"/>
      <c r="DOO194"/>
      <c r="DOP194"/>
      <c r="DOQ194"/>
      <c r="DOR194"/>
      <c r="DOS194"/>
      <c r="DOT194"/>
      <c r="DOU194"/>
      <c r="DOV194"/>
      <c r="DOW194"/>
      <c r="DOX194"/>
      <c r="DOY194"/>
      <c r="DOZ194"/>
      <c r="DPA194"/>
      <c r="DPB194"/>
      <c r="DPC194"/>
      <c r="DPD194"/>
      <c r="DPE194"/>
      <c r="DPF194"/>
      <c r="DPG194"/>
      <c r="DPH194"/>
      <c r="DPI194"/>
      <c r="DPJ194"/>
      <c r="DPK194"/>
      <c r="DPL194"/>
      <c r="DPM194"/>
      <c r="DPN194"/>
      <c r="DPO194"/>
      <c r="DPP194"/>
      <c r="DPQ194"/>
      <c r="DPR194"/>
      <c r="DPS194"/>
      <c r="DPT194"/>
      <c r="DPU194"/>
      <c r="DPV194"/>
      <c r="DPW194"/>
      <c r="DPX194"/>
      <c r="DPY194"/>
      <c r="DPZ194"/>
      <c r="DQA194"/>
      <c r="DQB194"/>
      <c r="DQC194"/>
      <c r="DQD194"/>
      <c r="DQE194"/>
      <c r="DQF194"/>
      <c r="DQG194"/>
      <c r="DQH194"/>
      <c r="DQI194"/>
      <c r="DQJ194"/>
      <c r="DQK194"/>
      <c r="DQL194"/>
      <c r="DQM194"/>
      <c r="DQN194"/>
      <c r="DQO194"/>
      <c r="DQP194"/>
      <c r="DQQ194"/>
      <c r="DQR194"/>
      <c r="DQS194"/>
      <c r="DQT194"/>
      <c r="DQU194"/>
      <c r="DQV194"/>
      <c r="DQW194"/>
      <c r="DQX194"/>
      <c r="DQY194"/>
      <c r="DQZ194"/>
      <c r="DRA194"/>
      <c r="DRB194"/>
      <c r="DRC194"/>
      <c r="DRD194"/>
      <c r="DRE194"/>
      <c r="DRF194"/>
      <c r="DRG194"/>
      <c r="DRH194"/>
      <c r="DRI194"/>
      <c r="DRJ194"/>
      <c r="DRK194"/>
      <c r="DRL194"/>
      <c r="DRM194"/>
      <c r="DRN194"/>
      <c r="DRO194"/>
      <c r="DRP194"/>
      <c r="DRQ194"/>
      <c r="DRR194"/>
      <c r="DRS194"/>
      <c r="DRT194"/>
      <c r="DRU194"/>
      <c r="DRV194"/>
      <c r="DRW194"/>
      <c r="DRX194"/>
      <c r="DRY194"/>
      <c r="DRZ194"/>
      <c r="DSA194"/>
      <c r="DSB194"/>
      <c r="DSC194"/>
      <c r="DSD194"/>
      <c r="DSE194"/>
      <c r="DSF194"/>
      <c r="DSG194"/>
      <c r="DSH194"/>
      <c r="DSI194"/>
      <c r="DSJ194"/>
      <c r="DSK194"/>
      <c r="DSL194"/>
      <c r="DSM194"/>
      <c r="DSN194"/>
      <c r="DSO194"/>
      <c r="DSP194"/>
      <c r="DSQ194"/>
      <c r="DSR194"/>
      <c r="DSS194"/>
      <c r="DST194"/>
      <c r="DSU194"/>
      <c r="DSV194"/>
      <c r="DSW194"/>
      <c r="DSX194"/>
      <c r="DSY194"/>
      <c r="DSZ194"/>
      <c r="DTA194"/>
      <c r="DTB194"/>
      <c r="DTC194"/>
      <c r="DTD194"/>
      <c r="DTE194"/>
      <c r="DTF194"/>
      <c r="DTG194"/>
      <c r="DTH194"/>
      <c r="DTI194"/>
      <c r="DTJ194"/>
      <c r="DTK194"/>
      <c r="DTL194"/>
      <c r="DTM194"/>
      <c r="DTN194"/>
      <c r="DTO194"/>
      <c r="DTP194"/>
      <c r="DTQ194"/>
      <c r="DTR194"/>
      <c r="DTS194"/>
      <c r="DTT194"/>
      <c r="DTU194"/>
      <c r="DTV194"/>
      <c r="DTW194"/>
      <c r="DTX194"/>
      <c r="DTY194"/>
      <c r="DTZ194"/>
      <c r="DUA194"/>
      <c r="DUB194"/>
      <c r="DUC194"/>
      <c r="DUD194"/>
      <c r="DUE194"/>
      <c r="DUF194"/>
      <c r="DUG194"/>
      <c r="DUH194"/>
      <c r="DUI194"/>
      <c r="DUJ194"/>
      <c r="DUK194"/>
      <c r="DUL194"/>
      <c r="DUM194"/>
      <c r="DUN194"/>
      <c r="DUO194"/>
      <c r="DUP194"/>
      <c r="DUQ194"/>
      <c r="DUR194"/>
      <c r="DUS194"/>
      <c r="DUT194"/>
      <c r="DUU194"/>
      <c r="DUV194"/>
      <c r="DUW194"/>
      <c r="DUX194"/>
      <c r="DUY194"/>
      <c r="DUZ194"/>
      <c r="DVA194"/>
      <c r="DVB194"/>
      <c r="DVC194"/>
      <c r="DVD194"/>
      <c r="DVE194"/>
      <c r="DVF194"/>
      <c r="DVG194"/>
      <c r="DVH194"/>
      <c r="DVI194"/>
      <c r="DVJ194"/>
      <c r="DVK194"/>
      <c r="DVL194"/>
      <c r="DVM194"/>
      <c r="DVN194"/>
      <c r="DVO194"/>
      <c r="DVP194"/>
      <c r="DVQ194"/>
      <c r="DVR194"/>
      <c r="DVS194"/>
      <c r="DVT194"/>
      <c r="DVU194"/>
      <c r="DVV194"/>
      <c r="DVW194"/>
      <c r="DVX194"/>
      <c r="DVY194"/>
      <c r="DVZ194"/>
      <c r="DWA194"/>
      <c r="DWB194"/>
      <c r="DWC194"/>
      <c r="DWD194"/>
      <c r="DWE194"/>
      <c r="DWF194"/>
      <c r="DWG194"/>
      <c r="DWH194"/>
      <c r="DWI194"/>
      <c r="DWJ194"/>
      <c r="DWK194"/>
      <c r="DWL194"/>
      <c r="DWM194"/>
      <c r="DWN194"/>
      <c r="DWO194"/>
      <c r="DWP194"/>
      <c r="DWQ194"/>
      <c r="DWR194"/>
      <c r="DWS194"/>
      <c r="DWT194"/>
      <c r="DWU194"/>
      <c r="DWV194"/>
      <c r="DWW194"/>
      <c r="DWX194"/>
      <c r="DWY194"/>
      <c r="DWZ194"/>
      <c r="DXA194"/>
      <c r="DXB194"/>
      <c r="DXC194"/>
      <c r="DXD194"/>
      <c r="DXE194"/>
      <c r="DXF194"/>
      <c r="DXG194"/>
      <c r="DXH194"/>
      <c r="DXI194"/>
      <c r="DXJ194"/>
      <c r="DXK194"/>
      <c r="DXL194"/>
      <c r="DXM194"/>
      <c r="DXN194"/>
      <c r="DXO194"/>
      <c r="DXP194"/>
      <c r="DXQ194"/>
      <c r="DXR194"/>
      <c r="DXS194"/>
      <c r="DXT194"/>
      <c r="DXU194"/>
      <c r="DXV194"/>
      <c r="DXW194"/>
      <c r="DXX194"/>
      <c r="DXY194"/>
      <c r="DXZ194"/>
      <c r="DYA194"/>
      <c r="DYB194"/>
      <c r="DYC194"/>
      <c r="DYD194"/>
      <c r="DYE194"/>
      <c r="DYF194"/>
      <c r="DYG194"/>
      <c r="DYH194"/>
      <c r="DYI194"/>
      <c r="DYJ194"/>
      <c r="DYK194"/>
      <c r="DYL194"/>
      <c r="DYM194"/>
      <c r="DYN194"/>
      <c r="DYO194"/>
      <c r="DYP194"/>
      <c r="DYQ194"/>
      <c r="DYR194"/>
      <c r="DYS194"/>
      <c r="DYT194"/>
      <c r="DYU194"/>
      <c r="DYV194"/>
      <c r="DYW194"/>
      <c r="DYX194"/>
      <c r="DYY194"/>
      <c r="DYZ194"/>
      <c r="DZA194"/>
      <c r="DZB194"/>
      <c r="DZC194"/>
      <c r="DZD194"/>
      <c r="DZE194"/>
      <c r="DZF194"/>
      <c r="DZG194"/>
      <c r="DZH194"/>
      <c r="DZI194"/>
      <c r="DZJ194"/>
      <c r="DZK194"/>
      <c r="DZL194"/>
      <c r="DZM194"/>
      <c r="DZN194"/>
      <c r="DZO194"/>
      <c r="DZP194"/>
      <c r="DZQ194"/>
      <c r="DZR194"/>
      <c r="DZS194"/>
      <c r="DZT194"/>
      <c r="DZU194"/>
      <c r="DZV194"/>
      <c r="DZW194"/>
      <c r="DZX194"/>
      <c r="DZY194"/>
      <c r="DZZ194"/>
      <c r="EAA194"/>
      <c r="EAB194"/>
      <c r="EAC194"/>
      <c r="EAD194"/>
      <c r="EAE194"/>
      <c r="EAF194"/>
      <c r="EAG194"/>
      <c r="EAH194"/>
      <c r="EAI194"/>
      <c r="EAJ194"/>
      <c r="EAK194"/>
      <c r="EAL194"/>
      <c r="EAM194"/>
      <c r="EAN194"/>
      <c r="EAO194"/>
      <c r="EAP194"/>
      <c r="EAQ194"/>
      <c r="EAR194"/>
      <c r="EAS194"/>
      <c r="EAT194"/>
      <c r="EAU194"/>
      <c r="EAV194"/>
      <c r="EAW194"/>
      <c r="EAX194"/>
      <c r="EAY194"/>
      <c r="EAZ194"/>
      <c r="EBA194"/>
      <c r="EBB194"/>
      <c r="EBC194"/>
      <c r="EBD194"/>
      <c r="EBE194"/>
      <c r="EBF194"/>
      <c r="EBG194"/>
      <c r="EBH194"/>
      <c r="EBI194"/>
      <c r="EBJ194"/>
      <c r="EBK194"/>
      <c r="EBL194"/>
      <c r="EBM194"/>
      <c r="EBN194"/>
      <c r="EBO194"/>
      <c r="EBP194"/>
      <c r="EBQ194"/>
      <c r="EBR194"/>
      <c r="EBS194"/>
      <c r="EBT194"/>
      <c r="EBU194"/>
      <c r="EBV194"/>
      <c r="EBW194"/>
      <c r="EBX194"/>
      <c r="EBY194"/>
      <c r="EBZ194"/>
      <c r="ECA194"/>
      <c r="ECB194"/>
      <c r="ECC194"/>
      <c r="ECD194"/>
      <c r="ECE194"/>
      <c r="ECF194"/>
      <c r="ECG194"/>
      <c r="ECH194"/>
      <c r="ECI194"/>
      <c r="ECJ194"/>
      <c r="ECK194"/>
      <c r="ECL194"/>
      <c r="ECM194"/>
      <c r="ECN194"/>
      <c r="ECO194"/>
      <c r="ECP194"/>
      <c r="ECQ194"/>
      <c r="ECR194"/>
      <c r="ECS194"/>
      <c r="ECT194"/>
      <c r="ECU194"/>
      <c r="ECV194"/>
      <c r="ECW194"/>
      <c r="ECX194"/>
      <c r="ECY194"/>
      <c r="ECZ194"/>
      <c r="EDA194"/>
      <c r="EDB194"/>
      <c r="EDC194"/>
      <c r="EDD194"/>
      <c r="EDE194"/>
      <c r="EDF194"/>
      <c r="EDG194"/>
      <c r="EDH194"/>
      <c r="EDI194"/>
      <c r="EDJ194"/>
      <c r="EDK194"/>
      <c r="EDL194"/>
      <c r="EDM194"/>
      <c r="EDN194"/>
      <c r="EDO194"/>
      <c r="EDP194"/>
      <c r="EDQ194"/>
      <c r="EDR194"/>
      <c r="EDS194"/>
      <c r="EDT194"/>
      <c r="EDU194"/>
      <c r="EDV194"/>
      <c r="EDW194"/>
      <c r="EDX194"/>
      <c r="EDY194"/>
      <c r="EDZ194"/>
      <c r="EEA194"/>
      <c r="EEB194"/>
      <c r="EEC194"/>
      <c r="EED194"/>
      <c r="EEE194"/>
      <c r="EEF194"/>
      <c r="EEG194"/>
      <c r="EEH194"/>
      <c r="EEI194"/>
      <c r="EEJ194"/>
      <c r="EEK194"/>
      <c r="EEL194"/>
      <c r="EEM194"/>
      <c r="EEN194"/>
      <c r="EEO194"/>
      <c r="EEP194"/>
      <c r="EEQ194"/>
      <c r="EER194"/>
      <c r="EES194"/>
      <c r="EET194"/>
      <c r="EEU194"/>
      <c r="EEV194"/>
      <c r="EEW194"/>
      <c r="EEX194"/>
      <c r="EEY194"/>
      <c r="EEZ194"/>
      <c r="EFA194"/>
      <c r="EFB194"/>
      <c r="EFC194"/>
      <c r="EFD194"/>
      <c r="EFE194"/>
      <c r="EFF194"/>
      <c r="EFG194"/>
      <c r="EFH194"/>
      <c r="EFI194"/>
      <c r="EFJ194"/>
      <c r="EFK194"/>
      <c r="EFL194"/>
      <c r="EFM194"/>
      <c r="EFN194"/>
      <c r="EFO194"/>
      <c r="EFP194"/>
      <c r="EFQ194"/>
      <c r="EFR194"/>
      <c r="EFS194"/>
      <c r="EFT194"/>
      <c r="EFU194"/>
      <c r="EFV194"/>
      <c r="EFW194"/>
      <c r="EFX194"/>
      <c r="EFY194"/>
      <c r="EFZ194"/>
      <c r="EGA194"/>
      <c r="EGB194"/>
      <c r="EGC194"/>
      <c r="EGD194"/>
      <c r="EGE194"/>
      <c r="EGF194"/>
      <c r="EGG194"/>
      <c r="EGH194"/>
      <c r="EGI194"/>
      <c r="EGJ194"/>
      <c r="EGK194"/>
      <c r="EGL194"/>
      <c r="EGM194"/>
      <c r="EGN194"/>
      <c r="EGO194"/>
      <c r="EGP194"/>
      <c r="EGQ194"/>
      <c r="EGR194"/>
      <c r="EGS194"/>
      <c r="EGT194"/>
      <c r="EGU194"/>
      <c r="EGV194"/>
      <c r="EGW194"/>
      <c r="EGX194"/>
      <c r="EGY194"/>
      <c r="EGZ194"/>
      <c r="EHA194"/>
      <c r="EHB194"/>
      <c r="EHC194"/>
      <c r="EHD194"/>
      <c r="EHE194"/>
      <c r="EHF194"/>
      <c r="EHG194"/>
      <c r="EHH194"/>
      <c r="EHI194"/>
      <c r="EHJ194"/>
      <c r="EHK194"/>
      <c r="EHL194"/>
      <c r="EHM194"/>
      <c r="EHN194"/>
      <c r="EHO194"/>
      <c r="EHP194"/>
      <c r="EHQ194"/>
      <c r="EHR194"/>
      <c r="EHS194"/>
      <c r="EHT194"/>
      <c r="EHU194"/>
      <c r="EHV194"/>
      <c r="EHW194"/>
      <c r="EHX194"/>
      <c r="EHY194"/>
      <c r="EHZ194"/>
      <c r="EIA194"/>
      <c r="EIB194"/>
      <c r="EIC194"/>
      <c r="EID194"/>
      <c r="EIE194"/>
      <c r="EIF194"/>
      <c r="EIG194"/>
      <c r="EIH194"/>
      <c r="EII194"/>
      <c r="EIJ194"/>
      <c r="EIK194"/>
      <c r="EIL194"/>
      <c r="EIM194"/>
      <c r="EIN194"/>
      <c r="EIO194"/>
      <c r="EIP194"/>
      <c r="EIQ194"/>
      <c r="EIR194"/>
      <c r="EIS194"/>
      <c r="EIT194"/>
      <c r="EIU194"/>
      <c r="EIV194"/>
      <c r="EIW194"/>
      <c r="EIX194"/>
      <c r="EIY194"/>
      <c r="EIZ194"/>
      <c r="EJA194"/>
      <c r="EJB194"/>
      <c r="EJC194"/>
      <c r="EJD194"/>
      <c r="EJE194"/>
      <c r="EJF194"/>
      <c r="EJG194"/>
      <c r="EJH194"/>
      <c r="EJI194"/>
      <c r="EJJ194"/>
      <c r="EJK194"/>
      <c r="EJL194"/>
      <c r="EJM194"/>
      <c r="EJN194"/>
      <c r="EJO194"/>
      <c r="EJP194"/>
      <c r="EJQ194"/>
      <c r="EJR194"/>
      <c r="EJS194"/>
      <c r="EJT194"/>
      <c r="EJU194"/>
      <c r="EJV194"/>
      <c r="EJW194"/>
      <c r="EJX194"/>
      <c r="EJY194"/>
      <c r="EJZ194"/>
      <c r="EKA194"/>
      <c r="EKB194"/>
      <c r="EKC194"/>
      <c r="EKD194"/>
      <c r="EKE194"/>
      <c r="EKF194"/>
      <c r="EKG194"/>
      <c r="EKH194"/>
      <c r="EKI194"/>
      <c r="EKJ194"/>
      <c r="EKK194"/>
      <c r="EKL194"/>
      <c r="EKM194"/>
      <c r="EKN194"/>
      <c r="EKO194"/>
      <c r="EKP194"/>
      <c r="EKQ194"/>
      <c r="EKR194"/>
      <c r="EKS194"/>
      <c r="EKT194"/>
      <c r="EKU194"/>
      <c r="EKV194"/>
      <c r="EKW194"/>
      <c r="EKX194"/>
      <c r="EKY194"/>
      <c r="EKZ194"/>
      <c r="ELA194"/>
      <c r="ELB194"/>
      <c r="ELC194"/>
      <c r="ELD194"/>
      <c r="ELE194"/>
      <c r="ELF194"/>
      <c r="ELG194"/>
      <c r="ELH194"/>
      <c r="ELI194"/>
      <c r="ELJ194"/>
      <c r="ELK194"/>
      <c r="ELL194"/>
      <c r="ELM194"/>
      <c r="ELN194"/>
      <c r="ELO194"/>
      <c r="ELP194"/>
      <c r="ELQ194"/>
      <c r="ELR194"/>
      <c r="ELS194"/>
      <c r="ELT194"/>
      <c r="ELU194"/>
      <c r="ELV194"/>
      <c r="ELW194"/>
      <c r="ELX194"/>
      <c r="ELY194"/>
      <c r="ELZ194"/>
      <c r="EMA194"/>
      <c r="EMB194"/>
      <c r="EMC194"/>
      <c r="EMD194"/>
      <c r="EME194"/>
      <c r="EMF194"/>
      <c r="EMG194"/>
      <c r="EMH194"/>
      <c r="EMI194"/>
      <c r="EMJ194"/>
      <c r="EMK194"/>
      <c r="EML194"/>
      <c r="EMM194"/>
      <c r="EMN194"/>
      <c r="EMO194"/>
      <c r="EMP194"/>
      <c r="EMQ194"/>
      <c r="EMR194"/>
      <c r="EMS194"/>
      <c r="EMT194"/>
      <c r="EMU194"/>
      <c r="EMV194"/>
      <c r="EMW194"/>
      <c r="EMX194"/>
      <c r="EMY194"/>
      <c r="EMZ194"/>
      <c r="ENA194"/>
      <c r="ENB194"/>
      <c r="ENC194"/>
      <c r="END194"/>
      <c r="ENE194"/>
      <c r="ENF194"/>
      <c r="ENG194"/>
      <c r="ENH194"/>
      <c r="ENI194"/>
      <c r="ENJ194"/>
      <c r="ENK194"/>
      <c r="ENL194"/>
      <c r="ENM194"/>
      <c r="ENN194"/>
      <c r="ENO194"/>
      <c r="ENP194"/>
      <c r="ENQ194"/>
      <c r="ENR194"/>
      <c r="ENS194"/>
      <c r="ENT194"/>
      <c r="ENU194"/>
      <c r="ENV194"/>
      <c r="ENW194"/>
      <c r="ENX194"/>
      <c r="ENY194"/>
      <c r="ENZ194"/>
      <c r="EOA194"/>
      <c r="EOB194"/>
      <c r="EOC194"/>
      <c r="EOD194"/>
      <c r="EOE194"/>
      <c r="EOF194"/>
      <c r="EOG194"/>
      <c r="EOH194"/>
      <c r="EOI194"/>
      <c r="EOJ194"/>
      <c r="EOK194"/>
      <c r="EOL194"/>
      <c r="EOM194"/>
      <c r="EON194"/>
      <c r="EOO194"/>
      <c r="EOP194"/>
      <c r="EOQ194"/>
      <c r="EOR194"/>
      <c r="EOS194"/>
      <c r="EOT194"/>
      <c r="EOU194"/>
      <c r="EOV194"/>
      <c r="EOW194"/>
      <c r="EOX194"/>
      <c r="EOY194"/>
      <c r="EOZ194"/>
      <c r="EPA194"/>
      <c r="EPB194"/>
      <c r="EPC194"/>
      <c r="EPD194"/>
      <c r="EPE194"/>
      <c r="EPF194"/>
      <c r="EPG194"/>
      <c r="EPH194"/>
      <c r="EPI194"/>
      <c r="EPJ194"/>
      <c r="EPK194"/>
      <c r="EPL194"/>
      <c r="EPM194"/>
      <c r="EPN194"/>
      <c r="EPO194"/>
      <c r="EPP194"/>
      <c r="EPQ194"/>
      <c r="EPR194"/>
      <c r="EPS194"/>
      <c r="EPT194"/>
      <c r="EPU194"/>
      <c r="EPV194"/>
      <c r="EPW194"/>
      <c r="EPX194"/>
      <c r="EPY194"/>
      <c r="EPZ194"/>
      <c r="EQA194"/>
      <c r="EQB194"/>
      <c r="EQC194"/>
      <c r="EQD194"/>
      <c r="EQE194"/>
      <c r="EQF194"/>
      <c r="EQG194"/>
      <c r="EQH194"/>
      <c r="EQI194"/>
      <c r="EQJ194"/>
      <c r="EQK194"/>
      <c r="EQL194"/>
      <c r="EQM194"/>
      <c r="EQN194"/>
      <c r="EQO194"/>
      <c r="EQP194"/>
      <c r="EQQ194"/>
      <c r="EQR194"/>
      <c r="EQS194"/>
      <c r="EQT194"/>
      <c r="EQU194"/>
      <c r="EQV194"/>
      <c r="EQW194"/>
      <c r="EQX194"/>
      <c r="EQY194"/>
      <c r="EQZ194"/>
      <c r="ERA194"/>
      <c r="ERB194"/>
      <c r="ERC194"/>
      <c r="ERD194"/>
      <c r="ERE194"/>
      <c r="ERF194"/>
      <c r="ERG194"/>
      <c r="ERH194"/>
      <c r="ERI194"/>
      <c r="ERJ194"/>
      <c r="ERK194"/>
      <c r="ERL194"/>
      <c r="ERM194"/>
      <c r="ERN194"/>
      <c r="ERO194"/>
      <c r="ERP194"/>
      <c r="ERQ194"/>
      <c r="ERR194"/>
      <c r="ERS194"/>
      <c r="ERT194"/>
      <c r="ERU194"/>
      <c r="ERV194"/>
      <c r="ERW194"/>
      <c r="ERX194"/>
      <c r="ERY194"/>
      <c r="ERZ194"/>
      <c r="ESA194"/>
      <c r="ESB194"/>
      <c r="ESC194"/>
      <c r="ESD194"/>
      <c r="ESE194"/>
      <c r="ESF194"/>
      <c r="ESG194"/>
      <c r="ESH194"/>
      <c r="ESI194"/>
      <c r="ESJ194"/>
      <c r="ESK194"/>
      <c r="ESL194"/>
      <c r="ESM194"/>
      <c r="ESN194"/>
      <c r="ESO194"/>
      <c r="ESP194"/>
      <c r="ESQ194"/>
      <c r="ESR194"/>
      <c r="ESS194"/>
      <c r="EST194"/>
      <c r="ESU194"/>
      <c r="ESV194"/>
      <c r="ESW194"/>
      <c r="ESX194"/>
      <c r="ESY194"/>
      <c r="ESZ194"/>
      <c r="ETA194"/>
      <c r="ETB194"/>
      <c r="ETC194"/>
      <c r="ETD194"/>
      <c r="ETE194"/>
      <c r="ETF194"/>
      <c r="ETG194"/>
      <c r="ETH194"/>
      <c r="ETI194"/>
      <c r="ETJ194"/>
      <c r="ETK194"/>
      <c r="ETL194"/>
      <c r="ETM194"/>
      <c r="ETN194"/>
      <c r="ETO194"/>
      <c r="ETP194"/>
      <c r="ETQ194"/>
      <c r="ETR194"/>
      <c r="ETS194"/>
      <c r="ETT194"/>
      <c r="ETU194"/>
      <c r="ETV194"/>
      <c r="ETW194"/>
      <c r="ETX194"/>
      <c r="ETY194"/>
      <c r="ETZ194"/>
      <c r="EUA194"/>
      <c r="EUB194"/>
      <c r="EUC194"/>
      <c r="EUD194"/>
      <c r="EUE194"/>
      <c r="EUF194"/>
      <c r="EUG194"/>
      <c r="EUH194"/>
      <c r="EUI194"/>
      <c r="EUJ194"/>
      <c r="EUK194"/>
      <c r="EUL194"/>
      <c r="EUM194"/>
      <c r="EUN194"/>
      <c r="EUO194"/>
      <c r="EUP194"/>
      <c r="EUQ194"/>
      <c r="EUR194"/>
      <c r="EUS194"/>
      <c r="EUT194"/>
      <c r="EUU194"/>
      <c r="EUV194"/>
      <c r="EUW194"/>
      <c r="EUX194"/>
      <c r="EUY194"/>
      <c r="EUZ194"/>
      <c r="EVA194"/>
      <c r="EVB194"/>
      <c r="EVC194"/>
      <c r="EVD194"/>
      <c r="EVE194"/>
      <c r="EVF194"/>
      <c r="EVG194"/>
      <c r="EVH194"/>
      <c r="EVI194"/>
      <c r="EVJ194"/>
      <c r="EVK194"/>
      <c r="EVL194"/>
      <c r="EVM194"/>
      <c r="EVN194"/>
      <c r="EVO194"/>
      <c r="EVP194"/>
      <c r="EVQ194"/>
      <c r="EVR194"/>
      <c r="EVS194"/>
      <c r="EVT194"/>
      <c r="EVU194"/>
      <c r="EVV194"/>
      <c r="EVW194"/>
      <c r="EVX194"/>
      <c r="EVY194"/>
      <c r="EVZ194"/>
      <c r="EWA194"/>
      <c r="EWB194"/>
      <c r="EWC194"/>
      <c r="EWD194"/>
      <c r="EWE194"/>
      <c r="EWF194"/>
      <c r="EWG194"/>
      <c r="EWH194"/>
      <c r="EWI194"/>
      <c r="EWJ194"/>
      <c r="EWK194"/>
      <c r="EWL194"/>
      <c r="EWM194"/>
      <c r="EWN194"/>
      <c r="EWO194"/>
      <c r="EWP194"/>
      <c r="EWQ194"/>
      <c r="EWR194"/>
      <c r="EWS194"/>
      <c r="EWT194"/>
      <c r="EWU194"/>
      <c r="EWV194"/>
      <c r="EWW194"/>
      <c r="EWX194"/>
      <c r="EWY194"/>
      <c r="EWZ194"/>
      <c r="EXA194"/>
      <c r="EXB194"/>
      <c r="EXC194"/>
      <c r="EXD194"/>
      <c r="EXE194"/>
      <c r="EXF194"/>
      <c r="EXG194"/>
      <c r="EXH194"/>
      <c r="EXI194"/>
      <c r="EXJ194"/>
      <c r="EXK194"/>
      <c r="EXL194"/>
      <c r="EXM194"/>
      <c r="EXN194"/>
      <c r="EXO194"/>
      <c r="EXP194"/>
      <c r="EXQ194"/>
      <c r="EXR194"/>
      <c r="EXS194"/>
      <c r="EXT194"/>
      <c r="EXU194"/>
      <c r="EXV194"/>
      <c r="EXW194"/>
      <c r="EXX194"/>
      <c r="EXY194"/>
      <c r="EXZ194"/>
      <c r="EYA194"/>
      <c r="EYB194"/>
      <c r="EYC194"/>
      <c r="EYD194"/>
      <c r="EYE194"/>
      <c r="EYF194"/>
      <c r="EYG194"/>
      <c r="EYH194"/>
      <c r="EYI194"/>
      <c r="EYJ194"/>
      <c r="EYK194"/>
      <c r="EYL194"/>
      <c r="EYM194"/>
      <c r="EYN194"/>
      <c r="EYO194"/>
      <c r="EYP194"/>
      <c r="EYQ194"/>
      <c r="EYR194"/>
      <c r="EYS194"/>
      <c r="EYT194"/>
      <c r="EYU194"/>
      <c r="EYV194"/>
      <c r="EYW194"/>
      <c r="EYX194"/>
      <c r="EYY194"/>
      <c r="EYZ194"/>
      <c r="EZA194"/>
      <c r="EZB194"/>
      <c r="EZC194"/>
      <c r="EZD194"/>
      <c r="EZE194"/>
      <c r="EZF194"/>
      <c r="EZG194"/>
      <c r="EZH194"/>
      <c r="EZI194"/>
      <c r="EZJ194"/>
      <c r="EZK194"/>
      <c r="EZL194"/>
      <c r="EZM194"/>
      <c r="EZN194"/>
      <c r="EZO194"/>
      <c r="EZP194"/>
      <c r="EZQ194"/>
      <c r="EZR194"/>
      <c r="EZS194"/>
      <c r="EZT194"/>
      <c r="EZU194"/>
      <c r="EZV194"/>
      <c r="EZW194"/>
      <c r="EZX194"/>
      <c r="EZY194"/>
      <c r="EZZ194"/>
      <c r="FAA194"/>
      <c r="FAB194"/>
      <c r="FAC194"/>
      <c r="FAD194"/>
      <c r="FAE194"/>
      <c r="FAF194"/>
      <c r="FAG194"/>
      <c r="FAH194"/>
      <c r="FAI194"/>
      <c r="FAJ194"/>
      <c r="FAK194"/>
      <c r="FAL194"/>
      <c r="FAM194"/>
      <c r="FAN194"/>
      <c r="FAO194"/>
      <c r="FAP194"/>
      <c r="FAQ194"/>
      <c r="FAR194"/>
      <c r="FAS194"/>
      <c r="FAT194"/>
      <c r="FAU194"/>
      <c r="FAV194"/>
      <c r="FAW194"/>
      <c r="FAX194"/>
      <c r="FAY194"/>
      <c r="FAZ194"/>
      <c r="FBA194"/>
      <c r="FBB194"/>
      <c r="FBC194"/>
      <c r="FBD194"/>
      <c r="FBE194"/>
      <c r="FBF194"/>
      <c r="FBG194"/>
      <c r="FBH194"/>
      <c r="FBI194"/>
      <c r="FBJ194"/>
      <c r="FBK194"/>
      <c r="FBL194"/>
      <c r="FBM194"/>
      <c r="FBN194"/>
      <c r="FBO194"/>
      <c r="FBP194"/>
      <c r="FBQ194"/>
      <c r="FBR194"/>
      <c r="FBS194"/>
      <c r="FBT194"/>
      <c r="FBU194"/>
      <c r="FBV194"/>
      <c r="FBW194"/>
      <c r="FBX194"/>
      <c r="FBY194"/>
      <c r="FBZ194"/>
      <c r="FCA194"/>
      <c r="FCB194"/>
      <c r="FCC194"/>
      <c r="FCD194"/>
      <c r="FCE194"/>
      <c r="FCF194"/>
      <c r="FCG194"/>
      <c r="FCH194"/>
      <c r="FCI194"/>
      <c r="FCJ194"/>
      <c r="FCK194"/>
      <c r="FCL194"/>
      <c r="FCM194"/>
      <c r="FCN194"/>
      <c r="FCO194"/>
      <c r="FCP194"/>
      <c r="FCQ194"/>
      <c r="FCR194"/>
      <c r="FCS194"/>
      <c r="FCT194"/>
      <c r="FCU194"/>
      <c r="FCV194"/>
      <c r="FCW194"/>
      <c r="FCX194"/>
      <c r="FCY194"/>
      <c r="FCZ194"/>
      <c r="FDA194"/>
      <c r="FDB194"/>
      <c r="FDC194"/>
      <c r="FDD194"/>
      <c r="FDE194"/>
      <c r="FDF194"/>
      <c r="FDG194"/>
      <c r="FDH194"/>
      <c r="FDI194"/>
      <c r="FDJ194"/>
      <c r="FDK194"/>
      <c r="FDL194"/>
      <c r="FDM194"/>
      <c r="FDN194"/>
      <c r="FDO194"/>
      <c r="FDP194"/>
      <c r="FDQ194"/>
      <c r="FDR194"/>
      <c r="FDS194"/>
      <c r="FDT194"/>
      <c r="FDU194"/>
      <c r="FDV194"/>
      <c r="FDW194"/>
      <c r="FDX194"/>
      <c r="FDY194"/>
      <c r="FDZ194"/>
      <c r="FEA194"/>
      <c r="FEB194"/>
      <c r="FEC194"/>
      <c r="FED194"/>
      <c r="FEE194"/>
      <c r="FEF194"/>
      <c r="FEG194"/>
      <c r="FEH194"/>
      <c r="FEI194"/>
      <c r="FEJ194"/>
      <c r="FEK194"/>
      <c r="FEL194"/>
      <c r="FEM194"/>
      <c r="FEN194"/>
      <c r="FEO194"/>
      <c r="FEP194"/>
      <c r="FEQ194"/>
      <c r="FER194"/>
      <c r="FES194"/>
      <c r="FET194"/>
      <c r="FEU194"/>
      <c r="FEV194"/>
      <c r="FEW194"/>
      <c r="FEX194"/>
      <c r="FEY194"/>
      <c r="FEZ194"/>
      <c r="FFA194"/>
      <c r="FFB194"/>
      <c r="FFC194"/>
      <c r="FFD194"/>
      <c r="FFE194"/>
      <c r="FFF194"/>
      <c r="FFG194"/>
      <c r="FFH194"/>
      <c r="FFI194"/>
      <c r="FFJ194"/>
      <c r="FFK194"/>
      <c r="FFL194"/>
      <c r="FFM194"/>
      <c r="FFN194"/>
      <c r="FFO194"/>
      <c r="FFP194"/>
      <c r="FFQ194"/>
      <c r="FFR194"/>
      <c r="FFS194"/>
      <c r="FFT194"/>
      <c r="FFU194"/>
      <c r="FFV194"/>
      <c r="FFW194"/>
      <c r="FFX194"/>
      <c r="FFY194"/>
      <c r="FFZ194"/>
      <c r="FGA194"/>
      <c r="FGB194"/>
      <c r="FGC194"/>
      <c r="FGD194"/>
      <c r="FGE194"/>
      <c r="FGF194"/>
      <c r="FGG194"/>
      <c r="FGH194"/>
      <c r="FGI194"/>
      <c r="FGJ194"/>
      <c r="FGK194"/>
      <c r="FGL194"/>
      <c r="FGM194"/>
      <c r="FGN194"/>
      <c r="FGO194"/>
      <c r="FGP194"/>
      <c r="FGQ194"/>
      <c r="FGR194"/>
      <c r="FGS194"/>
      <c r="FGT194"/>
      <c r="FGU194"/>
      <c r="FGV194"/>
      <c r="FGW194"/>
      <c r="FGX194"/>
      <c r="FGY194"/>
      <c r="FGZ194"/>
      <c r="FHA194"/>
      <c r="FHB194"/>
      <c r="FHC194"/>
      <c r="FHD194"/>
      <c r="FHE194"/>
      <c r="FHF194"/>
      <c r="FHG194"/>
      <c r="FHH194"/>
      <c r="FHI194"/>
      <c r="FHJ194"/>
      <c r="FHK194"/>
      <c r="FHL194"/>
      <c r="FHM194"/>
      <c r="FHN194"/>
      <c r="FHO194"/>
      <c r="FHP194"/>
      <c r="FHQ194"/>
      <c r="FHR194"/>
      <c r="FHS194"/>
      <c r="FHT194"/>
      <c r="FHU194"/>
      <c r="FHV194"/>
      <c r="FHW194"/>
      <c r="FHX194"/>
      <c r="FHY194"/>
      <c r="FHZ194"/>
      <c r="FIA194"/>
      <c r="FIB194"/>
      <c r="FIC194"/>
      <c r="FID194"/>
      <c r="FIE194"/>
      <c r="FIF194"/>
      <c r="FIG194"/>
      <c r="FIH194"/>
      <c r="FII194"/>
      <c r="FIJ194"/>
      <c r="FIK194"/>
      <c r="FIL194"/>
      <c r="FIM194"/>
      <c r="FIN194"/>
      <c r="FIO194"/>
      <c r="FIP194"/>
      <c r="FIQ194"/>
      <c r="FIR194"/>
      <c r="FIS194"/>
      <c r="FIT194"/>
      <c r="FIU194"/>
      <c r="FIV194"/>
      <c r="FIW194"/>
      <c r="FIX194"/>
      <c r="FIY194"/>
      <c r="FIZ194"/>
      <c r="FJA194"/>
      <c r="FJB194"/>
      <c r="FJC194"/>
      <c r="FJD194"/>
      <c r="FJE194"/>
      <c r="FJF194"/>
      <c r="FJG194"/>
      <c r="FJH194"/>
      <c r="FJI194"/>
      <c r="FJJ194"/>
      <c r="FJK194"/>
      <c r="FJL194"/>
      <c r="FJM194"/>
      <c r="FJN194"/>
      <c r="FJO194"/>
      <c r="FJP194"/>
      <c r="FJQ194"/>
      <c r="FJR194"/>
      <c r="FJS194"/>
      <c r="FJT194"/>
      <c r="FJU194"/>
      <c r="FJV194"/>
      <c r="FJW194"/>
      <c r="FJX194"/>
      <c r="FJY194"/>
      <c r="FJZ194"/>
      <c r="FKA194"/>
      <c r="FKB194"/>
      <c r="FKC194"/>
      <c r="FKD194"/>
      <c r="FKE194"/>
      <c r="FKF194"/>
      <c r="FKG194"/>
      <c r="FKH194"/>
      <c r="FKI194"/>
      <c r="FKJ194"/>
      <c r="FKK194"/>
      <c r="FKL194"/>
      <c r="FKM194"/>
      <c r="FKN194"/>
      <c r="FKO194"/>
      <c r="FKP194"/>
      <c r="FKQ194"/>
      <c r="FKR194"/>
      <c r="FKS194"/>
      <c r="FKT194"/>
      <c r="FKU194"/>
      <c r="FKV194"/>
      <c r="FKW194"/>
      <c r="FKX194"/>
      <c r="FKY194"/>
      <c r="FKZ194"/>
      <c r="FLA194"/>
      <c r="FLB194"/>
      <c r="FLC194"/>
      <c r="FLD194"/>
      <c r="FLE194"/>
      <c r="FLF194"/>
      <c r="FLG194"/>
      <c r="FLH194"/>
      <c r="FLI194"/>
      <c r="FLJ194"/>
      <c r="FLK194"/>
      <c r="FLL194"/>
      <c r="FLM194"/>
      <c r="FLN194"/>
      <c r="FLO194"/>
      <c r="FLP194"/>
      <c r="FLQ194"/>
      <c r="FLR194"/>
      <c r="FLS194"/>
      <c r="FLT194"/>
      <c r="FLU194"/>
      <c r="FLV194"/>
      <c r="FLW194"/>
      <c r="FLX194"/>
      <c r="FLY194"/>
      <c r="FLZ194"/>
      <c r="FMA194"/>
      <c r="FMB194"/>
      <c r="FMC194"/>
      <c r="FMD194"/>
      <c r="FME194"/>
      <c r="FMF194"/>
      <c r="FMG194"/>
      <c r="FMH194"/>
      <c r="FMI194"/>
      <c r="FMJ194"/>
      <c r="FMK194"/>
      <c r="FML194"/>
      <c r="FMM194"/>
      <c r="FMN194"/>
      <c r="FMO194"/>
      <c r="FMP194"/>
      <c r="FMQ194"/>
      <c r="FMR194"/>
      <c r="FMS194"/>
      <c r="FMT194"/>
      <c r="FMU194"/>
      <c r="FMV194"/>
      <c r="FMW194"/>
      <c r="FMX194"/>
      <c r="FMY194"/>
      <c r="FMZ194"/>
      <c r="FNA194"/>
      <c r="FNB194"/>
      <c r="FNC194"/>
      <c r="FND194"/>
      <c r="FNE194"/>
      <c r="FNF194"/>
      <c r="FNG194"/>
      <c r="FNH194"/>
      <c r="FNI194"/>
      <c r="FNJ194"/>
      <c r="FNK194"/>
      <c r="FNL194"/>
      <c r="FNM194"/>
      <c r="FNN194"/>
      <c r="FNO194"/>
      <c r="FNP194"/>
      <c r="FNQ194"/>
      <c r="FNR194"/>
      <c r="FNS194"/>
      <c r="FNT194"/>
      <c r="FNU194"/>
      <c r="FNV194"/>
      <c r="FNW194"/>
      <c r="FNX194"/>
      <c r="FNY194"/>
      <c r="FNZ194"/>
      <c r="FOA194"/>
      <c r="FOB194"/>
      <c r="FOC194"/>
      <c r="FOD194"/>
      <c r="FOE194"/>
      <c r="FOF194"/>
      <c r="FOG194"/>
      <c r="FOH194"/>
      <c r="FOI194"/>
      <c r="FOJ194"/>
      <c r="FOK194"/>
      <c r="FOL194"/>
      <c r="FOM194"/>
      <c r="FON194"/>
      <c r="FOO194"/>
      <c r="FOP194"/>
      <c r="FOQ194"/>
      <c r="FOR194"/>
      <c r="FOS194"/>
      <c r="FOT194"/>
      <c r="FOU194"/>
      <c r="FOV194"/>
      <c r="FOW194"/>
      <c r="FOX194"/>
      <c r="FOY194"/>
      <c r="FOZ194"/>
      <c r="FPA194"/>
      <c r="FPB194"/>
      <c r="FPC194"/>
      <c r="FPD194"/>
      <c r="FPE194"/>
      <c r="FPF194"/>
      <c r="FPG194"/>
      <c r="FPH194"/>
      <c r="FPI194"/>
      <c r="FPJ194"/>
      <c r="FPK194"/>
      <c r="FPL194"/>
      <c r="FPM194"/>
      <c r="FPN194"/>
      <c r="FPO194"/>
      <c r="FPP194"/>
      <c r="FPQ194"/>
      <c r="FPR194"/>
      <c r="FPS194"/>
      <c r="FPT194"/>
      <c r="FPU194"/>
      <c r="FPV194"/>
      <c r="FPW194"/>
      <c r="FPX194"/>
      <c r="FPY194"/>
      <c r="FPZ194"/>
      <c r="FQA194"/>
      <c r="FQB194"/>
      <c r="FQC194"/>
      <c r="FQD194"/>
      <c r="FQE194"/>
      <c r="FQF194"/>
      <c r="FQG194"/>
      <c r="FQH194"/>
      <c r="FQI194"/>
      <c r="FQJ194"/>
      <c r="FQK194"/>
      <c r="FQL194"/>
      <c r="FQM194"/>
      <c r="FQN194"/>
      <c r="FQO194"/>
      <c r="FQP194"/>
      <c r="FQQ194"/>
      <c r="FQR194"/>
      <c r="FQS194"/>
      <c r="FQT194"/>
      <c r="FQU194"/>
      <c r="FQV194"/>
      <c r="FQW194"/>
      <c r="FQX194"/>
      <c r="FQY194"/>
      <c r="FQZ194"/>
      <c r="FRA194"/>
      <c r="FRB194"/>
      <c r="FRC194"/>
      <c r="FRD194"/>
      <c r="FRE194"/>
      <c r="FRF194"/>
      <c r="FRG194"/>
      <c r="FRH194"/>
      <c r="FRI194"/>
      <c r="FRJ194"/>
      <c r="FRK194"/>
      <c r="FRL194"/>
      <c r="FRM194"/>
      <c r="FRN194"/>
      <c r="FRO194"/>
      <c r="FRP194"/>
      <c r="FRQ194"/>
      <c r="FRR194"/>
      <c r="FRS194"/>
      <c r="FRT194"/>
      <c r="FRU194"/>
      <c r="FRV194"/>
      <c r="FRW194"/>
      <c r="FRX194"/>
      <c r="FRY194"/>
      <c r="FRZ194"/>
      <c r="FSA194"/>
      <c r="FSB194"/>
      <c r="FSC194"/>
      <c r="FSD194"/>
      <c r="FSE194"/>
      <c r="FSF194"/>
      <c r="FSG194"/>
      <c r="FSH194"/>
      <c r="FSI194"/>
      <c r="FSJ194"/>
      <c r="FSK194"/>
      <c r="FSL194"/>
      <c r="FSM194"/>
      <c r="FSN194"/>
      <c r="FSO194"/>
      <c r="FSP194"/>
      <c r="FSQ194"/>
      <c r="FSR194"/>
      <c r="FSS194"/>
      <c r="FST194"/>
      <c r="FSU194"/>
      <c r="FSV194"/>
      <c r="FSW194"/>
      <c r="FSX194"/>
      <c r="FSY194"/>
      <c r="FSZ194"/>
      <c r="FTA194"/>
      <c r="FTB194"/>
      <c r="FTC194"/>
      <c r="FTD194"/>
      <c r="FTE194"/>
      <c r="FTF194"/>
      <c r="FTG194"/>
      <c r="FTH194"/>
      <c r="FTI194"/>
      <c r="FTJ194"/>
      <c r="FTK194"/>
      <c r="FTL194"/>
      <c r="FTM194"/>
      <c r="FTN194"/>
      <c r="FTO194"/>
      <c r="FTP194"/>
      <c r="FTQ194"/>
      <c r="FTR194"/>
      <c r="FTS194"/>
      <c r="FTT194"/>
      <c r="FTU194"/>
      <c r="FTV194"/>
      <c r="FTW194"/>
      <c r="FTX194"/>
      <c r="FTY194"/>
      <c r="FTZ194"/>
      <c r="FUA194"/>
      <c r="FUB194"/>
      <c r="FUC194"/>
      <c r="FUD194"/>
      <c r="FUE194"/>
      <c r="FUF194"/>
      <c r="FUG194"/>
      <c r="FUH194"/>
      <c r="FUI194"/>
      <c r="FUJ194"/>
      <c r="FUK194"/>
      <c r="FUL194"/>
      <c r="FUM194"/>
      <c r="FUN194"/>
      <c r="FUO194"/>
      <c r="FUP194"/>
      <c r="FUQ194"/>
      <c r="FUR194"/>
      <c r="FUS194"/>
      <c r="FUT194"/>
      <c r="FUU194"/>
      <c r="FUV194"/>
      <c r="FUW194"/>
      <c r="FUX194"/>
      <c r="FUY194"/>
      <c r="FUZ194"/>
      <c r="FVA194"/>
      <c r="FVB194"/>
      <c r="FVC194"/>
      <c r="FVD194"/>
      <c r="FVE194"/>
      <c r="FVF194"/>
      <c r="FVG194"/>
      <c r="FVH194"/>
      <c r="FVI194"/>
      <c r="FVJ194"/>
      <c r="FVK194"/>
      <c r="FVL194"/>
      <c r="FVM194"/>
      <c r="FVN194"/>
      <c r="FVO194"/>
      <c r="FVP194"/>
      <c r="FVQ194"/>
      <c r="FVR194"/>
      <c r="FVS194"/>
      <c r="FVT194"/>
      <c r="FVU194"/>
      <c r="FVV194"/>
      <c r="FVW194"/>
      <c r="FVX194"/>
      <c r="FVY194"/>
      <c r="FVZ194"/>
      <c r="FWA194"/>
      <c r="FWB194"/>
      <c r="FWC194"/>
      <c r="FWD194"/>
      <c r="FWE194"/>
      <c r="FWF194"/>
      <c r="FWG194"/>
      <c r="FWH194"/>
      <c r="FWI194"/>
      <c r="FWJ194"/>
      <c r="FWK194"/>
      <c r="FWL194"/>
      <c r="FWM194"/>
      <c r="FWN194"/>
      <c r="FWO194"/>
      <c r="FWP194"/>
      <c r="FWQ194"/>
      <c r="FWR194"/>
      <c r="FWS194"/>
      <c r="FWT194"/>
      <c r="FWU194"/>
      <c r="FWV194"/>
      <c r="FWW194"/>
      <c r="FWX194"/>
      <c r="FWY194"/>
      <c r="FWZ194"/>
      <c r="FXA194"/>
      <c r="FXB194"/>
      <c r="FXC194"/>
      <c r="FXD194"/>
      <c r="FXE194"/>
      <c r="FXF194"/>
      <c r="FXG194"/>
      <c r="FXH194"/>
      <c r="FXI194"/>
      <c r="FXJ194"/>
      <c r="FXK194"/>
      <c r="FXL194"/>
      <c r="FXM194"/>
      <c r="FXN194"/>
      <c r="FXO194"/>
      <c r="FXP194"/>
      <c r="FXQ194"/>
      <c r="FXR194"/>
      <c r="FXS194"/>
      <c r="FXT194"/>
      <c r="FXU194"/>
      <c r="FXV194"/>
      <c r="FXW194"/>
      <c r="FXX194"/>
      <c r="FXY194"/>
      <c r="FXZ194"/>
      <c r="FYA194"/>
      <c r="FYB194"/>
      <c r="FYC194"/>
      <c r="FYD194"/>
      <c r="FYE194"/>
      <c r="FYF194"/>
      <c r="FYG194"/>
      <c r="FYH194"/>
      <c r="FYI194"/>
      <c r="FYJ194"/>
      <c r="FYK194"/>
      <c r="FYL194"/>
      <c r="FYM194"/>
      <c r="FYN194"/>
      <c r="FYO194"/>
      <c r="FYP194"/>
      <c r="FYQ194"/>
      <c r="FYR194"/>
      <c r="FYS194"/>
      <c r="FYT194"/>
      <c r="FYU194"/>
      <c r="FYV194"/>
      <c r="FYW194"/>
      <c r="FYX194"/>
      <c r="FYY194"/>
      <c r="FYZ194"/>
      <c r="FZA194"/>
      <c r="FZB194"/>
      <c r="FZC194"/>
      <c r="FZD194"/>
      <c r="FZE194"/>
      <c r="FZF194"/>
      <c r="FZG194"/>
      <c r="FZH194"/>
      <c r="FZI194"/>
      <c r="FZJ194"/>
      <c r="FZK194"/>
      <c r="FZL194"/>
      <c r="FZM194"/>
      <c r="FZN194"/>
      <c r="FZO194"/>
      <c r="FZP194"/>
      <c r="FZQ194"/>
      <c r="FZR194"/>
      <c r="FZS194"/>
      <c r="FZT194"/>
      <c r="FZU194"/>
      <c r="FZV194"/>
      <c r="FZW194"/>
      <c r="FZX194"/>
      <c r="FZY194"/>
      <c r="FZZ194"/>
      <c r="GAA194"/>
      <c r="GAB194"/>
      <c r="GAC194"/>
      <c r="GAD194"/>
      <c r="GAE194"/>
      <c r="GAF194"/>
      <c r="GAG194"/>
      <c r="GAH194"/>
      <c r="GAI194"/>
      <c r="GAJ194"/>
      <c r="GAK194"/>
      <c r="GAL194"/>
      <c r="GAM194"/>
      <c r="GAN194"/>
      <c r="GAO194"/>
      <c r="GAP194"/>
      <c r="GAQ194"/>
      <c r="GAR194"/>
      <c r="GAS194"/>
      <c r="GAT194"/>
      <c r="GAU194"/>
      <c r="GAV194"/>
      <c r="GAW194"/>
      <c r="GAX194"/>
      <c r="GAY194"/>
      <c r="GAZ194"/>
      <c r="GBA194"/>
      <c r="GBB194"/>
      <c r="GBC194"/>
      <c r="GBD194"/>
      <c r="GBE194"/>
      <c r="GBF194"/>
      <c r="GBG194"/>
      <c r="GBH194"/>
      <c r="GBI194"/>
      <c r="GBJ194"/>
      <c r="GBK194"/>
      <c r="GBL194"/>
      <c r="GBM194"/>
      <c r="GBN194"/>
      <c r="GBO194"/>
      <c r="GBP194"/>
      <c r="GBQ194"/>
      <c r="GBR194"/>
      <c r="GBS194"/>
      <c r="GBT194"/>
      <c r="GBU194"/>
      <c r="GBV194"/>
      <c r="GBW194"/>
      <c r="GBX194"/>
      <c r="GBY194"/>
      <c r="GBZ194"/>
      <c r="GCA194"/>
      <c r="GCB194"/>
      <c r="GCC194"/>
      <c r="GCD194"/>
      <c r="GCE194"/>
      <c r="GCF194"/>
      <c r="GCG194"/>
      <c r="GCH194"/>
      <c r="GCI194"/>
      <c r="GCJ194"/>
      <c r="GCK194"/>
      <c r="GCL194"/>
      <c r="GCM194"/>
      <c r="GCN194"/>
      <c r="GCO194"/>
      <c r="GCP194"/>
      <c r="GCQ194"/>
      <c r="GCR194"/>
      <c r="GCS194"/>
      <c r="GCT194"/>
      <c r="GCU194"/>
      <c r="GCV194"/>
      <c r="GCW194"/>
      <c r="GCX194"/>
      <c r="GCY194"/>
      <c r="GCZ194"/>
      <c r="GDA194"/>
      <c r="GDB194"/>
      <c r="GDC194"/>
      <c r="GDD194"/>
      <c r="GDE194"/>
      <c r="GDF194"/>
      <c r="GDG194"/>
      <c r="GDH194"/>
      <c r="GDI194"/>
      <c r="GDJ194"/>
      <c r="GDK194"/>
      <c r="GDL194"/>
      <c r="GDM194"/>
      <c r="GDN194"/>
      <c r="GDO194"/>
      <c r="GDP194"/>
      <c r="GDQ194"/>
      <c r="GDR194"/>
      <c r="GDS194"/>
      <c r="GDT194"/>
      <c r="GDU194"/>
      <c r="GDV194"/>
      <c r="GDW194"/>
      <c r="GDX194"/>
      <c r="GDY194"/>
      <c r="GDZ194"/>
      <c r="GEA194"/>
      <c r="GEB194"/>
      <c r="GEC194"/>
      <c r="GED194"/>
      <c r="GEE194"/>
      <c r="GEF194"/>
      <c r="GEG194"/>
      <c r="GEH194"/>
      <c r="GEI194"/>
      <c r="GEJ194"/>
      <c r="GEK194"/>
      <c r="GEL194"/>
      <c r="GEM194"/>
      <c r="GEN194"/>
      <c r="GEO194"/>
      <c r="GEP194"/>
      <c r="GEQ194"/>
      <c r="GER194"/>
      <c r="GES194"/>
      <c r="GET194"/>
      <c r="GEU194"/>
      <c r="GEV194"/>
      <c r="GEW194"/>
      <c r="GEX194"/>
      <c r="GEY194"/>
      <c r="GEZ194"/>
      <c r="GFA194"/>
      <c r="GFB194"/>
      <c r="GFC194"/>
      <c r="GFD194"/>
      <c r="GFE194"/>
      <c r="GFF194"/>
      <c r="GFG194"/>
      <c r="GFH194"/>
      <c r="GFI194"/>
      <c r="GFJ194"/>
      <c r="GFK194"/>
      <c r="GFL194"/>
      <c r="GFM194"/>
      <c r="GFN194"/>
      <c r="GFO194"/>
      <c r="GFP194"/>
      <c r="GFQ194"/>
      <c r="GFR194"/>
      <c r="GFS194"/>
      <c r="GFT194"/>
      <c r="GFU194"/>
      <c r="GFV194"/>
      <c r="GFW194"/>
      <c r="GFX194"/>
      <c r="GFY194"/>
      <c r="GFZ194"/>
      <c r="GGA194"/>
      <c r="GGB194"/>
      <c r="GGC194"/>
      <c r="GGD194"/>
      <c r="GGE194"/>
      <c r="GGF194"/>
      <c r="GGG194"/>
      <c r="GGH194"/>
      <c r="GGI194"/>
      <c r="GGJ194"/>
      <c r="GGK194"/>
      <c r="GGL194"/>
      <c r="GGM194"/>
      <c r="GGN194"/>
      <c r="GGO194"/>
      <c r="GGP194"/>
      <c r="GGQ194"/>
      <c r="GGR194"/>
      <c r="GGS194"/>
      <c r="GGT194"/>
      <c r="GGU194"/>
      <c r="GGV194"/>
      <c r="GGW194"/>
      <c r="GGX194"/>
      <c r="GGY194"/>
      <c r="GGZ194"/>
      <c r="GHA194"/>
      <c r="GHB194"/>
      <c r="GHC194"/>
      <c r="GHD194"/>
      <c r="GHE194"/>
      <c r="GHF194"/>
      <c r="GHG194"/>
      <c r="GHH194"/>
      <c r="GHI194"/>
      <c r="GHJ194"/>
      <c r="GHK194"/>
      <c r="GHL194"/>
      <c r="GHM194"/>
      <c r="GHN194"/>
      <c r="GHO194"/>
      <c r="GHP194"/>
      <c r="GHQ194"/>
      <c r="GHR194"/>
      <c r="GHS194"/>
      <c r="GHT194"/>
      <c r="GHU194"/>
      <c r="GHV194"/>
      <c r="GHW194"/>
      <c r="GHX194"/>
      <c r="GHY194"/>
      <c r="GHZ194"/>
      <c r="GIA194"/>
      <c r="GIB194"/>
      <c r="GIC194"/>
      <c r="GID194"/>
      <c r="GIE194"/>
      <c r="GIF194"/>
      <c r="GIG194"/>
      <c r="GIH194"/>
      <c r="GII194"/>
      <c r="GIJ194"/>
      <c r="GIK194"/>
      <c r="GIL194"/>
      <c r="GIM194"/>
      <c r="GIN194"/>
      <c r="GIO194"/>
      <c r="GIP194"/>
      <c r="GIQ194"/>
      <c r="GIR194"/>
      <c r="GIS194"/>
      <c r="GIT194"/>
      <c r="GIU194"/>
      <c r="GIV194"/>
      <c r="GIW194"/>
      <c r="GIX194"/>
      <c r="GIY194"/>
      <c r="GIZ194"/>
      <c r="GJA194"/>
      <c r="GJB194"/>
      <c r="GJC194"/>
      <c r="GJD194"/>
      <c r="GJE194"/>
      <c r="GJF194"/>
      <c r="GJG194"/>
      <c r="GJH194"/>
      <c r="GJI194"/>
      <c r="GJJ194"/>
      <c r="GJK194"/>
      <c r="GJL194"/>
      <c r="GJM194"/>
      <c r="GJN194"/>
      <c r="GJO194"/>
      <c r="GJP194"/>
      <c r="GJQ194"/>
      <c r="GJR194"/>
      <c r="GJS194"/>
      <c r="GJT194"/>
      <c r="GJU194"/>
      <c r="GJV194"/>
      <c r="GJW194"/>
      <c r="GJX194"/>
      <c r="GJY194"/>
      <c r="GJZ194"/>
      <c r="GKA194"/>
      <c r="GKB194"/>
      <c r="GKC194"/>
      <c r="GKD194"/>
      <c r="GKE194"/>
      <c r="GKF194"/>
      <c r="GKG194"/>
      <c r="GKH194"/>
      <c r="GKI194"/>
      <c r="GKJ194"/>
      <c r="GKK194"/>
      <c r="GKL194"/>
      <c r="GKM194"/>
      <c r="GKN194"/>
      <c r="GKO194"/>
      <c r="GKP194"/>
      <c r="GKQ194"/>
      <c r="GKR194"/>
      <c r="GKS194"/>
      <c r="GKT194"/>
      <c r="GKU194"/>
      <c r="GKV194"/>
      <c r="GKW194"/>
      <c r="GKX194"/>
      <c r="GKY194"/>
      <c r="GKZ194"/>
      <c r="GLA194"/>
      <c r="GLB194"/>
      <c r="GLC194"/>
      <c r="GLD194"/>
      <c r="GLE194"/>
      <c r="GLF194"/>
      <c r="GLG194"/>
      <c r="GLH194"/>
      <c r="GLI194"/>
      <c r="GLJ194"/>
      <c r="GLK194"/>
      <c r="GLL194"/>
      <c r="GLM194"/>
      <c r="GLN194"/>
      <c r="GLO194"/>
      <c r="GLP194"/>
      <c r="GLQ194"/>
      <c r="GLR194"/>
      <c r="GLS194"/>
      <c r="GLT194"/>
      <c r="GLU194"/>
      <c r="GLV194"/>
      <c r="GLW194"/>
      <c r="GLX194"/>
      <c r="GLY194"/>
      <c r="GLZ194"/>
      <c r="GMA194"/>
      <c r="GMB194"/>
      <c r="GMC194"/>
      <c r="GMD194"/>
      <c r="GME194"/>
      <c r="GMF194"/>
      <c r="GMG194"/>
      <c r="GMH194"/>
      <c r="GMI194"/>
      <c r="GMJ194"/>
      <c r="GMK194"/>
      <c r="GML194"/>
      <c r="GMM194"/>
      <c r="GMN194"/>
      <c r="GMO194"/>
      <c r="GMP194"/>
      <c r="GMQ194"/>
      <c r="GMR194"/>
      <c r="GMS194"/>
      <c r="GMT194"/>
      <c r="GMU194"/>
      <c r="GMV194"/>
      <c r="GMW194"/>
      <c r="GMX194"/>
      <c r="GMY194"/>
      <c r="GMZ194"/>
      <c r="GNA194"/>
      <c r="GNB194"/>
      <c r="GNC194"/>
      <c r="GND194"/>
      <c r="GNE194"/>
      <c r="GNF194"/>
      <c r="GNG194"/>
      <c r="GNH194"/>
      <c r="GNI194"/>
      <c r="GNJ194"/>
      <c r="GNK194"/>
      <c r="GNL194"/>
      <c r="GNM194"/>
      <c r="GNN194"/>
      <c r="GNO194"/>
      <c r="GNP194"/>
      <c r="GNQ194"/>
      <c r="GNR194"/>
      <c r="GNS194"/>
      <c r="GNT194"/>
      <c r="GNU194"/>
      <c r="GNV194"/>
      <c r="GNW194"/>
      <c r="GNX194"/>
      <c r="GNY194"/>
      <c r="GNZ194"/>
      <c r="GOA194"/>
      <c r="GOB194"/>
      <c r="GOC194"/>
      <c r="GOD194"/>
      <c r="GOE194"/>
      <c r="GOF194"/>
      <c r="GOG194"/>
      <c r="GOH194"/>
      <c r="GOI194"/>
      <c r="GOJ194"/>
      <c r="GOK194"/>
      <c r="GOL194"/>
      <c r="GOM194"/>
      <c r="GON194"/>
      <c r="GOO194"/>
      <c r="GOP194"/>
      <c r="GOQ194"/>
      <c r="GOR194"/>
      <c r="GOS194"/>
      <c r="GOT194"/>
      <c r="GOU194"/>
      <c r="GOV194"/>
      <c r="GOW194"/>
      <c r="GOX194"/>
      <c r="GOY194"/>
      <c r="GOZ194"/>
      <c r="GPA194"/>
      <c r="GPB194"/>
      <c r="GPC194"/>
      <c r="GPD194"/>
      <c r="GPE194"/>
      <c r="GPF194"/>
      <c r="GPG194"/>
      <c r="GPH194"/>
      <c r="GPI194"/>
      <c r="GPJ194"/>
      <c r="GPK194"/>
      <c r="GPL194"/>
      <c r="GPM194"/>
      <c r="GPN194"/>
      <c r="GPO194"/>
      <c r="GPP194"/>
      <c r="GPQ194"/>
      <c r="GPR194"/>
      <c r="GPS194"/>
      <c r="GPT194"/>
      <c r="GPU194"/>
      <c r="GPV194"/>
      <c r="GPW194"/>
      <c r="GPX194"/>
      <c r="GPY194"/>
      <c r="GPZ194"/>
      <c r="GQA194"/>
      <c r="GQB194"/>
      <c r="GQC194"/>
      <c r="GQD194"/>
      <c r="GQE194"/>
      <c r="GQF194"/>
      <c r="GQG194"/>
      <c r="GQH194"/>
      <c r="GQI194"/>
      <c r="GQJ194"/>
      <c r="GQK194"/>
      <c r="GQL194"/>
      <c r="GQM194"/>
      <c r="GQN194"/>
      <c r="GQO194"/>
      <c r="GQP194"/>
      <c r="GQQ194"/>
      <c r="GQR194"/>
      <c r="GQS194"/>
      <c r="GQT194"/>
      <c r="GQU194"/>
      <c r="GQV194"/>
      <c r="GQW194"/>
      <c r="GQX194"/>
      <c r="GQY194"/>
      <c r="GQZ194"/>
      <c r="GRA194"/>
      <c r="GRB194"/>
      <c r="GRC194"/>
      <c r="GRD194"/>
      <c r="GRE194"/>
      <c r="GRF194"/>
      <c r="GRG194"/>
      <c r="GRH194"/>
      <c r="GRI194"/>
      <c r="GRJ194"/>
      <c r="GRK194"/>
      <c r="GRL194"/>
      <c r="GRM194"/>
      <c r="GRN194"/>
      <c r="GRO194"/>
      <c r="GRP194"/>
      <c r="GRQ194"/>
      <c r="GRR194"/>
      <c r="GRS194"/>
      <c r="GRT194"/>
      <c r="GRU194"/>
      <c r="GRV194"/>
      <c r="GRW194"/>
      <c r="GRX194"/>
      <c r="GRY194"/>
      <c r="GRZ194"/>
      <c r="GSA194"/>
      <c r="GSB194"/>
      <c r="GSC194"/>
      <c r="GSD194"/>
      <c r="GSE194"/>
      <c r="GSF194"/>
      <c r="GSG194"/>
      <c r="GSH194"/>
      <c r="GSI194"/>
      <c r="GSJ194"/>
      <c r="GSK194"/>
      <c r="GSL194"/>
      <c r="GSM194"/>
      <c r="GSN194"/>
      <c r="GSO194"/>
      <c r="GSP194"/>
      <c r="GSQ194"/>
      <c r="GSR194"/>
      <c r="GSS194"/>
      <c r="GST194"/>
      <c r="GSU194"/>
      <c r="GSV194"/>
      <c r="GSW194"/>
      <c r="GSX194"/>
      <c r="GSY194"/>
      <c r="GSZ194"/>
      <c r="GTA194"/>
      <c r="GTB194"/>
      <c r="GTC194"/>
      <c r="GTD194"/>
      <c r="GTE194"/>
      <c r="GTF194"/>
      <c r="GTG194"/>
      <c r="GTH194"/>
      <c r="GTI194"/>
      <c r="GTJ194"/>
      <c r="GTK194"/>
      <c r="GTL194"/>
      <c r="GTM194"/>
      <c r="GTN194"/>
      <c r="GTO194"/>
      <c r="GTP194"/>
      <c r="GTQ194"/>
      <c r="GTR194"/>
      <c r="GTS194"/>
      <c r="GTT194"/>
      <c r="GTU194"/>
      <c r="GTV194"/>
      <c r="GTW194"/>
      <c r="GTX194"/>
      <c r="GTY194"/>
      <c r="GTZ194"/>
      <c r="GUA194"/>
      <c r="GUB194"/>
      <c r="GUC194"/>
      <c r="GUD194"/>
      <c r="GUE194"/>
      <c r="GUF194"/>
      <c r="GUG194"/>
      <c r="GUH194"/>
      <c r="GUI194"/>
      <c r="GUJ194"/>
      <c r="GUK194"/>
      <c r="GUL194"/>
      <c r="GUM194"/>
      <c r="GUN194"/>
      <c r="GUO194"/>
      <c r="GUP194"/>
      <c r="GUQ194"/>
      <c r="GUR194"/>
      <c r="GUS194"/>
      <c r="GUT194"/>
      <c r="GUU194"/>
      <c r="GUV194"/>
      <c r="GUW194"/>
      <c r="GUX194"/>
      <c r="GUY194"/>
      <c r="GUZ194"/>
      <c r="GVA194"/>
      <c r="GVB194"/>
      <c r="GVC194"/>
      <c r="GVD194"/>
      <c r="GVE194"/>
      <c r="GVF194"/>
      <c r="GVG194"/>
      <c r="GVH194"/>
      <c r="GVI194"/>
      <c r="GVJ194"/>
      <c r="GVK194"/>
      <c r="GVL194"/>
      <c r="GVM194"/>
      <c r="GVN194"/>
      <c r="GVO194"/>
      <c r="GVP194"/>
      <c r="GVQ194"/>
      <c r="GVR194"/>
      <c r="GVS194"/>
      <c r="GVT194"/>
      <c r="GVU194"/>
      <c r="GVV194"/>
      <c r="GVW194"/>
      <c r="GVX194"/>
      <c r="GVY194"/>
      <c r="GVZ194"/>
      <c r="GWA194"/>
      <c r="GWB194"/>
      <c r="GWC194"/>
      <c r="GWD194"/>
      <c r="GWE194"/>
      <c r="GWF194"/>
      <c r="GWG194"/>
      <c r="GWH194"/>
      <c r="GWI194"/>
      <c r="GWJ194"/>
      <c r="GWK194"/>
      <c r="GWL194"/>
      <c r="GWM194"/>
      <c r="GWN194"/>
      <c r="GWO194"/>
      <c r="GWP194"/>
      <c r="GWQ194"/>
      <c r="GWR194"/>
      <c r="GWS194"/>
      <c r="GWT194"/>
      <c r="GWU194"/>
      <c r="GWV194"/>
      <c r="GWW194"/>
      <c r="GWX194"/>
      <c r="GWY194"/>
      <c r="GWZ194"/>
      <c r="GXA194"/>
      <c r="GXB194"/>
      <c r="GXC194"/>
      <c r="GXD194"/>
      <c r="GXE194"/>
      <c r="GXF194"/>
      <c r="GXG194"/>
      <c r="GXH194"/>
      <c r="GXI194"/>
      <c r="GXJ194"/>
      <c r="GXK194"/>
      <c r="GXL194"/>
      <c r="GXM194"/>
      <c r="GXN194"/>
      <c r="GXO194"/>
      <c r="GXP194"/>
      <c r="GXQ194"/>
      <c r="GXR194"/>
      <c r="GXS194"/>
      <c r="GXT194"/>
      <c r="GXU194"/>
      <c r="GXV194"/>
      <c r="GXW194"/>
      <c r="GXX194"/>
      <c r="GXY194"/>
      <c r="GXZ194"/>
      <c r="GYA194"/>
      <c r="GYB194"/>
      <c r="GYC194"/>
      <c r="GYD194"/>
      <c r="GYE194"/>
      <c r="GYF194"/>
      <c r="GYG194"/>
      <c r="GYH194"/>
      <c r="GYI194"/>
      <c r="GYJ194"/>
      <c r="GYK194"/>
      <c r="GYL194"/>
      <c r="GYM194"/>
      <c r="GYN194"/>
      <c r="GYO194"/>
      <c r="GYP194"/>
      <c r="GYQ194"/>
      <c r="GYR194"/>
      <c r="GYS194"/>
      <c r="GYT194"/>
      <c r="GYU194"/>
      <c r="GYV194"/>
      <c r="GYW194"/>
      <c r="GYX194"/>
      <c r="GYY194"/>
      <c r="GYZ194"/>
      <c r="GZA194"/>
      <c r="GZB194"/>
      <c r="GZC194"/>
      <c r="GZD194"/>
      <c r="GZE194"/>
      <c r="GZF194"/>
      <c r="GZG194"/>
      <c r="GZH194"/>
      <c r="GZI194"/>
      <c r="GZJ194"/>
      <c r="GZK194"/>
      <c r="GZL194"/>
      <c r="GZM194"/>
      <c r="GZN194"/>
      <c r="GZO194"/>
      <c r="GZP194"/>
      <c r="GZQ194"/>
      <c r="GZR194"/>
      <c r="GZS194"/>
      <c r="GZT194"/>
      <c r="GZU194"/>
      <c r="GZV194"/>
      <c r="GZW194"/>
      <c r="GZX194"/>
      <c r="GZY194"/>
      <c r="GZZ194"/>
      <c r="HAA194"/>
      <c r="HAB194"/>
      <c r="HAC194"/>
      <c r="HAD194"/>
      <c r="HAE194"/>
      <c r="HAF194"/>
      <c r="HAG194"/>
      <c r="HAH194"/>
      <c r="HAI194"/>
      <c r="HAJ194"/>
      <c r="HAK194"/>
      <c r="HAL194"/>
      <c r="HAM194"/>
      <c r="HAN194"/>
      <c r="HAO194"/>
      <c r="HAP194"/>
      <c r="HAQ194"/>
      <c r="HAR194"/>
      <c r="HAS194"/>
      <c r="HAT194"/>
      <c r="HAU194"/>
      <c r="HAV194"/>
      <c r="HAW194"/>
      <c r="HAX194"/>
      <c r="HAY194"/>
      <c r="HAZ194"/>
      <c r="HBA194"/>
      <c r="HBB194"/>
      <c r="HBC194"/>
      <c r="HBD194"/>
      <c r="HBE194"/>
      <c r="HBF194"/>
      <c r="HBG194"/>
      <c r="HBH194"/>
      <c r="HBI194"/>
      <c r="HBJ194"/>
      <c r="HBK194"/>
      <c r="HBL194"/>
      <c r="HBM194"/>
      <c r="HBN194"/>
      <c r="HBO194"/>
      <c r="HBP194"/>
      <c r="HBQ194"/>
      <c r="HBR194"/>
      <c r="HBS194"/>
      <c r="HBT194"/>
      <c r="HBU194"/>
      <c r="HBV194"/>
      <c r="HBW194"/>
      <c r="HBX194"/>
      <c r="HBY194"/>
      <c r="HBZ194"/>
      <c r="HCA194"/>
      <c r="HCB194"/>
      <c r="HCC194"/>
      <c r="HCD194"/>
      <c r="HCE194"/>
      <c r="HCF194"/>
      <c r="HCG194"/>
      <c r="HCH194"/>
      <c r="HCI194"/>
      <c r="HCJ194"/>
      <c r="HCK194"/>
      <c r="HCL194"/>
      <c r="HCM194"/>
      <c r="HCN194"/>
      <c r="HCO194"/>
      <c r="HCP194"/>
      <c r="HCQ194"/>
      <c r="HCR194"/>
      <c r="HCS194"/>
      <c r="HCT194"/>
      <c r="HCU194"/>
      <c r="HCV194"/>
      <c r="HCW194"/>
      <c r="HCX194"/>
      <c r="HCY194"/>
      <c r="HCZ194"/>
      <c r="HDA194"/>
      <c r="HDB194"/>
      <c r="HDC194"/>
      <c r="HDD194"/>
      <c r="HDE194"/>
      <c r="HDF194"/>
      <c r="HDG194"/>
      <c r="HDH194"/>
      <c r="HDI194"/>
      <c r="HDJ194"/>
      <c r="HDK194"/>
      <c r="HDL194"/>
      <c r="HDM194"/>
      <c r="HDN194"/>
      <c r="HDO194"/>
      <c r="HDP194"/>
      <c r="HDQ194"/>
      <c r="HDR194"/>
      <c r="HDS194"/>
      <c r="HDT194"/>
      <c r="HDU194"/>
      <c r="HDV194"/>
      <c r="HDW194"/>
      <c r="HDX194"/>
      <c r="HDY194"/>
      <c r="HDZ194"/>
      <c r="HEA194"/>
      <c r="HEB194"/>
      <c r="HEC194"/>
      <c r="HED194"/>
      <c r="HEE194"/>
      <c r="HEF194"/>
      <c r="HEG194"/>
      <c r="HEH194"/>
      <c r="HEI194"/>
      <c r="HEJ194"/>
      <c r="HEK194"/>
      <c r="HEL194"/>
      <c r="HEM194"/>
      <c r="HEN194"/>
      <c r="HEO194"/>
      <c r="HEP194"/>
      <c r="HEQ194"/>
      <c r="HER194"/>
      <c r="HES194"/>
      <c r="HET194"/>
      <c r="HEU194"/>
      <c r="HEV194"/>
      <c r="HEW194"/>
      <c r="HEX194"/>
      <c r="HEY194"/>
      <c r="HEZ194"/>
      <c r="HFA194"/>
      <c r="HFB194"/>
      <c r="HFC194"/>
      <c r="HFD194"/>
      <c r="HFE194"/>
      <c r="HFF194"/>
      <c r="HFG194"/>
      <c r="HFH194"/>
      <c r="HFI194"/>
      <c r="HFJ194"/>
      <c r="HFK194"/>
      <c r="HFL194"/>
      <c r="HFM194"/>
      <c r="HFN194"/>
      <c r="HFO194"/>
      <c r="HFP194"/>
      <c r="HFQ194"/>
      <c r="HFR194"/>
      <c r="HFS194"/>
      <c r="HFT194"/>
      <c r="HFU194"/>
      <c r="HFV194"/>
      <c r="HFW194"/>
      <c r="HFX194"/>
      <c r="HFY194"/>
      <c r="HFZ194"/>
      <c r="HGA194"/>
      <c r="HGB194"/>
      <c r="HGC194"/>
      <c r="HGD194"/>
      <c r="HGE194"/>
      <c r="HGF194"/>
      <c r="HGG194"/>
      <c r="HGH194"/>
      <c r="HGI194"/>
      <c r="HGJ194"/>
      <c r="HGK194"/>
      <c r="HGL194"/>
      <c r="HGM194"/>
      <c r="HGN194"/>
      <c r="HGO194"/>
      <c r="HGP194"/>
      <c r="HGQ194"/>
      <c r="HGR194"/>
      <c r="HGS194"/>
      <c r="HGT194"/>
      <c r="HGU194"/>
      <c r="HGV194"/>
      <c r="HGW194"/>
      <c r="HGX194"/>
      <c r="HGY194"/>
      <c r="HGZ194"/>
      <c r="HHA194"/>
      <c r="HHB194"/>
      <c r="HHC194"/>
      <c r="HHD194"/>
      <c r="HHE194"/>
      <c r="HHF194"/>
      <c r="HHG194"/>
      <c r="HHH194"/>
      <c r="HHI194"/>
      <c r="HHJ194"/>
      <c r="HHK194"/>
      <c r="HHL194"/>
      <c r="HHM194"/>
      <c r="HHN194"/>
      <c r="HHO194"/>
      <c r="HHP194"/>
      <c r="HHQ194"/>
      <c r="HHR194"/>
      <c r="HHS194"/>
      <c r="HHT194"/>
      <c r="HHU194"/>
      <c r="HHV194"/>
      <c r="HHW194"/>
      <c r="HHX194"/>
      <c r="HHY194"/>
      <c r="HHZ194"/>
      <c r="HIA194"/>
      <c r="HIB194"/>
      <c r="HIC194"/>
      <c r="HID194"/>
      <c r="HIE194"/>
      <c r="HIF194"/>
      <c r="HIG194"/>
      <c r="HIH194"/>
      <c r="HII194"/>
      <c r="HIJ194"/>
      <c r="HIK194"/>
      <c r="HIL194"/>
      <c r="HIM194"/>
      <c r="HIN194"/>
      <c r="HIO194"/>
      <c r="HIP194"/>
      <c r="HIQ194"/>
      <c r="HIR194"/>
      <c r="HIS194"/>
      <c r="HIT194"/>
      <c r="HIU194"/>
      <c r="HIV194"/>
      <c r="HIW194"/>
      <c r="HIX194"/>
      <c r="HIY194"/>
      <c r="HIZ194"/>
      <c r="HJA194"/>
      <c r="HJB194"/>
      <c r="HJC194"/>
      <c r="HJD194"/>
      <c r="HJE194"/>
      <c r="HJF194"/>
      <c r="HJG194"/>
      <c r="HJH194"/>
      <c r="HJI194"/>
      <c r="HJJ194"/>
      <c r="HJK194"/>
      <c r="HJL194"/>
      <c r="HJM194"/>
      <c r="HJN194"/>
      <c r="HJO194"/>
      <c r="HJP194"/>
      <c r="HJQ194"/>
      <c r="HJR194"/>
      <c r="HJS194"/>
      <c r="HJT194"/>
      <c r="HJU194"/>
      <c r="HJV194"/>
      <c r="HJW194"/>
      <c r="HJX194"/>
      <c r="HJY194"/>
      <c r="HJZ194"/>
      <c r="HKA194"/>
      <c r="HKB194"/>
      <c r="HKC194"/>
      <c r="HKD194"/>
      <c r="HKE194"/>
      <c r="HKF194"/>
      <c r="HKG194"/>
      <c r="HKH194"/>
      <c r="HKI194"/>
      <c r="HKJ194"/>
      <c r="HKK194"/>
      <c r="HKL194"/>
      <c r="HKM194"/>
      <c r="HKN194"/>
      <c r="HKO194"/>
      <c r="HKP194"/>
      <c r="HKQ194"/>
      <c r="HKR194"/>
      <c r="HKS194"/>
      <c r="HKT194"/>
      <c r="HKU194"/>
      <c r="HKV194"/>
      <c r="HKW194"/>
      <c r="HKX194"/>
      <c r="HKY194"/>
      <c r="HKZ194"/>
      <c r="HLA194"/>
      <c r="HLB194"/>
      <c r="HLC194"/>
      <c r="HLD194"/>
      <c r="HLE194"/>
      <c r="HLF194"/>
      <c r="HLG194"/>
      <c r="HLH194"/>
      <c r="HLI194"/>
      <c r="HLJ194"/>
      <c r="HLK194"/>
      <c r="HLL194"/>
      <c r="HLM194"/>
      <c r="HLN194"/>
      <c r="HLO194"/>
      <c r="HLP194"/>
      <c r="HLQ194"/>
      <c r="HLR194"/>
      <c r="HLS194"/>
      <c r="HLT194"/>
      <c r="HLU194"/>
      <c r="HLV194"/>
      <c r="HLW194"/>
      <c r="HLX194"/>
      <c r="HLY194"/>
      <c r="HLZ194"/>
      <c r="HMA194"/>
      <c r="HMB194"/>
      <c r="HMC194"/>
      <c r="HMD194"/>
      <c r="HME194"/>
      <c r="HMF194"/>
      <c r="HMG194"/>
      <c r="HMH194"/>
      <c r="HMI194"/>
      <c r="HMJ194"/>
      <c r="HMK194"/>
      <c r="HML194"/>
      <c r="HMM194"/>
      <c r="HMN194"/>
      <c r="HMO194"/>
      <c r="HMP194"/>
      <c r="HMQ194"/>
      <c r="HMR194"/>
      <c r="HMS194"/>
      <c r="HMT194"/>
      <c r="HMU194"/>
      <c r="HMV194"/>
      <c r="HMW194"/>
      <c r="HMX194"/>
      <c r="HMY194"/>
      <c r="HMZ194"/>
      <c r="HNA194"/>
      <c r="HNB194"/>
      <c r="HNC194"/>
      <c r="HND194"/>
      <c r="HNE194"/>
      <c r="HNF194"/>
      <c r="HNG194"/>
      <c r="HNH194"/>
      <c r="HNI194"/>
      <c r="HNJ194"/>
      <c r="HNK194"/>
      <c r="HNL194"/>
      <c r="HNM194"/>
      <c r="HNN194"/>
      <c r="HNO194"/>
      <c r="HNP194"/>
      <c r="HNQ194"/>
    </row>
    <row r="195" spans="1:5789" s="1" customFormat="1" ht="14" x14ac:dyDescent="0.3">
      <c r="A195" s="3"/>
      <c r="B195" s="4"/>
      <c r="C195" s="5"/>
      <c r="D195" s="4"/>
      <c r="E195" s="4"/>
      <c r="F195" s="4"/>
      <c r="G195" s="4"/>
      <c r="H195" s="4"/>
      <c r="I195" s="4"/>
      <c r="J195" s="4"/>
      <c r="K195" s="4"/>
      <c r="L195" s="4"/>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c r="CC195"/>
      <c r="CD195"/>
      <c r="CE195"/>
      <c r="CF195"/>
      <c r="CG195"/>
      <c r="CH195"/>
      <c r="CI195"/>
      <c r="CJ195"/>
      <c r="CK195"/>
      <c r="CL195"/>
      <c r="CM195"/>
      <c r="CN195"/>
      <c r="CO195"/>
      <c r="CP195"/>
      <c r="CQ195"/>
      <c r="CR195"/>
      <c r="CS195"/>
      <c r="CT195"/>
      <c r="CU195"/>
      <c r="CV195"/>
      <c r="CW195"/>
      <c r="CX195"/>
      <c r="CY195"/>
      <c r="CZ195"/>
      <c r="DA195"/>
      <c r="DB195"/>
      <c r="DC195"/>
      <c r="DD195"/>
      <c r="DE195"/>
      <c r="DF195"/>
      <c r="DG195"/>
      <c r="DH195"/>
      <c r="DI195"/>
      <c r="DJ195"/>
      <c r="DK195"/>
      <c r="DL195"/>
      <c r="DM195"/>
      <c r="DN195"/>
      <c r="DO195"/>
      <c r="DP195"/>
      <c r="DQ195"/>
      <c r="DR195"/>
      <c r="DS195"/>
      <c r="DT195"/>
      <c r="DU195"/>
      <c r="DV195"/>
      <c r="DW195"/>
      <c r="DX195"/>
      <c r="DY195"/>
      <c r="DZ195"/>
      <c r="EA195"/>
      <c r="EB195"/>
      <c r="EC195"/>
      <c r="ED195"/>
      <c r="EE195"/>
      <c r="EF195"/>
      <c r="EG195"/>
      <c r="EH195"/>
      <c r="EI195"/>
      <c r="EJ195"/>
      <c r="EK195"/>
      <c r="EL195"/>
      <c r="EM195"/>
      <c r="EN195"/>
      <c r="EO195"/>
      <c r="EP195"/>
      <c r="EQ195"/>
      <c r="ER195"/>
      <c r="ES195"/>
      <c r="ET195"/>
      <c r="EU195"/>
      <c r="EV195"/>
      <c r="EW195"/>
      <c r="EX195"/>
      <c r="EY195"/>
      <c r="EZ195"/>
      <c r="FA195"/>
      <c r="FB195"/>
      <c r="FC195"/>
      <c r="FD195"/>
      <c r="FE195"/>
      <c r="FF195"/>
      <c r="FG195"/>
      <c r="FH195"/>
      <c r="FI195"/>
      <c r="FJ195"/>
      <c r="FK195"/>
      <c r="FL195"/>
      <c r="FM195"/>
      <c r="FN195"/>
      <c r="FO195"/>
      <c r="FP195"/>
      <c r="FQ195"/>
      <c r="FR195"/>
      <c r="FS195"/>
      <c r="FT195"/>
      <c r="FU195"/>
      <c r="FV195"/>
      <c r="FW195"/>
      <c r="FX195"/>
      <c r="FY195"/>
      <c r="FZ195"/>
      <c r="GA195"/>
      <c r="GB195"/>
      <c r="GC195"/>
      <c r="GD195"/>
      <c r="GE195"/>
      <c r="GF195"/>
      <c r="GG195"/>
      <c r="GH195"/>
      <c r="GI195"/>
      <c r="GJ195"/>
      <c r="GK195"/>
      <c r="GL195"/>
      <c r="GM195"/>
      <c r="GN195"/>
      <c r="GO195"/>
      <c r="GP195"/>
      <c r="GQ195"/>
      <c r="GR195"/>
      <c r="GS195"/>
      <c r="GT195"/>
      <c r="GU195"/>
      <c r="GV195"/>
      <c r="GW195"/>
      <c r="GX195"/>
      <c r="GY195"/>
      <c r="GZ195"/>
      <c r="HA195"/>
      <c r="HB195"/>
      <c r="HC195"/>
      <c r="HD195"/>
      <c r="HE195"/>
      <c r="HF195"/>
      <c r="HG195"/>
      <c r="HH195"/>
      <c r="HI195"/>
      <c r="HJ195"/>
      <c r="HK195"/>
      <c r="HL195"/>
      <c r="HM195"/>
      <c r="HN195"/>
      <c r="HO195"/>
      <c r="HP195"/>
      <c r="HQ195"/>
      <c r="HR195"/>
      <c r="HS195"/>
      <c r="HT195"/>
      <c r="HU195"/>
      <c r="HV195"/>
      <c r="HW195"/>
      <c r="HX195"/>
      <c r="HY195"/>
      <c r="HZ195"/>
      <c r="IA195"/>
      <c r="IB195"/>
      <c r="IC195"/>
      <c r="ID195"/>
      <c r="IE195"/>
      <c r="IF195"/>
      <c r="IG195"/>
      <c r="IH195"/>
      <c r="II195"/>
      <c r="IJ195"/>
      <c r="IK195"/>
      <c r="IL195"/>
      <c r="IM195"/>
      <c r="IN195"/>
      <c r="IO195"/>
      <c r="IP195"/>
      <c r="IQ195"/>
      <c r="IR195"/>
      <c r="IS195"/>
      <c r="IT195"/>
      <c r="IU195"/>
      <c r="IV195"/>
      <c r="IW195"/>
      <c r="IX195"/>
      <c r="IY195"/>
      <c r="IZ195"/>
      <c r="JA195"/>
      <c r="JB195"/>
      <c r="JC195"/>
      <c r="JD195"/>
      <c r="JE195"/>
      <c r="JF195"/>
      <c r="JG195"/>
      <c r="JH195"/>
      <c r="JI195"/>
      <c r="JJ195"/>
      <c r="JK195"/>
      <c r="JL195"/>
      <c r="JM195"/>
      <c r="JN195"/>
      <c r="JO195"/>
      <c r="JP195"/>
      <c r="JQ195"/>
      <c r="JR195"/>
      <c r="JS195"/>
      <c r="JT195"/>
      <c r="JU195"/>
      <c r="JV195"/>
      <c r="JW195"/>
      <c r="JX195"/>
      <c r="JY195"/>
      <c r="JZ195"/>
      <c r="KA195"/>
      <c r="KB195"/>
      <c r="KC195"/>
      <c r="KD195"/>
      <c r="KE195"/>
      <c r="KF195"/>
      <c r="KG195"/>
      <c r="KH195"/>
      <c r="KI195"/>
      <c r="KJ195"/>
      <c r="KK195"/>
      <c r="KL195"/>
      <c r="KM195"/>
      <c r="KN195"/>
      <c r="KO195"/>
      <c r="KP195"/>
      <c r="KQ195"/>
      <c r="KR195"/>
      <c r="KS195"/>
      <c r="KT195"/>
      <c r="KU195"/>
      <c r="KV195"/>
      <c r="KW195"/>
      <c r="KX195"/>
      <c r="KY195"/>
      <c r="KZ195"/>
      <c r="LA195"/>
      <c r="LB195"/>
      <c r="LC195"/>
      <c r="LD195"/>
      <c r="LE195"/>
      <c r="LF195"/>
      <c r="LG195"/>
      <c r="LH195"/>
      <c r="LI195"/>
      <c r="LJ195"/>
      <c r="LK195"/>
      <c r="LL195"/>
      <c r="LM195"/>
      <c r="LN195"/>
      <c r="LO195"/>
      <c r="LP195"/>
      <c r="LQ195"/>
      <c r="LR195"/>
      <c r="LS195"/>
      <c r="LT195"/>
      <c r="LU195"/>
      <c r="LV195"/>
      <c r="LW195"/>
      <c r="LX195"/>
      <c r="LY195"/>
      <c r="LZ195"/>
      <c r="MA195"/>
      <c r="MB195"/>
      <c r="MC195"/>
      <c r="MD195"/>
      <c r="ME195"/>
      <c r="MF195"/>
      <c r="MG195"/>
      <c r="MH195"/>
      <c r="MI195"/>
      <c r="MJ195"/>
      <c r="MK195"/>
      <c r="ML195"/>
      <c r="MM195"/>
      <c r="MN195"/>
      <c r="MO195"/>
      <c r="MP195"/>
      <c r="MQ195"/>
      <c r="MR195"/>
      <c r="MS195"/>
      <c r="MT195"/>
      <c r="MU195"/>
      <c r="MV195"/>
      <c r="MW195"/>
      <c r="MX195"/>
      <c r="MY195"/>
      <c r="MZ195"/>
      <c r="NA195"/>
      <c r="NB195"/>
      <c r="NC195"/>
      <c r="ND195"/>
      <c r="NE195"/>
      <c r="NF195"/>
      <c r="NG195"/>
      <c r="NH195"/>
      <c r="NI195"/>
      <c r="NJ195"/>
      <c r="NK195"/>
      <c r="NL195"/>
      <c r="NM195"/>
      <c r="NN195"/>
      <c r="NO195"/>
      <c r="NP195"/>
      <c r="NQ195"/>
      <c r="NR195"/>
      <c r="NS195"/>
      <c r="NT195"/>
      <c r="NU195"/>
      <c r="NV195"/>
      <c r="NW195"/>
      <c r="NX195"/>
      <c r="NY195"/>
      <c r="NZ195"/>
      <c r="OA195"/>
      <c r="OB195"/>
      <c r="OC195"/>
      <c r="OD195"/>
      <c r="OE195"/>
      <c r="OF195"/>
      <c r="OG195"/>
      <c r="OH195"/>
      <c r="OI195"/>
      <c r="OJ195"/>
      <c r="OK195"/>
      <c r="OL195"/>
      <c r="OM195"/>
      <c r="ON195"/>
      <c r="OO195"/>
      <c r="OP195"/>
      <c r="OQ195"/>
      <c r="OR195"/>
      <c r="OS195"/>
      <c r="OT195"/>
      <c r="OU195"/>
      <c r="OV195"/>
      <c r="OW195"/>
      <c r="OX195"/>
      <c r="OY195"/>
      <c r="OZ195"/>
      <c r="PA195"/>
      <c r="PB195"/>
      <c r="PC195"/>
      <c r="PD195"/>
      <c r="PE195"/>
      <c r="PF195"/>
      <c r="PG195"/>
      <c r="PH195"/>
      <c r="PI195"/>
      <c r="PJ195"/>
      <c r="PK195"/>
      <c r="PL195"/>
      <c r="PM195"/>
      <c r="PN195"/>
      <c r="PO195"/>
      <c r="PP195"/>
      <c r="PQ195"/>
      <c r="PR195"/>
      <c r="PS195"/>
      <c r="PT195"/>
      <c r="PU195"/>
      <c r="PV195"/>
      <c r="PW195"/>
      <c r="PX195"/>
      <c r="PY195"/>
      <c r="PZ195"/>
      <c r="QA195"/>
      <c r="QB195"/>
      <c r="QC195"/>
      <c r="QD195"/>
      <c r="QE195"/>
      <c r="QF195"/>
      <c r="QG195"/>
      <c r="QH195"/>
      <c r="QI195"/>
      <c r="QJ195"/>
      <c r="QK195"/>
      <c r="QL195"/>
      <c r="QM195"/>
      <c r="QN195"/>
      <c r="QO195"/>
      <c r="QP195"/>
      <c r="QQ195"/>
      <c r="QR195"/>
      <c r="QS195"/>
      <c r="QT195"/>
      <c r="QU195"/>
      <c r="QV195"/>
      <c r="QW195"/>
      <c r="QX195"/>
      <c r="QY195"/>
      <c r="QZ195"/>
      <c r="RA195"/>
      <c r="RB195"/>
      <c r="RC195"/>
      <c r="RD195"/>
      <c r="RE195"/>
      <c r="RF195"/>
      <c r="RG195"/>
      <c r="RH195"/>
      <c r="RI195"/>
      <c r="RJ195"/>
      <c r="RK195"/>
      <c r="RL195"/>
      <c r="RM195"/>
      <c r="RN195"/>
      <c r="RO195"/>
      <c r="RP195"/>
      <c r="RQ195"/>
      <c r="RR195"/>
      <c r="RS195"/>
      <c r="RT195"/>
      <c r="RU195"/>
      <c r="RV195"/>
      <c r="RW195"/>
      <c r="RX195"/>
      <c r="RY195"/>
      <c r="RZ195"/>
      <c r="SA195"/>
      <c r="SB195"/>
      <c r="SC195"/>
      <c r="SD195"/>
      <c r="SE195"/>
      <c r="SF195"/>
      <c r="SG195"/>
      <c r="SH195"/>
      <c r="SI195"/>
      <c r="SJ195"/>
      <c r="SK195"/>
      <c r="SL195"/>
      <c r="SM195"/>
      <c r="SN195"/>
      <c r="SO195"/>
      <c r="SP195"/>
      <c r="SQ195"/>
      <c r="SR195"/>
      <c r="SS195"/>
      <c r="ST195"/>
      <c r="SU195"/>
      <c r="SV195"/>
      <c r="SW195"/>
      <c r="SX195"/>
      <c r="SY195"/>
      <c r="SZ195"/>
      <c r="TA195"/>
      <c r="TB195"/>
      <c r="TC195"/>
      <c r="TD195"/>
      <c r="TE195"/>
      <c r="TF195"/>
      <c r="TG195"/>
      <c r="TH195"/>
      <c r="TI195"/>
      <c r="TJ195"/>
      <c r="TK195"/>
      <c r="TL195"/>
      <c r="TM195"/>
      <c r="TN195"/>
      <c r="TO195"/>
      <c r="TP195"/>
      <c r="TQ195"/>
      <c r="TR195"/>
      <c r="TS195"/>
      <c r="TT195"/>
      <c r="TU195"/>
      <c r="TV195"/>
      <c r="TW195"/>
      <c r="TX195"/>
      <c r="TY195"/>
      <c r="TZ195"/>
      <c r="UA195"/>
      <c r="UB195"/>
      <c r="UC195"/>
      <c r="UD195"/>
      <c r="UE195"/>
      <c r="UF195"/>
      <c r="UG195"/>
      <c r="UH195"/>
      <c r="UI195"/>
      <c r="UJ195"/>
      <c r="UK195"/>
      <c r="UL195"/>
      <c r="UM195"/>
      <c r="UN195"/>
      <c r="UO195"/>
      <c r="UP195"/>
      <c r="UQ195"/>
      <c r="UR195"/>
      <c r="US195"/>
      <c r="UT195"/>
      <c r="UU195"/>
      <c r="UV195"/>
      <c r="UW195"/>
      <c r="UX195"/>
      <c r="UY195"/>
      <c r="UZ195"/>
      <c r="VA195"/>
      <c r="VB195"/>
      <c r="VC195"/>
      <c r="VD195"/>
      <c r="VE195"/>
      <c r="VF195"/>
      <c r="VG195"/>
      <c r="VH195"/>
      <c r="VI195"/>
      <c r="VJ195"/>
      <c r="VK195"/>
      <c r="VL195"/>
      <c r="VM195"/>
      <c r="VN195"/>
      <c r="VO195"/>
      <c r="VP195"/>
      <c r="VQ195"/>
      <c r="VR195"/>
      <c r="VS195"/>
      <c r="VT195"/>
      <c r="VU195"/>
      <c r="VV195"/>
      <c r="VW195"/>
      <c r="VX195"/>
      <c r="VY195"/>
      <c r="VZ195"/>
      <c r="WA195"/>
      <c r="WB195"/>
      <c r="WC195"/>
      <c r="WD195"/>
      <c r="WE195"/>
      <c r="WF195"/>
      <c r="WG195"/>
      <c r="WH195"/>
      <c r="WI195"/>
      <c r="WJ195"/>
      <c r="WK195"/>
      <c r="WL195"/>
      <c r="WM195"/>
      <c r="WN195"/>
      <c r="WO195"/>
      <c r="WP195"/>
      <c r="WQ195"/>
      <c r="WR195"/>
      <c r="WS195"/>
      <c r="WT195"/>
      <c r="WU195"/>
      <c r="WV195"/>
      <c r="WW195"/>
      <c r="WX195"/>
      <c r="WY195"/>
      <c r="WZ195"/>
      <c r="XA195"/>
      <c r="XB195"/>
      <c r="XC195"/>
      <c r="XD195"/>
      <c r="XE195"/>
      <c r="XF195"/>
      <c r="XG195"/>
      <c r="XH195"/>
      <c r="XI195"/>
      <c r="XJ195"/>
      <c r="XK195"/>
      <c r="XL195"/>
      <c r="XM195"/>
      <c r="XN195"/>
      <c r="XO195"/>
      <c r="XP195"/>
      <c r="XQ195"/>
      <c r="XR195"/>
      <c r="XS195"/>
      <c r="XT195"/>
      <c r="XU195"/>
      <c r="XV195"/>
      <c r="XW195"/>
      <c r="XX195"/>
      <c r="XY195"/>
      <c r="XZ195"/>
      <c r="YA195"/>
      <c r="YB195"/>
      <c r="YC195"/>
      <c r="YD195"/>
      <c r="YE195"/>
      <c r="YF195"/>
      <c r="YG195"/>
      <c r="YH195"/>
      <c r="YI195"/>
      <c r="YJ195"/>
      <c r="YK195"/>
      <c r="YL195"/>
      <c r="YM195"/>
      <c r="YN195"/>
      <c r="YO195"/>
      <c r="YP195"/>
      <c r="YQ195"/>
      <c r="YR195"/>
      <c r="YS195"/>
      <c r="YT195"/>
      <c r="YU195"/>
      <c r="YV195"/>
      <c r="YW195"/>
      <c r="YX195"/>
      <c r="YY195"/>
      <c r="YZ195"/>
      <c r="ZA195"/>
      <c r="ZB195"/>
      <c r="ZC195"/>
      <c r="ZD195"/>
      <c r="ZE195"/>
      <c r="ZF195"/>
      <c r="ZG195"/>
      <c r="ZH195"/>
      <c r="ZI195"/>
      <c r="ZJ195"/>
      <c r="ZK195"/>
      <c r="ZL195"/>
      <c r="ZM195"/>
      <c r="ZN195"/>
      <c r="ZO195"/>
      <c r="ZP195"/>
      <c r="ZQ195"/>
      <c r="ZR195"/>
      <c r="ZS195"/>
      <c r="ZT195"/>
      <c r="ZU195"/>
      <c r="ZV195"/>
      <c r="ZW195"/>
      <c r="ZX195"/>
      <c r="ZY195"/>
      <c r="ZZ195"/>
      <c r="AAA195"/>
      <c r="AAB195"/>
      <c r="AAC195"/>
      <c r="AAD195"/>
      <c r="AAE195"/>
      <c r="AAF195"/>
      <c r="AAG195"/>
      <c r="AAH195"/>
      <c r="AAI195"/>
      <c r="AAJ195"/>
      <c r="AAK195"/>
      <c r="AAL195"/>
      <c r="AAM195"/>
      <c r="AAN195"/>
      <c r="AAO195"/>
      <c r="AAP195"/>
      <c r="AAQ195"/>
      <c r="AAR195"/>
      <c r="AAS195"/>
      <c r="AAT195"/>
      <c r="AAU195"/>
      <c r="AAV195"/>
      <c r="AAW195"/>
      <c r="AAX195"/>
      <c r="AAY195"/>
      <c r="AAZ195"/>
      <c r="ABA195"/>
      <c r="ABB195"/>
      <c r="ABC195"/>
      <c r="ABD195"/>
      <c r="ABE195"/>
      <c r="ABF195"/>
      <c r="ABG195"/>
      <c r="ABH195"/>
      <c r="ABI195"/>
      <c r="ABJ195"/>
      <c r="ABK195"/>
      <c r="ABL195"/>
      <c r="ABM195"/>
      <c r="ABN195"/>
      <c r="ABO195"/>
      <c r="ABP195"/>
      <c r="ABQ195"/>
      <c r="ABR195"/>
      <c r="ABS195"/>
      <c r="ABT195"/>
      <c r="ABU195"/>
      <c r="ABV195"/>
      <c r="ABW195"/>
      <c r="ABX195"/>
      <c r="ABY195"/>
      <c r="ABZ195"/>
      <c r="ACA195"/>
      <c r="ACB195"/>
      <c r="ACC195"/>
      <c r="ACD195"/>
      <c r="ACE195"/>
      <c r="ACF195"/>
      <c r="ACG195"/>
      <c r="ACH195"/>
      <c r="ACI195"/>
      <c r="ACJ195"/>
      <c r="ACK195"/>
      <c r="ACL195"/>
      <c r="ACM195"/>
      <c r="ACN195"/>
      <c r="ACO195"/>
      <c r="ACP195"/>
      <c r="ACQ195"/>
      <c r="ACR195"/>
      <c r="ACS195"/>
      <c r="ACT195"/>
      <c r="ACU195"/>
      <c r="ACV195"/>
      <c r="ACW195"/>
      <c r="ACX195"/>
      <c r="ACY195"/>
      <c r="ACZ195"/>
      <c r="ADA195"/>
      <c r="ADB195"/>
      <c r="ADC195"/>
      <c r="ADD195"/>
      <c r="ADE195"/>
      <c r="ADF195"/>
      <c r="ADG195"/>
      <c r="ADH195"/>
      <c r="ADI195"/>
      <c r="ADJ195"/>
      <c r="ADK195"/>
      <c r="ADL195"/>
      <c r="ADM195"/>
      <c r="ADN195"/>
      <c r="ADO195"/>
      <c r="ADP195"/>
      <c r="ADQ195"/>
      <c r="ADR195"/>
      <c r="ADS195"/>
      <c r="ADT195"/>
      <c r="ADU195"/>
      <c r="ADV195"/>
      <c r="ADW195"/>
      <c r="ADX195"/>
      <c r="ADY195"/>
      <c r="ADZ195"/>
      <c r="AEA195"/>
      <c r="AEB195"/>
      <c r="AEC195"/>
      <c r="AED195"/>
      <c r="AEE195"/>
      <c r="AEF195"/>
      <c r="AEG195"/>
      <c r="AEH195"/>
      <c r="AEI195"/>
      <c r="AEJ195"/>
      <c r="AEK195"/>
      <c r="AEL195"/>
      <c r="AEM195"/>
      <c r="AEN195"/>
      <c r="AEO195"/>
      <c r="AEP195"/>
      <c r="AEQ195"/>
      <c r="AER195"/>
      <c r="AES195"/>
      <c r="AET195"/>
      <c r="AEU195"/>
      <c r="AEV195"/>
      <c r="AEW195"/>
      <c r="AEX195"/>
      <c r="AEY195"/>
      <c r="AEZ195"/>
      <c r="AFA195"/>
      <c r="AFB195"/>
      <c r="AFC195"/>
      <c r="AFD195"/>
      <c r="AFE195"/>
      <c r="AFF195"/>
      <c r="AFG195"/>
      <c r="AFH195"/>
      <c r="AFI195"/>
      <c r="AFJ195"/>
      <c r="AFK195"/>
      <c r="AFL195"/>
      <c r="AFM195"/>
      <c r="AFN195"/>
      <c r="AFO195"/>
      <c r="AFP195"/>
      <c r="AFQ195"/>
      <c r="AFR195"/>
      <c r="AFS195"/>
      <c r="AFT195"/>
      <c r="AFU195"/>
      <c r="AFV195"/>
      <c r="AFW195"/>
      <c r="AFX195"/>
      <c r="AFY195"/>
      <c r="AFZ195"/>
      <c r="AGA195"/>
      <c r="AGB195"/>
      <c r="AGC195"/>
      <c r="AGD195"/>
      <c r="AGE195"/>
      <c r="AGF195"/>
      <c r="AGG195"/>
      <c r="AGH195"/>
      <c r="AGI195"/>
      <c r="AGJ195"/>
      <c r="AGK195"/>
      <c r="AGL195"/>
      <c r="AGM195"/>
      <c r="AGN195"/>
      <c r="AGO195"/>
      <c r="AGP195"/>
      <c r="AGQ195"/>
      <c r="AGR195"/>
      <c r="AGS195"/>
      <c r="AGT195"/>
      <c r="AGU195"/>
      <c r="AGV195"/>
      <c r="AGW195"/>
      <c r="AGX195"/>
      <c r="AGY195"/>
      <c r="AGZ195"/>
      <c r="AHA195"/>
      <c r="AHB195"/>
      <c r="AHC195"/>
      <c r="AHD195"/>
      <c r="AHE195"/>
      <c r="AHF195"/>
      <c r="AHG195"/>
      <c r="AHH195"/>
      <c r="AHI195"/>
      <c r="AHJ195"/>
      <c r="AHK195"/>
      <c r="AHL195"/>
      <c r="AHM195"/>
      <c r="AHN195"/>
      <c r="AHO195"/>
      <c r="AHP195"/>
      <c r="AHQ195"/>
      <c r="AHR195"/>
      <c r="AHS195"/>
      <c r="AHT195"/>
      <c r="AHU195"/>
      <c r="AHV195"/>
      <c r="AHW195"/>
      <c r="AHX195"/>
      <c r="AHY195"/>
      <c r="AHZ195"/>
      <c r="AIA195"/>
      <c r="AIB195"/>
      <c r="AIC195"/>
      <c r="AID195"/>
      <c r="AIE195"/>
      <c r="AIF195"/>
      <c r="AIG195"/>
      <c r="AIH195"/>
      <c r="AII195"/>
      <c r="AIJ195"/>
      <c r="AIK195"/>
      <c r="AIL195"/>
      <c r="AIM195"/>
      <c r="AIN195"/>
      <c r="AIO195"/>
      <c r="AIP195"/>
      <c r="AIQ195"/>
      <c r="AIR195"/>
      <c r="AIS195"/>
      <c r="AIT195"/>
      <c r="AIU195"/>
      <c r="AIV195"/>
      <c r="AIW195"/>
      <c r="AIX195"/>
      <c r="AIY195"/>
      <c r="AIZ195"/>
      <c r="AJA195"/>
      <c r="AJB195"/>
      <c r="AJC195"/>
      <c r="AJD195"/>
      <c r="AJE195"/>
      <c r="AJF195"/>
      <c r="AJG195"/>
      <c r="AJH195"/>
      <c r="AJI195"/>
      <c r="AJJ195"/>
      <c r="AJK195"/>
      <c r="AJL195"/>
      <c r="AJM195"/>
      <c r="AJN195"/>
      <c r="AJO195"/>
      <c r="AJP195"/>
      <c r="AJQ195"/>
      <c r="AJR195"/>
      <c r="AJS195"/>
      <c r="AJT195"/>
      <c r="AJU195"/>
      <c r="AJV195"/>
      <c r="AJW195"/>
      <c r="AJX195"/>
      <c r="AJY195"/>
      <c r="AJZ195"/>
      <c r="AKA195"/>
      <c r="AKB195"/>
      <c r="AKC195"/>
      <c r="AKD195"/>
      <c r="AKE195"/>
      <c r="AKF195"/>
      <c r="AKG195"/>
      <c r="AKH195"/>
      <c r="AKI195"/>
      <c r="AKJ195"/>
      <c r="AKK195"/>
      <c r="AKL195"/>
      <c r="AKM195"/>
      <c r="AKN195"/>
      <c r="AKO195"/>
      <c r="AKP195"/>
      <c r="AKQ195"/>
      <c r="AKR195"/>
      <c r="AKS195"/>
      <c r="AKT195"/>
      <c r="AKU195"/>
      <c r="AKV195"/>
      <c r="AKW195"/>
      <c r="AKX195"/>
      <c r="AKY195"/>
      <c r="AKZ195"/>
      <c r="ALA195"/>
      <c r="ALB195"/>
      <c r="ALC195"/>
      <c r="ALD195"/>
      <c r="ALE195"/>
      <c r="ALF195"/>
      <c r="ALG195"/>
      <c r="ALH195"/>
      <c r="ALI195"/>
      <c r="ALJ195"/>
      <c r="ALK195"/>
      <c r="ALL195"/>
      <c r="ALM195"/>
      <c r="ALN195"/>
      <c r="ALO195"/>
      <c r="ALP195"/>
      <c r="ALQ195"/>
      <c r="ALR195"/>
      <c r="ALS195"/>
      <c r="ALT195"/>
      <c r="ALU195"/>
      <c r="ALV195"/>
      <c r="ALW195"/>
      <c r="ALX195"/>
      <c r="ALY195"/>
      <c r="ALZ195"/>
      <c r="AMA195"/>
      <c r="AMB195"/>
      <c r="AMC195"/>
      <c r="AMD195"/>
      <c r="AME195"/>
      <c r="AMF195"/>
      <c r="AMG195"/>
      <c r="AMH195"/>
      <c r="AMI195"/>
      <c r="AMJ195"/>
      <c r="AMK195"/>
      <c r="AML195"/>
      <c r="AMM195"/>
      <c r="AMN195"/>
      <c r="AMO195"/>
      <c r="AMP195"/>
      <c r="AMQ195"/>
      <c r="AMR195"/>
      <c r="AMS195"/>
      <c r="AMT195"/>
      <c r="AMU195"/>
      <c r="AMV195"/>
      <c r="AMW195"/>
      <c r="AMX195"/>
      <c r="AMY195"/>
      <c r="AMZ195"/>
      <c r="ANA195"/>
      <c r="ANB195"/>
      <c r="ANC195"/>
      <c r="AND195"/>
      <c r="ANE195"/>
      <c r="ANF195"/>
      <c r="ANG195"/>
      <c r="ANH195"/>
      <c r="ANI195"/>
      <c r="ANJ195"/>
      <c r="ANK195"/>
      <c r="ANL195"/>
      <c r="ANM195"/>
      <c r="ANN195"/>
      <c r="ANO195"/>
      <c r="ANP195"/>
      <c r="ANQ195"/>
      <c r="ANR195"/>
      <c r="ANS195"/>
      <c r="ANT195"/>
      <c r="ANU195"/>
      <c r="ANV195"/>
      <c r="ANW195"/>
      <c r="ANX195"/>
      <c r="ANY195"/>
      <c r="ANZ195"/>
      <c r="AOA195"/>
      <c r="AOB195"/>
      <c r="AOC195"/>
      <c r="AOD195"/>
      <c r="AOE195"/>
      <c r="AOF195"/>
      <c r="AOG195"/>
      <c r="AOH195"/>
      <c r="AOI195"/>
      <c r="AOJ195"/>
      <c r="AOK195"/>
      <c r="AOL195"/>
      <c r="AOM195"/>
      <c r="AON195"/>
      <c r="AOO195"/>
      <c r="AOP195"/>
      <c r="AOQ195"/>
      <c r="AOR195"/>
      <c r="AOS195"/>
      <c r="AOT195"/>
      <c r="AOU195"/>
      <c r="AOV195"/>
      <c r="AOW195"/>
      <c r="AOX195"/>
      <c r="AOY195"/>
      <c r="AOZ195"/>
      <c r="APA195"/>
      <c r="APB195"/>
      <c r="APC195"/>
      <c r="APD195"/>
      <c r="APE195"/>
      <c r="APF195"/>
      <c r="APG195"/>
      <c r="APH195"/>
      <c r="API195"/>
      <c r="APJ195"/>
      <c r="APK195"/>
      <c r="APL195"/>
      <c r="APM195"/>
      <c r="APN195"/>
      <c r="APO195"/>
      <c r="APP195"/>
      <c r="APQ195"/>
      <c r="APR195"/>
      <c r="APS195"/>
      <c r="APT195"/>
      <c r="APU195"/>
      <c r="APV195"/>
      <c r="APW195"/>
      <c r="APX195"/>
      <c r="APY195"/>
      <c r="APZ195"/>
      <c r="AQA195"/>
      <c r="AQB195"/>
      <c r="AQC195"/>
      <c r="AQD195"/>
      <c r="AQE195"/>
      <c r="AQF195"/>
      <c r="AQG195"/>
      <c r="AQH195"/>
      <c r="AQI195"/>
      <c r="AQJ195"/>
      <c r="AQK195"/>
      <c r="AQL195"/>
      <c r="AQM195"/>
      <c r="AQN195"/>
      <c r="AQO195"/>
      <c r="AQP195"/>
      <c r="AQQ195"/>
      <c r="AQR195"/>
      <c r="AQS195"/>
      <c r="AQT195"/>
      <c r="AQU195"/>
      <c r="AQV195"/>
      <c r="AQW195"/>
      <c r="AQX195"/>
      <c r="AQY195"/>
      <c r="AQZ195"/>
      <c r="ARA195"/>
      <c r="ARB195"/>
      <c r="ARC195"/>
      <c r="ARD195"/>
      <c r="ARE195"/>
      <c r="ARF195"/>
      <c r="ARG195"/>
      <c r="ARH195"/>
      <c r="ARI195"/>
      <c r="ARJ195"/>
      <c r="ARK195"/>
      <c r="ARL195"/>
      <c r="ARM195"/>
      <c r="ARN195"/>
      <c r="ARO195"/>
      <c r="ARP195"/>
      <c r="ARQ195"/>
      <c r="ARR195"/>
      <c r="ARS195"/>
      <c r="ART195"/>
      <c r="ARU195"/>
      <c r="ARV195"/>
      <c r="ARW195"/>
      <c r="ARX195"/>
      <c r="ARY195"/>
      <c r="ARZ195"/>
      <c r="ASA195"/>
      <c r="ASB195"/>
      <c r="ASC195"/>
      <c r="ASD195"/>
      <c r="ASE195"/>
      <c r="ASF195"/>
      <c r="ASG195"/>
      <c r="ASH195"/>
      <c r="ASI195"/>
      <c r="ASJ195"/>
      <c r="ASK195"/>
      <c r="ASL195"/>
      <c r="ASM195"/>
      <c r="ASN195"/>
      <c r="ASO195"/>
      <c r="ASP195"/>
      <c r="ASQ195"/>
      <c r="ASR195"/>
      <c r="ASS195"/>
      <c r="AST195"/>
      <c r="ASU195"/>
      <c r="ASV195"/>
      <c r="ASW195"/>
      <c r="ASX195"/>
      <c r="ASY195"/>
      <c r="ASZ195"/>
      <c r="ATA195"/>
      <c r="ATB195"/>
      <c r="ATC195"/>
      <c r="ATD195"/>
      <c r="ATE195"/>
      <c r="ATF195"/>
      <c r="ATG195"/>
      <c r="ATH195"/>
      <c r="ATI195"/>
      <c r="ATJ195"/>
      <c r="ATK195"/>
      <c r="ATL195"/>
      <c r="ATM195"/>
      <c r="ATN195"/>
      <c r="ATO195"/>
      <c r="ATP195"/>
      <c r="ATQ195"/>
      <c r="ATR195"/>
      <c r="ATS195"/>
      <c r="ATT195"/>
      <c r="ATU195"/>
      <c r="ATV195"/>
      <c r="ATW195"/>
      <c r="ATX195"/>
      <c r="ATY195"/>
      <c r="ATZ195"/>
      <c r="AUA195"/>
      <c r="AUB195"/>
      <c r="AUC195"/>
      <c r="AUD195"/>
      <c r="AUE195"/>
      <c r="AUF195"/>
      <c r="AUG195"/>
      <c r="AUH195"/>
      <c r="AUI195"/>
      <c r="AUJ195"/>
      <c r="AUK195"/>
      <c r="AUL195"/>
      <c r="AUM195"/>
      <c r="AUN195"/>
      <c r="AUO195"/>
      <c r="AUP195"/>
      <c r="AUQ195"/>
      <c r="AUR195"/>
      <c r="AUS195"/>
      <c r="AUT195"/>
      <c r="AUU195"/>
      <c r="AUV195"/>
      <c r="AUW195"/>
      <c r="AUX195"/>
      <c r="AUY195"/>
      <c r="AUZ195"/>
      <c r="AVA195"/>
      <c r="AVB195"/>
      <c r="AVC195"/>
      <c r="AVD195"/>
      <c r="AVE195"/>
      <c r="AVF195"/>
      <c r="AVG195"/>
      <c r="AVH195"/>
      <c r="AVI195"/>
      <c r="AVJ195"/>
      <c r="AVK195"/>
      <c r="AVL195"/>
      <c r="AVM195"/>
      <c r="AVN195"/>
      <c r="AVO195"/>
      <c r="AVP195"/>
      <c r="AVQ195"/>
      <c r="AVR195"/>
      <c r="AVS195"/>
      <c r="AVT195"/>
      <c r="AVU195"/>
      <c r="AVV195"/>
      <c r="AVW195"/>
      <c r="AVX195"/>
      <c r="AVY195"/>
      <c r="AVZ195"/>
      <c r="AWA195"/>
      <c r="AWB195"/>
      <c r="AWC195"/>
      <c r="AWD195"/>
      <c r="AWE195"/>
      <c r="AWF195"/>
      <c r="AWG195"/>
      <c r="AWH195"/>
      <c r="AWI195"/>
      <c r="AWJ195"/>
      <c r="AWK195"/>
      <c r="AWL195"/>
      <c r="AWM195"/>
      <c r="AWN195"/>
      <c r="AWO195"/>
      <c r="AWP195"/>
      <c r="AWQ195"/>
      <c r="AWR195"/>
      <c r="AWS195"/>
      <c r="AWT195"/>
      <c r="AWU195"/>
      <c r="AWV195"/>
      <c r="AWW195"/>
      <c r="AWX195"/>
      <c r="AWY195"/>
      <c r="AWZ195"/>
      <c r="AXA195"/>
      <c r="AXB195"/>
      <c r="AXC195"/>
      <c r="AXD195"/>
      <c r="AXE195"/>
      <c r="AXF195"/>
      <c r="AXG195"/>
      <c r="AXH195"/>
      <c r="AXI195"/>
      <c r="AXJ195"/>
      <c r="AXK195"/>
      <c r="AXL195"/>
      <c r="AXM195"/>
      <c r="AXN195"/>
      <c r="AXO195"/>
      <c r="AXP195"/>
      <c r="AXQ195"/>
      <c r="AXR195"/>
      <c r="AXS195"/>
      <c r="AXT195"/>
      <c r="AXU195"/>
      <c r="AXV195"/>
      <c r="AXW195"/>
      <c r="AXX195"/>
      <c r="AXY195"/>
      <c r="AXZ195"/>
      <c r="AYA195"/>
      <c r="AYB195"/>
      <c r="AYC195"/>
      <c r="AYD195"/>
      <c r="AYE195"/>
      <c r="AYF195"/>
      <c r="AYG195"/>
      <c r="AYH195"/>
      <c r="AYI195"/>
      <c r="AYJ195"/>
      <c r="AYK195"/>
      <c r="AYL195"/>
      <c r="AYM195"/>
      <c r="AYN195"/>
      <c r="AYO195"/>
      <c r="AYP195"/>
      <c r="AYQ195"/>
      <c r="AYR195"/>
      <c r="AYS195"/>
      <c r="AYT195"/>
      <c r="AYU195"/>
      <c r="AYV195"/>
      <c r="AYW195"/>
      <c r="AYX195"/>
      <c r="AYY195"/>
      <c r="AYZ195"/>
      <c r="AZA195"/>
      <c r="AZB195"/>
      <c r="AZC195"/>
      <c r="AZD195"/>
      <c r="AZE195"/>
      <c r="AZF195"/>
      <c r="AZG195"/>
      <c r="AZH195"/>
      <c r="AZI195"/>
      <c r="AZJ195"/>
      <c r="AZK195"/>
      <c r="AZL195"/>
      <c r="AZM195"/>
      <c r="AZN195"/>
      <c r="AZO195"/>
      <c r="AZP195"/>
      <c r="AZQ195"/>
      <c r="AZR195"/>
      <c r="AZS195"/>
      <c r="AZT195"/>
      <c r="AZU195"/>
      <c r="AZV195"/>
      <c r="AZW195"/>
      <c r="AZX195"/>
      <c r="AZY195"/>
      <c r="AZZ195"/>
      <c r="BAA195"/>
      <c r="BAB195"/>
      <c r="BAC195"/>
      <c r="BAD195"/>
      <c r="BAE195"/>
      <c r="BAF195"/>
      <c r="BAG195"/>
      <c r="BAH195"/>
      <c r="BAI195"/>
      <c r="BAJ195"/>
      <c r="BAK195"/>
      <c r="BAL195"/>
      <c r="BAM195"/>
      <c r="BAN195"/>
      <c r="BAO195"/>
      <c r="BAP195"/>
      <c r="BAQ195"/>
      <c r="BAR195"/>
      <c r="BAS195"/>
      <c r="BAT195"/>
      <c r="BAU195"/>
      <c r="BAV195"/>
      <c r="BAW195"/>
      <c r="BAX195"/>
      <c r="BAY195"/>
      <c r="BAZ195"/>
      <c r="BBA195"/>
      <c r="BBB195"/>
      <c r="BBC195"/>
      <c r="BBD195"/>
      <c r="BBE195"/>
      <c r="BBF195"/>
      <c r="BBG195"/>
      <c r="BBH195"/>
      <c r="BBI195"/>
      <c r="BBJ195"/>
      <c r="BBK195"/>
      <c r="BBL195"/>
      <c r="BBM195"/>
      <c r="BBN195"/>
      <c r="BBO195"/>
      <c r="BBP195"/>
      <c r="BBQ195"/>
      <c r="BBR195"/>
      <c r="BBS195"/>
      <c r="BBT195"/>
      <c r="BBU195"/>
      <c r="BBV195"/>
      <c r="BBW195"/>
      <c r="BBX195"/>
      <c r="BBY195"/>
      <c r="BBZ195"/>
      <c r="BCA195"/>
      <c r="BCB195"/>
      <c r="BCC195"/>
      <c r="BCD195"/>
      <c r="BCE195"/>
      <c r="BCF195"/>
      <c r="BCG195"/>
      <c r="BCH195"/>
      <c r="BCI195"/>
      <c r="BCJ195"/>
      <c r="BCK195"/>
      <c r="BCL195"/>
      <c r="BCM195"/>
      <c r="BCN195"/>
      <c r="BCO195"/>
      <c r="BCP195"/>
      <c r="BCQ195"/>
      <c r="BCR195"/>
      <c r="BCS195"/>
      <c r="BCT195"/>
      <c r="BCU195"/>
      <c r="BCV195"/>
      <c r="BCW195"/>
      <c r="BCX195"/>
      <c r="BCY195"/>
      <c r="BCZ195"/>
      <c r="BDA195"/>
      <c r="BDB195"/>
      <c r="BDC195"/>
      <c r="BDD195"/>
      <c r="BDE195"/>
      <c r="BDF195"/>
      <c r="BDG195"/>
      <c r="BDH195"/>
      <c r="BDI195"/>
      <c r="BDJ195"/>
      <c r="BDK195"/>
      <c r="BDL195"/>
      <c r="BDM195"/>
      <c r="BDN195"/>
      <c r="BDO195"/>
      <c r="BDP195"/>
      <c r="BDQ195"/>
      <c r="BDR195"/>
      <c r="BDS195"/>
      <c r="BDT195"/>
      <c r="BDU195"/>
      <c r="BDV195"/>
      <c r="BDW195"/>
      <c r="BDX195"/>
      <c r="BDY195"/>
      <c r="BDZ195"/>
      <c r="BEA195"/>
      <c r="BEB195"/>
      <c r="BEC195"/>
      <c r="BED195"/>
      <c r="BEE195"/>
      <c r="BEF195"/>
      <c r="BEG195"/>
      <c r="BEH195"/>
      <c r="BEI195"/>
      <c r="BEJ195"/>
      <c r="BEK195"/>
      <c r="BEL195"/>
      <c r="BEM195"/>
      <c r="BEN195"/>
      <c r="BEO195"/>
      <c r="BEP195"/>
      <c r="BEQ195"/>
      <c r="BER195"/>
      <c r="BES195"/>
      <c r="BET195"/>
      <c r="BEU195"/>
      <c r="BEV195"/>
      <c r="BEW195"/>
      <c r="BEX195"/>
      <c r="BEY195"/>
      <c r="BEZ195"/>
      <c r="BFA195"/>
      <c r="BFB195"/>
      <c r="BFC195"/>
      <c r="BFD195"/>
      <c r="BFE195"/>
      <c r="BFF195"/>
      <c r="BFG195"/>
      <c r="BFH195"/>
      <c r="BFI195"/>
      <c r="BFJ195"/>
      <c r="BFK195"/>
      <c r="BFL195"/>
      <c r="BFM195"/>
      <c r="BFN195"/>
      <c r="BFO195"/>
      <c r="BFP195"/>
      <c r="BFQ195"/>
      <c r="BFR195"/>
      <c r="BFS195"/>
      <c r="BFT195"/>
      <c r="BFU195"/>
      <c r="BFV195"/>
      <c r="BFW195"/>
      <c r="BFX195"/>
      <c r="BFY195"/>
      <c r="BFZ195"/>
      <c r="BGA195"/>
      <c r="BGB195"/>
      <c r="BGC195"/>
      <c r="BGD195"/>
      <c r="BGE195"/>
      <c r="BGF195"/>
      <c r="BGG195"/>
      <c r="BGH195"/>
      <c r="BGI195"/>
      <c r="BGJ195"/>
      <c r="BGK195"/>
      <c r="BGL195"/>
      <c r="BGM195"/>
      <c r="BGN195"/>
      <c r="BGO195"/>
      <c r="BGP195"/>
      <c r="BGQ195"/>
      <c r="BGR195"/>
      <c r="BGS195"/>
      <c r="BGT195"/>
      <c r="BGU195"/>
      <c r="BGV195"/>
      <c r="BGW195"/>
      <c r="BGX195"/>
      <c r="BGY195"/>
      <c r="BGZ195"/>
      <c r="BHA195"/>
      <c r="BHB195"/>
      <c r="BHC195"/>
      <c r="BHD195"/>
      <c r="BHE195"/>
      <c r="BHF195"/>
      <c r="BHG195"/>
      <c r="BHH195"/>
      <c r="BHI195"/>
      <c r="BHJ195"/>
      <c r="BHK195"/>
      <c r="BHL195"/>
      <c r="BHM195"/>
      <c r="BHN195"/>
      <c r="BHO195"/>
      <c r="BHP195"/>
      <c r="BHQ195"/>
      <c r="BHR195"/>
      <c r="BHS195"/>
      <c r="BHT195"/>
      <c r="BHU195"/>
      <c r="BHV195"/>
      <c r="BHW195"/>
      <c r="BHX195"/>
      <c r="BHY195"/>
      <c r="BHZ195"/>
      <c r="BIA195"/>
      <c r="BIB195"/>
      <c r="BIC195"/>
      <c r="BID195"/>
      <c r="BIE195"/>
      <c r="BIF195"/>
      <c r="BIG195"/>
      <c r="BIH195"/>
      <c r="BII195"/>
      <c r="BIJ195"/>
      <c r="BIK195"/>
      <c r="BIL195"/>
      <c r="BIM195"/>
      <c r="BIN195"/>
      <c r="BIO195"/>
      <c r="BIP195"/>
      <c r="BIQ195"/>
      <c r="BIR195"/>
      <c r="BIS195"/>
      <c r="BIT195"/>
      <c r="BIU195"/>
      <c r="BIV195"/>
      <c r="BIW195"/>
      <c r="BIX195"/>
      <c r="BIY195"/>
      <c r="BIZ195"/>
      <c r="BJA195"/>
      <c r="BJB195"/>
      <c r="BJC195"/>
      <c r="BJD195"/>
      <c r="BJE195"/>
      <c r="BJF195"/>
      <c r="BJG195"/>
      <c r="BJH195"/>
      <c r="BJI195"/>
      <c r="BJJ195"/>
      <c r="BJK195"/>
      <c r="BJL195"/>
      <c r="BJM195"/>
      <c r="BJN195"/>
      <c r="BJO195"/>
      <c r="BJP195"/>
      <c r="BJQ195"/>
      <c r="BJR195"/>
      <c r="BJS195"/>
      <c r="BJT195"/>
      <c r="BJU195"/>
      <c r="BJV195"/>
      <c r="BJW195"/>
      <c r="BJX195"/>
      <c r="BJY195"/>
      <c r="BJZ195"/>
      <c r="BKA195"/>
      <c r="BKB195"/>
      <c r="BKC195"/>
      <c r="BKD195"/>
      <c r="BKE195"/>
      <c r="BKF195"/>
      <c r="BKG195"/>
      <c r="BKH195"/>
      <c r="BKI195"/>
      <c r="BKJ195"/>
      <c r="BKK195"/>
      <c r="BKL195"/>
      <c r="BKM195"/>
      <c r="BKN195"/>
      <c r="BKO195"/>
      <c r="BKP195"/>
      <c r="BKQ195"/>
      <c r="BKR195"/>
      <c r="BKS195"/>
      <c r="BKT195"/>
      <c r="BKU195"/>
      <c r="BKV195"/>
      <c r="BKW195"/>
      <c r="BKX195"/>
      <c r="BKY195"/>
      <c r="BKZ195"/>
      <c r="BLA195"/>
      <c r="BLB195"/>
      <c r="BLC195"/>
      <c r="BLD195"/>
      <c r="BLE195"/>
      <c r="BLF195"/>
      <c r="BLG195"/>
      <c r="BLH195"/>
      <c r="BLI195"/>
      <c r="BLJ195"/>
      <c r="BLK195"/>
      <c r="BLL195"/>
      <c r="BLM195"/>
      <c r="BLN195"/>
      <c r="BLO195"/>
      <c r="BLP195"/>
      <c r="BLQ195"/>
      <c r="BLR195"/>
      <c r="BLS195"/>
      <c r="BLT195"/>
      <c r="BLU195"/>
      <c r="BLV195"/>
      <c r="BLW195"/>
      <c r="BLX195"/>
      <c r="BLY195"/>
      <c r="BLZ195"/>
      <c r="BMA195"/>
      <c r="BMB195"/>
      <c r="BMC195"/>
      <c r="BMD195"/>
      <c r="BME195"/>
      <c r="BMF195"/>
      <c r="BMG195"/>
      <c r="BMH195"/>
      <c r="BMI195"/>
      <c r="BMJ195"/>
      <c r="BMK195"/>
      <c r="BML195"/>
      <c r="BMM195"/>
      <c r="BMN195"/>
      <c r="BMO195"/>
      <c r="BMP195"/>
      <c r="BMQ195"/>
      <c r="BMR195"/>
      <c r="BMS195"/>
      <c r="BMT195"/>
      <c r="BMU195"/>
      <c r="BMV195"/>
      <c r="BMW195"/>
      <c r="BMX195"/>
      <c r="BMY195"/>
      <c r="BMZ195"/>
      <c r="BNA195"/>
      <c r="BNB195"/>
      <c r="BNC195"/>
      <c r="BND195"/>
      <c r="BNE195"/>
      <c r="BNF195"/>
      <c r="BNG195"/>
      <c r="BNH195"/>
      <c r="BNI195"/>
      <c r="BNJ195"/>
      <c r="BNK195"/>
      <c r="BNL195"/>
      <c r="BNM195"/>
      <c r="BNN195"/>
      <c r="BNO195"/>
      <c r="BNP195"/>
      <c r="BNQ195"/>
      <c r="BNR195"/>
      <c r="BNS195"/>
      <c r="BNT195"/>
      <c r="BNU195"/>
      <c r="BNV195"/>
      <c r="BNW195"/>
      <c r="BNX195"/>
      <c r="BNY195"/>
      <c r="BNZ195"/>
      <c r="BOA195"/>
      <c r="BOB195"/>
      <c r="BOC195"/>
      <c r="BOD195"/>
      <c r="BOE195"/>
      <c r="BOF195"/>
      <c r="BOG195"/>
      <c r="BOH195"/>
      <c r="BOI195"/>
      <c r="BOJ195"/>
      <c r="BOK195"/>
      <c r="BOL195"/>
      <c r="BOM195"/>
      <c r="BON195"/>
      <c r="BOO195"/>
      <c r="BOP195"/>
      <c r="BOQ195"/>
      <c r="BOR195"/>
      <c r="BOS195"/>
      <c r="BOT195"/>
      <c r="BOU195"/>
      <c r="BOV195"/>
      <c r="BOW195"/>
      <c r="BOX195"/>
      <c r="BOY195"/>
      <c r="BOZ195"/>
      <c r="BPA195"/>
      <c r="BPB195"/>
      <c r="BPC195"/>
      <c r="BPD195"/>
      <c r="BPE195"/>
      <c r="BPF195"/>
      <c r="BPG195"/>
      <c r="BPH195"/>
      <c r="BPI195"/>
      <c r="BPJ195"/>
      <c r="BPK195"/>
      <c r="BPL195"/>
      <c r="BPM195"/>
      <c r="BPN195"/>
      <c r="BPO195"/>
      <c r="BPP195"/>
      <c r="BPQ195"/>
      <c r="BPR195"/>
      <c r="BPS195"/>
      <c r="BPT195"/>
      <c r="BPU195"/>
      <c r="BPV195"/>
      <c r="BPW195"/>
      <c r="BPX195"/>
      <c r="BPY195"/>
      <c r="BPZ195"/>
      <c r="BQA195"/>
      <c r="BQB195"/>
      <c r="BQC195"/>
      <c r="BQD195"/>
      <c r="BQE195"/>
      <c r="BQF195"/>
      <c r="BQG195"/>
      <c r="BQH195"/>
      <c r="BQI195"/>
      <c r="BQJ195"/>
      <c r="BQK195"/>
      <c r="BQL195"/>
      <c r="BQM195"/>
      <c r="BQN195"/>
      <c r="BQO195"/>
      <c r="BQP195"/>
      <c r="BQQ195"/>
      <c r="BQR195"/>
      <c r="BQS195"/>
      <c r="BQT195"/>
      <c r="BQU195"/>
      <c r="BQV195"/>
      <c r="BQW195"/>
      <c r="BQX195"/>
      <c r="BQY195"/>
      <c r="BQZ195"/>
      <c r="BRA195"/>
      <c r="BRB195"/>
      <c r="BRC195"/>
      <c r="BRD195"/>
      <c r="BRE195"/>
      <c r="BRF195"/>
      <c r="BRG195"/>
      <c r="BRH195"/>
      <c r="BRI195"/>
      <c r="BRJ195"/>
      <c r="BRK195"/>
      <c r="BRL195"/>
      <c r="BRM195"/>
      <c r="BRN195"/>
      <c r="BRO195"/>
      <c r="BRP195"/>
      <c r="BRQ195"/>
      <c r="BRR195"/>
      <c r="BRS195"/>
      <c r="BRT195"/>
      <c r="BRU195"/>
      <c r="BRV195"/>
      <c r="BRW195"/>
      <c r="BRX195"/>
      <c r="BRY195"/>
      <c r="BRZ195"/>
      <c r="BSA195"/>
      <c r="BSB195"/>
      <c r="BSC195"/>
      <c r="BSD195"/>
      <c r="BSE195"/>
      <c r="BSF195"/>
      <c r="BSG195"/>
      <c r="BSH195"/>
      <c r="BSI195"/>
      <c r="BSJ195"/>
      <c r="BSK195"/>
      <c r="BSL195"/>
      <c r="BSM195"/>
      <c r="BSN195"/>
      <c r="BSO195"/>
      <c r="BSP195"/>
      <c r="BSQ195"/>
      <c r="BSR195"/>
      <c r="BSS195"/>
      <c r="BST195"/>
      <c r="BSU195"/>
      <c r="BSV195"/>
      <c r="BSW195"/>
      <c r="BSX195"/>
      <c r="BSY195"/>
      <c r="BSZ195"/>
      <c r="BTA195"/>
      <c r="BTB195"/>
      <c r="BTC195"/>
      <c r="BTD195"/>
      <c r="BTE195"/>
      <c r="BTF195"/>
      <c r="BTG195"/>
      <c r="BTH195"/>
      <c r="BTI195"/>
      <c r="BTJ195"/>
      <c r="BTK195"/>
      <c r="BTL195"/>
      <c r="BTM195"/>
      <c r="BTN195"/>
      <c r="BTO195"/>
      <c r="BTP195"/>
      <c r="BTQ195"/>
      <c r="BTR195"/>
      <c r="BTS195"/>
      <c r="BTT195"/>
      <c r="BTU195"/>
      <c r="BTV195"/>
      <c r="BTW195"/>
      <c r="BTX195"/>
      <c r="BTY195"/>
      <c r="BTZ195"/>
      <c r="BUA195"/>
      <c r="BUB195"/>
      <c r="BUC195"/>
      <c r="BUD195"/>
      <c r="BUE195"/>
      <c r="BUF195"/>
      <c r="BUG195"/>
      <c r="BUH195"/>
      <c r="BUI195"/>
      <c r="BUJ195"/>
      <c r="BUK195"/>
      <c r="BUL195"/>
      <c r="BUM195"/>
      <c r="BUN195"/>
      <c r="BUO195"/>
      <c r="BUP195"/>
      <c r="BUQ195"/>
      <c r="BUR195"/>
      <c r="BUS195"/>
      <c r="BUT195"/>
      <c r="BUU195"/>
      <c r="BUV195"/>
      <c r="BUW195"/>
      <c r="BUX195"/>
      <c r="BUY195"/>
      <c r="BUZ195"/>
      <c r="BVA195"/>
      <c r="BVB195"/>
      <c r="BVC195"/>
      <c r="BVD195"/>
      <c r="BVE195"/>
      <c r="BVF195"/>
      <c r="BVG195"/>
      <c r="BVH195"/>
      <c r="BVI195"/>
      <c r="BVJ195"/>
      <c r="BVK195"/>
      <c r="BVL195"/>
      <c r="BVM195"/>
      <c r="BVN195"/>
      <c r="BVO195"/>
      <c r="BVP195"/>
      <c r="BVQ195"/>
      <c r="BVR195"/>
      <c r="BVS195"/>
      <c r="BVT195"/>
      <c r="BVU195"/>
      <c r="BVV195"/>
      <c r="BVW195"/>
      <c r="BVX195"/>
      <c r="BVY195"/>
      <c r="BVZ195"/>
      <c r="BWA195"/>
      <c r="BWB195"/>
      <c r="BWC195"/>
      <c r="BWD195"/>
      <c r="BWE195"/>
      <c r="BWF195"/>
      <c r="BWG195"/>
      <c r="BWH195"/>
      <c r="BWI195"/>
      <c r="BWJ195"/>
      <c r="BWK195"/>
      <c r="BWL195"/>
      <c r="BWM195"/>
      <c r="BWN195"/>
      <c r="BWO195"/>
      <c r="BWP195"/>
      <c r="BWQ195"/>
      <c r="BWR195"/>
      <c r="BWS195"/>
      <c r="BWT195"/>
      <c r="BWU195"/>
      <c r="BWV195"/>
      <c r="BWW195"/>
      <c r="BWX195"/>
      <c r="BWY195"/>
      <c r="BWZ195"/>
      <c r="BXA195"/>
      <c r="BXB195"/>
      <c r="BXC195"/>
      <c r="BXD195"/>
      <c r="BXE195"/>
      <c r="BXF195"/>
      <c r="BXG195"/>
      <c r="BXH195"/>
      <c r="BXI195"/>
      <c r="BXJ195"/>
      <c r="BXK195"/>
      <c r="BXL195"/>
      <c r="BXM195"/>
      <c r="BXN195"/>
      <c r="BXO195"/>
      <c r="BXP195"/>
      <c r="BXQ195"/>
      <c r="BXR195"/>
      <c r="BXS195"/>
      <c r="BXT195"/>
      <c r="BXU195"/>
      <c r="BXV195"/>
      <c r="BXW195"/>
      <c r="BXX195"/>
      <c r="BXY195"/>
      <c r="BXZ195"/>
      <c r="BYA195"/>
      <c r="BYB195"/>
      <c r="BYC195"/>
      <c r="BYD195"/>
      <c r="BYE195"/>
      <c r="BYF195"/>
      <c r="BYG195"/>
      <c r="BYH195"/>
      <c r="BYI195"/>
      <c r="BYJ195"/>
      <c r="BYK195"/>
      <c r="BYL195"/>
      <c r="BYM195"/>
      <c r="BYN195"/>
      <c r="BYO195"/>
      <c r="BYP195"/>
      <c r="BYQ195"/>
      <c r="BYR195"/>
      <c r="BYS195"/>
      <c r="BYT195"/>
      <c r="BYU195"/>
      <c r="BYV195"/>
      <c r="BYW195"/>
      <c r="BYX195"/>
      <c r="BYY195"/>
      <c r="BYZ195"/>
      <c r="BZA195"/>
      <c r="BZB195"/>
      <c r="BZC195"/>
      <c r="BZD195"/>
      <c r="BZE195"/>
      <c r="BZF195"/>
      <c r="BZG195"/>
      <c r="BZH195"/>
      <c r="BZI195"/>
      <c r="BZJ195"/>
      <c r="BZK195"/>
      <c r="BZL195"/>
      <c r="BZM195"/>
      <c r="BZN195"/>
      <c r="BZO195"/>
      <c r="BZP195"/>
      <c r="BZQ195"/>
      <c r="BZR195"/>
      <c r="BZS195"/>
      <c r="BZT195"/>
      <c r="BZU195"/>
      <c r="BZV195"/>
      <c r="BZW195"/>
      <c r="BZX195"/>
      <c r="BZY195"/>
      <c r="BZZ195"/>
      <c r="CAA195"/>
      <c r="CAB195"/>
      <c r="CAC195"/>
      <c r="CAD195"/>
      <c r="CAE195"/>
      <c r="CAF195"/>
      <c r="CAG195"/>
      <c r="CAH195"/>
      <c r="CAI195"/>
      <c r="CAJ195"/>
      <c r="CAK195"/>
      <c r="CAL195"/>
      <c r="CAM195"/>
      <c r="CAN195"/>
      <c r="CAO195"/>
      <c r="CAP195"/>
      <c r="CAQ195"/>
      <c r="CAR195"/>
      <c r="CAS195"/>
      <c r="CAT195"/>
      <c r="CAU195"/>
      <c r="CAV195"/>
      <c r="CAW195"/>
      <c r="CAX195"/>
      <c r="CAY195"/>
      <c r="CAZ195"/>
      <c r="CBA195"/>
      <c r="CBB195"/>
      <c r="CBC195"/>
      <c r="CBD195"/>
      <c r="CBE195"/>
      <c r="CBF195"/>
      <c r="CBG195"/>
      <c r="CBH195"/>
      <c r="CBI195"/>
      <c r="CBJ195"/>
      <c r="CBK195"/>
      <c r="CBL195"/>
      <c r="CBM195"/>
      <c r="CBN195"/>
      <c r="CBO195"/>
      <c r="CBP195"/>
      <c r="CBQ195"/>
      <c r="CBR195"/>
      <c r="CBS195"/>
      <c r="CBT195"/>
      <c r="CBU195"/>
      <c r="CBV195"/>
      <c r="CBW195"/>
      <c r="CBX195"/>
      <c r="CBY195"/>
      <c r="CBZ195"/>
      <c r="CCA195"/>
      <c r="CCB195"/>
      <c r="CCC195"/>
      <c r="CCD195"/>
      <c r="CCE195"/>
      <c r="CCF195"/>
      <c r="CCG195"/>
      <c r="CCH195"/>
      <c r="CCI195"/>
      <c r="CCJ195"/>
      <c r="CCK195"/>
      <c r="CCL195"/>
      <c r="CCM195"/>
      <c r="CCN195"/>
      <c r="CCO195"/>
      <c r="CCP195"/>
      <c r="CCQ195"/>
      <c r="CCR195"/>
      <c r="CCS195"/>
      <c r="CCT195"/>
      <c r="CCU195"/>
      <c r="CCV195"/>
      <c r="CCW195"/>
      <c r="CCX195"/>
      <c r="CCY195"/>
      <c r="CCZ195"/>
      <c r="CDA195"/>
      <c r="CDB195"/>
      <c r="CDC195"/>
      <c r="CDD195"/>
      <c r="CDE195"/>
      <c r="CDF195"/>
      <c r="CDG195"/>
      <c r="CDH195"/>
      <c r="CDI195"/>
      <c r="CDJ195"/>
      <c r="CDK195"/>
      <c r="CDL195"/>
      <c r="CDM195"/>
      <c r="CDN195"/>
      <c r="CDO195"/>
      <c r="CDP195"/>
      <c r="CDQ195"/>
      <c r="CDR195"/>
      <c r="CDS195"/>
      <c r="CDT195"/>
      <c r="CDU195"/>
      <c r="CDV195"/>
      <c r="CDW195"/>
      <c r="CDX195"/>
      <c r="CDY195"/>
      <c r="CDZ195"/>
      <c r="CEA195"/>
      <c r="CEB195"/>
      <c r="CEC195"/>
      <c r="CED195"/>
      <c r="CEE195"/>
      <c r="CEF195"/>
      <c r="CEG195"/>
      <c r="CEH195"/>
      <c r="CEI195"/>
      <c r="CEJ195"/>
      <c r="CEK195"/>
      <c r="CEL195"/>
      <c r="CEM195"/>
      <c r="CEN195"/>
      <c r="CEO195"/>
      <c r="CEP195"/>
      <c r="CEQ195"/>
      <c r="CER195"/>
      <c r="CES195"/>
      <c r="CET195"/>
      <c r="CEU195"/>
      <c r="CEV195"/>
      <c r="CEW195"/>
      <c r="CEX195"/>
      <c r="CEY195"/>
      <c r="CEZ195"/>
      <c r="CFA195"/>
      <c r="CFB195"/>
      <c r="CFC195"/>
      <c r="CFD195"/>
      <c r="CFE195"/>
      <c r="CFF195"/>
      <c r="CFG195"/>
      <c r="CFH195"/>
      <c r="CFI195"/>
      <c r="CFJ195"/>
      <c r="CFK195"/>
      <c r="CFL195"/>
      <c r="CFM195"/>
      <c r="CFN195"/>
      <c r="CFO195"/>
      <c r="CFP195"/>
      <c r="CFQ195"/>
      <c r="CFR195"/>
      <c r="CFS195"/>
      <c r="CFT195"/>
      <c r="CFU195"/>
      <c r="CFV195"/>
      <c r="CFW195"/>
      <c r="CFX195"/>
      <c r="CFY195"/>
      <c r="CFZ195"/>
      <c r="CGA195"/>
      <c r="CGB195"/>
      <c r="CGC195"/>
      <c r="CGD195"/>
      <c r="CGE195"/>
      <c r="CGF195"/>
      <c r="CGG195"/>
      <c r="CGH195"/>
      <c r="CGI195"/>
      <c r="CGJ195"/>
      <c r="CGK195"/>
      <c r="CGL195"/>
      <c r="CGM195"/>
      <c r="CGN195"/>
      <c r="CGO195"/>
      <c r="CGP195"/>
      <c r="CGQ195"/>
      <c r="CGR195"/>
      <c r="CGS195"/>
      <c r="CGT195"/>
      <c r="CGU195"/>
      <c r="CGV195"/>
      <c r="CGW195"/>
      <c r="CGX195"/>
      <c r="CGY195"/>
      <c r="CGZ195"/>
      <c r="CHA195"/>
      <c r="CHB195"/>
      <c r="CHC195"/>
      <c r="CHD195"/>
      <c r="CHE195"/>
      <c r="CHF195"/>
      <c r="CHG195"/>
      <c r="CHH195"/>
      <c r="CHI195"/>
      <c r="CHJ195"/>
      <c r="CHK195"/>
      <c r="CHL195"/>
      <c r="CHM195"/>
      <c r="CHN195"/>
      <c r="CHO195"/>
      <c r="CHP195"/>
      <c r="CHQ195"/>
      <c r="CHR195"/>
      <c r="CHS195"/>
      <c r="CHT195"/>
      <c r="CHU195"/>
      <c r="CHV195"/>
      <c r="CHW195"/>
      <c r="CHX195"/>
      <c r="CHY195"/>
      <c r="CHZ195"/>
      <c r="CIA195"/>
      <c r="CIB195"/>
      <c r="CIC195"/>
      <c r="CID195"/>
      <c r="CIE195"/>
      <c r="CIF195"/>
      <c r="CIG195"/>
      <c r="CIH195"/>
      <c r="CII195"/>
      <c r="CIJ195"/>
      <c r="CIK195"/>
      <c r="CIL195"/>
      <c r="CIM195"/>
      <c r="CIN195"/>
      <c r="CIO195"/>
      <c r="CIP195"/>
      <c r="CIQ195"/>
      <c r="CIR195"/>
      <c r="CIS195"/>
      <c r="CIT195"/>
      <c r="CIU195"/>
      <c r="CIV195"/>
      <c r="CIW195"/>
      <c r="CIX195"/>
      <c r="CIY195"/>
      <c r="CIZ195"/>
      <c r="CJA195"/>
      <c r="CJB195"/>
      <c r="CJC195"/>
      <c r="CJD195"/>
      <c r="CJE195"/>
      <c r="CJF195"/>
      <c r="CJG195"/>
      <c r="CJH195"/>
      <c r="CJI195"/>
      <c r="CJJ195"/>
      <c r="CJK195"/>
      <c r="CJL195"/>
      <c r="CJM195"/>
      <c r="CJN195"/>
      <c r="CJO195"/>
      <c r="CJP195"/>
      <c r="CJQ195"/>
      <c r="CJR195"/>
      <c r="CJS195"/>
      <c r="CJT195"/>
      <c r="CJU195"/>
      <c r="CJV195"/>
      <c r="CJW195"/>
      <c r="CJX195"/>
      <c r="CJY195"/>
      <c r="CJZ195"/>
      <c r="CKA195"/>
      <c r="CKB195"/>
      <c r="CKC195"/>
      <c r="CKD195"/>
      <c r="CKE195"/>
      <c r="CKF195"/>
      <c r="CKG195"/>
      <c r="CKH195"/>
      <c r="CKI195"/>
      <c r="CKJ195"/>
      <c r="CKK195"/>
      <c r="CKL195"/>
      <c r="CKM195"/>
      <c r="CKN195"/>
      <c r="CKO195"/>
      <c r="CKP195"/>
      <c r="CKQ195"/>
      <c r="CKR195"/>
      <c r="CKS195"/>
      <c r="CKT195"/>
      <c r="CKU195"/>
      <c r="CKV195"/>
      <c r="CKW195"/>
      <c r="CKX195"/>
      <c r="CKY195"/>
      <c r="CKZ195"/>
      <c r="CLA195"/>
      <c r="CLB195"/>
      <c r="CLC195"/>
      <c r="CLD195"/>
      <c r="CLE195"/>
      <c r="CLF195"/>
      <c r="CLG195"/>
      <c r="CLH195"/>
      <c r="CLI195"/>
      <c r="CLJ195"/>
      <c r="CLK195"/>
      <c r="CLL195"/>
      <c r="CLM195"/>
      <c r="CLN195"/>
      <c r="CLO195"/>
      <c r="CLP195"/>
      <c r="CLQ195"/>
      <c r="CLR195"/>
      <c r="CLS195"/>
      <c r="CLT195"/>
      <c r="CLU195"/>
      <c r="CLV195"/>
      <c r="CLW195"/>
      <c r="CLX195"/>
      <c r="CLY195"/>
      <c r="CLZ195"/>
      <c r="CMA195"/>
      <c r="CMB195"/>
      <c r="CMC195"/>
      <c r="CMD195"/>
      <c r="CME195"/>
      <c r="CMF195"/>
      <c r="CMG195"/>
      <c r="CMH195"/>
      <c r="CMI195"/>
      <c r="CMJ195"/>
      <c r="CMK195"/>
      <c r="CML195"/>
      <c r="CMM195"/>
      <c r="CMN195"/>
      <c r="CMO195"/>
      <c r="CMP195"/>
      <c r="CMQ195"/>
      <c r="CMR195"/>
      <c r="CMS195"/>
      <c r="CMT195"/>
      <c r="CMU195"/>
      <c r="CMV195"/>
      <c r="CMW195"/>
      <c r="CMX195"/>
      <c r="CMY195"/>
      <c r="CMZ195"/>
      <c r="CNA195"/>
      <c r="CNB195"/>
      <c r="CNC195"/>
      <c r="CND195"/>
      <c r="CNE195"/>
      <c r="CNF195"/>
      <c r="CNG195"/>
      <c r="CNH195"/>
      <c r="CNI195"/>
      <c r="CNJ195"/>
      <c r="CNK195"/>
      <c r="CNL195"/>
      <c r="CNM195"/>
      <c r="CNN195"/>
      <c r="CNO195"/>
      <c r="CNP195"/>
      <c r="CNQ195"/>
      <c r="CNR195"/>
      <c r="CNS195"/>
      <c r="CNT195"/>
      <c r="CNU195"/>
      <c r="CNV195"/>
      <c r="CNW195"/>
      <c r="CNX195"/>
      <c r="CNY195"/>
      <c r="CNZ195"/>
      <c r="COA195"/>
      <c r="COB195"/>
      <c r="COC195"/>
      <c r="COD195"/>
      <c r="COE195"/>
      <c r="COF195"/>
      <c r="COG195"/>
      <c r="COH195"/>
      <c r="COI195"/>
      <c r="COJ195"/>
      <c r="COK195"/>
      <c r="COL195"/>
      <c r="COM195"/>
      <c r="CON195"/>
      <c r="COO195"/>
      <c r="COP195"/>
      <c r="COQ195"/>
      <c r="COR195"/>
      <c r="COS195"/>
      <c r="COT195"/>
      <c r="COU195"/>
      <c r="COV195"/>
      <c r="COW195"/>
      <c r="COX195"/>
      <c r="COY195"/>
      <c r="COZ195"/>
      <c r="CPA195"/>
      <c r="CPB195"/>
      <c r="CPC195"/>
      <c r="CPD195"/>
      <c r="CPE195"/>
      <c r="CPF195"/>
      <c r="CPG195"/>
      <c r="CPH195"/>
      <c r="CPI195"/>
      <c r="CPJ195"/>
      <c r="CPK195"/>
      <c r="CPL195"/>
      <c r="CPM195"/>
      <c r="CPN195"/>
      <c r="CPO195"/>
      <c r="CPP195"/>
      <c r="CPQ195"/>
      <c r="CPR195"/>
      <c r="CPS195"/>
      <c r="CPT195"/>
      <c r="CPU195"/>
      <c r="CPV195"/>
      <c r="CPW195"/>
      <c r="CPX195"/>
      <c r="CPY195"/>
      <c r="CPZ195"/>
      <c r="CQA195"/>
      <c r="CQB195"/>
      <c r="CQC195"/>
      <c r="CQD195"/>
      <c r="CQE195"/>
      <c r="CQF195"/>
      <c r="CQG195"/>
      <c r="CQH195"/>
      <c r="CQI195"/>
      <c r="CQJ195"/>
      <c r="CQK195"/>
      <c r="CQL195"/>
      <c r="CQM195"/>
      <c r="CQN195"/>
      <c r="CQO195"/>
      <c r="CQP195"/>
      <c r="CQQ195"/>
      <c r="CQR195"/>
      <c r="CQS195"/>
      <c r="CQT195"/>
      <c r="CQU195"/>
      <c r="CQV195"/>
      <c r="CQW195"/>
      <c r="CQX195"/>
      <c r="CQY195"/>
      <c r="CQZ195"/>
      <c r="CRA195"/>
      <c r="CRB195"/>
      <c r="CRC195"/>
      <c r="CRD195"/>
      <c r="CRE195"/>
      <c r="CRF195"/>
      <c r="CRG195"/>
      <c r="CRH195"/>
      <c r="CRI195"/>
      <c r="CRJ195"/>
      <c r="CRK195"/>
      <c r="CRL195"/>
      <c r="CRM195"/>
      <c r="CRN195"/>
      <c r="CRO195"/>
      <c r="CRP195"/>
      <c r="CRQ195"/>
      <c r="CRR195"/>
      <c r="CRS195"/>
      <c r="CRT195"/>
      <c r="CRU195"/>
      <c r="CRV195"/>
      <c r="CRW195"/>
      <c r="CRX195"/>
      <c r="CRY195"/>
      <c r="CRZ195"/>
      <c r="CSA195"/>
      <c r="CSB195"/>
      <c r="CSC195"/>
      <c r="CSD195"/>
      <c r="CSE195"/>
      <c r="CSF195"/>
      <c r="CSG195"/>
      <c r="CSH195"/>
      <c r="CSI195"/>
      <c r="CSJ195"/>
      <c r="CSK195"/>
      <c r="CSL195"/>
      <c r="CSM195"/>
      <c r="CSN195"/>
      <c r="CSO195"/>
      <c r="CSP195"/>
      <c r="CSQ195"/>
      <c r="CSR195"/>
      <c r="CSS195"/>
      <c r="CST195"/>
      <c r="CSU195"/>
      <c r="CSV195"/>
      <c r="CSW195"/>
      <c r="CSX195"/>
      <c r="CSY195"/>
      <c r="CSZ195"/>
      <c r="CTA195"/>
      <c r="CTB195"/>
      <c r="CTC195"/>
      <c r="CTD195"/>
      <c r="CTE195"/>
      <c r="CTF195"/>
      <c r="CTG195"/>
      <c r="CTH195"/>
      <c r="CTI195"/>
      <c r="CTJ195"/>
      <c r="CTK195"/>
      <c r="CTL195"/>
      <c r="CTM195"/>
      <c r="CTN195"/>
      <c r="CTO195"/>
      <c r="CTP195"/>
      <c r="CTQ195"/>
      <c r="CTR195"/>
      <c r="CTS195"/>
      <c r="CTT195"/>
      <c r="CTU195"/>
      <c r="CTV195"/>
      <c r="CTW195"/>
      <c r="CTX195"/>
      <c r="CTY195"/>
      <c r="CTZ195"/>
      <c r="CUA195"/>
      <c r="CUB195"/>
      <c r="CUC195"/>
      <c r="CUD195"/>
      <c r="CUE195"/>
      <c r="CUF195"/>
      <c r="CUG195"/>
      <c r="CUH195"/>
      <c r="CUI195"/>
      <c r="CUJ195"/>
      <c r="CUK195"/>
      <c r="CUL195"/>
      <c r="CUM195"/>
      <c r="CUN195"/>
      <c r="CUO195"/>
      <c r="CUP195"/>
      <c r="CUQ195"/>
      <c r="CUR195"/>
      <c r="CUS195"/>
      <c r="CUT195"/>
      <c r="CUU195"/>
      <c r="CUV195"/>
      <c r="CUW195"/>
      <c r="CUX195"/>
      <c r="CUY195"/>
      <c r="CUZ195"/>
      <c r="CVA195"/>
      <c r="CVB195"/>
      <c r="CVC195"/>
      <c r="CVD195"/>
      <c r="CVE195"/>
      <c r="CVF195"/>
      <c r="CVG195"/>
      <c r="CVH195"/>
      <c r="CVI195"/>
      <c r="CVJ195"/>
      <c r="CVK195"/>
      <c r="CVL195"/>
      <c r="CVM195"/>
      <c r="CVN195"/>
      <c r="CVO195"/>
      <c r="CVP195"/>
      <c r="CVQ195"/>
      <c r="CVR195"/>
      <c r="CVS195"/>
      <c r="CVT195"/>
      <c r="CVU195"/>
      <c r="CVV195"/>
      <c r="CVW195"/>
      <c r="CVX195"/>
      <c r="CVY195"/>
      <c r="CVZ195"/>
      <c r="CWA195"/>
      <c r="CWB195"/>
      <c r="CWC195"/>
      <c r="CWD195"/>
      <c r="CWE195"/>
      <c r="CWF195"/>
      <c r="CWG195"/>
      <c r="CWH195"/>
      <c r="CWI195"/>
      <c r="CWJ195"/>
      <c r="CWK195"/>
      <c r="CWL195"/>
      <c r="CWM195"/>
      <c r="CWN195"/>
      <c r="CWO195"/>
      <c r="CWP195"/>
      <c r="CWQ195"/>
      <c r="CWR195"/>
      <c r="CWS195"/>
      <c r="CWT195"/>
      <c r="CWU195"/>
      <c r="CWV195"/>
      <c r="CWW195"/>
      <c r="CWX195"/>
      <c r="CWY195"/>
      <c r="CWZ195"/>
      <c r="CXA195"/>
      <c r="CXB195"/>
      <c r="CXC195"/>
      <c r="CXD195"/>
      <c r="CXE195"/>
      <c r="CXF195"/>
      <c r="CXG195"/>
      <c r="CXH195"/>
      <c r="CXI195"/>
      <c r="CXJ195"/>
      <c r="CXK195"/>
      <c r="CXL195"/>
      <c r="CXM195"/>
      <c r="CXN195"/>
      <c r="CXO195"/>
      <c r="CXP195"/>
      <c r="CXQ195"/>
      <c r="CXR195"/>
      <c r="CXS195"/>
      <c r="CXT195"/>
      <c r="CXU195"/>
      <c r="CXV195"/>
      <c r="CXW195"/>
      <c r="CXX195"/>
      <c r="CXY195"/>
      <c r="CXZ195"/>
      <c r="CYA195"/>
      <c r="CYB195"/>
      <c r="CYC195"/>
      <c r="CYD195"/>
      <c r="CYE195"/>
      <c r="CYF195"/>
      <c r="CYG195"/>
      <c r="CYH195"/>
      <c r="CYI195"/>
      <c r="CYJ195"/>
      <c r="CYK195"/>
      <c r="CYL195"/>
      <c r="CYM195"/>
      <c r="CYN195"/>
      <c r="CYO195"/>
      <c r="CYP195"/>
      <c r="CYQ195"/>
      <c r="CYR195"/>
      <c r="CYS195"/>
      <c r="CYT195"/>
      <c r="CYU195"/>
      <c r="CYV195"/>
      <c r="CYW195"/>
      <c r="CYX195"/>
      <c r="CYY195"/>
      <c r="CYZ195"/>
      <c r="CZA195"/>
      <c r="CZB195"/>
      <c r="CZC195"/>
      <c r="CZD195"/>
      <c r="CZE195"/>
      <c r="CZF195"/>
      <c r="CZG195"/>
      <c r="CZH195"/>
      <c r="CZI195"/>
      <c r="CZJ195"/>
      <c r="CZK195"/>
      <c r="CZL195"/>
      <c r="CZM195"/>
      <c r="CZN195"/>
      <c r="CZO195"/>
      <c r="CZP195"/>
      <c r="CZQ195"/>
      <c r="CZR195"/>
      <c r="CZS195"/>
      <c r="CZT195"/>
      <c r="CZU195"/>
      <c r="CZV195"/>
      <c r="CZW195"/>
      <c r="CZX195"/>
      <c r="CZY195"/>
      <c r="CZZ195"/>
      <c r="DAA195"/>
      <c r="DAB195"/>
      <c r="DAC195"/>
      <c r="DAD195"/>
      <c r="DAE195"/>
      <c r="DAF195"/>
      <c r="DAG195"/>
      <c r="DAH195"/>
      <c r="DAI195"/>
      <c r="DAJ195"/>
      <c r="DAK195"/>
      <c r="DAL195"/>
      <c r="DAM195"/>
      <c r="DAN195"/>
      <c r="DAO195"/>
      <c r="DAP195"/>
      <c r="DAQ195"/>
      <c r="DAR195"/>
      <c r="DAS195"/>
      <c r="DAT195"/>
      <c r="DAU195"/>
      <c r="DAV195"/>
      <c r="DAW195"/>
      <c r="DAX195"/>
      <c r="DAY195"/>
      <c r="DAZ195"/>
      <c r="DBA195"/>
      <c r="DBB195"/>
      <c r="DBC195"/>
      <c r="DBD195"/>
      <c r="DBE195"/>
      <c r="DBF195"/>
      <c r="DBG195"/>
      <c r="DBH195"/>
      <c r="DBI195"/>
      <c r="DBJ195"/>
      <c r="DBK195"/>
      <c r="DBL195"/>
      <c r="DBM195"/>
      <c r="DBN195"/>
      <c r="DBO195"/>
      <c r="DBP195"/>
      <c r="DBQ195"/>
      <c r="DBR195"/>
      <c r="DBS195"/>
      <c r="DBT195"/>
      <c r="DBU195"/>
      <c r="DBV195"/>
      <c r="DBW195"/>
      <c r="DBX195"/>
      <c r="DBY195"/>
      <c r="DBZ195"/>
      <c r="DCA195"/>
      <c r="DCB195"/>
      <c r="DCC195"/>
      <c r="DCD195"/>
      <c r="DCE195"/>
      <c r="DCF195"/>
      <c r="DCG195"/>
      <c r="DCH195"/>
      <c r="DCI195"/>
      <c r="DCJ195"/>
      <c r="DCK195"/>
      <c r="DCL195"/>
      <c r="DCM195"/>
      <c r="DCN195"/>
      <c r="DCO195"/>
      <c r="DCP195"/>
      <c r="DCQ195"/>
      <c r="DCR195"/>
      <c r="DCS195"/>
      <c r="DCT195"/>
      <c r="DCU195"/>
      <c r="DCV195"/>
      <c r="DCW195"/>
      <c r="DCX195"/>
      <c r="DCY195"/>
      <c r="DCZ195"/>
      <c r="DDA195"/>
      <c r="DDB195"/>
      <c r="DDC195"/>
      <c r="DDD195"/>
      <c r="DDE195"/>
      <c r="DDF195"/>
      <c r="DDG195"/>
      <c r="DDH195"/>
      <c r="DDI195"/>
      <c r="DDJ195"/>
      <c r="DDK195"/>
      <c r="DDL195"/>
      <c r="DDM195"/>
      <c r="DDN195"/>
      <c r="DDO195"/>
      <c r="DDP195"/>
      <c r="DDQ195"/>
      <c r="DDR195"/>
      <c r="DDS195"/>
      <c r="DDT195"/>
      <c r="DDU195"/>
      <c r="DDV195"/>
      <c r="DDW195"/>
      <c r="DDX195"/>
      <c r="DDY195"/>
      <c r="DDZ195"/>
      <c r="DEA195"/>
      <c r="DEB195"/>
      <c r="DEC195"/>
      <c r="DED195"/>
      <c r="DEE195"/>
      <c r="DEF195"/>
      <c r="DEG195"/>
      <c r="DEH195"/>
      <c r="DEI195"/>
      <c r="DEJ195"/>
      <c r="DEK195"/>
      <c r="DEL195"/>
      <c r="DEM195"/>
      <c r="DEN195"/>
      <c r="DEO195"/>
      <c r="DEP195"/>
      <c r="DEQ195"/>
      <c r="DER195"/>
      <c r="DES195"/>
      <c r="DET195"/>
      <c r="DEU195"/>
      <c r="DEV195"/>
      <c r="DEW195"/>
      <c r="DEX195"/>
      <c r="DEY195"/>
      <c r="DEZ195"/>
      <c r="DFA195"/>
      <c r="DFB195"/>
      <c r="DFC195"/>
      <c r="DFD195"/>
      <c r="DFE195"/>
      <c r="DFF195"/>
      <c r="DFG195"/>
      <c r="DFH195"/>
      <c r="DFI195"/>
      <c r="DFJ195"/>
      <c r="DFK195"/>
      <c r="DFL195"/>
      <c r="DFM195"/>
      <c r="DFN195"/>
      <c r="DFO195"/>
      <c r="DFP195"/>
      <c r="DFQ195"/>
      <c r="DFR195"/>
      <c r="DFS195"/>
      <c r="DFT195"/>
      <c r="DFU195"/>
      <c r="DFV195"/>
      <c r="DFW195"/>
      <c r="DFX195"/>
      <c r="DFY195"/>
      <c r="DFZ195"/>
      <c r="DGA195"/>
      <c r="DGB195"/>
      <c r="DGC195"/>
      <c r="DGD195"/>
      <c r="DGE195"/>
      <c r="DGF195"/>
      <c r="DGG195"/>
      <c r="DGH195"/>
      <c r="DGI195"/>
      <c r="DGJ195"/>
      <c r="DGK195"/>
      <c r="DGL195"/>
      <c r="DGM195"/>
      <c r="DGN195"/>
      <c r="DGO195"/>
      <c r="DGP195"/>
      <c r="DGQ195"/>
      <c r="DGR195"/>
      <c r="DGS195"/>
      <c r="DGT195"/>
      <c r="DGU195"/>
      <c r="DGV195"/>
      <c r="DGW195"/>
      <c r="DGX195"/>
      <c r="DGY195"/>
      <c r="DGZ195"/>
      <c r="DHA195"/>
      <c r="DHB195"/>
      <c r="DHC195"/>
      <c r="DHD195"/>
      <c r="DHE195"/>
      <c r="DHF195"/>
      <c r="DHG195"/>
      <c r="DHH195"/>
      <c r="DHI195"/>
      <c r="DHJ195"/>
      <c r="DHK195"/>
      <c r="DHL195"/>
      <c r="DHM195"/>
      <c r="DHN195"/>
      <c r="DHO195"/>
      <c r="DHP195"/>
      <c r="DHQ195"/>
      <c r="DHR195"/>
      <c r="DHS195"/>
      <c r="DHT195"/>
      <c r="DHU195"/>
      <c r="DHV195"/>
      <c r="DHW195"/>
      <c r="DHX195"/>
      <c r="DHY195"/>
      <c r="DHZ195"/>
      <c r="DIA195"/>
      <c r="DIB195"/>
      <c r="DIC195"/>
      <c r="DID195"/>
      <c r="DIE195"/>
      <c r="DIF195"/>
      <c r="DIG195"/>
      <c r="DIH195"/>
      <c r="DII195"/>
      <c r="DIJ195"/>
      <c r="DIK195"/>
      <c r="DIL195"/>
      <c r="DIM195"/>
      <c r="DIN195"/>
      <c r="DIO195"/>
      <c r="DIP195"/>
      <c r="DIQ195"/>
      <c r="DIR195"/>
      <c r="DIS195"/>
      <c r="DIT195"/>
      <c r="DIU195"/>
      <c r="DIV195"/>
      <c r="DIW195"/>
      <c r="DIX195"/>
      <c r="DIY195"/>
      <c r="DIZ195"/>
      <c r="DJA195"/>
      <c r="DJB195"/>
      <c r="DJC195"/>
      <c r="DJD195"/>
      <c r="DJE195"/>
      <c r="DJF195"/>
      <c r="DJG195"/>
      <c r="DJH195"/>
      <c r="DJI195"/>
      <c r="DJJ195"/>
      <c r="DJK195"/>
      <c r="DJL195"/>
      <c r="DJM195"/>
      <c r="DJN195"/>
      <c r="DJO195"/>
      <c r="DJP195"/>
      <c r="DJQ195"/>
      <c r="DJR195"/>
      <c r="DJS195"/>
      <c r="DJT195"/>
      <c r="DJU195"/>
      <c r="DJV195"/>
      <c r="DJW195"/>
      <c r="DJX195"/>
      <c r="DJY195"/>
      <c r="DJZ195"/>
      <c r="DKA195"/>
      <c r="DKB195"/>
      <c r="DKC195"/>
      <c r="DKD195"/>
      <c r="DKE195"/>
      <c r="DKF195"/>
      <c r="DKG195"/>
      <c r="DKH195"/>
      <c r="DKI195"/>
      <c r="DKJ195"/>
      <c r="DKK195"/>
      <c r="DKL195"/>
      <c r="DKM195"/>
      <c r="DKN195"/>
      <c r="DKO195"/>
      <c r="DKP195"/>
      <c r="DKQ195"/>
      <c r="DKR195"/>
      <c r="DKS195"/>
      <c r="DKT195"/>
      <c r="DKU195"/>
      <c r="DKV195"/>
      <c r="DKW195"/>
      <c r="DKX195"/>
      <c r="DKY195"/>
      <c r="DKZ195"/>
      <c r="DLA195"/>
      <c r="DLB195"/>
      <c r="DLC195"/>
      <c r="DLD195"/>
      <c r="DLE195"/>
      <c r="DLF195"/>
      <c r="DLG195"/>
      <c r="DLH195"/>
      <c r="DLI195"/>
      <c r="DLJ195"/>
      <c r="DLK195"/>
      <c r="DLL195"/>
      <c r="DLM195"/>
      <c r="DLN195"/>
      <c r="DLO195"/>
      <c r="DLP195"/>
      <c r="DLQ195"/>
      <c r="DLR195"/>
      <c r="DLS195"/>
      <c r="DLT195"/>
      <c r="DLU195"/>
      <c r="DLV195"/>
      <c r="DLW195"/>
      <c r="DLX195"/>
      <c r="DLY195"/>
      <c r="DLZ195"/>
      <c r="DMA195"/>
      <c r="DMB195"/>
      <c r="DMC195"/>
      <c r="DMD195"/>
      <c r="DME195"/>
      <c r="DMF195"/>
      <c r="DMG195"/>
      <c r="DMH195"/>
      <c r="DMI195"/>
      <c r="DMJ195"/>
      <c r="DMK195"/>
      <c r="DML195"/>
      <c r="DMM195"/>
      <c r="DMN195"/>
      <c r="DMO195"/>
      <c r="DMP195"/>
      <c r="DMQ195"/>
      <c r="DMR195"/>
      <c r="DMS195"/>
      <c r="DMT195"/>
      <c r="DMU195"/>
      <c r="DMV195"/>
      <c r="DMW195"/>
      <c r="DMX195"/>
      <c r="DMY195"/>
      <c r="DMZ195"/>
      <c r="DNA195"/>
      <c r="DNB195"/>
      <c r="DNC195"/>
      <c r="DND195"/>
      <c r="DNE195"/>
      <c r="DNF195"/>
      <c r="DNG195"/>
      <c r="DNH195"/>
      <c r="DNI195"/>
      <c r="DNJ195"/>
      <c r="DNK195"/>
      <c r="DNL195"/>
      <c r="DNM195"/>
      <c r="DNN195"/>
      <c r="DNO195"/>
      <c r="DNP195"/>
      <c r="DNQ195"/>
      <c r="DNR195"/>
      <c r="DNS195"/>
      <c r="DNT195"/>
      <c r="DNU195"/>
      <c r="DNV195"/>
      <c r="DNW195"/>
      <c r="DNX195"/>
      <c r="DNY195"/>
      <c r="DNZ195"/>
      <c r="DOA195"/>
      <c r="DOB195"/>
      <c r="DOC195"/>
      <c r="DOD195"/>
      <c r="DOE195"/>
      <c r="DOF195"/>
      <c r="DOG195"/>
      <c r="DOH195"/>
      <c r="DOI195"/>
      <c r="DOJ195"/>
      <c r="DOK195"/>
      <c r="DOL195"/>
      <c r="DOM195"/>
      <c r="DON195"/>
      <c r="DOO195"/>
      <c r="DOP195"/>
      <c r="DOQ195"/>
      <c r="DOR195"/>
      <c r="DOS195"/>
      <c r="DOT195"/>
      <c r="DOU195"/>
      <c r="DOV195"/>
      <c r="DOW195"/>
      <c r="DOX195"/>
      <c r="DOY195"/>
      <c r="DOZ195"/>
      <c r="DPA195"/>
      <c r="DPB195"/>
      <c r="DPC195"/>
      <c r="DPD195"/>
      <c r="DPE195"/>
      <c r="DPF195"/>
      <c r="DPG195"/>
      <c r="DPH195"/>
      <c r="DPI195"/>
      <c r="DPJ195"/>
      <c r="DPK195"/>
      <c r="DPL195"/>
      <c r="DPM195"/>
      <c r="DPN195"/>
      <c r="DPO195"/>
      <c r="DPP195"/>
      <c r="DPQ195"/>
      <c r="DPR195"/>
      <c r="DPS195"/>
      <c r="DPT195"/>
      <c r="DPU195"/>
      <c r="DPV195"/>
      <c r="DPW195"/>
      <c r="DPX195"/>
      <c r="DPY195"/>
      <c r="DPZ195"/>
      <c r="DQA195"/>
      <c r="DQB195"/>
      <c r="DQC195"/>
      <c r="DQD195"/>
      <c r="DQE195"/>
      <c r="DQF195"/>
      <c r="DQG195"/>
      <c r="DQH195"/>
      <c r="DQI195"/>
      <c r="DQJ195"/>
      <c r="DQK195"/>
      <c r="DQL195"/>
      <c r="DQM195"/>
      <c r="DQN195"/>
      <c r="DQO195"/>
      <c r="DQP195"/>
      <c r="DQQ195"/>
      <c r="DQR195"/>
      <c r="DQS195"/>
      <c r="DQT195"/>
      <c r="DQU195"/>
      <c r="DQV195"/>
      <c r="DQW195"/>
      <c r="DQX195"/>
      <c r="DQY195"/>
      <c r="DQZ195"/>
      <c r="DRA195"/>
      <c r="DRB195"/>
      <c r="DRC195"/>
      <c r="DRD195"/>
      <c r="DRE195"/>
      <c r="DRF195"/>
      <c r="DRG195"/>
      <c r="DRH195"/>
      <c r="DRI195"/>
      <c r="DRJ195"/>
      <c r="DRK195"/>
      <c r="DRL195"/>
      <c r="DRM195"/>
      <c r="DRN195"/>
      <c r="DRO195"/>
      <c r="DRP195"/>
      <c r="DRQ195"/>
      <c r="DRR195"/>
      <c r="DRS195"/>
      <c r="DRT195"/>
      <c r="DRU195"/>
      <c r="DRV195"/>
      <c r="DRW195"/>
      <c r="DRX195"/>
      <c r="DRY195"/>
      <c r="DRZ195"/>
      <c r="DSA195"/>
      <c r="DSB195"/>
      <c r="DSC195"/>
      <c r="DSD195"/>
      <c r="DSE195"/>
      <c r="DSF195"/>
      <c r="DSG195"/>
      <c r="DSH195"/>
      <c r="DSI195"/>
      <c r="DSJ195"/>
      <c r="DSK195"/>
      <c r="DSL195"/>
      <c r="DSM195"/>
      <c r="DSN195"/>
      <c r="DSO195"/>
      <c r="DSP195"/>
      <c r="DSQ195"/>
      <c r="DSR195"/>
      <c r="DSS195"/>
      <c r="DST195"/>
      <c r="DSU195"/>
      <c r="DSV195"/>
      <c r="DSW195"/>
      <c r="DSX195"/>
      <c r="DSY195"/>
      <c r="DSZ195"/>
      <c r="DTA195"/>
      <c r="DTB195"/>
      <c r="DTC195"/>
      <c r="DTD195"/>
      <c r="DTE195"/>
      <c r="DTF195"/>
      <c r="DTG195"/>
      <c r="DTH195"/>
      <c r="DTI195"/>
      <c r="DTJ195"/>
      <c r="DTK195"/>
      <c r="DTL195"/>
      <c r="DTM195"/>
      <c r="DTN195"/>
      <c r="DTO195"/>
      <c r="DTP195"/>
      <c r="DTQ195"/>
      <c r="DTR195"/>
      <c r="DTS195"/>
      <c r="DTT195"/>
      <c r="DTU195"/>
      <c r="DTV195"/>
      <c r="DTW195"/>
      <c r="DTX195"/>
      <c r="DTY195"/>
      <c r="DTZ195"/>
      <c r="DUA195"/>
      <c r="DUB195"/>
      <c r="DUC195"/>
      <c r="DUD195"/>
      <c r="DUE195"/>
      <c r="DUF195"/>
      <c r="DUG195"/>
      <c r="DUH195"/>
      <c r="DUI195"/>
      <c r="DUJ195"/>
      <c r="DUK195"/>
      <c r="DUL195"/>
      <c r="DUM195"/>
      <c r="DUN195"/>
      <c r="DUO195"/>
      <c r="DUP195"/>
      <c r="DUQ195"/>
      <c r="DUR195"/>
      <c r="DUS195"/>
      <c r="DUT195"/>
      <c r="DUU195"/>
      <c r="DUV195"/>
      <c r="DUW195"/>
      <c r="DUX195"/>
      <c r="DUY195"/>
      <c r="DUZ195"/>
      <c r="DVA195"/>
      <c r="DVB195"/>
      <c r="DVC195"/>
      <c r="DVD195"/>
      <c r="DVE195"/>
      <c r="DVF195"/>
      <c r="DVG195"/>
      <c r="DVH195"/>
      <c r="DVI195"/>
      <c r="DVJ195"/>
      <c r="DVK195"/>
      <c r="DVL195"/>
      <c r="DVM195"/>
      <c r="DVN195"/>
      <c r="DVO195"/>
      <c r="DVP195"/>
      <c r="DVQ195"/>
      <c r="DVR195"/>
      <c r="DVS195"/>
      <c r="DVT195"/>
      <c r="DVU195"/>
      <c r="DVV195"/>
      <c r="DVW195"/>
      <c r="DVX195"/>
      <c r="DVY195"/>
      <c r="DVZ195"/>
      <c r="DWA195"/>
      <c r="DWB195"/>
      <c r="DWC195"/>
      <c r="DWD195"/>
      <c r="DWE195"/>
      <c r="DWF195"/>
      <c r="DWG195"/>
      <c r="DWH195"/>
      <c r="DWI195"/>
      <c r="DWJ195"/>
      <c r="DWK195"/>
      <c r="DWL195"/>
      <c r="DWM195"/>
      <c r="DWN195"/>
      <c r="DWO195"/>
      <c r="DWP195"/>
      <c r="DWQ195"/>
      <c r="DWR195"/>
      <c r="DWS195"/>
      <c r="DWT195"/>
      <c r="DWU195"/>
      <c r="DWV195"/>
      <c r="DWW195"/>
      <c r="DWX195"/>
      <c r="DWY195"/>
      <c r="DWZ195"/>
      <c r="DXA195"/>
      <c r="DXB195"/>
      <c r="DXC195"/>
      <c r="DXD195"/>
      <c r="DXE195"/>
      <c r="DXF195"/>
      <c r="DXG195"/>
      <c r="DXH195"/>
      <c r="DXI195"/>
      <c r="DXJ195"/>
      <c r="DXK195"/>
      <c r="DXL195"/>
      <c r="DXM195"/>
      <c r="DXN195"/>
      <c r="DXO195"/>
      <c r="DXP195"/>
      <c r="DXQ195"/>
      <c r="DXR195"/>
      <c r="DXS195"/>
      <c r="DXT195"/>
      <c r="DXU195"/>
      <c r="DXV195"/>
      <c r="DXW195"/>
      <c r="DXX195"/>
      <c r="DXY195"/>
      <c r="DXZ195"/>
      <c r="DYA195"/>
      <c r="DYB195"/>
      <c r="DYC195"/>
      <c r="DYD195"/>
      <c r="DYE195"/>
      <c r="DYF195"/>
      <c r="DYG195"/>
      <c r="DYH195"/>
      <c r="DYI195"/>
      <c r="DYJ195"/>
      <c r="DYK195"/>
      <c r="DYL195"/>
      <c r="DYM195"/>
      <c r="DYN195"/>
      <c r="DYO195"/>
      <c r="DYP195"/>
      <c r="DYQ195"/>
      <c r="DYR195"/>
      <c r="DYS195"/>
      <c r="DYT195"/>
      <c r="DYU195"/>
      <c r="DYV195"/>
      <c r="DYW195"/>
      <c r="DYX195"/>
      <c r="DYY195"/>
      <c r="DYZ195"/>
      <c r="DZA195"/>
      <c r="DZB195"/>
      <c r="DZC195"/>
      <c r="DZD195"/>
      <c r="DZE195"/>
      <c r="DZF195"/>
      <c r="DZG195"/>
      <c r="DZH195"/>
      <c r="DZI195"/>
      <c r="DZJ195"/>
      <c r="DZK195"/>
      <c r="DZL195"/>
      <c r="DZM195"/>
      <c r="DZN195"/>
      <c r="DZO195"/>
      <c r="DZP195"/>
      <c r="DZQ195"/>
      <c r="DZR195"/>
      <c r="DZS195"/>
      <c r="DZT195"/>
      <c r="DZU195"/>
      <c r="DZV195"/>
      <c r="DZW195"/>
      <c r="DZX195"/>
      <c r="DZY195"/>
      <c r="DZZ195"/>
      <c r="EAA195"/>
      <c r="EAB195"/>
      <c r="EAC195"/>
      <c r="EAD195"/>
      <c r="EAE195"/>
      <c r="EAF195"/>
      <c r="EAG195"/>
      <c r="EAH195"/>
      <c r="EAI195"/>
      <c r="EAJ195"/>
      <c r="EAK195"/>
      <c r="EAL195"/>
      <c r="EAM195"/>
      <c r="EAN195"/>
      <c r="EAO195"/>
      <c r="EAP195"/>
      <c r="EAQ195"/>
      <c r="EAR195"/>
      <c r="EAS195"/>
      <c r="EAT195"/>
      <c r="EAU195"/>
      <c r="EAV195"/>
      <c r="EAW195"/>
      <c r="EAX195"/>
      <c r="EAY195"/>
      <c r="EAZ195"/>
      <c r="EBA195"/>
      <c r="EBB195"/>
      <c r="EBC195"/>
      <c r="EBD195"/>
      <c r="EBE195"/>
      <c r="EBF195"/>
      <c r="EBG195"/>
      <c r="EBH195"/>
      <c r="EBI195"/>
      <c r="EBJ195"/>
      <c r="EBK195"/>
      <c r="EBL195"/>
      <c r="EBM195"/>
      <c r="EBN195"/>
      <c r="EBO195"/>
      <c r="EBP195"/>
      <c r="EBQ195"/>
      <c r="EBR195"/>
      <c r="EBS195"/>
      <c r="EBT195"/>
      <c r="EBU195"/>
      <c r="EBV195"/>
      <c r="EBW195"/>
      <c r="EBX195"/>
      <c r="EBY195"/>
      <c r="EBZ195"/>
      <c r="ECA195"/>
      <c r="ECB195"/>
      <c r="ECC195"/>
      <c r="ECD195"/>
      <c r="ECE195"/>
      <c r="ECF195"/>
      <c r="ECG195"/>
      <c r="ECH195"/>
      <c r="ECI195"/>
      <c r="ECJ195"/>
      <c r="ECK195"/>
      <c r="ECL195"/>
      <c r="ECM195"/>
      <c r="ECN195"/>
      <c r="ECO195"/>
      <c r="ECP195"/>
      <c r="ECQ195"/>
      <c r="ECR195"/>
      <c r="ECS195"/>
      <c r="ECT195"/>
      <c r="ECU195"/>
      <c r="ECV195"/>
      <c r="ECW195"/>
      <c r="ECX195"/>
      <c r="ECY195"/>
      <c r="ECZ195"/>
      <c r="EDA195"/>
      <c r="EDB195"/>
      <c r="EDC195"/>
      <c r="EDD195"/>
      <c r="EDE195"/>
      <c r="EDF195"/>
      <c r="EDG195"/>
      <c r="EDH195"/>
      <c r="EDI195"/>
      <c r="EDJ195"/>
      <c r="EDK195"/>
      <c r="EDL195"/>
      <c r="EDM195"/>
      <c r="EDN195"/>
      <c r="EDO195"/>
      <c r="EDP195"/>
      <c r="EDQ195"/>
      <c r="EDR195"/>
      <c r="EDS195"/>
      <c r="EDT195"/>
      <c r="EDU195"/>
      <c r="EDV195"/>
      <c r="EDW195"/>
      <c r="EDX195"/>
      <c r="EDY195"/>
      <c r="EDZ195"/>
      <c r="EEA195"/>
      <c r="EEB195"/>
      <c r="EEC195"/>
      <c r="EED195"/>
      <c r="EEE195"/>
      <c r="EEF195"/>
      <c r="EEG195"/>
      <c r="EEH195"/>
      <c r="EEI195"/>
      <c r="EEJ195"/>
      <c r="EEK195"/>
      <c r="EEL195"/>
      <c r="EEM195"/>
      <c r="EEN195"/>
      <c r="EEO195"/>
      <c r="EEP195"/>
      <c r="EEQ195"/>
      <c r="EER195"/>
      <c r="EES195"/>
      <c r="EET195"/>
      <c r="EEU195"/>
      <c r="EEV195"/>
      <c r="EEW195"/>
      <c r="EEX195"/>
      <c r="EEY195"/>
      <c r="EEZ195"/>
      <c r="EFA195"/>
      <c r="EFB195"/>
      <c r="EFC195"/>
      <c r="EFD195"/>
      <c r="EFE195"/>
      <c r="EFF195"/>
      <c r="EFG195"/>
      <c r="EFH195"/>
      <c r="EFI195"/>
      <c r="EFJ195"/>
      <c r="EFK195"/>
      <c r="EFL195"/>
      <c r="EFM195"/>
      <c r="EFN195"/>
      <c r="EFO195"/>
      <c r="EFP195"/>
      <c r="EFQ195"/>
      <c r="EFR195"/>
      <c r="EFS195"/>
      <c r="EFT195"/>
      <c r="EFU195"/>
      <c r="EFV195"/>
      <c r="EFW195"/>
      <c r="EFX195"/>
      <c r="EFY195"/>
      <c r="EFZ195"/>
      <c r="EGA195"/>
      <c r="EGB195"/>
      <c r="EGC195"/>
      <c r="EGD195"/>
      <c r="EGE195"/>
      <c r="EGF195"/>
      <c r="EGG195"/>
      <c r="EGH195"/>
      <c r="EGI195"/>
      <c r="EGJ195"/>
      <c r="EGK195"/>
      <c r="EGL195"/>
      <c r="EGM195"/>
      <c r="EGN195"/>
      <c r="EGO195"/>
      <c r="EGP195"/>
      <c r="EGQ195"/>
      <c r="EGR195"/>
      <c r="EGS195"/>
      <c r="EGT195"/>
      <c r="EGU195"/>
      <c r="EGV195"/>
      <c r="EGW195"/>
      <c r="EGX195"/>
      <c r="EGY195"/>
      <c r="EGZ195"/>
      <c r="EHA195"/>
      <c r="EHB195"/>
      <c r="EHC195"/>
      <c r="EHD195"/>
      <c r="EHE195"/>
      <c r="EHF195"/>
      <c r="EHG195"/>
      <c r="EHH195"/>
      <c r="EHI195"/>
      <c r="EHJ195"/>
      <c r="EHK195"/>
      <c r="EHL195"/>
      <c r="EHM195"/>
      <c r="EHN195"/>
      <c r="EHO195"/>
      <c r="EHP195"/>
      <c r="EHQ195"/>
      <c r="EHR195"/>
      <c r="EHS195"/>
      <c r="EHT195"/>
      <c r="EHU195"/>
      <c r="EHV195"/>
      <c r="EHW195"/>
      <c r="EHX195"/>
      <c r="EHY195"/>
      <c r="EHZ195"/>
      <c r="EIA195"/>
      <c r="EIB195"/>
      <c r="EIC195"/>
      <c r="EID195"/>
      <c r="EIE195"/>
      <c r="EIF195"/>
      <c r="EIG195"/>
      <c r="EIH195"/>
      <c r="EII195"/>
      <c r="EIJ195"/>
      <c r="EIK195"/>
      <c r="EIL195"/>
      <c r="EIM195"/>
      <c r="EIN195"/>
      <c r="EIO195"/>
      <c r="EIP195"/>
      <c r="EIQ195"/>
      <c r="EIR195"/>
      <c r="EIS195"/>
      <c r="EIT195"/>
      <c r="EIU195"/>
      <c r="EIV195"/>
      <c r="EIW195"/>
      <c r="EIX195"/>
      <c r="EIY195"/>
      <c r="EIZ195"/>
      <c r="EJA195"/>
      <c r="EJB195"/>
      <c r="EJC195"/>
      <c r="EJD195"/>
      <c r="EJE195"/>
      <c r="EJF195"/>
      <c r="EJG195"/>
      <c r="EJH195"/>
      <c r="EJI195"/>
      <c r="EJJ195"/>
      <c r="EJK195"/>
      <c r="EJL195"/>
      <c r="EJM195"/>
      <c r="EJN195"/>
      <c r="EJO195"/>
      <c r="EJP195"/>
      <c r="EJQ195"/>
      <c r="EJR195"/>
      <c r="EJS195"/>
      <c r="EJT195"/>
      <c r="EJU195"/>
      <c r="EJV195"/>
      <c r="EJW195"/>
      <c r="EJX195"/>
      <c r="EJY195"/>
      <c r="EJZ195"/>
      <c r="EKA195"/>
      <c r="EKB195"/>
      <c r="EKC195"/>
      <c r="EKD195"/>
      <c r="EKE195"/>
      <c r="EKF195"/>
      <c r="EKG195"/>
      <c r="EKH195"/>
      <c r="EKI195"/>
      <c r="EKJ195"/>
      <c r="EKK195"/>
      <c r="EKL195"/>
      <c r="EKM195"/>
      <c r="EKN195"/>
      <c r="EKO195"/>
      <c r="EKP195"/>
      <c r="EKQ195"/>
      <c r="EKR195"/>
      <c r="EKS195"/>
      <c r="EKT195"/>
      <c r="EKU195"/>
      <c r="EKV195"/>
      <c r="EKW195"/>
      <c r="EKX195"/>
      <c r="EKY195"/>
      <c r="EKZ195"/>
      <c r="ELA195"/>
      <c r="ELB195"/>
      <c r="ELC195"/>
      <c r="ELD195"/>
      <c r="ELE195"/>
      <c r="ELF195"/>
      <c r="ELG195"/>
      <c r="ELH195"/>
      <c r="ELI195"/>
      <c r="ELJ195"/>
      <c r="ELK195"/>
      <c r="ELL195"/>
      <c r="ELM195"/>
      <c r="ELN195"/>
      <c r="ELO195"/>
      <c r="ELP195"/>
      <c r="ELQ195"/>
      <c r="ELR195"/>
      <c r="ELS195"/>
      <c r="ELT195"/>
      <c r="ELU195"/>
      <c r="ELV195"/>
      <c r="ELW195"/>
      <c r="ELX195"/>
      <c r="ELY195"/>
      <c r="ELZ195"/>
      <c r="EMA195"/>
      <c r="EMB195"/>
      <c r="EMC195"/>
      <c r="EMD195"/>
      <c r="EME195"/>
      <c r="EMF195"/>
      <c r="EMG195"/>
      <c r="EMH195"/>
      <c r="EMI195"/>
      <c r="EMJ195"/>
      <c r="EMK195"/>
      <c r="EML195"/>
      <c r="EMM195"/>
      <c r="EMN195"/>
      <c r="EMO195"/>
      <c r="EMP195"/>
      <c r="EMQ195"/>
      <c r="EMR195"/>
      <c r="EMS195"/>
      <c r="EMT195"/>
      <c r="EMU195"/>
      <c r="EMV195"/>
      <c r="EMW195"/>
      <c r="EMX195"/>
      <c r="EMY195"/>
      <c r="EMZ195"/>
      <c r="ENA195"/>
      <c r="ENB195"/>
      <c r="ENC195"/>
      <c r="END195"/>
      <c r="ENE195"/>
      <c r="ENF195"/>
      <c r="ENG195"/>
      <c r="ENH195"/>
      <c r="ENI195"/>
      <c r="ENJ195"/>
      <c r="ENK195"/>
      <c r="ENL195"/>
      <c r="ENM195"/>
      <c r="ENN195"/>
      <c r="ENO195"/>
      <c r="ENP195"/>
      <c r="ENQ195"/>
      <c r="ENR195"/>
      <c r="ENS195"/>
      <c r="ENT195"/>
      <c r="ENU195"/>
      <c r="ENV195"/>
      <c r="ENW195"/>
      <c r="ENX195"/>
      <c r="ENY195"/>
      <c r="ENZ195"/>
      <c r="EOA195"/>
      <c r="EOB195"/>
      <c r="EOC195"/>
      <c r="EOD195"/>
      <c r="EOE195"/>
      <c r="EOF195"/>
      <c r="EOG195"/>
      <c r="EOH195"/>
      <c r="EOI195"/>
      <c r="EOJ195"/>
      <c r="EOK195"/>
      <c r="EOL195"/>
      <c r="EOM195"/>
      <c r="EON195"/>
      <c r="EOO195"/>
      <c r="EOP195"/>
      <c r="EOQ195"/>
      <c r="EOR195"/>
      <c r="EOS195"/>
      <c r="EOT195"/>
      <c r="EOU195"/>
      <c r="EOV195"/>
      <c r="EOW195"/>
      <c r="EOX195"/>
      <c r="EOY195"/>
      <c r="EOZ195"/>
      <c r="EPA195"/>
      <c r="EPB195"/>
      <c r="EPC195"/>
      <c r="EPD195"/>
      <c r="EPE195"/>
      <c r="EPF195"/>
      <c r="EPG195"/>
      <c r="EPH195"/>
      <c r="EPI195"/>
      <c r="EPJ195"/>
      <c r="EPK195"/>
      <c r="EPL195"/>
      <c r="EPM195"/>
      <c r="EPN195"/>
      <c r="EPO195"/>
      <c r="EPP195"/>
      <c r="EPQ195"/>
      <c r="EPR195"/>
      <c r="EPS195"/>
      <c r="EPT195"/>
      <c r="EPU195"/>
      <c r="EPV195"/>
      <c r="EPW195"/>
      <c r="EPX195"/>
      <c r="EPY195"/>
      <c r="EPZ195"/>
      <c r="EQA195"/>
      <c r="EQB195"/>
      <c r="EQC195"/>
      <c r="EQD195"/>
      <c r="EQE195"/>
      <c r="EQF195"/>
      <c r="EQG195"/>
      <c r="EQH195"/>
      <c r="EQI195"/>
      <c r="EQJ195"/>
      <c r="EQK195"/>
      <c r="EQL195"/>
      <c r="EQM195"/>
      <c r="EQN195"/>
      <c r="EQO195"/>
      <c r="EQP195"/>
      <c r="EQQ195"/>
      <c r="EQR195"/>
      <c r="EQS195"/>
      <c r="EQT195"/>
      <c r="EQU195"/>
      <c r="EQV195"/>
      <c r="EQW195"/>
      <c r="EQX195"/>
      <c r="EQY195"/>
      <c r="EQZ195"/>
      <c r="ERA195"/>
      <c r="ERB195"/>
      <c r="ERC195"/>
      <c r="ERD195"/>
      <c r="ERE195"/>
      <c r="ERF195"/>
      <c r="ERG195"/>
      <c r="ERH195"/>
      <c r="ERI195"/>
      <c r="ERJ195"/>
      <c r="ERK195"/>
      <c r="ERL195"/>
      <c r="ERM195"/>
      <c r="ERN195"/>
      <c r="ERO195"/>
      <c r="ERP195"/>
      <c r="ERQ195"/>
      <c r="ERR195"/>
      <c r="ERS195"/>
      <c r="ERT195"/>
      <c r="ERU195"/>
      <c r="ERV195"/>
      <c r="ERW195"/>
      <c r="ERX195"/>
      <c r="ERY195"/>
      <c r="ERZ195"/>
      <c r="ESA195"/>
      <c r="ESB195"/>
      <c r="ESC195"/>
      <c r="ESD195"/>
      <c r="ESE195"/>
      <c r="ESF195"/>
      <c r="ESG195"/>
      <c r="ESH195"/>
      <c r="ESI195"/>
      <c r="ESJ195"/>
      <c r="ESK195"/>
      <c r="ESL195"/>
      <c r="ESM195"/>
      <c r="ESN195"/>
      <c r="ESO195"/>
      <c r="ESP195"/>
      <c r="ESQ195"/>
      <c r="ESR195"/>
      <c r="ESS195"/>
      <c r="EST195"/>
      <c r="ESU195"/>
      <c r="ESV195"/>
      <c r="ESW195"/>
      <c r="ESX195"/>
      <c r="ESY195"/>
      <c r="ESZ195"/>
      <c r="ETA195"/>
      <c r="ETB195"/>
      <c r="ETC195"/>
      <c r="ETD195"/>
      <c r="ETE195"/>
      <c r="ETF195"/>
      <c r="ETG195"/>
      <c r="ETH195"/>
      <c r="ETI195"/>
      <c r="ETJ195"/>
      <c r="ETK195"/>
      <c r="ETL195"/>
      <c r="ETM195"/>
      <c r="ETN195"/>
      <c r="ETO195"/>
      <c r="ETP195"/>
      <c r="ETQ195"/>
      <c r="ETR195"/>
      <c r="ETS195"/>
      <c r="ETT195"/>
      <c r="ETU195"/>
      <c r="ETV195"/>
      <c r="ETW195"/>
      <c r="ETX195"/>
      <c r="ETY195"/>
      <c r="ETZ195"/>
      <c r="EUA195"/>
      <c r="EUB195"/>
      <c r="EUC195"/>
      <c r="EUD195"/>
      <c r="EUE195"/>
      <c r="EUF195"/>
      <c r="EUG195"/>
      <c r="EUH195"/>
      <c r="EUI195"/>
      <c r="EUJ195"/>
      <c r="EUK195"/>
      <c r="EUL195"/>
      <c r="EUM195"/>
      <c r="EUN195"/>
      <c r="EUO195"/>
      <c r="EUP195"/>
      <c r="EUQ195"/>
      <c r="EUR195"/>
      <c r="EUS195"/>
      <c r="EUT195"/>
      <c r="EUU195"/>
      <c r="EUV195"/>
      <c r="EUW195"/>
      <c r="EUX195"/>
      <c r="EUY195"/>
      <c r="EUZ195"/>
      <c r="EVA195"/>
      <c r="EVB195"/>
      <c r="EVC195"/>
      <c r="EVD195"/>
      <c r="EVE195"/>
      <c r="EVF195"/>
      <c r="EVG195"/>
      <c r="EVH195"/>
      <c r="EVI195"/>
      <c r="EVJ195"/>
      <c r="EVK195"/>
      <c r="EVL195"/>
      <c r="EVM195"/>
      <c r="EVN195"/>
      <c r="EVO195"/>
      <c r="EVP195"/>
      <c r="EVQ195"/>
      <c r="EVR195"/>
      <c r="EVS195"/>
      <c r="EVT195"/>
      <c r="EVU195"/>
      <c r="EVV195"/>
      <c r="EVW195"/>
      <c r="EVX195"/>
      <c r="EVY195"/>
      <c r="EVZ195"/>
      <c r="EWA195"/>
      <c r="EWB195"/>
      <c r="EWC195"/>
      <c r="EWD195"/>
      <c r="EWE195"/>
      <c r="EWF195"/>
      <c r="EWG195"/>
      <c r="EWH195"/>
      <c r="EWI195"/>
      <c r="EWJ195"/>
      <c r="EWK195"/>
      <c r="EWL195"/>
      <c r="EWM195"/>
      <c r="EWN195"/>
      <c r="EWO195"/>
      <c r="EWP195"/>
      <c r="EWQ195"/>
      <c r="EWR195"/>
      <c r="EWS195"/>
      <c r="EWT195"/>
      <c r="EWU195"/>
      <c r="EWV195"/>
      <c r="EWW195"/>
      <c r="EWX195"/>
      <c r="EWY195"/>
      <c r="EWZ195"/>
      <c r="EXA195"/>
      <c r="EXB195"/>
      <c r="EXC195"/>
      <c r="EXD195"/>
      <c r="EXE195"/>
      <c r="EXF195"/>
      <c r="EXG195"/>
      <c r="EXH195"/>
      <c r="EXI195"/>
      <c r="EXJ195"/>
      <c r="EXK195"/>
      <c r="EXL195"/>
      <c r="EXM195"/>
      <c r="EXN195"/>
      <c r="EXO195"/>
      <c r="EXP195"/>
      <c r="EXQ195"/>
      <c r="EXR195"/>
      <c r="EXS195"/>
      <c r="EXT195"/>
      <c r="EXU195"/>
      <c r="EXV195"/>
      <c r="EXW195"/>
      <c r="EXX195"/>
      <c r="EXY195"/>
      <c r="EXZ195"/>
      <c r="EYA195"/>
      <c r="EYB195"/>
      <c r="EYC195"/>
      <c r="EYD195"/>
      <c r="EYE195"/>
      <c r="EYF195"/>
      <c r="EYG195"/>
      <c r="EYH195"/>
      <c r="EYI195"/>
      <c r="EYJ195"/>
      <c r="EYK195"/>
      <c r="EYL195"/>
      <c r="EYM195"/>
      <c r="EYN195"/>
      <c r="EYO195"/>
      <c r="EYP195"/>
      <c r="EYQ195"/>
      <c r="EYR195"/>
      <c r="EYS195"/>
      <c r="EYT195"/>
      <c r="EYU195"/>
      <c r="EYV195"/>
      <c r="EYW195"/>
      <c r="EYX195"/>
      <c r="EYY195"/>
      <c r="EYZ195"/>
      <c r="EZA195"/>
      <c r="EZB195"/>
      <c r="EZC195"/>
      <c r="EZD195"/>
      <c r="EZE195"/>
      <c r="EZF195"/>
      <c r="EZG195"/>
      <c r="EZH195"/>
      <c r="EZI195"/>
      <c r="EZJ195"/>
      <c r="EZK195"/>
      <c r="EZL195"/>
      <c r="EZM195"/>
      <c r="EZN195"/>
      <c r="EZO195"/>
      <c r="EZP195"/>
      <c r="EZQ195"/>
      <c r="EZR195"/>
      <c r="EZS195"/>
      <c r="EZT195"/>
      <c r="EZU195"/>
      <c r="EZV195"/>
      <c r="EZW195"/>
      <c r="EZX195"/>
      <c r="EZY195"/>
      <c r="EZZ195"/>
      <c r="FAA195"/>
      <c r="FAB195"/>
      <c r="FAC195"/>
      <c r="FAD195"/>
      <c r="FAE195"/>
      <c r="FAF195"/>
      <c r="FAG195"/>
      <c r="FAH195"/>
      <c r="FAI195"/>
      <c r="FAJ195"/>
      <c r="FAK195"/>
      <c r="FAL195"/>
      <c r="FAM195"/>
      <c r="FAN195"/>
      <c r="FAO195"/>
      <c r="FAP195"/>
      <c r="FAQ195"/>
      <c r="FAR195"/>
      <c r="FAS195"/>
      <c r="FAT195"/>
      <c r="FAU195"/>
      <c r="FAV195"/>
      <c r="FAW195"/>
      <c r="FAX195"/>
      <c r="FAY195"/>
      <c r="FAZ195"/>
      <c r="FBA195"/>
      <c r="FBB195"/>
      <c r="FBC195"/>
      <c r="FBD195"/>
      <c r="FBE195"/>
      <c r="FBF195"/>
      <c r="FBG195"/>
      <c r="FBH195"/>
      <c r="FBI195"/>
      <c r="FBJ195"/>
      <c r="FBK195"/>
      <c r="FBL195"/>
      <c r="FBM195"/>
      <c r="FBN195"/>
      <c r="FBO195"/>
      <c r="FBP195"/>
      <c r="FBQ195"/>
      <c r="FBR195"/>
      <c r="FBS195"/>
      <c r="FBT195"/>
      <c r="FBU195"/>
      <c r="FBV195"/>
      <c r="FBW195"/>
      <c r="FBX195"/>
      <c r="FBY195"/>
      <c r="FBZ195"/>
      <c r="FCA195"/>
      <c r="FCB195"/>
      <c r="FCC195"/>
      <c r="FCD195"/>
      <c r="FCE195"/>
      <c r="FCF195"/>
      <c r="FCG195"/>
      <c r="FCH195"/>
      <c r="FCI195"/>
      <c r="FCJ195"/>
      <c r="FCK195"/>
      <c r="FCL195"/>
      <c r="FCM195"/>
      <c r="FCN195"/>
      <c r="FCO195"/>
      <c r="FCP195"/>
      <c r="FCQ195"/>
      <c r="FCR195"/>
      <c r="FCS195"/>
      <c r="FCT195"/>
      <c r="FCU195"/>
      <c r="FCV195"/>
      <c r="FCW195"/>
      <c r="FCX195"/>
      <c r="FCY195"/>
      <c r="FCZ195"/>
      <c r="FDA195"/>
      <c r="FDB195"/>
      <c r="FDC195"/>
      <c r="FDD195"/>
      <c r="FDE195"/>
      <c r="FDF195"/>
      <c r="FDG195"/>
      <c r="FDH195"/>
      <c r="FDI195"/>
      <c r="FDJ195"/>
      <c r="FDK195"/>
      <c r="FDL195"/>
      <c r="FDM195"/>
      <c r="FDN195"/>
      <c r="FDO195"/>
      <c r="FDP195"/>
      <c r="FDQ195"/>
      <c r="FDR195"/>
      <c r="FDS195"/>
      <c r="FDT195"/>
      <c r="FDU195"/>
      <c r="FDV195"/>
      <c r="FDW195"/>
      <c r="FDX195"/>
      <c r="FDY195"/>
      <c r="FDZ195"/>
      <c r="FEA195"/>
      <c r="FEB195"/>
      <c r="FEC195"/>
      <c r="FED195"/>
      <c r="FEE195"/>
      <c r="FEF195"/>
      <c r="FEG195"/>
      <c r="FEH195"/>
      <c r="FEI195"/>
      <c r="FEJ195"/>
      <c r="FEK195"/>
      <c r="FEL195"/>
      <c r="FEM195"/>
      <c r="FEN195"/>
      <c r="FEO195"/>
      <c r="FEP195"/>
      <c r="FEQ195"/>
      <c r="FER195"/>
      <c r="FES195"/>
      <c r="FET195"/>
      <c r="FEU195"/>
      <c r="FEV195"/>
      <c r="FEW195"/>
      <c r="FEX195"/>
      <c r="FEY195"/>
      <c r="FEZ195"/>
      <c r="FFA195"/>
      <c r="FFB195"/>
      <c r="FFC195"/>
      <c r="FFD195"/>
      <c r="FFE195"/>
      <c r="FFF195"/>
      <c r="FFG195"/>
      <c r="FFH195"/>
      <c r="FFI195"/>
      <c r="FFJ195"/>
      <c r="FFK195"/>
      <c r="FFL195"/>
      <c r="FFM195"/>
      <c r="FFN195"/>
      <c r="FFO195"/>
      <c r="FFP195"/>
      <c r="FFQ195"/>
      <c r="FFR195"/>
      <c r="FFS195"/>
      <c r="FFT195"/>
      <c r="FFU195"/>
      <c r="FFV195"/>
      <c r="FFW195"/>
      <c r="FFX195"/>
      <c r="FFY195"/>
      <c r="FFZ195"/>
      <c r="FGA195"/>
      <c r="FGB195"/>
      <c r="FGC195"/>
      <c r="FGD195"/>
      <c r="FGE195"/>
      <c r="FGF195"/>
      <c r="FGG195"/>
      <c r="FGH195"/>
      <c r="FGI195"/>
      <c r="FGJ195"/>
      <c r="FGK195"/>
      <c r="FGL195"/>
      <c r="FGM195"/>
      <c r="FGN195"/>
      <c r="FGO195"/>
      <c r="FGP195"/>
      <c r="FGQ195"/>
      <c r="FGR195"/>
      <c r="FGS195"/>
      <c r="FGT195"/>
      <c r="FGU195"/>
      <c r="FGV195"/>
      <c r="FGW195"/>
      <c r="FGX195"/>
      <c r="FGY195"/>
      <c r="FGZ195"/>
      <c r="FHA195"/>
      <c r="FHB195"/>
      <c r="FHC195"/>
      <c r="FHD195"/>
      <c r="FHE195"/>
      <c r="FHF195"/>
      <c r="FHG195"/>
      <c r="FHH195"/>
      <c r="FHI195"/>
      <c r="FHJ195"/>
      <c r="FHK195"/>
      <c r="FHL195"/>
      <c r="FHM195"/>
      <c r="FHN195"/>
      <c r="FHO195"/>
      <c r="FHP195"/>
      <c r="FHQ195"/>
      <c r="FHR195"/>
      <c r="FHS195"/>
      <c r="FHT195"/>
      <c r="FHU195"/>
      <c r="FHV195"/>
      <c r="FHW195"/>
      <c r="FHX195"/>
      <c r="FHY195"/>
      <c r="FHZ195"/>
      <c r="FIA195"/>
      <c r="FIB195"/>
      <c r="FIC195"/>
      <c r="FID195"/>
      <c r="FIE195"/>
      <c r="FIF195"/>
      <c r="FIG195"/>
      <c r="FIH195"/>
      <c r="FII195"/>
      <c r="FIJ195"/>
      <c r="FIK195"/>
      <c r="FIL195"/>
      <c r="FIM195"/>
      <c r="FIN195"/>
      <c r="FIO195"/>
      <c r="FIP195"/>
      <c r="FIQ195"/>
      <c r="FIR195"/>
      <c r="FIS195"/>
      <c r="FIT195"/>
      <c r="FIU195"/>
      <c r="FIV195"/>
      <c r="FIW195"/>
      <c r="FIX195"/>
      <c r="FIY195"/>
      <c r="FIZ195"/>
      <c r="FJA195"/>
      <c r="FJB195"/>
      <c r="FJC195"/>
      <c r="FJD195"/>
      <c r="FJE195"/>
      <c r="FJF195"/>
      <c r="FJG195"/>
      <c r="FJH195"/>
      <c r="FJI195"/>
      <c r="FJJ195"/>
      <c r="FJK195"/>
      <c r="FJL195"/>
      <c r="FJM195"/>
      <c r="FJN195"/>
      <c r="FJO195"/>
      <c r="FJP195"/>
      <c r="FJQ195"/>
      <c r="FJR195"/>
      <c r="FJS195"/>
      <c r="FJT195"/>
      <c r="FJU195"/>
      <c r="FJV195"/>
      <c r="FJW195"/>
      <c r="FJX195"/>
      <c r="FJY195"/>
      <c r="FJZ195"/>
      <c r="FKA195"/>
      <c r="FKB195"/>
      <c r="FKC195"/>
      <c r="FKD195"/>
      <c r="FKE195"/>
      <c r="FKF195"/>
      <c r="FKG195"/>
      <c r="FKH195"/>
      <c r="FKI195"/>
      <c r="FKJ195"/>
      <c r="FKK195"/>
      <c r="FKL195"/>
      <c r="FKM195"/>
      <c r="FKN195"/>
      <c r="FKO195"/>
      <c r="FKP195"/>
      <c r="FKQ195"/>
      <c r="FKR195"/>
      <c r="FKS195"/>
      <c r="FKT195"/>
      <c r="FKU195"/>
      <c r="FKV195"/>
      <c r="FKW195"/>
      <c r="FKX195"/>
      <c r="FKY195"/>
      <c r="FKZ195"/>
      <c r="FLA195"/>
      <c r="FLB195"/>
      <c r="FLC195"/>
      <c r="FLD195"/>
      <c r="FLE195"/>
      <c r="FLF195"/>
      <c r="FLG195"/>
      <c r="FLH195"/>
      <c r="FLI195"/>
      <c r="FLJ195"/>
      <c r="FLK195"/>
      <c r="FLL195"/>
      <c r="FLM195"/>
      <c r="FLN195"/>
      <c r="FLO195"/>
      <c r="FLP195"/>
      <c r="FLQ195"/>
      <c r="FLR195"/>
      <c r="FLS195"/>
      <c r="FLT195"/>
      <c r="FLU195"/>
      <c r="FLV195"/>
      <c r="FLW195"/>
      <c r="FLX195"/>
      <c r="FLY195"/>
      <c r="FLZ195"/>
      <c r="FMA195"/>
      <c r="FMB195"/>
      <c r="FMC195"/>
      <c r="FMD195"/>
      <c r="FME195"/>
      <c r="FMF195"/>
      <c r="FMG195"/>
      <c r="FMH195"/>
      <c r="FMI195"/>
      <c r="FMJ195"/>
      <c r="FMK195"/>
      <c r="FML195"/>
      <c r="FMM195"/>
      <c r="FMN195"/>
      <c r="FMO195"/>
      <c r="FMP195"/>
      <c r="FMQ195"/>
      <c r="FMR195"/>
      <c r="FMS195"/>
      <c r="FMT195"/>
      <c r="FMU195"/>
      <c r="FMV195"/>
      <c r="FMW195"/>
      <c r="FMX195"/>
      <c r="FMY195"/>
      <c r="FMZ195"/>
      <c r="FNA195"/>
      <c r="FNB195"/>
      <c r="FNC195"/>
      <c r="FND195"/>
      <c r="FNE195"/>
      <c r="FNF195"/>
      <c r="FNG195"/>
      <c r="FNH195"/>
      <c r="FNI195"/>
      <c r="FNJ195"/>
      <c r="FNK195"/>
      <c r="FNL195"/>
      <c r="FNM195"/>
      <c r="FNN195"/>
      <c r="FNO195"/>
      <c r="FNP195"/>
      <c r="FNQ195"/>
      <c r="FNR195"/>
      <c r="FNS195"/>
      <c r="FNT195"/>
      <c r="FNU195"/>
      <c r="FNV195"/>
      <c r="FNW195"/>
      <c r="FNX195"/>
      <c r="FNY195"/>
      <c r="FNZ195"/>
      <c r="FOA195"/>
      <c r="FOB195"/>
      <c r="FOC195"/>
      <c r="FOD195"/>
      <c r="FOE195"/>
      <c r="FOF195"/>
      <c r="FOG195"/>
      <c r="FOH195"/>
      <c r="FOI195"/>
      <c r="FOJ195"/>
      <c r="FOK195"/>
      <c r="FOL195"/>
      <c r="FOM195"/>
      <c r="FON195"/>
      <c r="FOO195"/>
      <c r="FOP195"/>
      <c r="FOQ195"/>
      <c r="FOR195"/>
      <c r="FOS195"/>
      <c r="FOT195"/>
      <c r="FOU195"/>
      <c r="FOV195"/>
      <c r="FOW195"/>
      <c r="FOX195"/>
      <c r="FOY195"/>
      <c r="FOZ195"/>
      <c r="FPA195"/>
      <c r="FPB195"/>
      <c r="FPC195"/>
      <c r="FPD195"/>
      <c r="FPE195"/>
      <c r="FPF195"/>
      <c r="FPG195"/>
      <c r="FPH195"/>
      <c r="FPI195"/>
      <c r="FPJ195"/>
      <c r="FPK195"/>
      <c r="FPL195"/>
      <c r="FPM195"/>
      <c r="FPN195"/>
      <c r="FPO195"/>
      <c r="FPP195"/>
      <c r="FPQ195"/>
      <c r="FPR195"/>
      <c r="FPS195"/>
      <c r="FPT195"/>
      <c r="FPU195"/>
      <c r="FPV195"/>
      <c r="FPW195"/>
      <c r="FPX195"/>
      <c r="FPY195"/>
      <c r="FPZ195"/>
      <c r="FQA195"/>
      <c r="FQB195"/>
      <c r="FQC195"/>
      <c r="FQD195"/>
      <c r="FQE195"/>
      <c r="FQF195"/>
      <c r="FQG195"/>
      <c r="FQH195"/>
      <c r="FQI195"/>
      <c r="FQJ195"/>
      <c r="FQK195"/>
      <c r="FQL195"/>
      <c r="FQM195"/>
      <c r="FQN195"/>
      <c r="FQO195"/>
      <c r="FQP195"/>
      <c r="FQQ195"/>
      <c r="FQR195"/>
      <c r="FQS195"/>
      <c r="FQT195"/>
      <c r="FQU195"/>
      <c r="FQV195"/>
      <c r="FQW195"/>
      <c r="FQX195"/>
      <c r="FQY195"/>
      <c r="FQZ195"/>
      <c r="FRA195"/>
      <c r="FRB195"/>
      <c r="FRC195"/>
      <c r="FRD195"/>
      <c r="FRE195"/>
      <c r="FRF195"/>
      <c r="FRG195"/>
      <c r="FRH195"/>
      <c r="FRI195"/>
      <c r="FRJ195"/>
      <c r="FRK195"/>
      <c r="FRL195"/>
      <c r="FRM195"/>
      <c r="FRN195"/>
      <c r="FRO195"/>
      <c r="FRP195"/>
      <c r="FRQ195"/>
      <c r="FRR195"/>
      <c r="FRS195"/>
      <c r="FRT195"/>
      <c r="FRU195"/>
      <c r="FRV195"/>
      <c r="FRW195"/>
      <c r="FRX195"/>
      <c r="FRY195"/>
      <c r="FRZ195"/>
      <c r="FSA195"/>
      <c r="FSB195"/>
      <c r="FSC195"/>
      <c r="FSD195"/>
      <c r="FSE195"/>
      <c r="FSF195"/>
      <c r="FSG195"/>
      <c r="FSH195"/>
      <c r="FSI195"/>
      <c r="FSJ195"/>
      <c r="FSK195"/>
      <c r="FSL195"/>
      <c r="FSM195"/>
      <c r="FSN195"/>
      <c r="FSO195"/>
      <c r="FSP195"/>
      <c r="FSQ195"/>
      <c r="FSR195"/>
      <c r="FSS195"/>
      <c r="FST195"/>
      <c r="FSU195"/>
      <c r="FSV195"/>
      <c r="FSW195"/>
      <c r="FSX195"/>
      <c r="FSY195"/>
      <c r="FSZ195"/>
      <c r="FTA195"/>
      <c r="FTB195"/>
      <c r="FTC195"/>
      <c r="FTD195"/>
      <c r="FTE195"/>
      <c r="FTF195"/>
      <c r="FTG195"/>
      <c r="FTH195"/>
      <c r="FTI195"/>
      <c r="FTJ195"/>
      <c r="FTK195"/>
      <c r="FTL195"/>
      <c r="FTM195"/>
      <c r="FTN195"/>
      <c r="FTO195"/>
      <c r="FTP195"/>
      <c r="FTQ195"/>
      <c r="FTR195"/>
      <c r="FTS195"/>
      <c r="FTT195"/>
      <c r="FTU195"/>
      <c r="FTV195"/>
      <c r="FTW195"/>
      <c r="FTX195"/>
      <c r="FTY195"/>
      <c r="FTZ195"/>
      <c r="FUA195"/>
      <c r="FUB195"/>
      <c r="FUC195"/>
      <c r="FUD195"/>
      <c r="FUE195"/>
      <c r="FUF195"/>
      <c r="FUG195"/>
      <c r="FUH195"/>
      <c r="FUI195"/>
      <c r="FUJ195"/>
      <c r="FUK195"/>
      <c r="FUL195"/>
      <c r="FUM195"/>
      <c r="FUN195"/>
      <c r="FUO195"/>
      <c r="FUP195"/>
      <c r="FUQ195"/>
      <c r="FUR195"/>
      <c r="FUS195"/>
      <c r="FUT195"/>
      <c r="FUU195"/>
      <c r="FUV195"/>
      <c r="FUW195"/>
      <c r="FUX195"/>
      <c r="FUY195"/>
      <c r="FUZ195"/>
      <c r="FVA195"/>
      <c r="FVB195"/>
      <c r="FVC195"/>
      <c r="FVD195"/>
      <c r="FVE195"/>
      <c r="FVF195"/>
      <c r="FVG195"/>
      <c r="FVH195"/>
      <c r="FVI195"/>
      <c r="FVJ195"/>
      <c r="FVK195"/>
      <c r="FVL195"/>
      <c r="FVM195"/>
      <c r="FVN195"/>
      <c r="FVO195"/>
      <c r="FVP195"/>
      <c r="FVQ195"/>
      <c r="FVR195"/>
      <c r="FVS195"/>
      <c r="FVT195"/>
      <c r="FVU195"/>
      <c r="FVV195"/>
      <c r="FVW195"/>
      <c r="FVX195"/>
      <c r="FVY195"/>
      <c r="FVZ195"/>
      <c r="FWA195"/>
      <c r="FWB195"/>
      <c r="FWC195"/>
      <c r="FWD195"/>
      <c r="FWE195"/>
      <c r="FWF195"/>
      <c r="FWG195"/>
      <c r="FWH195"/>
      <c r="FWI195"/>
      <c r="FWJ195"/>
      <c r="FWK195"/>
      <c r="FWL195"/>
      <c r="FWM195"/>
      <c r="FWN195"/>
      <c r="FWO195"/>
      <c r="FWP195"/>
      <c r="FWQ195"/>
      <c r="FWR195"/>
      <c r="FWS195"/>
      <c r="FWT195"/>
      <c r="FWU195"/>
      <c r="FWV195"/>
      <c r="FWW195"/>
      <c r="FWX195"/>
      <c r="FWY195"/>
      <c r="FWZ195"/>
      <c r="FXA195"/>
      <c r="FXB195"/>
      <c r="FXC195"/>
      <c r="FXD195"/>
      <c r="FXE195"/>
      <c r="FXF195"/>
      <c r="FXG195"/>
      <c r="FXH195"/>
      <c r="FXI195"/>
      <c r="FXJ195"/>
      <c r="FXK195"/>
      <c r="FXL195"/>
      <c r="FXM195"/>
      <c r="FXN195"/>
      <c r="FXO195"/>
      <c r="FXP195"/>
      <c r="FXQ195"/>
      <c r="FXR195"/>
      <c r="FXS195"/>
      <c r="FXT195"/>
      <c r="FXU195"/>
      <c r="FXV195"/>
      <c r="FXW195"/>
      <c r="FXX195"/>
      <c r="FXY195"/>
      <c r="FXZ195"/>
      <c r="FYA195"/>
      <c r="FYB195"/>
      <c r="FYC195"/>
      <c r="FYD195"/>
      <c r="FYE195"/>
      <c r="FYF195"/>
      <c r="FYG195"/>
      <c r="FYH195"/>
      <c r="FYI195"/>
      <c r="FYJ195"/>
      <c r="FYK195"/>
      <c r="FYL195"/>
      <c r="FYM195"/>
      <c r="FYN195"/>
      <c r="FYO195"/>
      <c r="FYP195"/>
      <c r="FYQ195"/>
      <c r="FYR195"/>
      <c r="FYS195"/>
      <c r="FYT195"/>
      <c r="FYU195"/>
      <c r="FYV195"/>
      <c r="FYW195"/>
      <c r="FYX195"/>
      <c r="FYY195"/>
      <c r="FYZ195"/>
      <c r="FZA195"/>
      <c r="FZB195"/>
      <c r="FZC195"/>
      <c r="FZD195"/>
      <c r="FZE195"/>
      <c r="FZF195"/>
      <c r="FZG195"/>
      <c r="FZH195"/>
      <c r="FZI195"/>
      <c r="FZJ195"/>
      <c r="FZK195"/>
      <c r="FZL195"/>
      <c r="FZM195"/>
      <c r="FZN195"/>
      <c r="FZO195"/>
      <c r="FZP195"/>
      <c r="FZQ195"/>
      <c r="FZR195"/>
      <c r="FZS195"/>
      <c r="FZT195"/>
      <c r="FZU195"/>
      <c r="FZV195"/>
      <c r="FZW195"/>
      <c r="FZX195"/>
      <c r="FZY195"/>
      <c r="FZZ195"/>
      <c r="GAA195"/>
      <c r="GAB195"/>
      <c r="GAC195"/>
      <c r="GAD195"/>
      <c r="GAE195"/>
      <c r="GAF195"/>
      <c r="GAG195"/>
      <c r="GAH195"/>
      <c r="GAI195"/>
      <c r="GAJ195"/>
      <c r="GAK195"/>
      <c r="GAL195"/>
      <c r="GAM195"/>
      <c r="GAN195"/>
      <c r="GAO195"/>
      <c r="GAP195"/>
      <c r="GAQ195"/>
      <c r="GAR195"/>
      <c r="GAS195"/>
      <c r="GAT195"/>
      <c r="GAU195"/>
      <c r="GAV195"/>
      <c r="GAW195"/>
      <c r="GAX195"/>
      <c r="GAY195"/>
      <c r="GAZ195"/>
      <c r="GBA195"/>
      <c r="GBB195"/>
      <c r="GBC195"/>
      <c r="GBD195"/>
      <c r="GBE195"/>
      <c r="GBF195"/>
      <c r="GBG195"/>
      <c r="GBH195"/>
      <c r="GBI195"/>
      <c r="GBJ195"/>
      <c r="GBK195"/>
      <c r="GBL195"/>
      <c r="GBM195"/>
      <c r="GBN195"/>
      <c r="GBO195"/>
      <c r="GBP195"/>
      <c r="GBQ195"/>
      <c r="GBR195"/>
      <c r="GBS195"/>
      <c r="GBT195"/>
      <c r="GBU195"/>
      <c r="GBV195"/>
      <c r="GBW195"/>
      <c r="GBX195"/>
      <c r="GBY195"/>
      <c r="GBZ195"/>
      <c r="GCA195"/>
      <c r="GCB195"/>
      <c r="GCC195"/>
      <c r="GCD195"/>
      <c r="GCE195"/>
      <c r="GCF195"/>
      <c r="GCG195"/>
      <c r="GCH195"/>
      <c r="GCI195"/>
      <c r="GCJ195"/>
      <c r="GCK195"/>
      <c r="GCL195"/>
      <c r="GCM195"/>
      <c r="GCN195"/>
      <c r="GCO195"/>
      <c r="GCP195"/>
      <c r="GCQ195"/>
      <c r="GCR195"/>
      <c r="GCS195"/>
      <c r="GCT195"/>
      <c r="GCU195"/>
      <c r="GCV195"/>
      <c r="GCW195"/>
      <c r="GCX195"/>
      <c r="GCY195"/>
      <c r="GCZ195"/>
      <c r="GDA195"/>
      <c r="GDB195"/>
      <c r="GDC195"/>
      <c r="GDD195"/>
      <c r="GDE195"/>
      <c r="GDF195"/>
      <c r="GDG195"/>
      <c r="GDH195"/>
      <c r="GDI195"/>
      <c r="GDJ195"/>
      <c r="GDK195"/>
      <c r="GDL195"/>
      <c r="GDM195"/>
      <c r="GDN195"/>
      <c r="GDO195"/>
      <c r="GDP195"/>
      <c r="GDQ195"/>
      <c r="GDR195"/>
      <c r="GDS195"/>
      <c r="GDT195"/>
      <c r="GDU195"/>
      <c r="GDV195"/>
      <c r="GDW195"/>
      <c r="GDX195"/>
      <c r="GDY195"/>
      <c r="GDZ195"/>
      <c r="GEA195"/>
      <c r="GEB195"/>
      <c r="GEC195"/>
      <c r="GED195"/>
      <c r="GEE195"/>
      <c r="GEF195"/>
      <c r="GEG195"/>
      <c r="GEH195"/>
      <c r="GEI195"/>
      <c r="GEJ195"/>
      <c r="GEK195"/>
      <c r="GEL195"/>
      <c r="GEM195"/>
      <c r="GEN195"/>
      <c r="GEO195"/>
      <c r="GEP195"/>
      <c r="GEQ195"/>
      <c r="GER195"/>
      <c r="GES195"/>
      <c r="GET195"/>
      <c r="GEU195"/>
      <c r="GEV195"/>
      <c r="GEW195"/>
      <c r="GEX195"/>
      <c r="GEY195"/>
      <c r="GEZ195"/>
      <c r="GFA195"/>
      <c r="GFB195"/>
      <c r="GFC195"/>
      <c r="GFD195"/>
      <c r="GFE195"/>
      <c r="GFF195"/>
      <c r="GFG195"/>
      <c r="GFH195"/>
      <c r="GFI195"/>
      <c r="GFJ195"/>
      <c r="GFK195"/>
      <c r="GFL195"/>
      <c r="GFM195"/>
      <c r="GFN195"/>
      <c r="GFO195"/>
      <c r="GFP195"/>
      <c r="GFQ195"/>
      <c r="GFR195"/>
      <c r="GFS195"/>
      <c r="GFT195"/>
      <c r="GFU195"/>
      <c r="GFV195"/>
      <c r="GFW195"/>
      <c r="GFX195"/>
      <c r="GFY195"/>
      <c r="GFZ195"/>
      <c r="GGA195"/>
      <c r="GGB195"/>
      <c r="GGC195"/>
      <c r="GGD195"/>
      <c r="GGE195"/>
      <c r="GGF195"/>
      <c r="GGG195"/>
      <c r="GGH195"/>
      <c r="GGI195"/>
      <c r="GGJ195"/>
      <c r="GGK195"/>
      <c r="GGL195"/>
      <c r="GGM195"/>
      <c r="GGN195"/>
      <c r="GGO195"/>
      <c r="GGP195"/>
      <c r="GGQ195"/>
      <c r="GGR195"/>
      <c r="GGS195"/>
      <c r="GGT195"/>
      <c r="GGU195"/>
      <c r="GGV195"/>
      <c r="GGW195"/>
      <c r="GGX195"/>
      <c r="GGY195"/>
      <c r="GGZ195"/>
      <c r="GHA195"/>
      <c r="GHB195"/>
      <c r="GHC195"/>
      <c r="GHD195"/>
      <c r="GHE195"/>
      <c r="GHF195"/>
      <c r="GHG195"/>
      <c r="GHH195"/>
      <c r="GHI195"/>
      <c r="GHJ195"/>
      <c r="GHK195"/>
      <c r="GHL195"/>
      <c r="GHM195"/>
      <c r="GHN195"/>
      <c r="GHO195"/>
      <c r="GHP195"/>
      <c r="GHQ195"/>
      <c r="GHR195"/>
      <c r="GHS195"/>
      <c r="GHT195"/>
      <c r="GHU195"/>
      <c r="GHV195"/>
      <c r="GHW195"/>
      <c r="GHX195"/>
      <c r="GHY195"/>
      <c r="GHZ195"/>
      <c r="GIA195"/>
      <c r="GIB195"/>
      <c r="GIC195"/>
      <c r="GID195"/>
      <c r="GIE195"/>
      <c r="GIF195"/>
      <c r="GIG195"/>
      <c r="GIH195"/>
      <c r="GII195"/>
      <c r="GIJ195"/>
      <c r="GIK195"/>
      <c r="GIL195"/>
      <c r="GIM195"/>
      <c r="GIN195"/>
      <c r="GIO195"/>
      <c r="GIP195"/>
      <c r="GIQ195"/>
      <c r="GIR195"/>
      <c r="GIS195"/>
      <c r="GIT195"/>
      <c r="GIU195"/>
      <c r="GIV195"/>
      <c r="GIW195"/>
      <c r="GIX195"/>
      <c r="GIY195"/>
      <c r="GIZ195"/>
      <c r="GJA195"/>
      <c r="GJB195"/>
      <c r="GJC195"/>
      <c r="GJD195"/>
      <c r="GJE195"/>
      <c r="GJF195"/>
      <c r="GJG195"/>
      <c r="GJH195"/>
      <c r="GJI195"/>
      <c r="GJJ195"/>
      <c r="GJK195"/>
      <c r="GJL195"/>
      <c r="GJM195"/>
      <c r="GJN195"/>
      <c r="GJO195"/>
      <c r="GJP195"/>
      <c r="GJQ195"/>
      <c r="GJR195"/>
      <c r="GJS195"/>
      <c r="GJT195"/>
      <c r="GJU195"/>
      <c r="GJV195"/>
      <c r="GJW195"/>
      <c r="GJX195"/>
      <c r="GJY195"/>
      <c r="GJZ195"/>
      <c r="GKA195"/>
      <c r="GKB195"/>
      <c r="GKC195"/>
      <c r="GKD195"/>
      <c r="GKE195"/>
      <c r="GKF195"/>
      <c r="GKG195"/>
      <c r="GKH195"/>
      <c r="GKI195"/>
      <c r="GKJ195"/>
      <c r="GKK195"/>
      <c r="GKL195"/>
      <c r="GKM195"/>
      <c r="GKN195"/>
      <c r="GKO195"/>
      <c r="GKP195"/>
      <c r="GKQ195"/>
      <c r="GKR195"/>
      <c r="GKS195"/>
      <c r="GKT195"/>
      <c r="GKU195"/>
      <c r="GKV195"/>
      <c r="GKW195"/>
      <c r="GKX195"/>
      <c r="GKY195"/>
      <c r="GKZ195"/>
      <c r="GLA195"/>
      <c r="GLB195"/>
      <c r="GLC195"/>
      <c r="GLD195"/>
      <c r="GLE195"/>
      <c r="GLF195"/>
      <c r="GLG195"/>
      <c r="GLH195"/>
      <c r="GLI195"/>
      <c r="GLJ195"/>
      <c r="GLK195"/>
      <c r="GLL195"/>
      <c r="GLM195"/>
      <c r="GLN195"/>
      <c r="GLO195"/>
      <c r="GLP195"/>
      <c r="GLQ195"/>
      <c r="GLR195"/>
      <c r="GLS195"/>
      <c r="GLT195"/>
      <c r="GLU195"/>
      <c r="GLV195"/>
      <c r="GLW195"/>
      <c r="GLX195"/>
      <c r="GLY195"/>
      <c r="GLZ195"/>
      <c r="GMA195"/>
      <c r="GMB195"/>
      <c r="GMC195"/>
      <c r="GMD195"/>
      <c r="GME195"/>
      <c r="GMF195"/>
      <c r="GMG195"/>
      <c r="GMH195"/>
      <c r="GMI195"/>
      <c r="GMJ195"/>
      <c r="GMK195"/>
      <c r="GML195"/>
      <c r="GMM195"/>
      <c r="GMN195"/>
      <c r="GMO195"/>
      <c r="GMP195"/>
      <c r="GMQ195"/>
      <c r="GMR195"/>
      <c r="GMS195"/>
      <c r="GMT195"/>
      <c r="GMU195"/>
      <c r="GMV195"/>
      <c r="GMW195"/>
      <c r="GMX195"/>
      <c r="GMY195"/>
      <c r="GMZ195"/>
      <c r="GNA195"/>
      <c r="GNB195"/>
      <c r="GNC195"/>
      <c r="GND195"/>
      <c r="GNE195"/>
      <c r="GNF195"/>
      <c r="GNG195"/>
      <c r="GNH195"/>
      <c r="GNI195"/>
      <c r="GNJ195"/>
      <c r="GNK195"/>
      <c r="GNL195"/>
      <c r="GNM195"/>
      <c r="GNN195"/>
      <c r="GNO195"/>
      <c r="GNP195"/>
      <c r="GNQ195"/>
      <c r="GNR195"/>
      <c r="GNS195"/>
      <c r="GNT195"/>
      <c r="GNU195"/>
      <c r="GNV195"/>
      <c r="GNW195"/>
      <c r="GNX195"/>
      <c r="GNY195"/>
      <c r="GNZ195"/>
      <c r="GOA195"/>
      <c r="GOB195"/>
      <c r="GOC195"/>
      <c r="GOD195"/>
      <c r="GOE195"/>
      <c r="GOF195"/>
      <c r="GOG195"/>
      <c r="GOH195"/>
      <c r="GOI195"/>
      <c r="GOJ195"/>
      <c r="GOK195"/>
      <c r="GOL195"/>
      <c r="GOM195"/>
      <c r="GON195"/>
      <c r="GOO195"/>
      <c r="GOP195"/>
      <c r="GOQ195"/>
      <c r="GOR195"/>
      <c r="GOS195"/>
      <c r="GOT195"/>
      <c r="GOU195"/>
      <c r="GOV195"/>
      <c r="GOW195"/>
      <c r="GOX195"/>
      <c r="GOY195"/>
      <c r="GOZ195"/>
      <c r="GPA195"/>
      <c r="GPB195"/>
      <c r="GPC195"/>
      <c r="GPD195"/>
      <c r="GPE195"/>
      <c r="GPF195"/>
      <c r="GPG195"/>
      <c r="GPH195"/>
      <c r="GPI195"/>
      <c r="GPJ195"/>
      <c r="GPK195"/>
      <c r="GPL195"/>
      <c r="GPM195"/>
      <c r="GPN195"/>
      <c r="GPO195"/>
      <c r="GPP195"/>
      <c r="GPQ195"/>
      <c r="GPR195"/>
      <c r="GPS195"/>
      <c r="GPT195"/>
      <c r="GPU195"/>
      <c r="GPV195"/>
      <c r="GPW195"/>
      <c r="GPX195"/>
      <c r="GPY195"/>
      <c r="GPZ195"/>
      <c r="GQA195"/>
      <c r="GQB195"/>
      <c r="GQC195"/>
      <c r="GQD195"/>
      <c r="GQE195"/>
      <c r="GQF195"/>
      <c r="GQG195"/>
      <c r="GQH195"/>
      <c r="GQI195"/>
      <c r="GQJ195"/>
      <c r="GQK195"/>
      <c r="GQL195"/>
      <c r="GQM195"/>
      <c r="GQN195"/>
      <c r="GQO195"/>
      <c r="GQP195"/>
      <c r="GQQ195"/>
      <c r="GQR195"/>
      <c r="GQS195"/>
      <c r="GQT195"/>
      <c r="GQU195"/>
      <c r="GQV195"/>
      <c r="GQW195"/>
      <c r="GQX195"/>
      <c r="GQY195"/>
      <c r="GQZ195"/>
      <c r="GRA195"/>
      <c r="GRB195"/>
      <c r="GRC195"/>
      <c r="GRD195"/>
      <c r="GRE195"/>
      <c r="GRF195"/>
      <c r="GRG195"/>
      <c r="GRH195"/>
      <c r="GRI195"/>
      <c r="GRJ195"/>
      <c r="GRK195"/>
      <c r="GRL195"/>
      <c r="GRM195"/>
      <c r="GRN195"/>
      <c r="GRO195"/>
      <c r="GRP195"/>
      <c r="GRQ195"/>
      <c r="GRR195"/>
      <c r="GRS195"/>
      <c r="GRT195"/>
      <c r="GRU195"/>
      <c r="GRV195"/>
      <c r="GRW195"/>
      <c r="GRX195"/>
      <c r="GRY195"/>
      <c r="GRZ195"/>
      <c r="GSA195"/>
      <c r="GSB195"/>
      <c r="GSC195"/>
      <c r="GSD195"/>
      <c r="GSE195"/>
      <c r="GSF195"/>
      <c r="GSG195"/>
      <c r="GSH195"/>
      <c r="GSI195"/>
      <c r="GSJ195"/>
      <c r="GSK195"/>
      <c r="GSL195"/>
      <c r="GSM195"/>
      <c r="GSN195"/>
      <c r="GSO195"/>
      <c r="GSP195"/>
      <c r="GSQ195"/>
      <c r="GSR195"/>
      <c r="GSS195"/>
      <c r="GST195"/>
      <c r="GSU195"/>
      <c r="GSV195"/>
      <c r="GSW195"/>
      <c r="GSX195"/>
      <c r="GSY195"/>
      <c r="GSZ195"/>
      <c r="GTA195"/>
      <c r="GTB195"/>
      <c r="GTC195"/>
      <c r="GTD195"/>
      <c r="GTE195"/>
      <c r="GTF195"/>
      <c r="GTG195"/>
      <c r="GTH195"/>
      <c r="GTI195"/>
      <c r="GTJ195"/>
      <c r="GTK195"/>
      <c r="GTL195"/>
      <c r="GTM195"/>
      <c r="GTN195"/>
      <c r="GTO195"/>
      <c r="GTP195"/>
      <c r="GTQ195"/>
      <c r="GTR195"/>
      <c r="GTS195"/>
      <c r="GTT195"/>
      <c r="GTU195"/>
      <c r="GTV195"/>
      <c r="GTW195"/>
      <c r="GTX195"/>
      <c r="GTY195"/>
      <c r="GTZ195"/>
      <c r="GUA195"/>
      <c r="GUB195"/>
      <c r="GUC195"/>
      <c r="GUD195"/>
      <c r="GUE195"/>
      <c r="GUF195"/>
      <c r="GUG195"/>
      <c r="GUH195"/>
      <c r="GUI195"/>
      <c r="GUJ195"/>
      <c r="GUK195"/>
      <c r="GUL195"/>
      <c r="GUM195"/>
      <c r="GUN195"/>
      <c r="GUO195"/>
      <c r="GUP195"/>
      <c r="GUQ195"/>
      <c r="GUR195"/>
      <c r="GUS195"/>
      <c r="GUT195"/>
      <c r="GUU195"/>
      <c r="GUV195"/>
      <c r="GUW195"/>
      <c r="GUX195"/>
      <c r="GUY195"/>
      <c r="GUZ195"/>
      <c r="GVA195"/>
      <c r="GVB195"/>
      <c r="GVC195"/>
      <c r="GVD195"/>
      <c r="GVE195"/>
      <c r="GVF195"/>
      <c r="GVG195"/>
      <c r="GVH195"/>
      <c r="GVI195"/>
      <c r="GVJ195"/>
      <c r="GVK195"/>
      <c r="GVL195"/>
      <c r="GVM195"/>
      <c r="GVN195"/>
      <c r="GVO195"/>
      <c r="GVP195"/>
      <c r="GVQ195"/>
      <c r="GVR195"/>
      <c r="GVS195"/>
      <c r="GVT195"/>
      <c r="GVU195"/>
      <c r="GVV195"/>
      <c r="GVW195"/>
      <c r="GVX195"/>
      <c r="GVY195"/>
      <c r="GVZ195"/>
      <c r="GWA195"/>
      <c r="GWB195"/>
      <c r="GWC195"/>
      <c r="GWD195"/>
      <c r="GWE195"/>
      <c r="GWF195"/>
      <c r="GWG195"/>
      <c r="GWH195"/>
      <c r="GWI195"/>
      <c r="GWJ195"/>
      <c r="GWK195"/>
      <c r="GWL195"/>
      <c r="GWM195"/>
      <c r="GWN195"/>
      <c r="GWO195"/>
      <c r="GWP195"/>
      <c r="GWQ195"/>
      <c r="GWR195"/>
      <c r="GWS195"/>
      <c r="GWT195"/>
      <c r="GWU195"/>
      <c r="GWV195"/>
      <c r="GWW195"/>
      <c r="GWX195"/>
      <c r="GWY195"/>
      <c r="GWZ195"/>
      <c r="GXA195"/>
      <c r="GXB195"/>
      <c r="GXC195"/>
      <c r="GXD195"/>
      <c r="GXE195"/>
      <c r="GXF195"/>
      <c r="GXG195"/>
      <c r="GXH195"/>
      <c r="GXI195"/>
      <c r="GXJ195"/>
      <c r="GXK195"/>
      <c r="GXL195"/>
      <c r="GXM195"/>
      <c r="GXN195"/>
      <c r="GXO195"/>
      <c r="GXP195"/>
      <c r="GXQ195"/>
      <c r="GXR195"/>
      <c r="GXS195"/>
      <c r="GXT195"/>
      <c r="GXU195"/>
      <c r="GXV195"/>
      <c r="GXW195"/>
      <c r="GXX195"/>
      <c r="GXY195"/>
      <c r="GXZ195"/>
      <c r="GYA195"/>
      <c r="GYB195"/>
      <c r="GYC195"/>
      <c r="GYD195"/>
      <c r="GYE195"/>
      <c r="GYF195"/>
      <c r="GYG195"/>
      <c r="GYH195"/>
      <c r="GYI195"/>
      <c r="GYJ195"/>
      <c r="GYK195"/>
      <c r="GYL195"/>
      <c r="GYM195"/>
      <c r="GYN195"/>
      <c r="GYO195"/>
      <c r="GYP195"/>
      <c r="GYQ195"/>
      <c r="GYR195"/>
      <c r="GYS195"/>
      <c r="GYT195"/>
      <c r="GYU195"/>
      <c r="GYV195"/>
      <c r="GYW195"/>
      <c r="GYX195"/>
      <c r="GYY195"/>
      <c r="GYZ195"/>
      <c r="GZA195"/>
      <c r="GZB195"/>
      <c r="GZC195"/>
      <c r="GZD195"/>
      <c r="GZE195"/>
      <c r="GZF195"/>
      <c r="GZG195"/>
      <c r="GZH195"/>
      <c r="GZI195"/>
      <c r="GZJ195"/>
      <c r="GZK195"/>
      <c r="GZL195"/>
      <c r="GZM195"/>
      <c r="GZN195"/>
      <c r="GZO195"/>
      <c r="GZP195"/>
      <c r="GZQ195"/>
      <c r="GZR195"/>
      <c r="GZS195"/>
      <c r="GZT195"/>
      <c r="GZU195"/>
      <c r="GZV195"/>
      <c r="GZW195"/>
      <c r="GZX195"/>
      <c r="GZY195"/>
      <c r="GZZ195"/>
      <c r="HAA195"/>
      <c r="HAB195"/>
      <c r="HAC195"/>
      <c r="HAD195"/>
      <c r="HAE195"/>
      <c r="HAF195"/>
      <c r="HAG195"/>
      <c r="HAH195"/>
      <c r="HAI195"/>
      <c r="HAJ195"/>
      <c r="HAK195"/>
      <c r="HAL195"/>
      <c r="HAM195"/>
      <c r="HAN195"/>
      <c r="HAO195"/>
      <c r="HAP195"/>
      <c r="HAQ195"/>
      <c r="HAR195"/>
      <c r="HAS195"/>
      <c r="HAT195"/>
      <c r="HAU195"/>
      <c r="HAV195"/>
      <c r="HAW195"/>
      <c r="HAX195"/>
      <c r="HAY195"/>
      <c r="HAZ195"/>
      <c r="HBA195"/>
      <c r="HBB195"/>
      <c r="HBC195"/>
      <c r="HBD195"/>
      <c r="HBE195"/>
      <c r="HBF195"/>
      <c r="HBG195"/>
      <c r="HBH195"/>
      <c r="HBI195"/>
      <c r="HBJ195"/>
      <c r="HBK195"/>
      <c r="HBL195"/>
      <c r="HBM195"/>
      <c r="HBN195"/>
      <c r="HBO195"/>
      <c r="HBP195"/>
      <c r="HBQ195"/>
      <c r="HBR195"/>
      <c r="HBS195"/>
      <c r="HBT195"/>
      <c r="HBU195"/>
      <c r="HBV195"/>
      <c r="HBW195"/>
      <c r="HBX195"/>
      <c r="HBY195"/>
      <c r="HBZ195"/>
      <c r="HCA195"/>
      <c r="HCB195"/>
      <c r="HCC195"/>
      <c r="HCD195"/>
      <c r="HCE195"/>
      <c r="HCF195"/>
      <c r="HCG195"/>
      <c r="HCH195"/>
      <c r="HCI195"/>
      <c r="HCJ195"/>
      <c r="HCK195"/>
      <c r="HCL195"/>
      <c r="HCM195"/>
      <c r="HCN195"/>
      <c r="HCO195"/>
      <c r="HCP195"/>
      <c r="HCQ195"/>
      <c r="HCR195"/>
      <c r="HCS195"/>
      <c r="HCT195"/>
      <c r="HCU195"/>
      <c r="HCV195"/>
      <c r="HCW195"/>
      <c r="HCX195"/>
      <c r="HCY195"/>
      <c r="HCZ195"/>
      <c r="HDA195"/>
      <c r="HDB195"/>
      <c r="HDC195"/>
      <c r="HDD195"/>
      <c r="HDE195"/>
      <c r="HDF195"/>
      <c r="HDG195"/>
      <c r="HDH195"/>
      <c r="HDI195"/>
      <c r="HDJ195"/>
      <c r="HDK195"/>
      <c r="HDL195"/>
      <c r="HDM195"/>
      <c r="HDN195"/>
      <c r="HDO195"/>
      <c r="HDP195"/>
      <c r="HDQ195"/>
      <c r="HDR195"/>
      <c r="HDS195"/>
      <c r="HDT195"/>
      <c r="HDU195"/>
      <c r="HDV195"/>
      <c r="HDW195"/>
      <c r="HDX195"/>
      <c r="HDY195"/>
      <c r="HDZ195"/>
      <c r="HEA195"/>
      <c r="HEB195"/>
      <c r="HEC195"/>
      <c r="HED195"/>
      <c r="HEE195"/>
      <c r="HEF195"/>
      <c r="HEG195"/>
      <c r="HEH195"/>
      <c r="HEI195"/>
      <c r="HEJ195"/>
      <c r="HEK195"/>
      <c r="HEL195"/>
      <c r="HEM195"/>
      <c r="HEN195"/>
      <c r="HEO195"/>
      <c r="HEP195"/>
      <c r="HEQ195"/>
      <c r="HER195"/>
      <c r="HES195"/>
      <c r="HET195"/>
      <c r="HEU195"/>
      <c r="HEV195"/>
      <c r="HEW195"/>
      <c r="HEX195"/>
      <c r="HEY195"/>
      <c r="HEZ195"/>
      <c r="HFA195"/>
      <c r="HFB195"/>
      <c r="HFC195"/>
      <c r="HFD195"/>
      <c r="HFE195"/>
      <c r="HFF195"/>
      <c r="HFG195"/>
      <c r="HFH195"/>
      <c r="HFI195"/>
      <c r="HFJ195"/>
      <c r="HFK195"/>
      <c r="HFL195"/>
      <c r="HFM195"/>
      <c r="HFN195"/>
      <c r="HFO195"/>
      <c r="HFP195"/>
      <c r="HFQ195"/>
      <c r="HFR195"/>
      <c r="HFS195"/>
      <c r="HFT195"/>
      <c r="HFU195"/>
      <c r="HFV195"/>
      <c r="HFW195"/>
      <c r="HFX195"/>
      <c r="HFY195"/>
      <c r="HFZ195"/>
      <c r="HGA195"/>
      <c r="HGB195"/>
      <c r="HGC195"/>
      <c r="HGD195"/>
      <c r="HGE195"/>
      <c r="HGF195"/>
      <c r="HGG195"/>
      <c r="HGH195"/>
      <c r="HGI195"/>
      <c r="HGJ195"/>
      <c r="HGK195"/>
      <c r="HGL195"/>
      <c r="HGM195"/>
      <c r="HGN195"/>
      <c r="HGO195"/>
      <c r="HGP195"/>
      <c r="HGQ195"/>
      <c r="HGR195"/>
      <c r="HGS195"/>
      <c r="HGT195"/>
      <c r="HGU195"/>
      <c r="HGV195"/>
      <c r="HGW195"/>
      <c r="HGX195"/>
      <c r="HGY195"/>
      <c r="HGZ195"/>
      <c r="HHA195"/>
      <c r="HHB195"/>
      <c r="HHC195"/>
      <c r="HHD195"/>
      <c r="HHE195"/>
      <c r="HHF195"/>
      <c r="HHG195"/>
      <c r="HHH195"/>
      <c r="HHI195"/>
      <c r="HHJ195"/>
      <c r="HHK195"/>
      <c r="HHL195"/>
      <c r="HHM195"/>
      <c r="HHN195"/>
      <c r="HHO195"/>
      <c r="HHP195"/>
      <c r="HHQ195"/>
      <c r="HHR195"/>
      <c r="HHS195"/>
      <c r="HHT195"/>
      <c r="HHU195"/>
      <c r="HHV195"/>
      <c r="HHW195"/>
      <c r="HHX195"/>
      <c r="HHY195"/>
      <c r="HHZ195"/>
      <c r="HIA195"/>
      <c r="HIB195"/>
      <c r="HIC195"/>
      <c r="HID195"/>
      <c r="HIE195"/>
      <c r="HIF195"/>
      <c r="HIG195"/>
      <c r="HIH195"/>
      <c r="HII195"/>
      <c r="HIJ195"/>
      <c r="HIK195"/>
      <c r="HIL195"/>
      <c r="HIM195"/>
      <c r="HIN195"/>
      <c r="HIO195"/>
      <c r="HIP195"/>
      <c r="HIQ195"/>
      <c r="HIR195"/>
      <c r="HIS195"/>
      <c r="HIT195"/>
      <c r="HIU195"/>
      <c r="HIV195"/>
      <c r="HIW195"/>
      <c r="HIX195"/>
      <c r="HIY195"/>
      <c r="HIZ195"/>
      <c r="HJA195"/>
      <c r="HJB195"/>
      <c r="HJC195"/>
      <c r="HJD195"/>
      <c r="HJE195"/>
      <c r="HJF195"/>
      <c r="HJG195"/>
      <c r="HJH195"/>
      <c r="HJI195"/>
      <c r="HJJ195"/>
      <c r="HJK195"/>
      <c r="HJL195"/>
      <c r="HJM195"/>
      <c r="HJN195"/>
      <c r="HJO195"/>
      <c r="HJP195"/>
      <c r="HJQ195"/>
      <c r="HJR195"/>
      <c r="HJS195"/>
      <c r="HJT195"/>
      <c r="HJU195"/>
      <c r="HJV195"/>
      <c r="HJW195"/>
      <c r="HJX195"/>
      <c r="HJY195"/>
      <c r="HJZ195"/>
      <c r="HKA195"/>
      <c r="HKB195"/>
      <c r="HKC195"/>
      <c r="HKD195"/>
      <c r="HKE195"/>
      <c r="HKF195"/>
      <c r="HKG195"/>
      <c r="HKH195"/>
      <c r="HKI195"/>
      <c r="HKJ195"/>
      <c r="HKK195"/>
      <c r="HKL195"/>
      <c r="HKM195"/>
      <c r="HKN195"/>
      <c r="HKO195"/>
      <c r="HKP195"/>
      <c r="HKQ195"/>
      <c r="HKR195"/>
      <c r="HKS195"/>
      <c r="HKT195"/>
      <c r="HKU195"/>
      <c r="HKV195"/>
      <c r="HKW195"/>
      <c r="HKX195"/>
      <c r="HKY195"/>
      <c r="HKZ195"/>
      <c r="HLA195"/>
      <c r="HLB195"/>
      <c r="HLC195"/>
      <c r="HLD195"/>
      <c r="HLE195"/>
      <c r="HLF195"/>
      <c r="HLG195"/>
      <c r="HLH195"/>
      <c r="HLI195"/>
      <c r="HLJ195"/>
      <c r="HLK195"/>
      <c r="HLL195"/>
      <c r="HLM195"/>
      <c r="HLN195"/>
      <c r="HLO195"/>
      <c r="HLP195"/>
      <c r="HLQ195"/>
      <c r="HLR195"/>
      <c r="HLS195"/>
      <c r="HLT195"/>
      <c r="HLU195"/>
      <c r="HLV195"/>
      <c r="HLW195"/>
      <c r="HLX195"/>
      <c r="HLY195"/>
      <c r="HLZ195"/>
      <c r="HMA195"/>
      <c r="HMB195"/>
      <c r="HMC195"/>
      <c r="HMD195"/>
      <c r="HME195"/>
      <c r="HMF195"/>
      <c r="HMG195"/>
      <c r="HMH195"/>
      <c r="HMI195"/>
      <c r="HMJ195"/>
      <c r="HMK195"/>
      <c r="HML195"/>
      <c r="HMM195"/>
      <c r="HMN195"/>
      <c r="HMO195"/>
      <c r="HMP195"/>
      <c r="HMQ195"/>
      <c r="HMR195"/>
      <c r="HMS195"/>
      <c r="HMT195"/>
      <c r="HMU195"/>
      <c r="HMV195"/>
      <c r="HMW195"/>
      <c r="HMX195"/>
      <c r="HMY195"/>
      <c r="HMZ195"/>
      <c r="HNA195"/>
      <c r="HNB195"/>
      <c r="HNC195"/>
      <c r="HND195"/>
      <c r="HNE195"/>
      <c r="HNF195"/>
      <c r="HNG195"/>
      <c r="HNH195"/>
      <c r="HNI195"/>
      <c r="HNJ195"/>
      <c r="HNK195"/>
      <c r="HNL195"/>
      <c r="HNM195"/>
      <c r="HNN195"/>
      <c r="HNO195"/>
      <c r="HNP195"/>
      <c r="HNQ195"/>
    </row>
    <row r="196" spans="1:5789" s="1" customFormat="1" ht="14" x14ac:dyDescent="0.3">
      <c r="A196" s="3"/>
      <c r="B196" s="4"/>
      <c r="C196" s="5"/>
      <c r="D196" s="4"/>
      <c r="E196" s="4"/>
      <c r="F196" s="4"/>
      <c r="G196" s="4"/>
      <c r="H196" s="4"/>
      <c r="I196" s="4"/>
      <c r="J196" s="4"/>
      <c r="K196" s="4"/>
      <c r="L196" s="4"/>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c r="CD196"/>
      <c r="CE196"/>
      <c r="CF196"/>
      <c r="CG196"/>
      <c r="CH196"/>
      <c r="CI196"/>
      <c r="CJ196"/>
      <c r="CK196"/>
      <c r="CL196"/>
      <c r="CM196"/>
      <c r="CN196"/>
      <c r="CO196"/>
      <c r="CP196"/>
      <c r="CQ196"/>
      <c r="CR196"/>
      <c r="CS196"/>
      <c r="CT196"/>
      <c r="CU196"/>
      <c r="CV196"/>
      <c r="CW196"/>
      <c r="CX196"/>
      <c r="CY196"/>
      <c r="CZ196"/>
      <c r="DA196"/>
      <c r="DB196"/>
      <c r="DC196"/>
      <c r="DD196"/>
      <c r="DE196"/>
      <c r="DF196"/>
      <c r="DG196"/>
      <c r="DH196"/>
      <c r="DI196"/>
      <c r="DJ196"/>
      <c r="DK196"/>
      <c r="DL196"/>
      <c r="DM196"/>
      <c r="DN196"/>
      <c r="DO196"/>
      <c r="DP196"/>
      <c r="DQ196"/>
      <c r="DR196"/>
      <c r="DS196"/>
      <c r="DT196"/>
      <c r="DU196"/>
      <c r="DV196"/>
      <c r="DW196"/>
      <c r="DX196"/>
      <c r="DY196"/>
      <c r="DZ196"/>
      <c r="EA196"/>
      <c r="EB196"/>
      <c r="EC196"/>
      <c r="ED196"/>
      <c r="EE196"/>
      <c r="EF196"/>
      <c r="EG196"/>
      <c r="EH196"/>
      <c r="EI196"/>
      <c r="EJ196"/>
      <c r="EK196"/>
      <c r="EL196"/>
      <c r="EM196"/>
      <c r="EN196"/>
      <c r="EO196"/>
      <c r="EP196"/>
      <c r="EQ196"/>
      <c r="ER196"/>
      <c r="ES196"/>
      <c r="ET196"/>
      <c r="EU196"/>
      <c r="EV196"/>
      <c r="EW196"/>
      <c r="EX196"/>
      <c r="EY196"/>
      <c r="EZ196"/>
      <c r="FA196"/>
      <c r="FB196"/>
      <c r="FC196"/>
      <c r="FD196"/>
      <c r="FE196"/>
      <c r="FF196"/>
      <c r="FG196"/>
      <c r="FH196"/>
      <c r="FI196"/>
      <c r="FJ196"/>
      <c r="FK196"/>
      <c r="FL196"/>
      <c r="FM196"/>
      <c r="FN196"/>
      <c r="FO196"/>
      <c r="FP196"/>
      <c r="FQ196"/>
      <c r="FR196"/>
      <c r="FS196"/>
      <c r="FT196"/>
      <c r="FU196"/>
      <c r="FV196"/>
      <c r="FW196"/>
      <c r="FX196"/>
      <c r="FY196"/>
      <c r="FZ196"/>
      <c r="GA196"/>
      <c r="GB196"/>
      <c r="GC196"/>
      <c r="GD196"/>
      <c r="GE196"/>
      <c r="GF196"/>
      <c r="GG196"/>
      <c r="GH196"/>
      <c r="GI196"/>
      <c r="GJ196"/>
      <c r="GK196"/>
      <c r="GL196"/>
      <c r="GM196"/>
      <c r="GN196"/>
      <c r="GO196"/>
      <c r="GP196"/>
      <c r="GQ196"/>
      <c r="GR196"/>
      <c r="GS196"/>
      <c r="GT196"/>
      <c r="GU196"/>
      <c r="GV196"/>
      <c r="GW196"/>
      <c r="GX196"/>
      <c r="GY196"/>
      <c r="GZ196"/>
      <c r="HA196"/>
      <c r="HB196"/>
      <c r="HC196"/>
      <c r="HD196"/>
      <c r="HE196"/>
      <c r="HF196"/>
      <c r="HG196"/>
      <c r="HH196"/>
      <c r="HI196"/>
      <c r="HJ196"/>
      <c r="HK196"/>
      <c r="HL196"/>
      <c r="HM196"/>
      <c r="HN196"/>
      <c r="HO196"/>
      <c r="HP196"/>
      <c r="HQ196"/>
      <c r="HR196"/>
      <c r="HS196"/>
      <c r="HT196"/>
      <c r="HU196"/>
      <c r="HV196"/>
      <c r="HW196"/>
      <c r="HX196"/>
      <c r="HY196"/>
      <c r="HZ196"/>
      <c r="IA196"/>
      <c r="IB196"/>
      <c r="IC196"/>
      <c r="ID196"/>
      <c r="IE196"/>
      <c r="IF196"/>
      <c r="IG196"/>
      <c r="IH196"/>
      <c r="II196"/>
      <c r="IJ196"/>
      <c r="IK196"/>
      <c r="IL196"/>
      <c r="IM196"/>
      <c r="IN196"/>
      <c r="IO196"/>
      <c r="IP196"/>
      <c r="IQ196"/>
      <c r="IR196"/>
      <c r="IS196"/>
      <c r="IT196"/>
      <c r="IU196"/>
      <c r="IV196"/>
      <c r="IW196"/>
      <c r="IX196"/>
      <c r="IY196"/>
      <c r="IZ196"/>
      <c r="JA196"/>
      <c r="JB196"/>
      <c r="JC196"/>
      <c r="JD196"/>
      <c r="JE196"/>
      <c r="JF196"/>
      <c r="JG196"/>
      <c r="JH196"/>
      <c r="JI196"/>
      <c r="JJ196"/>
      <c r="JK196"/>
      <c r="JL196"/>
      <c r="JM196"/>
      <c r="JN196"/>
      <c r="JO196"/>
      <c r="JP196"/>
      <c r="JQ196"/>
      <c r="JR196"/>
      <c r="JS196"/>
      <c r="JT196"/>
      <c r="JU196"/>
      <c r="JV196"/>
      <c r="JW196"/>
      <c r="JX196"/>
      <c r="JY196"/>
      <c r="JZ196"/>
      <c r="KA196"/>
      <c r="KB196"/>
      <c r="KC196"/>
      <c r="KD196"/>
      <c r="KE196"/>
      <c r="KF196"/>
      <c r="KG196"/>
      <c r="KH196"/>
      <c r="KI196"/>
      <c r="KJ196"/>
      <c r="KK196"/>
      <c r="KL196"/>
      <c r="KM196"/>
      <c r="KN196"/>
      <c r="KO196"/>
      <c r="KP196"/>
      <c r="KQ196"/>
      <c r="KR196"/>
      <c r="KS196"/>
      <c r="KT196"/>
      <c r="KU196"/>
      <c r="KV196"/>
      <c r="KW196"/>
      <c r="KX196"/>
      <c r="KY196"/>
      <c r="KZ196"/>
      <c r="LA196"/>
      <c r="LB196"/>
      <c r="LC196"/>
      <c r="LD196"/>
      <c r="LE196"/>
      <c r="LF196"/>
      <c r="LG196"/>
      <c r="LH196"/>
      <c r="LI196"/>
      <c r="LJ196"/>
      <c r="LK196"/>
      <c r="LL196"/>
      <c r="LM196"/>
      <c r="LN196"/>
      <c r="LO196"/>
      <c r="LP196"/>
      <c r="LQ196"/>
      <c r="LR196"/>
      <c r="LS196"/>
      <c r="LT196"/>
      <c r="LU196"/>
      <c r="LV196"/>
      <c r="LW196"/>
      <c r="LX196"/>
      <c r="LY196"/>
      <c r="LZ196"/>
      <c r="MA196"/>
      <c r="MB196"/>
      <c r="MC196"/>
      <c r="MD196"/>
      <c r="ME196"/>
      <c r="MF196"/>
      <c r="MG196"/>
      <c r="MH196"/>
      <c r="MI196"/>
      <c r="MJ196"/>
      <c r="MK196"/>
      <c r="ML196"/>
      <c r="MM196"/>
      <c r="MN196"/>
      <c r="MO196"/>
      <c r="MP196"/>
      <c r="MQ196"/>
      <c r="MR196"/>
      <c r="MS196"/>
      <c r="MT196"/>
      <c r="MU196"/>
      <c r="MV196"/>
      <c r="MW196"/>
      <c r="MX196"/>
      <c r="MY196"/>
      <c r="MZ196"/>
      <c r="NA196"/>
      <c r="NB196"/>
      <c r="NC196"/>
      <c r="ND196"/>
      <c r="NE196"/>
      <c r="NF196"/>
      <c r="NG196"/>
      <c r="NH196"/>
      <c r="NI196"/>
      <c r="NJ196"/>
      <c r="NK196"/>
      <c r="NL196"/>
      <c r="NM196"/>
      <c r="NN196"/>
      <c r="NO196"/>
      <c r="NP196"/>
      <c r="NQ196"/>
      <c r="NR196"/>
      <c r="NS196"/>
      <c r="NT196"/>
      <c r="NU196"/>
      <c r="NV196"/>
      <c r="NW196"/>
      <c r="NX196"/>
      <c r="NY196"/>
      <c r="NZ196"/>
      <c r="OA196"/>
      <c r="OB196"/>
      <c r="OC196"/>
      <c r="OD196"/>
      <c r="OE196"/>
      <c r="OF196"/>
      <c r="OG196"/>
      <c r="OH196"/>
      <c r="OI196"/>
      <c r="OJ196"/>
      <c r="OK196"/>
      <c r="OL196"/>
      <c r="OM196"/>
      <c r="ON196"/>
      <c r="OO196"/>
      <c r="OP196"/>
      <c r="OQ196"/>
      <c r="OR196"/>
      <c r="OS196"/>
      <c r="OT196"/>
      <c r="OU196"/>
      <c r="OV196"/>
      <c r="OW196"/>
      <c r="OX196"/>
      <c r="OY196"/>
      <c r="OZ196"/>
      <c r="PA196"/>
      <c r="PB196"/>
      <c r="PC196"/>
      <c r="PD196"/>
      <c r="PE196"/>
      <c r="PF196"/>
      <c r="PG196"/>
      <c r="PH196"/>
      <c r="PI196"/>
      <c r="PJ196"/>
      <c r="PK196"/>
      <c r="PL196"/>
      <c r="PM196"/>
      <c r="PN196"/>
      <c r="PO196"/>
      <c r="PP196"/>
      <c r="PQ196"/>
      <c r="PR196"/>
      <c r="PS196"/>
      <c r="PT196"/>
      <c r="PU196"/>
      <c r="PV196"/>
      <c r="PW196"/>
      <c r="PX196"/>
      <c r="PY196"/>
      <c r="PZ196"/>
      <c r="QA196"/>
      <c r="QB196"/>
      <c r="QC196"/>
      <c r="QD196"/>
      <c r="QE196"/>
      <c r="QF196"/>
      <c r="QG196"/>
      <c r="QH196"/>
      <c r="QI196"/>
      <c r="QJ196"/>
      <c r="QK196"/>
      <c r="QL196"/>
      <c r="QM196"/>
      <c r="QN196"/>
      <c r="QO196"/>
      <c r="QP196"/>
      <c r="QQ196"/>
      <c r="QR196"/>
      <c r="QS196"/>
      <c r="QT196"/>
      <c r="QU196"/>
      <c r="QV196"/>
      <c r="QW196"/>
      <c r="QX196"/>
      <c r="QY196"/>
      <c r="QZ196"/>
      <c r="RA196"/>
      <c r="RB196"/>
      <c r="RC196"/>
      <c r="RD196"/>
      <c r="RE196"/>
      <c r="RF196"/>
      <c r="RG196"/>
      <c r="RH196"/>
      <c r="RI196"/>
      <c r="RJ196"/>
      <c r="RK196"/>
      <c r="RL196"/>
      <c r="RM196"/>
      <c r="RN196"/>
      <c r="RO196"/>
      <c r="RP196"/>
      <c r="RQ196"/>
      <c r="RR196"/>
      <c r="RS196"/>
      <c r="RT196"/>
      <c r="RU196"/>
      <c r="RV196"/>
      <c r="RW196"/>
      <c r="RX196"/>
      <c r="RY196"/>
      <c r="RZ196"/>
      <c r="SA196"/>
      <c r="SB196"/>
      <c r="SC196"/>
      <c r="SD196"/>
      <c r="SE196"/>
      <c r="SF196"/>
      <c r="SG196"/>
      <c r="SH196"/>
      <c r="SI196"/>
      <c r="SJ196"/>
      <c r="SK196"/>
      <c r="SL196"/>
      <c r="SM196"/>
      <c r="SN196"/>
      <c r="SO196"/>
      <c r="SP196"/>
      <c r="SQ196"/>
      <c r="SR196"/>
      <c r="SS196"/>
      <c r="ST196"/>
      <c r="SU196"/>
      <c r="SV196"/>
      <c r="SW196"/>
      <c r="SX196"/>
      <c r="SY196"/>
      <c r="SZ196"/>
      <c r="TA196"/>
      <c r="TB196"/>
      <c r="TC196"/>
      <c r="TD196"/>
      <c r="TE196"/>
      <c r="TF196"/>
      <c r="TG196"/>
      <c r="TH196"/>
      <c r="TI196"/>
      <c r="TJ196"/>
      <c r="TK196"/>
      <c r="TL196"/>
      <c r="TM196"/>
      <c r="TN196"/>
      <c r="TO196"/>
      <c r="TP196"/>
      <c r="TQ196"/>
      <c r="TR196"/>
      <c r="TS196"/>
      <c r="TT196"/>
      <c r="TU196"/>
      <c r="TV196"/>
      <c r="TW196"/>
      <c r="TX196"/>
      <c r="TY196"/>
      <c r="TZ196"/>
      <c r="UA196"/>
      <c r="UB196"/>
      <c r="UC196"/>
      <c r="UD196"/>
      <c r="UE196"/>
      <c r="UF196"/>
      <c r="UG196"/>
      <c r="UH196"/>
      <c r="UI196"/>
      <c r="UJ196"/>
      <c r="UK196"/>
      <c r="UL196"/>
      <c r="UM196"/>
      <c r="UN196"/>
      <c r="UO196"/>
      <c r="UP196"/>
      <c r="UQ196"/>
      <c r="UR196"/>
      <c r="US196"/>
      <c r="UT196"/>
      <c r="UU196"/>
      <c r="UV196"/>
      <c r="UW196"/>
      <c r="UX196"/>
      <c r="UY196"/>
      <c r="UZ196"/>
      <c r="VA196"/>
      <c r="VB196"/>
      <c r="VC196"/>
      <c r="VD196"/>
      <c r="VE196"/>
      <c r="VF196"/>
      <c r="VG196"/>
      <c r="VH196"/>
      <c r="VI196"/>
      <c r="VJ196"/>
      <c r="VK196"/>
      <c r="VL196"/>
      <c r="VM196"/>
      <c r="VN196"/>
      <c r="VO196"/>
      <c r="VP196"/>
      <c r="VQ196"/>
      <c r="VR196"/>
      <c r="VS196"/>
      <c r="VT196"/>
      <c r="VU196"/>
      <c r="VV196"/>
      <c r="VW196"/>
      <c r="VX196"/>
      <c r="VY196"/>
      <c r="VZ196"/>
      <c r="WA196"/>
      <c r="WB196"/>
      <c r="WC196"/>
      <c r="WD196"/>
      <c r="WE196"/>
      <c r="WF196"/>
      <c r="WG196"/>
      <c r="WH196"/>
      <c r="WI196"/>
      <c r="WJ196"/>
      <c r="WK196"/>
      <c r="WL196"/>
      <c r="WM196"/>
      <c r="WN196"/>
      <c r="WO196"/>
      <c r="WP196"/>
      <c r="WQ196"/>
      <c r="WR196"/>
      <c r="WS196"/>
      <c r="WT196"/>
      <c r="WU196"/>
      <c r="WV196"/>
      <c r="WW196"/>
      <c r="WX196"/>
      <c r="WY196"/>
      <c r="WZ196"/>
      <c r="XA196"/>
      <c r="XB196"/>
      <c r="XC196"/>
      <c r="XD196"/>
      <c r="XE196"/>
      <c r="XF196"/>
      <c r="XG196"/>
      <c r="XH196"/>
      <c r="XI196"/>
      <c r="XJ196"/>
      <c r="XK196"/>
      <c r="XL196"/>
      <c r="XM196"/>
      <c r="XN196"/>
      <c r="XO196"/>
      <c r="XP196"/>
      <c r="XQ196"/>
      <c r="XR196"/>
      <c r="XS196"/>
      <c r="XT196"/>
      <c r="XU196"/>
      <c r="XV196"/>
      <c r="XW196"/>
      <c r="XX196"/>
      <c r="XY196"/>
      <c r="XZ196"/>
      <c r="YA196"/>
      <c r="YB196"/>
      <c r="YC196"/>
      <c r="YD196"/>
      <c r="YE196"/>
      <c r="YF196"/>
      <c r="YG196"/>
      <c r="YH196"/>
      <c r="YI196"/>
      <c r="YJ196"/>
      <c r="YK196"/>
      <c r="YL196"/>
      <c r="YM196"/>
      <c r="YN196"/>
      <c r="YO196"/>
      <c r="YP196"/>
      <c r="YQ196"/>
      <c r="YR196"/>
      <c r="YS196"/>
      <c r="YT196"/>
      <c r="YU196"/>
      <c r="YV196"/>
      <c r="YW196"/>
      <c r="YX196"/>
      <c r="YY196"/>
      <c r="YZ196"/>
      <c r="ZA196"/>
      <c r="ZB196"/>
      <c r="ZC196"/>
      <c r="ZD196"/>
      <c r="ZE196"/>
      <c r="ZF196"/>
      <c r="ZG196"/>
      <c r="ZH196"/>
      <c r="ZI196"/>
      <c r="ZJ196"/>
      <c r="ZK196"/>
      <c r="ZL196"/>
      <c r="ZM196"/>
      <c r="ZN196"/>
      <c r="ZO196"/>
      <c r="ZP196"/>
      <c r="ZQ196"/>
      <c r="ZR196"/>
      <c r="ZS196"/>
      <c r="ZT196"/>
      <c r="ZU196"/>
      <c r="ZV196"/>
      <c r="ZW196"/>
      <c r="ZX196"/>
      <c r="ZY196"/>
      <c r="ZZ196"/>
      <c r="AAA196"/>
      <c r="AAB196"/>
      <c r="AAC196"/>
      <c r="AAD196"/>
      <c r="AAE196"/>
      <c r="AAF196"/>
      <c r="AAG196"/>
      <c r="AAH196"/>
      <c r="AAI196"/>
      <c r="AAJ196"/>
      <c r="AAK196"/>
      <c r="AAL196"/>
      <c r="AAM196"/>
      <c r="AAN196"/>
      <c r="AAO196"/>
      <c r="AAP196"/>
      <c r="AAQ196"/>
      <c r="AAR196"/>
      <c r="AAS196"/>
      <c r="AAT196"/>
      <c r="AAU196"/>
      <c r="AAV196"/>
      <c r="AAW196"/>
      <c r="AAX196"/>
      <c r="AAY196"/>
      <c r="AAZ196"/>
      <c r="ABA196"/>
      <c r="ABB196"/>
      <c r="ABC196"/>
      <c r="ABD196"/>
      <c r="ABE196"/>
      <c r="ABF196"/>
      <c r="ABG196"/>
      <c r="ABH196"/>
      <c r="ABI196"/>
      <c r="ABJ196"/>
      <c r="ABK196"/>
      <c r="ABL196"/>
      <c r="ABM196"/>
      <c r="ABN196"/>
      <c r="ABO196"/>
      <c r="ABP196"/>
      <c r="ABQ196"/>
      <c r="ABR196"/>
      <c r="ABS196"/>
      <c r="ABT196"/>
      <c r="ABU196"/>
      <c r="ABV196"/>
      <c r="ABW196"/>
      <c r="ABX196"/>
      <c r="ABY196"/>
      <c r="ABZ196"/>
      <c r="ACA196"/>
      <c r="ACB196"/>
      <c r="ACC196"/>
      <c r="ACD196"/>
      <c r="ACE196"/>
      <c r="ACF196"/>
      <c r="ACG196"/>
      <c r="ACH196"/>
      <c r="ACI196"/>
      <c r="ACJ196"/>
      <c r="ACK196"/>
      <c r="ACL196"/>
      <c r="ACM196"/>
      <c r="ACN196"/>
      <c r="ACO196"/>
      <c r="ACP196"/>
      <c r="ACQ196"/>
      <c r="ACR196"/>
      <c r="ACS196"/>
      <c r="ACT196"/>
      <c r="ACU196"/>
      <c r="ACV196"/>
      <c r="ACW196"/>
      <c r="ACX196"/>
      <c r="ACY196"/>
      <c r="ACZ196"/>
      <c r="ADA196"/>
      <c r="ADB196"/>
      <c r="ADC196"/>
      <c r="ADD196"/>
      <c r="ADE196"/>
      <c r="ADF196"/>
      <c r="ADG196"/>
      <c r="ADH196"/>
      <c r="ADI196"/>
      <c r="ADJ196"/>
      <c r="ADK196"/>
      <c r="ADL196"/>
      <c r="ADM196"/>
      <c r="ADN196"/>
      <c r="ADO196"/>
      <c r="ADP196"/>
      <c r="ADQ196"/>
      <c r="ADR196"/>
      <c r="ADS196"/>
      <c r="ADT196"/>
      <c r="ADU196"/>
      <c r="ADV196"/>
      <c r="ADW196"/>
      <c r="ADX196"/>
      <c r="ADY196"/>
      <c r="ADZ196"/>
      <c r="AEA196"/>
      <c r="AEB196"/>
      <c r="AEC196"/>
      <c r="AED196"/>
      <c r="AEE196"/>
      <c r="AEF196"/>
      <c r="AEG196"/>
      <c r="AEH196"/>
      <c r="AEI196"/>
      <c r="AEJ196"/>
      <c r="AEK196"/>
      <c r="AEL196"/>
      <c r="AEM196"/>
      <c r="AEN196"/>
      <c r="AEO196"/>
      <c r="AEP196"/>
      <c r="AEQ196"/>
      <c r="AER196"/>
      <c r="AES196"/>
      <c r="AET196"/>
      <c r="AEU196"/>
      <c r="AEV196"/>
      <c r="AEW196"/>
      <c r="AEX196"/>
      <c r="AEY196"/>
      <c r="AEZ196"/>
      <c r="AFA196"/>
      <c r="AFB196"/>
      <c r="AFC196"/>
      <c r="AFD196"/>
      <c r="AFE196"/>
      <c r="AFF196"/>
      <c r="AFG196"/>
      <c r="AFH196"/>
      <c r="AFI196"/>
      <c r="AFJ196"/>
      <c r="AFK196"/>
      <c r="AFL196"/>
      <c r="AFM196"/>
      <c r="AFN196"/>
      <c r="AFO196"/>
      <c r="AFP196"/>
      <c r="AFQ196"/>
      <c r="AFR196"/>
      <c r="AFS196"/>
      <c r="AFT196"/>
      <c r="AFU196"/>
      <c r="AFV196"/>
      <c r="AFW196"/>
      <c r="AFX196"/>
      <c r="AFY196"/>
      <c r="AFZ196"/>
      <c r="AGA196"/>
      <c r="AGB196"/>
      <c r="AGC196"/>
      <c r="AGD196"/>
      <c r="AGE196"/>
      <c r="AGF196"/>
      <c r="AGG196"/>
      <c r="AGH196"/>
      <c r="AGI196"/>
      <c r="AGJ196"/>
      <c r="AGK196"/>
      <c r="AGL196"/>
      <c r="AGM196"/>
      <c r="AGN196"/>
      <c r="AGO196"/>
      <c r="AGP196"/>
      <c r="AGQ196"/>
      <c r="AGR196"/>
      <c r="AGS196"/>
      <c r="AGT196"/>
      <c r="AGU196"/>
      <c r="AGV196"/>
      <c r="AGW196"/>
      <c r="AGX196"/>
      <c r="AGY196"/>
      <c r="AGZ196"/>
      <c r="AHA196"/>
      <c r="AHB196"/>
      <c r="AHC196"/>
      <c r="AHD196"/>
      <c r="AHE196"/>
      <c r="AHF196"/>
      <c r="AHG196"/>
      <c r="AHH196"/>
      <c r="AHI196"/>
      <c r="AHJ196"/>
      <c r="AHK196"/>
      <c r="AHL196"/>
      <c r="AHM196"/>
      <c r="AHN196"/>
      <c r="AHO196"/>
      <c r="AHP196"/>
      <c r="AHQ196"/>
      <c r="AHR196"/>
      <c r="AHS196"/>
      <c r="AHT196"/>
      <c r="AHU196"/>
      <c r="AHV196"/>
      <c r="AHW196"/>
      <c r="AHX196"/>
      <c r="AHY196"/>
      <c r="AHZ196"/>
      <c r="AIA196"/>
      <c r="AIB196"/>
      <c r="AIC196"/>
      <c r="AID196"/>
      <c r="AIE196"/>
      <c r="AIF196"/>
      <c r="AIG196"/>
      <c r="AIH196"/>
      <c r="AII196"/>
      <c r="AIJ196"/>
      <c r="AIK196"/>
      <c r="AIL196"/>
      <c r="AIM196"/>
      <c r="AIN196"/>
      <c r="AIO196"/>
      <c r="AIP196"/>
      <c r="AIQ196"/>
      <c r="AIR196"/>
      <c r="AIS196"/>
      <c r="AIT196"/>
      <c r="AIU196"/>
      <c r="AIV196"/>
      <c r="AIW196"/>
      <c r="AIX196"/>
      <c r="AIY196"/>
      <c r="AIZ196"/>
      <c r="AJA196"/>
      <c r="AJB196"/>
      <c r="AJC196"/>
      <c r="AJD196"/>
      <c r="AJE196"/>
      <c r="AJF196"/>
      <c r="AJG196"/>
      <c r="AJH196"/>
      <c r="AJI196"/>
      <c r="AJJ196"/>
      <c r="AJK196"/>
      <c r="AJL196"/>
      <c r="AJM196"/>
      <c r="AJN196"/>
      <c r="AJO196"/>
      <c r="AJP196"/>
      <c r="AJQ196"/>
      <c r="AJR196"/>
      <c r="AJS196"/>
      <c r="AJT196"/>
      <c r="AJU196"/>
      <c r="AJV196"/>
      <c r="AJW196"/>
      <c r="AJX196"/>
      <c r="AJY196"/>
      <c r="AJZ196"/>
      <c r="AKA196"/>
      <c r="AKB196"/>
      <c r="AKC196"/>
      <c r="AKD196"/>
      <c r="AKE196"/>
      <c r="AKF196"/>
      <c r="AKG196"/>
      <c r="AKH196"/>
      <c r="AKI196"/>
      <c r="AKJ196"/>
      <c r="AKK196"/>
      <c r="AKL196"/>
      <c r="AKM196"/>
      <c r="AKN196"/>
      <c r="AKO196"/>
      <c r="AKP196"/>
      <c r="AKQ196"/>
      <c r="AKR196"/>
      <c r="AKS196"/>
      <c r="AKT196"/>
      <c r="AKU196"/>
      <c r="AKV196"/>
      <c r="AKW196"/>
      <c r="AKX196"/>
      <c r="AKY196"/>
      <c r="AKZ196"/>
      <c r="ALA196"/>
      <c r="ALB196"/>
      <c r="ALC196"/>
      <c r="ALD196"/>
      <c r="ALE196"/>
      <c r="ALF196"/>
      <c r="ALG196"/>
      <c r="ALH196"/>
      <c r="ALI196"/>
      <c r="ALJ196"/>
      <c r="ALK196"/>
      <c r="ALL196"/>
      <c r="ALM196"/>
      <c r="ALN196"/>
      <c r="ALO196"/>
      <c r="ALP196"/>
      <c r="ALQ196"/>
      <c r="ALR196"/>
      <c r="ALS196"/>
      <c r="ALT196"/>
      <c r="ALU196"/>
      <c r="ALV196"/>
      <c r="ALW196"/>
      <c r="ALX196"/>
      <c r="ALY196"/>
      <c r="ALZ196"/>
      <c r="AMA196"/>
      <c r="AMB196"/>
      <c r="AMC196"/>
      <c r="AMD196"/>
      <c r="AME196"/>
      <c r="AMF196"/>
      <c r="AMG196"/>
      <c r="AMH196"/>
      <c r="AMI196"/>
      <c r="AMJ196"/>
      <c r="AMK196"/>
      <c r="AML196"/>
      <c r="AMM196"/>
      <c r="AMN196"/>
      <c r="AMO196"/>
      <c r="AMP196"/>
      <c r="AMQ196"/>
      <c r="AMR196"/>
      <c r="AMS196"/>
      <c r="AMT196"/>
      <c r="AMU196"/>
      <c r="AMV196"/>
      <c r="AMW196"/>
      <c r="AMX196"/>
      <c r="AMY196"/>
      <c r="AMZ196"/>
      <c r="ANA196"/>
      <c r="ANB196"/>
      <c r="ANC196"/>
      <c r="AND196"/>
      <c r="ANE196"/>
      <c r="ANF196"/>
      <c r="ANG196"/>
      <c r="ANH196"/>
      <c r="ANI196"/>
      <c r="ANJ196"/>
      <c r="ANK196"/>
      <c r="ANL196"/>
      <c r="ANM196"/>
      <c r="ANN196"/>
      <c r="ANO196"/>
      <c r="ANP196"/>
      <c r="ANQ196"/>
      <c r="ANR196"/>
      <c r="ANS196"/>
      <c r="ANT196"/>
      <c r="ANU196"/>
      <c r="ANV196"/>
      <c r="ANW196"/>
      <c r="ANX196"/>
      <c r="ANY196"/>
      <c r="ANZ196"/>
      <c r="AOA196"/>
      <c r="AOB196"/>
      <c r="AOC196"/>
      <c r="AOD196"/>
      <c r="AOE196"/>
      <c r="AOF196"/>
      <c r="AOG196"/>
      <c r="AOH196"/>
      <c r="AOI196"/>
      <c r="AOJ196"/>
      <c r="AOK196"/>
      <c r="AOL196"/>
      <c r="AOM196"/>
      <c r="AON196"/>
      <c r="AOO196"/>
      <c r="AOP196"/>
      <c r="AOQ196"/>
      <c r="AOR196"/>
      <c r="AOS196"/>
      <c r="AOT196"/>
      <c r="AOU196"/>
      <c r="AOV196"/>
      <c r="AOW196"/>
      <c r="AOX196"/>
      <c r="AOY196"/>
      <c r="AOZ196"/>
      <c r="APA196"/>
      <c r="APB196"/>
      <c r="APC196"/>
      <c r="APD196"/>
      <c r="APE196"/>
      <c r="APF196"/>
      <c r="APG196"/>
      <c r="APH196"/>
      <c r="API196"/>
      <c r="APJ196"/>
      <c r="APK196"/>
      <c r="APL196"/>
      <c r="APM196"/>
      <c r="APN196"/>
      <c r="APO196"/>
      <c r="APP196"/>
      <c r="APQ196"/>
      <c r="APR196"/>
      <c r="APS196"/>
      <c r="APT196"/>
      <c r="APU196"/>
      <c r="APV196"/>
      <c r="APW196"/>
      <c r="APX196"/>
      <c r="APY196"/>
      <c r="APZ196"/>
      <c r="AQA196"/>
      <c r="AQB196"/>
      <c r="AQC196"/>
      <c r="AQD196"/>
      <c r="AQE196"/>
      <c r="AQF196"/>
      <c r="AQG196"/>
      <c r="AQH196"/>
      <c r="AQI196"/>
      <c r="AQJ196"/>
      <c r="AQK196"/>
      <c r="AQL196"/>
      <c r="AQM196"/>
      <c r="AQN196"/>
      <c r="AQO196"/>
      <c r="AQP196"/>
      <c r="AQQ196"/>
      <c r="AQR196"/>
      <c r="AQS196"/>
      <c r="AQT196"/>
      <c r="AQU196"/>
      <c r="AQV196"/>
      <c r="AQW196"/>
      <c r="AQX196"/>
      <c r="AQY196"/>
      <c r="AQZ196"/>
      <c r="ARA196"/>
      <c r="ARB196"/>
      <c r="ARC196"/>
      <c r="ARD196"/>
      <c r="ARE196"/>
      <c r="ARF196"/>
      <c r="ARG196"/>
      <c r="ARH196"/>
      <c r="ARI196"/>
      <c r="ARJ196"/>
      <c r="ARK196"/>
      <c r="ARL196"/>
      <c r="ARM196"/>
      <c r="ARN196"/>
      <c r="ARO196"/>
      <c r="ARP196"/>
      <c r="ARQ196"/>
      <c r="ARR196"/>
      <c r="ARS196"/>
      <c r="ART196"/>
      <c r="ARU196"/>
      <c r="ARV196"/>
      <c r="ARW196"/>
      <c r="ARX196"/>
      <c r="ARY196"/>
      <c r="ARZ196"/>
      <c r="ASA196"/>
      <c r="ASB196"/>
      <c r="ASC196"/>
      <c r="ASD196"/>
      <c r="ASE196"/>
      <c r="ASF196"/>
      <c r="ASG196"/>
      <c r="ASH196"/>
      <c r="ASI196"/>
      <c r="ASJ196"/>
      <c r="ASK196"/>
      <c r="ASL196"/>
      <c r="ASM196"/>
      <c r="ASN196"/>
      <c r="ASO196"/>
      <c r="ASP196"/>
      <c r="ASQ196"/>
      <c r="ASR196"/>
      <c r="ASS196"/>
      <c r="AST196"/>
      <c r="ASU196"/>
      <c r="ASV196"/>
      <c r="ASW196"/>
      <c r="ASX196"/>
      <c r="ASY196"/>
      <c r="ASZ196"/>
      <c r="ATA196"/>
      <c r="ATB196"/>
      <c r="ATC196"/>
      <c r="ATD196"/>
      <c r="ATE196"/>
      <c r="ATF196"/>
      <c r="ATG196"/>
      <c r="ATH196"/>
      <c r="ATI196"/>
      <c r="ATJ196"/>
      <c r="ATK196"/>
      <c r="ATL196"/>
      <c r="ATM196"/>
      <c r="ATN196"/>
      <c r="ATO196"/>
      <c r="ATP196"/>
      <c r="ATQ196"/>
      <c r="ATR196"/>
      <c r="ATS196"/>
      <c r="ATT196"/>
      <c r="ATU196"/>
      <c r="ATV196"/>
      <c r="ATW196"/>
      <c r="ATX196"/>
      <c r="ATY196"/>
      <c r="ATZ196"/>
      <c r="AUA196"/>
      <c r="AUB196"/>
      <c r="AUC196"/>
      <c r="AUD196"/>
      <c r="AUE196"/>
      <c r="AUF196"/>
      <c r="AUG196"/>
      <c r="AUH196"/>
      <c r="AUI196"/>
      <c r="AUJ196"/>
      <c r="AUK196"/>
      <c r="AUL196"/>
      <c r="AUM196"/>
      <c r="AUN196"/>
      <c r="AUO196"/>
      <c r="AUP196"/>
      <c r="AUQ196"/>
      <c r="AUR196"/>
      <c r="AUS196"/>
      <c r="AUT196"/>
      <c r="AUU196"/>
      <c r="AUV196"/>
      <c r="AUW196"/>
      <c r="AUX196"/>
      <c r="AUY196"/>
      <c r="AUZ196"/>
      <c r="AVA196"/>
      <c r="AVB196"/>
      <c r="AVC196"/>
      <c r="AVD196"/>
      <c r="AVE196"/>
      <c r="AVF196"/>
      <c r="AVG196"/>
      <c r="AVH196"/>
      <c r="AVI196"/>
      <c r="AVJ196"/>
      <c r="AVK196"/>
      <c r="AVL196"/>
      <c r="AVM196"/>
      <c r="AVN196"/>
      <c r="AVO196"/>
      <c r="AVP196"/>
      <c r="AVQ196"/>
      <c r="AVR196"/>
      <c r="AVS196"/>
      <c r="AVT196"/>
      <c r="AVU196"/>
      <c r="AVV196"/>
      <c r="AVW196"/>
      <c r="AVX196"/>
      <c r="AVY196"/>
      <c r="AVZ196"/>
      <c r="AWA196"/>
      <c r="AWB196"/>
      <c r="AWC196"/>
      <c r="AWD196"/>
      <c r="AWE196"/>
      <c r="AWF196"/>
      <c r="AWG196"/>
      <c r="AWH196"/>
      <c r="AWI196"/>
      <c r="AWJ196"/>
      <c r="AWK196"/>
      <c r="AWL196"/>
      <c r="AWM196"/>
      <c r="AWN196"/>
      <c r="AWO196"/>
      <c r="AWP196"/>
      <c r="AWQ196"/>
      <c r="AWR196"/>
      <c r="AWS196"/>
      <c r="AWT196"/>
      <c r="AWU196"/>
      <c r="AWV196"/>
      <c r="AWW196"/>
      <c r="AWX196"/>
      <c r="AWY196"/>
      <c r="AWZ196"/>
      <c r="AXA196"/>
      <c r="AXB196"/>
      <c r="AXC196"/>
      <c r="AXD196"/>
      <c r="AXE196"/>
      <c r="AXF196"/>
      <c r="AXG196"/>
      <c r="AXH196"/>
      <c r="AXI196"/>
      <c r="AXJ196"/>
      <c r="AXK196"/>
      <c r="AXL196"/>
      <c r="AXM196"/>
      <c r="AXN196"/>
      <c r="AXO196"/>
      <c r="AXP196"/>
      <c r="AXQ196"/>
      <c r="AXR196"/>
      <c r="AXS196"/>
      <c r="AXT196"/>
      <c r="AXU196"/>
      <c r="AXV196"/>
      <c r="AXW196"/>
      <c r="AXX196"/>
      <c r="AXY196"/>
      <c r="AXZ196"/>
      <c r="AYA196"/>
      <c r="AYB196"/>
      <c r="AYC196"/>
      <c r="AYD196"/>
      <c r="AYE196"/>
      <c r="AYF196"/>
      <c r="AYG196"/>
      <c r="AYH196"/>
      <c r="AYI196"/>
      <c r="AYJ196"/>
      <c r="AYK196"/>
      <c r="AYL196"/>
      <c r="AYM196"/>
      <c r="AYN196"/>
      <c r="AYO196"/>
      <c r="AYP196"/>
      <c r="AYQ196"/>
      <c r="AYR196"/>
      <c r="AYS196"/>
      <c r="AYT196"/>
      <c r="AYU196"/>
      <c r="AYV196"/>
      <c r="AYW196"/>
      <c r="AYX196"/>
      <c r="AYY196"/>
      <c r="AYZ196"/>
      <c r="AZA196"/>
      <c r="AZB196"/>
      <c r="AZC196"/>
      <c r="AZD196"/>
      <c r="AZE196"/>
      <c r="AZF196"/>
      <c r="AZG196"/>
      <c r="AZH196"/>
      <c r="AZI196"/>
      <c r="AZJ196"/>
      <c r="AZK196"/>
      <c r="AZL196"/>
      <c r="AZM196"/>
      <c r="AZN196"/>
      <c r="AZO196"/>
      <c r="AZP196"/>
      <c r="AZQ196"/>
      <c r="AZR196"/>
      <c r="AZS196"/>
      <c r="AZT196"/>
      <c r="AZU196"/>
      <c r="AZV196"/>
      <c r="AZW196"/>
      <c r="AZX196"/>
      <c r="AZY196"/>
      <c r="AZZ196"/>
      <c r="BAA196"/>
      <c r="BAB196"/>
      <c r="BAC196"/>
      <c r="BAD196"/>
      <c r="BAE196"/>
      <c r="BAF196"/>
      <c r="BAG196"/>
      <c r="BAH196"/>
      <c r="BAI196"/>
      <c r="BAJ196"/>
      <c r="BAK196"/>
      <c r="BAL196"/>
      <c r="BAM196"/>
      <c r="BAN196"/>
      <c r="BAO196"/>
      <c r="BAP196"/>
      <c r="BAQ196"/>
      <c r="BAR196"/>
      <c r="BAS196"/>
      <c r="BAT196"/>
      <c r="BAU196"/>
      <c r="BAV196"/>
      <c r="BAW196"/>
      <c r="BAX196"/>
      <c r="BAY196"/>
      <c r="BAZ196"/>
      <c r="BBA196"/>
      <c r="BBB196"/>
      <c r="BBC196"/>
      <c r="BBD196"/>
      <c r="BBE196"/>
      <c r="BBF196"/>
      <c r="BBG196"/>
      <c r="BBH196"/>
      <c r="BBI196"/>
      <c r="BBJ196"/>
      <c r="BBK196"/>
      <c r="BBL196"/>
      <c r="BBM196"/>
      <c r="BBN196"/>
      <c r="BBO196"/>
      <c r="BBP196"/>
      <c r="BBQ196"/>
      <c r="BBR196"/>
      <c r="BBS196"/>
      <c r="BBT196"/>
      <c r="BBU196"/>
      <c r="BBV196"/>
      <c r="BBW196"/>
      <c r="BBX196"/>
      <c r="BBY196"/>
      <c r="BBZ196"/>
      <c r="BCA196"/>
      <c r="BCB196"/>
      <c r="BCC196"/>
      <c r="BCD196"/>
      <c r="BCE196"/>
      <c r="BCF196"/>
      <c r="BCG196"/>
      <c r="BCH196"/>
      <c r="BCI196"/>
      <c r="BCJ196"/>
      <c r="BCK196"/>
      <c r="BCL196"/>
      <c r="BCM196"/>
      <c r="BCN196"/>
      <c r="BCO196"/>
      <c r="BCP196"/>
      <c r="BCQ196"/>
      <c r="BCR196"/>
      <c r="BCS196"/>
      <c r="BCT196"/>
      <c r="BCU196"/>
      <c r="BCV196"/>
      <c r="BCW196"/>
      <c r="BCX196"/>
      <c r="BCY196"/>
      <c r="BCZ196"/>
      <c r="BDA196"/>
      <c r="BDB196"/>
      <c r="BDC196"/>
      <c r="BDD196"/>
      <c r="BDE196"/>
      <c r="BDF196"/>
      <c r="BDG196"/>
      <c r="BDH196"/>
      <c r="BDI196"/>
      <c r="BDJ196"/>
      <c r="BDK196"/>
      <c r="BDL196"/>
      <c r="BDM196"/>
      <c r="BDN196"/>
      <c r="BDO196"/>
      <c r="BDP196"/>
      <c r="BDQ196"/>
      <c r="BDR196"/>
      <c r="BDS196"/>
      <c r="BDT196"/>
      <c r="BDU196"/>
      <c r="BDV196"/>
      <c r="BDW196"/>
      <c r="BDX196"/>
      <c r="BDY196"/>
      <c r="BDZ196"/>
      <c r="BEA196"/>
      <c r="BEB196"/>
      <c r="BEC196"/>
      <c r="BED196"/>
      <c r="BEE196"/>
      <c r="BEF196"/>
      <c r="BEG196"/>
      <c r="BEH196"/>
      <c r="BEI196"/>
      <c r="BEJ196"/>
      <c r="BEK196"/>
      <c r="BEL196"/>
      <c r="BEM196"/>
      <c r="BEN196"/>
      <c r="BEO196"/>
      <c r="BEP196"/>
      <c r="BEQ196"/>
      <c r="BER196"/>
      <c r="BES196"/>
      <c r="BET196"/>
      <c r="BEU196"/>
      <c r="BEV196"/>
      <c r="BEW196"/>
      <c r="BEX196"/>
      <c r="BEY196"/>
      <c r="BEZ196"/>
      <c r="BFA196"/>
      <c r="BFB196"/>
      <c r="BFC196"/>
      <c r="BFD196"/>
      <c r="BFE196"/>
      <c r="BFF196"/>
      <c r="BFG196"/>
      <c r="BFH196"/>
      <c r="BFI196"/>
      <c r="BFJ196"/>
      <c r="BFK196"/>
      <c r="BFL196"/>
      <c r="BFM196"/>
      <c r="BFN196"/>
      <c r="BFO196"/>
      <c r="BFP196"/>
      <c r="BFQ196"/>
      <c r="BFR196"/>
      <c r="BFS196"/>
      <c r="BFT196"/>
      <c r="BFU196"/>
      <c r="BFV196"/>
      <c r="BFW196"/>
      <c r="BFX196"/>
      <c r="BFY196"/>
      <c r="BFZ196"/>
      <c r="BGA196"/>
      <c r="BGB196"/>
      <c r="BGC196"/>
      <c r="BGD196"/>
      <c r="BGE196"/>
      <c r="BGF196"/>
      <c r="BGG196"/>
      <c r="BGH196"/>
      <c r="BGI196"/>
      <c r="BGJ196"/>
      <c r="BGK196"/>
      <c r="BGL196"/>
      <c r="BGM196"/>
      <c r="BGN196"/>
      <c r="BGO196"/>
      <c r="BGP196"/>
      <c r="BGQ196"/>
      <c r="BGR196"/>
      <c r="BGS196"/>
      <c r="BGT196"/>
      <c r="BGU196"/>
      <c r="BGV196"/>
      <c r="BGW196"/>
      <c r="BGX196"/>
      <c r="BGY196"/>
      <c r="BGZ196"/>
      <c r="BHA196"/>
      <c r="BHB196"/>
      <c r="BHC196"/>
      <c r="BHD196"/>
      <c r="BHE196"/>
      <c r="BHF196"/>
      <c r="BHG196"/>
      <c r="BHH196"/>
      <c r="BHI196"/>
      <c r="BHJ196"/>
      <c r="BHK196"/>
      <c r="BHL196"/>
      <c r="BHM196"/>
      <c r="BHN196"/>
      <c r="BHO196"/>
      <c r="BHP196"/>
      <c r="BHQ196"/>
      <c r="BHR196"/>
      <c r="BHS196"/>
      <c r="BHT196"/>
      <c r="BHU196"/>
      <c r="BHV196"/>
      <c r="BHW196"/>
      <c r="BHX196"/>
      <c r="BHY196"/>
      <c r="BHZ196"/>
      <c r="BIA196"/>
      <c r="BIB196"/>
      <c r="BIC196"/>
      <c r="BID196"/>
      <c r="BIE196"/>
      <c r="BIF196"/>
      <c r="BIG196"/>
      <c r="BIH196"/>
      <c r="BII196"/>
      <c r="BIJ196"/>
      <c r="BIK196"/>
      <c r="BIL196"/>
      <c r="BIM196"/>
      <c r="BIN196"/>
      <c r="BIO196"/>
      <c r="BIP196"/>
      <c r="BIQ196"/>
      <c r="BIR196"/>
      <c r="BIS196"/>
      <c r="BIT196"/>
      <c r="BIU196"/>
      <c r="BIV196"/>
      <c r="BIW196"/>
      <c r="BIX196"/>
      <c r="BIY196"/>
      <c r="BIZ196"/>
      <c r="BJA196"/>
      <c r="BJB196"/>
      <c r="BJC196"/>
      <c r="BJD196"/>
      <c r="BJE196"/>
      <c r="BJF196"/>
      <c r="BJG196"/>
      <c r="BJH196"/>
      <c r="BJI196"/>
      <c r="BJJ196"/>
      <c r="BJK196"/>
      <c r="BJL196"/>
      <c r="BJM196"/>
      <c r="BJN196"/>
      <c r="BJO196"/>
      <c r="BJP196"/>
      <c r="BJQ196"/>
      <c r="BJR196"/>
      <c r="BJS196"/>
      <c r="BJT196"/>
      <c r="BJU196"/>
      <c r="BJV196"/>
      <c r="BJW196"/>
      <c r="BJX196"/>
      <c r="BJY196"/>
      <c r="BJZ196"/>
      <c r="BKA196"/>
      <c r="BKB196"/>
      <c r="BKC196"/>
      <c r="BKD196"/>
      <c r="BKE196"/>
      <c r="BKF196"/>
      <c r="BKG196"/>
      <c r="BKH196"/>
      <c r="BKI196"/>
      <c r="BKJ196"/>
      <c r="BKK196"/>
      <c r="BKL196"/>
      <c r="BKM196"/>
      <c r="BKN196"/>
      <c r="BKO196"/>
      <c r="BKP196"/>
      <c r="BKQ196"/>
      <c r="BKR196"/>
      <c r="BKS196"/>
      <c r="BKT196"/>
      <c r="BKU196"/>
      <c r="BKV196"/>
      <c r="BKW196"/>
      <c r="BKX196"/>
      <c r="BKY196"/>
      <c r="BKZ196"/>
      <c r="BLA196"/>
      <c r="BLB196"/>
      <c r="BLC196"/>
      <c r="BLD196"/>
      <c r="BLE196"/>
      <c r="BLF196"/>
      <c r="BLG196"/>
      <c r="BLH196"/>
      <c r="BLI196"/>
      <c r="BLJ196"/>
      <c r="BLK196"/>
      <c r="BLL196"/>
      <c r="BLM196"/>
      <c r="BLN196"/>
      <c r="BLO196"/>
      <c r="BLP196"/>
      <c r="BLQ196"/>
      <c r="BLR196"/>
      <c r="BLS196"/>
      <c r="BLT196"/>
      <c r="BLU196"/>
      <c r="BLV196"/>
      <c r="BLW196"/>
      <c r="BLX196"/>
      <c r="BLY196"/>
      <c r="BLZ196"/>
      <c r="BMA196"/>
      <c r="BMB196"/>
      <c r="BMC196"/>
      <c r="BMD196"/>
      <c r="BME196"/>
      <c r="BMF196"/>
      <c r="BMG196"/>
      <c r="BMH196"/>
      <c r="BMI196"/>
      <c r="BMJ196"/>
      <c r="BMK196"/>
      <c r="BML196"/>
      <c r="BMM196"/>
      <c r="BMN196"/>
      <c r="BMO196"/>
      <c r="BMP196"/>
      <c r="BMQ196"/>
      <c r="BMR196"/>
      <c r="BMS196"/>
      <c r="BMT196"/>
      <c r="BMU196"/>
      <c r="BMV196"/>
      <c r="BMW196"/>
      <c r="BMX196"/>
      <c r="BMY196"/>
      <c r="BMZ196"/>
      <c r="BNA196"/>
      <c r="BNB196"/>
      <c r="BNC196"/>
      <c r="BND196"/>
      <c r="BNE196"/>
      <c r="BNF196"/>
      <c r="BNG196"/>
      <c r="BNH196"/>
      <c r="BNI196"/>
      <c r="BNJ196"/>
      <c r="BNK196"/>
      <c r="BNL196"/>
      <c r="BNM196"/>
      <c r="BNN196"/>
      <c r="BNO196"/>
      <c r="BNP196"/>
      <c r="BNQ196"/>
      <c r="BNR196"/>
      <c r="BNS196"/>
      <c r="BNT196"/>
      <c r="BNU196"/>
      <c r="BNV196"/>
      <c r="BNW196"/>
      <c r="BNX196"/>
      <c r="BNY196"/>
      <c r="BNZ196"/>
      <c r="BOA196"/>
      <c r="BOB196"/>
      <c r="BOC196"/>
      <c r="BOD196"/>
      <c r="BOE196"/>
      <c r="BOF196"/>
      <c r="BOG196"/>
      <c r="BOH196"/>
      <c r="BOI196"/>
      <c r="BOJ196"/>
      <c r="BOK196"/>
      <c r="BOL196"/>
      <c r="BOM196"/>
      <c r="BON196"/>
      <c r="BOO196"/>
      <c r="BOP196"/>
      <c r="BOQ196"/>
      <c r="BOR196"/>
      <c r="BOS196"/>
      <c r="BOT196"/>
      <c r="BOU196"/>
      <c r="BOV196"/>
      <c r="BOW196"/>
      <c r="BOX196"/>
      <c r="BOY196"/>
      <c r="BOZ196"/>
      <c r="BPA196"/>
      <c r="BPB196"/>
      <c r="BPC196"/>
      <c r="BPD196"/>
      <c r="BPE196"/>
      <c r="BPF196"/>
      <c r="BPG196"/>
      <c r="BPH196"/>
      <c r="BPI196"/>
      <c r="BPJ196"/>
      <c r="BPK196"/>
      <c r="BPL196"/>
      <c r="BPM196"/>
      <c r="BPN196"/>
      <c r="BPO196"/>
      <c r="BPP196"/>
      <c r="BPQ196"/>
      <c r="BPR196"/>
      <c r="BPS196"/>
      <c r="BPT196"/>
      <c r="BPU196"/>
      <c r="BPV196"/>
      <c r="BPW196"/>
      <c r="BPX196"/>
      <c r="BPY196"/>
      <c r="BPZ196"/>
      <c r="BQA196"/>
      <c r="BQB196"/>
      <c r="BQC196"/>
      <c r="BQD196"/>
      <c r="BQE196"/>
      <c r="BQF196"/>
      <c r="BQG196"/>
      <c r="BQH196"/>
      <c r="BQI196"/>
      <c r="BQJ196"/>
      <c r="BQK196"/>
      <c r="BQL196"/>
      <c r="BQM196"/>
      <c r="BQN196"/>
      <c r="BQO196"/>
      <c r="BQP196"/>
      <c r="BQQ196"/>
      <c r="BQR196"/>
      <c r="BQS196"/>
      <c r="BQT196"/>
      <c r="BQU196"/>
      <c r="BQV196"/>
      <c r="BQW196"/>
      <c r="BQX196"/>
      <c r="BQY196"/>
      <c r="BQZ196"/>
      <c r="BRA196"/>
      <c r="BRB196"/>
      <c r="BRC196"/>
      <c r="BRD196"/>
      <c r="BRE196"/>
      <c r="BRF196"/>
      <c r="BRG196"/>
      <c r="BRH196"/>
      <c r="BRI196"/>
      <c r="BRJ196"/>
      <c r="BRK196"/>
      <c r="BRL196"/>
      <c r="BRM196"/>
      <c r="BRN196"/>
      <c r="BRO196"/>
      <c r="BRP196"/>
      <c r="BRQ196"/>
      <c r="BRR196"/>
      <c r="BRS196"/>
      <c r="BRT196"/>
      <c r="BRU196"/>
      <c r="BRV196"/>
      <c r="BRW196"/>
      <c r="BRX196"/>
      <c r="BRY196"/>
      <c r="BRZ196"/>
      <c r="BSA196"/>
      <c r="BSB196"/>
      <c r="BSC196"/>
      <c r="BSD196"/>
      <c r="BSE196"/>
      <c r="BSF196"/>
      <c r="BSG196"/>
      <c r="BSH196"/>
      <c r="BSI196"/>
      <c r="BSJ196"/>
      <c r="BSK196"/>
      <c r="BSL196"/>
      <c r="BSM196"/>
      <c r="BSN196"/>
      <c r="BSO196"/>
      <c r="BSP196"/>
      <c r="BSQ196"/>
      <c r="BSR196"/>
      <c r="BSS196"/>
      <c r="BST196"/>
      <c r="BSU196"/>
      <c r="BSV196"/>
      <c r="BSW196"/>
      <c r="BSX196"/>
      <c r="BSY196"/>
      <c r="BSZ196"/>
      <c r="BTA196"/>
      <c r="BTB196"/>
      <c r="BTC196"/>
      <c r="BTD196"/>
      <c r="BTE196"/>
      <c r="BTF196"/>
      <c r="BTG196"/>
      <c r="BTH196"/>
      <c r="BTI196"/>
      <c r="BTJ196"/>
      <c r="BTK196"/>
      <c r="BTL196"/>
      <c r="BTM196"/>
      <c r="BTN196"/>
      <c r="BTO196"/>
      <c r="BTP196"/>
      <c r="BTQ196"/>
      <c r="BTR196"/>
      <c r="BTS196"/>
      <c r="BTT196"/>
      <c r="BTU196"/>
      <c r="BTV196"/>
      <c r="BTW196"/>
      <c r="BTX196"/>
      <c r="BTY196"/>
      <c r="BTZ196"/>
      <c r="BUA196"/>
      <c r="BUB196"/>
      <c r="BUC196"/>
      <c r="BUD196"/>
      <c r="BUE196"/>
      <c r="BUF196"/>
      <c r="BUG196"/>
      <c r="BUH196"/>
      <c r="BUI196"/>
      <c r="BUJ196"/>
      <c r="BUK196"/>
      <c r="BUL196"/>
      <c r="BUM196"/>
      <c r="BUN196"/>
      <c r="BUO196"/>
      <c r="BUP196"/>
      <c r="BUQ196"/>
      <c r="BUR196"/>
      <c r="BUS196"/>
      <c r="BUT196"/>
      <c r="BUU196"/>
      <c r="BUV196"/>
      <c r="BUW196"/>
      <c r="BUX196"/>
      <c r="BUY196"/>
      <c r="BUZ196"/>
      <c r="BVA196"/>
      <c r="BVB196"/>
      <c r="BVC196"/>
      <c r="BVD196"/>
      <c r="BVE196"/>
      <c r="BVF196"/>
      <c r="BVG196"/>
      <c r="BVH196"/>
      <c r="BVI196"/>
      <c r="BVJ196"/>
      <c r="BVK196"/>
      <c r="BVL196"/>
      <c r="BVM196"/>
      <c r="BVN196"/>
      <c r="BVO196"/>
      <c r="BVP196"/>
      <c r="BVQ196"/>
      <c r="BVR196"/>
      <c r="BVS196"/>
      <c r="BVT196"/>
      <c r="BVU196"/>
      <c r="BVV196"/>
      <c r="BVW196"/>
      <c r="BVX196"/>
      <c r="BVY196"/>
      <c r="BVZ196"/>
      <c r="BWA196"/>
      <c r="BWB196"/>
      <c r="BWC196"/>
      <c r="BWD196"/>
      <c r="BWE196"/>
      <c r="BWF196"/>
      <c r="BWG196"/>
      <c r="BWH196"/>
      <c r="BWI196"/>
      <c r="BWJ196"/>
      <c r="BWK196"/>
      <c r="BWL196"/>
      <c r="BWM196"/>
      <c r="BWN196"/>
      <c r="BWO196"/>
      <c r="BWP196"/>
      <c r="BWQ196"/>
      <c r="BWR196"/>
      <c r="BWS196"/>
      <c r="BWT196"/>
      <c r="BWU196"/>
      <c r="BWV196"/>
      <c r="BWW196"/>
      <c r="BWX196"/>
      <c r="BWY196"/>
      <c r="BWZ196"/>
      <c r="BXA196"/>
      <c r="BXB196"/>
      <c r="BXC196"/>
      <c r="BXD196"/>
      <c r="BXE196"/>
      <c r="BXF196"/>
      <c r="BXG196"/>
      <c r="BXH196"/>
      <c r="BXI196"/>
      <c r="BXJ196"/>
      <c r="BXK196"/>
      <c r="BXL196"/>
      <c r="BXM196"/>
      <c r="BXN196"/>
      <c r="BXO196"/>
      <c r="BXP196"/>
      <c r="BXQ196"/>
      <c r="BXR196"/>
      <c r="BXS196"/>
      <c r="BXT196"/>
      <c r="BXU196"/>
      <c r="BXV196"/>
      <c r="BXW196"/>
      <c r="BXX196"/>
      <c r="BXY196"/>
      <c r="BXZ196"/>
      <c r="BYA196"/>
      <c r="BYB196"/>
      <c r="BYC196"/>
      <c r="BYD196"/>
      <c r="BYE196"/>
      <c r="BYF196"/>
      <c r="BYG196"/>
      <c r="BYH196"/>
      <c r="BYI196"/>
      <c r="BYJ196"/>
      <c r="BYK196"/>
      <c r="BYL196"/>
      <c r="BYM196"/>
      <c r="BYN196"/>
      <c r="BYO196"/>
      <c r="BYP196"/>
      <c r="BYQ196"/>
      <c r="BYR196"/>
      <c r="BYS196"/>
      <c r="BYT196"/>
      <c r="BYU196"/>
      <c r="BYV196"/>
      <c r="BYW196"/>
      <c r="BYX196"/>
      <c r="BYY196"/>
      <c r="BYZ196"/>
      <c r="BZA196"/>
      <c r="BZB196"/>
      <c r="BZC196"/>
      <c r="BZD196"/>
      <c r="BZE196"/>
      <c r="BZF196"/>
      <c r="BZG196"/>
      <c r="BZH196"/>
      <c r="BZI196"/>
      <c r="BZJ196"/>
      <c r="BZK196"/>
      <c r="BZL196"/>
      <c r="BZM196"/>
      <c r="BZN196"/>
      <c r="BZO196"/>
      <c r="BZP196"/>
      <c r="BZQ196"/>
      <c r="BZR196"/>
      <c r="BZS196"/>
      <c r="BZT196"/>
      <c r="BZU196"/>
      <c r="BZV196"/>
      <c r="BZW196"/>
      <c r="BZX196"/>
      <c r="BZY196"/>
      <c r="BZZ196"/>
      <c r="CAA196"/>
      <c r="CAB196"/>
      <c r="CAC196"/>
      <c r="CAD196"/>
      <c r="CAE196"/>
      <c r="CAF196"/>
      <c r="CAG196"/>
      <c r="CAH196"/>
      <c r="CAI196"/>
      <c r="CAJ196"/>
      <c r="CAK196"/>
      <c r="CAL196"/>
      <c r="CAM196"/>
      <c r="CAN196"/>
      <c r="CAO196"/>
      <c r="CAP196"/>
      <c r="CAQ196"/>
      <c r="CAR196"/>
      <c r="CAS196"/>
      <c r="CAT196"/>
      <c r="CAU196"/>
      <c r="CAV196"/>
      <c r="CAW196"/>
      <c r="CAX196"/>
      <c r="CAY196"/>
      <c r="CAZ196"/>
      <c r="CBA196"/>
      <c r="CBB196"/>
      <c r="CBC196"/>
      <c r="CBD196"/>
      <c r="CBE196"/>
      <c r="CBF196"/>
      <c r="CBG196"/>
      <c r="CBH196"/>
      <c r="CBI196"/>
      <c r="CBJ196"/>
      <c r="CBK196"/>
      <c r="CBL196"/>
      <c r="CBM196"/>
      <c r="CBN196"/>
      <c r="CBO196"/>
      <c r="CBP196"/>
      <c r="CBQ196"/>
      <c r="CBR196"/>
      <c r="CBS196"/>
      <c r="CBT196"/>
      <c r="CBU196"/>
      <c r="CBV196"/>
      <c r="CBW196"/>
      <c r="CBX196"/>
      <c r="CBY196"/>
      <c r="CBZ196"/>
      <c r="CCA196"/>
      <c r="CCB196"/>
      <c r="CCC196"/>
      <c r="CCD196"/>
      <c r="CCE196"/>
      <c r="CCF196"/>
      <c r="CCG196"/>
      <c r="CCH196"/>
      <c r="CCI196"/>
      <c r="CCJ196"/>
      <c r="CCK196"/>
      <c r="CCL196"/>
      <c r="CCM196"/>
      <c r="CCN196"/>
      <c r="CCO196"/>
      <c r="CCP196"/>
      <c r="CCQ196"/>
      <c r="CCR196"/>
      <c r="CCS196"/>
      <c r="CCT196"/>
      <c r="CCU196"/>
      <c r="CCV196"/>
      <c r="CCW196"/>
      <c r="CCX196"/>
      <c r="CCY196"/>
      <c r="CCZ196"/>
      <c r="CDA196"/>
      <c r="CDB196"/>
      <c r="CDC196"/>
      <c r="CDD196"/>
      <c r="CDE196"/>
      <c r="CDF196"/>
      <c r="CDG196"/>
      <c r="CDH196"/>
      <c r="CDI196"/>
      <c r="CDJ196"/>
      <c r="CDK196"/>
      <c r="CDL196"/>
      <c r="CDM196"/>
      <c r="CDN196"/>
      <c r="CDO196"/>
      <c r="CDP196"/>
      <c r="CDQ196"/>
      <c r="CDR196"/>
      <c r="CDS196"/>
      <c r="CDT196"/>
      <c r="CDU196"/>
      <c r="CDV196"/>
      <c r="CDW196"/>
      <c r="CDX196"/>
      <c r="CDY196"/>
      <c r="CDZ196"/>
      <c r="CEA196"/>
      <c r="CEB196"/>
      <c r="CEC196"/>
      <c r="CED196"/>
      <c r="CEE196"/>
      <c r="CEF196"/>
      <c r="CEG196"/>
      <c r="CEH196"/>
      <c r="CEI196"/>
      <c r="CEJ196"/>
      <c r="CEK196"/>
      <c r="CEL196"/>
      <c r="CEM196"/>
      <c r="CEN196"/>
      <c r="CEO196"/>
      <c r="CEP196"/>
      <c r="CEQ196"/>
      <c r="CER196"/>
      <c r="CES196"/>
      <c r="CET196"/>
      <c r="CEU196"/>
      <c r="CEV196"/>
      <c r="CEW196"/>
      <c r="CEX196"/>
      <c r="CEY196"/>
      <c r="CEZ196"/>
      <c r="CFA196"/>
      <c r="CFB196"/>
      <c r="CFC196"/>
      <c r="CFD196"/>
      <c r="CFE196"/>
      <c r="CFF196"/>
      <c r="CFG196"/>
      <c r="CFH196"/>
      <c r="CFI196"/>
      <c r="CFJ196"/>
      <c r="CFK196"/>
      <c r="CFL196"/>
      <c r="CFM196"/>
      <c r="CFN196"/>
      <c r="CFO196"/>
      <c r="CFP196"/>
      <c r="CFQ196"/>
      <c r="CFR196"/>
      <c r="CFS196"/>
      <c r="CFT196"/>
      <c r="CFU196"/>
      <c r="CFV196"/>
      <c r="CFW196"/>
      <c r="CFX196"/>
      <c r="CFY196"/>
      <c r="CFZ196"/>
      <c r="CGA196"/>
      <c r="CGB196"/>
      <c r="CGC196"/>
      <c r="CGD196"/>
      <c r="CGE196"/>
      <c r="CGF196"/>
      <c r="CGG196"/>
      <c r="CGH196"/>
      <c r="CGI196"/>
      <c r="CGJ196"/>
      <c r="CGK196"/>
      <c r="CGL196"/>
      <c r="CGM196"/>
      <c r="CGN196"/>
      <c r="CGO196"/>
      <c r="CGP196"/>
      <c r="CGQ196"/>
      <c r="CGR196"/>
      <c r="CGS196"/>
      <c r="CGT196"/>
      <c r="CGU196"/>
      <c r="CGV196"/>
      <c r="CGW196"/>
      <c r="CGX196"/>
      <c r="CGY196"/>
      <c r="CGZ196"/>
      <c r="CHA196"/>
      <c r="CHB196"/>
      <c r="CHC196"/>
      <c r="CHD196"/>
      <c r="CHE196"/>
      <c r="CHF196"/>
      <c r="CHG196"/>
      <c r="CHH196"/>
      <c r="CHI196"/>
      <c r="CHJ196"/>
      <c r="CHK196"/>
      <c r="CHL196"/>
      <c r="CHM196"/>
      <c r="CHN196"/>
      <c r="CHO196"/>
      <c r="CHP196"/>
      <c r="CHQ196"/>
      <c r="CHR196"/>
      <c r="CHS196"/>
      <c r="CHT196"/>
      <c r="CHU196"/>
      <c r="CHV196"/>
      <c r="CHW196"/>
      <c r="CHX196"/>
      <c r="CHY196"/>
      <c r="CHZ196"/>
      <c r="CIA196"/>
      <c r="CIB196"/>
      <c r="CIC196"/>
      <c r="CID196"/>
      <c r="CIE196"/>
      <c r="CIF196"/>
      <c r="CIG196"/>
      <c r="CIH196"/>
      <c r="CII196"/>
      <c r="CIJ196"/>
      <c r="CIK196"/>
      <c r="CIL196"/>
      <c r="CIM196"/>
      <c r="CIN196"/>
      <c r="CIO196"/>
      <c r="CIP196"/>
      <c r="CIQ196"/>
      <c r="CIR196"/>
      <c r="CIS196"/>
      <c r="CIT196"/>
      <c r="CIU196"/>
      <c r="CIV196"/>
      <c r="CIW196"/>
      <c r="CIX196"/>
      <c r="CIY196"/>
      <c r="CIZ196"/>
      <c r="CJA196"/>
      <c r="CJB196"/>
      <c r="CJC196"/>
      <c r="CJD196"/>
      <c r="CJE196"/>
      <c r="CJF196"/>
      <c r="CJG196"/>
      <c r="CJH196"/>
      <c r="CJI196"/>
      <c r="CJJ196"/>
      <c r="CJK196"/>
      <c r="CJL196"/>
      <c r="CJM196"/>
      <c r="CJN196"/>
      <c r="CJO196"/>
      <c r="CJP196"/>
      <c r="CJQ196"/>
      <c r="CJR196"/>
      <c r="CJS196"/>
      <c r="CJT196"/>
      <c r="CJU196"/>
      <c r="CJV196"/>
      <c r="CJW196"/>
      <c r="CJX196"/>
      <c r="CJY196"/>
      <c r="CJZ196"/>
      <c r="CKA196"/>
      <c r="CKB196"/>
      <c r="CKC196"/>
      <c r="CKD196"/>
      <c r="CKE196"/>
      <c r="CKF196"/>
      <c r="CKG196"/>
      <c r="CKH196"/>
      <c r="CKI196"/>
      <c r="CKJ196"/>
      <c r="CKK196"/>
      <c r="CKL196"/>
      <c r="CKM196"/>
      <c r="CKN196"/>
      <c r="CKO196"/>
      <c r="CKP196"/>
      <c r="CKQ196"/>
      <c r="CKR196"/>
      <c r="CKS196"/>
      <c r="CKT196"/>
      <c r="CKU196"/>
      <c r="CKV196"/>
      <c r="CKW196"/>
      <c r="CKX196"/>
      <c r="CKY196"/>
      <c r="CKZ196"/>
      <c r="CLA196"/>
      <c r="CLB196"/>
      <c r="CLC196"/>
      <c r="CLD196"/>
      <c r="CLE196"/>
      <c r="CLF196"/>
      <c r="CLG196"/>
      <c r="CLH196"/>
      <c r="CLI196"/>
      <c r="CLJ196"/>
      <c r="CLK196"/>
      <c r="CLL196"/>
      <c r="CLM196"/>
      <c r="CLN196"/>
      <c r="CLO196"/>
      <c r="CLP196"/>
      <c r="CLQ196"/>
      <c r="CLR196"/>
      <c r="CLS196"/>
      <c r="CLT196"/>
      <c r="CLU196"/>
      <c r="CLV196"/>
      <c r="CLW196"/>
      <c r="CLX196"/>
      <c r="CLY196"/>
      <c r="CLZ196"/>
      <c r="CMA196"/>
      <c r="CMB196"/>
      <c r="CMC196"/>
      <c r="CMD196"/>
      <c r="CME196"/>
      <c r="CMF196"/>
      <c r="CMG196"/>
      <c r="CMH196"/>
      <c r="CMI196"/>
      <c r="CMJ196"/>
      <c r="CMK196"/>
      <c r="CML196"/>
      <c r="CMM196"/>
      <c r="CMN196"/>
      <c r="CMO196"/>
      <c r="CMP196"/>
      <c r="CMQ196"/>
      <c r="CMR196"/>
      <c r="CMS196"/>
      <c r="CMT196"/>
      <c r="CMU196"/>
      <c r="CMV196"/>
      <c r="CMW196"/>
      <c r="CMX196"/>
      <c r="CMY196"/>
      <c r="CMZ196"/>
      <c r="CNA196"/>
      <c r="CNB196"/>
      <c r="CNC196"/>
      <c r="CND196"/>
      <c r="CNE196"/>
      <c r="CNF196"/>
      <c r="CNG196"/>
      <c r="CNH196"/>
      <c r="CNI196"/>
      <c r="CNJ196"/>
      <c r="CNK196"/>
      <c r="CNL196"/>
      <c r="CNM196"/>
      <c r="CNN196"/>
      <c r="CNO196"/>
      <c r="CNP196"/>
      <c r="CNQ196"/>
      <c r="CNR196"/>
      <c r="CNS196"/>
      <c r="CNT196"/>
      <c r="CNU196"/>
      <c r="CNV196"/>
      <c r="CNW196"/>
      <c r="CNX196"/>
      <c r="CNY196"/>
      <c r="CNZ196"/>
      <c r="COA196"/>
      <c r="COB196"/>
      <c r="COC196"/>
      <c r="COD196"/>
      <c r="COE196"/>
      <c r="COF196"/>
      <c r="COG196"/>
      <c r="COH196"/>
      <c r="COI196"/>
      <c r="COJ196"/>
      <c r="COK196"/>
      <c r="COL196"/>
      <c r="COM196"/>
      <c r="CON196"/>
      <c r="COO196"/>
      <c r="COP196"/>
      <c r="COQ196"/>
      <c r="COR196"/>
      <c r="COS196"/>
      <c r="COT196"/>
      <c r="COU196"/>
      <c r="COV196"/>
      <c r="COW196"/>
      <c r="COX196"/>
      <c r="COY196"/>
      <c r="COZ196"/>
      <c r="CPA196"/>
      <c r="CPB196"/>
      <c r="CPC196"/>
      <c r="CPD196"/>
      <c r="CPE196"/>
      <c r="CPF196"/>
      <c r="CPG196"/>
      <c r="CPH196"/>
      <c r="CPI196"/>
      <c r="CPJ196"/>
      <c r="CPK196"/>
      <c r="CPL196"/>
      <c r="CPM196"/>
      <c r="CPN196"/>
      <c r="CPO196"/>
      <c r="CPP196"/>
      <c r="CPQ196"/>
      <c r="CPR196"/>
      <c r="CPS196"/>
      <c r="CPT196"/>
      <c r="CPU196"/>
      <c r="CPV196"/>
      <c r="CPW196"/>
      <c r="CPX196"/>
      <c r="CPY196"/>
      <c r="CPZ196"/>
      <c r="CQA196"/>
      <c r="CQB196"/>
      <c r="CQC196"/>
      <c r="CQD196"/>
      <c r="CQE196"/>
      <c r="CQF196"/>
      <c r="CQG196"/>
      <c r="CQH196"/>
      <c r="CQI196"/>
      <c r="CQJ196"/>
      <c r="CQK196"/>
      <c r="CQL196"/>
      <c r="CQM196"/>
      <c r="CQN196"/>
      <c r="CQO196"/>
      <c r="CQP196"/>
      <c r="CQQ196"/>
      <c r="CQR196"/>
      <c r="CQS196"/>
      <c r="CQT196"/>
      <c r="CQU196"/>
      <c r="CQV196"/>
      <c r="CQW196"/>
      <c r="CQX196"/>
      <c r="CQY196"/>
      <c r="CQZ196"/>
      <c r="CRA196"/>
      <c r="CRB196"/>
      <c r="CRC196"/>
      <c r="CRD196"/>
      <c r="CRE196"/>
      <c r="CRF196"/>
      <c r="CRG196"/>
      <c r="CRH196"/>
      <c r="CRI196"/>
      <c r="CRJ196"/>
      <c r="CRK196"/>
      <c r="CRL196"/>
      <c r="CRM196"/>
      <c r="CRN196"/>
      <c r="CRO196"/>
      <c r="CRP196"/>
      <c r="CRQ196"/>
      <c r="CRR196"/>
      <c r="CRS196"/>
      <c r="CRT196"/>
      <c r="CRU196"/>
      <c r="CRV196"/>
      <c r="CRW196"/>
      <c r="CRX196"/>
      <c r="CRY196"/>
      <c r="CRZ196"/>
      <c r="CSA196"/>
      <c r="CSB196"/>
      <c r="CSC196"/>
      <c r="CSD196"/>
      <c r="CSE196"/>
      <c r="CSF196"/>
      <c r="CSG196"/>
      <c r="CSH196"/>
      <c r="CSI196"/>
      <c r="CSJ196"/>
      <c r="CSK196"/>
      <c r="CSL196"/>
      <c r="CSM196"/>
      <c r="CSN196"/>
      <c r="CSO196"/>
      <c r="CSP196"/>
      <c r="CSQ196"/>
      <c r="CSR196"/>
      <c r="CSS196"/>
      <c r="CST196"/>
      <c r="CSU196"/>
      <c r="CSV196"/>
      <c r="CSW196"/>
      <c r="CSX196"/>
      <c r="CSY196"/>
      <c r="CSZ196"/>
      <c r="CTA196"/>
      <c r="CTB196"/>
      <c r="CTC196"/>
      <c r="CTD196"/>
      <c r="CTE196"/>
      <c r="CTF196"/>
      <c r="CTG196"/>
      <c r="CTH196"/>
      <c r="CTI196"/>
      <c r="CTJ196"/>
      <c r="CTK196"/>
      <c r="CTL196"/>
      <c r="CTM196"/>
      <c r="CTN196"/>
      <c r="CTO196"/>
      <c r="CTP196"/>
      <c r="CTQ196"/>
      <c r="CTR196"/>
      <c r="CTS196"/>
      <c r="CTT196"/>
      <c r="CTU196"/>
      <c r="CTV196"/>
      <c r="CTW196"/>
      <c r="CTX196"/>
      <c r="CTY196"/>
      <c r="CTZ196"/>
      <c r="CUA196"/>
      <c r="CUB196"/>
      <c r="CUC196"/>
      <c r="CUD196"/>
      <c r="CUE196"/>
      <c r="CUF196"/>
      <c r="CUG196"/>
      <c r="CUH196"/>
      <c r="CUI196"/>
      <c r="CUJ196"/>
      <c r="CUK196"/>
      <c r="CUL196"/>
      <c r="CUM196"/>
      <c r="CUN196"/>
      <c r="CUO196"/>
      <c r="CUP196"/>
      <c r="CUQ196"/>
      <c r="CUR196"/>
      <c r="CUS196"/>
      <c r="CUT196"/>
      <c r="CUU196"/>
      <c r="CUV196"/>
      <c r="CUW196"/>
      <c r="CUX196"/>
      <c r="CUY196"/>
      <c r="CUZ196"/>
      <c r="CVA196"/>
      <c r="CVB196"/>
      <c r="CVC196"/>
      <c r="CVD196"/>
      <c r="CVE196"/>
      <c r="CVF196"/>
      <c r="CVG196"/>
      <c r="CVH196"/>
      <c r="CVI196"/>
      <c r="CVJ196"/>
      <c r="CVK196"/>
      <c r="CVL196"/>
      <c r="CVM196"/>
      <c r="CVN196"/>
      <c r="CVO196"/>
      <c r="CVP196"/>
      <c r="CVQ196"/>
      <c r="CVR196"/>
      <c r="CVS196"/>
      <c r="CVT196"/>
      <c r="CVU196"/>
      <c r="CVV196"/>
      <c r="CVW196"/>
      <c r="CVX196"/>
      <c r="CVY196"/>
      <c r="CVZ196"/>
      <c r="CWA196"/>
      <c r="CWB196"/>
      <c r="CWC196"/>
      <c r="CWD196"/>
      <c r="CWE196"/>
      <c r="CWF196"/>
      <c r="CWG196"/>
      <c r="CWH196"/>
      <c r="CWI196"/>
      <c r="CWJ196"/>
      <c r="CWK196"/>
      <c r="CWL196"/>
      <c r="CWM196"/>
      <c r="CWN196"/>
      <c r="CWO196"/>
      <c r="CWP196"/>
      <c r="CWQ196"/>
      <c r="CWR196"/>
      <c r="CWS196"/>
      <c r="CWT196"/>
      <c r="CWU196"/>
      <c r="CWV196"/>
      <c r="CWW196"/>
      <c r="CWX196"/>
      <c r="CWY196"/>
      <c r="CWZ196"/>
      <c r="CXA196"/>
      <c r="CXB196"/>
      <c r="CXC196"/>
      <c r="CXD196"/>
      <c r="CXE196"/>
      <c r="CXF196"/>
      <c r="CXG196"/>
      <c r="CXH196"/>
      <c r="CXI196"/>
      <c r="CXJ196"/>
      <c r="CXK196"/>
      <c r="CXL196"/>
      <c r="CXM196"/>
      <c r="CXN196"/>
      <c r="CXO196"/>
      <c r="CXP196"/>
      <c r="CXQ196"/>
      <c r="CXR196"/>
      <c r="CXS196"/>
      <c r="CXT196"/>
      <c r="CXU196"/>
      <c r="CXV196"/>
      <c r="CXW196"/>
      <c r="CXX196"/>
      <c r="CXY196"/>
      <c r="CXZ196"/>
      <c r="CYA196"/>
      <c r="CYB196"/>
      <c r="CYC196"/>
      <c r="CYD196"/>
      <c r="CYE196"/>
      <c r="CYF196"/>
      <c r="CYG196"/>
      <c r="CYH196"/>
      <c r="CYI196"/>
      <c r="CYJ196"/>
      <c r="CYK196"/>
      <c r="CYL196"/>
      <c r="CYM196"/>
      <c r="CYN196"/>
      <c r="CYO196"/>
      <c r="CYP196"/>
      <c r="CYQ196"/>
      <c r="CYR196"/>
      <c r="CYS196"/>
      <c r="CYT196"/>
      <c r="CYU196"/>
      <c r="CYV196"/>
      <c r="CYW196"/>
      <c r="CYX196"/>
      <c r="CYY196"/>
      <c r="CYZ196"/>
      <c r="CZA196"/>
      <c r="CZB196"/>
      <c r="CZC196"/>
      <c r="CZD196"/>
      <c r="CZE196"/>
      <c r="CZF196"/>
      <c r="CZG196"/>
      <c r="CZH196"/>
      <c r="CZI196"/>
      <c r="CZJ196"/>
      <c r="CZK196"/>
      <c r="CZL196"/>
      <c r="CZM196"/>
      <c r="CZN196"/>
      <c r="CZO196"/>
      <c r="CZP196"/>
      <c r="CZQ196"/>
      <c r="CZR196"/>
      <c r="CZS196"/>
      <c r="CZT196"/>
      <c r="CZU196"/>
      <c r="CZV196"/>
      <c r="CZW196"/>
      <c r="CZX196"/>
      <c r="CZY196"/>
      <c r="CZZ196"/>
      <c r="DAA196"/>
      <c r="DAB196"/>
      <c r="DAC196"/>
      <c r="DAD196"/>
      <c r="DAE196"/>
      <c r="DAF196"/>
      <c r="DAG196"/>
      <c r="DAH196"/>
      <c r="DAI196"/>
      <c r="DAJ196"/>
      <c r="DAK196"/>
      <c r="DAL196"/>
      <c r="DAM196"/>
      <c r="DAN196"/>
      <c r="DAO196"/>
      <c r="DAP196"/>
      <c r="DAQ196"/>
      <c r="DAR196"/>
      <c r="DAS196"/>
      <c r="DAT196"/>
      <c r="DAU196"/>
      <c r="DAV196"/>
      <c r="DAW196"/>
      <c r="DAX196"/>
      <c r="DAY196"/>
      <c r="DAZ196"/>
      <c r="DBA196"/>
      <c r="DBB196"/>
      <c r="DBC196"/>
      <c r="DBD196"/>
      <c r="DBE196"/>
      <c r="DBF196"/>
      <c r="DBG196"/>
      <c r="DBH196"/>
      <c r="DBI196"/>
      <c r="DBJ196"/>
      <c r="DBK196"/>
      <c r="DBL196"/>
      <c r="DBM196"/>
      <c r="DBN196"/>
      <c r="DBO196"/>
      <c r="DBP196"/>
      <c r="DBQ196"/>
      <c r="DBR196"/>
      <c r="DBS196"/>
      <c r="DBT196"/>
      <c r="DBU196"/>
      <c r="DBV196"/>
      <c r="DBW196"/>
      <c r="DBX196"/>
      <c r="DBY196"/>
      <c r="DBZ196"/>
      <c r="DCA196"/>
      <c r="DCB196"/>
      <c r="DCC196"/>
      <c r="DCD196"/>
      <c r="DCE196"/>
      <c r="DCF196"/>
      <c r="DCG196"/>
      <c r="DCH196"/>
      <c r="DCI196"/>
      <c r="DCJ196"/>
      <c r="DCK196"/>
      <c r="DCL196"/>
      <c r="DCM196"/>
      <c r="DCN196"/>
      <c r="DCO196"/>
      <c r="DCP196"/>
      <c r="DCQ196"/>
      <c r="DCR196"/>
      <c r="DCS196"/>
      <c r="DCT196"/>
      <c r="DCU196"/>
      <c r="DCV196"/>
      <c r="DCW196"/>
      <c r="DCX196"/>
      <c r="DCY196"/>
      <c r="DCZ196"/>
      <c r="DDA196"/>
      <c r="DDB196"/>
      <c r="DDC196"/>
      <c r="DDD196"/>
      <c r="DDE196"/>
      <c r="DDF196"/>
      <c r="DDG196"/>
      <c r="DDH196"/>
      <c r="DDI196"/>
      <c r="DDJ196"/>
      <c r="DDK196"/>
      <c r="DDL196"/>
      <c r="DDM196"/>
      <c r="DDN196"/>
      <c r="DDO196"/>
      <c r="DDP196"/>
      <c r="DDQ196"/>
      <c r="DDR196"/>
      <c r="DDS196"/>
      <c r="DDT196"/>
      <c r="DDU196"/>
      <c r="DDV196"/>
      <c r="DDW196"/>
      <c r="DDX196"/>
      <c r="DDY196"/>
      <c r="DDZ196"/>
      <c r="DEA196"/>
      <c r="DEB196"/>
      <c r="DEC196"/>
      <c r="DED196"/>
      <c r="DEE196"/>
      <c r="DEF196"/>
      <c r="DEG196"/>
      <c r="DEH196"/>
      <c r="DEI196"/>
      <c r="DEJ196"/>
      <c r="DEK196"/>
      <c r="DEL196"/>
      <c r="DEM196"/>
      <c r="DEN196"/>
      <c r="DEO196"/>
      <c r="DEP196"/>
      <c r="DEQ196"/>
      <c r="DER196"/>
      <c r="DES196"/>
      <c r="DET196"/>
      <c r="DEU196"/>
      <c r="DEV196"/>
      <c r="DEW196"/>
      <c r="DEX196"/>
      <c r="DEY196"/>
      <c r="DEZ196"/>
      <c r="DFA196"/>
      <c r="DFB196"/>
      <c r="DFC196"/>
      <c r="DFD196"/>
      <c r="DFE196"/>
      <c r="DFF196"/>
      <c r="DFG196"/>
      <c r="DFH196"/>
      <c r="DFI196"/>
      <c r="DFJ196"/>
      <c r="DFK196"/>
      <c r="DFL196"/>
      <c r="DFM196"/>
      <c r="DFN196"/>
      <c r="DFO196"/>
      <c r="DFP196"/>
      <c r="DFQ196"/>
      <c r="DFR196"/>
      <c r="DFS196"/>
      <c r="DFT196"/>
      <c r="DFU196"/>
      <c r="DFV196"/>
      <c r="DFW196"/>
      <c r="DFX196"/>
      <c r="DFY196"/>
      <c r="DFZ196"/>
      <c r="DGA196"/>
      <c r="DGB196"/>
      <c r="DGC196"/>
      <c r="DGD196"/>
      <c r="DGE196"/>
      <c r="DGF196"/>
      <c r="DGG196"/>
      <c r="DGH196"/>
      <c r="DGI196"/>
      <c r="DGJ196"/>
      <c r="DGK196"/>
      <c r="DGL196"/>
      <c r="DGM196"/>
      <c r="DGN196"/>
      <c r="DGO196"/>
      <c r="DGP196"/>
      <c r="DGQ196"/>
      <c r="DGR196"/>
      <c r="DGS196"/>
      <c r="DGT196"/>
      <c r="DGU196"/>
      <c r="DGV196"/>
      <c r="DGW196"/>
      <c r="DGX196"/>
      <c r="DGY196"/>
      <c r="DGZ196"/>
      <c r="DHA196"/>
      <c r="DHB196"/>
      <c r="DHC196"/>
      <c r="DHD196"/>
      <c r="DHE196"/>
      <c r="DHF196"/>
      <c r="DHG196"/>
      <c r="DHH196"/>
      <c r="DHI196"/>
      <c r="DHJ196"/>
      <c r="DHK196"/>
      <c r="DHL196"/>
      <c r="DHM196"/>
      <c r="DHN196"/>
      <c r="DHO196"/>
      <c r="DHP196"/>
      <c r="DHQ196"/>
      <c r="DHR196"/>
      <c r="DHS196"/>
      <c r="DHT196"/>
      <c r="DHU196"/>
      <c r="DHV196"/>
      <c r="DHW196"/>
      <c r="DHX196"/>
      <c r="DHY196"/>
      <c r="DHZ196"/>
      <c r="DIA196"/>
      <c r="DIB196"/>
      <c r="DIC196"/>
      <c r="DID196"/>
      <c r="DIE196"/>
      <c r="DIF196"/>
      <c r="DIG196"/>
      <c r="DIH196"/>
      <c r="DII196"/>
      <c r="DIJ196"/>
      <c r="DIK196"/>
      <c r="DIL196"/>
      <c r="DIM196"/>
      <c r="DIN196"/>
      <c r="DIO196"/>
      <c r="DIP196"/>
      <c r="DIQ196"/>
      <c r="DIR196"/>
      <c r="DIS196"/>
      <c r="DIT196"/>
      <c r="DIU196"/>
      <c r="DIV196"/>
      <c r="DIW196"/>
      <c r="DIX196"/>
      <c r="DIY196"/>
      <c r="DIZ196"/>
      <c r="DJA196"/>
      <c r="DJB196"/>
      <c r="DJC196"/>
      <c r="DJD196"/>
      <c r="DJE196"/>
      <c r="DJF196"/>
      <c r="DJG196"/>
      <c r="DJH196"/>
      <c r="DJI196"/>
      <c r="DJJ196"/>
      <c r="DJK196"/>
      <c r="DJL196"/>
      <c r="DJM196"/>
      <c r="DJN196"/>
      <c r="DJO196"/>
      <c r="DJP196"/>
      <c r="DJQ196"/>
      <c r="DJR196"/>
      <c r="DJS196"/>
      <c r="DJT196"/>
      <c r="DJU196"/>
      <c r="DJV196"/>
      <c r="DJW196"/>
      <c r="DJX196"/>
      <c r="DJY196"/>
      <c r="DJZ196"/>
      <c r="DKA196"/>
      <c r="DKB196"/>
      <c r="DKC196"/>
      <c r="DKD196"/>
      <c r="DKE196"/>
      <c r="DKF196"/>
      <c r="DKG196"/>
      <c r="DKH196"/>
      <c r="DKI196"/>
      <c r="DKJ196"/>
      <c r="DKK196"/>
      <c r="DKL196"/>
      <c r="DKM196"/>
      <c r="DKN196"/>
      <c r="DKO196"/>
      <c r="DKP196"/>
      <c r="DKQ196"/>
      <c r="DKR196"/>
      <c r="DKS196"/>
      <c r="DKT196"/>
      <c r="DKU196"/>
      <c r="DKV196"/>
      <c r="DKW196"/>
      <c r="DKX196"/>
      <c r="DKY196"/>
      <c r="DKZ196"/>
      <c r="DLA196"/>
      <c r="DLB196"/>
      <c r="DLC196"/>
      <c r="DLD196"/>
      <c r="DLE196"/>
      <c r="DLF196"/>
      <c r="DLG196"/>
      <c r="DLH196"/>
      <c r="DLI196"/>
      <c r="DLJ196"/>
      <c r="DLK196"/>
      <c r="DLL196"/>
      <c r="DLM196"/>
      <c r="DLN196"/>
      <c r="DLO196"/>
      <c r="DLP196"/>
      <c r="DLQ196"/>
      <c r="DLR196"/>
      <c r="DLS196"/>
      <c r="DLT196"/>
      <c r="DLU196"/>
      <c r="DLV196"/>
      <c r="DLW196"/>
      <c r="DLX196"/>
      <c r="DLY196"/>
      <c r="DLZ196"/>
      <c r="DMA196"/>
      <c r="DMB196"/>
      <c r="DMC196"/>
      <c r="DMD196"/>
      <c r="DME196"/>
      <c r="DMF196"/>
      <c r="DMG196"/>
      <c r="DMH196"/>
      <c r="DMI196"/>
      <c r="DMJ196"/>
      <c r="DMK196"/>
      <c r="DML196"/>
      <c r="DMM196"/>
      <c r="DMN196"/>
      <c r="DMO196"/>
      <c r="DMP196"/>
      <c r="DMQ196"/>
      <c r="DMR196"/>
      <c r="DMS196"/>
      <c r="DMT196"/>
      <c r="DMU196"/>
      <c r="DMV196"/>
      <c r="DMW196"/>
      <c r="DMX196"/>
      <c r="DMY196"/>
      <c r="DMZ196"/>
      <c r="DNA196"/>
      <c r="DNB196"/>
      <c r="DNC196"/>
      <c r="DND196"/>
      <c r="DNE196"/>
      <c r="DNF196"/>
      <c r="DNG196"/>
      <c r="DNH196"/>
      <c r="DNI196"/>
      <c r="DNJ196"/>
      <c r="DNK196"/>
      <c r="DNL196"/>
      <c r="DNM196"/>
      <c r="DNN196"/>
      <c r="DNO196"/>
      <c r="DNP196"/>
      <c r="DNQ196"/>
      <c r="DNR196"/>
      <c r="DNS196"/>
      <c r="DNT196"/>
      <c r="DNU196"/>
      <c r="DNV196"/>
      <c r="DNW196"/>
      <c r="DNX196"/>
      <c r="DNY196"/>
      <c r="DNZ196"/>
      <c r="DOA196"/>
      <c r="DOB196"/>
      <c r="DOC196"/>
      <c r="DOD196"/>
      <c r="DOE196"/>
      <c r="DOF196"/>
      <c r="DOG196"/>
      <c r="DOH196"/>
      <c r="DOI196"/>
      <c r="DOJ196"/>
      <c r="DOK196"/>
      <c r="DOL196"/>
      <c r="DOM196"/>
      <c r="DON196"/>
      <c r="DOO196"/>
      <c r="DOP196"/>
      <c r="DOQ196"/>
      <c r="DOR196"/>
      <c r="DOS196"/>
      <c r="DOT196"/>
      <c r="DOU196"/>
      <c r="DOV196"/>
      <c r="DOW196"/>
      <c r="DOX196"/>
      <c r="DOY196"/>
      <c r="DOZ196"/>
      <c r="DPA196"/>
      <c r="DPB196"/>
      <c r="DPC196"/>
      <c r="DPD196"/>
      <c r="DPE196"/>
      <c r="DPF196"/>
      <c r="DPG196"/>
      <c r="DPH196"/>
      <c r="DPI196"/>
      <c r="DPJ196"/>
      <c r="DPK196"/>
      <c r="DPL196"/>
      <c r="DPM196"/>
      <c r="DPN196"/>
      <c r="DPO196"/>
      <c r="DPP196"/>
      <c r="DPQ196"/>
      <c r="DPR196"/>
      <c r="DPS196"/>
      <c r="DPT196"/>
      <c r="DPU196"/>
      <c r="DPV196"/>
      <c r="DPW196"/>
      <c r="DPX196"/>
      <c r="DPY196"/>
      <c r="DPZ196"/>
      <c r="DQA196"/>
      <c r="DQB196"/>
      <c r="DQC196"/>
      <c r="DQD196"/>
      <c r="DQE196"/>
      <c r="DQF196"/>
      <c r="DQG196"/>
      <c r="DQH196"/>
      <c r="DQI196"/>
      <c r="DQJ196"/>
      <c r="DQK196"/>
      <c r="DQL196"/>
      <c r="DQM196"/>
      <c r="DQN196"/>
      <c r="DQO196"/>
      <c r="DQP196"/>
      <c r="DQQ196"/>
      <c r="DQR196"/>
      <c r="DQS196"/>
      <c r="DQT196"/>
      <c r="DQU196"/>
      <c r="DQV196"/>
      <c r="DQW196"/>
      <c r="DQX196"/>
      <c r="DQY196"/>
      <c r="DQZ196"/>
      <c r="DRA196"/>
      <c r="DRB196"/>
      <c r="DRC196"/>
      <c r="DRD196"/>
      <c r="DRE196"/>
      <c r="DRF196"/>
      <c r="DRG196"/>
      <c r="DRH196"/>
      <c r="DRI196"/>
      <c r="DRJ196"/>
      <c r="DRK196"/>
      <c r="DRL196"/>
      <c r="DRM196"/>
      <c r="DRN196"/>
      <c r="DRO196"/>
      <c r="DRP196"/>
      <c r="DRQ196"/>
      <c r="DRR196"/>
      <c r="DRS196"/>
      <c r="DRT196"/>
      <c r="DRU196"/>
      <c r="DRV196"/>
      <c r="DRW196"/>
      <c r="DRX196"/>
      <c r="DRY196"/>
      <c r="DRZ196"/>
      <c r="DSA196"/>
      <c r="DSB196"/>
      <c r="DSC196"/>
      <c r="DSD196"/>
      <c r="DSE196"/>
      <c r="DSF196"/>
      <c r="DSG196"/>
      <c r="DSH196"/>
      <c r="DSI196"/>
      <c r="DSJ196"/>
      <c r="DSK196"/>
      <c r="DSL196"/>
      <c r="DSM196"/>
      <c r="DSN196"/>
      <c r="DSO196"/>
      <c r="DSP196"/>
      <c r="DSQ196"/>
      <c r="DSR196"/>
      <c r="DSS196"/>
      <c r="DST196"/>
      <c r="DSU196"/>
      <c r="DSV196"/>
      <c r="DSW196"/>
      <c r="DSX196"/>
      <c r="DSY196"/>
      <c r="DSZ196"/>
      <c r="DTA196"/>
      <c r="DTB196"/>
      <c r="DTC196"/>
      <c r="DTD196"/>
      <c r="DTE196"/>
      <c r="DTF196"/>
      <c r="DTG196"/>
      <c r="DTH196"/>
      <c r="DTI196"/>
      <c r="DTJ196"/>
      <c r="DTK196"/>
      <c r="DTL196"/>
      <c r="DTM196"/>
      <c r="DTN196"/>
      <c r="DTO196"/>
      <c r="DTP196"/>
      <c r="DTQ196"/>
      <c r="DTR196"/>
      <c r="DTS196"/>
      <c r="DTT196"/>
      <c r="DTU196"/>
      <c r="DTV196"/>
      <c r="DTW196"/>
      <c r="DTX196"/>
      <c r="DTY196"/>
      <c r="DTZ196"/>
      <c r="DUA196"/>
      <c r="DUB196"/>
      <c r="DUC196"/>
      <c r="DUD196"/>
      <c r="DUE196"/>
      <c r="DUF196"/>
      <c r="DUG196"/>
      <c r="DUH196"/>
      <c r="DUI196"/>
      <c r="DUJ196"/>
      <c r="DUK196"/>
      <c r="DUL196"/>
      <c r="DUM196"/>
      <c r="DUN196"/>
      <c r="DUO196"/>
      <c r="DUP196"/>
      <c r="DUQ196"/>
      <c r="DUR196"/>
      <c r="DUS196"/>
      <c r="DUT196"/>
      <c r="DUU196"/>
      <c r="DUV196"/>
      <c r="DUW196"/>
      <c r="DUX196"/>
      <c r="DUY196"/>
      <c r="DUZ196"/>
      <c r="DVA196"/>
      <c r="DVB196"/>
      <c r="DVC196"/>
      <c r="DVD196"/>
      <c r="DVE196"/>
      <c r="DVF196"/>
      <c r="DVG196"/>
      <c r="DVH196"/>
      <c r="DVI196"/>
      <c r="DVJ196"/>
      <c r="DVK196"/>
      <c r="DVL196"/>
      <c r="DVM196"/>
      <c r="DVN196"/>
      <c r="DVO196"/>
      <c r="DVP196"/>
      <c r="DVQ196"/>
      <c r="DVR196"/>
      <c r="DVS196"/>
      <c r="DVT196"/>
      <c r="DVU196"/>
      <c r="DVV196"/>
      <c r="DVW196"/>
      <c r="DVX196"/>
      <c r="DVY196"/>
      <c r="DVZ196"/>
      <c r="DWA196"/>
      <c r="DWB196"/>
      <c r="DWC196"/>
      <c r="DWD196"/>
      <c r="DWE196"/>
      <c r="DWF196"/>
      <c r="DWG196"/>
      <c r="DWH196"/>
      <c r="DWI196"/>
      <c r="DWJ196"/>
      <c r="DWK196"/>
      <c r="DWL196"/>
      <c r="DWM196"/>
      <c r="DWN196"/>
      <c r="DWO196"/>
      <c r="DWP196"/>
      <c r="DWQ196"/>
      <c r="DWR196"/>
      <c r="DWS196"/>
      <c r="DWT196"/>
      <c r="DWU196"/>
      <c r="DWV196"/>
      <c r="DWW196"/>
      <c r="DWX196"/>
      <c r="DWY196"/>
      <c r="DWZ196"/>
      <c r="DXA196"/>
      <c r="DXB196"/>
      <c r="DXC196"/>
      <c r="DXD196"/>
      <c r="DXE196"/>
      <c r="DXF196"/>
      <c r="DXG196"/>
      <c r="DXH196"/>
      <c r="DXI196"/>
      <c r="DXJ196"/>
      <c r="DXK196"/>
      <c r="DXL196"/>
      <c r="DXM196"/>
      <c r="DXN196"/>
      <c r="DXO196"/>
      <c r="DXP196"/>
      <c r="DXQ196"/>
      <c r="DXR196"/>
      <c r="DXS196"/>
      <c r="DXT196"/>
      <c r="DXU196"/>
      <c r="DXV196"/>
      <c r="DXW196"/>
      <c r="DXX196"/>
      <c r="DXY196"/>
      <c r="DXZ196"/>
      <c r="DYA196"/>
      <c r="DYB196"/>
      <c r="DYC196"/>
      <c r="DYD196"/>
      <c r="DYE196"/>
      <c r="DYF196"/>
      <c r="DYG196"/>
      <c r="DYH196"/>
      <c r="DYI196"/>
      <c r="DYJ196"/>
      <c r="DYK196"/>
      <c r="DYL196"/>
      <c r="DYM196"/>
      <c r="DYN196"/>
      <c r="DYO196"/>
      <c r="DYP196"/>
      <c r="DYQ196"/>
      <c r="DYR196"/>
      <c r="DYS196"/>
      <c r="DYT196"/>
      <c r="DYU196"/>
      <c r="DYV196"/>
      <c r="DYW196"/>
      <c r="DYX196"/>
      <c r="DYY196"/>
      <c r="DYZ196"/>
      <c r="DZA196"/>
      <c r="DZB196"/>
      <c r="DZC196"/>
      <c r="DZD196"/>
      <c r="DZE196"/>
      <c r="DZF196"/>
      <c r="DZG196"/>
      <c r="DZH196"/>
      <c r="DZI196"/>
      <c r="DZJ196"/>
      <c r="DZK196"/>
      <c r="DZL196"/>
      <c r="DZM196"/>
      <c r="DZN196"/>
      <c r="DZO196"/>
      <c r="DZP196"/>
      <c r="DZQ196"/>
      <c r="DZR196"/>
      <c r="DZS196"/>
      <c r="DZT196"/>
      <c r="DZU196"/>
      <c r="DZV196"/>
      <c r="DZW196"/>
      <c r="DZX196"/>
      <c r="DZY196"/>
      <c r="DZZ196"/>
      <c r="EAA196"/>
      <c r="EAB196"/>
      <c r="EAC196"/>
      <c r="EAD196"/>
      <c r="EAE196"/>
      <c r="EAF196"/>
      <c r="EAG196"/>
      <c r="EAH196"/>
      <c r="EAI196"/>
      <c r="EAJ196"/>
      <c r="EAK196"/>
      <c r="EAL196"/>
      <c r="EAM196"/>
      <c r="EAN196"/>
      <c r="EAO196"/>
      <c r="EAP196"/>
      <c r="EAQ196"/>
      <c r="EAR196"/>
      <c r="EAS196"/>
      <c r="EAT196"/>
      <c r="EAU196"/>
      <c r="EAV196"/>
      <c r="EAW196"/>
      <c r="EAX196"/>
      <c r="EAY196"/>
      <c r="EAZ196"/>
      <c r="EBA196"/>
      <c r="EBB196"/>
      <c r="EBC196"/>
      <c r="EBD196"/>
      <c r="EBE196"/>
      <c r="EBF196"/>
      <c r="EBG196"/>
      <c r="EBH196"/>
      <c r="EBI196"/>
      <c r="EBJ196"/>
      <c r="EBK196"/>
      <c r="EBL196"/>
      <c r="EBM196"/>
      <c r="EBN196"/>
      <c r="EBO196"/>
      <c r="EBP196"/>
      <c r="EBQ196"/>
      <c r="EBR196"/>
      <c r="EBS196"/>
      <c r="EBT196"/>
      <c r="EBU196"/>
      <c r="EBV196"/>
      <c r="EBW196"/>
      <c r="EBX196"/>
      <c r="EBY196"/>
      <c r="EBZ196"/>
      <c r="ECA196"/>
      <c r="ECB196"/>
      <c r="ECC196"/>
      <c r="ECD196"/>
      <c r="ECE196"/>
      <c r="ECF196"/>
      <c r="ECG196"/>
      <c r="ECH196"/>
      <c r="ECI196"/>
      <c r="ECJ196"/>
      <c r="ECK196"/>
      <c r="ECL196"/>
      <c r="ECM196"/>
      <c r="ECN196"/>
      <c r="ECO196"/>
      <c r="ECP196"/>
      <c r="ECQ196"/>
      <c r="ECR196"/>
      <c r="ECS196"/>
      <c r="ECT196"/>
      <c r="ECU196"/>
      <c r="ECV196"/>
      <c r="ECW196"/>
      <c r="ECX196"/>
      <c r="ECY196"/>
      <c r="ECZ196"/>
      <c r="EDA196"/>
      <c r="EDB196"/>
      <c r="EDC196"/>
      <c r="EDD196"/>
      <c r="EDE196"/>
      <c r="EDF196"/>
      <c r="EDG196"/>
      <c r="EDH196"/>
      <c r="EDI196"/>
      <c r="EDJ196"/>
      <c r="EDK196"/>
      <c r="EDL196"/>
      <c r="EDM196"/>
      <c r="EDN196"/>
      <c r="EDO196"/>
      <c r="EDP196"/>
      <c r="EDQ196"/>
      <c r="EDR196"/>
      <c r="EDS196"/>
      <c r="EDT196"/>
      <c r="EDU196"/>
      <c r="EDV196"/>
      <c r="EDW196"/>
      <c r="EDX196"/>
      <c r="EDY196"/>
      <c r="EDZ196"/>
      <c r="EEA196"/>
      <c r="EEB196"/>
      <c r="EEC196"/>
      <c r="EED196"/>
      <c r="EEE196"/>
      <c r="EEF196"/>
      <c r="EEG196"/>
      <c r="EEH196"/>
      <c r="EEI196"/>
      <c r="EEJ196"/>
      <c r="EEK196"/>
      <c r="EEL196"/>
      <c r="EEM196"/>
      <c r="EEN196"/>
      <c r="EEO196"/>
      <c r="EEP196"/>
      <c r="EEQ196"/>
      <c r="EER196"/>
      <c r="EES196"/>
      <c r="EET196"/>
      <c r="EEU196"/>
      <c r="EEV196"/>
      <c r="EEW196"/>
      <c r="EEX196"/>
      <c r="EEY196"/>
      <c r="EEZ196"/>
      <c r="EFA196"/>
      <c r="EFB196"/>
      <c r="EFC196"/>
      <c r="EFD196"/>
      <c r="EFE196"/>
      <c r="EFF196"/>
      <c r="EFG196"/>
      <c r="EFH196"/>
      <c r="EFI196"/>
      <c r="EFJ196"/>
      <c r="EFK196"/>
      <c r="EFL196"/>
      <c r="EFM196"/>
      <c r="EFN196"/>
      <c r="EFO196"/>
      <c r="EFP196"/>
      <c r="EFQ196"/>
      <c r="EFR196"/>
      <c r="EFS196"/>
      <c r="EFT196"/>
      <c r="EFU196"/>
      <c r="EFV196"/>
      <c r="EFW196"/>
      <c r="EFX196"/>
      <c r="EFY196"/>
      <c r="EFZ196"/>
      <c r="EGA196"/>
      <c r="EGB196"/>
      <c r="EGC196"/>
      <c r="EGD196"/>
      <c r="EGE196"/>
      <c r="EGF196"/>
      <c r="EGG196"/>
      <c r="EGH196"/>
      <c r="EGI196"/>
      <c r="EGJ196"/>
      <c r="EGK196"/>
      <c r="EGL196"/>
      <c r="EGM196"/>
      <c r="EGN196"/>
      <c r="EGO196"/>
      <c r="EGP196"/>
      <c r="EGQ196"/>
      <c r="EGR196"/>
      <c r="EGS196"/>
      <c r="EGT196"/>
      <c r="EGU196"/>
      <c r="EGV196"/>
      <c r="EGW196"/>
      <c r="EGX196"/>
      <c r="EGY196"/>
      <c r="EGZ196"/>
      <c r="EHA196"/>
      <c r="EHB196"/>
      <c r="EHC196"/>
      <c r="EHD196"/>
      <c r="EHE196"/>
      <c r="EHF196"/>
      <c r="EHG196"/>
      <c r="EHH196"/>
      <c r="EHI196"/>
      <c r="EHJ196"/>
      <c r="EHK196"/>
      <c r="EHL196"/>
      <c r="EHM196"/>
      <c r="EHN196"/>
      <c r="EHO196"/>
      <c r="EHP196"/>
      <c r="EHQ196"/>
      <c r="EHR196"/>
      <c r="EHS196"/>
      <c r="EHT196"/>
      <c r="EHU196"/>
      <c r="EHV196"/>
      <c r="EHW196"/>
      <c r="EHX196"/>
      <c r="EHY196"/>
      <c r="EHZ196"/>
      <c r="EIA196"/>
      <c r="EIB196"/>
      <c r="EIC196"/>
      <c r="EID196"/>
      <c r="EIE196"/>
      <c r="EIF196"/>
      <c r="EIG196"/>
      <c r="EIH196"/>
      <c r="EII196"/>
      <c r="EIJ196"/>
      <c r="EIK196"/>
      <c r="EIL196"/>
      <c r="EIM196"/>
      <c r="EIN196"/>
      <c r="EIO196"/>
      <c r="EIP196"/>
      <c r="EIQ196"/>
      <c r="EIR196"/>
      <c r="EIS196"/>
      <c r="EIT196"/>
      <c r="EIU196"/>
      <c r="EIV196"/>
      <c r="EIW196"/>
      <c r="EIX196"/>
      <c r="EIY196"/>
      <c r="EIZ196"/>
      <c r="EJA196"/>
      <c r="EJB196"/>
      <c r="EJC196"/>
      <c r="EJD196"/>
      <c r="EJE196"/>
      <c r="EJF196"/>
      <c r="EJG196"/>
      <c r="EJH196"/>
      <c r="EJI196"/>
      <c r="EJJ196"/>
      <c r="EJK196"/>
      <c r="EJL196"/>
      <c r="EJM196"/>
      <c r="EJN196"/>
      <c r="EJO196"/>
      <c r="EJP196"/>
      <c r="EJQ196"/>
      <c r="EJR196"/>
      <c r="EJS196"/>
      <c r="EJT196"/>
      <c r="EJU196"/>
      <c r="EJV196"/>
      <c r="EJW196"/>
      <c r="EJX196"/>
      <c r="EJY196"/>
      <c r="EJZ196"/>
      <c r="EKA196"/>
      <c r="EKB196"/>
      <c r="EKC196"/>
      <c r="EKD196"/>
      <c r="EKE196"/>
      <c r="EKF196"/>
      <c r="EKG196"/>
      <c r="EKH196"/>
      <c r="EKI196"/>
      <c r="EKJ196"/>
      <c r="EKK196"/>
      <c r="EKL196"/>
      <c r="EKM196"/>
      <c r="EKN196"/>
      <c r="EKO196"/>
      <c r="EKP196"/>
      <c r="EKQ196"/>
      <c r="EKR196"/>
      <c r="EKS196"/>
      <c r="EKT196"/>
      <c r="EKU196"/>
      <c r="EKV196"/>
      <c r="EKW196"/>
      <c r="EKX196"/>
      <c r="EKY196"/>
      <c r="EKZ196"/>
      <c r="ELA196"/>
      <c r="ELB196"/>
      <c r="ELC196"/>
      <c r="ELD196"/>
      <c r="ELE196"/>
      <c r="ELF196"/>
      <c r="ELG196"/>
      <c r="ELH196"/>
      <c r="ELI196"/>
      <c r="ELJ196"/>
      <c r="ELK196"/>
      <c r="ELL196"/>
      <c r="ELM196"/>
      <c r="ELN196"/>
      <c r="ELO196"/>
      <c r="ELP196"/>
      <c r="ELQ196"/>
      <c r="ELR196"/>
      <c r="ELS196"/>
      <c r="ELT196"/>
      <c r="ELU196"/>
      <c r="ELV196"/>
      <c r="ELW196"/>
      <c r="ELX196"/>
      <c r="ELY196"/>
      <c r="ELZ196"/>
      <c r="EMA196"/>
      <c r="EMB196"/>
      <c r="EMC196"/>
      <c r="EMD196"/>
      <c r="EME196"/>
      <c r="EMF196"/>
      <c r="EMG196"/>
      <c r="EMH196"/>
      <c r="EMI196"/>
      <c r="EMJ196"/>
      <c r="EMK196"/>
      <c r="EML196"/>
      <c r="EMM196"/>
      <c r="EMN196"/>
      <c r="EMO196"/>
      <c r="EMP196"/>
      <c r="EMQ196"/>
      <c r="EMR196"/>
      <c r="EMS196"/>
      <c r="EMT196"/>
      <c r="EMU196"/>
      <c r="EMV196"/>
      <c r="EMW196"/>
      <c r="EMX196"/>
      <c r="EMY196"/>
      <c r="EMZ196"/>
      <c r="ENA196"/>
      <c r="ENB196"/>
      <c r="ENC196"/>
      <c r="END196"/>
      <c r="ENE196"/>
      <c r="ENF196"/>
      <c r="ENG196"/>
      <c r="ENH196"/>
      <c r="ENI196"/>
      <c r="ENJ196"/>
      <c r="ENK196"/>
      <c r="ENL196"/>
      <c r="ENM196"/>
      <c r="ENN196"/>
      <c r="ENO196"/>
      <c r="ENP196"/>
      <c r="ENQ196"/>
      <c r="ENR196"/>
      <c r="ENS196"/>
      <c r="ENT196"/>
      <c r="ENU196"/>
      <c r="ENV196"/>
      <c r="ENW196"/>
      <c r="ENX196"/>
      <c r="ENY196"/>
      <c r="ENZ196"/>
      <c r="EOA196"/>
      <c r="EOB196"/>
      <c r="EOC196"/>
      <c r="EOD196"/>
      <c r="EOE196"/>
      <c r="EOF196"/>
      <c r="EOG196"/>
      <c r="EOH196"/>
      <c r="EOI196"/>
      <c r="EOJ196"/>
      <c r="EOK196"/>
      <c r="EOL196"/>
      <c r="EOM196"/>
      <c r="EON196"/>
      <c r="EOO196"/>
      <c r="EOP196"/>
      <c r="EOQ196"/>
      <c r="EOR196"/>
      <c r="EOS196"/>
      <c r="EOT196"/>
      <c r="EOU196"/>
      <c r="EOV196"/>
      <c r="EOW196"/>
      <c r="EOX196"/>
      <c r="EOY196"/>
      <c r="EOZ196"/>
      <c r="EPA196"/>
      <c r="EPB196"/>
      <c r="EPC196"/>
      <c r="EPD196"/>
      <c r="EPE196"/>
      <c r="EPF196"/>
      <c r="EPG196"/>
      <c r="EPH196"/>
      <c r="EPI196"/>
      <c r="EPJ196"/>
      <c r="EPK196"/>
      <c r="EPL196"/>
      <c r="EPM196"/>
      <c r="EPN196"/>
      <c r="EPO196"/>
      <c r="EPP196"/>
      <c r="EPQ196"/>
      <c r="EPR196"/>
      <c r="EPS196"/>
      <c r="EPT196"/>
      <c r="EPU196"/>
      <c r="EPV196"/>
      <c r="EPW196"/>
      <c r="EPX196"/>
      <c r="EPY196"/>
      <c r="EPZ196"/>
      <c r="EQA196"/>
      <c r="EQB196"/>
      <c r="EQC196"/>
      <c r="EQD196"/>
      <c r="EQE196"/>
      <c r="EQF196"/>
      <c r="EQG196"/>
      <c r="EQH196"/>
      <c r="EQI196"/>
      <c r="EQJ196"/>
      <c r="EQK196"/>
      <c r="EQL196"/>
      <c r="EQM196"/>
      <c r="EQN196"/>
      <c r="EQO196"/>
      <c r="EQP196"/>
      <c r="EQQ196"/>
      <c r="EQR196"/>
      <c r="EQS196"/>
      <c r="EQT196"/>
      <c r="EQU196"/>
      <c r="EQV196"/>
      <c r="EQW196"/>
      <c r="EQX196"/>
      <c r="EQY196"/>
      <c r="EQZ196"/>
      <c r="ERA196"/>
      <c r="ERB196"/>
      <c r="ERC196"/>
      <c r="ERD196"/>
      <c r="ERE196"/>
      <c r="ERF196"/>
      <c r="ERG196"/>
      <c r="ERH196"/>
      <c r="ERI196"/>
      <c r="ERJ196"/>
      <c r="ERK196"/>
      <c r="ERL196"/>
      <c r="ERM196"/>
      <c r="ERN196"/>
      <c r="ERO196"/>
      <c r="ERP196"/>
      <c r="ERQ196"/>
      <c r="ERR196"/>
      <c r="ERS196"/>
      <c r="ERT196"/>
      <c r="ERU196"/>
      <c r="ERV196"/>
      <c r="ERW196"/>
      <c r="ERX196"/>
      <c r="ERY196"/>
      <c r="ERZ196"/>
      <c r="ESA196"/>
      <c r="ESB196"/>
      <c r="ESC196"/>
      <c r="ESD196"/>
      <c r="ESE196"/>
      <c r="ESF196"/>
      <c r="ESG196"/>
      <c r="ESH196"/>
      <c r="ESI196"/>
      <c r="ESJ196"/>
      <c r="ESK196"/>
      <c r="ESL196"/>
      <c r="ESM196"/>
      <c r="ESN196"/>
      <c r="ESO196"/>
      <c r="ESP196"/>
      <c r="ESQ196"/>
      <c r="ESR196"/>
      <c r="ESS196"/>
      <c r="EST196"/>
      <c r="ESU196"/>
      <c r="ESV196"/>
      <c r="ESW196"/>
      <c r="ESX196"/>
      <c r="ESY196"/>
      <c r="ESZ196"/>
      <c r="ETA196"/>
      <c r="ETB196"/>
      <c r="ETC196"/>
      <c r="ETD196"/>
      <c r="ETE196"/>
      <c r="ETF196"/>
      <c r="ETG196"/>
      <c r="ETH196"/>
      <c r="ETI196"/>
      <c r="ETJ196"/>
      <c r="ETK196"/>
      <c r="ETL196"/>
      <c r="ETM196"/>
      <c r="ETN196"/>
      <c r="ETO196"/>
      <c r="ETP196"/>
      <c r="ETQ196"/>
      <c r="ETR196"/>
      <c r="ETS196"/>
      <c r="ETT196"/>
      <c r="ETU196"/>
      <c r="ETV196"/>
      <c r="ETW196"/>
      <c r="ETX196"/>
      <c r="ETY196"/>
      <c r="ETZ196"/>
      <c r="EUA196"/>
      <c r="EUB196"/>
      <c r="EUC196"/>
      <c r="EUD196"/>
      <c r="EUE196"/>
      <c r="EUF196"/>
      <c r="EUG196"/>
      <c r="EUH196"/>
      <c r="EUI196"/>
      <c r="EUJ196"/>
      <c r="EUK196"/>
      <c r="EUL196"/>
      <c r="EUM196"/>
      <c r="EUN196"/>
      <c r="EUO196"/>
      <c r="EUP196"/>
      <c r="EUQ196"/>
      <c r="EUR196"/>
      <c r="EUS196"/>
      <c r="EUT196"/>
      <c r="EUU196"/>
      <c r="EUV196"/>
      <c r="EUW196"/>
      <c r="EUX196"/>
      <c r="EUY196"/>
      <c r="EUZ196"/>
      <c r="EVA196"/>
      <c r="EVB196"/>
      <c r="EVC196"/>
      <c r="EVD196"/>
      <c r="EVE196"/>
      <c r="EVF196"/>
      <c r="EVG196"/>
      <c r="EVH196"/>
      <c r="EVI196"/>
      <c r="EVJ196"/>
      <c r="EVK196"/>
      <c r="EVL196"/>
      <c r="EVM196"/>
      <c r="EVN196"/>
      <c r="EVO196"/>
      <c r="EVP196"/>
      <c r="EVQ196"/>
      <c r="EVR196"/>
      <c r="EVS196"/>
      <c r="EVT196"/>
      <c r="EVU196"/>
      <c r="EVV196"/>
      <c r="EVW196"/>
      <c r="EVX196"/>
      <c r="EVY196"/>
      <c r="EVZ196"/>
      <c r="EWA196"/>
      <c r="EWB196"/>
      <c r="EWC196"/>
      <c r="EWD196"/>
      <c r="EWE196"/>
      <c r="EWF196"/>
      <c r="EWG196"/>
      <c r="EWH196"/>
      <c r="EWI196"/>
      <c r="EWJ196"/>
      <c r="EWK196"/>
      <c r="EWL196"/>
      <c r="EWM196"/>
      <c r="EWN196"/>
      <c r="EWO196"/>
      <c r="EWP196"/>
      <c r="EWQ196"/>
      <c r="EWR196"/>
      <c r="EWS196"/>
      <c r="EWT196"/>
      <c r="EWU196"/>
      <c r="EWV196"/>
      <c r="EWW196"/>
      <c r="EWX196"/>
      <c r="EWY196"/>
      <c r="EWZ196"/>
      <c r="EXA196"/>
      <c r="EXB196"/>
      <c r="EXC196"/>
      <c r="EXD196"/>
      <c r="EXE196"/>
      <c r="EXF196"/>
      <c r="EXG196"/>
      <c r="EXH196"/>
      <c r="EXI196"/>
      <c r="EXJ196"/>
      <c r="EXK196"/>
      <c r="EXL196"/>
      <c r="EXM196"/>
      <c r="EXN196"/>
      <c r="EXO196"/>
      <c r="EXP196"/>
      <c r="EXQ196"/>
      <c r="EXR196"/>
      <c r="EXS196"/>
      <c r="EXT196"/>
      <c r="EXU196"/>
      <c r="EXV196"/>
      <c r="EXW196"/>
      <c r="EXX196"/>
      <c r="EXY196"/>
      <c r="EXZ196"/>
      <c r="EYA196"/>
      <c r="EYB196"/>
      <c r="EYC196"/>
      <c r="EYD196"/>
      <c r="EYE196"/>
      <c r="EYF196"/>
      <c r="EYG196"/>
      <c r="EYH196"/>
      <c r="EYI196"/>
      <c r="EYJ196"/>
      <c r="EYK196"/>
      <c r="EYL196"/>
      <c r="EYM196"/>
      <c r="EYN196"/>
      <c r="EYO196"/>
      <c r="EYP196"/>
      <c r="EYQ196"/>
      <c r="EYR196"/>
      <c r="EYS196"/>
      <c r="EYT196"/>
      <c r="EYU196"/>
      <c r="EYV196"/>
      <c r="EYW196"/>
      <c r="EYX196"/>
      <c r="EYY196"/>
      <c r="EYZ196"/>
      <c r="EZA196"/>
      <c r="EZB196"/>
      <c r="EZC196"/>
      <c r="EZD196"/>
      <c r="EZE196"/>
      <c r="EZF196"/>
      <c r="EZG196"/>
      <c r="EZH196"/>
      <c r="EZI196"/>
      <c r="EZJ196"/>
      <c r="EZK196"/>
      <c r="EZL196"/>
      <c r="EZM196"/>
      <c r="EZN196"/>
      <c r="EZO196"/>
      <c r="EZP196"/>
      <c r="EZQ196"/>
      <c r="EZR196"/>
      <c r="EZS196"/>
      <c r="EZT196"/>
      <c r="EZU196"/>
      <c r="EZV196"/>
      <c r="EZW196"/>
      <c r="EZX196"/>
      <c r="EZY196"/>
      <c r="EZZ196"/>
      <c r="FAA196"/>
      <c r="FAB196"/>
      <c r="FAC196"/>
      <c r="FAD196"/>
      <c r="FAE196"/>
      <c r="FAF196"/>
      <c r="FAG196"/>
      <c r="FAH196"/>
      <c r="FAI196"/>
      <c r="FAJ196"/>
      <c r="FAK196"/>
      <c r="FAL196"/>
      <c r="FAM196"/>
      <c r="FAN196"/>
      <c r="FAO196"/>
      <c r="FAP196"/>
      <c r="FAQ196"/>
      <c r="FAR196"/>
      <c r="FAS196"/>
      <c r="FAT196"/>
      <c r="FAU196"/>
      <c r="FAV196"/>
      <c r="FAW196"/>
      <c r="FAX196"/>
      <c r="FAY196"/>
      <c r="FAZ196"/>
      <c r="FBA196"/>
      <c r="FBB196"/>
      <c r="FBC196"/>
      <c r="FBD196"/>
      <c r="FBE196"/>
      <c r="FBF196"/>
      <c r="FBG196"/>
      <c r="FBH196"/>
      <c r="FBI196"/>
      <c r="FBJ196"/>
      <c r="FBK196"/>
      <c r="FBL196"/>
      <c r="FBM196"/>
      <c r="FBN196"/>
      <c r="FBO196"/>
      <c r="FBP196"/>
      <c r="FBQ196"/>
      <c r="FBR196"/>
      <c r="FBS196"/>
      <c r="FBT196"/>
      <c r="FBU196"/>
      <c r="FBV196"/>
      <c r="FBW196"/>
      <c r="FBX196"/>
      <c r="FBY196"/>
      <c r="FBZ196"/>
      <c r="FCA196"/>
      <c r="FCB196"/>
      <c r="FCC196"/>
      <c r="FCD196"/>
      <c r="FCE196"/>
      <c r="FCF196"/>
      <c r="FCG196"/>
      <c r="FCH196"/>
      <c r="FCI196"/>
      <c r="FCJ196"/>
      <c r="FCK196"/>
      <c r="FCL196"/>
      <c r="FCM196"/>
      <c r="FCN196"/>
      <c r="FCO196"/>
      <c r="FCP196"/>
      <c r="FCQ196"/>
      <c r="FCR196"/>
      <c r="FCS196"/>
      <c r="FCT196"/>
      <c r="FCU196"/>
      <c r="FCV196"/>
      <c r="FCW196"/>
      <c r="FCX196"/>
      <c r="FCY196"/>
      <c r="FCZ196"/>
      <c r="FDA196"/>
      <c r="FDB196"/>
      <c r="FDC196"/>
      <c r="FDD196"/>
      <c r="FDE196"/>
      <c r="FDF196"/>
      <c r="FDG196"/>
      <c r="FDH196"/>
      <c r="FDI196"/>
      <c r="FDJ196"/>
      <c r="FDK196"/>
      <c r="FDL196"/>
      <c r="FDM196"/>
      <c r="FDN196"/>
      <c r="FDO196"/>
      <c r="FDP196"/>
      <c r="FDQ196"/>
      <c r="FDR196"/>
      <c r="FDS196"/>
      <c r="FDT196"/>
      <c r="FDU196"/>
      <c r="FDV196"/>
      <c r="FDW196"/>
      <c r="FDX196"/>
      <c r="FDY196"/>
      <c r="FDZ196"/>
      <c r="FEA196"/>
      <c r="FEB196"/>
      <c r="FEC196"/>
      <c r="FED196"/>
      <c r="FEE196"/>
      <c r="FEF196"/>
      <c r="FEG196"/>
      <c r="FEH196"/>
      <c r="FEI196"/>
      <c r="FEJ196"/>
      <c r="FEK196"/>
      <c r="FEL196"/>
      <c r="FEM196"/>
      <c r="FEN196"/>
      <c r="FEO196"/>
      <c r="FEP196"/>
      <c r="FEQ196"/>
      <c r="FER196"/>
      <c r="FES196"/>
      <c r="FET196"/>
      <c r="FEU196"/>
      <c r="FEV196"/>
      <c r="FEW196"/>
      <c r="FEX196"/>
      <c r="FEY196"/>
      <c r="FEZ196"/>
      <c r="FFA196"/>
      <c r="FFB196"/>
      <c r="FFC196"/>
      <c r="FFD196"/>
      <c r="FFE196"/>
      <c r="FFF196"/>
      <c r="FFG196"/>
      <c r="FFH196"/>
      <c r="FFI196"/>
      <c r="FFJ196"/>
      <c r="FFK196"/>
      <c r="FFL196"/>
      <c r="FFM196"/>
      <c r="FFN196"/>
      <c r="FFO196"/>
      <c r="FFP196"/>
      <c r="FFQ196"/>
      <c r="FFR196"/>
      <c r="FFS196"/>
      <c r="FFT196"/>
      <c r="FFU196"/>
      <c r="FFV196"/>
      <c r="FFW196"/>
      <c r="FFX196"/>
      <c r="FFY196"/>
      <c r="FFZ196"/>
      <c r="FGA196"/>
      <c r="FGB196"/>
      <c r="FGC196"/>
      <c r="FGD196"/>
      <c r="FGE196"/>
      <c r="FGF196"/>
      <c r="FGG196"/>
      <c r="FGH196"/>
      <c r="FGI196"/>
      <c r="FGJ196"/>
      <c r="FGK196"/>
      <c r="FGL196"/>
      <c r="FGM196"/>
      <c r="FGN196"/>
      <c r="FGO196"/>
      <c r="FGP196"/>
      <c r="FGQ196"/>
      <c r="FGR196"/>
      <c r="FGS196"/>
      <c r="FGT196"/>
      <c r="FGU196"/>
      <c r="FGV196"/>
      <c r="FGW196"/>
      <c r="FGX196"/>
      <c r="FGY196"/>
      <c r="FGZ196"/>
      <c r="FHA196"/>
      <c r="FHB196"/>
      <c r="FHC196"/>
      <c r="FHD196"/>
      <c r="FHE196"/>
      <c r="FHF196"/>
      <c r="FHG196"/>
      <c r="FHH196"/>
      <c r="FHI196"/>
      <c r="FHJ196"/>
      <c r="FHK196"/>
      <c r="FHL196"/>
      <c r="FHM196"/>
      <c r="FHN196"/>
      <c r="FHO196"/>
      <c r="FHP196"/>
      <c r="FHQ196"/>
      <c r="FHR196"/>
      <c r="FHS196"/>
      <c r="FHT196"/>
      <c r="FHU196"/>
      <c r="FHV196"/>
      <c r="FHW196"/>
      <c r="FHX196"/>
      <c r="FHY196"/>
      <c r="FHZ196"/>
      <c r="FIA196"/>
      <c r="FIB196"/>
      <c r="FIC196"/>
      <c r="FID196"/>
      <c r="FIE196"/>
      <c r="FIF196"/>
      <c r="FIG196"/>
      <c r="FIH196"/>
      <c r="FII196"/>
      <c r="FIJ196"/>
      <c r="FIK196"/>
      <c r="FIL196"/>
      <c r="FIM196"/>
      <c r="FIN196"/>
      <c r="FIO196"/>
      <c r="FIP196"/>
      <c r="FIQ196"/>
      <c r="FIR196"/>
      <c r="FIS196"/>
      <c r="FIT196"/>
      <c r="FIU196"/>
      <c r="FIV196"/>
      <c r="FIW196"/>
      <c r="FIX196"/>
      <c r="FIY196"/>
      <c r="FIZ196"/>
      <c r="FJA196"/>
      <c r="FJB196"/>
      <c r="FJC196"/>
      <c r="FJD196"/>
      <c r="FJE196"/>
      <c r="FJF196"/>
      <c r="FJG196"/>
      <c r="FJH196"/>
      <c r="FJI196"/>
      <c r="FJJ196"/>
      <c r="FJK196"/>
      <c r="FJL196"/>
      <c r="FJM196"/>
      <c r="FJN196"/>
      <c r="FJO196"/>
      <c r="FJP196"/>
      <c r="FJQ196"/>
      <c r="FJR196"/>
      <c r="FJS196"/>
      <c r="FJT196"/>
      <c r="FJU196"/>
      <c r="FJV196"/>
      <c r="FJW196"/>
      <c r="FJX196"/>
      <c r="FJY196"/>
      <c r="FJZ196"/>
      <c r="FKA196"/>
      <c r="FKB196"/>
      <c r="FKC196"/>
      <c r="FKD196"/>
      <c r="FKE196"/>
      <c r="FKF196"/>
      <c r="FKG196"/>
      <c r="FKH196"/>
      <c r="FKI196"/>
      <c r="FKJ196"/>
      <c r="FKK196"/>
      <c r="FKL196"/>
      <c r="FKM196"/>
      <c r="FKN196"/>
      <c r="FKO196"/>
      <c r="FKP196"/>
      <c r="FKQ196"/>
      <c r="FKR196"/>
      <c r="FKS196"/>
      <c r="FKT196"/>
      <c r="FKU196"/>
      <c r="FKV196"/>
      <c r="FKW196"/>
      <c r="FKX196"/>
      <c r="FKY196"/>
      <c r="FKZ196"/>
      <c r="FLA196"/>
      <c r="FLB196"/>
      <c r="FLC196"/>
      <c r="FLD196"/>
      <c r="FLE196"/>
      <c r="FLF196"/>
      <c r="FLG196"/>
      <c r="FLH196"/>
      <c r="FLI196"/>
      <c r="FLJ196"/>
      <c r="FLK196"/>
      <c r="FLL196"/>
      <c r="FLM196"/>
      <c r="FLN196"/>
      <c r="FLO196"/>
      <c r="FLP196"/>
      <c r="FLQ196"/>
      <c r="FLR196"/>
      <c r="FLS196"/>
      <c r="FLT196"/>
      <c r="FLU196"/>
      <c r="FLV196"/>
      <c r="FLW196"/>
      <c r="FLX196"/>
      <c r="FLY196"/>
      <c r="FLZ196"/>
      <c r="FMA196"/>
      <c r="FMB196"/>
      <c r="FMC196"/>
      <c r="FMD196"/>
      <c r="FME196"/>
      <c r="FMF196"/>
      <c r="FMG196"/>
      <c r="FMH196"/>
      <c r="FMI196"/>
      <c r="FMJ196"/>
      <c r="FMK196"/>
      <c r="FML196"/>
      <c r="FMM196"/>
      <c r="FMN196"/>
      <c r="FMO196"/>
      <c r="FMP196"/>
      <c r="FMQ196"/>
      <c r="FMR196"/>
      <c r="FMS196"/>
      <c r="FMT196"/>
      <c r="FMU196"/>
      <c r="FMV196"/>
      <c r="FMW196"/>
      <c r="FMX196"/>
      <c r="FMY196"/>
      <c r="FMZ196"/>
      <c r="FNA196"/>
      <c r="FNB196"/>
      <c r="FNC196"/>
      <c r="FND196"/>
      <c r="FNE196"/>
      <c r="FNF196"/>
      <c r="FNG196"/>
      <c r="FNH196"/>
      <c r="FNI196"/>
      <c r="FNJ196"/>
      <c r="FNK196"/>
      <c r="FNL196"/>
      <c r="FNM196"/>
      <c r="FNN196"/>
      <c r="FNO196"/>
      <c r="FNP196"/>
      <c r="FNQ196"/>
      <c r="FNR196"/>
      <c r="FNS196"/>
      <c r="FNT196"/>
      <c r="FNU196"/>
      <c r="FNV196"/>
      <c r="FNW196"/>
      <c r="FNX196"/>
      <c r="FNY196"/>
      <c r="FNZ196"/>
      <c r="FOA196"/>
      <c r="FOB196"/>
      <c r="FOC196"/>
      <c r="FOD196"/>
      <c r="FOE196"/>
      <c r="FOF196"/>
      <c r="FOG196"/>
      <c r="FOH196"/>
      <c r="FOI196"/>
      <c r="FOJ196"/>
      <c r="FOK196"/>
      <c r="FOL196"/>
      <c r="FOM196"/>
      <c r="FON196"/>
      <c r="FOO196"/>
      <c r="FOP196"/>
      <c r="FOQ196"/>
      <c r="FOR196"/>
      <c r="FOS196"/>
      <c r="FOT196"/>
      <c r="FOU196"/>
      <c r="FOV196"/>
      <c r="FOW196"/>
      <c r="FOX196"/>
      <c r="FOY196"/>
      <c r="FOZ196"/>
      <c r="FPA196"/>
      <c r="FPB196"/>
      <c r="FPC196"/>
      <c r="FPD196"/>
      <c r="FPE196"/>
      <c r="FPF196"/>
      <c r="FPG196"/>
      <c r="FPH196"/>
      <c r="FPI196"/>
      <c r="FPJ196"/>
      <c r="FPK196"/>
      <c r="FPL196"/>
      <c r="FPM196"/>
      <c r="FPN196"/>
      <c r="FPO196"/>
      <c r="FPP196"/>
      <c r="FPQ196"/>
      <c r="FPR196"/>
      <c r="FPS196"/>
      <c r="FPT196"/>
      <c r="FPU196"/>
      <c r="FPV196"/>
      <c r="FPW196"/>
      <c r="FPX196"/>
      <c r="FPY196"/>
      <c r="FPZ196"/>
      <c r="FQA196"/>
      <c r="FQB196"/>
      <c r="FQC196"/>
      <c r="FQD196"/>
      <c r="FQE196"/>
      <c r="FQF196"/>
      <c r="FQG196"/>
      <c r="FQH196"/>
      <c r="FQI196"/>
      <c r="FQJ196"/>
      <c r="FQK196"/>
      <c r="FQL196"/>
      <c r="FQM196"/>
      <c r="FQN196"/>
      <c r="FQO196"/>
      <c r="FQP196"/>
      <c r="FQQ196"/>
      <c r="FQR196"/>
      <c r="FQS196"/>
      <c r="FQT196"/>
      <c r="FQU196"/>
      <c r="FQV196"/>
      <c r="FQW196"/>
      <c r="FQX196"/>
      <c r="FQY196"/>
      <c r="FQZ196"/>
      <c r="FRA196"/>
      <c r="FRB196"/>
      <c r="FRC196"/>
      <c r="FRD196"/>
      <c r="FRE196"/>
      <c r="FRF196"/>
      <c r="FRG196"/>
      <c r="FRH196"/>
      <c r="FRI196"/>
      <c r="FRJ196"/>
      <c r="FRK196"/>
      <c r="FRL196"/>
      <c r="FRM196"/>
      <c r="FRN196"/>
      <c r="FRO196"/>
      <c r="FRP196"/>
      <c r="FRQ196"/>
      <c r="FRR196"/>
      <c r="FRS196"/>
      <c r="FRT196"/>
      <c r="FRU196"/>
      <c r="FRV196"/>
      <c r="FRW196"/>
      <c r="FRX196"/>
      <c r="FRY196"/>
      <c r="FRZ196"/>
      <c r="FSA196"/>
      <c r="FSB196"/>
      <c r="FSC196"/>
      <c r="FSD196"/>
      <c r="FSE196"/>
      <c r="FSF196"/>
      <c r="FSG196"/>
      <c r="FSH196"/>
      <c r="FSI196"/>
      <c r="FSJ196"/>
      <c r="FSK196"/>
      <c r="FSL196"/>
      <c r="FSM196"/>
      <c r="FSN196"/>
      <c r="FSO196"/>
      <c r="FSP196"/>
      <c r="FSQ196"/>
      <c r="FSR196"/>
      <c r="FSS196"/>
      <c r="FST196"/>
      <c r="FSU196"/>
      <c r="FSV196"/>
      <c r="FSW196"/>
      <c r="FSX196"/>
      <c r="FSY196"/>
      <c r="FSZ196"/>
      <c r="FTA196"/>
      <c r="FTB196"/>
      <c r="FTC196"/>
      <c r="FTD196"/>
      <c r="FTE196"/>
      <c r="FTF196"/>
      <c r="FTG196"/>
      <c r="FTH196"/>
      <c r="FTI196"/>
      <c r="FTJ196"/>
      <c r="FTK196"/>
      <c r="FTL196"/>
      <c r="FTM196"/>
      <c r="FTN196"/>
      <c r="FTO196"/>
      <c r="FTP196"/>
      <c r="FTQ196"/>
      <c r="FTR196"/>
      <c r="FTS196"/>
      <c r="FTT196"/>
      <c r="FTU196"/>
      <c r="FTV196"/>
      <c r="FTW196"/>
      <c r="FTX196"/>
      <c r="FTY196"/>
      <c r="FTZ196"/>
      <c r="FUA196"/>
      <c r="FUB196"/>
      <c r="FUC196"/>
      <c r="FUD196"/>
      <c r="FUE196"/>
      <c r="FUF196"/>
      <c r="FUG196"/>
      <c r="FUH196"/>
      <c r="FUI196"/>
      <c r="FUJ196"/>
      <c r="FUK196"/>
      <c r="FUL196"/>
      <c r="FUM196"/>
      <c r="FUN196"/>
      <c r="FUO196"/>
      <c r="FUP196"/>
      <c r="FUQ196"/>
      <c r="FUR196"/>
      <c r="FUS196"/>
      <c r="FUT196"/>
      <c r="FUU196"/>
      <c r="FUV196"/>
      <c r="FUW196"/>
      <c r="FUX196"/>
      <c r="FUY196"/>
      <c r="FUZ196"/>
      <c r="FVA196"/>
      <c r="FVB196"/>
      <c r="FVC196"/>
      <c r="FVD196"/>
      <c r="FVE196"/>
      <c r="FVF196"/>
      <c r="FVG196"/>
      <c r="FVH196"/>
      <c r="FVI196"/>
      <c r="FVJ196"/>
      <c r="FVK196"/>
      <c r="FVL196"/>
      <c r="FVM196"/>
      <c r="FVN196"/>
      <c r="FVO196"/>
      <c r="FVP196"/>
      <c r="FVQ196"/>
      <c r="FVR196"/>
      <c r="FVS196"/>
      <c r="FVT196"/>
      <c r="FVU196"/>
      <c r="FVV196"/>
      <c r="FVW196"/>
      <c r="FVX196"/>
      <c r="FVY196"/>
      <c r="FVZ196"/>
      <c r="FWA196"/>
      <c r="FWB196"/>
      <c r="FWC196"/>
      <c r="FWD196"/>
      <c r="FWE196"/>
      <c r="FWF196"/>
      <c r="FWG196"/>
      <c r="FWH196"/>
      <c r="FWI196"/>
      <c r="FWJ196"/>
      <c r="FWK196"/>
      <c r="FWL196"/>
      <c r="FWM196"/>
      <c r="FWN196"/>
      <c r="FWO196"/>
      <c r="FWP196"/>
      <c r="FWQ196"/>
      <c r="FWR196"/>
      <c r="FWS196"/>
      <c r="FWT196"/>
      <c r="FWU196"/>
      <c r="FWV196"/>
      <c r="FWW196"/>
      <c r="FWX196"/>
      <c r="FWY196"/>
      <c r="FWZ196"/>
      <c r="FXA196"/>
      <c r="FXB196"/>
      <c r="FXC196"/>
      <c r="FXD196"/>
      <c r="FXE196"/>
      <c r="FXF196"/>
      <c r="FXG196"/>
      <c r="FXH196"/>
      <c r="FXI196"/>
      <c r="FXJ196"/>
      <c r="FXK196"/>
      <c r="FXL196"/>
      <c r="FXM196"/>
      <c r="FXN196"/>
      <c r="FXO196"/>
      <c r="FXP196"/>
      <c r="FXQ196"/>
      <c r="FXR196"/>
      <c r="FXS196"/>
      <c r="FXT196"/>
      <c r="FXU196"/>
      <c r="FXV196"/>
      <c r="FXW196"/>
      <c r="FXX196"/>
      <c r="FXY196"/>
      <c r="FXZ196"/>
      <c r="FYA196"/>
      <c r="FYB196"/>
      <c r="FYC196"/>
      <c r="FYD196"/>
      <c r="FYE196"/>
      <c r="FYF196"/>
      <c r="FYG196"/>
      <c r="FYH196"/>
      <c r="FYI196"/>
      <c r="FYJ196"/>
      <c r="FYK196"/>
      <c r="FYL196"/>
      <c r="FYM196"/>
      <c r="FYN196"/>
      <c r="FYO196"/>
      <c r="FYP196"/>
      <c r="FYQ196"/>
      <c r="FYR196"/>
      <c r="FYS196"/>
      <c r="FYT196"/>
      <c r="FYU196"/>
      <c r="FYV196"/>
      <c r="FYW196"/>
      <c r="FYX196"/>
      <c r="FYY196"/>
      <c r="FYZ196"/>
      <c r="FZA196"/>
      <c r="FZB196"/>
      <c r="FZC196"/>
      <c r="FZD196"/>
      <c r="FZE196"/>
      <c r="FZF196"/>
      <c r="FZG196"/>
      <c r="FZH196"/>
      <c r="FZI196"/>
      <c r="FZJ196"/>
      <c r="FZK196"/>
      <c r="FZL196"/>
      <c r="FZM196"/>
      <c r="FZN196"/>
      <c r="FZO196"/>
      <c r="FZP196"/>
      <c r="FZQ196"/>
      <c r="FZR196"/>
      <c r="FZS196"/>
      <c r="FZT196"/>
      <c r="FZU196"/>
      <c r="FZV196"/>
      <c r="FZW196"/>
      <c r="FZX196"/>
      <c r="FZY196"/>
      <c r="FZZ196"/>
      <c r="GAA196"/>
      <c r="GAB196"/>
      <c r="GAC196"/>
      <c r="GAD196"/>
      <c r="GAE196"/>
      <c r="GAF196"/>
      <c r="GAG196"/>
      <c r="GAH196"/>
      <c r="GAI196"/>
      <c r="GAJ196"/>
      <c r="GAK196"/>
      <c r="GAL196"/>
      <c r="GAM196"/>
      <c r="GAN196"/>
      <c r="GAO196"/>
      <c r="GAP196"/>
      <c r="GAQ196"/>
      <c r="GAR196"/>
      <c r="GAS196"/>
      <c r="GAT196"/>
      <c r="GAU196"/>
      <c r="GAV196"/>
      <c r="GAW196"/>
      <c r="GAX196"/>
      <c r="GAY196"/>
      <c r="GAZ196"/>
      <c r="GBA196"/>
      <c r="GBB196"/>
      <c r="GBC196"/>
      <c r="GBD196"/>
      <c r="GBE196"/>
      <c r="GBF196"/>
      <c r="GBG196"/>
      <c r="GBH196"/>
      <c r="GBI196"/>
      <c r="GBJ196"/>
      <c r="GBK196"/>
      <c r="GBL196"/>
      <c r="GBM196"/>
      <c r="GBN196"/>
      <c r="GBO196"/>
      <c r="GBP196"/>
      <c r="GBQ196"/>
      <c r="GBR196"/>
      <c r="GBS196"/>
      <c r="GBT196"/>
      <c r="GBU196"/>
      <c r="GBV196"/>
      <c r="GBW196"/>
      <c r="GBX196"/>
      <c r="GBY196"/>
      <c r="GBZ196"/>
      <c r="GCA196"/>
      <c r="GCB196"/>
      <c r="GCC196"/>
      <c r="GCD196"/>
      <c r="GCE196"/>
      <c r="GCF196"/>
      <c r="GCG196"/>
      <c r="GCH196"/>
      <c r="GCI196"/>
      <c r="GCJ196"/>
      <c r="GCK196"/>
      <c r="GCL196"/>
      <c r="GCM196"/>
      <c r="GCN196"/>
      <c r="GCO196"/>
      <c r="GCP196"/>
      <c r="GCQ196"/>
      <c r="GCR196"/>
      <c r="GCS196"/>
      <c r="GCT196"/>
      <c r="GCU196"/>
      <c r="GCV196"/>
      <c r="GCW196"/>
      <c r="GCX196"/>
      <c r="GCY196"/>
      <c r="GCZ196"/>
      <c r="GDA196"/>
      <c r="GDB196"/>
      <c r="GDC196"/>
      <c r="GDD196"/>
      <c r="GDE196"/>
      <c r="GDF196"/>
      <c r="GDG196"/>
      <c r="GDH196"/>
      <c r="GDI196"/>
      <c r="GDJ196"/>
      <c r="GDK196"/>
      <c r="GDL196"/>
      <c r="GDM196"/>
      <c r="GDN196"/>
      <c r="GDO196"/>
      <c r="GDP196"/>
      <c r="GDQ196"/>
      <c r="GDR196"/>
      <c r="GDS196"/>
      <c r="GDT196"/>
      <c r="GDU196"/>
      <c r="GDV196"/>
      <c r="GDW196"/>
      <c r="GDX196"/>
      <c r="GDY196"/>
      <c r="GDZ196"/>
      <c r="GEA196"/>
      <c r="GEB196"/>
      <c r="GEC196"/>
      <c r="GED196"/>
      <c r="GEE196"/>
      <c r="GEF196"/>
      <c r="GEG196"/>
      <c r="GEH196"/>
      <c r="GEI196"/>
      <c r="GEJ196"/>
      <c r="GEK196"/>
      <c r="GEL196"/>
      <c r="GEM196"/>
      <c r="GEN196"/>
      <c r="GEO196"/>
      <c r="GEP196"/>
      <c r="GEQ196"/>
      <c r="GER196"/>
      <c r="GES196"/>
      <c r="GET196"/>
      <c r="GEU196"/>
      <c r="GEV196"/>
      <c r="GEW196"/>
      <c r="GEX196"/>
      <c r="GEY196"/>
      <c r="GEZ196"/>
      <c r="GFA196"/>
      <c r="GFB196"/>
      <c r="GFC196"/>
      <c r="GFD196"/>
      <c r="GFE196"/>
      <c r="GFF196"/>
      <c r="GFG196"/>
      <c r="GFH196"/>
      <c r="GFI196"/>
      <c r="GFJ196"/>
      <c r="GFK196"/>
      <c r="GFL196"/>
      <c r="GFM196"/>
      <c r="GFN196"/>
      <c r="GFO196"/>
      <c r="GFP196"/>
      <c r="GFQ196"/>
      <c r="GFR196"/>
      <c r="GFS196"/>
      <c r="GFT196"/>
      <c r="GFU196"/>
      <c r="GFV196"/>
      <c r="GFW196"/>
      <c r="GFX196"/>
      <c r="GFY196"/>
      <c r="GFZ196"/>
      <c r="GGA196"/>
      <c r="GGB196"/>
      <c r="GGC196"/>
      <c r="GGD196"/>
      <c r="GGE196"/>
      <c r="GGF196"/>
      <c r="GGG196"/>
      <c r="GGH196"/>
      <c r="GGI196"/>
      <c r="GGJ196"/>
      <c r="GGK196"/>
      <c r="GGL196"/>
      <c r="GGM196"/>
      <c r="GGN196"/>
      <c r="GGO196"/>
      <c r="GGP196"/>
      <c r="GGQ196"/>
      <c r="GGR196"/>
      <c r="GGS196"/>
      <c r="GGT196"/>
      <c r="GGU196"/>
      <c r="GGV196"/>
      <c r="GGW196"/>
      <c r="GGX196"/>
      <c r="GGY196"/>
      <c r="GGZ196"/>
      <c r="GHA196"/>
      <c r="GHB196"/>
      <c r="GHC196"/>
      <c r="GHD196"/>
      <c r="GHE196"/>
      <c r="GHF196"/>
      <c r="GHG196"/>
      <c r="GHH196"/>
      <c r="GHI196"/>
      <c r="GHJ196"/>
      <c r="GHK196"/>
      <c r="GHL196"/>
      <c r="GHM196"/>
      <c r="GHN196"/>
      <c r="GHO196"/>
      <c r="GHP196"/>
      <c r="GHQ196"/>
      <c r="GHR196"/>
      <c r="GHS196"/>
      <c r="GHT196"/>
      <c r="GHU196"/>
      <c r="GHV196"/>
      <c r="GHW196"/>
      <c r="GHX196"/>
      <c r="GHY196"/>
      <c r="GHZ196"/>
      <c r="GIA196"/>
      <c r="GIB196"/>
      <c r="GIC196"/>
      <c r="GID196"/>
      <c r="GIE196"/>
      <c r="GIF196"/>
      <c r="GIG196"/>
      <c r="GIH196"/>
      <c r="GII196"/>
      <c r="GIJ196"/>
      <c r="GIK196"/>
      <c r="GIL196"/>
      <c r="GIM196"/>
      <c r="GIN196"/>
      <c r="GIO196"/>
      <c r="GIP196"/>
      <c r="GIQ196"/>
      <c r="GIR196"/>
      <c r="GIS196"/>
      <c r="GIT196"/>
      <c r="GIU196"/>
      <c r="GIV196"/>
      <c r="GIW196"/>
      <c r="GIX196"/>
      <c r="GIY196"/>
      <c r="GIZ196"/>
      <c r="GJA196"/>
      <c r="GJB196"/>
      <c r="GJC196"/>
      <c r="GJD196"/>
      <c r="GJE196"/>
      <c r="GJF196"/>
      <c r="GJG196"/>
      <c r="GJH196"/>
      <c r="GJI196"/>
      <c r="GJJ196"/>
      <c r="GJK196"/>
      <c r="GJL196"/>
      <c r="GJM196"/>
      <c r="GJN196"/>
      <c r="GJO196"/>
      <c r="GJP196"/>
      <c r="GJQ196"/>
      <c r="GJR196"/>
      <c r="GJS196"/>
      <c r="GJT196"/>
      <c r="GJU196"/>
      <c r="GJV196"/>
      <c r="GJW196"/>
      <c r="GJX196"/>
      <c r="GJY196"/>
      <c r="GJZ196"/>
      <c r="GKA196"/>
      <c r="GKB196"/>
      <c r="GKC196"/>
      <c r="GKD196"/>
      <c r="GKE196"/>
      <c r="GKF196"/>
      <c r="GKG196"/>
      <c r="GKH196"/>
      <c r="GKI196"/>
      <c r="GKJ196"/>
      <c r="GKK196"/>
      <c r="GKL196"/>
      <c r="GKM196"/>
      <c r="GKN196"/>
      <c r="GKO196"/>
      <c r="GKP196"/>
      <c r="GKQ196"/>
      <c r="GKR196"/>
      <c r="GKS196"/>
      <c r="GKT196"/>
      <c r="GKU196"/>
      <c r="GKV196"/>
      <c r="GKW196"/>
      <c r="GKX196"/>
      <c r="GKY196"/>
      <c r="GKZ196"/>
      <c r="GLA196"/>
      <c r="GLB196"/>
      <c r="GLC196"/>
      <c r="GLD196"/>
      <c r="GLE196"/>
      <c r="GLF196"/>
      <c r="GLG196"/>
      <c r="GLH196"/>
      <c r="GLI196"/>
      <c r="GLJ196"/>
      <c r="GLK196"/>
      <c r="GLL196"/>
      <c r="GLM196"/>
      <c r="GLN196"/>
      <c r="GLO196"/>
      <c r="GLP196"/>
      <c r="GLQ196"/>
      <c r="GLR196"/>
      <c r="GLS196"/>
      <c r="GLT196"/>
      <c r="GLU196"/>
      <c r="GLV196"/>
      <c r="GLW196"/>
      <c r="GLX196"/>
      <c r="GLY196"/>
      <c r="GLZ196"/>
      <c r="GMA196"/>
      <c r="GMB196"/>
      <c r="GMC196"/>
      <c r="GMD196"/>
      <c r="GME196"/>
      <c r="GMF196"/>
      <c r="GMG196"/>
      <c r="GMH196"/>
      <c r="GMI196"/>
      <c r="GMJ196"/>
      <c r="GMK196"/>
      <c r="GML196"/>
      <c r="GMM196"/>
      <c r="GMN196"/>
      <c r="GMO196"/>
      <c r="GMP196"/>
      <c r="GMQ196"/>
      <c r="GMR196"/>
      <c r="GMS196"/>
      <c r="GMT196"/>
      <c r="GMU196"/>
      <c r="GMV196"/>
      <c r="GMW196"/>
      <c r="GMX196"/>
      <c r="GMY196"/>
      <c r="GMZ196"/>
      <c r="GNA196"/>
      <c r="GNB196"/>
      <c r="GNC196"/>
      <c r="GND196"/>
      <c r="GNE196"/>
      <c r="GNF196"/>
      <c r="GNG196"/>
      <c r="GNH196"/>
      <c r="GNI196"/>
      <c r="GNJ196"/>
      <c r="GNK196"/>
      <c r="GNL196"/>
      <c r="GNM196"/>
      <c r="GNN196"/>
      <c r="GNO196"/>
      <c r="GNP196"/>
      <c r="GNQ196"/>
      <c r="GNR196"/>
      <c r="GNS196"/>
      <c r="GNT196"/>
      <c r="GNU196"/>
      <c r="GNV196"/>
      <c r="GNW196"/>
      <c r="GNX196"/>
      <c r="GNY196"/>
      <c r="GNZ196"/>
      <c r="GOA196"/>
      <c r="GOB196"/>
      <c r="GOC196"/>
      <c r="GOD196"/>
      <c r="GOE196"/>
      <c r="GOF196"/>
      <c r="GOG196"/>
      <c r="GOH196"/>
      <c r="GOI196"/>
      <c r="GOJ196"/>
      <c r="GOK196"/>
      <c r="GOL196"/>
      <c r="GOM196"/>
      <c r="GON196"/>
      <c r="GOO196"/>
      <c r="GOP196"/>
      <c r="GOQ196"/>
      <c r="GOR196"/>
      <c r="GOS196"/>
      <c r="GOT196"/>
      <c r="GOU196"/>
      <c r="GOV196"/>
      <c r="GOW196"/>
      <c r="GOX196"/>
      <c r="GOY196"/>
      <c r="GOZ196"/>
      <c r="GPA196"/>
      <c r="GPB196"/>
      <c r="GPC196"/>
      <c r="GPD196"/>
      <c r="GPE196"/>
      <c r="GPF196"/>
      <c r="GPG196"/>
      <c r="GPH196"/>
      <c r="GPI196"/>
      <c r="GPJ196"/>
      <c r="GPK196"/>
      <c r="GPL196"/>
      <c r="GPM196"/>
      <c r="GPN196"/>
      <c r="GPO196"/>
      <c r="GPP196"/>
      <c r="GPQ196"/>
      <c r="GPR196"/>
      <c r="GPS196"/>
      <c r="GPT196"/>
      <c r="GPU196"/>
      <c r="GPV196"/>
      <c r="GPW196"/>
      <c r="GPX196"/>
      <c r="GPY196"/>
      <c r="GPZ196"/>
      <c r="GQA196"/>
      <c r="GQB196"/>
      <c r="GQC196"/>
      <c r="GQD196"/>
      <c r="GQE196"/>
      <c r="GQF196"/>
      <c r="GQG196"/>
      <c r="GQH196"/>
      <c r="GQI196"/>
      <c r="GQJ196"/>
      <c r="GQK196"/>
      <c r="GQL196"/>
      <c r="GQM196"/>
      <c r="GQN196"/>
      <c r="GQO196"/>
      <c r="GQP196"/>
      <c r="GQQ196"/>
      <c r="GQR196"/>
      <c r="GQS196"/>
      <c r="GQT196"/>
      <c r="GQU196"/>
      <c r="GQV196"/>
      <c r="GQW196"/>
      <c r="GQX196"/>
      <c r="GQY196"/>
      <c r="GQZ196"/>
      <c r="GRA196"/>
      <c r="GRB196"/>
      <c r="GRC196"/>
      <c r="GRD196"/>
      <c r="GRE196"/>
      <c r="GRF196"/>
      <c r="GRG196"/>
      <c r="GRH196"/>
      <c r="GRI196"/>
      <c r="GRJ196"/>
      <c r="GRK196"/>
      <c r="GRL196"/>
      <c r="GRM196"/>
      <c r="GRN196"/>
      <c r="GRO196"/>
      <c r="GRP196"/>
      <c r="GRQ196"/>
      <c r="GRR196"/>
      <c r="GRS196"/>
      <c r="GRT196"/>
      <c r="GRU196"/>
      <c r="GRV196"/>
      <c r="GRW196"/>
      <c r="GRX196"/>
      <c r="GRY196"/>
      <c r="GRZ196"/>
      <c r="GSA196"/>
      <c r="GSB196"/>
      <c r="GSC196"/>
      <c r="GSD196"/>
      <c r="GSE196"/>
      <c r="GSF196"/>
      <c r="GSG196"/>
      <c r="GSH196"/>
      <c r="GSI196"/>
      <c r="GSJ196"/>
      <c r="GSK196"/>
      <c r="GSL196"/>
      <c r="GSM196"/>
      <c r="GSN196"/>
      <c r="GSO196"/>
      <c r="GSP196"/>
      <c r="GSQ196"/>
      <c r="GSR196"/>
      <c r="GSS196"/>
      <c r="GST196"/>
      <c r="GSU196"/>
      <c r="GSV196"/>
      <c r="GSW196"/>
      <c r="GSX196"/>
      <c r="GSY196"/>
      <c r="GSZ196"/>
      <c r="GTA196"/>
      <c r="GTB196"/>
      <c r="GTC196"/>
      <c r="GTD196"/>
      <c r="GTE196"/>
      <c r="GTF196"/>
      <c r="GTG196"/>
      <c r="GTH196"/>
      <c r="GTI196"/>
      <c r="GTJ196"/>
      <c r="GTK196"/>
      <c r="GTL196"/>
      <c r="GTM196"/>
      <c r="GTN196"/>
      <c r="GTO196"/>
      <c r="GTP196"/>
      <c r="GTQ196"/>
      <c r="GTR196"/>
      <c r="GTS196"/>
      <c r="GTT196"/>
      <c r="GTU196"/>
      <c r="GTV196"/>
      <c r="GTW196"/>
      <c r="GTX196"/>
      <c r="GTY196"/>
      <c r="GTZ196"/>
      <c r="GUA196"/>
      <c r="GUB196"/>
      <c r="GUC196"/>
      <c r="GUD196"/>
      <c r="GUE196"/>
      <c r="GUF196"/>
      <c r="GUG196"/>
      <c r="GUH196"/>
      <c r="GUI196"/>
      <c r="GUJ196"/>
      <c r="GUK196"/>
      <c r="GUL196"/>
      <c r="GUM196"/>
      <c r="GUN196"/>
      <c r="GUO196"/>
      <c r="GUP196"/>
      <c r="GUQ196"/>
      <c r="GUR196"/>
      <c r="GUS196"/>
      <c r="GUT196"/>
      <c r="GUU196"/>
      <c r="GUV196"/>
      <c r="GUW196"/>
      <c r="GUX196"/>
      <c r="GUY196"/>
      <c r="GUZ196"/>
      <c r="GVA196"/>
      <c r="GVB196"/>
      <c r="GVC196"/>
      <c r="GVD196"/>
      <c r="GVE196"/>
      <c r="GVF196"/>
      <c r="GVG196"/>
      <c r="GVH196"/>
      <c r="GVI196"/>
      <c r="GVJ196"/>
      <c r="GVK196"/>
      <c r="GVL196"/>
      <c r="GVM196"/>
      <c r="GVN196"/>
      <c r="GVO196"/>
      <c r="GVP196"/>
      <c r="GVQ196"/>
      <c r="GVR196"/>
      <c r="GVS196"/>
      <c r="GVT196"/>
      <c r="GVU196"/>
      <c r="GVV196"/>
      <c r="GVW196"/>
      <c r="GVX196"/>
      <c r="GVY196"/>
      <c r="GVZ196"/>
      <c r="GWA196"/>
      <c r="GWB196"/>
      <c r="GWC196"/>
      <c r="GWD196"/>
      <c r="GWE196"/>
      <c r="GWF196"/>
      <c r="GWG196"/>
      <c r="GWH196"/>
      <c r="GWI196"/>
      <c r="GWJ196"/>
      <c r="GWK196"/>
      <c r="GWL196"/>
      <c r="GWM196"/>
      <c r="GWN196"/>
      <c r="GWO196"/>
      <c r="GWP196"/>
      <c r="GWQ196"/>
      <c r="GWR196"/>
      <c r="GWS196"/>
      <c r="GWT196"/>
      <c r="GWU196"/>
      <c r="GWV196"/>
      <c r="GWW196"/>
      <c r="GWX196"/>
      <c r="GWY196"/>
      <c r="GWZ196"/>
      <c r="GXA196"/>
      <c r="GXB196"/>
      <c r="GXC196"/>
      <c r="GXD196"/>
      <c r="GXE196"/>
      <c r="GXF196"/>
      <c r="GXG196"/>
      <c r="GXH196"/>
      <c r="GXI196"/>
      <c r="GXJ196"/>
      <c r="GXK196"/>
      <c r="GXL196"/>
      <c r="GXM196"/>
      <c r="GXN196"/>
      <c r="GXO196"/>
      <c r="GXP196"/>
      <c r="GXQ196"/>
      <c r="GXR196"/>
      <c r="GXS196"/>
      <c r="GXT196"/>
      <c r="GXU196"/>
      <c r="GXV196"/>
      <c r="GXW196"/>
      <c r="GXX196"/>
      <c r="GXY196"/>
      <c r="GXZ196"/>
      <c r="GYA196"/>
      <c r="GYB196"/>
      <c r="GYC196"/>
      <c r="GYD196"/>
      <c r="GYE196"/>
      <c r="GYF196"/>
      <c r="GYG196"/>
      <c r="GYH196"/>
      <c r="GYI196"/>
      <c r="GYJ196"/>
      <c r="GYK196"/>
      <c r="GYL196"/>
      <c r="GYM196"/>
      <c r="GYN196"/>
      <c r="GYO196"/>
      <c r="GYP196"/>
      <c r="GYQ196"/>
      <c r="GYR196"/>
      <c r="GYS196"/>
      <c r="GYT196"/>
      <c r="GYU196"/>
      <c r="GYV196"/>
      <c r="GYW196"/>
      <c r="GYX196"/>
      <c r="GYY196"/>
      <c r="GYZ196"/>
      <c r="GZA196"/>
      <c r="GZB196"/>
      <c r="GZC196"/>
      <c r="GZD196"/>
      <c r="GZE196"/>
      <c r="GZF196"/>
      <c r="GZG196"/>
      <c r="GZH196"/>
      <c r="GZI196"/>
      <c r="GZJ196"/>
      <c r="GZK196"/>
      <c r="GZL196"/>
      <c r="GZM196"/>
      <c r="GZN196"/>
      <c r="GZO196"/>
      <c r="GZP196"/>
      <c r="GZQ196"/>
      <c r="GZR196"/>
      <c r="GZS196"/>
      <c r="GZT196"/>
      <c r="GZU196"/>
      <c r="GZV196"/>
      <c r="GZW196"/>
      <c r="GZX196"/>
      <c r="GZY196"/>
      <c r="GZZ196"/>
      <c r="HAA196"/>
      <c r="HAB196"/>
      <c r="HAC196"/>
      <c r="HAD196"/>
      <c r="HAE196"/>
      <c r="HAF196"/>
      <c r="HAG196"/>
      <c r="HAH196"/>
      <c r="HAI196"/>
      <c r="HAJ196"/>
      <c r="HAK196"/>
      <c r="HAL196"/>
      <c r="HAM196"/>
      <c r="HAN196"/>
      <c r="HAO196"/>
      <c r="HAP196"/>
      <c r="HAQ196"/>
      <c r="HAR196"/>
      <c r="HAS196"/>
      <c r="HAT196"/>
      <c r="HAU196"/>
      <c r="HAV196"/>
      <c r="HAW196"/>
      <c r="HAX196"/>
      <c r="HAY196"/>
      <c r="HAZ196"/>
      <c r="HBA196"/>
      <c r="HBB196"/>
      <c r="HBC196"/>
      <c r="HBD196"/>
      <c r="HBE196"/>
      <c r="HBF196"/>
      <c r="HBG196"/>
      <c r="HBH196"/>
      <c r="HBI196"/>
      <c r="HBJ196"/>
      <c r="HBK196"/>
      <c r="HBL196"/>
      <c r="HBM196"/>
      <c r="HBN196"/>
      <c r="HBO196"/>
      <c r="HBP196"/>
      <c r="HBQ196"/>
      <c r="HBR196"/>
      <c r="HBS196"/>
      <c r="HBT196"/>
      <c r="HBU196"/>
      <c r="HBV196"/>
      <c r="HBW196"/>
      <c r="HBX196"/>
      <c r="HBY196"/>
      <c r="HBZ196"/>
      <c r="HCA196"/>
      <c r="HCB196"/>
      <c r="HCC196"/>
      <c r="HCD196"/>
      <c r="HCE196"/>
      <c r="HCF196"/>
      <c r="HCG196"/>
      <c r="HCH196"/>
      <c r="HCI196"/>
      <c r="HCJ196"/>
      <c r="HCK196"/>
      <c r="HCL196"/>
      <c r="HCM196"/>
      <c r="HCN196"/>
      <c r="HCO196"/>
      <c r="HCP196"/>
      <c r="HCQ196"/>
      <c r="HCR196"/>
      <c r="HCS196"/>
      <c r="HCT196"/>
      <c r="HCU196"/>
      <c r="HCV196"/>
      <c r="HCW196"/>
      <c r="HCX196"/>
      <c r="HCY196"/>
      <c r="HCZ196"/>
      <c r="HDA196"/>
      <c r="HDB196"/>
      <c r="HDC196"/>
      <c r="HDD196"/>
      <c r="HDE196"/>
      <c r="HDF196"/>
      <c r="HDG196"/>
      <c r="HDH196"/>
      <c r="HDI196"/>
      <c r="HDJ196"/>
      <c r="HDK196"/>
      <c r="HDL196"/>
      <c r="HDM196"/>
      <c r="HDN196"/>
      <c r="HDO196"/>
      <c r="HDP196"/>
      <c r="HDQ196"/>
      <c r="HDR196"/>
      <c r="HDS196"/>
      <c r="HDT196"/>
      <c r="HDU196"/>
      <c r="HDV196"/>
      <c r="HDW196"/>
      <c r="HDX196"/>
      <c r="HDY196"/>
      <c r="HDZ196"/>
      <c r="HEA196"/>
      <c r="HEB196"/>
      <c r="HEC196"/>
      <c r="HED196"/>
      <c r="HEE196"/>
      <c r="HEF196"/>
      <c r="HEG196"/>
      <c r="HEH196"/>
      <c r="HEI196"/>
      <c r="HEJ196"/>
      <c r="HEK196"/>
      <c r="HEL196"/>
      <c r="HEM196"/>
      <c r="HEN196"/>
      <c r="HEO196"/>
      <c r="HEP196"/>
      <c r="HEQ196"/>
      <c r="HER196"/>
      <c r="HES196"/>
      <c r="HET196"/>
      <c r="HEU196"/>
      <c r="HEV196"/>
      <c r="HEW196"/>
      <c r="HEX196"/>
      <c r="HEY196"/>
      <c r="HEZ196"/>
      <c r="HFA196"/>
      <c r="HFB196"/>
      <c r="HFC196"/>
      <c r="HFD196"/>
      <c r="HFE196"/>
      <c r="HFF196"/>
      <c r="HFG196"/>
      <c r="HFH196"/>
      <c r="HFI196"/>
      <c r="HFJ196"/>
      <c r="HFK196"/>
      <c r="HFL196"/>
      <c r="HFM196"/>
      <c r="HFN196"/>
      <c r="HFO196"/>
      <c r="HFP196"/>
      <c r="HFQ196"/>
      <c r="HFR196"/>
      <c r="HFS196"/>
      <c r="HFT196"/>
      <c r="HFU196"/>
      <c r="HFV196"/>
      <c r="HFW196"/>
      <c r="HFX196"/>
      <c r="HFY196"/>
      <c r="HFZ196"/>
      <c r="HGA196"/>
      <c r="HGB196"/>
      <c r="HGC196"/>
      <c r="HGD196"/>
      <c r="HGE196"/>
      <c r="HGF196"/>
      <c r="HGG196"/>
      <c r="HGH196"/>
      <c r="HGI196"/>
      <c r="HGJ196"/>
      <c r="HGK196"/>
      <c r="HGL196"/>
      <c r="HGM196"/>
      <c r="HGN196"/>
      <c r="HGO196"/>
      <c r="HGP196"/>
      <c r="HGQ196"/>
      <c r="HGR196"/>
      <c r="HGS196"/>
      <c r="HGT196"/>
      <c r="HGU196"/>
      <c r="HGV196"/>
      <c r="HGW196"/>
      <c r="HGX196"/>
      <c r="HGY196"/>
      <c r="HGZ196"/>
      <c r="HHA196"/>
      <c r="HHB196"/>
      <c r="HHC196"/>
      <c r="HHD196"/>
      <c r="HHE196"/>
      <c r="HHF196"/>
      <c r="HHG196"/>
      <c r="HHH196"/>
      <c r="HHI196"/>
      <c r="HHJ196"/>
      <c r="HHK196"/>
      <c r="HHL196"/>
      <c r="HHM196"/>
      <c r="HHN196"/>
      <c r="HHO196"/>
      <c r="HHP196"/>
      <c r="HHQ196"/>
      <c r="HHR196"/>
      <c r="HHS196"/>
      <c r="HHT196"/>
      <c r="HHU196"/>
      <c r="HHV196"/>
      <c r="HHW196"/>
      <c r="HHX196"/>
      <c r="HHY196"/>
      <c r="HHZ196"/>
      <c r="HIA196"/>
      <c r="HIB196"/>
      <c r="HIC196"/>
      <c r="HID196"/>
      <c r="HIE196"/>
      <c r="HIF196"/>
      <c r="HIG196"/>
      <c r="HIH196"/>
      <c r="HII196"/>
      <c r="HIJ196"/>
      <c r="HIK196"/>
      <c r="HIL196"/>
      <c r="HIM196"/>
      <c r="HIN196"/>
      <c r="HIO196"/>
      <c r="HIP196"/>
      <c r="HIQ196"/>
      <c r="HIR196"/>
      <c r="HIS196"/>
      <c r="HIT196"/>
      <c r="HIU196"/>
      <c r="HIV196"/>
      <c r="HIW196"/>
      <c r="HIX196"/>
      <c r="HIY196"/>
      <c r="HIZ196"/>
      <c r="HJA196"/>
      <c r="HJB196"/>
      <c r="HJC196"/>
      <c r="HJD196"/>
      <c r="HJE196"/>
      <c r="HJF196"/>
      <c r="HJG196"/>
      <c r="HJH196"/>
      <c r="HJI196"/>
      <c r="HJJ196"/>
      <c r="HJK196"/>
      <c r="HJL196"/>
      <c r="HJM196"/>
      <c r="HJN196"/>
      <c r="HJO196"/>
      <c r="HJP196"/>
      <c r="HJQ196"/>
      <c r="HJR196"/>
      <c r="HJS196"/>
      <c r="HJT196"/>
      <c r="HJU196"/>
      <c r="HJV196"/>
      <c r="HJW196"/>
      <c r="HJX196"/>
      <c r="HJY196"/>
      <c r="HJZ196"/>
      <c r="HKA196"/>
      <c r="HKB196"/>
      <c r="HKC196"/>
      <c r="HKD196"/>
      <c r="HKE196"/>
      <c r="HKF196"/>
      <c r="HKG196"/>
      <c r="HKH196"/>
      <c r="HKI196"/>
      <c r="HKJ196"/>
      <c r="HKK196"/>
      <c r="HKL196"/>
      <c r="HKM196"/>
      <c r="HKN196"/>
      <c r="HKO196"/>
      <c r="HKP196"/>
      <c r="HKQ196"/>
      <c r="HKR196"/>
      <c r="HKS196"/>
      <c r="HKT196"/>
      <c r="HKU196"/>
      <c r="HKV196"/>
      <c r="HKW196"/>
      <c r="HKX196"/>
      <c r="HKY196"/>
      <c r="HKZ196"/>
      <c r="HLA196"/>
      <c r="HLB196"/>
      <c r="HLC196"/>
      <c r="HLD196"/>
      <c r="HLE196"/>
      <c r="HLF196"/>
      <c r="HLG196"/>
      <c r="HLH196"/>
      <c r="HLI196"/>
      <c r="HLJ196"/>
      <c r="HLK196"/>
      <c r="HLL196"/>
      <c r="HLM196"/>
      <c r="HLN196"/>
      <c r="HLO196"/>
      <c r="HLP196"/>
      <c r="HLQ196"/>
      <c r="HLR196"/>
      <c r="HLS196"/>
      <c r="HLT196"/>
      <c r="HLU196"/>
      <c r="HLV196"/>
      <c r="HLW196"/>
      <c r="HLX196"/>
      <c r="HLY196"/>
      <c r="HLZ196"/>
      <c r="HMA196"/>
      <c r="HMB196"/>
      <c r="HMC196"/>
      <c r="HMD196"/>
      <c r="HME196"/>
      <c r="HMF196"/>
      <c r="HMG196"/>
      <c r="HMH196"/>
      <c r="HMI196"/>
      <c r="HMJ196"/>
      <c r="HMK196"/>
      <c r="HML196"/>
      <c r="HMM196"/>
      <c r="HMN196"/>
      <c r="HMO196"/>
      <c r="HMP196"/>
      <c r="HMQ196"/>
      <c r="HMR196"/>
      <c r="HMS196"/>
      <c r="HMT196"/>
      <c r="HMU196"/>
      <c r="HMV196"/>
      <c r="HMW196"/>
      <c r="HMX196"/>
      <c r="HMY196"/>
      <c r="HMZ196"/>
      <c r="HNA196"/>
      <c r="HNB196"/>
      <c r="HNC196"/>
      <c r="HND196"/>
      <c r="HNE196"/>
      <c r="HNF196"/>
      <c r="HNG196"/>
      <c r="HNH196"/>
      <c r="HNI196"/>
      <c r="HNJ196"/>
      <c r="HNK196"/>
      <c r="HNL196"/>
      <c r="HNM196"/>
      <c r="HNN196"/>
      <c r="HNO196"/>
      <c r="HNP196"/>
      <c r="HNQ196"/>
    </row>
    <row r="197" spans="1:5789" s="1" customFormat="1" ht="14" x14ac:dyDescent="0.3">
      <c r="A197" s="3"/>
      <c r="B197" s="4"/>
      <c r="C197" s="5"/>
      <c r="D197" s="4"/>
      <c r="E197" s="4"/>
      <c r="F197" s="4"/>
      <c r="G197" s="4"/>
      <c r="H197" s="4"/>
      <c r="I197" s="4"/>
      <c r="J197" s="4"/>
      <c r="K197" s="4"/>
      <c r="L197" s="4"/>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c r="CE197"/>
      <c r="CF197"/>
      <c r="CG197"/>
      <c r="CH197"/>
      <c r="CI197"/>
      <c r="CJ197"/>
      <c r="CK197"/>
      <c r="CL197"/>
      <c r="CM197"/>
      <c r="CN197"/>
      <c r="CO197"/>
      <c r="CP197"/>
      <c r="CQ197"/>
      <c r="CR197"/>
      <c r="CS197"/>
      <c r="CT197"/>
      <c r="CU197"/>
      <c r="CV197"/>
      <c r="CW197"/>
      <c r="CX197"/>
      <c r="CY197"/>
      <c r="CZ197"/>
      <c r="DA197"/>
      <c r="DB197"/>
      <c r="DC197"/>
      <c r="DD197"/>
      <c r="DE197"/>
      <c r="DF197"/>
      <c r="DG197"/>
      <c r="DH197"/>
      <c r="DI197"/>
      <c r="DJ197"/>
      <c r="DK197"/>
      <c r="DL197"/>
      <c r="DM197"/>
      <c r="DN197"/>
      <c r="DO197"/>
      <c r="DP197"/>
      <c r="DQ197"/>
      <c r="DR197"/>
      <c r="DS197"/>
      <c r="DT197"/>
      <c r="DU197"/>
      <c r="DV197"/>
      <c r="DW197"/>
      <c r="DX197"/>
      <c r="DY197"/>
      <c r="DZ197"/>
      <c r="EA197"/>
      <c r="EB197"/>
      <c r="EC197"/>
      <c r="ED197"/>
      <c r="EE197"/>
      <c r="EF197"/>
      <c r="EG197"/>
      <c r="EH197"/>
      <c r="EI197"/>
      <c r="EJ197"/>
      <c r="EK197"/>
      <c r="EL197"/>
      <c r="EM197"/>
      <c r="EN197"/>
      <c r="EO197"/>
      <c r="EP197"/>
      <c r="EQ197"/>
      <c r="ER197"/>
      <c r="ES197"/>
      <c r="ET197"/>
      <c r="EU197"/>
      <c r="EV197"/>
      <c r="EW197"/>
      <c r="EX197"/>
      <c r="EY197"/>
      <c r="EZ197"/>
      <c r="FA197"/>
      <c r="FB197"/>
      <c r="FC197"/>
      <c r="FD197"/>
      <c r="FE197"/>
      <c r="FF197"/>
      <c r="FG197"/>
      <c r="FH197"/>
      <c r="FI197"/>
      <c r="FJ197"/>
      <c r="FK197"/>
      <c r="FL197"/>
      <c r="FM197"/>
      <c r="FN197"/>
      <c r="FO197"/>
      <c r="FP197"/>
      <c r="FQ197"/>
      <c r="FR197"/>
      <c r="FS197"/>
      <c r="FT197"/>
      <c r="FU197"/>
      <c r="FV197"/>
      <c r="FW197"/>
      <c r="FX197"/>
      <c r="FY197"/>
      <c r="FZ197"/>
      <c r="GA197"/>
      <c r="GB197"/>
      <c r="GC197"/>
      <c r="GD197"/>
      <c r="GE197"/>
      <c r="GF197"/>
      <c r="GG197"/>
      <c r="GH197"/>
      <c r="GI197"/>
      <c r="GJ197"/>
      <c r="GK197"/>
      <c r="GL197"/>
      <c r="GM197"/>
      <c r="GN197"/>
      <c r="GO197"/>
      <c r="GP197"/>
      <c r="GQ197"/>
      <c r="GR197"/>
      <c r="GS197"/>
      <c r="GT197"/>
      <c r="GU197"/>
      <c r="GV197"/>
      <c r="GW197"/>
      <c r="GX197"/>
      <c r="GY197"/>
      <c r="GZ197"/>
      <c r="HA197"/>
      <c r="HB197"/>
      <c r="HC197"/>
      <c r="HD197"/>
      <c r="HE197"/>
      <c r="HF197"/>
      <c r="HG197"/>
      <c r="HH197"/>
      <c r="HI197"/>
      <c r="HJ197"/>
      <c r="HK197"/>
      <c r="HL197"/>
      <c r="HM197"/>
      <c r="HN197"/>
      <c r="HO197"/>
      <c r="HP197"/>
      <c r="HQ197"/>
      <c r="HR197"/>
      <c r="HS197"/>
      <c r="HT197"/>
      <c r="HU197"/>
      <c r="HV197"/>
      <c r="HW197"/>
      <c r="HX197"/>
      <c r="HY197"/>
      <c r="HZ197"/>
      <c r="IA197"/>
      <c r="IB197"/>
      <c r="IC197"/>
      <c r="ID197"/>
      <c r="IE197"/>
      <c r="IF197"/>
      <c r="IG197"/>
      <c r="IH197"/>
      <c r="II197"/>
      <c r="IJ197"/>
      <c r="IK197"/>
      <c r="IL197"/>
      <c r="IM197"/>
      <c r="IN197"/>
      <c r="IO197"/>
      <c r="IP197"/>
      <c r="IQ197"/>
      <c r="IR197"/>
      <c r="IS197"/>
      <c r="IT197"/>
      <c r="IU197"/>
      <c r="IV197"/>
      <c r="IW197"/>
      <c r="IX197"/>
      <c r="IY197"/>
      <c r="IZ197"/>
      <c r="JA197"/>
      <c r="JB197"/>
      <c r="JC197"/>
      <c r="JD197"/>
      <c r="JE197"/>
      <c r="JF197"/>
      <c r="JG197"/>
      <c r="JH197"/>
      <c r="JI197"/>
      <c r="JJ197"/>
      <c r="JK197"/>
      <c r="JL197"/>
      <c r="JM197"/>
      <c r="JN197"/>
      <c r="JO197"/>
      <c r="JP197"/>
      <c r="JQ197"/>
      <c r="JR197"/>
      <c r="JS197"/>
      <c r="JT197"/>
      <c r="JU197"/>
      <c r="JV197"/>
      <c r="JW197"/>
      <c r="JX197"/>
      <c r="JY197"/>
      <c r="JZ197"/>
      <c r="KA197"/>
      <c r="KB197"/>
      <c r="KC197"/>
      <c r="KD197"/>
      <c r="KE197"/>
      <c r="KF197"/>
      <c r="KG197"/>
      <c r="KH197"/>
      <c r="KI197"/>
      <c r="KJ197"/>
      <c r="KK197"/>
      <c r="KL197"/>
      <c r="KM197"/>
      <c r="KN197"/>
      <c r="KO197"/>
      <c r="KP197"/>
      <c r="KQ197"/>
      <c r="KR197"/>
      <c r="KS197"/>
      <c r="KT197"/>
      <c r="KU197"/>
      <c r="KV197"/>
      <c r="KW197"/>
      <c r="KX197"/>
      <c r="KY197"/>
      <c r="KZ197"/>
      <c r="LA197"/>
      <c r="LB197"/>
      <c r="LC197"/>
      <c r="LD197"/>
      <c r="LE197"/>
      <c r="LF197"/>
      <c r="LG197"/>
      <c r="LH197"/>
      <c r="LI197"/>
      <c r="LJ197"/>
      <c r="LK197"/>
      <c r="LL197"/>
      <c r="LM197"/>
      <c r="LN197"/>
      <c r="LO197"/>
      <c r="LP197"/>
      <c r="LQ197"/>
      <c r="LR197"/>
      <c r="LS197"/>
      <c r="LT197"/>
      <c r="LU197"/>
      <c r="LV197"/>
      <c r="LW197"/>
      <c r="LX197"/>
      <c r="LY197"/>
      <c r="LZ197"/>
      <c r="MA197"/>
      <c r="MB197"/>
      <c r="MC197"/>
      <c r="MD197"/>
      <c r="ME197"/>
      <c r="MF197"/>
      <c r="MG197"/>
      <c r="MH197"/>
      <c r="MI197"/>
      <c r="MJ197"/>
      <c r="MK197"/>
      <c r="ML197"/>
      <c r="MM197"/>
      <c r="MN197"/>
      <c r="MO197"/>
      <c r="MP197"/>
      <c r="MQ197"/>
      <c r="MR197"/>
      <c r="MS197"/>
      <c r="MT197"/>
      <c r="MU197"/>
      <c r="MV197"/>
      <c r="MW197"/>
      <c r="MX197"/>
      <c r="MY197"/>
      <c r="MZ197"/>
      <c r="NA197"/>
      <c r="NB197"/>
      <c r="NC197"/>
      <c r="ND197"/>
      <c r="NE197"/>
      <c r="NF197"/>
      <c r="NG197"/>
      <c r="NH197"/>
      <c r="NI197"/>
      <c r="NJ197"/>
      <c r="NK197"/>
      <c r="NL197"/>
      <c r="NM197"/>
      <c r="NN197"/>
      <c r="NO197"/>
      <c r="NP197"/>
      <c r="NQ197"/>
      <c r="NR197"/>
      <c r="NS197"/>
      <c r="NT197"/>
      <c r="NU197"/>
      <c r="NV197"/>
      <c r="NW197"/>
      <c r="NX197"/>
      <c r="NY197"/>
      <c r="NZ197"/>
      <c r="OA197"/>
      <c r="OB197"/>
      <c r="OC197"/>
      <c r="OD197"/>
      <c r="OE197"/>
      <c r="OF197"/>
      <c r="OG197"/>
      <c r="OH197"/>
      <c r="OI197"/>
      <c r="OJ197"/>
      <c r="OK197"/>
      <c r="OL197"/>
      <c r="OM197"/>
      <c r="ON197"/>
      <c r="OO197"/>
      <c r="OP197"/>
      <c r="OQ197"/>
      <c r="OR197"/>
      <c r="OS197"/>
      <c r="OT197"/>
      <c r="OU197"/>
      <c r="OV197"/>
      <c r="OW197"/>
      <c r="OX197"/>
      <c r="OY197"/>
      <c r="OZ197"/>
      <c r="PA197"/>
      <c r="PB197"/>
      <c r="PC197"/>
      <c r="PD197"/>
      <c r="PE197"/>
      <c r="PF197"/>
      <c r="PG197"/>
      <c r="PH197"/>
      <c r="PI197"/>
      <c r="PJ197"/>
      <c r="PK197"/>
      <c r="PL197"/>
      <c r="PM197"/>
      <c r="PN197"/>
      <c r="PO197"/>
      <c r="PP197"/>
      <c r="PQ197"/>
      <c r="PR197"/>
      <c r="PS197"/>
      <c r="PT197"/>
      <c r="PU197"/>
      <c r="PV197"/>
      <c r="PW197"/>
      <c r="PX197"/>
      <c r="PY197"/>
      <c r="PZ197"/>
      <c r="QA197"/>
      <c r="QB197"/>
      <c r="QC197"/>
      <c r="QD197"/>
      <c r="QE197"/>
      <c r="QF197"/>
      <c r="QG197"/>
      <c r="QH197"/>
      <c r="QI197"/>
      <c r="QJ197"/>
      <c r="QK197"/>
      <c r="QL197"/>
      <c r="QM197"/>
      <c r="QN197"/>
      <c r="QO197"/>
      <c r="QP197"/>
      <c r="QQ197"/>
      <c r="QR197"/>
      <c r="QS197"/>
      <c r="QT197"/>
      <c r="QU197"/>
      <c r="QV197"/>
      <c r="QW197"/>
      <c r="QX197"/>
      <c r="QY197"/>
      <c r="QZ197"/>
      <c r="RA197"/>
      <c r="RB197"/>
      <c r="RC197"/>
      <c r="RD197"/>
      <c r="RE197"/>
      <c r="RF197"/>
      <c r="RG197"/>
      <c r="RH197"/>
      <c r="RI197"/>
      <c r="RJ197"/>
      <c r="RK197"/>
      <c r="RL197"/>
      <c r="RM197"/>
      <c r="RN197"/>
      <c r="RO197"/>
      <c r="RP197"/>
      <c r="RQ197"/>
      <c r="RR197"/>
      <c r="RS197"/>
      <c r="RT197"/>
      <c r="RU197"/>
      <c r="RV197"/>
      <c r="RW197"/>
      <c r="RX197"/>
      <c r="RY197"/>
      <c r="RZ197"/>
      <c r="SA197"/>
      <c r="SB197"/>
      <c r="SC197"/>
      <c r="SD197"/>
      <c r="SE197"/>
      <c r="SF197"/>
      <c r="SG197"/>
      <c r="SH197"/>
      <c r="SI197"/>
      <c r="SJ197"/>
      <c r="SK197"/>
      <c r="SL197"/>
      <c r="SM197"/>
      <c r="SN197"/>
      <c r="SO197"/>
      <c r="SP197"/>
      <c r="SQ197"/>
      <c r="SR197"/>
      <c r="SS197"/>
      <c r="ST197"/>
      <c r="SU197"/>
      <c r="SV197"/>
      <c r="SW197"/>
      <c r="SX197"/>
      <c r="SY197"/>
      <c r="SZ197"/>
      <c r="TA197"/>
      <c r="TB197"/>
      <c r="TC197"/>
      <c r="TD197"/>
      <c r="TE197"/>
      <c r="TF197"/>
      <c r="TG197"/>
      <c r="TH197"/>
      <c r="TI197"/>
      <c r="TJ197"/>
      <c r="TK197"/>
      <c r="TL197"/>
      <c r="TM197"/>
      <c r="TN197"/>
      <c r="TO197"/>
      <c r="TP197"/>
      <c r="TQ197"/>
      <c r="TR197"/>
      <c r="TS197"/>
      <c r="TT197"/>
      <c r="TU197"/>
      <c r="TV197"/>
      <c r="TW197"/>
      <c r="TX197"/>
      <c r="TY197"/>
      <c r="TZ197"/>
      <c r="UA197"/>
      <c r="UB197"/>
      <c r="UC197"/>
      <c r="UD197"/>
      <c r="UE197"/>
      <c r="UF197"/>
      <c r="UG197"/>
      <c r="UH197"/>
      <c r="UI197"/>
      <c r="UJ197"/>
      <c r="UK197"/>
      <c r="UL197"/>
      <c r="UM197"/>
      <c r="UN197"/>
      <c r="UO197"/>
      <c r="UP197"/>
      <c r="UQ197"/>
      <c r="UR197"/>
      <c r="US197"/>
      <c r="UT197"/>
      <c r="UU197"/>
      <c r="UV197"/>
      <c r="UW197"/>
      <c r="UX197"/>
      <c r="UY197"/>
      <c r="UZ197"/>
      <c r="VA197"/>
      <c r="VB197"/>
      <c r="VC197"/>
      <c r="VD197"/>
      <c r="VE197"/>
      <c r="VF197"/>
      <c r="VG197"/>
      <c r="VH197"/>
      <c r="VI197"/>
      <c r="VJ197"/>
      <c r="VK197"/>
      <c r="VL197"/>
      <c r="VM197"/>
      <c r="VN197"/>
      <c r="VO197"/>
      <c r="VP197"/>
      <c r="VQ197"/>
      <c r="VR197"/>
      <c r="VS197"/>
      <c r="VT197"/>
      <c r="VU197"/>
      <c r="VV197"/>
      <c r="VW197"/>
      <c r="VX197"/>
      <c r="VY197"/>
      <c r="VZ197"/>
      <c r="WA197"/>
      <c r="WB197"/>
      <c r="WC197"/>
      <c r="WD197"/>
      <c r="WE197"/>
      <c r="WF197"/>
      <c r="WG197"/>
      <c r="WH197"/>
      <c r="WI197"/>
      <c r="WJ197"/>
      <c r="WK197"/>
      <c r="WL197"/>
      <c r="WM197"/>
      <c r="WN197"/>
      <c r="WO197"/>
      <c r="WP197"/>
      <c r="WQ197"/>
      <c r="WR197"/>
      <c r="WS197"/>
      <c r="WT197"/>
      <c r="WU197"/>
      <c r="WV197"/>
      <c r="WW197"/>
      <c r="WX197"/>
      <c r="WY197"/>
      <c r="WZ197"/>
      <c r="XA197"/>
      <c r="XB197"/>
      <c r="XC197"/>
      <c r="XD197"/>
      <c r="XE197"/>
      <c r="XF197"/>
      <c r="XG197"/>
      <c r="XH197"/>
      <c r="XI197"/>
      <c r="XJ197"/>
      <c r="XK197"/>
      <c r="XL197"/>
      <c r="XM197"/>
      <c r="XN197"/>
      <c r="XO197"/>
      <c r="XP197"/>
      <c r="XQ197"/>
      <c r="XR197"/>
      <c r="XS197"/>
      <c r="XT197"/>
      <c r="XU197"/>
      <c r="XV197"/>
      <c r="XW197"/>
      <c r="XX197"/>
      <c r="XY197"/>
      <c r="XZ197"/>
      <c r="YA197"/>
      <c r="YB197"/>
      <c r="YC197"/>
      <c r="YD197"/>
      <c r="YE197"/>
      <c r="YF197"/>
      <c r="YG197"/>
      <c r="YH197"/>
      <c r="YI197"/>
      <c r="YJ197"/>
      <c r="YK197"/>
      <c r="YL197"/>
      <c r="YM197"/>
      <c r="YN197"/>
      <c r="YO197"/>
      <c r="YP197"/>
      <c r="YQ197"/>
      <c r="YR197"/>
      <c r="YS197"/>
      <c r="YT197"/>
      <c r="YU197"/>
      <c r="YV197"/>
      <c r="YW197"/>
      <c r="YX197"/>
      <c r="YY197"/>
      <c r="YZ197"/>
      <c r="ZA197"/>
      <c r="ZB197"/>
      <c r="ZC197"/>
      <c r="ZD197"/>
      <c r="ZE197"/>
      <c r="ZF197"/>
      <c r="ZG197"/>
      <c r="ZH197"/>
      <c r="ZI197"/>
      <c r="ZJ197"/>
      <c r="ZK197"/>
      <c r="ZL197"/>
      <c r="ZM197"/>
      <c r="ZN197"/>
      <c r="ZO197"/>
      <c r="ZP197"/>
      <c r="ZQ197"/>
      <c r="ZR197"/>
      <c r="ZS197"/>
      <c r="ZT197"/>
      <c r="ZU197"/>
      <c r="ZV197"/>
      <c r="ZW197"/>
      <c r="ZX197"/>
      <c r="ZY197"/>
      <c r="ZZ197"/>
      <c r="AAA197"/>
      <c r="AAB197"/>
      <c r="AAC197"/>
      <c r="AAD197"/>
      <c r="AAE197"/>
      <c r="AAF197"/>
      <c r="AAG197"/>
      <c r="AAH197"/>
      <c r="AAI197"/>
      <c r="AAJ197"/>
      <c r="AAK197"/>
      <c r="AAL197"/>
      <c r="AAM197"/>
      <c r="AAN197"/>
      <c r="AAO197"/>
      <c r="AAP197"/>
      <c r="AAQ197"/>
      <c r="AAR197"/>
      <c r="AAS197"/>
      <c r="AAT197"/>
      <c r="AAU197"/>
      <c r="AAV197"/>
      <c r="AAW197"/>
      <c r="AAX197"/>
      <c r="AAY197"/>
      <c r="AAZ197"/>
      <c r="ABA197"/>
      <c r="ABB197"/>
      <c r="ABC197"/>
      <c r="ABD197"/>
      <c r="ABE197"/>
      <c r="ABF197"/>
      <c r="ABG197"/>
      <c r="ABH197"/>
      <c r="ABI197"/>
      <c r="ABJ197"/>
      <c r="ABK197"/>
      <c r="ABL197"/>
      <c r="ABM197"/>
      <c r="ABN197"/>
      <c r="ABO197"/>
      <c r="ABP197"/>
      <c r="ABQ197"/>
      <c r="ABR197"/>
      <c r="ABS197"/>
      <c r="ABT197"/>
      <c r="ABU197"/>
      <c r="ABV197"/>
      <c r="ABW197"/>
      <c r="ABX197"/>
      <c r="ABY197"/>
      <c r="ABZ197"/>
      <c r="ACA197"/>
      <c r="ACB197"/>
      <c r="ACC197"/>
      <c r="ACD197"/>
      <c r="ACE197"/>
      <c r="ACF197"/>
      <c r="ACG197"/>
      <c r="ACH197"/>
      <c r="ACI197"/>
      <c r="ACJ197"/>
      <c r="ACK197"/>
      <c r="ACL197"/>
      <c r="ACM197"/>
      <c r="ACN197"/>
      <c r="ACO197"/>
      <c r="ACP197"/>
      <c r="ACQ197"/>
      <c r="ACR197"/>
      <c r="ACS197"/>
      <c r="ACT197"/>
      <c r="ACU197"/>
      <c r="ACV197"/>
      <c r="ACW197"/>
      <c r="ACX197"/>
      <c r="ACY197"/>
      <c r="ACZ197"/>
      <c r="ADA197"/>
      <c r="ADB197"/>
      <c r="ADC197"/>
      <c r="ADD197"/>
      <c r="ADE197"/>
      <c r="ADF197"/>
      <c r="ADG197"/>
      <c r="ADH197"/>
      <c r="ADI197"/>
      <c r="ADJ197"/>
      <c r="ADK197"/>
      <c r="ADL197"/>
      <c r="ADM197"/>
      <c r="ADN197"/>
      <c r="ADO197"/>
      <c r="ADP197"/>
      <c r="ADQ197"/>
      <c r="ADR197"/>
      <c r="ADS197"/>
      <c r="ADT197"/>
      <c r="ADU197"/>
      <c r="ADV197"/>
      <c r="ADW197"/>
      <c r="ADX197"/>
      <c r="ADY197"/>
      <c r="ADZ197"/>
      <c r="AEA197"/>
      <c r="AEB197"/>
      <c r="AEC197"/>
      <c r="AED197"/>
      <c r="AEE197"/>
      <c r="AEF197"/>
      <c r="AEG197"/>
      <c r="AEH197"/>
      <c r="AEI197"/>
      <c r="AEJ197"/>
      <c r="AEK197"/>
      <c r="AEL197"/>
      <c r="AEM197"/>
      <c r="AEN197"/>
      <c r="AEO197"/>
      <c r="AEP197"/>
      <c r="AEQ197"/>
      <c r="AER197"/>
      <c r="AES197"/>
      <c r="AET197"/>
      <c r="AEU197"/>
      <c r="AEV197"/>
      <c r="AEW197"/>
      <c r="AEX197"/>
      <c r="AEY197"/>
      <c r="AEZ197"/>
      <c r="AFA197"/>
      <c r="AFB197"/>
      <c r="AFC197"/>
      <c r="AFD197"/>
      <c r="AFE197"/>
      <c r="AFF197"/>
      <c r="AFG197"/>
      <c r="AFH197"/>
      <c r="AFI197"/>
      <c r="AFJ197"/>
      <c r="AFK197"/>
      <c r="AFL197"/>
      <c r="AFM197"/>
      <c r="AFN197"/>
      <c r="AFO197"/>
      <c r="AFP197"/>
      <c r="AFQ197"/>
      <c r="AFR197"/>
      <c r="AFS197"/>
      <c r="AFT197"/>
      <c r="AFU197"/>
      <c r="AFV197"/>
      <c r="AFW197"/>
      <c r="AFX197"/>
      <c r="AFY197"/>
      <c r="AFZ197"/>
      <c r="AGA197"/>
      <c r="AGB197"/>
      <c r="AGC197"/>
      <c r="AGD197"/>
      <c r="AGE197"/>
      <c r="AGF197"/>
      <c r="AGG197"/>
      <c r="AGH197"/>
      <c r="AGI197"/>
      <c r="AGJ197"/>
      <c r="AGK197"/>
      <c r="AGL197"/>
      <c r="AGM197"/>
      <c r="AGN197"/>
      <c r="AGO197"/>
      <c r="AGP197"/>
      <c r="AGQ197"/>
      <c r="AGR197"/>
      <c r="AGS197"/>
      <c r="AGT197"/>
      <c r="AGU197"/>
      <c r="AGV197"/>
      <c r="AGW197"/>
      <c r="AGX197"/>
      <c r="AGY197"/>
      <c r="AGZ197"/>
      <c r="AHA197"/>
      <c r="AHB197"/>
      <c r="AHC197"/>
      <c r="AHD197"/>
      <c r="AHE197"/>
      <c r="AHF197"/>
      <c r="AHG197"/>
      <c r="AHH197"/>
      <c r="AHI197"/>
      <c r="AHJ197"/>
      <c r="AHK197"/>
      <c r="AHL197"/>
      <c r="AHM197"/>
      <c r="AHN197"/>
      <c r="AHO197"/>
      <c r="AHP197"/>
      <c r="AHQ197"/>
      <c r="AHR197"/>
      <c r="AHS197"/>
      <c r="AHT197"/>
      <c r="AHU197"/>
      <c r="AHV197"/>
      <c r="AHW197"/>
      <c r="AHX197"/>
      <c r="AHY197"/>
      <c r="AHZ197"/>
      <c r="AIA197"/>
      <c r="AIB197"/>
      <c r="AIC197"/>
      <c r="AID197"/>
      <c r="AIE197"/>
      <c r="AIF197"/>
      <c r="AIG197"/>
      <c r="AIH197"/>
      <c r="AII197"/>
      <c r="AIJ197"/>
      <c r="AIK197"/>
      <c r="AIL197"/>
      <c r="AIM197"/>
      <c r="AIN197"/>
      <c r="AIO197"/>
      <c r="AIP197"/>
      <c r="AIQ197"/>
      <c r="AIR197"/>
      <c r="AIS197"/>
      <c r="AIT197"/>
      <c r="AIU197"/>
      <c r="AIV197"/>
      <c r="AIW197"/>
      <c r="AIX197"/>
      <c r="AIY197"/>
      <c r="AIZ197"/>
      <c r="AJA197"/>
      <c r="AJB197"/>
      <c r="AJC197"/>
      <c r="AJD197"/>
      <c r="AJE197"/>
      <c r="AJF197"/>
      <c r="AJG197"/>
      <c r="AJH197"/>
      <c r="AJI197"/>
      <c r="AJJ197"/>
      <c r="AJK197"/>
      <c r="AJL197"/>
      <c r="AJM197"/>
      <c r="AJN197"/>
      <c r="AJO197"/>
      <c r="AJP197"/>
      <c r="AJQ197"/>
      <c r="AJR197"/>
      <c r="AJS197"/>
      <c r="AJT197"/>
      <c r="AJU197"/>
      <c r="AJV197"/>
      <c r="AJW197"/>
      <c r="AJX197"/>
      <c r="AJY197"/>
      <c r="AJZ197"/>
      <c r="AKA197"/>
      <c r="AKB197"/>
      <c r="AKC197"/>
      <c r="AKD197"/>
      <c r="AKE197"/>
      <c r="AKF197"/>
      <c r="AKG197"/>
      <c r="AKH197"/>
      <c r="AKI197"/>
      <c r="AKJ197"/>
      <c r="AKK197"/>
      <c r="AKL197"/>
      <c r="AKM197"/>
      <c r="AKN197"/>
      <c r="AKO197"/>
      <c r="AKP197"/>
      <c r="AKQ197"/>
      <c r="AKR197"/>
      <c r="AKS197"/>
      <c r="AKT197"/>
      <c r="AKU197"/>
      <c r="AKV197"/>
      <c r="AKW197"/>
      <c r="AKX197"/>
      <c r="AKY197"/>
      <c r="AKZ197"/>
      <c r="ALA197"/>
      <c r="ALB197"/>
      <c r="ALC197"/>
      <c r="ALD197"/>
      <c r="ALE197"/>
      <c r="ALF197"/>
      <c r="ALG197"/>
      <c r="ALH197"/>
      <c r="ALI197"/>
      <c r="ALJ197"/>
      <c r="ALK197"/>
      <c r="ALL197"/>
      <c r="ALM197"/>
      <c r="ALN197"/>
      <c r="ALO197"/>
      <c r="ALP197"/>
      <c r="ALQ197"/>
      <c r="ALR197"/>
      <c r="ALS197"/>
      <c r="ALT197"/>
      <c r="ALU197"/>
      <c r="ALV197"/>
      <c r="ALW197"/>
      <c r="ALX197"/>
      <c r="ALY197"/>
      <c r="ALZ197"/>
      <c r="AMA197"/>
      <c r="AMB197"/>
      <c r="AMC197"/>
      <c r="AMD197"/>
      <c r="AME197"/>
      <c r="AMF197"/>
      <c r="AMG197"/>
      <c r="AMH197"/>
      <c r="AMI197"/>
      <c r="AMJ197"/>
      <c r="AMK197"/>
      <c r="AML197"/>
      <c r="AMM197"/>
      <c r="AMN197"/>
      <c r="AMO197"/>
      <c r="AMP197"/>
      <c r="AMQ197"/>
      <c r="AMR197"/>
      <c r="AMS197"/>
      <c r="AMT197"/>
      <c r="AMU197"/>
      <c r="AMV197"/>
      <c r="AMW197"/>
      <c r="AMX197"/>
      <c r="AMY197"/>
      <c r="AMZ197"/>
      <c r="ANA197"/>
      <c r="ANB197"/>
      <c r="ANC197"/>
      <c r="AND197"/>
      <c r="ANE197"/>
      <c r="ANF197"/>
      <c r="ANG197"/>
      <c r="ANH197"/>
      <c r="ANI197"/>
      <c r="ANJ197"/>
      <c r="ANK197"/>
      <c r="ANL197"/>
      <c r="ANM197"/>
      <c r="ANN197"/>
      <c r="ANO197"/>
      <c r="ANP197"/>
      <c r="ANQ197"/>
      <c r="ANR197"/>
      <c r="ANS197"/>
      <c r="ANT197"/>
      <c r="ANU197"/>
      <c r="ANV197"/>
      <c r="ANW197"/>
      <c r="ANX197"/>
      <c r="ANY197"/>
      <c r="ANZ197"/>
      <c r="AOA197"/>
      <c r="AOB197"/>
      <c r="AOC197"/>
      <c r="AOD197"/>
      <c r="AOE197"/>
      <c r="AOF197"/>
      <c r="AOG197"/>
      <c r="AOH197"/>
      <c r="AOI197"/>
      <c r="AOJ197"/>
      <c r="AOK197"/>
      <c r="AOL197"/>
      <c r="AOM197"/>
      <c r="AON197"/>
      <c r="AOO197"/>
      <c r="AOP197"/>
      <c r="AOQ197"/>
      <c r="AOR197"/>
      <c r="AOS197"/>
      <c r="AOT197"/>
      <c r="AOU197"/>
      <c r="AOV197"/>
      <c r="AOW197"/>
      <c r="AOX197"/>
      <c r="AOY197"/>
      <c r="AOZ197"/>
      <c r="APA197"/>
      <c r="APB197"/>
      <c r="APC197"/>
      <c r="APD197"/>
      <c r="APE197"/>
      <c r="APF197"/>
      <c r="APG197"/>
      <c r="APH197"/>
      <c r="API197"/>
      <c r="APJ197"/>
      <c r="APK197"/>
      <c r="APL197"/>
      <c r="APM197"/>
      <c r="APN197"/>
      <c r="APO197"/>
      <c r="APP197"/>
      <c r="APQ197"/>
      <c r="APR197"/>
      <c r="APS197"/>
      <c r="APT197"/>
      <c r="APU197"/>
      <c r="APV197"/>
      <c r="APW197"/>
      <c r="APX197"/>
      <c r="APY197"/>
      <c r="APZ197"/>
      <c r="AQA197"/>
      <c r="AQB197"/>
      <c r="AQC197"/>
      <c r="AQD197"/>
      <c r="AQE197"/>
      <c r="AQF197"/>
      <c r="AQG197"/>
      <c r="AQH197"/>
      <c r="AQI197"/>
      <c r="AQJ197"/>
      <c r="AQK197"/>
      <c r="AQL197"/>
      <c r="AQM197"/>
      <c r="AQN197"/>
      <c r="AQO197"/>
      <c r="AQP197"/>
      <c r="AQQ197"/>
      <c r="AQR197"/>
      <c r="AQS197"/>
      <c r="AQT197"/>
      <c r="AQU197"/>
      <c r="AQV197"/>
      <c r="AQW197"/>
      <c r="AQX197"/>
      <c r="AQY197"/>
      <c r="AQZ197"/>
      <c r="ARA197"/>
      <c r="ARB197"/>
      <c r="ARC197"/>
      <c r="ARD197"/>
      <c r="ARE197"/>
      <c r="ARF197"/>
      <c r="ARG197"/>
      <c r="ARH197"/>
      <c r="ARI197"/>
      <c r="ARJ197"/>
      <c r="ARK197"/>
      <c r="ARL197"/>
      <c r="ARM197"/>
      <c r="ARN197"/>
      <c r="ARO197"/>
      <c r="ARP197"/>
      <c r="ARQ197"/>
      <c r="ARR197"/>
      <c r="ARS197"/>
      <c r="ART197"/>
      <c r="ARU197"/>
      <c r="ARV197"/>
      <c r="ARW197"/>
      <c r="ARX197"/>
      <c r="ARY197"/>
      <c r="ARZ197"/>
      <c r="ASA197"/>
      <c r="ASB197"/>
      <c r="ASC197"/>
      <c r="ASD197"/>
      <c r="ASE197"/>
      <c r="ASF197"/>
      <c r="ASG197"/>
      <c r="ASH197"/>
      <c r="ASI197"/>
      <c r="ASJ197"/>
      <c r="ASK197"/>
      <c r="ASL197"/>
      <c r="ASM197"/>
      <c r="ASN197"/>
      <c r="ASO197"/>
      <c r="ASP197"/>
      <c r="ASQ197"/>
      <c r="ASR197"/>
      <c r="ASS197"/>
      <c r="AST197"/>
      <c r="ASU197"/>
      <c r="ASV197"/>
      <c r="ASW197"/>
      <c r="ASX197"/>
      <c r="ASY197"/>
      <c r="ASZ197"/>
      <c r="ATA197"/>
      <c r="ATB197"/>
      <c r="ATC197"/>
      <c r="ATD197"/>
      <c r="ATE197"/>
      <c r="ATF197"/>
      <c r="ATG197"/>
      <c r="ATH197"/>
      <c r="ATI197"/>
      <c r="ATJ197"/>
      <c r="ATK197"/>
      <c r="ATL197"/>
      <c r="ATM197"/>
      <c r="ATN197"/>
      <c r="ATO197"/>
      <c r="ATP197"/>
      <c r="ATQ197"/>
      <c r="ATR197"/>
      <c r="ATS197"/>
      <c r="ATT197"/>
      <c r="ATU197"/>
      <c r="ATV197"/>
      <c r="ATW197"/>
      <c r="ATX197"/>
      <c r="ATY197"/>
      <c r="ATZ197"/>
      <c r="AUA197"/>
      <c r="AUB197"/>
      <c r="AUC197"/>
      <c r="AUD197"/>
      <c r="AUE197"/>
      <c r="AUF197"/>
      <c r="AUG197"/>
      <c r="AUH197"/>
      <c r="AUI197"/>
      <c r="AUJ197"/>
      <c r="AUK197"/>
      <c r="AUL197"/>
      <c r="AUM197"/>
      <c r="AUN197"/>
      <c r="AUO197"/>
      <c r="AUP197"/>
      <c r="AUQ197"/>
      <c r="AUR197"/>
      <c r="AUS197"/>
      <c r="AUT197"/>
      <c r="AUU197"/>
      <c r="AUV197"/>
      <c r="AUW197"/>
      <c r="AUX197"/>
      <c r="AUY197"/>
      <c r="AUZ197"/>
      <c r="AVA197"/>
      <c r="AVB197"/>
      <c r="AVC197"/>
      <c r="AVD197"/>
      <c r="AVE197"/>
      <c r="AVF197"/>
      <c r="AVG197"/>
      <c r="AVH197"/>
      <c r="AVI197"/>
      <c r="AVJ197"/>
      <c r="AVK197"/>
      <c r="AVL197"/>
      <c r="AVM197"/>
      <c r="AVN197"/>
      <c r="AVO197"/>
      <c r="AVP197"/>
      <c r="AVQ197"/>
      <c r="AVR197"/>
      <c r="AVS197"/>
      <c r="AVT197"/>
      <c r="AVU197"/>
      <c r="AVV197"/>
      <c r="AVW197"/>
      <c r="AVX197"/>
      <c r="AVY197"/>
      <c r="AVZ197"/>
      <c r="AWA197"/>
      <c r="AWB197"/>
      <c r="AWC197"/>
      <c r="AWD197"/>
      <c r="AWE197"/>
      <c r="AWF197"/>
      <c r="AWG197"/>
      <c r="AWH197"/>
      <c r="AWI197"/>
      <c r="AWJ197"/>
      <c r="AWK197"/>
      <c r="AWL197"/>
      <c r="AWM197"/>
      <c r="AWN197"/>
      <c r="AWO197"/>
      <c r="AWP197"/>
      <c r="AWQ197"/>
      <c r="AWR197"/>
      <c r="AWS197"/>
      <c r="AWT197"/>
      <c r="AWU197"/>
      <c r="AWV197"/>
      <c r="AWW197"/>
      <c r="AWX197"/>
      <c r="AWY197"/>
      <c r="AWZ197"/>
      <c r="AXA197"/>
      <c r="AXB197"/>
      <c r="AXC197"/>
      <c r="AXD197"/>
      <c r="AXE197"/>
      <c r="AXF197"/>
      <c r="AXG197"/>
      <c r="AXH197"/>
      <c r="AXI197"/>
      <c r="AXJ197"/>
      <c r="AXK197"/>
      <c r="AXL197"/>
      <c r="AXM197"/>
      <c r="AXN197"/>
      <c r="AXO197"/>
      <c r="AXP197"/>
      <c r="AXQ197"/>
      <c r="AXR197"/>
      <c r="AXS197"/>
      <c r="AXT197"/>
      <c r="AXU197"/>
      <c r="AXV197"/>
      <c r="AXW197"/>
      <c r="AXX197"/>
      <c r="AXY197"/>
      <c r="AXZ197"/>
      <c r="AYA197"/>
      <c r="AYB197"/>
      <c r="AYC197"/>
      <c r="AYD197"/>
      <c r="AYE197"/>
      <c r="AYF197"/>
      <c r="AYG197"/>
      <c r="AYH197"/>
      <c r="AYI197"/>
      <c r="AYJ197"/>
      <c r="AYK197"/>
      <c r="AYL197"/>
      <c r="AYM197"/>
      <c r="AYN197"/>
      <c r="AYO197"/>
      <c r="AYP197"/>
      <c r="AYQ197"/>
      <c r="AYR197"/>
      <c r="AYS197"/>
      <c r="AYT197"/>
      <c r="AYU197"/>
      <c r="AYV197"/>
      <c r="AYW197"/>
      <c r="AYX197"/>
      <c r="AYY197"/>
      <c r="AYZ197"/>
      <c r="AZA197"/>
      <c r="AZB197"/>
      <c r="AZC197"/>
      <c r="AZD197"/>
      <c r="AZE197"/>
      <c r="AZF197"/>
      <c r="AZG197"/>
      <c r="AZH197"/>
      <c r="AZI197"/>
      <c r="AZJ197"/>
      <c r="AZK197"/>
      <c r="AZL197"/>
      <c r="AZM197"/>
      <c r="AZN197"/>
      <c r="AZO197"/>
      <c r="AZP197"/>
      <c r="AZQ197"/>
      <c r="AZR197"/>
      <c r="AZS197"/>
      <c r="AZT197"/>
      <c r="AZU197"/>
      <c r="AZV197"/>
      <c r="AZW197"/>
      <c r="AZX197"/>
      <c r="AZY197"/>
      <c r="AZZ197"/>
      <c r="BAA197"/>
      <c r="BAB197"/>
      <c r="BAC197"/>
      <c r="BAD197"/>
      <c r="BAE197"/>
      <c r="BAF197"/>
      <c r="BAG197"/>
      <c r="BAH197"/>
      <c r="BAI197"/>
      <c r="BAJ197"/>
      <c r="BAK197"/>
      <c r="BAL197"/>
      <c r="BAM197"/>
      <c r="BAN197"/>
      <c r="BAO197"/>
      <c r="BAP197"/>
      <c r="BAQ197"/>
      <c r="BAR197"/>
      <c r="BAS197"/>
      <c r="BAT197"/>
      <c r="BAU197"/>
      <c r="BAV197"/>
      <c r="BAW197"/>
      <c r="BAX197"/>
      <c r="BAY197"/>
      <c r="BAZ197"/>
      <c r="BBA197"/>
      <c r="BBB197"/>
      <c r="BBC197"/>
      <c r="BBD197"/>
      <c r="BBE197"/>
      <c r="BBF197"/>
      <c r="BBG197"/>
      <c r="BBH197"/>
      <c r="BBI197"/>
      <c r="BBJ197"/>
      <c r="BBK197"/>
      <c r="BBL197"/>
      <c r="BBM197"/>
      <c r="BBN197"/>
      <c r="BBO197"/>
      <c r="BBP197"/>
      <c r="BBQ197"/>
      <c r="BBR197"/>
      <c r="BBS197"/>
      <c r="BBT197"/>
      <c r="BBU197"/>
      <c r="BBV197"/>
      <c r="BBW197"/>
      <c r="BBX197"/>
      <c r="BBY197"/>
      <c r="BBZ197"/>
      <c r="BCA197"/>
      <c r="BCB197"/>
      <c r="BCC197"/>
      <c r="BCD197"/>
      <c r="BCE197"/>
      <c r="BCF197"/>
      <c r="BCG197"/>
      <c r="BCH197"/>
      <c r="BCI197"/>
      <c r="BCJ197"/>
      <c r="BCK197"/>
      <c r="BCL197"/>
      <c r="BCM197"/>
      <c r="BCN197"/>
      <c r="BCO197"/>
      <c r="BCP197"/>
      <c r="BCQ197"/>
      <c r="BCR197"/>
      <c r="BCS197"/>
      <c r="BCT197"/>
      <c r="BCU197"/>
      <c r="BCV197"/>
      <c r="BCW197"/>
      <c r="BCX197"/>
      <c r="BCY197"/>
      <c r="BCZ197"/>
      <c r="BDA197"/>
      <c r="BDB197"/>
      <c r="BDC197"/>
      <c r="BDD197"/>
      <c r="BDE197"/>
      <c r="BDF197"/>
      <c r="BDG197"/>
      <c r="BDH197"/>
      <c r="BDI197"/>
      <c r="BDJ197"/>
      <c r="BDK197"/>
      <c r="BDL197"/>
      <c r="BDM197"/>
      <c r="BDN197"/>
      <c r="BDO197"/>
      <c r="BDP197"/>
      <c r="BDQ197"/>
      <c r="BDR197"/>
      <c r="BDS197"/>
      <c r="BDT197"/>
      <c r="BDU197"/>
      <c r="BDV197"/>
      <c r="BDW197"/>
      <c r="BDX197"/>
      <c r="BDY197"/>
      <c r="BDZ197"/>
      <c r="BEA197"/>
      <c r="BEB197"/>
      <c r="BEC197"/>
      <c r="BED197"/>
      <c r="BEE197"/>
      <c r="BEF197"/>
      <c r="BEG197"/>
      <c r="BEH197"/>
      <c r="BEI197"/>
      <c r="BEJ197"/>
      <c r="BEK197"/>
      <c r="BEL197"/>
      <c r="BEM197"/>
      <c r="BEN197"/>
      <c r="BEO197"/>
      <c r="BEP197"/>
      <c r="BEQ197"/>
      <c r="BER197"/>
      <c r="BES197"/>
      <c r="BET197"/>
      <c r="BEU197"/>
      <c r="BEV197"/>
      <c r="BEW197"/>
      <c r="BEX197"/>
      <c r="BEY197"/>
      <c r="BEZ197"/>
      <c r="BFA197"/>
      <c r="BFB197"/>
      <c r="BFC197"/>
      <c r="BFD197"/>
      <c r="BFE197"/>
      <c r="BFF197"/>
      <c r="BFG197"/>
      <c r="BFH197"/>
      <c r="BFI197"/>
      <c r="BFJ197"/>
      <c r="BFK197"/>
      <c r="BFL197"/>
      <c r="BFM197"/>
      <c r="BFN197"/>
      <c r="BFO197"/>
      <c r="BFP197"/>
      <c r="BFQ197"/>
      <c r="BFR197"/>
      <c r="BFS197"/>
      <c r="BFT197"/>
      <c r="BFU197"/>
      <c r="BFV197"/>
      <c r="BFW197"/>
      <c r="BFX197"/>
      <c r="BFY197"/>
      <c r="BFZ197"/>
      <c r="BGA197"/>
      <c r="BGB197"/>
      <c r="BGC197"/>
      <c r="BGD197"/>
      <c r="BGE197"/>
      <c r="BGF197"/>
      <c r="BGG197"/>
      <c r="BGH197"/>
      <c r="BGI197"/>
      <c r="BGJ197"/>
      <c r="BGK197"/>
      <c r="BGL197"/>
      <c r="BGM197"/>
      <c r="BGN197"/>
      <c r="BGO197"/>
      <c r="BGP197"/>
      <c r="BGQ197"/>
      <c r="BGR197"/>
      <c r="BGS197"/>
      <c r="BGT197"/>
      <c r="BGU197"/>
      <c r="BGV197"/>
      <c r="BGW197"/>
      <c r="BGX197"/>
      <c r="BGY197"/>
      <c r="BGZ197"/>
      <c r="BHA197"/>
      <c r="BHB197"/>
      <c r="BHC197"/>
      <c r="BHD197"/>
      <c r="BHE197"/>
      <c r="BHF197"/>
      <c r="BHG197"/>
      <c r="BHH197"/>
      <c r="BHI197"/>
      <c r="BHJ197"/>
      <c r="BHK197"/>
      <c r="BHL197"/>
      <c r="BHM197"/>
      <c r="BHN197"/>
      <c r="BHO197"/>
      <c r="BHP197"/>
      <c r="BHQ197"/>
      <c r="BHR197"/>
      <c r="BHS197"/>
      <c r="BHT197"/>
      <c r="BHU197"/>
      <c r="BHV197"/>
      <c r="BHW197"/>
      <c r="BHX197"/>
      <c r="BHY197"/>
      <c r="BHZ197"/>
      <c r="BIA197"/>
      <c r="BIB197"/>
      <c r="BIC197"/>
      <c r="BID197"/>
      <c r="BIE197"/>
      <c r="BIF197"/>
      <c r="BIG197"/>
      <c r="BIH197"/>
      <c r="BII197"/>
      <c r="BIJ197"/>
      <c r="BIK197"/>
      <c r="BIL197"/>
      <c r="BIM197"/>
      <c r="BIN197"/>
      <c r="BIO197"/>
      <c r="BIP197"/>
      <c r="BIQ197"/>
      <c r="BIR197"/>
      <c r="BIS197"/>
      <c r="BIT197"/>
      <c r="BIU197"/>
      <c r="BIV197"/>
      <c r="BIW197"/>
      <c r="BIX197"/>
      <c r="BIY197"/>
      <c r="BIZ197"/>
      <c r="BJA197"/>
      <c r="BJB197"/>
      <c r="BJC197"/>
      <c r="BJD197"/>
      <c r="BJE197"/>
      <c r="BJF197"/>
      <c r="BJG197"/>
      <c r="BJH197"/>
      <c r="BJI197"/>
      <c r="BJJ197"/>
      <c r="BJK197"/>
      <c r="BJL197"/>
      <c r="BJM197"/>
      <c r="BJN197"/>
      <c r="BJO197"/>
      <c r="BJP197"/>
      <c r="BJQ197"/>
      <c r="BJR197"/>
      <c r="BJS197"/>
      <c r="BJT197"/>
      <c r="BJU197"/>
      <c r="BJV197"/>
      <c r="BJW197"/>
      <c r="BJX197"/>
      <c r="BJY197"/>
      <c r="BJZ197"/>
      <c r="BKA197"/>
      <c r="BKB197"/>
      <c r="BKC197"/>
      <c r="BKD197"/>
      <c r="BKE197"/>
      <c r="BKF197"/>
      <c r="BKG197"/>
      <c r="BKH197"/>
      <c r="BKI197"/>
      <c r="BKJ197"/>
      <c r="BKK197"/>
      <c r="BKL197"/>
      <c r="BKM197"/>
      <c r="BKN197"/>
      <c r="BKO197"/>
      <c r="BKP197"/>
      <c r="BKQ197"/>
      <c r="BKR197"/>
      <c r="BKS197"/>
      <c r="BKT197"/>
      <c r="BKU197"/>
      <c r="BKV197"/>
      <c r="BKW197"/>
      <c r="BKX197"/>
      <c r="BKY197"/>
      <c r="BKZ197"/>
      <c r="BLA197"/>
      <c r="BLB197"/>
      <c r="BLC197"/>
      <c r="BLD197"/>
      <c r="BLE197"/>
      <c r="BLF197"/>
      <c r="BLG197"/>
      <c r="BLH197"/>
      <c r="BLI197"/>
      <c r="BLJ197"/>
      <c r="BLK197"/>
      <c r="BLL197"/>
      <c r="BLM197"/>
      <c r="BLN197"/>
      <c r="BLO197"/>
      <c r="BLP197"/>
      <c r="BLQ197"/>
      <c r="BLR197"/>
      <c r="BLS197"/>
      <c r="BLT197"/>
      <c r="BLU197"/>
      <c r="BLV197"/>
      <c r="BLW197"/>
      <c r="BLX197"/>
      <c r="BLY197"/>
      <c r="BLZ197"/>
      <c r="BMA197"/>
      <c r="BMB197"/>
      <c r="BMC197"/>
      <c r="BMD197"/>
      <c r="BME197"/>
      <c r="BMF197"/>
      <c r="BMG197"/>
      <c r="BMH197"/>
      <c r="BMI197"/>
      <c r="BMJ197"/>
      <c r="BMK197"/>
      <c r="BML197"/>
      <c r="BMM197"/>
      <c r="BMN197"/>
      <c r="BMO197"/>
      <c r="BMP197"/>
      <c r="BMQ197"/>
      <c r="BMR197"/>
      <c r="BMS197"/>
      <c r="BMT197"/>
      <c r="BMU197"/>
      <c r="BMV197"/>
      <c r="BMW197"/>
      <c r="BMX197"/>
      <c r="BMY197"/>
      <c r="BMZ197"/>
      <c r="BNA197"/>
      <c r="BNB197"/>
      <c r="BNC197"/>
      <c r="BND197"/>
      <c r="BNE197"/>
      <c r="BNF197"/>
      <c r="BNG197"/>
      <c r="BNH197"/>
      <c r="BNI197"/>
      <c r="BNJ197"/>
      <c r="BNK197"/>
      <c r="BNL197"/>
      <c r="BNM197"/>
      <c r="BNN197"/>
      <c r="BNO197"/>
      <c r="BNP197"/>
      <c r="BNQ197"/>
      <c r="BNR197"/>
      <c r="BNS197"/>
      <c r="BNT197"/>
      <c r="BNU197"/>
      <c r="BNV197"/>
      <c r="BNW197"/>
      <c r="BNX197"/>
      <c r="BNY197"/>
      <c r="BNZ197"/>
      <c r="BOA197"/>
      <c r="BOB197"/>
      <c r="BOC197"/>
      <c r="BOD197"/>
      <c r="BOE197"/>
      <c r="BOF197"/>
      <c r="BOG197"/>
      <c r="BOH197"/>
      <c r="BOI197"/>
      <c r="BOJ197"/>
      <c r="BOK197"/>
      <c r="BOL197"/>
      <c r="BOM197"/>
      <c r="BON197"/>
      <c r="BOO197"/>
      <c r="BOP197"/>
      <c r="BOQ197"/>
      <c r="BOR197"/>
      <c r="BOS197"/>
      <c r="BOT197"/>
      <c r="BOU197"/>
      <c r="BOV197"/>
      <c r="BOW197"/>
      <c r="BOX197"/>
      <c r="BOY197"/>
      <c r="BOZ197"/>
      <c r="BPA197"/>
      <c r="BPB197"/>
      <c r="BPC197"/>
      <c r="BPD197"/>
      <c r="BPE197"/>
      <c r="BPF197"/>
      <c r="BPG197"/>
      <c r="BPH197"/>
      <c r="BPI197"/>
      <c r="BPJ197"/>
      <c r="BPK197"/>
      <c r="BPL197"/>
      <c r="BPM197"/>
      <c r="BPN197"/>
      <c r="BPO197"/>
      <c r="BPP197"/>
      <c r="BPQ197"/>
      <c r="BPR197"/>
      <c r="BPS197"/>
      <c r="BPT197"/>
      <c r="BPU197"/>
      <c r="BPV197"/>
      <c r="BPW197"/>
      <c r="BPX197"/>
      <c r="BPY197"/>
      <c r="BPZ197"/>
      <c r="BQA197"/>
      <c r="BQB197"/>
      <c r="BQC197"/>
      <c r="BQD197"/>
      <c r="BQE197"/>
      <c r="BQF197"/>
      <c r="BQG197"/>
      <c r="BQH197"/>
      <c r="BQI197"/>
      <c r="BQJ197"/>
      <c r="BQK197"/>
      <c r="BQL197"/>
      <c r="BQM197"/>
      <c r="BQN197"/>
      <c r="BQO197"/>
      <c r="BQP197"/>
      <c r="BQQ197"/>
      <c r="BQR197"/>
      <c r="BQS197"/>
      <c r="BQT197"/>
      <c r="BQU197"/>
      <c r="BQV197"/>
      <c r="BQW197"/>
      <c r="BQX197"/>
      <c r="BQY197"/>
      <c r="BQZ197"/>
      <c r="BRA197"/>
      <c r="BRB197"/>
      <c r="BRC197"/>
      <c r="BRD197"/>
      <c r="BRE197"/>
      <c r="BRF197"/>
      <c r="BRG197"/>
      <c r="BRH197"/>
      <c r="BRI197"/>
      <c r="BRJ197"/>
      <c r="BRK197"/>
      <c r="BRL197"/>
      <c r="BRM197"/>
      <c r="BRN197"/>
      <c r="BRO197"/>
      <c r="BRP197"/>
      <c r="BRQ197"/>
      <c r="BRR197"/>
      <c r="BRS197"/>
      <c r="BRT197"/>
      <c r="BRU197"/>
      <c r="BRV197"/>
      <c r="BRW197"/>
      <c r="BRX197"/>
      <c r="BRY197"/>
      <c r="BRZ197"/>
      <c r="BSA197"/>
      <c r="BSB197"/>
      <c r="BSC197"/>
      <c r="BSD197"/>
      <c r="BSE197"/>
      <c r="BSF197"/>
      <c r="BSG197"/>
      <c r="BSH197"/>
      <c r="BSI197"/>
      <c r="BSJ197"/>
      <c r="BSK197"/>
      <c r="BSL197"/>
      <c r="BSM197"/>
      <c r="BSN197"/>
      <c r="BSO197"/>
      <c r="BSP197"/>
      <c r="BSQ197"/>
      <c r="BSR197"/>
      <c r="BSS197"/>
      <c r="BST197"/>
      <c r="BSU197"/>
      <c r="BSV197"/>
      <c r="BSW197"/>
      <c r="BSX197"/>
      <c r="BSY197"/>
      <c r="BSZ197"/>
      <c r="BTA197"/>
      <c r="BTB197"/>
      <c r="BTC197"/>
      <c r="BTD197"/>
      <c r="BTE197"/>
      <c r="BTF197"/>
      <c r="BTG197"/>
      <c r="BTH197"/>
      <c r="BTI197"/>
      <c r="BTJ197"/>
      <c r="BTK197"/>
      <c r="BTL197"/>
      <c r="BTM197"/>
      <c r="BTN197"/>
      <c r="BTO197"/>
      <c r="BTP197"/>
      <c r="BTQ197"/>
      <c r="BTR197"/>
      <c r="BTS197"/>
      <c r="BTT197"/>
      <c r="BTU197"/>
      <c r="BTV197"/>
      <c r="BTW197"/>
      <c r="BTX197"/>
      <c r="BTY197"/>
      <c r="BTZ197"/>
      <c r="BUA197"/>
      <c r="BUB197"/>
      <c r="BUC197"/>
      <c r="BUD197"/>
      <c r="BUE197"/>
      <c r="BUF197"/>
      <c r="BUG197"/>
      <c r="BUH197"/>
      <c r="BUI197"/>
      <c r="BUJ197"/>
      <c r="BUK197"/>
      <c r="BUL197"/>
      <c r="BUM197"/>
      <c r="BUN197"/>
      <c r="BUO197"/>
      <c r="BUP197"/>
      <c r="BUQ197"/>
      <c r="BUR197"/>
      <c r="BUS197"/>
      <c r="BUT197"/>
      <c r="BUU197"/>
      <c r="BUV197"/>
      <c r="BUW197"/>
      <c r="BUX197"/>
      <c r="BUY197"/>
      <c r="BUZ197"/>
      <c r="BVA197"/>
      <c r="BVB197"/>
      <c r="BVC197"/>
      <c r="BVD197"/>
      <c r="BVE197"/>
      <c r="BVF197"/>
      <c r="BVG197"/>
      <c r="BVH197"/>
      <c r="BVI197"/>
      <c r="BVJ197"/>
      <c r="BVK197"/>
      <c r="BVL197"/>
      <c r="BVM197"/>
      <c r="BVN197"/>
      <c r="BVO197"/>
      <c r="BVP197"/>
      <c r="BVQ197"/>
      <c r="BVR197"/>
      <c r="BVS197"/>
      <c r="BVT197"/>
      <c r="BVU197"/>
      <c r="BVV197"/>
      <c r="BVW197"/>
      <c r="BVX197"/>
      <c r="BVY197"/>
      <c r="BVZ197"/>
      <c r="BWA197"/>
      <c r="BWB197"/>
      <c r="BWC197"/>
      <c r="BWD197"/>
      <c r="BWE197"/>
      <c r="BWF197"/>
      <c r="BWG197"/>
      <c r="BWH197"/>
      <c r="BWI197"/>
      <c r="BWJ197"/>
      <c r="BWK197"/>
      <c r="BWL197"/>
      <c r="BWM197"/>
      <c r="BWN197"/>
      <c r="BWO197"/>
      <c r="BWP197"/>
      <c r="BWQ197"/>
      <c r="BWR197"/>
      <c r="BWS197"/>
      <c r="BWT197"/>
      <c r="BWU197"/>
      <c r="BWV197"/>
      <c r="BWW197"/>
      <c r="BWX197"/>
      <c r="BWY197"/>
      <c r="BWZ197"/>
      <c r="BXA197"/>
      <c r="BXB197"/>
      <c r="BXC197"/>
      <c r="BXD197"/>
      <c r="BXE197"/>
      <c r="BXF197"/>
      <c r="BXG197"/>
      <c r="BXH197"/>
      <c r="BXI197"/>
      <c r="BXJ197"/>
      <c r="BXK197"/>
      <c r="BXL197"/>
      <c r="BXM197"/>
      <c r="BXN197"/>
      <c r="BXO197"/>
      <c r="BXP197"/>
      <c r="BXQ197"/>
      <c r="BXR197"/>
      <c r="BXS197"/>
      <c r="BXT197"/>
      <c r="BXU197"/>
      <c r="BXV197"/>
      <c r="BXW197"/>
      <c r="BXX197"/>
      <c r="BXY197"/>
      <c r="BXZ197"/>
      <c r="BYA197"/>
      <c r="BYB197"/>
      <c r="BYC197"/>
      <c r="BYD197"/>
      <c r="BYE197"/>
      <c r="BYF197"/>
      <c r="BYG197"/>
      <c r="BYH197"/>
      <c r="BYI197"/>
      <c r="BYJ197"/>
      <c r="BYK197"/>
      <c r="BYL197"/>
      <c r="BYM197"/>
      <c r="BYN197"/>
      <c r="BYO197"/>
      <c r="BYP197"/>
      <c r="BYQ197"/>
      <c r="BYR197"/>
      <c r="BYS197"/>
      <c r="BYT197"/>
      <c r="BYU197"/>
      <c r="BYV197"/>
      <c r="BYW197"/>
      <c r="BYX197"/>
      <c r="BYY197"/>
      <c r="BYZ197"/>
      <c r="BZA197"/>
      <c r="BZB197"/>
      <c r="BZC197"/>
      <c r="BZD197"/>
      <c r="BZE197"/>
      <c r="BZF197"/>
      <c r="BZG197"/>
      <c r="BZH197"/>
      <c r="BZI197"/>
      <c r="BZJ197"/>
      <c r="BZK197"/>
      <c r="BZL197"/>
      <c r="BZM197"/>
      <c r="BZN197"/>
      <c r="BZO197"/>
      <c r="BZP197"/>
      <c r="BZQ197"/>
      <c r="BZR197"/>
      <c r="BZS197"/>
      <c r="BZT197"/>
      <c r="BZU197"/>
      <c r="BZV197"/>
      <c r="BZW197"/>
      <c r="BZX197"/>
      <c r="BZY197"/>
      <c r="BZZ197"/>
      <c r="CAA197"/>
      <c r="CAB197"/>
      <c r="CAC197"/>
      <c r="CAD197"/>
      <c r="CAE197"/>
      <c r="CAF197"/>
      <c r="CAG197"/>
      <c r="CAH197"/>
      <c r="CAI197"/>
      <c r="CAJ197"/>
      <c r="CAK197"/>
      <c r="CAL197"/>
      <c r="CAM197"/>
      <c r="CAN197"/>
      <c r="CAO197"/>
      <c r="CAP197"/>
      <c r="CAQ197"/>
      <c r="CAR197"/>
      <c r="CAS197"/>
      <c r="CAT197"/>
      <c r="CAU197"/>
      <c r="CAV197"/>
      <c r="CAW197"/>
      <c r="CAX197"/>
      <c r="CAY197"/>
      <c r="CAZ197"/>
      <c r="CBA197"/>
      <c r="CBB197"/>
      <c r="CBC197"/>
      <c r="CBD197"/>
      <c r="CBE197"/>
      <c r="CBF197"/>
      <c r="CBG197"/>
      <c r="CBH197"/>
      <c r="CBI197"/>
      <c r="CBJ197"/>
      <c r="CBK197"/>
      <c r="CBL197"/>
      <c r="CBM197"/>
      <c r="CBN197"/>
      <c r="CBO197"/>
      <c r="CBP197"/>
      <c r="CBQ197"/>
      <c r="CBR197"/>
      <c r="CBS197"/>
      <c r="CBT197"/>
      <c r="CBU197"/>
      <c r="CBV197"/>
      <c r="CBW197"/>
      <c r="CBX197"/>
      <c r="CBY197"/>
      <c r="CBZ197"/>
      <c r="CCA197"/>
      <c r="CCB197"/>
      <c r="CCC197"/>
      <c r="CCD197"/>
      <c r="CCE197"/>
      <c r="CCF197"/>
      <c r="CCG197"/>
      <c r="CCH197"/>
      <c r="CCI197"/>
      <c r="CCJ197"/>
      <c r="CCK197"/>
      <c r="CCL197"/>
      <c r="CCM197"/>
      <c r="CCN197"/>
      <c r="CCO197"/>
      <c r="CCP197"/>
      <c r="CCQ197"/>
      <c r="CCR197"/>
      <c r="CCS197"/>
      <c r="CCT197"/>
      <c r="CCU197"/>
      <c r="CCV197"/>
      <c r="CCW197"/>
      <c r="CCX197"/>
      <c r="CCY197"/>
      <c r="CCZ197"/>
      <c r="CDA197"/>
      <c r="CDB197"/>
      <c r="CDC197"/>
      <c r="CDD197"/>
      <c r="CDE197"/>
      <c r="CDF197"/>
      <c r="CDG197"/>
      <c r="CDH197"/>
      <c r="CDI197"/>
      <c r="CDJ197"/>
      <c r="CDK197"/>
      <c r="CDL197"/>
      <c r="CDM197"/>
      <c r="CDN197"/>
      <c r="CDO197"/>
      <c r="CDP197"/>
      <c r="CDQ197"/>
      <c r="CDR197"/>
      <c r="CDS197"/>
      <c r="CDT197"/>
      <c r="CDU197"/>
      <c r="CDV197"/>
      <c r="CDW197"/>
      <c r="CDX197"/>
      <c r="CDY197"/>
      <c r="CDZ197"/>
      <c r="CEA197"/>
      <c r="CEB197"/>
      <c r="CEC197"/>
      <c r="CED197"/>
      <c r="CEE197"/>
      <c r="CEF197"/>
      <c r="CEG197"/>
      <c r="CEH197"/>
      <c r="CEI197"/>
      <c r="CEJ197"/>
      <c r="CEK197"/>
      <c r="CEL197"/>
      <c r="CEM197"/>
      <c r="CEN197"/>
      <c r="CEO197"/>
      <c r="CEP197"/>
      <c r="CEQ197"/>
      <c r="CER197"/>
      <c r="CES197"/>
      <c r="CET197"/>
      <c r="CEU197"/>
      <c r="CEV197"/>
      <c r="CEW197"/>
      <c r="CEX197"/>
      <c r="CEY197"/>
      <c r="CEZ197"/>
      <c r="CFA197"/>
      <c r="CFB197"/>
      <c r="CFC197"/>
      <c r="CFD197"/>
      <c r="CFE197"/>
      <c r="CFF197"/>
      <c r="CFG197"/>
      <c r="CFH197"/>
      <c r="CFI197"/>
      <c r="CFJ197"/>
      <c r="CFK197"/>
      <c r="CFL197"/>
      <c r="CFM197"/>
      <c r="CFN197"/>
      <c r="CFO197"/>
      <c r="CFP197"/>
      <c r="CFQ197"/>
      <c r="CFR197"/>
      <c r="CFS197"/>
      <c r="CFT197"/>
      <c r="CFU197"/>
      <c r="CFV197"/>
      <c r="CFW197"/>
      <c r="CFX197"/>
      <c r="CFY197"/>
      <c r="CFZ197"/>
      <c r="CGA197"/>
      <c r="CGB197"/>
      <c r="CGC197"/>
      <c r="CGD197"/>
      <c r="CGE197"/>
      <c r="CGF197"/>
      <c r="CGG197"/>
      <c r="CGH197"/>
      <c r="CGI197"/>
      <c r="CGJ197"/>
      <c r="CGK197"/>
      <c r="CGL197"/>
      <c r="CGM197"/>
      <c r="CGN197"/>
      <c r="CGO197"/>
      <c r="CGP197"/>
      <c r="CGQ197"/>
      <c r="CGR197"/>
      <c r="CGS197"/>
      <c r="CGT197"/>
      <c r="CGU197"/>
      <c r="CGV197"/>
      <c r="CGW197"/>
      <c r="CGX197"/>
      <c r="CGY197"/>
      <c r="CGZ197"/>
      <c r="CHA197"/>
      <c r="CHB197"/>
      <c r="CHC197"/>
      <c r="CHD197"/>
      <c r="CHE197"/>
      <c r="CHF197"/>
      <c r="CHG197"/>
      <c r="CHH197"/>
      <c r="CHI197"/>
      <c r="CHJ197"/>
      <c r="CHK197"/>
      <c r="CHL197"/>
      <c r="CHM197"/>
      <c r="CHN197"/>
      <c r="CHO197"/>
      <c r="CHP197"/>
      <c r="CHQ197"/>
      <c r="CHR197"/>
      <c r="CHS197"/>
      <c r="CHT197"/>
      <c r="CHU197"/>
      <c r="CHV197"/>
      <c r="CHW197"/>
      <c r="CHX197"/>
      <c r="CHY197"/>
      <c r="CHZ197"/>
      <c r="CIA197"/>
      <c r="CIB197"/>
      <c r="CIC197"/>
      <c r="CID197"/>
      <c r="CIE197"/>
      <c r="CIF197"/>
      <c r="CIG197"/>
      <c r="CIH197"/>
      <c r="CII197"/>
      <c r="CIJ197"/>
      <c r="CIK197"/>
      <c r="CIL197"/>
      <c r="CIM197"/>
      <c r="CIN197"/>
      <c r="CIO197"/>
      <c r="CIP197"/>
      <c r="CIQ197"/>
      <c r="CIR197"/>
      <c r="CIS197"/>
      <c r="CIT197"/>
      <c r="CIU197"/>
      <c r="CIV197"/>
      <c r="CIW197"/>
      <c r="CIX197"/>
      <c r="CIY197"/>
      <c r="CIZ197"/>
      <c r="CJA197"/>
      <c r="CJB197"/>
      <c r="CJC197"/>
      <c r="CJD197"/>
      <c r="CJE197"/>
      <c r="CJF197"/>
      <c r="CJG197"/>
      <c r="CJH197"/>
      <c r="CJI197"/>
      <c r="CJJ197"/>
      <c r="CJK197"/>
      <c r="CJL197"/>
      <c r="CJM197"/>
      <c r="CJN197"/>
      <c r="CJO197"/>
      <c r="CJP197"/>
      <c r="CJQ197"/>
      <c r="CJR197"/>
      <c r="CJS197"/>
      <c r="CJT197"/>
      <c r="CJU197"/>
      <c r="CJV197"/>
      <c r="CJW197"/>
      <c r="CJX197"/>
      <c r="CJY197"/>
      <c r="CJZ197"/>
      <c r="CKA197"/>
      <c r="CKB197"/>
      <c r="CKC197"/>
      <c r="CKD197"/>
      <c r="CKE197"/>
      <c r="CKF197"/>
      <c r="CKG197"/>
      <c r="CKH197"/>
      <c r="CKI197"/>
      <c r="CKJ197"/>
      <c r="CKK197"/>
      <c r="CKL197"/>
      <c r="CKM197"/>
      <c r="CKN197"/>
      <c r="CKO197"/>
      <c r="CKP197"/>
      <c r="CKQ197"/>
      <c r="CKR197"/>
      <c r="CKS197"/>
      <c r="CKT197"/>
      <c r="CKU197"/>
      <c r="CKV197"/>
      <c r="CKW197"/>
      <c r="CKX197"/>
      <c r="CKY197"/>
      <c r="CKZ197"/>
      <c r="CLA197"/>
      <c r="CLB197"/>
      <c r="CLC197"/>
      <c r="CLD197"/>
      <c r="CLE197"/>
      <c r="CLF197"/>
      <c r="CLG197"/>
      <c r="CLH197"/>
      <c r="CLI197"/>
      <c r="CLJ197"/>
      <c r="CLK197"/>
      <c r="CLL197"/>
      <c r="CLM197"/>
      <c r="CLN197"/>
      <c r="CLO197"/>
      <c r="CLP197"/>
      <c r="CLQ197"/>
      <c r="CLR197"/>
      <c r="CLS197"/>
      <c r="CLT197"/>
      <c r="CLU197"/>
      <c r="CLV197"/>
      <c r="CLW197"/>
      <c r="CLX197"/>
      <c r="CLY197"/>
      <c r="CLZ197"/>
      <c r="CMA197"/>
      <c r="CMB197"/>
      <c r="CMC197"/>
      <c r="CMD197"/>
      <c r="CME197"/>
      <c r="CMF197"/>
      <c r="CMG197"/>
      <c r="CMH197"/>
      <c r="CMI197"/>
      <c r="CMJ197"/>
      <c r="CMK197"/>
      <c r="CML197"/>
      <c r="CMM197"/>
      <c r="CMN197"/>
      <c r="CMO197"/>
      <c r="CMP197"/>
      <c r="CMQ197"/>
      <c r="CMR197"/>
      <c r="CMS197"/>
      <c r="CMT197"/>
      <c r="CMU197"/>
      <c r="CMV197"/>
      <c r="CMW197"/>
      <c r="CMX197"/>
      <c r="CMY197"/>
      <c r="CMZ197"/>
      <c r="CNA197"/>
      <c r="CNB197"/>
      <c r="CNC197"/>
      <c r="CND197"/>
      <c r="CNE197"/>
      <c r="CNF197"/>
      <c r="CNG197"/>
      <c r="CNH197"/>
      <c r="CNI197"/>
      <c r="CNJ197"/>
      <c r="CNK197"/>
      <c r="CNL197"/>
      <c r="CNM197"/>
      <c r="CNN197"/>
      <c r="CNO197"/>
      <c r="CNP197"/>
      <c r="CNQ197"/>
      <c r="CNR197"/>
      <c r="CNS197"/>
      <c r="CNT197"/>
      <c r="CNU197"/>
      <c r="CNV197"/>
      <c r="CNW197"/>
      <c r="CNX197"/>
      <c r="CNY197"/>
      <c r="CNZ197"/>
      <c r="COA197"/>
      <c r="COB197"/>
      <c r="COC197"/>
      <c r="COD197"/>
      <c r="COE197"/>
      <c r="COF197"/>
      <c r="COG197"/>
      <c r="COH197"/>
      <c r="COI197"/>
      <c r="COJ197"/>
      <c r="COK197"/>
      <c r="COL197"/>
      <c r="COM197"/>
      <c r="CON197"/>
      <c r="COO197"/>
      <c r="COP197"/>
      <c r="COQ197"/>
      <c r="COR197"/>
      <c r="COS197"/>
      <c r="COT197"/>
      <c r="COU197"/>
      <c r="COV197"/>
      <c r="COW197"/>
      <c r="COX197"/>
      <c r="COY197"/>
      <c r="COZ197"/>
      <c r="CPA197"/>
      <c r="CPB197"/>
      <c r="CPC197"/>
      <c r="CPD197"/>
      <c r="CPE197"/>
      <c r="CPF197"/>
      <c r="CPG197"/>
      <c r="CPH197"/>
      <c r="CPI197"/>
      <c r="CPJ197"/>
      <c r="CPK197"/>
      <c r="CPL197"/>
      <c r="CPM197"/>
      <c r="CPN197"/>
      <c r="CPO197"/>
      <c r="CPP197"/>
      <c r="CPQ197"/>
      <c r="CPR197"/>
      <c r="CPS197"/>
      <c r="CPT197"/>
      <c r="CPU197"/>
      <c r="CPV197"/>
      <c r="CPW197"/>
      <c r="CPX197"/>
      <c r="CPY197"/>
      <c r="CPZ197"/>
      <c r="CQA197"/>
      <c r="CQB197"/>
      <c r="CQC197"/>
      <c r="CQD197"/>
      <c r="CQE197"/>
      <c r="CQF197"/>
      <c r="CQG197"/>
      <c r="CQH197"/>
      <c r="CQI197"/>
      <c r="CQJ197"/>
      <c r="CQK197"/>
      <c r="CQL197"/>
      <c r="CQM197"/>
      <c r="CQN197"/>
      <c r="CQO197"/>
      <c r="CQP197"/>
      <c r="CQQ197"/>
      <c r="CQR197"/>
      <c r="CQS197"/>
      <c r="CQT197"/>
      <c r="CQU197"/>
      <c r="CQV197"/>
      <c r="CQW197"/>
      <c r="CQX197"/>
      <c r="CQY197"/>
      <c r="CQZ197"/>
      <c r="CRA197"/>
      <c r="CRB197"/>
      <c r="CRC197"/>
      <c r="CRD197"/>
      <c r="CRE197"/>
      <c r="CRF197"/>
      <c r="CRG197"/>
      <c r="CRH197"/>
      <c r="CRI197"/>
      <c r="CRJ197"/>
      <c r="CRK197"/>
      <c r="CRL197"/>
      <c r="CRM197"/>
      <c r="CRN197"/>
      <c r="CRO197"/>
      <c r="CRP197"/>
      <c r="CRQ197"/>
      <c r="CRR197"/>
      <c r="CRS197"/>
      <c r="CRT197"/>
      <c r="CRU197"/>
      <c r="CRV197"/>
      <c r="CRW197"/>
      <c r="CRX197"/>
      <c r="CRY197"/>
      <c r="CRZ197"/>
      <c r="CSA197"/>
      <c r="CSB197"/>
      <c r="CSC197"/>
      <c r="CSD197"/>
      <c r="CSE197"/>
      <c r="CSF197"/>
      <c r="CSG197"/>
      <c r="CSH197"/>
      <c r="CSI197"/>
      <c r="CSJ197"/>
      <c r="CSK197"/>
      <c r="CSL197"/>
      <c r="CSM197"/>
      <c r="CSN197"/>
      <c r="CSO197"/>
      <c r="CSP197"/>
      <c r="CSQ197"/>
      <c r="CSR197"/>
      <c r="CSS197"/>
      <c r="CST197"/>
      <c r="CSU197"/>
      <c r="CSV197"/>
      <c r="CSW197"/>
      <c r="CSX197"/>
      <c r="CSY197"/>
      <c r="CSZ197"/>
      <c r="CTA197"/>
      <c r="CTB197"/>
      <c r="CTC197"/>
      <c r="CTD197"/>
      <c r="CTE197"/>
      <c r="CTF197"/>
      <c r="CTG197"/>
      <c r="CTH197"/>
      <c r="CTI197"/>
      <c r="CTJ197"/>
      <c r="CTK197"/>
      <c r="CTL197"/>
      <c r="CTM197"/>
      <c r="CTN197"/>
      <c r="CTO197"/>
      <c r="CTP197"/>
      <c r="CTQ197"/>
      <c r="CTR197"/>
      <c r="CTS197"/>
      <c r="CTT197"/>
      <c r="CTU197"/>
      <c r="CTV197"/>
      <c r="CTW197"/>
      <c r="CTX197"/>
      <c r="CTY197"/>
      <c r="CTZ197"/>
      <c r="CUA197"/>
      <c r="CUB197"/>
      <c r="CUC197"/>
      <c r="CUD197"/>
      <c r="CUE197"/>
      <c r="CUF197"/>
      <c r="CUG197"/>
      <c r="CUH197"/>
      <c r="CUI197"/>
      <c r="CUJ197"/>
      <c r="CUK197"/>
      <c r="CUL197"/>
      <c r="CUM197"/>
      <c r="CUN197"/>
      <c r="CUO197"/>
      <c r="CUP197"/>
      <c r="CUQ197"/>
      <c r="CUR197"/>
      <c r="CUS197"/>
      <c r="CUT197"/>
      <c r="CUU197"/>
      <c r="CUV197"/>
      <c r="CUW197"/>
      <c r="CUX197"/>
      <c r="CUY197"/>
      <c r="CUZ197"/>
      <c r="CVA197"/>
      <c r="CVB197"/>
      <c r="CVC197"/>
      <c r="CVD197"/>
      <c r="CVE197"/>
      <c r="CVF197"/>
      <c r="CVG197"/>
      <c r="CVH197"/>
      <c r="CVI197"/>
      <c r="CVJ197"/>
      <c r="CVK197"/>
      <c r="CVL197"/>
      <c r="CVM197"/>
      <c r="CVN197"/>
      <c r="CVO197"/>
      <c r="CVP197"/>
      <c r="CVQ197"/>
      <c r="CVR197"/>
      <c r="CVS197"/>
      <c r="CVT197"/>
      <c r="CVU197"/>
      <c r="CVV197"/>
      <c r="CVW197"/>
      <c r="CVX197"/>
      <c r="CVY197"/>
      <c r="CVZ197"/>
      <c r="CWA197"/>
      <c r="CWB197"/>
      <c r="CWC197"/>
      <c r="CWD197"/>
      <c r="CWE197"/>
      <c r="CWF197"/>
      <c r="CWG197"/>
      <c r="CWH197"/>
      <c r="CWI197"/>
      <c r="CWJ197"/>
      <c r="CWK197"/>
      <c r="CWL197"/>
      <c r="CWM197"/>
      <c r="CWN197"/>
      <c r="CWO197"/>
      <c r="CWP197"/>
      <c r="CWQ197"/>
      <c r="CWR197"/>
      <c r="CWS197"/>
      <c r="CWT197"/>
      <c r="CWU197"/>
      <c r="CWV197"/>
      <c r="CWW197"/>
      <c r="CWX197"/>
      <c r="CWY197"/>
      <c r="CWZ197"/>
      <c r="CXA197"/>
      <c r="CXB197"/>
      <c r="CXC197"/>
      <c r="CXD197"/>
      <c r="CXE197"/>
      <c r="CXF197"/>
      <c r="CXG197"/>
      <c r="CXH197"/>
      <c r="CXI197"/>
      <c r="CXJ197"/>
      <c r="CXK197"/>
      <c r="CXL197"/>
      <c r="CXM197"/>
      <c r="CXN197"/>
      <c r="CXO197"/>
      <c r="CXP197"/>
      <c r="CXQ197"/>
      <c r="CXR197"/>
      <c r="CXS197"/>
      <c r="CXT197"/>
      <c r="CXU197"/>
      <c r="CXV197"/>
      <c r="CXW197"/>
      <c r="CXX197"/>
      <c r="CXY197"/>
      <c r="CXZ197"/>
      <c r="CYA197"/>
      <c r="CYB197"/>
      <c r="CYC197"/>
      <c r="CYD197"/>
      <c r="CYE197"/>
      <c r="CYF197"/>
      <c r="CYG197"/>
      <c r="CYH197"/>
      <c r="CYI197"/>
      <c r="CYJ197"/>
      <c r="CYK197"/>
      <c r="CYL197"/>
      <c r="CYM197"/>
      <c r="CYN197"/>
      <c r="CYO197"/>
      <c r="CYP197"/>
      <c r="CYQ197"/>
      <c r="CYR197"/>
      <c r="CYS197"/>
      <c r="CYT197"/>
      <c r="CYU197"/>
      <c r="CYV197"/>
      <c r="CYW197"/>
      <c r="CYX197"/>
      <c r="CYY197"/>
      <c r="CYZ197"/>
      <c r="CZA197"/>
      <c r="CZB197"/>
      <c r="CZC197"/>
      <c r="CZD197"/>
      <c r="CZE197"/>
      <c r="CZF197"/>
      <c r="CZG197"/>
      <c r="CZH197"/>
      <c r="CZI197"/>
      <c r="CZJ197"/>
      <c r="CZK197"/>
      <c r="CZL197"/>
      <c r="CZM197"/>
      <c r="CZN197"/>
      <c r="CZO197"/>
      <c r="CZP197"/>
      <c r="CZQ197"/>
      <c r="CZR197"/>
      <c r="CZS197"/>
      <c r="CZT197"/>
      <c r="CZU197"/>
      <c r="CZV197"/>
      <c r="CZW197"/>
      <c r="CZX197"/>
      <c r="CZY197"/>
      <c r="CZZ197"/>
      <c r="DAA197"/>
      <c r="DAB197"/>
      <c r="DAC197"/>
      <c r="DAD197"/>
      <c r="DAE197"/>
      <c r="DAF197"/>
      <c r="DAG197"/>
      <c r="DAH197"/>
      <c r="DAI197"/>
      <c r="DAJ197"/>
      <c r="DAK197"/>
      <c r="DAL197"/>
      <c r="DAM197"/>
      <c r="DAN197"/>
      <c r="DAO197"/>
      <c r="DAP197"/>
      <c r="DAQ197"/>
      <c r="DAR197"/>
      <c r="DAS197"/>
      <c r="DAT197"/>
      <c r="DAU197"/>
      <c r="DAV197"/>
      <c r="DAW197"/>
      <c r="DAX197"/>
      <c r="DAY197"/>
      <c r="DAZ197"/>
      <c r="DBA197"/>
      <c r="DBB197"/>
      <c r="DBC197"/>
      <c r="DBD197"/>
      <c r="DBE197"/>
      <c r="DBF197"/>
      <c r="DBG197"/>
      <c r="DBH197"/>
      <c r="DBI197"/>
      <c r="DBJ197"/>
      <c r="DBK197"/>
      <c r="DBL197"/>
      <c r="DBM197"/>
      <c r="DBN197"/>
      <c r="DBO197"/>
      <c r="DBP197"/>
      <c r="DBQ197"/>
      <c r="DBR197"/>
      <c r="DBS197"/>
      <c r="DBT197"/>
      <c r="DBU197"/>
      <c r="DBV197"/>
      <c r="DBW197"/>
      <c r="DBX197"/>
      <c r="DBY197"/>
      <c r="DBZ197"/>
      <c r="DCA197"/>
      <c r="DCB197"/>
      <c r="DCC197"/>
      <c r="DCD197"/>
      <c r="DCE197"/>
      <c r="DCF197"/>
      <c r="DCG197"/>
      <c r="DCH197"/>
      <c r="DCI197"/>
      <c r="DCJ197"/>
      <c r="DCK197"/>
      <c r="DCL197"/>
      <c r="DCM197"/>
      <c r="DCN197"/>
      <c r="DCO197"/>
      <c r="DCP197"/>
      <c r="DCQ197"/>
      <c r="DCR197"/>
      <c r="DCS197"/>
      <c r="DCT197"/>
      <c r="DCU197"/>
      <c r="DCV197"/>
      <c r="DCW197"/>
      <c r="DCX197"/>
      <c r="DCY197"/>
      <c r="DCZ197"/>
      <c r="DDA197"/>
      <c r="DDB197"/>
      <c r="DDC197"/>
      <c r="DDD197"/>
      <c r="DDE197"/>
      <c r="DDF197"/>
      <c r="DDG197"/>
      <c r="DDH197"/>
      <c r="DDI197"/>
      <c r="DDJ197"/>
      <c r="DDK197"/>
      <c r="DDL197"/>
      <c r="DDM197"/>
      <c r="DDN197"/>
      <c r="DDO197"/>
      <c r="DDP197"/>
      <c r="DDQ197"/>
      <c r="DDR197"/>
      <c r="DDS197"/>
      <c r="DDT197"/>
      <c r="DDU197"/>
      <c r="DDV197"/>
      <c r="DDW197"/>
      <c r="DDX197"/>
      <c r="DDY197"/>
      <c r="DDZ197"/>
      <c r="DEA197"/>
      <c r="DEB197"/>
      <c r="DEC197"/>
      <c r="DED197"/>
      <c r="DEE197"/>
      <c r="DEF197"/>
      <c r="DEG197"/>
      <c r="DEH197"/>
      <c r="DEI197"/>
      <c r="DEJ197"/>
      <c r="DEK197"/>
      <c r="DEL197"/>
      <c r="DEM197"/>
      <c r="DEN197"/>
      <c r="DEO197"/>
      <c r="DEP197"/>
      <c r="DEQ197"/>
      <c r="DER197"/>
      <c r="DES197"/>
      <c r="DET197"/>
      <c r="DEU197"/>
      <c r="DEV197"/>
      <c r="DEW197"/>
      <c r="DEX197"/>
      <c r="DEY197"/>
      <c r="DEZ197"/>
      <c r="DFA197"/>
      <c r="DFB197"/>
      <c r="DFC197"/>
      <c r="DFD197"/>
      <c r="DFE197"/>
      <c r="DFF197"/>
      <c r="DFG197"/>
      <c r="DFH197"/>
      <c r="DFI197"/>
      <c r="DFJ197"/>
      <c r="DFK197"/>
      <c r="DFL197"/>
      <c r="DFM197"/>
      <c r="DFN197"/>
      <c r="DFO197"/>
      <c r="DFP197"/>
      <c r="DFQ197"/>
      <c r="DFR197"/>
      <c r="DFS197"/>
      <c r="DFT197"/>
      <c r="DFU197"/>
      <c r="DFV197"/>
      <c r="DFW197"/>
      <c r="DFX197"/>
      <c r="DFY197"/>
      <c r="DFZ197"/>
      <c r="DGA197"/>
      <c r="DGB197"/>
      <c r="DGC197"/>
      <c r="DGD197"/>
      <c r="DGE197"/>
      <c r="DGF197"/>
      <c r="DGG197"/>
      <c r="DGH197"/>
      <c r="DGI197"/>
      <c r="DGJ197"/>
      <c r="DGK197"/>
      <c r="DGL197"/>
      <c r="DGM197"/>
      <c r="DGN197"/>
      <c r="DGO197"/>
      <c r="DGP197"/>
      <c r="DGQ197"/>
      <c r="DGR197"/>
      <c r="DGS197"/>
      <c r="DGT197"/>
      <c r="DGU197"/>
      <c r="DGV197"/>
      <c r="DGW197"/>
      <c r="DGX197"/>
      <c r="DGY197"/>
      <c r="DGZ197"/>
      <c r="DHA197"/>
      <c r="DHB197"/>
      <c r="DHC197"/>
      <c r="DHD197"/>
      <c r="DHE197"/>
      <c r="DHF197"/>
      <c r="DHG197"/>
      <c r="DHH197"/>
      <c r="DHI197"/>
      <c r="DHJ197"/>
      <c r="DHK197"/>
      <c r="DHL197"/>
      <c r="DHM197"/>
      <c r="DHN197"/>
      <c r="DHO197"/>
      <c r="DHP197"/>
      <c r="DHQ197"/>
      <c r="DHR197"/>
      <c r="DHS197"/>
      <c r="DHT197"/>
      <c r="DHU197"/>
      <c r="DHV197"/>
      <c r="DHW197"/>
      <c r="DHX197"/>
      <c r="DHY197"/>
      <c r="DHZ197"/>
      <c r="DIA197"/>
      <c r="DIB197"/>
      <c r="DIC197"/>
      <c r="DID197"/>
      <c r="DIE197"/>
      <c r="DIF197"/>
      <c r="DIG197"/>
      <c r="DIH197"/>
      <c r="DII197"/>
      <c r="DIJ197"/>
      <c r="DIK197"/>
      <c r="DIL197"/>
      <c r="DIM197"/>
      <c r="DIN197"/>
      <c r="DIO197"/>
      <c r="DIP197"/>
      <c r="DIQ197"/>
      <c r="DIR197"/>
      <c r="DIS197"/>
      <c r="DIT197"/>
      <c r="DIU197"/>
      <c r="DIV197"/>
      <c r="DIW197"/>
      <c r="DIX197"/>
      <c r="DIY197"/>
      <c r="DIZ197"/>
      <c r="DJA197"/>
      <c r="DJB197"/>
      <c r="DJC197"/>
      <c r="DJD197"/>
      <c r="DJE197"/>
      <c r="DJF197"/>
      <c r="DJG197"/>
      <c r="DJH197"/>
      <c r="DJI197"/>
      <c r="DJJ197"/>
      <c r="DJK197"/>
      <c r="DJL197"/>
      <c r="DJM197"/>
      <c r="DJN197"/>
      <c r="DJO197"/>
      <c r="DJP197"/>
      <c r="DJQ197"/>
      <c r="DJR197"/>
      <c r="DJS197"/>
      <c r="DJT197"/>
      <c r="DJU197"/>
      <c r="DJV197"/>
      <c r="DJW197"/>
      <c r="DJX197"/>
      <c r="DJY197"/>
      <c r="DJZ197"/>
      <c r="DKA197"/>
      <c r="DKB197"/>
      <c r="DKC197"/>
      <c r="DKD197"/>
      <c r="DKE197"/>
      <c r="DKF197"/>
      <c r="DKG197"/>
      <c r="DKH197"/>
      <c r="DKI197"/>
      <c r="DKJ197"/>
      <c r="DKK197"/>
      <c r="DKL197"/>
      <c r="DKM197"/>
      <c r="DKN197"/>
      <c r="DKO197"/>
      <c r="DKP197"/>
      <c r="DKQ197"/>
      <c r="DKR197"/>
      <c r="DKS197"/>
      <c r="DKT197"/>
      <c r="DKU197"/>
      <c r="DKV197"/>
      <c r="DKW197"/>
      <c r="DKX197"/>
      <c r="DKY197"/>
      <c r="DKZ197"/>
      <c r="DLA197"/>
      <c r="DLB197"/>
      <c r="DLC197"/>
      <c r="DLD197"/>
      <c r="DLE197"/>
      <c r="DLF197"/>
      <c r="DLG197"/>
      <c r="DLH197"/>
      <c r="DLI197"/>
      <c r="DLJ197"/>
      <c r="DLK197"/>
      <c r="DLL197"/>
      <c r="DLM197"/>
      <c r="DLN197"/>
      <c r="DLO197"/>
      <c r="DLP197"/>
      <c r="DLQ197"/>
      <c r="DLR197"/>
      <c r="DLS197"/>
      <c r="DLT197"/>
      <c r="DLU197"/>
      <c r="DLV197"/>
      <c r="DLW197"/>
      <c r="DLX197"/>
      <c r="DLY197"/>
      <c r="DLZ197"/>
      <c r="DMA197"/>
      <c r="DMB197"/>
      <c r="DMC197"/>
      <c r="DMD197"/>
      <c r="DME197"/>
      <c r="DMF197"/>
      <c r="DMG197"/>
      <c r="DMH197"/>
      <c r="DMI197"/>
      <c r="DMJ197"/>
      <c r="DMK197"/>
      <c r="DML197"/>
      <c r="DMM197"/>
      <c r="DMN197"/>
      <c r="DMO197"/>
      <c r="DMP197"/>
      <c r="DMQ197"/>
      <c r="DMR197"/>
      <c r="DMS197"/>
      <c r="DMT197"/>
      <c r="DMU197"/>
      <c r="DMV197"/>
      <c r="DMW197"/>
      <c r="DMX197"/>
      <c r="DMY197"/>
      <c r="DMZ197"/>
      <c r="DNA197"/>
      <c r="DNB197"/>
      <c r="DNC197"/>
      <c r="DND197"/>
      <c r="DNE197"/>
      <c r="DNF197"/>
      <c r="DNG197"/>
      <c r="DNH197"/>
      <c r="DNI197"/>
      <c r="DNJ197"/>
      <c r="DNK197"/>
      <c r="DNL197"/>
      <c r="DNM197"/>
      <c r="DNN197"/>
      <c r="DNO197"/>
      <c r="DNP197"/>
      <c r="DNQ197"/>
      <c r="DNR197"/>
      <c r="DNS197"/>
      <c r="DNT197"/>
      <c r="DNU197"/>
      <c r="DNV197"/>
      <c r="DNW197"/>
      <c r="DNX197"/>
      <c r="DNY197"/>
      <c r="DNZ197"/>
      <c r="DOA197"/>
      <c r="DOB197"/>
      <c r="DOC197"/>
      <c r="DOD197"/>
      <c r="DOE197"/>
      <c r="DOF197"/>
      <c r="DOG197"/>
      <c r="DOH197"/>
      <c r="DOI197"/>
      <c r="DOJ197"/>
      <c r="DOK197"/>
      <c r="DOL197"/>
      <c r="DOM197"/>
      <c r="DON197"/>
      <c r="DOO197"/>
      <c r="DOP197"/>
      <c r="DOQ197"/>
      <c r="DOR197"/>
      <c r="DOS197"/>
      <c r="DOT197"/>
      <c r="DOU197"/>
      <c r="DOV197"/>
      <c r="DOW197"/>
      <c r="DOX197"/>
      <c r="DOY197"/>
      <c r="DOZ197"/>
      <c r="DPA197"/>
      <c r="DPB197"/>
      <c r="DPC197"/>
      <c r="DPD197"/>
      <c r="DPE197"/>
      <c r="DPF197"/>
      <c r="DPG197"/>
      <c r="DPH197"/>
      <c r="DPI197"/>
      <c r="DPJ197"/>
      <c r="DPK197"/>
      <c r="DPL197"/>
      <c r="DPM197"/>
      <c r="DPN197"/>
      <c r="DPO197"/>
      <c r="DPP197"/>
      <c r="DPQ197"/>
      <c r="DPR197"/>
      <c r="DPS197"/>
      <c r="DPT197"/>
      <c r="DPU197"/>
      <c r="DPV197"/>
      <c r="DPW197"/>
      <c r="DPX197"/>
      <c r="DPY197"/>
      <c r="DPZ197"/>
      <c r="DQA197"/>
      <c r="DQB197"/>
      <c r="DQC197"/>
      <c r="DQD197"/>
      <c r="DQE197"/>
      <c r="DQF197"/>
      <c r="DQG197"/>
      <c r="DQH197"/>
      <c r="DQI197"/>
      <c r="DQJ197"/>
      <c r="DQK197"/>
      <c r="DQL197"/>
      <c r="DQM197"/>
      <c r="DQN197"/>
      <c r="DQO197"/>
      <c r="DQP197"/>
      <c r="DQQ197"/>
      <c r="DQR197"/>
      <c r="DQS197"/>
      <c r="DQT197"/>
      <c r="DQU197"/>
      <c r="DQV197"/>
      <c r="DQW197"/>
      <c r="DQX197"/>
      <c r="DQY197"/>
      <c r="DQZ197"/>
      <c r="DRA197"/>
      <c r="DRB197"/>
      <c r="DRC197"/>
      <c r="DRD197"/>
      <c r="DRE197"/>
      <c r="DRF197"/>
      <c r="DRG197"/>
      <c r="DRH197"/>
      <c r="DRI197"/>
      <c r="DRJ197"/>
      <c r="DRK197"/>
      <c r="DRL197"/>
      <c r="DRM197"/>
      <c r="DRN197"/>
      <c r="DRO197"/>
      <c r="DRP197"/>
      <c r="DRQ197"/>
      <c r="DRR197"/>
      <c r="DRS197"/>
      <c r="DRT197"/>
      <c r="DRU197"/>
      <c r="DRV197"/>
      <c r="DRW197"/>
      <c r="DRX197"/>
      <c r="DRY197"/>
      <c r="DRZ197"/>
      <c r="DSA197"/>
      <c r="DSB197"/>
      <c r="DSC197"/>
      <c r="DSD197"/>
      <c r="DSE197"/>
      <c r="DSF197"/>
      <c r="DSG197"/>
      <c r="DSH197"/>
      <c r="DSI197"/>
      <c r="DSJ197"/>
      <c r="DSK197"/>
      <c r="DSL197"/>
      <c r="DSM197"/>
      <c r="DSN197"/>
      <c r="DSO197"/>
      <c r="DSP197"/>
      <c r="DSQ197"/>
      <c r="DSR197"/>
      <c r="DSS197"/>
      <c r="DST197"/>
      <c r="DSU197"/>
      <c r="DSV197"/>
      <c r="DSW197"/>
      <c r="DSX197"/>
      <c r="DSY197"/>
      <c r="DSZ197"/>
      <c r="DTA197"/>
      <c r="DTB197"/>
      <c r="DTC197"/>
      <c r="DTD197"/>
      <c r="DTE197"/>
      <c r="DTF197"/>
      <c r="DTG197"/>
      <c r="DTH197"/>
      <c r="DTI197"/>
      <c r="DTJ197"/>
      <c r="DTK197"/>
      <c r="DTL197"/>
      <c r="DTM197"/>
      <c r="DTN197"/>
      <c r="DTO197"/>
      <c r="DTP197"/>
      <c r="DTQ197"/>
      <c r="DTR197"/>
      <c r="DTS197"/>
      <c r="DTT197"/>
      <c r="DTU197"/>
      <c r="DTV197"/>
      <c r="DTW197"/>
      <c r="DTX197"/>
      <c r="DTY197"/>
      <c r="DTZ197"/>
      <c r="DUA197"/>
      <c r="DUB197"/>
      <c r="DUC197"/>
      <c r="DUD197"/>
      <c r="DUE197"/>
      <c r="DUF197"/>
      <c r="DUG197"/>
      <c r="DUH197"/>
      <c r="DUI197"/>
      <c r="DUJ197"/>
      <c r="DUK197"/>
      <c r="DUL197"/>
      <c r="DUM197"/>
      <c r="DUN197"/>
      <c r="DUO197"/>
      <c r="DUP197"/>
      <c r="DUQ197"/>
      <c r="DUR197"/>
      <c r="DUS197"/>
      <c r="DUT197"/>
      <c r="DUU197"/>
      <c r="DUV197"/>
      <c r="DUW197"/>
      <c r="DUX197"/>
      <c r="DUY197"/>
      <c r="DUZ197"/>
      <c r="DVA197"/>
      <c r="DVB197"/>
      <c r="DVC197"/>
      <c r="DVD197"/>
      <c r="DVE197"/>
      <c r="DVF197"/>
      <c r="DVG197"/>
      <c r="DVH197"/>
      <c r="DVI197"/>
      <c r="DVJ197"/>
      <c r="DVK197"/>
      <c r="DVL197"/>
      <c r="DVM197"/>
      <c r="DVN197"/>
      <c r="DVO197"/>
      <c r="DVP197"/>
      <c r="DVQ197"/>
      <c r="DVR197"/>
      <c r="DVS197"/>
      <c r="DVT197"/>
      <c r="DVU197"/>
      <c r="DVV197"/>
      <c r="DVW197"/>
      <c r="DVX197"/>
      <c r="DVY197"/>
      <c r="DVZ197"/>
      <c r="DWA197"/>
      <c r="DWB197"/>
      <c r="DWC197"/>
      <c r="DWD197"/>
      <c r="DWE197"/>
      <c r="DWF197"/>
      <c r="DWG197"/>
      <c r="DWH197"/>
      <c r="DWI197"/>
      <c r="DWJ197"/>
      <c r="DWK197"/>
      <c r="DWL197"/>
      <c r="DWM197"/>
      <c r="DWN197"/>
      <c r="DWO197"/>
      <c r="DWP197"/>
      <c r="DWQ197"/>
      <c r="DWR197"/>
      <c r="DWS197"/>
      <c r="DWT197"/>
      <c r="DWU197"/>
      <c r="DWV197"/>
      <c r="DWW197"/>
      <c r="DWX197"/>
      <c r="DWY197"/>
      <c r="DWZ197"/>
      <c r="DXA197"/>
      <c r="DXB197"/>
      <c r="DXC197"/>
      <c r="DXD197"/>
      <c r="DXE197"/>
      <c r="DXF197"/>
      <c r="DXG197"/>
      <c r="DXH197"/>
      <c r="DXI197"/>
      <c r="DXJ197"/>
      <c r="DXK197"/>
      <c r="DXL197"/>
      <c r="DXM197"/>
      <c r="DXN197"/>
      <c r="DXO197"/>
      <c r="DXP197"/>
      <c r="DXQ197"/>
      <c r="DXR197"/>
      <c r="DXS197"/>
      <c r="DXT197"/>
      <c r="DXU197"/>
      <c r="DXV197"/>
      <c r="DXW197"/>
      <c r="DXX197"/>
      <c r="DXY197"/>
      <c r="DXZ197"/>
      <c r="DYA197"/>
      <c r="DYB197"/>
      <c r="DYC197"/>
      <c r="DYD197"/>
      <c r="DYE197"/>
      <c r="DYF197"/>
      <c r="DYG197"/>
      <c r="DYH197"/>
      <c r="DYI197"/>
      <c r="DYJ197"/>
      <c r="DYK197"/>
      <c r="DYL197"/>
      <c r="DYM197"/>
      <c r="DYN197"/>
      <c r="DYO197"/>
      <c r="DYP197"/>
      <c r="DYQ197"/>
      <c r="DYR197"/>
      <c r="DYS197"/>
      <c r="DYT197"/>
      <c r="DYU197"/>
      <c r="DYV197"/>
      <c r="DYW197"/>
      <c r="DYX197"/>
      <c r="DYY197"/>
      <c r="DYZ197"/>
      <c r="DZA197"/>
      <c r="DZB197"/>
      <c r="DZC197"/>
      <c r="DZD197"/>
      <c r="DZE197"/>
      <c r="DZF197"/>
      <c r="DZG197"/>
      <c r="DZH197"/>
      <c r="DZI197"/>
      <c r="DZJ197"/>
      <c r="DZK197"/>
      <c r="DZL197"/>
      <c r="DZM197"/>
      <c r="DZN197"/>
      <c r="DZO197"/>
      <c r="DZP197"/>
      <c r="DZQ197"/>
      <c r="DZR197"/>
      <c r="DZS197"/>
      <c r="DZT197"/>
      <c r="DZU197"/>
      <c r="DZV197"/>
      <c r="DZW197"/>
      <c r="DZX197"/>
      <c r="DZY197"/>
      <c r="DZZ197"/>
      <c r="EAA197"/>
      <c r="EAB197"/>
      <c r="EAC197"/>
      <c r="EAD197"/>
      <c r="EAE197"/>
      <c r="EAF197"/>
      <c r="EAG197"/>
      <c r="EAH197"/>
      <c r="EAI197"/>
      <c r="EAJ197"/>
      <c r="EAK197"/>
      <c r="EAL197"/>
      <c r="EAM197"/>
      <c r="EAN197"/>
      <c r="EAO197"/>
      <c r="EAP197"/>
      <c r="EAQ197"/>
      <c r="EAR197"/>
      <c r="EAS197"/>
      <c r="EAT197"/>
      <c r="EAU197"/>
      <c r="EAV197"/>
      <c r="EAW197"/>
      <c r="EAX197"/>
      <c r="EAY197"/>
      <c r="EAZ197"/>
      <c r="EBA197"/>
      <c r="EBB197"/>
      <c r="EBC197"/>
      <c r="EBD197"/>
      <c r="EBE197"/>
      <c r="EBF197"/>
      <c r="EBG197"/>
      <c r="EBH197"/>
      <c r="EBI197"/>
      <c r="EBJ197"/>
      <c r="EBK197"/>
      <c r="EBL197"/>
      <c r="EBM197"/>
      <c r="EBN197"/>
      <c r="EBO197"/>
      <c r="EBP197"/>
      <c r="EBQ197"/>
      <c r="EBR197"/>
      <c r="EBS197"/>
      <c r="EBT197"/>
      <c r="EBU197"/>
      <c r="EBV197"/>
      <c r="EBW197"/>
      <c r="EBX197"/>
      <c r="EBY197"/>
      <c r="EBZ197"/>
      <c r="ECA197"/>
      <c r="ECB197"/>
      <c r="ECC197"/>
      <c r="ECD197"/>
      <c r="ECE197"/>
      <c r="ECF197"/>
      <c r="ECG197"/>
      <c r="ECH197"/>
      <c r="ECI197"/>
      <c r="ECJ197"/>
      <c r="ECK197"/>
      <c r="ECL197"/>
      <c r="ECM197"/>
      <c r="ECN197"/>
      <c r="ECO197"/>
      <c r="ECP197"/>
      <c r="ECQ197"/>
      <c r="ECR197"/>
      <c r="ECS197"/>
      <c r="ECT197"/>
      <c r="ECU197"/>
      <c r="ECV197"/>
      <c r="ECW197"/>
      <c r="ECX197"/>
      <c r="ECY197"/>
      <c r="ECZ197"/>
      <c r="EDA197"/>
      <c r="EDB197"/>
      <c r="EDC197"/>
      <c r="EDD197"/>
      <c r="EDE197"/>
      <c r="EDF197"/>
      <c r="EDG197"/>
      <c r="EDH197"/>
      <c r="EDI197"/>
      <c r="EDJ197"/>
      <c r="EDK197"/>
      <c r="EDL197"/>
      <c r="EDM197"/>
      <c r="EDN197"/>
      <c r="EDO197"/>
      <c r="EDP197"/>
      <c r="EDQ197"/>
      <c r="EDR197"/>
      <c r="EDS197"/>
      <c r="EDT197"/>
      <c r="EDU197"/>
      <c r="EDV197"/>
      <c r="EDW197"/>
      <c r="EDX197"/>
      <c r="EDY197"/>
      <c r="EDZ197"/>
      <c r="EEA197"/>
      <c r="EEB197"/>
      <c r="EEC197"/>
      <c r="EED197"/>
      <c r="EEE197"/>
      <c r="EEF197"/>
      <c r="EEG197"/>
      <c r="EEH197"/>
      <c r="EEI197"/>
      <c r="EEJ197"/>
      <c r="EEK197"/>
      <c r="EEL197"/>
      <c r="EEM197"/>
      <c r="EEN197"/>
      <c r="EEO197"/>
      <c r="EEP197"/>
      <c r="EEQ197"/>
      <c r="EER197"/>
      <c r="EES197"/>
      <c r="EET197"/>
      <c r="EEU197"/>
      <c r="EEV197"/>
      <c r="EEW197"/>
      <c r="EEX197"/>
      <c r="EEY197"/>
      <c r="EEZ197"/>
      <c r="EFA197"/>
      <c r="EFB197"/>
      <c r="EFC197"/>
      <c r="EFD197"/>
      <c r="EFE197"/>
      <c r="EFF197"/>
      <c r="EFG197"/>
      <c r="EFH197"/>
      <c r="EFI197"/>
      <c r="EFJ197"/>
      <c r="EFK197"/>
      <c r="EFL197"/>
      <c r="EFM197"/>
      <c r="EFN197"/>
      <c r="EFO197"/>
      <c r="EFP197"/>
      <c r="EFQ197"/>
      <c r="EFR197"/>
      <c r="EFS197"/>
      <c r="EFT197"/>
      <c r="EFU197"/>
      <c r="EFV197"/>
      <c r="EFW197"/>
      <c r="EFX197"/>
      <c r="EFY197"/>
      <c r="EFZ197"/>
      <c r="EGA197"/>
      <c r="EGB197"/>
      <c r="EGC197"/>
      <c r="EGD197"/>
      <c r="EGE197"/>
      <c r="EGF197"/>
      <c r="EGG197"/>
      <c r="EGH197"/>
      <c r="EGI197"/>
      <c r="EGJ197"/>
      <c r="EGK197"/>
      <c r="EGL197"/>
      <c r="EGM197"/>
      <c r="EGN197"/>
      <c r="EGO197"/>
      <c r="EGP197"/>
      <c r="EGQ197"/>
      <c r="EGR197"/>
      <c r="EGS197"/>
      <c r="EGT197"/>
      <c r="EGU197"/>
      <c r="EGV197"/>
      <c r="EGW197"/>
      <c r="EGX197"/>
      <c r="EGY197"/>
      <c r="EGZ197"/>
      <c r="EHA197"/>
      <c r="EHB197"/>
      <c r="EHC197"/>
      <c r="EHD197"/>
      <c r="EHE197"/>
      <c r="EHF197"/>
      <c r="EHG197"/>
      <c r="EHH197"/>
      <c r="EHI197"/>
      <c r="EHJ197"/>
      <c r="EHK197"/>
      <c r="EHL197"/>
      <c r="EHM197"/>
      <c r="EHN197"/>
      <c r="EHO197"/>
      <c r="EHP197"/>
      <c r="EHQ197"/>
      <c r="EHR197"/>
      <c r="EHS197"/>
      <c r="EHT197"/>
      <c r="EHU197"/>
      <c r="EHV197"/>
      <c r="EHW197"/>
      <c r="EHX197"/>
      <c r="EHY197"/>
      <c r="EHZ197"/>
      <c r="EIA197"/>
      <c r="EIB197"/>
      <c r="EIC197"/>
      <c r="EID197"/>
      <c r="EIE197"/>
      <c r="EIF197"/>
      <c r="EIG197"/>
      <c r="EIH197"/>
      <c r="EII197"/>
      <c r="EIJ197"/>
      <c r="EIK197"/>
      <c r="EIL197"/>
      <c r="EIM197"/>
      <c r="EIN197"/>
      <c r="EIO197"/>
      <c r="EIP197"/>
      <c r="EIQ197"/>
      <c r="EIR197"/>
      <c r="EIS197"/>
      <c r="EIT197"/>
      <c r="EIU197"/>
      <c r="EIV197"/>
      <c r="EIW197"/>
      <c r="EIX197"/>
      <c r="EIY197"/>
      <c r="EIZ197"/>
      <c r="EJA197"/>
      <c r="EJB197"/>
      <c r="EJC197"/>
      <c r="EJD197"/>
      <c r="EJE197"/>
      <c r="EJF197"/>
      <c r="EJG197"/>
      <c r="EJH197"/>
      <c r="EJI197"/>
      <c r="EJJ197"/>
      <c r="EJK197"/>
      <c r="EJL197"/>
      <c r="EJM197"/>
      <c r="EJN197"/>
      <c r="EJO197"/>
      <c r="EJP197"/>
      <c r="EJQ197"/>
      <c r="EJR197"/>
      <c r="EJS197"/>
      <c r="EJT197"/>
      <c r="EJU197"/>
      <c r="EJV197"/>
      <c r="EJW197"/>
      <c r="EJX197"/>
      <c r="EJY197"/>
      <c r="EJZ197"/>
      <c r="EKA197"/>
      <c r="EKB197"/>
      <c r="EKC197"/>
      <c r="EKD197"/>
      <c r="EKE197"/>
      <c r="EKF197"/>
      <c r="EKG197"/>
      <c r="EKH197"/>
      <c r="EKI197"/>
      <c r="EKJ197"/>
      <c r="EKK197"/>
      <c r="EKL197"/>
      <c r="EKM197"/>
      <c r="EKN197"/>
      <c r="EKO197"/>
      <c r="EKP197"/>
      <c r="EKQ197"/>
      <c r="EKR197"/>
      <c r="EKS197"/>
      <c r="EKT197"/>
      <c r="EKU197"/>
      <c r="EKV197"/>
      <c r="EKW197"/>
      <c r="EKX197"/>
      <c r="EKY197"/>
      <c r="EKZ197"/>
      <c r="ELA197"/>
      <c r="ELB197"/>
      <c r="ELC197"/>
      <c r="ELD197"/>
      <c r="ELE197"/>
      <c r="ELF197"/>
      <c r="ELG197"/>
      <c r="ELH197"/>
      <c r="ELI197"/>
      <c r="ELJ197"/>
      <c r="ELK197"/>
      <c r="ELL197"/>
      <c r="ELM197"/>
      <c r="ELN197"/>
      <c r="ELO197"/>
      <c r="ELP197"/>
      <c r="ELQ197"/>
      <c r="ELR197"/>
      <c r="ELS197"/>
      <c r="ELT197"/>
      <c r="ELU197"/>
      <c r="ELV197"/>
      <c r="ELW197"/>
      <c r="ELX197"/>
      <c r="ELY197"/>
      <c r="ELZ197"/>
      <c r="EMA197"/>
      <c r="EMB197"/>
      <c r="EMC197"/>
      <c r="EMD197"/>
      <c r="EME197"/>
      <c r="EMF197"/>
      <c r="EMG197"/>
      <c r="EMH197"/>
      <c r="EMI197"/>
      <c r="EMJ197"/>
      <c r="EMK197"/>
      <c r="EML197"/>
      <c r="EMM197"/>
      <c r="EMN197"/>
      <c r="EMO197"/>
      <c r="EMP197"/>
      <c r="EMQ197"/>
      <c r="EMR197"/>
      <c r="EMS197"/>
      <c r="EMT197"/>
      <c r="EMU197"/>
      <c r="EMV197"/>
      <c r="EMW197"/>
      <c r="EMX197"/>
      <c r="EMY197"/>
      <c r="EMZ197"/>
      <c r="ENA197"/>
      <c r="ENB197"/>
      <c r="ENC197"/>
      <c r="END197"/>
      <c r="ENE197"/>
      <c r="ENF197"/>
      <c r="ENG197"/>
      <c r="ENH197"/>
      <c r="ENI197"/>
      <c r="ENJ197"/>
      <c r="ENK197"/>
      <c r="ENL197"/>
      <c r="ENM197"/>
      <c r="ENN197"/>
      <c r="ENO197"/>
      <c r="ENP197"/>
      <c r="ENQ197"/>
      <c r="ENR197"/>
      <c r="ENS197"/>
      <c r="ENT197"/>
      <c r="ENU197"/>
      <c r="ENV197"/>
      <c r="ENW197"/>
      <c r="ENX197"/>
      <c r="ENY197"/>
      <c r="ENZ197"/>
      <c r="EOA197"/>
      <c r="EOB197"/>
      <c r="EOC197"/>
      <c r="EOD197"/>
      <c r="EOE197"/>
      <c r="EOF197"/>
      <c r="EOG197"/>
      <c r="EOH197"/>
      <c r="EOI197"/>
      <c r="EOJ197"/>
      <c r="EOK197"/>
      <c r="EOL197"/>
      <c r="EOM197"/>
      <c r="EON197"/>
      <c r="EOO197"/>
      <c r="EOP197"/>
      <c r="EOQ197"/>
      <c r="EOR197"/>
      <c r="EOS197"/>
      <c r="EOT197"/>
      <c r="EOU197"/>
      <c r="EOV197"/>
      <c r="EOW197"/>
      <c r="EOX197"/>
      <c r="EOY197"/>
      <c r="EOZ197"/>
      <c r="EPA197"/>
      <c r="EPB197"/>
      <c r="EPC197"/>
      <c r="EPD197"/>
      <c r="EPE197"/>
      <c r="EPF197"/>
      <c r="EPG197"/>
      <c r="EPH197"/>
      <c r="EPI197"/>
      <c r="EPJ197"/>
      <c r="EPK197"/>
      <c r="EPL197"/>
      <c r="EPM197"/>
      <c r="EPN197"/>
      <c r="EPO197"/>
      <c r="EPP197"/>
      <c r="EPQ197"/>
      <c r="EPR197"/>
      <c r="EPS197"/>
      <c r="EPT197"/>
      <c r="EPU197"/>
      <c r="EPV197"/>
      <c r="EPW197"/>
      <c r="EPX197"/>
      <c r="EPY197"/>
      <c r="EPZ197"/>
      <c r="EQA197"/>
      <c r="EQB197"/>
      <c r="EQC197"/>
      <c r="EQD197"/>
      <c r="EQE197"/>
      <c r="EQF197"/>
      <c r="EQG197"/>
      <c r="EQH197"/>
      <c r="EQI197"/>
      <c r="EQJ197"/>
      <c r="EQK197"/>
      <c r="EQL197"/>
      <c r="EQM197"/>
      <c r="EQN197"/>
      <c r="EQO197"/>
      <c r="EQP197"/>
      <c r="EQQ197"/>
      <c r="EQR197"/>
      <c r="EQS197"/>
      <c r="EQT197"/>
      <c r="EQU197"/>
      <c r="EQV197"/>
      <c r="EQW197"/>
      <c r="EQX197"/>
      <c r="EQY197"/>
      <c r="EQZ197"/>
      <c r="ERA197"/>
      <c r="ERB197"/>
      <c r="ERC197"/>
      <c r="ERD197"/>
      <c r="ERE197"/>
      <c r="ERF197"/>
      <c r="ERG197"/>
      <c r="ERH197"/>
      <c r="ERI197"/>
      <c r="ERJ197"/>
      <c r="ERK197"/>
      <c r="ERL197"/>
      <c r="ERM197"/>
      <c r="ERN197"/>
      <c r="ERO197"/>
      <c r="ERP197"/>
      <c r="ERQ197"/>
      <c r="ERR197"/>
      <c r="ERS197"/>
      <c r="ERT197"/>
      <c r="ERU197"/>
      <c r="ERV197"/>
      <c r="ERW197"/>
      <c r="ERX197"/>
      <c r="ERY197"/>
      <c r="ERZ197"/>
      <c r="ESA197"/>
      <c r="ESB197"/>
      <c r="ESC197"/>
      <c r="ESD197"/>
      <c r="ESE197"/>
      <c r="ESF197"/>
      <c r="ESG197"/>
      <c r="ESH197"/>
      <c r="ESI197"/>
      <c r="ESJ197"/>
      <c r="ESK197"/>
      <c r="ESL197"/>
      <c r="ESM197"/>
      <c r="ESN197"/>
      <c r="ESO197"/>
      <c r="ESP197"/>
      <c r="ESQ197"/>
      <c r="ESR197"/>
      <c r="ESS197"/>
      <c r="EST197"/>
      <c r="ESU197"/>
      <c r="ESV197"/>
      <c r="ESW197"/>
      <c r="ESX197"/>
      <c r="ESY197"/>
      <c r="ESZ197"/>
      <c r="ETA197"/>
      <c r="ETB197"/>
      <c r="ETC197"/>
      <c r="ETD197"/>
      <c r="ETE197"/>
      <c r="ETF197"/>
      <c r="ETG197"/>
      <c r="ETH197"/>
      <c r="ETI197"/>
      <c r="ETJ197"/>
      <c r="ETK197"/>
      <c r="ETL197"/>
      <c r="ETM197"/>
      <c r="ETN197"/>
      <c r="ETO197"/>
      <c r="ETP197"/>
      <c r="ETQ197"/>
      <c r="ETR197"/>
      <c r="ETS197"/>
      <c r="ETT197"/>
      <c r="ETU197"/>
      <c r="ETV197"/>
      <c r="ETW197"/>
      <c r="ETX197"/>
      <c r="ETY197"/>
      <c r="ETZ197"/>
      <c r="EUA197"/>
      <c r="EUB197"/>
      <c r="EUC197"/>
      <c r="EUD197"/>
      <c r="EUE197"/>
      <c r="EUF197"/>
      <c r="EUG197"/>
      <c r="EUH197"/>
      <c r="EUI197"/>
      <c r="EUJ197"/>
      <c r="EUK197"/>
      <c r="EUL197"/>
      <c r="EUM197"/>
      <c r="EUN197"/>
      <c r="EUO197"/>
      <c r="EUP197"/>
      <c r="EUQ197"/>
      <c r="EUR197"/>
      <c r="EUS197"/>
      <c r="EUT197"/>
      <c r="EUU197"/>
      <c r="EUV197"/>
      <c r="EUW197"/>
      <c r="EUX197"/>
      <c r="EUY197"/>
      <c r="EUZ197"/>
      <c r="EVA197"/>
      <c r="EVB197"/>
      <c r="EVC197"/>
      <c r="EVD197"/>
      <c r="EVE197"/>
      <c r="EVF197"/>
      <c r="EVG197"/>
      <c r="EVH197"/>
      <c r="EVI197"/>
      <c r="EVJ197"/>
      <c r="EVK197"/>
      <c r="EVL197"/>
      <c r="EVM197"/>
      <c r="EVN197"/>
      <c r="EVO197"/>
      <c r="EVP197"/>
      <c r="EVQ197"/>
      <c r="EVR197"/>
      <c r="EVS197"/>
      <c r="EVT197"/>
      <c r="EVU197"/>
      <c r="EVV197"/>
      <c r="EVW197"/>
      <c r="EVX197"/>
      <c r="EVY197"/>
      <c r="EVZ197"/>
      <c r="EWA197"/>
      <c r="EWB197"/>
      <c r="EWC197"/>
      <c r="EWD197"/>
      <c r="EWE197"/>
      <c r="EWF197"/>
      <c r="EWG197"/>
      <c r="EWH197"/>
      <c r="EWI197"/>
      <c r="EWJ197"/>
      <c r="EWK197"/>
      <c r="EWL197"/>
      <c r="EWM197"/>
      <c r="EWN197"/>
      <c r="EWO197"/>
      <c r="EWP197"/>
      <c r="EWQ197"/>
      <c r="EWR197"/>
      <c r="EWS197"/>
      <c r="EWT197"/>
      <c r="EWU197"/>
      <c r="EWV197"/>
      <c r="EWW197"/>
      <c r="EWX197"/>
      <c r="EWY197"/>
      <c r="EWZ197"/>
      <c r="EXA197"/>
      <c r="EXB197"/>
      <c r="EXC197"/>
      <c r="EXD197"/>
      <c r="EXE197"/>
      <c r="EXF197"/>
      <c r="EXG197"/>
      <c r="EXH197"/>
      <c r="EXI197"/>
      <c r="EXJ197"/>
      <c r="EXK197"/>
      <c r="EXL197"/>
      <c r="EXM197"/>
      <c r="EXN197"/>
      <c r="EXO197"/>
      <c r="EXP197"/>
      <c r="EXQ197"/>
      <c r="EXR197"/>
      <c r="EXS197"/>
      <c r="EXT197"/>
      <c r="EXU197"/>
      <c r="EXV197"/>
      <c r="EXW197"/>
      <c r="EXX197"/>
      <c r="EXY197"/>
      <c r="EXZ197"/>
      <c r="EYA197"/>
      <c r="EYB197"/>
      <c r="EYC197"/>
      <c r="EYD197"/>
      <c r="EYE197"/>
      <c r="EYF197"/>
      <c r="EYG197"/>
      <c r="EYH197"/>
      <c r="EYI197"/>
      <c r="EYJ197"/>
      <c r="EYK197"/>
      <c r="EYL197"/>
      <c r="EYM197"/>
      <c r="EYN197"/>
      <c r="EYO197"/>
      <c r="EYP197"/>
      <c r="EYQ197"/>
      <c r="EYR197"/>
      <c r="EYS197"/>
      <c r="EYT197"/>
      <c r="EYU197"/>
      <c r="EYV197"/>
      <c r="EYW197"/>
      <c r="EYX197"/>
      <c r="EYY197"/>
      <c r="EYZ197"/>
      <c r="EZA197"/>
      <c r="EZB197"/>
      <c r="EZC197"/>
      <c r="EZD197"/>
      <c r="EZE197"/>
      <c r="EZF197"/>
      <c r="EZG197"/>
      <c r="EZH197"/>
      <c r="EZI197"/>
      <c r="EZJ197"/>
      <c r="EZK197"/>
      <c r="EZL197"/>
      <c r="EZM197"/>
      <c r="EZN197"/>
      <c r="EZO197"/>
      <c r="EZP197"/>
      <c r="EZQ197"/>
      <c r="EZR197"/>
      <c r="EZS197"/>
      <c r="EZT197"/>
      <c r="EZU197"/>
      <c r="EZV197"/>
      <c r="EZW197"/>
      <c r="EZX197"/>
      <c r="EZY197"/>
      <c r="EZZ197"/>
      <c r="FAA197"/>
      <c r="FAB197"/>
      <c r="FAC197"/>
      <c r="FAD197"/>
      <c r="FAE197"/>
      <c r="FAF197"/>
      <c r="FAG197"/>
      <c r="FAH197"/>
      <c r="FAI197"/>
      <c r="FAJ197"/>
      <c r="FAK197"/>
      <c r="FAL197"/>
      <c r="FAM197"/>
      <c r="FAN197"/>
      <c r="FAO197"/>
      <c r="FAP197"/>
      <c r="FAQ197"/>
      <c r="FAR197"/>
      <c r="FAS197"/>
      <c r="FAT197"/>
      <c r="FAU197"/>
      <c r="FAV197"/>
      <c r="FAW197"/>
      <c r="FAX197"/>
      <c r="FAY197"/>
      <c r="FAZ197"/>
      <c r="FBA197"/>
      <c r="FBB197"/>
      <c r="FBC197"/>
      <c r="FBD197"/>
      <c r="FBE197"/>
      <c r="FBF197"/>
      <c r="FBG197"/>
      <c r="FBH197"/>
      <c r="FBI197"/>
      <c r="FBJ197"/>
      <c r="FBK197"/>
      <c r="FBL197"/>
      <c r="FBM197"/>
      <c r="FBN197"/>
      <c r="FBO197"/>
      <c r="FBP197"/>
      <c r="FBQ197"/>
      <c r="FBR197"/>
      <c r="FBS197"/>
      <c r="FBT197"/>
      <c r="FBU197"/>
      <c r="FBV197"/>
      <c r="FBW197"/>
      <c r="FBX197"/>
      <c r="FBY197"/>
      <c r="FBZ197"/>
      <c r="FCA197"/>
      <c r="FCB197"/>
      <c r="FCC197"/>
      <c r="FCD197"/>
      <c r="FCE197"/>
      <c r="FCF197"/>
      <c r="FCG197"/>
      <c r="FCH197"/>
      <c r="FCI197"/>
      <c r="FCJ197"/>
      <c r="FCK197"/>
      <c r="FCL197"/>
      <c r="FCM197"/>
      <c r="FCN197"/>
      <c r="FCO197"/>
      <c r="FCP197"/>
      <c r="FCQ197"/>
      <c r="FCR197"/>
      <c r="FCS197"/>
      <c r="FCT197"/>
      <c r="FCU197"/>
      <c r="FCV197"/>
      <c r="FCW197"/>
      <c r="FCX197"/>
      <c r="FCY197"/>
      <c r="FCZ197"/>
      <c r="FDA197"/>
      <c r="FDB197"/>
      <c r="FDC197"/>
      <c r="FDD197"/>
      <c r="FDE197"/>
      <c r="FDF197"/>
      <c r="FDG197"/>
      <c r="FDH197"/>
      <c r="FDI197"/>
      <c r="FDJ197"/>
      <c r="FDK197"/>
      <c r="FDL197"/>
      <c r="FDM197"/>
      <c r="FDN197"/>
      <c r="FDO197"/>
      <c r="FDP197"/>
      <c r="FDQ197"/>
      <c r="FDR197"/>
      <c r="FDS197"/>
      <c r="FDT197"/>
      <c r="FDU197"/>
      <c r="FDV197"/>
      <c r="FDW197"/>
      <c r="FDX197"/>
      <c r="FDY197"/>
      <c r="FDZ197"/>
      <c r="FEA197"/>
      <c r="FEB197"/>
      <c r="FEC197"/>
      <c r="FED197"/>
      <c r="FEE197"/>
      <c r="FEF197"/>
      <c r="FEG197"/>
      <c r="FEH197"/>
      <c r="FEI197"/>
      <c r="FEJ197"/>
      <c r="FEK197"/>
      <c r="FEL197"/>
      <c r="FEM197"/>
      <c r="FEN197"/>
      <c r="FEO197"/>
      <c r="FEP197"/>
      <c r="FEQ197"/>
      <c r="FER197"/>
      <c r="FES197"/>
      <c r="FET197"/>
      <c r="FEU197"/>
      <c r="FEV197"/>
      <c r="FEW197"/>
      <c r="FEX197"/>
      <c r="FEY197"/>
      <c r="FEZ197"/>
      <c r="FFA197"/>
      <c r="FFB197"/>
      <c r="FFC197"/>
      <c r="FFD197"/>
      <c r="FFE197"/>
      <c r="FFF197"/>
      <c r="FFG197"/>
      <c r="FFH197"/>
      <c r="FFI197"/>
      <c r="FFJ197"/>
      <c r="FFK197"/>
      <c r="FFL197"/>
      <c r="FFM197"/>
      <c r="FFN197"/>
      <c r="FFO197"/>
      <c r="FFP197"/>
      <c r="FFQ197"/>
      <c r="FFR197"/>
      <c r="FFS197"/>
      <c r="FFT197"/>
      <c r="FFU197"/>
      <c r="FFV197"/>
      <c r="FFW197"/>
      <c r="FFX197"/>
      <c r="FFY197"/>
      <c r="FFZ197"/>
      <c r="FGA197"/>
      <c r="FGB197"/>
      <c r="FGC197"/>
      <c r="FGD197"/>
      <c r="FGE197"/>
      <c r="FGF197"/>
      <c r="FGG197"/>
      <c r="FGH197"/>
      <c r="FGI197"/>
      <c r="FGJ197"/>
      <c r="FGK197"/>
      <c r="FGL197"/>
      <c r="FGM197"/>
      <c r="FGN197"/>
      <c r="FGO197"/>
      <c r="FGP197"/>
      <c r="FGQ197"/>
      <c r="FGR197"/>
      <c r="FGS197"/>
      <c r="FGT197"/>
      <c r="FGU197"/>
      <c r="FGV197"/>
      <c r="FGW197"/>
      <c r="FGX197"/>
      <c r="FGY197"/>
      <c r="FGZ197"/>
      <c r="FHA197"/>
      <c r="FHB197"/>
      <c r="FHC197"/>
      <c r="FHD197"/>
      <c r="FHE197"/>
      <c r="FHF197"/>
      <c r="FHG197"/>
      <c r="FHH197"/>
      <c r="FHI197"/>
      <c r="FHJ197"/>
      <c r="FHK197"/>
      <c r="FHL197"/>
      <c r="FHM197"/>
      <c r="FHN197"/>
      <c r="FHO197"/>
      <c r="FHP197"/>
      <c r="FHQ197"/>
      <c r="FHR197"/>
      <c r="FHS197"/>
      <c r="FHT197"/>
      <c r="FHU197"/>
      <c r="FHV197"/>
      <c r="FHW197"/>
      <c r="FHX197"/>
      <c r="FHY197"/>
      <c r="FHZ197"/>
      <c r="FIA197"/>
      <c r="FIB197"/>
      <c r="FIC197"/>
      <c r="FID197"/>
      <c r="FIE197"/>
      <c r="FIF197"/>
      <c r="FIG197"/>
      <c r="FIH197"/>
      <c r="FII197"/>
      <c r="FIJ197"/>
      <c r="FIK197"/>
      <c r="FIL197"/>
      <c r="FIM197"/>
      <c r="FIN197"/>
      <c r="FIO197"/>
      <c r="FIP197"/>
      <c r="FIQ197"/>
      <c r="FIR197"/>
      <c r="FIS197"/>
      <c r="FIT197"/>
      <c r="FIU197"/>
      <c r="FIV197"/>
      <c r="FIW197"/>
      <c r="FIX197"/>
      <c r="FIY197"/>
      <c r="FIZ197"/>
      <c r="FJA197"/>
      <c r="FJB197"/>
      <c r="FJC197"/>
      <c r="FJD197"/>
      <c r="FJE197"/>
      <c r="FJF197"/>
      <c r="FJG197"/>
      <c r="FJH197"/>
      <c r="FJI197"/>
      <c r="FJJ197"/>
      <c r="FJK197"/>
      <c r="FJL197"/>
      <c r="FJM197"/>
      <c r="FJN197"/>
      <c r="FJO197"/>
      <c r="FJP197"/>
      <c r="FJQ197"/>
      <c r="FJR197"/>
      <c r="FJS197"/>
      <c r="FJT197"/>
      <c r="FJU197"/>
      <c r="FJV197"/>
      <c r="FJW197"/>
      <c r="FJX197"/>
      <c r="FJY197"/>
      <c r="FJZ197"/>
      <c r="FKA197"/>
      <c r="FKB197"/>
      <c r="FKC197"/>
      <c r="FKD197"/>
      <c r="FKE197"/>
      <c r="FKF197"/>
      <c r="FKG197"/>
      <c r="FKH197"/>
      <c r="FKI197"/>
      <c r="FKJ197"/>
      <c r="FKK197"/>
      <c r="FKL197"/>
      <c r="FKM197"/>
      <c r="FKN197"/>
      <c r="FKO197"/>
      <c r="FKP197"/>
      <c r="FKQ197"/>
      <c r="FKR197"/>
      <c r="FKS197"/>
      <c r="FKT197"/>
      <c r="FKU197"/>
      <c r="FKV197"/>
      <c r="FKW197"/>
      <c r="FKX197"/>
      <c r="FKY197"/>
      <c r="FKZ197"/>
      <c r="FLA197"/>
      <c r="FLB197"/>
      <c r="FLC197"/>
      <c r="FLD197"/>
      <c r="FLE197"/>
      <c r="FLF197"/>
      <c r="FLG197"/>
      <c r="FLH197"/>
      <c r="FLI197"/>
      <c r="FLJ197"/>
      <c r="FLK197"/>
      <c r="FLL197"/>
      <c r="FLM197"/>
      <c r="FLN197"/>
      <c r="FLO197"/>
      <c r="FLP197"/>
      <c r="FLQ197"/>
      <c r="FLR197"/>
      <c r="FLS197"/>
      <c r="FLT197"/>
      <c r="FLU197"/>
      <c r="FLV197"/>
      <c r="FLW197"/>
      <c r="FLX197"/>
      <c r="FLY197"/>
      <c r="FLZ197"/>
      <c r="FMA197"/>
      <c r="FMB197"/>
      <c r="FMC197"/>
      <c r="FMD197"/>
      <c r="FME197"/>
      <c r="FMF197"/>
      <c r="FMG197"/>
      <c r="FMH197"/>
      <c r="FMI197"/>
      <c r="FMJ197"/>
      <c r="FMK197"/>
      <c r="FML197"/>
      <c r="FMM197"/>
      <c r="FMN197"/>
      <c r="FMO197"/>
      <c r="FMP197"/>
      <c r="FMQ197"/>
      <c r="FMR197"/>
      <c r="FMS197"/>
      <c r="FMT197"/>
      <c r="FMU197"/>
      <c r="FMV197"/>
      <c r="FMW197"/>
      <c r="FMX197"/>
      <c r="FMY197"/>
      <c r="FMZ197"/>
      <c r="FNA197"/>
      <c r="FNB197"/>
      <c r="FNC197"/>
      <c r="FND197"/>
      <c r="FNE197"/>
      <c r="FNF197"/>
      <c r="FNG197"/>
      <c r="FNH197"/>
      <c r="FNI197"/>
      <c r="FNJ197"/>
      <c r="FNK197"/>
      <c r="FNL197"/>
      <c r="FNM197"/>
      <c r="FNN197"/>
      <c r="FNO197"/>
      <c r="FNP197"/>
      <c r="FNQ197"/>
      <c r="FNR197"/>
      <c r="FNS197"/>
      <c r="FNT197"/>
      <c r="FNU197"/>
      <c r="FNV197"/>
      <c r="FNW197"/>
      <c r="FNX197"/>
      <c r="FNY197"/>
      <c r="FNZ197"/>
      <c r="FOA197"/>
      <c r="FOB197"/>
      <c r="FOC197"/>
      <c r="FOD197"/>
      <c r="FOE197"/>
      <c r="FOF197"/>
      <c r="FOG197"/>
      <c r="FOH197"/>
      <c r="FOI197"/>
      <c r="FOJ197"/>
      <c r="FOK197"/>
      <c r="FOL197"/>
      <c r="FOM197"/>
      <c r="FON197"/>
      <c r="FOO197"/>
      <c r="FOP197"/>
      <c r="FOQ197"/>
      <c r="FOR197"/>
      <c r="FOS197"/>
      <c r="FOT197"/>
      <c r="FOU197"/>
      <c r="FOV197"/>
      <c r="FOW197"/>
      <c r="FOX197"/>
      <c r="FOY197"/>
      <c r="FOZ197"/>
      <c r="FPA197"/>
      <c r="FPB197"/>
      <c r="FPC197"/>
      <c r="FPD197"/>
      <c r="FPE197"/>
      <c r="FPF197"/>
      <c r="FPG197"/>
      <c r="FPH197"/>
      <c r="FPI197"/>
      <c r="FPJ197"/>
      <c r="FPK197"/>
      <c r="FPL197"/>
      <c r="FPM197"/>
      <c r="FPN197"/>
      <c r="FPO197"/>
      <c r="FPP197"/>
      <c r="FPQ197"/>
      <c r="FPR197"/>
      <c r="FPS197"/>
      <c r="FPT197"/>
      <c r="FPU197"/>
      <c r="FPV197"/>
      <c r="FPW197"/>
      <c r="FPX197"/>
      <c r="FPY197"/>
      <c r="FPZ197"/>
      <c r="FQA197"/>
      <c r="FQB197"/>
      <c r="FQC197"/>
      <c r="FQD197"/>
      <c r="FQE197"/>
      <c r="FQF197"/>
      <c r="FQG197"/>
      <c r="FQH197"/>
      <c r="FQI197"/>
      <c r="FQJ197"/>
      <c r="FQK197"/>
      <c r="FQL197"/>
      <c r="FQM197"/>
      <c r="FQN197"/>
      <c r="FQO197"/>
      <c r="FQP197"/>
      <c r="FQQ197"/>
      <c r="FQR197"/>
      <c r="FQS197"/>
      <c r="FQT197"/>
      <c r="FQU197"/>
      <c r="FQV197"/>
      <c r="FQW197"/>
      <c r="FQX197"/>
      <c r="FQY197"/>
      <c r="FQZ197"/>
      <c r="FRA197"/>
      <c r="FRB197"/>
      <c r="FRC197"/>
      <c r="FRD197"/>
      <c r="FRE197"/>
      <c r="FRF197"/>
      <c r="FRG197"/>
      <c r="FRH197"/>
      <c r="FRI197"/>
      <c r="FRJ197"/>
      <c r="FRK197"/>
      <c r="FRL197"/>
      <c r="FRM197"/>
      <c r="FRN197"/>
      <c r="FRO197"/>
      <c r="FRP197"/>
      <c r="FRQ197"/>
      <c r="FRR197"/>
      <c r="FRS197"/>
      <c r="FRT197"/>
      <c r="FRU197"/>
      <c r="FRV197"/>
      <c r="FRW197"/>
      <c r="FRX197"/>
      <c r="FRY197"/>
      <c r="FRZ197"/>
      <c r="FSA197"/>
      <c r="FSB197"/>
      <c r="FSC197"/>
      <c r="FSD197"/>
      <c r="FSE197"/>
      <c r="FSF197"/>
      <c r="FSG197"/>
      <c r="FSH197"/>
      <c r="FSI197"/>
      <c r="FSJ197"/>
      <c r="FSK197"/>
      <c r="FSL197"/>
      <c r="FSM197"/>
      <c r="FSN197"/>
      <c r="FSO197"/>
      <c r="FSP197"/>
      <c r="FSQ197"/>
      <c r="FSR197"/>
      <c r="FSS197"/>
      <c r="FST197"/>
      <c r="FSU197"/>
      <c r="FSV197"/>
      <c r="FSW197"/>
      <c r="FSX197"/>
      <c r="FSY197"/>
      <c r="FSZ197"/>
      <c r="FTA197"/>
      <c r="FTB197"/>
      <c r="FTC197"/>
      <c r="FTD197"/>
      <c r="FTE197"/>
      <c r="FTF197"/>
      <c r="FTG197"/>
      <c r="FTH197"/>
      <c r="FTI197"/>
      <c r="FTJ197"/>
      <c r="FTK197"/>
      <c r="FTL197"/>
      <c r="FTM197"/>
      <c r="FTN197"/>
      <c r="FTO197"/>
      <c r="FTP197"/>
      <c r="FTQ197"/>
      <c r="FTR197"/>
      <c r="FTS197"/>
      <c r="FTT197"/>
      <c r="FTU197"/>
      <c r="FTV197"/>
      <c r="FTW197"/>
      <c r="FTX197"/>
      <c r="FTY197"/>
      <c r="FTZ197"/>
      <c r="FUA197"/>
      <c r="FUB197"/>
      <c r="FUC197"/>
      <c r="FUD197"/>
      <c r="FUE197"/>
      <c r="FUF197"/>
      <c r="FUG197"/>
      <c r="FUH197"/>
      <c r="FUI197"/>
      <c r="FUJ197"/>
      <c r="FUK197"/>
      <c r="FUL197"/>
      <c r="FUM197"/>
      <c r="FUN197"/>
      <c r="FUO197"/>
      <c r="FUP197"/>
      <c r="FUQ197"/>
      <c r="FUR197"/>
      <c r="FUS197"/>
      <c r="FUT197"/>
      <c r="FUU197"/>
      <c r="FUV197"/>
      <c r="FUW197"/>
      <c r="FUX197"/>
      <c r="FUY197"/>
      <c r="FUZ197"/>
      <c r="FVA197"/>
      <c r="FVB197"/>
      <c r="FVC197"/>
      <c r="FVD197"/>
      <c r="FVE197"/>
      <c r="FVF197"/>
      <c r="FVG197"/>
      <c r="FVH197"/>
      <c r="FVI197"/>
      <c r="FVJ197"/>
      <c r="FVK197"/>
      <c r="FVL197"/>
      <c r="FVM197"/>
      <c r="FVN197"/>
      <c r="FVO197"/>
      <c r="FVP197"/>
      <c r="FVQ197"/>
      <c r="FVR197"/>
      <c r="FVS197"/>
      <c r="FVT197"/>
      <c r="FVU197"/>
      <c r="FVV197"/>
      <c r="FVW197"/>
      <c r="FVX197"/>
      <c r="FVY197"/>
      <c r="FVZ197"/>
      <c r="FWA197"/>
      <c r="FWB197"/>
      <c r="FWC197"/>
      <c r="FWD197"/>
      <c r="FWE197"/>
      <c r="FWF197"/>
      <c r="FWG197"/>
      <c r="FWH197"/>
      <c r="FWI197"/>
      <c r="FWJ197"/>
      <c r="FWK197"/>
      <c r="FWL197"/>
      <c r="FWM197"/>
      <c r="FWN197"/>
      <c r="FWO197"/>
      <c r="FWP197"/>
      <c r="FWQ197"/>
      <c r="FWR197"/>
      <c r="FWS197"/>
      <c r="FWT197"/>
      <c r="FWU197"/>
      <c r="FWV197"/>
      <c r="FWW197"/>
      <c r="FWX197"/>
      <c r="FWY197"/>
      <c r="FWZ197"/>
      <c r="FXA197"/>
      <c r="FXB197"/>
      <c r="FXC197"/>
      <c r="FXD197"/>
      <c r="FXE197"/>
      <c r="FXF197"/>
      <c r="FXG197"/>
      <c r="FXH197"/>
      <c r="FXI197"/>
      <c r="FXJ197"/>
      <c r="FXK197"/>
      <c r="FXL197"/>
      <c r="FXM197"/>
      <c r="FXN197"/>
      <c r="FXO197"/>
      <c r="FXP197"/>
      <c r="FXQ197"/>
      <c r="FXR197"/>
      <c r="FXS197"/>
      <c r="FXT197"/>
      <c r="FXU197"/>
      <c r="FXV197"/>
      <c r="FXW197"/>
      <c r="FXX197"/>
      <c r="FXY197"/>
      <c r="FXZ197"/>
      <c r="FYA197"/>
      <c r="FYB197"/>
      <c r="FYC197"/>
      <c r="FYD197"/>
      <c r="FYE197"/>
      <c r="FYF197"/>
      <c r="FYG197"/>
      <c r="FYH197"/>
      <c r="FYI197"/>
      <c r="FYJ197"/>
      <c r="FYK197"/>
      <c r="FYL197"/>
      <c r="FYM197"/>
      <c r="FYN197"/>
      <c r="FYO197"/>
      <c r="FYP197"/>
      <c r="FYQ197"/>
      <c r="FYR197"/>
      <c r="FYS197"/>
      <c r="FYT197"/>
      <c r="FYU197"/>
      <c r="FYV197"/>
      <c r="FYW197"/>
      <c r="FYX197"/>
      <c r="FYY197"/>
      <c r="FYZ197"/>
      <c r="FZA197"/>
      <c r="FZB197"/>
      <c r="FZC197"/>
      <c r="FZD197"/>
      <c r="FZE197"/>
      <c r="FZF197"/>
      <c r="FZG197"/>
      <c r="FZH197"/>
      <c r="FZI197"/>
      <c r="FZJ197"/>
      <c r="FZK197"/>
      <c r="FZL197"/>
      <c r="FZM197"/>
      <c r="FZN197"/>
      <c r="FZO197"/>
      <c r="FZP197"/>
      <c r="FZQ197"/>
      <c r="FZR197"/>
      <c r="FZS197"/>
      <c r="FZT197"/>
      <c r="FZU197"/>
      <c r="FZV197"/>
      <c r="FZW197"/>
      <c r="FZX197"/>
      <c r="FZY197"/>
      <c r="FZZ197"/>
      <c r="GAA197"/>
      <c r="GAB197"/>
      <c r="GAC197"/>
      <c r="GAD197"/>
      <c r="GAE197"/>
      <c r="GAF197"/>
      <c r="GAG197"/>
      <c r="GAH197"/>
      <c r="GAI197"/>
      <c r="GAJ197"/>
      <c r="GAK197"/>
      <c r="GAL197"/>
      <c r="GAM197"/>
      <c r="GAN197"/>
      <c r="GAO197"/>
      <c r="GAP197"/>
      <c r="GAQ197"/>
      <c r="GAR197"/>
      <c r="GAS197"/>
      <c r="GAT197"/>
      <c r="GAU197"/>
      <c r="GAV197"/>
      <c r="GAW197"/>
      <c r="GAX197"/>
      <c r="GAY197"/>
      <c r="GAZ197"/>
      <c r="GBA197"/>
      <c r="GBB197"/>
      <c r="GBC197"/>
      <c r="GBD197"/>
      <c r="GBE197"/>
      <c r="GBF197"/>
      <c r="GBG197"/>
      <c r="GBH197"/>
      <c r="GBI197"/>
      <c r="GBJ197"/>
      <c r="GBK197"/>
      <c r="GBL197"/>
      <c r="GBM197"/>
      <c r="GBN197"/>
      <c r="GBO197"/>
      <c r="GBP197"/>
      <c r="GBQ197"/>
      <c r="GBR197"/>
      <c r="GBS197"/>
      <c r="GBT197"/>
      <c r="GBU197"/>
      <c r="GBV197"/>
      <c r="GBW197"/>
      <c r="GBX197"/>
      <c r="GBY197"/>
      <c r="GBZ197"/>
      <c r="GCA197"/>
      <c r="GCB197"/>
      <c r="GCC197"/>
      <c r="GCD197"/>
      <c r="GCE197"/>
      <c r="GCF197"/>
      <c r="GCG197"/>
      <c r="GCH197"/>
      <c r="GCI197"/>
      <c r="GCJ197"/>
      <c r="GCK197"/>
      <c r="GCL197"/>
      <c r="GCM197"/>
      <c r="GCN197"/>
      <c r="GCO197"/>
      <c r="GCP197"/>
      <c r="GCQ197"/>
      <c r="GCR197"/>
      <c r="GCS197"/>
      <c r="GCT197"/>
      <c r="GCU197"/>
      <c r="GCV197"/>
      <c r="GCW197"/>
      <c r="GCX197"/>
      <c r="GCY197"/>
      <c r="GCZ197"/>
      <c r="GDA197"/>
      <c r="GDB197"/>
      <c r="GDC197"/>
      <c r="GDD197"/>
      <c r="GDE197"/>
      <c r="GDF197"/>
      <c r="GDG197"/>
      <c r="GDH197"/>
      <c r="GDI197"/>
      <c r="GDJ197"/>
      <c r="GDK197"/>
      <c r="GDL197"/>
      <c r="GDM197"/>
      <c r="GDN197"/>
      <c r="GDO197"/>
      <c r="GDP197"/>
      <c r="GDQ197"/>
      <c r="GDR197"/>
      <c r="GDS197"/>
      <c r="GDT197"/>
      <c r="GDU197"/>
      <c r="GDV197"/>
      <c r="GDW197"/>
      <c r="GDX197"/>
      <c r="GDY197"/>
      <c r="GDZ197"/>
      <c r="GEA197"/>
      <c r="GEB197"/>
      <c r="GEC197"/>
      <c r="GED197"/>
      <c r="GEE197"/>
      <c r="GEF197"/>
      <c r="GEG197"/>
      <c r="GEH197"/>
      <c r="GEI197"/>
      <c r="GEJ197"/>
      <c r="GEK197"/>
      <c r="GEL197"/>
      <c r="GEM197"/>
      <c r="GEN197"/>
      <c r="GEO197"/>
      <c r="GEP197"/>
      <c r="GEQ197"/>
      <c r="GER197"/>
      <c r="GES197"/>
      <c r="GET197"/>
      <c r="GEU197"/>
      <c r="GEV197"/>
      <c r="GEW197"/>
      <c r="GEX197"/>
      <c r="GEY197"/>
      <c r="GEZ197"/>
      <c r="GFA197"/>
      <c r="GFB197"/>
      <c r="GFC197"/>
      <c r="GFD197"/>
      <c r="GFE197"/>
      <c r="GFF197"/>
      <c r="GFG197"/>
      <c r="GFH197"/>
      <c r="GFI197"/>
      <c r="GFJ197"/>
      <c r="GFK197"/>
      <c r="GFL197"/>
      <c r="GFM197"/>
      <c r="GFN197"/>
      <c r="GFO197"/>
      <c r="GFP197"/>
      <c r="GFQ197"/>
      <c r="GFR197"/>
      <c r="GFS197"/>
      <c r="GFT197"/>
      <c r="GFU197"/>
      <c r="GFV197"/>
      <c r="GFW197"/>
      <c r="GFX197"/>
      <c r="GFY197"/>
      <c r="GFZ197"/>
      <c r="GGA197"/>
      <c r="GGB197"/>
      <c r="GGC197"/>
      <c r="GGD197"/>
      <c r="GGE197"/>
      <c r="GGF197"/>
      <c r="GGG197"/>
      <c r="GGH197"/>
      <c r="GGI197"/>
      <c r="GGJ197"/>
      <c r="GGK197"/>
      <c r="GGL197"/>
      <c r="GGM197"/>
      <c r="GGN197"/>
      <c r="GGO197"/>
      <c r="GGP197"/>
      <c r="GGQ197"/>
      <c r="GGR197"/>
      <c r="GGS197"/>
      <c r="GGT197"/>
      <c r="GGU197"/>
      <c r="GGV197"/>
      <c r="GGW197"/>
      <c r="GGX197"/>
      <c r="GGY197"/>
      <c r="GGZ197"/>
      <c r="GHA197"/>
      <c r="GHB197"/>
      <c r="GHC197"/>
      <c r="GHD197"/>
      <c r="GHE197"/>
      <c r="GHF197"/>
      <c r="GHG197"/>
      <c r="GHH197"/>
      <c r="GHI197"/>
      <c r="GHJ197"/>
      <c r="GHK197"/>
      <c r="GHL197"/>
      <c r="GHM197"/>
      <c r="GHN197"/>
      <c r="GHO197"/>
      <c r="GHP197"/>
      <c r="GHQ197"/>
      <c r="GHR197"/>
      <c r="GHS197"/>
      <c r="GHT197"/>
      <c r="GHU197"/>
      <c r="GHV197"/>
      <c r="GHW197"/>
      <c r="GHX197"/>
      <c r="GHY197"/>
      <c r="GHZ197"/>
      <c r="GIA197"/>
      <c r="GIB197"/>
      <c r="GIC197"/>
      <c r="GID197"/>
      <c r="GIE197"/>
      <c r="GIF197"/>
      <c r="GIG197"/>
      <c r="GIH197"/>
      <c r="GII197"/>
      <c r="GIJ197"/>
      <c r="GIK197"/>
      <c r="GIL197"/>
      <c r="GIM197"/>
      <c r="GIN197"/>
      <c r="GIO197"/>
      <c r="GIP197"/>
      <c r="GIQ197"/>
      <c r="GIR197"/>
      <c r="GIS197"/>
      <c r="GIT197"/>
      <c r="GIU197"/>
      <c r="GIV197"/>
      <c r="GIW197"/>
      <c r="GIX197"/>
      <c r="GIY197"/>
      <c r="GIZ197"/>
      <c r="GJA197"/>
      <c r="GJB197"/>
      <c r="GJC197"/>
      <c r="GJD197"/>
      <c r="GJE197"/>
      <c r="GJF197"/>
      <c r="GJG197"/>
      <c r="GJH197"/>
      <c r="GJI197"/>
      <c r="GJJ197"/>
      <c r="GJK197"/>
      <c r="GJL197"/>
      <c r="GJM197"/>
      <c r="GJN197"/>
      <c r="GJO197"/>
      <c r="GJP197"/>
      <c r="GJQ197"/>
      <c r="GJR197"/>
      <c r="GJS197"/>
      <c r="GJT197"/>
      <c r="GJU197"/>
      <c r="GJV197"/>
      <c r="GJW197"/>
      <c r="GJX197"/>
      <c r="GJY197"/>
      <c r="GJZ197"/>
      <c r="GKA197"/>
      <c r="GKB197"/>
      <c r="GKC197"/>
      <c r="GKD197"/>
      <c r="GKE197"/>
      <c r="GKF197"/>
      <c r="GKG197"/>
      <c r="GKH197"/>
      <c r="GKI197"/>
      <c r="GKJ197"/>
      <c r="GKK197"/>
      <c r="GKL197"/>
      <c r="GKM197"/>
      <c r="GKN197"/>
      <c r="GKO197"/>
      <c r="GKP197"/>
      <c r="GKQ197"/>
      <c r="GKR197"/>
      <c r="GKS197"/>
      <c r="GKT197"/>
      <c r="GKU197"/>
      <c r="GKV197"/>
      <c r="GKW197"/>
      <c r="GKX197"/>
      <c r="GKY197"/>
      <c r="GKZ197"/>
      <c r="GLA197"/>
      <c r="GLB197"/>
      <c r="GLC197"/>
      <c r="GLD197"/>
      <c r="GLE197"/>
      <c r="GLF197"/>
      <c r="GLG197"/>
      <c r="GLH197"/>
      <c r="GLI197"/>
      <c r="GLJ197"/>
      <c r="GLK197"/>
      <c r="GLL197"/>
      <c r="GLM197"/>
      <c r="GLN197"/>
      <c r="GLO197"/>
      <c r="GLP197"/>
      <c r="GLQ197"/>
      <c r="GLR197"/>
      <c r="GLS197"/>
      <c r="GLT197"/>
      <c r="GLU197"/>
      <c r="GLV197"/>
      <c r="GLW197"/>
      <c r="GLX197"/>
      <c r="GLY197"/>
      <c r="GLZ197"/>
      <c r="GMA197"/>
      <c r="GMB197"/>
      <c r="GMC197"/>
      <c r="GMD197"/>
      <c r="GME197"/>
      <c r="GMF197"/>
      <c r="GMG197"/>
      <c r="GMH197"/>
      <c r="GMI197"/>
      <c r="GMJ197"/>
      <c r="GMK197"/>
      <c r="GML197"/>
      <c r="GMM197"/>
      <c r="GMN197"/>
      <c r="GMO197"/>
      <c r="GMP197"/>
      <c r="GMQ197"/>
      <c r="GMR197"/>
      <c r="GMS197"/>
      <c r="GMT197"/>
      <c r="GMU197"/>
      <c r="GMV197"/>
      <c r="GMW197"/>
      <c r="GMX197"/>
      <c r="GMY197"/>
      <c r="GMZ197"/>
      <c r="GNA197"/>
      <c r="GNB197"/>
      <c r="GNC197"/>
      <c r="GND197"/>
      <c r="GNE197"/>
      <c r="GNF197"/>
      <c r="GNG197"/>
      <c r="GNH197"/>
      <c r="GNI197"/>
      <c r="GNJ197"/>
      <c r="GNK197"/>
      <c r="GNL197"/>
      <c r="GNM197"/>
      <c r="GNN197"/>
      <c r="GNO197"/>
      <c r="GNP197"/>
      <c r="GNQ197"/>
      <c r="GNR197"/>
      <c r="GNS197"/>
      <c r="GNT197"/>
      <c r="GNU197"/>
      <c r="GNV197"/>
      <c r="GNW197"/>
      <c r="GNX197"/>
      <c r="GNY197"/>
      <c r="GNZ197"/>
      <c r="GOA197"/>
      <c r="GOB197"/>
      <c r="GOC197"/>
      <c r="GOD197"/>
      <c r="GOE197"/>
      <c r="GOF197"/>
      <c r="GOG197"/>
      <c r="GOH197"/>
      <c r="GOI197"/>
      <c r="GOJ197"/>
      <c r="GOK197"/>
      <c r="GOL197"/>
      <c r="GOM197"/>
      <c r="GON197"/>
      <c r="GOO197"/>
      <c r="GOP197"/>
      <c r="GOQ197"/>
      <c r="GOR197"/>
      <c r="GOS197"/>
      <c r="GOT197"/>
      <c r="GOU197"/>
      <c r="GOV197"/>
      <c r="GOW197"/>
      <c r="GOX197"/>
      <c r="GOY197"/>
      <c r="GOZ197"/>
      <c r="GPA197"/>
      <c r="GPB197"/>
      <c r="GPC197"/>
      <c r="GPD197"/>
      <c r="GPE197"/>
      <c r="GPF197"/>
      <c r="GPG197"/>
      <c r="GPH197"/>
      <c r="GPI197"/>
      <c r="GPJ197"/>
      <c r="GPK197"/>
      <c r="GPL197"/>
      <c r="GPM197"/>
      <c r="GPN197"/>
      <c r="GPO197"/>
      <c r="GPP197"/>
      <c r="GPQ197"/>
      <c r="GPR197"/>
      <c r="GPS197"/>
      <c r="GPT197"/>
      <c r="GPU197"/>
      <c r="GPV197"/>
      <c r="GPW197"/>
      <c r="GPX197"/>
      <c r="GPY197"/>
      <c r="GPZ197"/>
      <c r="GQA197"/>
      <c r="GQB197"/>
      <c r="GQC197"/>
      <c r="GQD197"/>
      <c r="GQE197"/>
      <c r="GQF197"/>
      <c r="GQG197"/>
      <c r="GQH197"/>
      <c r="GQI197"/>
      <c r="GQJ197"/>
      <c r="GQK197"/>
      <c r="GQL197"/>
      <c r="GQM197"/>
      <c r="GQN197"/>
      <c r="GQO197"/>
      <c r="GQP197"/>
      <c r="GQQ197"/>
      <c r="GQR197"/>
      <c r="GQS197"/>
      <c r="GQT197"/>
      <c r="GQU197"/>
      <c r="GQV197"/>
      <c r="GQW197"/>
      <c r="GQX197"/>
      <c r="GQY197"/>
      <c r="GQZ197"/>
      <c r="GRA197"/>
      <c r="GRB197"/>
      <c r="GRC197"/>
      <c r="GRD197"/>
      <c r="GRE197"/>
      <c r="GRF197"/>
      <c r="GRG197"/>
      <c r="GRH197"/>
      <c r="GRI197"/>
      <c r="GRJ197"/>
      <c r="GRK197"/>
      <c r="GRL197"/>
      <c r="GRM197"/>
      <c r="GRN197"/>
      <c r="GRO197"/>
      <c r="GRP197"/>
      <c r="GRQ197"/>
      <c r="GRR197"/>
      <c r="GRS197"/>
      <c r="GRT197"/>
      <c r="GRU197"/>
      <c r="GRV197"/>
      <c r="GRW197"/>
      <c r="GRX197"/>
      <c r="GRY197"/>
      <c r="GRZ197"/>
      <c r="GSA197"/>
      <c r="GSB197"/>
      <c r="GSC197"/>
      <c r="GSD197"/>
      <c r="GSE197"/>
      <c r="GSF197"/>
      <c r="GSG197"/>
      <c r="GSH197"/>
      <c r="GSI197"/>
      <c r="GSJ197"/>
      <c r="GSK197"/>
      <c r="GSL197"/>
      <c r="GSM197"/>
      <c r="GSN197"/>
      <c r="GSO197"/>
      <c r="GSP197"/>
      <c r="GSQ197"/>
      <c r="GSR197"/>
      <c r="GSS197"/>
      <c r="GST197"/>
      <c r="GSU197"/>
      <c r="GSV197"/>
      <c r="GSW197"/>
      <c r="GSX197"/>
      <c r="GSY197"/>
      <c r="GSZ197"/>
      <c r="GTA197"/>
      <c r="GTB197"/>
      <c r="GTC197"/>
      <c r="GTD197"/>
      <c r="GTE197"/>
      <c r="GTF197"/>
      <c r="GTG197"/>
      <c r="GTH197"/>
      <c r="GTI197"/>
      <c r="GTJ197"/>
      <c r="GTK197"/>
      <c r="GTL197"/>
      <c r="GTM197"/>
      <c r="GTN197"/>
      <c r="GTO197"/>
      <c r="GTP197"/>
      <c r="GTQ197"/>
      <c r="GTR197"/>
      <c r="GTS197"/>
      <c r="GTT197"/>
      <c r="GTU197"/>
      <c r="GTV197"/>
      <c r="GTW197"/>
      <c r="GTX197"/>
      <c r="GTY197"/>
      <c r="GTZ197"/>
      <c r="GUA197"/>
      <c r="GUB197"/>
      <c r="GUC197"/>
      <c r="GUD197"/>
      <c r="GUE197"/>
      <c r="GUF197"/>
      <c r="GUG197"/>
      <c r="GUH197"/>
      <c r="GUI197"/>
      <c r="GUJ197"/>
      <c r="GUK197"/>
      <c r="GUL197"/>
      <c r="GUM197"/>
      <c r="GUN197"/>
      <c r="GUO197"/>
      <c r="GUP197"/>
      <c r="GUQ197"/>
      <c r="GUR197"/>
      <c r="GUS197"/>
      <c r="GUT197"/>
      <c r="GUU197"/>
      <c r="GUV197"/>
      <c r="GUW197"/>
      <c r="GUX197"/>
      <c r="GUY197"/>
      <c r="GUZ197"/>
      <c r="GVA197"/>
      <c r="GVB197"/>
      <c r="GVC197"/>
      <c r="GVD197"/>
      <c r="GVE197"/>
      <c r="GVF197"/>
      <c r="GVG197"/>
      <c r="GVH197"/>
      <c r="GVI197"/>
      <c r="GVJ197"/>
      <c r="GVK197"/>
      <c r="GVL197"/>
      <c r="GVM197"/>
      <c r="GVN197"/>
      <c r="GVO197"/>
      <c r="GVP197"/>
      <c r="GVQ197"/>
      <c r="GVR197"/>
      <c r="GVS197"/>
      <c r="GVT197"/>
      <c r="GVU197"/>
      <c r="GVV197"/>
      <c r="GVW197"/>
      <c r="GVX197"/>
      <c r="GVY197"/>
      <c r="GVZ197"/>
      <c r="GWA197"/>
      <c r="GWB197"/>
      <c r="GWC197"/>
      <c r="GWD197"/>
      <c r="GWE197"/>
      <c r="GWF197"/>
      <c r="GWG197"/>
      <c r="GWH197"/>
      <c r="GWI197"/>
      <c r="GWJ197"/>
      <c r="GWK197"/>
      <c r="GWL197"/>
      <c r="GWM197"/>
      <c r="GWN197"/>
      <c r="GWO197"/>
      <c r="GWP197"/>
      <c r="GWQ197"/>
      <c r="GWR197"/>
      <c r="GWS197"/>
      <c r="GWT197"/>
      <c r="GWU197"/>
      <c r="GWV197"/>
      <c r="GWW197"/>
      <c r="GWX197"/>
      <c r="GWY197"/>
      <c r="GWZ197"/>
      <c r="GXA197"/>
      <c r="GXB197"/>
      <c r="GXC197"/>
      <c r="GXD197"/>
      <c r="GXE197"/>
      <c r="GXF197"/>
      <c r="GXG197"/>
      <c r="GXH197"/>
      <c r="GXI197"/>
      <c r="GXJ197"/>
      <c r="GXK197"/>
      <c r="GXL197"/>
      <c r="GXM197"/>
      <c r="GXN197"/>
      <c r="GXO197"/>
      <c r="GXP197"/>
      <c r="GXQ197"/>
      <c r="GXR197"/>
      <c r="GXS197"/>
      <c r="GXT197"/>
      <c r="GXU197"/>
      <c r="GXV197"/>
      <c r="GXW197"/>
      <c r="GXX197"/>
      <c r="GXY197"/>
      <c r="GXZ197"/>
      <c r="GYA197"/>
      <c r="GYB197"/>
      <c r="GYC197"/>
      <c r="GYD197"/>
      <c r="GYE197"/>
      <c r="GYF197"/>
      <c r="GYG197"/>
      <c r="GYH197"/>
      <c r="GYI197"/>
      <c r="GYJ197"/>
      <c r="GYK197"/>
      <c r="GYL197"/>
      <c r="GYM197"/>
      <c r="GYN197"/>
      <c r="GYO197"/>
      <c r="GYP197"/>
      <c r="GYQ197"/>
      <c r="GYR197"/>
      <c r="GYS197"/>
      <c r="GYT197"/>
      <c r="GYU197"/>
      <c r="GYV197"/>
      <c r="GYW197"/>
      <c r="GYX197"/>
      <c r="GYY197"/>
      <c r="GYZ197"/>
      <c r="GZA197"/>
      <c r="GZB197"/>
      <c r="GZC197"/>
      <c r="GZD197"/>
      <c r="GZE197"/>
      <c r="GZF197"/>
      <c r="GZG197"/>
      <c r="GZH197"/>
      <c r="GZI197"/>
      <c r="GZJ197"/>
      <c r="GZK197"/>
      <c r="GZL197"/>
      <c r="GZM197"/>
      <c r="GZN197"/>
      <c r="GZO197"/>
      <c r="GZP197"/>
      <c r="GZQ197"/>
      <c r="GZR197"/>
      <c r="GZS197"/>
      <c r="GZT197"/>
      <c r="GZU197"/>
      <c r="GZV197"/>
      <c r="GZW197"/>
      <c r="GZX197"/>
      <c r="GZY197"/>
      <c r="GZZ197"/>
      <c r="HAA197"/>
      <c r="HAB197"/>
      <c r="HAC197"/>
      <c r="HAD197"/>
      <c r="HAE197"/>
      <c r="HAF197"/>
      <c r="HAG197"/>
      <c r="HAH197"/>
      <c r="HAI197"/>
      <c r="HAJ197"/>
      <c r="HAK197"/>
      <c r="HAL197"/>
      <c r="HAM197"/>
      <c r="HAN197"/>
      <c r="HAO197"/>
      <c r="HAP197"/>
      <c r="HAQ197"/>
      <c r="HAR197"/>
      <c r="HAS197"/>
      <c r="HAT197"/>
      <c r="HAU197"/>
      <c r="HAV197"/>
      <c r="HAW197"/>
      <c r="HAX197"/>
      <c r="HAY197"/>
      <c r="HAZ197"/>
      <c r="HBA197"/>
      <c r="HBB197"/>
      <c r="HBC197"/>
      <c r="HBD197"/>
      <c r="HBE197"/>
      <c r="HBF197"/>
      <c r="HBG197"/>
      <c r="HBH197"/>
      <c r="HBI197"/>
      <c r="HBJ197"/>
      <c r="HBK197"/>
      <c r="HBL197"/>
      <c r="HBM197"/>
      <c r="HBN197"/>
      <c r="HBO197"/>
      <c r="HBP197"/>
      <c r="HBQ197"/>
      <c r="HBR197"/>
      <c r="HBS197"/>
      <c r="HBT197"/>
      <c r="HBU197"/>
      <c r="HBV197"/>
      <c r="HBW197"/>
      <c r="HBX197"/>
      <c r="HBY197"/>
      <c r="HBZ197"/>
      <c r="HCA197"/>
      <c r="HCB197"/>
      <c r="HCC197"/>
      <c r="HCD197"/>
      <c r="HCE197"/>
      <c r="HCF197"/>
      <c r="HCG197"/>
      <c r="HCH197"/>
      <c r="HCI197"/>
      <c r="HCJ197"/>
      <c r="HCK197"/>
      <c r="HCL197"/>
      <c r="HCM197"/>
      <c r="HCN197"/>
      <c r="HCO197"/>
      <c r="HCP197"/>
      <c r="HCQ197"/>
      <c r="HCR197"/>
      <c r="HCS197"/>
      <c r="HCT197"/>
      <c r="HCU197"/>
      <c r="HCV197"/>
      <c r="HCW197"/>
      <c r="HCX197"/>
      <c r="HCY197"/>
      <c r="HCZ197"/>
      <c r="HDA197"/>
      <c r="HDB197"/>
      <c r="HDC197"/>
      <c r="HDD197"/>
      <c r="HDE197"/>
      <c r="HDF197"/>
      <c r="HDG197"/>
      <c r="HDH197"/>
      <c r="HDI197"/>
      <c r="HDJ197"/>
      <c r="HDK197"/>
      <c r="HDL197"/>
      <c r="HDM197"/>
      <c r="HDN197"/>
      <c r="HDO197"/>
      <c r="HDP197"/>
      <c r="HDQ197"/>
      <c r="HDR197"/>
      <c r="HDS197"/>
      <c r="HDT197"/>
      <c r="HDU197"/>
      <c r="HDV197"/>
      <c r="HDW197"/>
      <c r="HDX197"/>
      <c r="HDY197"/>
      <c r="HDZ197"/>
      <c r="HEA197"/>
      <c r="HEB197"/>
      <c r="HEC197"/>
      <c r="HED197"/>
      <c r="HEE197"/>
      <c r="HEF197"/>
      <c r="HEG197"/>
      <c r="HEH197"/>
      <c r="HEI197"/>
      <c r="HEJ197"/>
      <c r="HEK197"/>
      <c r="HEL197"/>
      <c r="HEM197"/>
      <c r="HEN197"/>
      <c r="HEO197"/>
      <c r="HEP197"/>
      <c r="HEQ197"/>
      <c r="HER197"/>
      <c r="HES197"/>
      <c r="HET197"/>
      <c r="HEU197"/>
      <c r="HEV197"/>
      <c r="HEW197"/>
      <c r="HEX197"/>
      <c r="HEY197"/>
      <c r="HEZ197"/>
      <c r="HFA197"/>
      <c r="HFB197"/>
      <c r="HFC197"/>
      <c r="HFD197"/>
      <c r="HFE197"/>
      <c r="HFF197"/>
      <c r="HFG197"/>
      <c r="HFH197"/>
      <c r="HFI197"/>
      <c r="HFJ197"/>
      <c r="HFK197"/>
      <c r="HFL197"/>
      <c r="HFM197"/>
      <c r="HFN197"/>
      <c r="HFO197"/>
      <c r="HFP197"/>
      <c r="HFQ197"/>
      <c r="HFR197"/>
      <c r="HFS197"/>
      <c r="HFT197"/>
      <c r="HFU197"/>
      <c r="HFV197"/>
      <c r="HFW197"/>
      <c r="HFX197"/>
      <c r="HFY197"/>
      <c r="HFZ197"/>
      <c r="HGA197"/>
      <c r="HGB197"/>
      <c r="HGC197"/>
      <c r="HGD197"/>
      <c r="HGE197"/>
      <c r="HGF197"/>
      <c r="HGG197"/>
      <c r="HGH197"/>
      <c r="HGI197"/>
      <c r="HGJ197"/>
      <c r="HGK197"/>
      <c r="HGL197"/>
      <c r="HGM197"/>
      <c r="HGN197"/>
      <c r="HGO197"/>
      <c r="HGP197"/>
      <c r="HGQ197"/>
      <c r="HGR197"/>
      <c r="HGS197"/>
      <c r="HGT197"/>
      <c r="HGU197"/>
      <c r="HGV197"/>
      <c r="HGW197"/>
      <c r="HGX197"/>
      <c r="HGY197"/>
      <c r="HGZ197"/>
      <c r="HHA197"/>
      <c r="HHB197"/>
      <c r="HHC197"/>
      <c r="HHD197"/>
      <c r="HHE197"/>
      <c r="HHF197"/>
      <c r="HHG197"/>
      <c r="HHH197"/>
      <c r="HHI197"/>
      <c r="HHJ197"/>
      <c r="HHK197"/>
      <c r="HHL197"/>
      <c r="HHM197"/>
      <c r="HHN197"/>
      <c r="HHO197"/>
      <c r="HHP197"/>
      <c r="HHQ197"/>
      <c r="HHR197"/>
      <c r="HHS197"/>
      <c r="HHT197"/>
      <c r="HHU197"/>
      <c r="HHV197"/>
      <c r="HHW197"/>
      <c r="HHX197"/>
      <c r="HHY197"/>
      <c r="HHZ197"/>
      <c r="HIA197"/>
      <c r="HIB197"/>
      <c r="HIC197"/>
      <c r="HID197"/>
      <c r="HIE197"/>
      <c r="HIF197"/>
      <c r="HIG197"/>
      <c r="HIH197"/>
      <c r="HII197"/>
      <c r="HIJ197"/>
      <c r="HIK197"/>
      <c r="HIL197"/>
      <c r="HIM197"/>
      <c r="HIN197"/>
      <c r="HIO197"/>
      <c r="HIP197"/>
      <c r="HIQ197"/>
      <c r="HIR197"/>
      <c r="HIS197"/>
      <c r="HIT197"/>
      <c r="HIU197"/>
      <c r="HIV197"/>
      <c r="HIW197"/>
      <c r="HIX197"/>
      <c r="HIY197"/>
      <c r="HIZ197"/>
      <c r="HJA197"/>
      <c r="HJB197"/>
      <c r="HJC197"/>
      <c r="HJD197"/>
      <c r="HJE197"/>
      <c r="HJF197"/>
      <c r="HJG197"/>
      <c r="HJH197"/>
      <c r="HJI197"/>
      <c r="HJJ197"/>
      <c r="HJK197"/>
      <c r="HJL197"/>
      <c r="HJM197"/>
      <c r="HJN197"/>
      <c r="HJO197"/>
      <c r="HJP197"/>
      <c r="HJQ197"/>
      <c r="HJR197"/>
      <c r="HJS197"/>
      <c r="HJT197"/>
      <c r="HJU197"/>
      <c r="HJV197"/>
      <c r="HJW197"/>
      <c r="HJX197"/>
      <c r="HJY197"/>
      <c r="HJZ197"/>
      <c r="HKA197"/>
      <c r="HKB197"/>
      <c r="HKC197"/>
      <c r="HKD197"/>
      <c r="HKE197"/>
      <c r="HKF197"/>
      <c r="HKG197"/>
      <c r="HKH197"/>
      <c r="HKI197"/>
      <c r="HKJ197"/>
      <c r="HKK197"/>
      <c r="HKL197"/>
      <c r="HKM197"/>
      <c r="HKN197"/>
      <c r="HKO197"/>
      <c r="HKP197"/>
      <c r="HKQ197"/>
      <c r="HKR197"/>
      <c r="HKS197"/>
      <c r="HKT197"/>
      <c r="HKU197"/>
      <c r="HKV197"/>
      <c r="HKW197"/>
      <c r="HKX197"/>
      <c r="HKY197"/>
      <c r="HKZ197"/>
      <c r="HLA197"/>
      <c r="HLB197"/>
      <c r="HLC197"/>
      <c r="HLD197"/>
      <c r="HLE197"/>
      <c r="HLF197"/>
      <c r="HLG197"/>
      <c r="HLH197"/>
      <c r="HLI197"/>
      <c r="HLJ197"/>
      <c r="HLK197"/>
      <c r="HLL197"/>
      <c r="HLM197"/>
      <c r="HLN197"/>
      <c r="HLO197"/>
      <c r="HLP197"/>
      <c r="HLQ197"/>
      <c r="HLR197"/>
      <c r="HLS197"/>
      <c r="HLT197"/>
      <c r="HLU197"/>
      <c r="HLV197"/>
      <c r="HLW197"/>
      <c r="HLX197"/>
      <c r="HLY197"/>
      <c r="HLZ197"/>
      <c r="HMA197"/>
      <c r="HMB197"/>
      <c r="HMC197"/>
      <c r="HMD197"/>
      <c r="HME197"/>
      <c r="HMF197"/>
      <c r="HMG197"/>
      <c r="HMH197"/>
      <c r="HMI197"/>
      <c r="HMJ197"/>
      <c r="HMK197"/>
      <c r="HML197"/>
      <c r="HMM197"/>
      <c r="HMN197"/>
      <c r="HMO197"/>
      <c r="HMP197"/>
      <c r="HMQ197"/>
      <c r="HMR197"/>
      <c r="HMS197"/>
      <c r="HMT197"/>
      <c r="HMU197"/>
      <c r="HMV197"/>
      <c r="HMW197"/>
      <c r="HMX197"/>
      <c r="HMY197"/>
      <c r="HMZ197"/>
      <c r="HNA197"/>
      <c r="HNB197"/>
      <c r="HNC197"/>
      <c r="HND197"/>
      <c r="HNE197"/>
      <c r="HNF197"/>
      <c r="HNG197"/>
      <c r="HNH197"/>
      <c r="HNI197"/>
      <c r="HNJ197"/>
      <c r="HNK197"/>
      <c r="HNL197"/>
      <c r="HNM197"/>
      <c r="HNN197"/>
      <c r="HNO197"/>
      <c r="HNP197"/>
      <c r="HNQ197"/>
    </row>
    <row r="198" spans="1:5789" s="1" customFormat="1" ht="14" x14ac:dyDescent="0.3">
      <c r="A198" s="3"/>
      <c r="B198" s="4"/>
      <c r="C198" s="5"/>
      <c r="D198" s="4"/>
      <c r="E198" s="4"/>
      <c r="F198" s="4"/>
      <c r="G198" s="4"/>
      <c r="H198" s="4"/>
      <c r="I198" s="4"/>
      <c r="J198" s="4"/>
      <c r="K198" s="4"/>
      <c r="L198" s="4"/>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c r="CC198"/>
      <c r="CD198"/>
      <c r="CE198"/>
      <c r="CF198"/>
      <c r="CG198"/>
      <c r="CH198"/>
      <c r="CI198"/>
      <c r="CJ198"/>
      <c r="CK198"/>
      <c r="CL198"/>
      <c r="CM198"/>
      <c r="CN198"/>
      <c r="CO198"/>
      <c r="CP198"/>
      <c r="CQ198"/>
      <c r="CR198"/>
      <c r="CS198"/>
      <c r="CT198"/>
      <c r="CU198"/>
      <c r="CV198"/>
      <c r="CW198"/>
      <c r="CX198"/>
      <c r="CY198"/>
      <c r="CZ198"/>
      <c r="DA198"/>
      <c r="DB198"/>
      <c r="DC198"/>
      <c r="DD198"/>
      <c r="DE198"/>
      <c r="DF198"/>
      <c r="DG198"/>
      <c r="DH198"/>
      <c r="DI198"/>
      <c r="DJ198"/>
      <c r="DK198"/>
      <c r="DL198"/>
      <c r="DM198"/>
      <c r="DN198"/>
      <c r="DO198"/>
      <c r="DP198"/>
      <c r="DQ198"/>
      <c r="DR198"/>
      <c r="DS198"/>
      <c r="DT198"/>
      <c r="DU198"/>
      <c r="DV198"/>
      <c r="DW198"/>
      <c r="DX198"/>
      <c r="DY198"/>
      <c r="DZ198"/>
      <c r="EA198"/>
      <c r="EB198"/>
      <c r="EC198"/>
      <c r="ED198"/>
      <c r="EE198"/>
      <c r="EF198"/>
      <c r="EG198"/>
      <c r="EH198"/>
      <c r="EI198"/>
      <c r="EJ198"/>
      <c r="EK198"/>
      <c r="EL198"/>
      <c r="EM198"/>
      <c r="EN198"/>
      <c r="EO198"/>
      <c r="EP198"/>
      <c r="EQ198"/>
      <c r="ER198"/>
      <c r="ES198"/>
      <c r="ET198"/>
      <c r="EU198"/>
      <c r="EV198"/>
      <c r="EW198"/>
      <c r="EX198"/>
      <c r="EY198"/>
      <c r="EZ198"/>
      <c r="FA198"/>
      <c r="FB198"/>
      <c r="FC198"/>
      <c r="FD198"/>
      <c r="FE198"/>
      <c r="FF198"/>
      <c r="FG198"/>
      <c r="FH198"/>
      <c r="FI198"/>
      <c r="FJ198"/>
      <c r="FK198"/>
      <c r="FL198"/>
      <c r="FM198"/>
      <c r="FN198"/>
      <c r="FO198"/>
      <c r="FP198"/>
      <c r="FQ198"/>
      <c r="FR198"/>
      <c r="FS198"/>
      <c r="FT198"/>
      <c r="FU198"/>
      <c r="FV198"/>
      <c r="FW198"/>
      <c r="FX198"/>
      <c r="FY198"/>
      <c r="FZ198"/>
      <c r="GA198"/>
      <c r="GB198"/>
      <c r="GC198"/>
      <c r="GD198"/>
      <c r="GE198"/>
      <c r="GF198"/>
      <c r="GG198"/>
      <c r="GH198"/>
      <c r="GI198"/>
      <c r="GJ198"/>
      <c r="GK198"/>
      <c r="GL198"/>
      <c r="GM198"/>
      <c r="GN198"/>
      <c r="GO198"/>
      <c r="GP198"/>
      <c r="GQ198"/>
      <c r="GR198"/>
      <c r="GS198"/>
      <c r="GT198"/>
      <c r="GU198"/>
      <c r="GV198"/>
      <c r="GW198"/>
      <c r="GX198"/>
      <c r="GY198"/>
      <c r="GZ198"/>
      <c r="HA198"/>
      <c r="HB198"/>
      <c r="HC198"/>
      <c r="HD198"/>
      <c r="HE198"/>
      <c r="HF198"/>
      <c r="HG198"/>
      <c r="HH198"/>
      <c r="HI198"/>
      <c r="HJ198"/>
      <c r="HK198"/>
      <c r="HL198"/>
      <c r="HM198"/>
      <c r="HN198"/>
      <c r="HO198"/>
      <c r="HP198"/>
      <c r="HQ198"/>
      <c r="HR198"/>
      <c r="HS198"/>
      <c r="HT198"/>
      <c r="HU198"/>
      <c r="HV198"/>
      <c r="HW198"/>
      <c r="HX198"/>
      <c r="HY198"/>
      <c r="HZ198"/>
      <c r="IA198"/>
      <c r="IB198"/>
      <c r="IC198"/>
      <c r="ID198"/>
      <c r="IE198"/>
      <c r="IF198"/>
      <c r="IG198"/>
      <c r="IH198"/>
      <c r="II198"/>
      <c r="IJ198"/>
      <c r="IK198"/>
      <c r="IL198"/>
      <c r="IM198"/>
      <c r="IN198"/>
      <c r="IO198"/>
      <c r="IP198"/>
      <c r="IQ198"/>
      <c r="IR198"/>
      <c r="IS198"/>
      <c r="IT198"/>
      <c r="IU198"/>
      <c r="IV198"/>
      <c r="IW198"/>
      <c r="IX198"/>
      <c r="IY198"/>
      <c r="IZ198"/>
      <c r="JA198"/>
      <c r="JB198"/>
      <c r="JC198"/>
      <c r="JD198"/>
      <c r="JE198"/>
      <c r="JF198"/>
      <c r="JG198"/>
      <c r="JH198"/>
      <c r="JI198"/>
      <c r="JJ198"/>
      <c r="JK198"/>
      <c r="JL198"/>
      <c r="JM198"/>
      <c r="JN198"/>
      <c r="JO198"/>
      <c r="JP198"/>
      <c r="JQ198"/>
      <c r="JR198"/>
      <c r="JS198"/>
      <c r="JT198"/>
      <c r="JU198"/>
      <c r="JV198"/>
      <c r="JW198"/>
      <c r="JX198"/>
      <c r="JY198"/>
      <c r="JZ198"/>
      <c r="KA198"/>
      <c r="KB198"/>
      <c r="KC198"/>
      <c r="KD198"/>
      <c r="KE198"/>
      <c r="KF198"/>
      <c r="KG198"/>
      <c r="KH198"/>
      <c r="KI198"/>
      <c r="KJ198"/>
      <c r="KK198"/>
      <c r="KL198"/>
      <c r="KM198"/>
      <c r="KN198"/>
      <c r="KO198"/>
      <c r="KP198"/>
      <c r="KQ198"/>
      <c r="KR198"/>
      <c r="KS198"/>
      <c r="KT198"/>
      <c r="KU198"/>
      <c r="KV198"/>
      <c r="KW198"/>
      <c r="KX198"/>
      <c r="KY198"/>
      <c r="KZ198"/>
      <c r="LA198"/>
      <c r="LB198"/>
      <c r="LC198"/>
      <c r="LD198"/>
      <c r="LE198"/>
      <c r="LF198"/>
      <c r="LG198"/>
      <c r="LH198"/>
      <c r="LI198"/>
      <c r="LJ198"/>
      <c r="LK198"/>
      <c r="LL198"/>
      <c r="LM198"/>
      <c r="LN198"/>
      <c r="LO198"/>
      <c r="LP198"/>
      <c r="LQ198"/>
      <c r="LR198"/>
      <c r="LS198"/>
      <c r="LT198"/>
      <c r="LU198"/>
      <c r="LV198"/>
      <c r="LW198"/>
      <c r="LX198"/>
      <c r="LY198"/>
      <c r="LZ198"/>
      <c r="MA198"/>
      <c r="MB198"/>
      <c r="MC198"/>
      <c r="MD198"/>
      <c r="ME198"/>
      <c r="MF198"/>
      <c r="MG198"/>
      <c r="MH198"/>
      <c r="MI198"/>
      <c r="MJ198"/>
      <c r="MK198"/>
      <c r="ML198"/>
      <c r="MM198"/>
      <c r="MN198"/>
      <c r="MO198"/>
      <c r="MP198"/>
      <c r="MQ198"/>
      <c r="MR198"/>
      <c r="MS198"/>
      <c r="MT198"/>
      <c r="MU198"/>
      <c r="MV198"/>
      <c r="MW198"/>
      <c r="MX198"/>
      <c r="MY198"/>
      <c r="MZ198"/>
      <c r="NA198"/>
      <c r="NB198"/>
      <c r="NC198"/>
      <c r="ND198"/>
      <c r="NE198"/>
      <c r="NF198"/>
      <c r="NG198"/>
      <c r="NH198"/>
      <c r="NI198"/>
      <c r="NJ198"/>
      <c r="NK198"/>
      <c r="NL198"/>
      <c r="NM198"/>
      <c r="NN198"/>
      <c r="NO198"/>
      <c r="NP198"/>
      <c r="NQ198"/>
      <c r="NR198"/>
      <c r="NS198"/>
      <c r="NT198"/>
      <c r="NU198"/>
      <c r="NV198"/>
      <c r="NW198"/>
      <c r="NX198"/>
      <c r="NY198"/>
      <c r="NZ198"/>
      <c r="OA198"/>
      <c r="OB198"/>
      <c r="OC198"/>
      <c r="OD198"/>
      <c r="OE198"/>
      <c r="OF198"/>
      <c r="OG198"/>
      <c r="OH198"/>
      <c r="OI198"/>
      <c r="OJ198"/>
      <c r="OK198"/>
      <c r="OL198"/>
      <c r="OM198"/>
      <c r="ON198"/>
      <c r="OO198"/>
      <c r="OP198"/>
      <c r="OQ198"/>
      <c r="OR198"/>
      <c r="OS198"/>
      <c r="OT198"/>
      <c r="OU198"/>
      <c r="OV198"/>
      <c r="OW198"/>
      <c r="OX198"/>
      <c r="OY198"/>
      <c r="OZ198"/>
      <c r="PA198"/>
      <c r="PB198"/>
      <c r="PC198"/>
      <c r="PD198"/>
      <c r="PE198"/>
      <c r="PF198"/>
      <c r="PG198"/>
      <c r="PH198"/>
      <c r="PI198"/>
      <c r="PJ198"/>
      <c r="PK198"/>
      <c r="PL198"/>
      <c r="PM198"/>
      <c r="PN198"/>
      <c r="PO198"/>
      <c r="PP198"/>
      <c r="PQ198"/>
      <c r="PR198"/>
      <c r="PS198"/>
      <c r="PT198"/>
      <c r="PU198"/>
      <c r="PV198"/>
      <c r="PW198"/>
      <c r="PX198"/>
      <c r="PY198"/>
      <c r="PZ198"/>
      <c r="QA198"/>
      <c r="QB198"/>
      <c r="QC198"/>
      <c r="QD198"/>
      <c r="QE198"/>
      <c r="QF198"/>
      <c r="QG198"/>
      <c r="QH198"/>
      <c r="QI198"/>
      <c r="QJ198"/>
      <c r="QK198"/>
      <c r="QL198"/>
      <c r="QM198"/>
      <c r="QN198"/>
      <c r="QO198"/>
      <c r="QP198"/>
      <c r="QQ198"/>
      <c r="QR198"/>
      <c r="QS198"/>
      <c r="QT198"/>
      <c r="QU198"/>
      <c r="QV198"/>
      <c r="QW198"/>
      <c r="QX198"/>
      <c r="QY198"/>
      <c r="QZ198"/>
      <c r="RA198"/>
      <c r="RB198"/>
      <c r="RC198"/>
      <c r="RD198"/>
      <c r="RE198"/>
      <c r="RF198"/>
      <c r="RG198"/>
      <c r="RH198"/>
      <c r="RI198"/>
      <c r="RJ198"/>
      <c r="RK198"/>
      <c r="RL198"/>
      <c r="RM198"/>
      <c r="RN198"/>
      <c r="RO198"/>
      <c r="RP198"/>
      <c r="RQ198"/>
      <c r="RR198"/>
      <c r="RS198"/>
      <c r="RT198"/>
      <c r="RU198"/>
      <c r="RV198"/>
      <c r="RW198"/>
      <c r="RX198"/>
      <c r="RY198"/>
      <c r="RZ198"/>
      <c r="SA198"/>
      <c r="SB198"/>
      <c r="SC198"/>
      <c r="SD198"/>
      <c r="SE198"/>
      <c r="SF198"/>
      <c r="SG198"/>
      <c r="SH198"/>
      <c r="SI198"/>
      <c r="SJ198"/>
      <c r="SK198"/>
      <c r="SL198"/>
      <c r="SM198"/>
      <c r="SN198"/>
      <c r="SO198"/>
      <c r="SP198"/>
      <c r="SQ198"/>
      <c r="SR198"/>
      <c r="SS198"/>
      <c r="ST198"/>
      <c r="SU198"/>
      <c r="SV198"/>
      <c r="SW198"/>
      <c r="SX198"/>
      <c r="SY198"/>
      <c r="SZ198"/>
      <c r="TA198"/>
      <c r="TB198"/>
      <c r="TC198"/>
      <c r="TD198"/>
      <c r="TE198"/>
      <c r="TF198"/>
      <c r="TG198"/>
      <c r="TH198"/>
      <c r="TI198"/>
      <c r="TJ198"/>
      <c r="TK198"/>
      <c r="TL198"/>
      <c r="TM198"/>
      <c r="TN198"/>
      <c r="TO198"/>
      <c r="TP198"/>
      <c r="TQ198"/>
      <c r="TR198"/>
      <c r="TS198"/>
      <c r="TT198"/>
      <c r="TU198"/>
      <c r="TV198"/>
      <c r="TW198"/>
      <c r="TX198"/>
      <c r="TY198"/>
      <c r="TZ198"/>
      <c r="UA198"/>
      <c r="UB198"/>
      <c r="UC198"/>
      <c r="UD198"/>
      <c r="UE198"/>
      <c r="UF198"/>
      <c r="UG198"/>
      <c r="UH198"/>
      <c r="UI198"/>
      <c r="UJ198"/>
      <c r="UK198"/>
      <c r="UL198"/>
      <c r="UM198"/>
      <c r="UN198"/>
      <c r="UO198"/>
      <c r="UP198"/>
      <c r="UQ198"/>
      <c r="UR198"/>
      <c r="US198"/>
      <c r="UT198"/>
      <c r="UU198"/>
      <c r="UV198"/>
      <c r="UW198"/>
      <c r="UX198"/>
      <c r="UY198"/>
      <c r="UZ198"/>
      <c r="VA198"/>
      <c r="VB198"/>
      <c r="VC198"/>
      <c r="VD198"/>
      <c r="VE198"/>
      <c r="VF198"/>
      <c r="VG198"/>
      <c r="VH198"/>
      <c r="VI198"/>
      <c r="VJ198"/>
      <c r="VK198"/>
      <c r="VL198"/>
      <c r="VM198"/>
      <c r="VN198"/>
      <c r="VO198"/>
      <c r="VP198"/>
      <c r="VQ198"/>
      <c r="VR198"/>
      <c r="VS198"/>
      <c r="VT198"/>
      <c r="VU198"/>
      <c r="VV198"/>
      <c r="VW198"/>
      <c r="VX198"/>
      <c r="VY198"/>
      <c r="VZ198"/>
      <c r="WA198"/>
      <c r="WB198"/>
      <c r="WC198"/>
      <c r="WD198"/>
      <c r="WE198"/>
      <c r="WF198"/>
      <c r="WG198"/>
      <c r="WH198"/>
      <c r="WI198"/>
      <c r="WJ198"/>
      <c r="WK198"/>
      <c r="WL198"/>
      <c r="WM198"/>
      <c r="WN198"/>
      <c r="WO198"/>
      <c r="WP198"/>
      <c r="WQ198"/>
      <c r="WR198"/>
      <c r="WS198"/>
      <c r="WT198"/>
      <c r="WU198"/>
      <c r="WV198"/>
      <c r="WW198"/>
      <c r="WX198"/>
      <c r="WY198"/>
      <c r="WZ198"/>
      <c r="XA198"/>
      <c r="XB198"/>
      <c r="XC198"/>
      <c r="XD198"/>
      <c r="XE198"/>
      <c r="XF198"/>
      <c r="XG198"/>
      <c r="XH198"/>
      <c r="XI198"/>
      <c r="XJ198"/>
      <c r="XK198"/>
      <c r="XL198"/>
      <c r="XM198"/>
      <c r="XN198"/>
      <c r="XO198"/>
      <c r="XP198"/>
      <c r="XQ198"/>
      <c r="XR198"/>
      <c r="XS198"/>
      <c r="XT198"/>
      <c r="XU198"/>
      <c r="XV198"/>
      <c r="XW198"/>
      <c r="XX198"/>
      <c r="XY198"/>
      <c r="XZ198"/>
      <c r="YA198"/>
      <c r="YB198"/>
      <c r="YC198"/>
      <c r="YD198"/>
      <c r="YE198"/>
      <c r="YF198"/>
      <c r="YG198"/>
      <c r="YH198"/>
      <c r="YI198"/>
      <c r="YJ198"/>
      <c r="YK198"/>
      <c r="YL198"/>
      <c r="YM198"/>
      <c r="YN198"/>
      <c r="YO198"/>
      <c r="YP198"/>
      <c r="YQ198"/>
      <c r="YR198"/>
      <c r="YS198"/>
      <c r="YT198"/>
      <c r="YU198"/>
      <c r="YV198"/>
      <c r="YW198"/>
      <c r="YX198"/>
      <c r="YY198"/>
      <c r="YZ198"/>
      <c r="ZA198"/>
      <c r="ZB198"/>
      <c r="ZC198"/>
      <c r="ZD198"/>
      <c r="ZE198"/>
      <c r="ZF198"/>
      <c r="ZG198"/>
      <c r="ZH198"/>
      <c r="ZI198"/>
      <c r="ZJ198"/>
      <c r="ZK198"/>
      <c r="ZL198"/>
      <c r="ZM198"/>
      <c r="ZN198"/>
      <c r="ZO198"/>
      <c r="ZP198"/>
      <c r="ZQ198"/>
      <c r="ZR198"/>
      <c r="ZS198"/>
      <c r="ZT198"/>
      <c r="ZU198"/>
      <c r="ZV198"/>
      <c r="ZW198"/>
      <c r="ZX198"/>
      <c r="ZY198"/>
      <c r="ZZ198"/>
      <c r="AAA198"/>
      <c r="AAB198"/>
      <c r="AAC198"/>
      <c r="AAD198"/>
      <c r="AAE198"/>
      <c r="AAF198"/>
      <c r="AAG198"/>
      <c r="AAH198"/>
      <c r="AAI198"/>
      <c r="AAJ198"/>
      <c r="AAK198"/>
      <c r="AAL198"/>
      <c r="AAM198"/>
      <c r="AAN198"/>
      <c r="AAO198"/>
      <c r="AAP198"/>
      <c r="AAQ198"/>
      <c r="AAR198"/>
      <c r="AAS198"/>
      <c r="AAT198"/>
      <c r="AAU198"/>
      <c r="AAV198"/>
      <c r="AAW198"/>
      <c r="AAX198"/>
      <c r="AAY198"/>
      <c r="AAZ198"/>
      <c r="ABA198"/>
      <c r="ABB198"/>
      <c r="ABC198"/>
      <c r="ABD198"/>
      <c r="ABE198"/>
      <c r="ABF198"/>
      <c r="ABG198"/>
      <c r="ABH198"/>
      <c r="ABI198"/>
      <c r="ABJ198"/>
      <c r="ABK198"/>
      <c r="ABL198"/>
      <c r="ABM198"/>
      <c r="ABN198"/>
      <c r="ABO198"/>
      <c r="ABP198"/>
      <c r="ABQ198"/>
      <c r="ABR198"/>
      <c r="ABS198"/>
      <c r="ABT198"/>
      <c r="ABU198"/>
      <c r="ABV198"/>
      <c r="ABW198"/>
      <c r="ABX198"/>
      <c r="ABY198"/>
      <c r="ABZ198"/>
      <c r="ACA198"/>
      <c r="ACB198"/>
      <c r="ACC198"/>
      <c r="ACD198"/>
      <c r="ACE198"/>
      <c r="ACF198"/>
      <c r="ACG198"/>
      <c r="ACH198"/>
      <c r="ACI198"/>
      <c r="ACJ198"/>
      <c r="ACK198"/>
      <c r="ACL198"/>
      <c r="ACM198"/>
      <c r="ACN198"/>
      <c r="ACO198"/>
      <c r="ACP198"/>
      <c r="ACQ198"/>
      <c r="ACR198"/>
      <c r="ACS198"/>
      <c r="ACT198"/>
      <c r="ACU198"/>
      <c r="ACV198"/>
      <c r="ACW198"/>
      <c r="ACX198"/>
      <c r="ACY198"/>
      <c r="ACZ198"/>
      <c r="ADA198"/>
      <c r="ADB198"/>
      <c r="ADC198"/>
      <c r="ADD198"/>
      <c r="ADE198"/>
      <c r="ADF198"/>
      <c r="ADG198"/>
      <c r="ADH198"/>
      <c r="ADI198"/>
      <c r="ADJ198"/>
      <c r="ADK198"/>
      <c r="ADL198"/>
      <c r="ADM198"/>
      <c r="ADN198"/>
      <c r="ADO198"/>
      <c r="ADP198"/>
      <c r="ADQ198"/>
      <c r="ADR198"/>
      <c r="ADS198"/>
      <c r="ADT198"/>
      <c r="ADU198"/>
      <c r="ADV198"/>
      <c r="ADW198"/>
      <c r="ADX198"/>
      <c r="ADY198"/>
      <c r="ADZ198"/>
      <c r="AEA198"/>
      <c r="AEB198"/>
      <c r="AEC198"/>
      <c r="AED198"/>
      <c r="AEE198"/>
      <c r="AEF198"/>
      <c r="AEG198"/>
      <c r="AEH198"/>
      <c r="AEI198"/>
      <c r="AEJ198"/>
      <c r="AEK198"/>
      <c r="AEL198"/>
      <c r="AEM198"/>
      <c r="AEN198"/>
      <c r="AEO198"/>
      <c r="AEP198"/>
      <c r="AEQ198"/>
      <c r="AER198"/>
      <c r="AES198"/>
      <c r="AET198"/>
      <c r="AEU198"/>
      <c r="AEV198"/>
      <c r="AEW198"/>
      <c r="AEX198"/>
      <c r="AEY198"/>
      <c r="AEZ198"/>
      <c r="AFA198"/>
      <c r="AFB198"/>
      <c r="AFC198"/>
      <c r="AFD198"/>
      <c r="AFE198"/>
      <c r="AFF198"/>
      <c r="AFG198"/>
      <c r="AFH198"/>
      <c r="AFI198"/>
      <c r="AFJ198"/>
      <c r="AFK198"/>
      <c r="AFL198"/>
      <c r="AFM198"/>
      <c r="AFN198"/>
      <c r="AFO198"/>
      <c r="AFP198"/>
      <c r="AFQ198"/>
      <c r="AFR198"/>
      <c r="AFS198"/>
      <c r="AFT198"/>
      <c r="AFU198"/>
      <c r="AFV198"/>
      <c r="AFW198"/>
      <c r="AFX198"/>
      <c r="AFY198"/>
      <c r="AFZ198"/>
      <c r="AGA198"/>
      <c r="AGB198"/>
      <c r="AGC198"/>
      <c r="AGD198"/>
      <c r="AGE198"/>
      <c r="AGF198"/>
      <c r="AGG198"/>
      <c r="AGH198"/>
      <c r="AGI198"/>
      <c r="AGJ198"/>
      <c r="AGK198"/>
      <c r="AGL198"/>
      <c r="AGM198"/>
      <c r="AGN198"/>
      <c r="AGO198"/>
      <c r="AGP198"/>
      <c r="AGQ198"/>
      <c r="AGR198"/>
      <c r="AGS198"/>
      <c r="AGT198"/>
      <c r="AGU198"/>
      <c r="AGV198"/>
      <c r="AGW198"/>
      <c r="AGX198"/>
      <c r="AGY198"/>
      <c r="AGZ198"/>
      <c r="AHA198"/>
      <c r="AHB198"/>
      <c r="AHC198"/>
      <c r="AHD198"/>
      <c r="AHE198"/>
      <c r="AHF198"/>
      <c r="AHG198"/>
      <c r="AHH198"/>
      <c r="AHI198"/>
      <c r="AHJ198"/>
      <c r="AHK198"/>
      <c r="AHL198"/>
      <c r="AHM198"/>
      <c r="AHN198"/>
      <c r="AHO198"/>
      <c r="AHP198"/>
      <c r="AHQ198"/>
      <c r="AHR198"/>
      <c r="AHS198"/>
      <c r="AHT198"/>
      <c r="AHU198"/>
      <c r="AHV198"/>
      <c r="AHW198"/>
      <c r="AHX198"/>
      <c r="AHY198"/>
      <c r="AHZ198"/>
      <c r="AIA198"/>
      <c r="AIB198"/>
      <c r="AIC198"/>
      <c r="AID198"/>
      <c r="AIE198"/>
      <c r="AIF198"/>
      <c r="AIG198"/>
      <c r="AIH198"/>
      <c r="AII198"/>
      <c r="AIJ198"/>
      <c r="AIK198"/>
      <c r="AIL198"/>
      <c r="AIM198"/>
      <c r="AIN198"/>
      <c r="AIO198"/>
      <c r="AIP198"/>
      <c r="AIQ198"/>
      <c r="AIR198"/>
      <c r="AIS198"/>
      <c r="AIT198"/>
      <c r="AIU198"/>
      <c r="AIV198"/>
      <c r="AIW198"/>
      <c r="AIX198"/>
      <c r="AIY198"/>
      <c r="AIZ198"/>
      <c r="AJA198"/>
      <c r="AJB198"/>
      <c r="AJC198"/>
      <c r="AJD198"/>
      <c r="AJE198"/>
      <c r="AJF198"/>
      <c r="AJG198"/>
      <c r="AJH198"/>
      <c r="AJI198"/>
      <c r="AJJ198"/>
      <c r="AJK198"/>
      <c r="AJL198"/>
      <c r="AJM198"/>
      <c r="AJN198"/>
      <c r="AJO198"/>
      <c r="AJP198"/>
      <c r="AJQ198"/>
      <c r="AJR198"/>
      <c r="AJS198"/>
      <c r="AJT198"/>
      <c r="AJU198"/>
      <c r="AJV198"/>
      <c r="AJW198"/>
      <c r="AJX198"/>
      <c r="AJY198"/>
      <c r="AJZ198"/>
      <c r="AKA198"/>
      <c r="AKB198"/>
      <c r="AKC198"/>
      <c r="AKD198"/>
      <c r="AKE198"/>
      <c r="AKF198"/>
      <c r="AKG198"/>
      <c r="AKH198"/>
      <c r="AKI198"/>
      <c r="AKJ198"/>
      <c r="AKK198"/>
      <c r="AKL198"/>
      <c r="AKM198"/>
      <c r="AKN198"/>
      <c r="AKO198"/>
      <c r="AKP198"/>
      <c r="AKQ198"/>
      <c r="AKR198"/>
      <c r="AKS198"/>
      <c r="AKT198"/>
      <c r="AKU198"/>
      <c r="AKV198"/>
      <c r="AKW198"/>
      <c r="AKX198"/>
      <c r="AKY198"/>
      <c r="AKZ198"/>
      <c r="ALA198"/>
      <c r="ALB198"/>
      <c r="ALC198"/>
      <c r="ALD198"/>
      <c r="ALE198"/>
      <c r="ALF198"/>
      <c r="ALG198"/>
      <c r="ALH198"/>
      <c r="ALI198"/>
      <c r="ALJ198"/>
      <c r="ALK198"/>
      <c r="ALL198"/>
      <c r="ALM198"/>
      <c r="ALN198"/>
      <c r="ALO198"/>
      <c r="ALP198"/>
      <c r="ALQ198"/>
      <c r="ALR198"/>
      <c r="ALS198"/>
      <c r="ALT198"/>
      <c r="ALU198"/>
      <c r="ALV198"/>
      <c r="ALW198"/>
      <c r="ALX198"/>
      <c r="ALY198"/>
      <c r="ALZ198"/>
      <c r="AMA198"/>
      <c r="AMB198"/>
      <c r="AMC198"/>
      <c r="AMD198"/>
      <c r="AME198"/>
      <c r="AMF198"/>
      <c r="AMG198"/>
      <c r="AMH198"/>
      <c r="AMI198"/>
      <c r="AMJ198"/>
      <c r="AMK198"/>
      <c r="AML198"/>
      <c r="AMM198"/>
      <c r="AMN198"/>
      <c r="AMO198"/>
      <c r="AMP198"/>
      <c r="AMQ198"/>
      <c r="AMR198"/>
      <c r="AMS198"/>
      <c r="AMT198"/>
      <c r="AMU198"/>
      <c r="AMV198"/>
      <c r="AMW198"/>
      <c r="AMX198"/>
      <c r="AMY198"/>
      <c r="AMZ198"/>
      <c r="ANA198"/>
      <c r="ANB198"/>
      <c r="ANC198"/>
      <c r="AND198"/>
      <c r="ANE198"/>
      <c r="ANF198"/>
      <c r="ANG198"/>
      <c r="ANH198"/>
      <c r="ANI198"/>
      <c r="ANJ198"/>
      <c r="ANK198"/>
      <c r="ANL198"/>
      <c r="ANM198"/>
      <c r="ANN198"/>
      <c r="ANO198"/>
      <c r="ANP198"/>
      <c r="ANQ198"/>
      <c r="ANR198"/>
      <c r="ANS198"/>
      <c r="ANT198"/>
      <c r="ANU198"/>
      <c r="ANV198"/>
      <c r="ANW198"/>
      <c r="ANX198"/>
      <c r="ANY198"/>
      <c r="ANZ198"/>
      <c r="AOA198"/>
      <c r="AOB198"/>
      <c r="AOC198"/>
      <c r="AOD198"/>
      <c r="AOE198"/>
      <c r="AOF198"/>
      <c r="AOG198"/>
      <c r="AOH198"/>
      <c r="AOI198"/>
      <c r="AOJ198"/>
      <c r="AOK198"/>
      <c r="AOL198"/>
      <c r="AOM198"/>
      <c r="AON198"/>
      <c r="AOO198"/>
      <c r="AOP198"/>
      <c r="AOQ198"/>
      <c r="AOR198"/>
      <c r="AOS198"/>
      <c r="AOT198"/>
      <c r="AOU198"/>
      <c r="AOV198"/>
      <c r="AOW198"/>
      <c r="AOX198"/>
      <c r="AOY198"/>
      <c r="AOZ198"/>
      <c r="APA198"/>
      <c r="APB198"/>
      <c r="APC198"/>
      <c r="APD198"/>
      <c r="APE198"/>
      <c r="APF198"/>
      <c r="APG198"/>
      <c r="APH198"/>
      <c r="API198"/>
      <c r="APJ198"/>
      <c r="APK198"/>
      <c r="APL198"/>
      <c r="APM198"/>
      <c r="APN198"/>
      <c r="APO198"/>
      <c r="APP198"/>
      <c r="APQ198"/>
      <c r="APR198"/>
      <c r="APS198"/>
      <c r="APT198"/>
      <c r="APU198"/>
      <c r="APV198"/>
      <c r="APW198"/>
      <c r="APX198"/>
      <c r="APY198"/>
      <c r="APZ198"/>
      <c r="AQA198"/>
      <c r="AQB198"/>
      <c r="AQC198"/>
      <c r="AQD198"/>
      <c r="AQE198"/>
      <c r="AQF198"/>
      <c r="AQG198"/>
      <c r="AQH198"/>
      <c r="AQI198"/>
      <c r="AQJ198"/>
      <c r="AQK198"/>
      <c r="AQL198"/>
      <c r="AQM198"/>
      <c r="AQN198"/>
      <c r="AQO198"/>
      <c r="AQP198"/>
      <c r="AQQ198"/>
      <c r="AQR198"/>
      <c r="AQS198"/>
      <c r="AQT198"/>
      <c r="AQU198"/>
      <c r="AQV198"/>
      <c r="AQW198"/>
      <c r="AQX198"/>
      <c r="AQY198"/>
      <c r="AQZ198"/>
      <c r="ARA198"/>
      <c r="ARB198"/>
      <c r="ARC198"/>
      <c r="ARD198"/>
      <c r="ARE198"/>
      <c r="ARF198"/>
      <c r="ARG198"/>
      <c r="ARH198"/>
      <c r="ARI198"/>
      <c r="ARJ198"/>
      <c r="ARK198"/>
      <c r="ARL198"/>
      <c r="ARM198"/>
      <c r="ARN198"/>
      <c r="ARO198"/>
      <c r="ARP198"/>
      <c r="ARQ198"/>
      <c r="ARR198"/>
      <c r="ARS198"/>
      <c r="ART198"/>
      <c r="ARU198"/>
      <c r="ARV198"/>
      <c r="ARW198"/>
      <c r="ARX198"/>
      <c r="ARY198"/>
      <c r="ARZ198"/>
      <c r="ASA198"/>
      <c r="ASB198"/>
      <c r="ASC198"/>
      <c r="ASD198"/>
      <c r="ASE198"/>
      <c r="ASF198"/>
      <c r="ASG198"/>
      <c r="ASH198"/>
      <c r="ASI198"/>
      <c r="ASJ198"/>
      <c r="ASK198"/>
      <c r="ASL198"/>
      <c r="ASM198"/>
      <c r="ASN198"/>
      <c r="ASO198"/>
      <c r="ASP198"/>
      <c r="ASQ198"/>
      <c r="ASR198"/>
      <c r="ASS198"/>
      <c r="AST198"/>
      <c r="ASU198"/>
      <c r="ASV198"/>
      <c r="ASW198"/>
      <c r="ASX198"/>
      <c r="ASY198"/>
      <c r="ASZ198"/>
      <c r="ATA198"/>
      <c r="ATB198"/>
      <c r="ATC198"/>
      <c r="ATD198"/>
      <c r="ATE198"/>
      <c r="ATF198"/>
      <c r="ATG198"/>
      <c r="ATH198"/>
      <c r="ATI198"/>
      <c r="ATJ198"/>
      <c r="ATK198"/>
      <c r="ATL198"/>
      <c r="ATM198"/>
      <c r="ATN198"/>
      <c r="ATO198"/>
      <c r="ATP198"/>
      <c r="ATQ198"/>
      <c r="ATR198"/>
      <c r="ATS198"/>
      <c r="ATT198"/>
      <c r="ATU198"/>
      <c r="ATV198"/>
      <c r="ATW198"/>
      <c r="ATX198"/>
      <c r="ATY198"/>
      <c r="ATZ198"/>
      <c r="AUA198"/>
      <c r="AUB198"/>
      <c r="AUC198"/>
      <c r="AUD198"/>
      <c r="AUE198"/>
      <c r="AUF198"/>
      <c r="AUG198"/>
      <c r="AUH198"/>
      <c r="AUI198"/>
      <c r="AUJ198"/>
      <c r="AUK198"/>
      <c r="AUL198"/>
      <c r="AUM198"/>
      <c r="AUN198"/>
      <c r="AUO198"/>
      <c r="AUP198"/>
      <c r="AUQ198"/>
      <c r="AUR198"/>
      <c r="AUS198"/>
      <c r="AUT198"/>
      <c r="AUU198"/>
      <c r="AUV198"/>
      <c r="AUW198"/>
      <c r="AUX198"/>
      <c r="AUY198"/>
      <c r="AUZ198"/>
      <c r="AVA198"/>
      <c r="AVB198"/>
      <c r="AVC198"/>
      <c r="AVD198"/>
      <c r="AVE198"/>
      <c r="AVF198"/>
      <c r="AVG198"/>
      <c r="AVH198"/>
      <c r="AVI198"/>
      <c r="AVJ198"/>
      <c r="AVK198"/>
      <c r="AVL198"/>
      <c r="AVM198"/>
      <c r="AVN198"/>
      <c r="AVO198"/>
      <c r="AVP198"/>
      <c r="AVQ198"/>
      <c r="AVR198"/>
      <c r="AVS198"/>
      <c r="AVT198"/>
      <c r="AVU198"/>
      <c r="AVV198"/>
      <c r="AVW198"/>
      <c r="AVX198"/>
      <c r="AVY198"/>
      <c r="AVZ198"/>
      <c r="AWA198"/>
      <c r="AWB198"/>
      <c r="AWC198"/>
      <c r="AWD198"/>
      <c r="AWE198"/>
      <c r="AWF198"/>
      <c r="AWG198"/>
      <c r="AWH198"/>
      <c r="AWI198"/>
      <c r="AWJ198"/>
      <c r="AWK198"/>
      <c r="AWL198"/>
      <c r="AWM198"/>
      <c r="AWN198"/>
      <c r="AWO198"/>
      <c r="AWP198"/>
      <c r="AWQ198"/>
      <c r="AWR198"/>
      <c r="AWS198"/>
      <c r="AWT198"/>
      <c r="AWU198"/>
      <c r="AWV198"/>
      <c r="AWW198"/>
      <c r="AWX198"/>
      <c r="AWY198"/>
      <c r="AWZ198"/>
      <c r="AXA198"/>
      <c r="AXB198"/>
      <c r="AXC198"/>
      <c r="AXD198"/>
      <c r="AXE198"/>
      <c r="AXF198"/>
      <c r="AXG198"/>
      <c r="AXH198"/>
      <c r="AXI198"/>
      <c r="AXJ198"/>
      <c r="AXK198"/>
      <c r="AXL198"/>
      <c r="AXM198"/>
      <c r="AXN198"/>
      <c r="AXO198"/>
      <c r="AXP198"/>
      <c r="AXQ198"/>
      <c r="AXR198"/>
      <c r="AXS198"/>
      <c r="AXT198"/>
      <c r="AXU198"/>
      <c r="AXV198"/>
      <c r="AXW198"/>
      <c r="AXX198"/>
      <c r="AXY198"/>
      <c r="AXZ198"/>
      <c r="AYA198"/>
      <c r="AYB198"/>
      <c r="AYC198"/>
      <c r="AYD198"/>
      <c r="AYE198"/>
      <c r="AYF198"/>
      <c r="AYG198"/>
      <c r="AYH198"/>
      <c r="AYI198"/>
      <c r="AYJ198"/>
      <c r="AYK198"/>
      <c r="AYL198"/>
      <c r="AYM198"/>
      <c r="AYN198"/>
      <c r="AYO198"/>
      <c r="AYP198"/>
      <c r="AYQ198"/>
      <c r="AYR198"/>
      <c r="AYS198"/>
      <c r="AYT198"/>
      <c r="AYU198"/>
      <c r="AYV198"/>
      <c r="AYW198"/>
      <c r="AYX198"/>
      <c r="AYY198"/>
      <c r="AYZ198"/>
      <c r="AZA198"/>
      <c r="AZB198"/>
      <c r="AZC198"/>
      <c r="AZD198"/>
      <c r="AZE198"/>
      <c r="AZF198"/>
      <c r="AZG198"/>
      <c r="AZH198"/>
      <c r="AZI198"/>
      <c r="AZJ198"/>
      <c r="AZK198"/>
      <c r="AZL198"/>
      <c r="AZM198"/>
      <c r="AZN198"/>
      <c r="AZO198"/>
      <c r="AZP198"/>
      <c r="AZQ198"/>
      <c r="AZR198"/>
      <c r="AZS198"/>
      <c r="AZT198"/>
      <c r="AZU198"/>
      <c r="AZV198"/>
      <c r="AZW198"/>
      <c r="AZX198"/>
      <c r="AZY198"/>
      <c r="AZZ198"/>
      <c r="BAA198"/>
      <c r="BAB198"/>
      <c r="BAC198"/>
      <c r="BAD198"/>
      <c r="BAE198"/>
      <c r="BAF198"/>
      <c r="BAG198"/>
      <c r="BAH198"/>
      <c r="BAI198"/>
      <c r="BAJ198"/>
      <c r="BAK198"/>
      <c r="BAL198"/>
      <c r="BAM198"/>
      <c r="BAN198"/>
      <c r="BAO198"/>
      <c r="BAP198"/>
      <c r="BAQ198"/>
      <c r="BAR198"/>
      <c r="BAS198"/>
      <c r="BAT198"/>
      <c r="BAU198"/>
      <c r="BAV198"/>
      <c r="BAW198"/>
      <c r="BAX198"/>
      <c r="BAY198"/>
      <c r="BAZ198"/>
      <c r="BBA198"/>
      <c r="BBB198"/>
      <c r="BBC198"/>
      <c r="BBD198"/>
      <c r="BBE198"/>
      <c r="BBF198"/>
      <c r="BBG198"/>
      <c r="BBH198"/>
      <c r="BBI198"/>
      <c r="BBJ198"/>
      <c r="BBK198"/>
      <c r="BBL198"/>
      <c r="BBM198"/>
      <c r="BBN198"/>
      <c r="BBO198"/>
      <c r="BBP198"/>
      <c r="BBQ198"/>
      <c r="BBR198"/>
      <c r="BBS198"/>
      <c r="BBT198"/>
      <c r="BBU198"/>
      <c r="BBV198"/>
      <c r="BBW198"/>
      <c r="BBX198"/>
      <c r="BBY198"/>
      <c r="BBZ198"/>
      <c r="BCA198"/>
      <c r="BCB198"/>
      <c r="BCC198"/>
      <c r="BCD198"/>
      <c r="BCE198"/>
      <c r="BCF198"/>
      <c r="BCG198"/>
      <c r="BCH198"/>
      <c r="BCI198"/>
      <c r="BCJ198"/>
      <c r="BCK198"/>
      <c r="BCL198"/>
      <c r="BCM198"/>
      <c r="BCN198"/>
      <c r="BCO198"/>
      <c r="BCP198"/>
      <c r="BCQ198"/>
      <c r="BCR198"/>
      <c r="BCS198"/>
      <c r="BCT198"/>
      <c r="BCU198"/>
      <c r="BCV198"/>
      <c r="BCW198"/>
      <c r="BCX198"/>
      <c r="BCY198"/>
      <c r="BCZ198"/>
      <c r="BDA198"/>
      <c r="BDB198"/>
      <c r="BDC198"/>
      <c r="BDD198"/>
      <c r="BDE198"/>
      <c r="BDF198"/>
      <c r="BDG198"/>
      <c r="BDH198"/>
      <c r="BDI198"/>
      <c r="BDJ198"/>
      <c r="BDK198"/>
      <c r="BDL198"/>
      <c r="BDM198"/>
      <c r="BDN198"/>
      <c r="BDO198"/>
      <c r="BDP198"/>
      <c r="BDQ198"/>
      <c r="BDR198"/>
      <c r="BDS198"/>
      <c r="BDT198"/>
      <c r="BDU198"/>
      <c r="BDV198"/>
      <c r="BDW198"/>
      <c r="BDX198"/>
      <c r="BDY198"/>
      <c r="BDZ198"/>
      <c r="BEA198"/>
      <c r="BEB198"/>
      <c r="BEC198"/>
      <c r="BED198"/>
      <c r="BEE198"/>
      <c r="BEF198"/>
      <c r="BEG198"/>
      <c r="BEH198"/>
      <c r="BEI198"/>
      <c r="BEJ198"/>
      <c r="BEK198"/>
      <c r="BEL198"/>
      <c r="BEM198"/>
      <c r="BEN198"/>
      <c r="BEO198"/>
      <c r="BEP198"/>
      <c r="BEQ198"/>
      <c r="BER198"/>
      <c r="BES198"/>
      <c r="BET198"/>
      <c r="BEU198"/>
      <c r="BEV198"/>
      <c r="BEW198"/>
      <c r="BEX198"/>
      <c r="BEY198"/>
      <c r="BEZ198"/>
      <c r="BFA198"/>
      <c r="BFB198"/>
      <c r="BFC198"/>
      <c r="BFD198"/>
      <c r="BFE198"/>
      <c r="BFF198"/>
      <c r="BFG198"/>
      <c r="BFH198"/>
      <c r="BFI198"/>
      <c r="BFJ198"/>
      <c r="BFK198"/>
      <c r="BFL198"/>
      <c r="BFM198"/>
      <c r="BFN198"/>
      <c r="BFO198"/>
      <c r="BFP198"/>
      <c r="BFQ198"/>
      <c r="BFR198"/>
      <c r="BFS198"/>
      <c r="BFT198"/>
      <c r="BFU198"/>
      <c r="BFV198"/>
      <c r="BFW198"/>
      <c r="BFX198"/>
      <c r="BFY198"/>
      <c r="BFZ198"/>
      <c r="BGA198"/>
      <c r="BGB198"/>
      <c r="BGC198"/>
      <c r="BGD198"/>
      <c r="BGE198"/>
      <c r="BGF198"/>
      <c r="BGG198"/>
      <c r="BGH198"/>
      <c r="BGI198"/>
      <c r="BGJ198"/>
      <c r="BGK198"/>
      <c r="BGL198"/>
      <c r="BGM198"/>
      <c r="BGN198"/>
      <c r="BGO198"/>
      <c r="BGP198"/>
      <c r="BGQ198"/>
      <c r="BGR198"/>
      <c r="BGS198"/>
      <c r="BGT198"/>
      <c r="BGU198"/>
      <c r="BGV198"/>
      <c r="BGW198"/>
      <c r="BGX198"/>
      <c r="BGY198"/>
      <c r="BGZ198"/>
      <c r="BHA198"/>
      <c r="BHB198"/>
      <c r="BHC198"/>
      <c r="BHD198"/>
      <c r="BHE198"/>
      <c r="BHF198"/>
      <c r="BHG198"/>
      <c r="BHH198"/>
      <c r="BHI198"/>
      <c r="BHJ198"/>
      <c r="BHK198"/>
      <c r="BHL198"/>
      <c r="BHM198"/>
      <c r="BHN198"/>
      <c r="BHO198"/>
      <c r="BHP198"/>
      <c r="BHQ198"/>
      <c r="BHR198"/>
      <c r="BHS198"/>
      <c r="BHT198"/>
      <c r="BHU198"/>
      <c r="BHV198"/>
      <c r="BHW198"/>
      <c r="BHX198"/>
      <c r="BHY198"/>
      <c r="BHZ198"/>
      <c r="BIA198"/>
      <c r="BIB198"/>
      <c r="BIC198"/>
      <c r="BID198"/>
      <c r="BIE198"/>
      <c r="BIF198"/>
      <c r="BIG198"/>
      <c r="BIH198"/>
      <c r="BII198"/>
      <c r="BIJ198"/>
      <c r="BIK198"/>
      <c r="BIL198"/>
      <c r="BIM198"/>
      <c r="BIN198"/>
      <c r="BIO198"/>
      <c r="BIP198"/>
      <c r="BIQ198"/>
      <c r="BIR198"/>
      <c r="BIS198"/>
      <c r="BIT198"/>
      <c r="BIU198"/>
      <c r="BIV198"/>
      <c r="BIW198"/>
      <c r="BIX198"/>
      <c r="BIY198"/>
      <c r="BIZ198"/>
      <c r="BJA198"/>
      <c r="BJB198"/>
      <c r="BJC198"/>
      <c r="BJD198"/>
      <c r="BJE198"/>
      <c r="BJF198"/>
      <c r="BJG198"/>
      <c r="BJH198"/>
      <c r="BJI198"/>
      <c r="BJJ198"/>
      <c r="BJK198"/>
      <c r="BJL198"/>
      <c r="BJM198"/>
      <c r="BJN198"/>
      <c r="BJO198"/>
      <c r="BJP198"/>
      <c r="BJQ198"/>
      <c r="BJR198"/>
      <c r="BJS198"/>
      <c r="BJT198"/>
      <c r="BJU198"/>
      <c r="BJV198"/>
      <c r="BJW198"/>
      <c r="BJX198"/>
      <c r="BJY198"/>
      <c r="BJZ198"/>
      <c r="BKA198"/>
      <c r="BKB198"/>
      <c r="BKC198"/>
      <c r="BKD198"/>
      <c r="BKE198"/>
      <c r="BKF198"/>
      <c r="BKG198"/>
      <c r="BKH198"/>
      <c r="BKI198"/>
      <c r="BKJ198"/>
      <c r="BKK198"/>
      <c r="BKL198"/>
      <c r="BKM198"/>
      <c r="BKN198"/>
      <c r="BKO198"/>
      <c r="BKP198"/>
      <c r="BKQ198"/>
      <c r="BKR198"/>
      <c r="BKS198"/>
      <c r="BKT198"/>
      <c r="BKU198"/>
      <c r="BKV198"/>
      <c r="BKW198"/>
      <c r="BKX198"/>
      <c r="BKY198"/>
      <c r="BKZ198"/>
      <c r="BLA198"/>
      <c r="BLB198"/>
      <c r="BLC198"/>
      <c r="BLD198"/>
      <c r="BLE198"/>
      <c r="BLF198"/>
      <c r="BLG198"/>
      <c r="BLH198"/>
      <c r="BLI198"/>
      <c r="BLJ198"/>
      <c r="BLK198"/>
      <c r="BLL198"/>
      <c r="BLM198"/>
      <c r="BLN198"/>
      <c r="BLO198"/>
      <c r="BLP198"/>
      <c r="BLQ198"/>
      <c r="BLR198"/>
      <c r="BLS198"/>
      <c r="BLT198"/>
      <c r="BLU198"/>
      <c r="BLV198"/>
      <c r="BLW198"/>
      <c r="BLX198"/>
      <c r="BLY198"/>
      <c r="BLZ198"/>
      <c r="BMA198"/>
      <c r="BMB198"/>
      <c r="BMC198"/>
      <c r="BMD198"/>
      <c r="BME198"/>
      <c r="BMF198"/>
      <c r="BMG198"/>
      <c r="BMH198"/>
      <c r="BMI198"/>
      <c r="BMJ198"/>
      <c r="BMK198"/>
      <c r="BML198"/>
      <c r="BMM198"/>
      <c r="BMN198"/>
      <c r="BMO198"/>
      <c r="BMP198"/>
      <c r="BMQ198"/>
      <c r="BMR198"/>
      <c r="BMS198"/>
      <c r="BMT198"/>
      <c r="BMU198"/>
      <c r="BMV198"/>
      <c r="BMW198"/>
      <c r="BMX198"/>
      <c r="BMY198"/>
      <c r="BMZ198"/>
      <c r="BNA198"/>
      <c r="BNB198"/>
      <c r="BNC198"/>
      <c r="BND198"/>
      <c r="BNE198"/>
      <c r="BNF198"/>
      <c r="BNG198"/>
      <c r="BNH198"/>
      <c r="BNI198"/>
      <c r="BNJ198"/>
      <c r="BNK198"/>
      <c r="BNL198"/>
      <c r="BNM198"/>
      <c r="BNN198"/>
      <c r="BNO198"/>
      <c r="BNP198"/>
      <c r="BNQ198"/>
      <c r="BNR198"/>
      <c r="BNS198"/>
      <c r="BNT198"/>
      <c r="BNU198"/>
      <c r="BNV198"/>
      <c r="BNW198"/>
      <c r="BNX198"/>
      <c r="BNY198"/>
      <c r="BNZ198"/>
      <c r="BOA198"/>
      <c r="BOB198"/>
      <c r="BOC198"/>
      <c r="BOD198"/>
      <c r="BOE198"/>
      <c r="BOF198"/>
      <c r="BOG198"/>
      <c r="BOH198"/>
      <c r="BOI198"/>
      <c r="BOJ198"/>
      <c r="BOK198"/>
      <c r="BOL198"/>
      <c r="BOM198"/>
      <c r="BON198"/>
      <c r="BOO198"/>
      <c r="BOP198"/>
      <c r="BOQ198"/>
      <c r="BOR198"/>
      <c r="BOS198"/>
      <c r="BOT198"/>
      <c r="BOU198"/>
      <c r="BOV198"/>
      <c r="BOW198"/>
      <c r="BOX198"/>
      <c r="BOY198"/>
      <c r="BOZ198"/>
      <c r="BPA198"/>
      <c r="BPB198"/>
      <c r="BPC198"/>
      <c r="BPD198"/>
      <c r="BPE198"/>
      <c r="BPF198"/>
      <c r="BPG198"/>
      <c r="BPH198"/>
      <c r="BPI198"/>
      <c r="BPJ198"/>
      <c r="BPK198"/>
      <c r="BPL198"/>
      <c r="BPM198"/>
      <c r="BPN198"/>
      <c r="BPO198"/>
      <c r="BPP198"/>
      <c r="BPQ198"/>
      <c r="BPR198"/>
      <c r="BPS198"/>
      <c r="BPT198"/>
      <c r="BPU198"/>
      <c r="BPV198"/>
      <c r="BPW198"/>
      <c r="BPX198"/>
      <c r="BPY198"/>
      <c r="BPZ198"/>
      <c r="BQA198"/>
      <c r="BQB198"/>
      <c r="BQC198"/>
      <c r="BQD198"/>
      <c r="BQE198"/>
      <c r="BQF198"/>
      <c r="BQG198"/>
      <c r="BQH198"/>
      <c r="BQI198"/>
      <c r="BQJ198"/>
      <c r="BQK198"/>
      <c r="BQL198"/>
      <c r="BQM198"/>
      <c r="BQN198"/>
      <c r="BQO198"/>
      <c r="BQP198"/>
      <c r="BQQ198"/>
      <c r="BQR198"/>
      <c r="BQS198"/>
      <c r="BQT198"/>
      <c r="BQU198"/>
      <c r="BQV198"/>
      <c r="BQW198"/>
      <c r="BQX198"/>
      <c r="BQY198"/>
      <c r="BQZ198"/>
      <c r="BRA198"/>
      <c r="BRB198"/>
      <c r="BRC198"/>
      <c r="BRD198"/>
      <c r="BRE198"/>
      <c r="BRF198"/>
      <c r="BRG198"/>
      <c r="BRH198"/>
      <c r="BRI198"/>
      <c r="BRJ198"/>
      <c r="BRK198"/>
      <c r="BRL198"/>
      <c r="BRM198"/>
      <c r="BRN198"/>
      <c r="BRO198"/>
      <c r="BRP198"/>
      <c r="BRQ198"/>
      <c r="BRR198"/>
      <c r="BRS198"/>
      <c r="BRT198"/>
      <c r="BRU198"/>
      <c r="BRV198"/>
      <c r="BRW198"/>
      <c r="BRX198"/>
      <c r="BRY198"/>
      <c r="BRZ198"/>
      <c r="BSA198"/>
      <c r="BSB198"/>
      <c r="BSC198"/>
      <c r="BSD198"/>
      <c r="BSE198"/>
      <c r="BSF198"/>
      <c r="BSG198"/>
      <c r="BSH198"/>
      <c r="BSI198"/>
      <c r="BSJ198"/>
      <c r="BSK198"/>
      <c r="BSL198"/>
      <c r="BSM198"/>
      <c r="BSN198"/>
      <c r="BSO198"/>
      <c r="BSP198"/>
      <c r="BSQ198"/>
      <c r="BSR198"/>
      <c r="BSS198"/>
      <c r="BST198"/>
      <c r="BSU198"/>
      <c r="BSV198"/>
      <c r="BSW198"/>
      <c r="BSX198"/>
      <c r="BSY198"/>
      <c r="BSZ198"/>
      <c r="BTA198"/>
      <c r="BTB198"/>
      <c r="BTC198"/>
      <c r="BTD198"/>
      <c r="BTE198"/>
      <c r="BTF198"/>
      <c r="BTG198"/>
      <c r="BTH198"/>
      <c r="BTI198"/>
      <c r="BTJ198"/>
      <c r="BTK198"/>
      <c r="BTL198"/>
      <c r="BTM198"/>
      <c r="BTN198"/>
      <c r="BTO198"/>
      <c r="BTP198"/>
      <c r="BTQ198"/>
      <c r="BTR198"/>
      <c r="BTS198"/>
      <c r="BTT198"/>
      <c r="BTU198"/>
      <c r="BTV198"/>
      <c r="BTW198"/>
      <c r="BTX198"/>
      <c r="BTY198"/>
      <c r="BTZ198"/>
      <c r="BUA198"/>
      <c r="BUB198"/>
      <c r="BUC198"/>
      <c r="BUD198"/>
      <c r="BUE198"/>
      <c r="BUF198"/>
      <c r="BUG198"/>
      <c r="BUH198"/>
      <c r="BUI198"/>
      <c r="BUJ198"/>
      <c r="BUK198"/>
      <c r="BUL198"/>
      <c r="BUM198"/>
      <c r="BUN198"/>
      <c r="BUO198"/>
      <c r="BUP198"/>
      <c r="BUQ198"/>
      <c r="BUR198"/>
      <c r="BUS198"/>
      <c r="BUT198"/>
      <c r="BUU198"/>
      <c r="BUV198"/>
      <c r="BUW198"/>
      <c r="BUX198"/>
      <c r="BUY198"/>
      <c r="BUZ198"/>
      <c r="BVA198"/>
      <c r="BVB198"/>
      <c r="BVC198"/>
      <c r="BVD198"/>
      <c r="BVE198"/>
      <c r="BVF198"/>
      <c r="BVG198"/>
      <c r="BVH198"/>
      <c r="BVI198"/>
      <c r="BVJ198"/>
      <c r="BVK198"/>
      <c r="BVL198"/>
      <c r="BVM198"/>
      <c r="BVN198"/>
      <c r="BVO198"/>
      <c r="BVP198"/>
      <c r="BVQ198"/>
      <c r="BVR198"/>
      <c r="BVS198"/>
      <c r="BVT198"/>
      <c r="BVU198"/>
      <c r="BVV198"/>
      <c r="BVW198"/>
      <c r="BVX198"/>
      <c r="BVY198"/>
      <c r="BVZ198"/>
      <c r="BWA198"/>
      <c r="BWB198"/>
      <c r="BWC198"/>
      <c r="BWD198"/>
      <c r="BWE198"/>
      <c r="BWF198"/>
      <c r="BWG198"/>
      <c r="BWH198"/>
      <c r="BWI198"/>
      <c r="BWJ198"/>
      <c r="BWK198"/>
      <c r="BWL198"/>
      <c r="BWM198"/>
      <c r="BWN198"/>
      <c r="BWO198"/>
      <c r="BWP198"/>
      <c r="BWQ198"/>
      <c r="BWR198"/>
      <c r="BWS198"/>
      <c r="BWT198"/>
      <c r="BWU198"/>
      <c r="BWV198"/>
      <c r="BWW198"/>
      <c r="BWX198"/>
      <c r="BWY198"/>
      <c r="BWZ198"/>
      <c r="BXA198"/>
      <c r="BXB198"/>
      <c r="BXC198"/>
      <c r="BXD198"/>
      <c r="BXE198"/>
      <c r="BXF198"/>
      <c r="BXG198"/>
      <c r="BXH198"/>
      <c r="BXI198"/>
      <c r="BXJ198"/>
      <c r="BXK198"/>
      <c r="BXL198"/>
      <c r="BXM198"/>
      <c r="BXN198"/>
      <c r="BXO198"/>
      <c r="BXP198"/>
      <c r="BXQ198"/>
      <c r="BXR198"/>
      <c r="BXS198"/>
      <c r="BXT198"/>
      <c r="BXU198"/>
      <c r="BXV198"/>
      <c r="BXW198"/>
      <c r="BXX198"/>
      <c r="BXY198"/>
      <c r="BXZ198"/>
      <c r="BYA198"/>
      <c r="BYB198"/>
      <c r="BYC198"/>
      <c r="BYD198"/>
      <c r="BYE198"/>
      <c r="BYF198"/>
      <c r="BYG198"/>
      <c r="BYH198"/>
      <c r="BYI198"/>
      <c r="BYJ198"/>
      <c r="BYK198"/>
      <c r="BYL198"/>
      <c r="BYM198"/>
      <c r="BYN198"/>
      <c r="BYO198"/>
      <c r="BYP198"/>
      <c r="BYQ198"/>
      <c r="BYR198"/>
      <c r="BYS198"/>
      <c r="BYT198"/>
      <c r="BYU198"/>
      <c r="BYV198"/>
      <c r="BYW198"/>
      <c r="BYX198"/>
      <c r="BYY198"/>
      <c r="BYZ198"/>
      <c r="BZA198"/>
      <c r="BZB198"/>
      <c r="BZC198"/>
      <c r="BZD198"/>
      <c r="BZE198"/>
      <c r="BZF198"/>
      <c r="BZG198"/>
      <c r="BZH198"/>
      <c r="BZI198"/>
      <c r="BZJ198"/>
      <c r="BZK198"/>
      <c r="BZL198"/>
      <c r="BZM198"/>
      <c r="BZN198"/>
      <c r="BZO198"/>
      <c r="BZP198"/>
      <c r="BZQ198"/>
      <c r="BZR198"/>
      <c r="BZS198"/>
      <c r="BZT198"/>
      <c r="BZU198"/>
      <c r="BZV198"/>
      <c r="BZW198"/>
      <c r="BZX198"/>
      <c r="BZY198"/>
      <c r="BZZ198"/>
      <c r="CAA198"/>
      <c r="CAB198"/>
      <c r="CAC198"/>
      <c r="CAD198"/>
      <c r="CAE198"/>
      <c r="CAF198"/>
      <c r="CAG198"/>
      <c r="CAH198"/>
      <c r="CAI198"/>
      <c r="CAJ198"/>
      <c r="CAK198"/>
      <c r="CAL198"/>
      <c r="CAM198"/>
      <c r="CAN198"/>
      <c r="CAO198"/>
      <c r="CAP198"/>
      <c r="CAQ198"/>
      <c r="CAR198"/>
      <c r="CAS198"/>
      <c r="CAT198"/>
      <c r="CAU198"/>
      <c r="CAV198"/>
      <c r="CAW198"/>
      <c r="CAX198"/>
      <c r="CAY198"/>
      <c r="CAZ198"/>
      <c r="CBA198"/>
      <c r="CBB198"/>
      <c r="CBC198"/>
      <c r="CBD198"/>
      <c r="CBE198"/>
      <c r="CBF198"/>
      <c r="CBG198"/>
      <c r="CBH198"/>
      <c r="CBI198"/>
      <c r="CBJ198"/>
      <c r="CBK198"/>
      <c r="CBL198"/>
      <c r="CBM198"/>
      <c r="CBN198"/>
      <c r="CBO198"/>
      <c r="CBP198"/>
      <c r="CBQ198"/>
      <c r="CBR198"/>
      <c r="CBS198"/>
      <c r="CBT198"/>
      <c r="CBU198"/>
      <c r="CBV198"/>
      <c r="CBW198"/>
      <c r="CBX198"/>
      <c r="CBY198"/>
      <c r="CBZ198"/>
      <c r="CCA198"/>
      <c r="CCB198"/>
      <c r="CCC198"/>
      <c r="CCD198"/>
      <c r="CCE198"/>
      <c r="CCF198"/>
      <c r="CCG198"/>
      <c r="CCH198"/>
      <c r="CCI198"/>
      <c r="CCJ198"/>
      <c r="CCK198"/>
      <c r="CCL198"/>
      <c r="CCM198"/>
      <c r="CCN198"/>
      <c r="CCO198"/>
      <c r="CCP198"/>
      <c r="CCQ198"/>
      <c r="CCR198"/>
      <c r="CCS198"/>
      <c r="CCT198"/>
      <c r="CCU198"/>
      <c r="CCV198"/>
      <c r="CCW198"/>
      <c r="CCX198"/>
      <c r="CCY198"/>
      <c r="CCZ198"/>
      <c r="CDA198"/>
      <c r="CDB198"/>
      <c r="CDC198"/>
      <c r="CDD198"/>
      <c r="CDE198"/>
      <c r="CDF198"/>
      <c r="CDG198"/>
      <c r="CDH198"/>
      <c r="CDI198"/>
      <c r="CDJ198"/>
      <c r="CDK198"/>
      <c r="CDL198"/>
      <c r="CDM198"/>
      <c r="CDN198"/>
      <c r="CDO198"/>
      <c r="CDP198"/>
      <c r="CDQ198"/>
      <c r="CDR198"/>
      <c r="CDS198"/>
      <c r="CDT198"/>
      <c r="CDU198"/>
      <c r="CDV198"/>
      <c r="CDW198"/>
      <c r="CDX198"/>
      <c r="CDY198"/>
      <c r="CDZ198"/>
      <c r="CEA198"/>
      <c r="CEB198"/>
      <c r="CEC198"/>
      <c r="CED198"/>
      <c r="CEE198"/>
      <c r="CEF198"/>
      <c r="CEG198"/>
      <c r="CEH198"/>
      <c r="CEI198"/>
      <c r="CEJ198"/>
      <c r="CEK198"/>
      <c r="CEL198"/>
      <c r="CEM198"/>
      <c r="CEN198"/>
      <c r="CEO198"/>
      <c r="CEP198"/>
      <c r="CEQ198"/>
      <c r="CER198"/>
      <c r="CES198"/>
      <c r="CET198"/>
      <c r="CEU198"/>
      <c r="CEV198"/>
      <c r="CEW198"/>
      <c r="CEX198"/>
      <c r="CEY198"/>
      <c r="CEZ198"/>
      <c r="CFA198"/>
      <c r="CFB198"/>
      <c r="CFC198"/>
      <c r="CFD198"/>
      <c r="CFE198"/>
      <c r="CFF198"/>
      <c r="CFG198"/>
      <c r="CFH198"/>
      <c r="CFI198"/>
      <c r="CFJ198"/>
      <c r="CFK198"/>
      <c r="CFL198"/>
      <c r="CFM198"/>
      <c r="CFN198"/>
      <c r="CFO198"/>
      <c r="CFP198"/>
      <c r="CFQ198"/>
      <c r="CFR198"/>
      <c r="CFS198"/>
      <c r="CFT198"/>
      <c r="CFU198"/>
      <c r="CFV198"/>
      <c r="CFW198"/>
      <c r="CFX198"/>
      <c r="CFY198"/>
      <c r="CFZ198"/>
      <c r="CGA198"/>
      <c r="CGB198"/>
      <c r="CGC198"/>
      <c r="CGD198"/>
      <c r="CGE198"/>
      <c r="CGF198"/>
      <c r="CGG198"/>
      <c r="CGH198"/>
      <c r="CGI198"/>
      <c r="CGJ198"/>
      <c r="CGK198"/>
      <c r="CGL198"/>
      <c r="CGM198"/>
      <c r="CGN198"/>
      <c r="CGO198"/>
      <c r="CGP198"/>
      <c r="CGQ198"/>
      <c r="CGR198"/>
      <c r="CGS198"/>
      <c r="CGT198"/>
      <c r="CGU198"/>
      <c r="CGV198"/>
      <c r="CGW198"/>
      <c r="CGX198"/>
      <c r="CGY198"/>
      <c r="CGZ198"/>
      <c r="CHA198"/>
      <c r="CHB198"/>
      <c r="CHC198"/>
      <c r="CHD198"/>
      <c r="CHE198"/>
      <c r="CHF198"/>
      <c r="CHG198"/>
      <c r="CHH198"/>
      <c r="CHI198"/>
      <c r="CHJ198"/>
      <c r="CHK198"/>
      <c r="CHL198"/>
      <c r="CHM198"/>
      <c r="CHN198"/>
      <c r="CHO198"/>
      <c r="CHP198"/>
      <c r="CHQ198"/>
      <c r="CHR198"/>
      <c r="CHS198"/>
      <c r="CHT198"/>
      <c r="CHU198"/>
      <c r="CHV198"/>
      <c r="CHW198"/>
      <c r="CHX198"/>
      <c r="CHY198"/>
      <c r="CHZ198"/>
      <c r="CIA198"/>
      <c r="CIB198"/>
      <c r="CIC198"/>
      <c r="CID198"/>
      <c r="CIE198"/>
      <c r="CIF198"/>
      <c r="CIG198"/>
      <c r="CIH198"/>
      <c r="CII198"/>
      <c r="CIJ198"/>
      <c r="CIK198"/>
      <c r="CIL198"/>
      <c r="CIM198"/>
      <c r="CIN198"/>
      <c r="CIO198"/>
      <c r="CIP198"/>
      <c r="CIQ198"/>
      <c r="CIR198"/>
      <c r="CIS198"/>
      <c r="CIT198"/>
      <c r="CIU198"/>
      <c r="CIV198"/>
      <c r="CIW198"/>
      <c r="CIX198"/>
      <c r="CIY198"/>
      <c r="CIZ198"/>
      <c r="CJA198"/>
      <c r="CJB198"/>
      <c r="CJC198"/>
      <c r="CJD198"/>
      <c r="CJE198"/>
      <c r="CJF198"/>
      <c r="CJG198"/>
      <c r="CJH198"/>
      <c r="CJI198"/>
      <c r="CJJ198"/>
      <c r="CJK198"/>
      <c r="CJL198"/>
      <c r="CJM198"/>
      <c r="CJN198"/>
      <c r="CJO198"/>
      <c r="CJP198"/>
      <c r="CJQ198"/>
      <c r="CJR198"/>
      <c r="CJS198"/>
      <c r="CJT198"/>
      <c r="CJU198"/>
      <c r="CJV198"/>
      <c r="CJW198"/>
      <c r="CJX198"/>
      <c r="CJY198"/>
      <c r="CJZ198"/>
      <c r="CKA198"/>
      <c r="CKB198"/>
      <c r="CKC198"/>
      <c r="CKD198"/>
      <c r="CKE198"/>
      <c r="CKF198"/>
      <c r="CKG198"/>
      <c r="CKH198"/>
      <c r="CKI198"/>
      <c r="CKJ198"/>
      <c r="CKK198"/>
      <c r="CKL198"/>
      <c r="CKM198"/>
      <c r="CKN198"/>
      <c r="CKO198"/>
      <c r="CKP198"/>
      <c r="CKQ198"/>
      <c r="CKR198"/>
      <c r="CKS198"/>
      <c r="CKT198"/>
      <c r="CKU198"/>
      <c r="CKV198"/>
      <c r="CKW198"/>
      <c r="CKX198"/>
      <c r="CKY198"/>
      <c r="CKZ198"/>
      <c r="CLA198"/>
      <c r="CLB198"/>
      <c r="CLC198"/>
      <c r="CLD198"/>
      <c r="CLE198"/>
      <c r="CLF198"/>
      <c r="CLG198"/>
      <c r="CLH198"/>
      <c r="CLI198"/>
      <c r="CLJ198"/>
      <c r="CLK198"/>
      <c r="CLL198"/>
      <c r="CLM198"/>
      <c r="CLN198"/>
      <c r="CLO198"/>
      <c r="CLP198"/>
      <c r="CLQ198"/>
      <c r="CLR198"/>
      <c r="CLS198"/>
      <c r="CLT198"/>
      <c r="CLU198"/>
      <c r="CLV198"/>
      <c r="CLW198"/>
      <c r="CLX198"/>
      <c r="CLY198"/>
      <c r="CLZ198"/>
      <c r="CMA198"/>
      <c r="CMB198"/>
      <c r="CMC198"/>
      <c r="CMD198"/>
      <c r="CME198"/>
      <c r="CMF198"/>
      <c r="CMG198"/>
      <c r="CMH198"/>
      <c r="CMI198"/>
      <c r="CMJ198"/>
      <c r="CMK198"/>
      <c r="CML198"/>
      <c r="CMM198"/>
      <c r="CMN198"/>
      <c r="CMO198"/>
      <c r="CMP198"/>
      <c r="CMQ198"/>
      <c r="CMR198"/>
      <c r="CMS198"/>
      <c r="CMT198"/>
      <c r="CMU198"/>
      <c r="CMV198"/>
      <c r="CMW198"/>
      <c r="CMX198"/>
      <c r="CMY198"/>
      <c r="CMZ198"/>
      <c r="CNA198"/>
      <c r="CNB198"/>
      <c r="CNC198"/>
      <c r="CND198"/>
      <c r="CNE198"/>
      <c r="CNF198"/>
      <c r="CNG198"/>
      <c r="CNH198"/>
      <c r="CNI198"/>
      <c r="CNJ198"/>
      <c r="CNK198"/>
      <c r="CNL198"/>
      <c r="CNM198"/>
      <c r="CNN198"/>
      <c r="CNO198"/>
      <c r="CNP198"/>
      <c r="CNQ198"/>
      <c r="CNR198"/>
      <c r="CNS198"/>
      <c r="CNT198"/>
      <c r="CNU198"/>
      <c r="CNV198"/>
      <c r="CNW198"/>
      <c r="CNX198"/>
      <c r="CNY198"/>
      <c r="CNZ198"/>
      <c r="COA198"/>
      <c r="COB198"/>
      <c r="COC198"/>
      <c r="COD198"/>
      <c r="COE198"/>
      <c r="COF198"/>
      <c r="COG198"/>
      <c r="COH198"/>
      <c r="COI198"/>
      <c r="COJ198"/>
      <c r="COK198"/>
      <c r="COL198"/>
      <c r="COM198"/>
      <c r="CON198"/>
      <c r="COO198"/>
      <c r="COP198"/>
      <c r="COQ198"/>
      <c r="COR198"/>
      <c r="COS198"/>
      <c r="COT198"/>
      <c r="COU198"/>
      <c r="COV198"/>
      <c r="COW198"/>
      <c r="COX198"/>
      <c r="COY198"/>
      <c r="COZ198"/>
      <c r="CPA198"/>
      <c r="CPB198"/>
      <c r="CPC198"/>
      <c r="CPD198"/>
      <c r="CPE198"/>
      <c r="CPF198"/>
      <c r="CPG198"/>
      <c r="CPH198"/>
      <c r="CPI198"/>
      <c r="CPJ198"/>
      <c r="CPK198"/>
      <c r="CPL198"/>
      <c r="CPM198"/>
      <c r="CPN198"/>
      <c r="CPO198"/>
      <c r="CPP198"/>
      <c r="CPQ198"/>
      <c r="CPR198"/>
      <c r="CPS198"/>
      <c r="CPT198"/>
      <c r="CPU198"/>
      <c r="CPV198"/>
      <c r="CPW198"/>
      <c r="CPX198"/>
      <c r="CPY198"/>
      <c r="CPZ198"/>
      <c r="CQA198"/>
      <c r="CQB198"/>
      <c r="CQC198"/>
      <c r="CQD198"/>
      <c r="CQE198"/>
      <c r="CQF198"/>
      <c r="CQG198"/>
      <c r="CQH198"/>
      <c r="CQI198"/>
      <c r="CQJ198"/>
      <c r="CQK198"/>
      <c r="CQL198"/>
      <c r="CQM198"/>
      <c r="CQN198"/>
      <c r="CQO198"/>
      <c r="CQP198"/>
      <c r="CQQ198"/>
      <c r="CQR198"/>
      <c r="CQS198"/>
      <c r="CQT198"/>
      <c r="CQU198"/>
      <c r="CQV198"/>
      <c r="CQW198"/>
      <c r="CQX198"/>
      <c r="CQY198"/>
      <c r="CQZ198"/>
      <c r="CRA198"/>
      <c r="CRB198"/>
      <c r="CRC198"/>
      <c r="CRD198"/>
      <c r="CRE198"/>
      <c r="CRF198"/>
      <c r="CRG198"/>
      <c r="CRH198"/>
      <c r="CRI198"/>
      <c r="CRJ198"/>
      <c r="CRK198"/>
      <c r="CRL198"/>
      <c r="CRM198"/>
      <c r="CRN198"/>
      <c r="CRO198"/>
      <c r="CRP198"/>
      <c r="CRQ198"/>
      <c r="CRR198"/>
      <c r="CRS198"/>
      <c r="CRT198"/>
      <c r="CRU198"/>
      <c r="CRV198"/>
      <c r="CRW198"/>
      <c r="CRX198"/>
      <c r="CRY198"/>
      <c r="CRZ198"/>
      <c r="CSA198"/>
      <c r="CSB198"/>
      <c r="CSC198"/>
      <c r="CSD198"/>
      <c r="CSE198"/>
      <c r="CSF198"/>
      <c r="CSG198"/>
      <c r="CSH198"/>
      <c r="CSI198"/>
      <c r="CSJ198"/>
      <c r="CSK198"/>
      <c r="CSL198"/>
      <c r="CSM198"/>
      <c r="CSN198"/>
      <c r="CSO198"/>
      <c r="CSP198"/>
      <c r="CSQ198"/>
      <c r="CSR198"/>
      <c r="CSS198"/>
      <c r="CST198"/>
      <c r="CSU198"/>
      <c r="CSV198"/>
      <c r="CSW198"/>
      <c r="CSX198"/>
      <c r="CSY198"/>
      <c r="CSZ198"/>
      <c r="CTA198"/>
      <c r="CTB198"/>
      <c r="CTC198"/>
      <c r="CTD198"/>
      <c r="CTE198"/>
      <c r="CTF198"/>
      <c r="CTG198"/>
      <c r="CTH198"/>
      <c r="CTI198"/>
      <c r="CTJ198"/>
      <c r="CTK198"/>
      <c r="CTL198"/>
      <c r="CTM198"/>
      <c r="CTN198"/>
      <c r="CTO198"/>
      <c r="CTP198"/>
      <c r="CTQ198"/>
      <c r="CTR198"/>
      <c r="CTS198"/>
      <c r="CTT198"/>
      <c r="CTU198"/>
      <c r="CTV198"/>
      <c r="CTW198"/>
      <c r="CTX198"/>
      <c r="CTY198"/>
      <c r="CTZ198"/>
      <c r="CUA198"/>
      <c r="CUB198"/>
      <c r="CUC198"/>
      <c r="CUD198"/>
      <c r="CUE198"/>
      <c r="CUF198"/>
      <c r="CUG198"/>
      <c r="CUH198"/>
      <c r="CUI198"/>
      <c r="CUJ198"/>
      <c r="CUK198"/>
      <c r="CUL198"/>
      <c r="CUM198"/>
      <c r="CUN198"/>
      <c r="CUO198"/>
      <c r="CUP198"/>
      <c r="CUQ198"/>
      <c r="CUR198"/>
      <c r="CUS198"/>
      <c r="CUT198"/>
      <c r="CUU198"/>
      <c r="CUV198"/>
      <c r="CUW198"/>
      <c r="CUX198"/>
      <c r="CUY198"/>
      <c r="CUZ198"/>
      <c r="CVA198"/>
      <c r="CVB198"/>
      <c r="CVC198"/>
      <c r="CVD198"/>
      <c r="CVE198"/>
      <c r="CVF198"/>
      <c r="CVG198"/>
      <c r="CVH198"/>
      <c r="CVI198"/>
      <c r="CVJ198"/>
      <c r="CVK198"/>
      <c r="CVL198"/>
      <c r="CVM198"/>
      <c r="CVN198"/>
      <c r="CVO198"/>
      <c r="CVP198"/>
      <c r="CVQ198"/>
      <c r="CVR198"/>
      <c r="CVS198"/>
      <c r="CVT198"/>
      <c r="CVU198"/>
      <c r="CVV198"/>
      <c r="CVW198"/>
      <c r="CVX198"/>
      <c r="CVY198"/>
      <c r="CVZ198"/>
      <c r="CWA198"/>
      <c r="CWB198"/>
      <c r="CWC198"/>
      <c r="CWD198"/>
      <c r="CWE198"/>
      <c r="CWF198"/>
      <c r="CWG198"/>
      <c r="CWH198"/>
      <c r="CWI198"/>
      <c r="CWJ198"/>
      <c r="CWK198"/>
      <c r="CWL198"/>
      <c r="CWM198"/>
      <c r="CWN198"/>
      <c r="CWO198"/>
      <c r="CWP198"/>
      <c r="CWQ198"/>
      <c r="CWR198"/>
      <c r="CWS198"/>
      <c r="CWT198"/>
      <c r="CWU198"/>
      <c r="CWV198"/>
      <c r="CWW198"/>
      <c r="CWX198"/>
      <c r="CWY198"/>
      <c r="CWZ198"/>
      <c r="CXA198"/>
      <c r="CXB198"/>
      <c r="CXC198"/>
      <c r="CXD198"/>
      <c r="CXE198"/>
      <c r="CXF198"/>
      <c r="CXG198"/>
      <c r="CXH198"/>
      <c r="CXI198"/>
      <c r="CXJ198"/>
      <c r="CXK198"/>
      <c r="CXL198"/>
      <c r="CXM198"/>
      <c r="CXN198"/>
      <c r="CXO198"/>
      <c r="CXP198"/>
      <c r="CXQ198"/>
      <c r="CXR198"/>
      <c r="CXS198"/>
      <c r="CXT198"/>
      <c r="CXU198"/>
      <c r="CXV198"/>
      <c r="CXW198"/>
      <c r="CXX198"/>
      <c r="CXY198"/>
      <c r="CXZ198"/>
      <c r="CYA198"/>
      <c r="CYB198"/>
      <c r="CYC198"/>
      <c r="CYD198"/>
      <c r="CYE198"/>
      <c r="CYF198"/>
      <c r="CYG198"/>
      <c r="CYH198"/>
      <c r="CYI198"/>
      <c r="CYJ198"/>
      <c r="CYK198"/>
      <c r="CYL198"/>
      <c r="CYM198"/>
      <c r="CYN198"/>
      <c r="CYO198"/>
      <c r="CYP198"/>
      <c r="CYQ198"/>
      <c r="CYR198"/>
      <c r="CYS198"/>
      <c r="CYT198"/>
      <c r="CYU198"/>
      <c r="CYV198"/>
      <c r="CYW198"/>
      <c r="CYX198"/>
      <c r="CYY198"/>
      <c r="CYZ198"/>
      <c r="CZA198"/>
      <c r="CZB198"/>
      <c r="CZC198"/>
      <c r="CZD198"/>
      <c r="CZE198"/>
      <c r="CZF198"/>
      <c r="CZG198"/>
      <c r="CZH198"/>
      <c r="CZI198"/>
      <c r="CZJ198"/>
      <c r="CZK198"/>
      <c r="CZL198"/>
      <c r="CZM198"/>
      <c r="CZN198"/>
      <c r="CZO198"/>
      <c r="CZP198"/>
      <c r="CZQ198"/>
      <c r="CZR198"/>
      <c r="CZS198"/>
      <c r="CZT198"/>
      <c r="CZU198"/>
      <c r="CZV198"/>
      <c r="CZW198"/>
      <c r="CZX198"/>
      <c r="CZY198"/>
      <c r="CZZ198"/>
      <c r="DAA198"/>
      <c r="DAB198"/>
      <c r="DAC198"/>
      <c r="DAD198"/>
      <c r="DAE198"/>
      <c r="DAF198"/>
      <c r="DAG198"/>
      <c r="DAH198"/>
      <c r="DAI198"/>
      <c r="DAJ198"/>
      <c r="DAK198"/>
      <c r="DAL198"/>
      <c r="DAM198"/>
      <c r="DAN198"/>
      <c r="DAO198"/>
      <c r="DAP198"/>
      <c r="DAQ198"/>
      <c r="DAR198"/>
      <c r="DAS198"/>
      <c r="DAT198"/>
      <c r="DAU198"/>
      <c r="DAV198"/>
      <c r="DAW198"/>
      <c r="DAX198"/>
      <c r="DAY198"/>
      <c r="DAZ198"/>
      <c r="DBA198"/>
      <c r="DBB198"/>
      <c r="DBC198"/>
      <c r="DBD198"/>
      <c r="DBE198"/>
      <c r="DBF198"/>
      <c r="DBG198"/>
      <c r="DBH198"/>
      <c r="DBI198"/>
      <c r="DBJ198"/>
      <c r="DBK198"/>
      <c r="DBL198"/>
      <c r="DBM198"/>
      <c r="DBN198"/>
      <c r="DBO198"/>
      <c r="DBP198"/>
      <c r="DBQ198"/>
      <c r="DBR198"/>
      <c r="DBS198"/>
      <c r="DBT198"/>
      <c r="DBU198"/>
      <c r="DBV198"/>
      <c r="DBW198"/>
      <c r="DBX198"/>
      <c r="DBY198"/>
      <c r="DBZ198"/>
      <c r="DCA198"/>
      <c r="DCB198"/>
      <c r="DCC198"/>
      <c r="DCD198"/>
      <c r="DCE198"/>
      <c r="DCF198"/>
      <c r="DCG198"/>
      <c r="DCH198"/>
      <c r="DCI198"/>
      <c r="DCJ198"/>
      <c r="DCK198"/>
      <c r="DCL198"/>
      <c r="DCM198"/>
      <c r="DCN198"/>
      <c r="DCO198"/>
      <c r="DCP198"/>
      <c r="DCQ198"/>
      <c r="DCR198"/>
      <c r="DCS198"/>
      <c r="DCT198"/>
      <c r="DCU198"/>
      <c r="DCV198"/>
      <c r="DCW198"/>
      <c r="DCX198"/>
      <c r="DCY198"/>
      <c r="DCZ198"/>
      <c r="DDA198"/>
      <c r="DDB198"/>
      <c r="DDC198"/>
      <c r="DDD198"/>
      <c r="DDE198"/>
      <c r="DDF198"/>
      <c r="DDG198"/>
      <c r="DDH198"/>
      <c r="DDI198"/>
      <c r="DDJ198"/>
      <c r="DDK198"/>
      <c r="DDL198"/>
      <c r="DDM198"/>
      <c r="DDN198"/>
      <c r="DDO198"/>
      <c r="DDP198"/>
      <c r="DDQ198"/>
      <c r="DDR198"/>
      <c r="DDS198"/>
      <c r="DDT198"/>
      <c r="DDU198"/>
      <c r="DDV198"/>
      <c r="DDW198"/>
      <c r="DDX198"/>
      <c r="DDY198"/>
      <c r="DDZ198"/>
      <c r="DEA198"/>
      <c r="DEB198"/>
      <c r="DEC198"/>
      <c r="DED198"/>
      <c r="DEE198"/>
      <c r="DEF198"/>
      <c r="DEG198"/>
      <c r="DEH198"/>
      <c r="DEI198"/>
      <c r="DEJ198"/>
      <c r="DEK198"/>
      <c r="DEL198"/>
      <c r="DEM198"/>
      <c r="DEN198"/>
      <c r="DEO198"/>
      <c r="DEP198"/>
      <c r="DEQ198"/>
      <c r="DER198"/>
      <c r="DES198"/>
      <c r="DET198"/>
      <c r="DEU198"/>
      <c r="DEV198"/>
      <c r="DEW198"/>
      <c r="DEX198"/>
      <c r="DEY198"/>
      <c r="DEZ198"/>
      <c r="DFA198"/>
      <c r="DFB198"/>
      <c r="DFC198"/>
      <c r="DFD198"/>
      <c r="DFE198"/>
      <c r="DFF198"/>
      <c r="DFG198"/>
      <c r="DFH198"/>
      <c r="DFI198"/>
      <c r="DFJ198"/>
      <c r="DFK198"/>
      <c r="DFL198"/>
      <c r="DFM198"/>
      <c r="DFN198"/>
      <c r="DFO198"/>
      <c r="DFP198"/>
      <c r="DFQ198"/>
      <c r="DFR198"/>
      <c r="DFS198"/>
      <c r="DFT198"/>
      <c r="DFU198"/>
      <c r="DFV198"/>
      <c r="DFW198"/>
      <c r="DFX198"/>
      <c r="DFY198"/>
      <c r="DFZ198"/>
      <c r="DGA198"/>
      <c r="DGB198"/>
      <c r="DGC198"/>
      <c r="DGD198"/>
      <c r="DGE198"/>
      <c r="DGF198"/>
      <c r="DGG198"/>
      <c r="DGH198"/>
      <c r="DGI198"/>
      <c r="DGJ198"/>
      <c r="DGK198"/>
      <c r="DGL198"/>
      <c r="DGM198"/>
      <c r="DGN198"/>
      <c r="DGO198"/>
      <c r="DGP198"/>
      <c r="DGQ198"/>
      <c r="DGR198"/>
      <c r="DGS198"/>
      <c r="DGT198"/>
      <c r="DGU198"/>
      <c r="DGV198"/>
      <c r="DGW198"/>
      <c r="DGX198"/>
      <c r="DGY198"/>
      <c r="DGZ198"/>
      <c r="DHA198"/>
      <c r="DHB198"/>
      <c r="DHC198"/>
      <c r="DHD198"/>
      <c r="DHE198"/>
      <c r="DHF198"/>
      <c r="DHG198"/>
      <c r="DHH198"/>
      <c r="DHI198"/>
      <c r="DHJ198"/>
      <c r="DHK198"/>
      <c r="DHL198"/>
      <c r="DHM198"/>
      <c r="DHN198"/>
      <c r="DHO198"/>
      <c r="DHP198"/>
      <c r="DHQ198"/>
      <c r="DHR198"/>
      <c r="DHS198"/>
      <c r="DHT198"/>
      <c r="DHU198"/>
      <c r="DHV198"/>
      <c r="DHW198"/>
      <c r="DHX198"/>
      <c r="DHY198"/>
      <c r="DHZ198"/>
      <c r="DIA198"/>
      <c r="DIB198"/>
      <c r="DIC198"/>
      <c r="DID198"/>
      <c r="DIE198"/>
      <c r="DIF198"/>
      <c r="DIG198"/>
      <c r="DIH198"/>
      <c r="DII198"/>
      <c r="DIJ198"/>
      <c r="DIK198"/>
      <c r="DIL198"/>
      <c r="DIM198"/>
      <c r="DIN198"/>
      <c r="DIO198"/>
      <c r="DIP198"/>
      <c r="DIQ198"/>
      <c r="DIR198"/>
      <c r="DIS198"/>
      <c r="DIT198"/>
      <c r="DIU198"/>
      <c r="DIV198"/>
      <c r="DIW198"/>
      <c r="DIX198"/>
      <c r="DIY198"/>
      <c r="DIZ198"/>
      <c r="DJA198"/>
      <c r="DJB198"/>
      <c r="DJC198"/>
      <c r="DJD198"/>
      <c r="DJE198"/>
      <c r="DJF198"/>
      <c r="DJG198"/>
      <c r="DJH198"/>
      <c r="DJI198"/>
      <c r="DJJ198"/>
      <c r="DJK198"/>
      <c r="DJL198"/>
      <c r="DJM198"/>
      <c r="DJN198"/>
      <c r="DJO198"/>
      <c r="DJP198"/>
      <c r="DJQ198"/>
      <c r="DJR198"/>
      <c r="DJS198"/>
      <c r="DJT198"/>
      <c r="DJU198"/>
      <c r="DJV198"/>
      <c r="DJW198"/>
      <c r="DJX198"/>
      <c r="DJY198"/>
      <c r="DJZ198"/>
      <c r="DKA198"/>
      <c r="DKB198"/>
      <c r="DKC198"/>
      <c r="DKD198"/>
      <c r="DKE198"/>
      <c r="DKF198"/>
      <c r="DKG198"/>
      <c r="DKH198"/>
      <c r="DKI198"/>
      <c r="DKJ198"/>
      <c r="DKK198"/>
      <c r="DKL198"/>
      <c r="DKM198"/>
      <c r="DKN198"/>
      <c r="DKO198"/>
      <c r="DKP198"/>
      <c r="DKQ198"/>
      <c r="DKR198"/>
      <c r="DKS198"/>
      <c r="DKT198"/>
      <c r="DKU198"/>
      <c r="DKV198"/>
      <c r="DKW198"/>
      <c r="DKX198"/>
      <c r="DKY198"/>
      <c r="DKZ198"/>
      <c r="DLA198"/>
      <c r="DLB198"/>
      <c r="DLC198"/>
      <c r="DLD198"/>
      <c r="DLE198"/>
      <c r="DLF198"/>
      <c r="DLG198"/>
      <c r="DLH198"/>
      <c r="DLI198"/>
      <c r="DLJ198"/>
      <c r="DLK198"/>
      <c r="DLL198"/>
      <c r="DLM198"/>
      <c r="DLN198"/>
      <c r="DLO198"/>
      <c r="DLP198"/>
      <c r="DLQ198"/>
      <c r="DLR198"/>
      <c r="DLS198"/>
      <c r="DLT198"/>
      <c r="DLU198"/>
      <c r="DLV198"/>
      <c r="DLW198"/>
      <c r="DLX198"/>
      <c r="DLY198"/>
      <c r="DLZ198"/>
      <c r="DMA198"/>
      <c r="DMB198"/>
      <c r="DMC198"/>
      <c r="DMD198"/>
      <c r="DME198"/>
      <c r="DMF198"/>
      <c r="DMG198"/>
      <c r="DMH198"/>
      <c r="DMI198"/>
      <c r="DMJ198"/>
      <c r="DMK198"/>
      <c r="DML198"/>
      <c r="DMM198"/>
      <c r="DMN198"/>
      <c r="DMO198"/>
      <c r="DMP198"/>
      <c r="DMQ198"/>
      <c r="DMR198"/>
      <c r="DMS198"/>
      <c r="DMT198"/>
      <c r="DMU198"/>
      <c r="DMV198"/>
      <c r="DMW198"/>
      <c r="DMX198"/>
      <c r="DMY198"/>
      <c r="DMZ198"/>
      <c r="DNA198"/>
      <c r="DNB198"/>
      <c r="DNC198"/>
      <c r="DND198"/>
      <c r="DNE198"/>
      <c r="DNF198"/>
      <c r="DNG198"/>
      <c r="DNH198"/>
      <c r="DNI198"/>
      <c r="DNJ198"/>
      <c r="DNK198"/>
      <c r="DNL198"/>
      <c r="DNM198"/>
      <c r="DNN198"/>
      <c r="DNO198"/>
      <c r="DNP198"/>
      <c r="DNQ198"/>
      <c r="DNR198"/>
      <c r="DNS198"/>
      <c r="DNT198"/>
      <c r="DNU198"/>
      <c r="DNV198"/>
      <c r="DNW198"/>
      <c r="DNX198"/>
      <c r="DNY198"/>
      <c r="DNZ198"/>
      <c r="DOA198"/>
      <c r="DOB198"/>
      <c r="DOC198"/>
      <c r="DOD198"/>
      <c r="DOE198"/>
      <c r="DOF198"/>
      <c r="DOG198"/>
      <c r="DOH198"/>
      <c r="DOI198"/>
      <c r="DOJ198"/>
      <c r="DOK198"/>
      <c r="DOL198"/>
      <c r="DOM198"/>
      <c r="DON198"/>
      <c r="DOO198"/>
      <c r="DOP198"/>
      <c r="DOQ198"/>
      <c r="DOR198"/>
      <c r="DOS198"/>
      <c r="DOT198"/>
      <c r="DOU198"/>
      <c r="DOV198"/>
      <c r="DOW198"/>
      <c r="DOX198"/>
      <c r="DOY198"/>
      <c r="DOZ198"/>
      <c r="DPA198"/>
      <c r="DPB198"/>
      <c r="DPC198"/>
      <c r="DPD198"/>
      <c r="DPE198"/>
      <c r="DPF198"/>
      <c r="DPG198"/>
      <c r="DPH198"/>
      <c r="DPI198"/>
      <c r="DPJ198"/>
      <c r="DPK198"/>
      <c r="DPL198"/>
      <c r="DPM198"/>
      <c r="DPN198"/>
      <c r="DPO198"/>
      <c r="DPP198"/>
      <c r="DPQ198"/>
      <c r="DPR198"/>
      <c r="DPS198"/>
      <c r="DPT198"/>
      <c r="DPU198"/>
      <c r="DPV198"/>
      <c r="DPW198"/>
      <c r="DPX198"/>
      <c r="DPY198"/>
      <c r="DPZ198"/>
      <c r="DQA198"/>
      <c r="DQB198"/>
      <c r="DQC198"/>
      <c r="DQD198"/>
      <c r="DQE198"/>
      <c r="DQF198"/>
      <c r="DQG198"/>
      <c r="DQH198"/>
      <c r="DQI198"/>
      <c r="DQJ198"/>
      <c r="DQK198"/>
      <c r="DQL198"/>
      <c r="DQM198"/>
      <c r="DQN198"/>
      <c r="DQO198"/>
      <c r="DQP198"/>
      <c r="DQQ198"/>
      <c r="DQR198"/>
      <c r="DQS198"/>
      <c r="DQT198"/>
      <c r="DQU198"/>
      <c r="DQV198"/>
      <c r="DQW198"/>
      <c r="DQX198"/>
      <c r="DQY198"/>
      <c r="DQZ198"/>
      <c r="DRA198"/>
      <c r="DRB198"/>
      <c r="DRC198"/>
      <c r="DRD198"/>
      <c r="DRE198"/>
      <c r="DRF198"/>
      <c r="DRG198"/>
      <c r="DRH198"/>
      <c r="DRI198"/>
      <c r="DRJ198"/>
      <c r="DRK198"/>
      <c r="DRL198"/>
      <c r="DRM198"/>
      <c r="DRN198"/>
      <c r="DRO198"/>
      <c r="DRP198"/>
      <c r="DRQ198"/>
      <c r="DRR198"/>
      <c r="DRS198"/>
      <c r="DRT198"/>
      <c r="DRU198"/>
      <c r="DRV198"/>
      <c r="DRW198"/>
      <c r="DRX198"/>
      <c r="DRY198"/>
      <c r="DRZ198"/>
      <c r="DSA198"/>
      <c r="DSB198"/>
      <c r="DSC198"/>
      <c r="DSD198"/>
      <c r="DSE198"/>
      <c r="DSF198"/>
      <c r="DSG198"/>
      <c r="DSH198"/>
      <c r="DSI198"/>
      <c r="DSJ198"/>
      <c r="DSK198"/>
      <c r="DSL198"/>
      <c r="DSM198"/>
      <c r="DSN198"/>
      <c r="DSO198"/>
      <c r="DSP198"/>
      <c r="DSQ198"/>
      <c r="DSR198"/>
      <c r="DSS198"/>
      <c r="DST198"/>
      <c r="DSU198"/>
      <c r="DSV198"/>
      <c r="DSW198"/>
      <c r="DSX198"/>
      <c r="DSY198"/>
      <c r="DSZ198"/>
      <c r="DTA198"/>
      <c r="DTB198"/>
      <c r="DTC198"/>
      <c r="DTD198"/>
      <c r="DTE198"/>
      <c r="DTF198"/>
      <c r="DTG198"/>
      <c r="DTH198"/>
      <c r="DTI198"/>
      <c r="DTJ198"/>
      <c r="DTK198"/>
      <c r="DTL198"/>
      <c r="DTM198"/>
      <c r="DTN198"/>
      <c r="DTO198"/>
      <c r="DTP198"/>
      <c r="DTQ198"/>
      <c r="DTR198"/>
      <c r="DTS198"/>
      <c r="DTT198"/>
      <c r="DTU198"/>
      <c r="DTV198"/>
      <c r="DTW198"/>
      <c r="DTX198"/>
      <c r="DTY198"/>
      <c r="DTZ198"/>
      <c r="DUA198"/>
      <c r="DUB198"/>
      <c r="DUC198"/>
      <c r="DUD198"/>
      <c r="DUE198"/>
      <c r="DUF198"/>
      <c r="DUG198"/>
      <c r="DUH198"/>
      <c r="DUI198"/>
      <c r="DUJ198"/>
      <c r="DUK198"/>
      <c r="DUL198"/>
      <c r="DUM198"/>
      <c r="DUN198"/>
      <c r="DUO198"/>
      <c r="DUP198"/>
      <c r="DUQ198"/>
      <c r="DUR198"/>
      <c r="DUS198"/>
      <c r="DUT198"/>
      <c r="DUU198"/>
      <c r="DUV198"/>
      <c r="DUW198"/>
      <c r="DUX198"/>
      <c r="DUY198"/>
      <c r="DUZ198"/>
      <c r="DVA198"/>
      <c r="DVB198"/>
      <c r="DVC198"/>
      <c r="DVD198"/>
      <c r="DVE198"/>
      <c r="DVF198"/>
      <c r="DVG198"/>
      <c r="DVH198"/>
      <c r="DVI198"/>
      <c r="DVJ198"/>
      <c r="DVK198"/>
      <c r="DVL198"/>
      <c r="DVM198"/>
      <c r="DVN198"/>
      <c r="DVO198"/>
      <c r="DVP198"/>
      <c r="DVQ198"/>
      <c r="DVR198"/>
      <c r="DVS198"/>
      <c r="DVT198"/>
      <c r="DVU198"/>
      <c r="DVV198"/>
      <c r="DVW198"/>
      <c r="DVX198"/>
      <c r="DVY198"/>
      <c r="DVZ198"/>
      <c r="DWA198"/>
      <c r="DWB198"/>
      <c r="DWC198"/>
      <c r="DWD198"/>
      <c r="DWE198"/>
      <c r="DWF198"/>
      <c r="DWG198"/>
      <c r="DWH198"/>
      <c r="DWI198"/>
      <c r="DWJ198"/>
      <c r="DWK198"/>
      <c r="DWL198"/>
      <c r="DWM198"/>
      <c r="DWN198"/>
      <c r="DWO198"/>
      <c r="DWP198"/>
      <c r="DWQ198"/>
      <c r="DWR198"/>
      <c r="DWS198"/>
      <c r="DWT198"/>
      <c r="DWU198"/>
      <c r="DWV198"/>
      <c r="DWW198"/>
      <c r="DWX198"/>
      <c r="DWY198"/>
      <c r="DWZ198"/>
      <c r="DXA198"/>
      <c r="DXB198"/>
      <c r="DXC198"/>
      <c r="DXD198"/>
      <c r="DXE198"/>
      <c r="DXF198"/>
      <c r="DXG198"/>
      <c r="DXH198"/>
      <c r="DXI198"/>
      <c r="DXJ198"/>
      <c r="DXK198"/>
      <c r="DXL198"/>
      <c r="DXM198"/>
      <c r="DXN198"/>
      <c r="DXO198"/>
      <c r="DXP198"/>
      <c r="DXQ198"/>
      <c r="DXR198"/>
      <c r="DXS198"/>
      <c r="DXT198"/>
      <c r="DXU198"/>
      <c r="DXV198"/>
      <c r="DXW198"/>
      <c r="DXX198"/>
      <c r="DXY198"/>
      <c r="DXZ198"/>
      <c r="DYA198"/>
      <c r="DYB198"/>
      <c r="DYC198"/>
      <c r="DYD198"/>
      <c r="DYE198"/>
      <c r="DYF198"/>
      <c r="DYG198"/>
      <c r="DYH198"/>
      <c r="DYI198"/>
      <c r="DYJ198"/>
      <c r="DYK198"/>
      <c r="DYL198"/>
      <c r="DYM198"/>
      <c r="DYN198"/>
      <c r="DYO198"/>
      <c r="DYP198"/>
      <c r="DYQ198"/>
      <c r="DYR198"/>
      <c r="DYS198"/>
      <c r="DYT198"/>
      <c r="DYU198"/>
      <c r="DYV198"/>
      <c r="DYW198"/>
      <c r="DYX198"/>
      <c r="DYY198"/>
      <c r="DYZ198"/>
      <c r="DZA198"/>
      <c r="DZB198"/>
      <c r="DZC198"/>
      <c r="DZD198"/>
      <c r="DZE198"/>
      <c r="DZF198"/>
      <c r="DZG198"/>
      <c r="DZH198"/>
      <c r="DZI198"/>
      <c r="DZJ198"/>
      <c r="DZK198"/>
      <c r="DZL198"/>
      <c r="DZM198"/>
      <c r="DZN198"/>
      <c r="DZO198"/>
      <c r="DZP198"/>
      <c r="DZQ198"/>
      <c r="DZR198"/>
      <c r="DZS198"/>
      <c r="DZT198"/>
      <c r="DZU198"/>
      <c r="DZV198"/>
      <c r="DZW198"/>
      <c r="DZX198"/>
      <c r="DZY198"/>
      <c r="DZZ198"/>
      <c r="EAA198"/>
      <c r="EAB198"/>
      <c r="EAC198"/>
      <c r="EAD198"/>
      <c r="EAE198"/>
      <c r="EAF198"/>
      <c r="EAG198"/>
      <c r="EAH198"/>
      <c r="EAI198"/>
      <c r="EAJ198"/>
      <c r="EAK198"/>
      <c r="EAL198"/>
      <c r="EAM198"/>
      <c r="EAN198"/>
      <c r="EAO198"/>
      <c r="EAP198"/>
      <c r="EAQ198"/>
      <c r="EAR198"/>
      <c r="EAS198"/>
      <c r="EAT198"/>
      <c r="EAU198"/>
      <c r="EAV198"/>
      <c r="EAW198"/>
      <c r="EAX198"/>
      <c r="EAY198"/>
      <c r="EAZ198"/>
      <c r="EBA198"/>
      <c r="EBB198"/>
      <c r="EBC198"/>
      <c r="EBD198"/>
      <c r="EBE198"/>
      <c r="EBF198"/>
      <c r="EBG198"/>
      <c r="EBH198"/>
      <c r="EBI198"/>
      <c r="EBJ198"/>
      <c r="EBK198"/>
      <c r="EBL198"/>
      <c r="EBM198"/>
      <c r="EBN198"/>
      <c r="EBO198"/>
      <c r="EBP198"/>
      <c r="EBQ198"/>
      <c r="EBR198"/>
      <c r="EBS198"/>
      <c r="EBT198"/>
      <c r="EBU198"/>
      <c r="EBV198"/>
      <c r="EBW198"/>
      <c r="EBX198"/>
      <c r="EBY198"/>
      <c r="EBZ198"/>
      <c r="ECA198"/>
      <c r="ECB198"/>
      <c r="ECC198"/>
      <c r="ECD198"/>
      <c r="ECE198"/>
      <c r="ECF198"/>
      <c r="ECG198"/>
      <c r="ECH198"/>
      <c r="ECI198"/>
      <c r="ECJ198"/>
      <c r="ECK198"/>
      <c r="ECL198"/>
      <c r="ECM198"/>
      <c r="ECN198"/>
      <c r="ECO198"/>
      <c r="ECP198"/>
      <c r="ECQ198"/>
      <c r="ECR198"/>
      <c r="ECS198"/>
      <c r="ECT198"/>
      <c r="ECU198"/>
      <c r="ECV198"/>
      <c r="ECW198"/>
      <c r="ECX198"/>
      <c r="ECY198"/>
      <c r="ECZ198"/>
      <c r="EDA198"/>
      <c r="EDB198"/>
      <c r="EDC198"/>
      <c r="EDD198"/>
      <c r="EDE198"/>
      <c r="EDF198"/>
      <c r="EDG198"/>
      <c r="EDH198"/>
      <c r="EDI198"/>
      <c r="EDJ198"/>
      <c r="EDK198"/>
      <c r="EDL198"/>
      <c r="EDM198"/>
      <c r="EDN198"/>
      <c r="EDO198"/>
      <c r="EDP198"/>
      <c r="EDQ198"/>
      <c r="EDR198"/>
      <c r="EDS198"/>
      <c r="EDT198"/>
      <c r="EDU198"/>
      <c r="EDV198"/>
      <c r="EDW198"/>
      <c r="EDX198"/>
      <c r="EDY198"/>
      <c r="EDZ198"/>
      <c r="EEA198"/>
      <c r="EEB198"/>
      <c r="EEC198"/>
      <c r="EED198"/>
      <c r="EEE198"/>
      <c r="EEF198"/>
      <c r="EEG198"/>
      <c r="EEH198"/>
      <c r="EEI198"/>
      <c r="EEJ198"/>
      <c r="EEK198"/>
      <c r="EEL198"/>
      <c r="EEM198"/>
      <c r="EEN198"/>
      <c r="EEO198"/>
      <c r="EEP198"/>
      <c r="EEQ198"/>
      <c r="EER198"/>
      <c r="EES198"/>
      <c r="EET198"/>
      <c r="EEU198"/>
      <c r="EEV198"/>
      <c r="EEW198"/>
      <c r="EEX198"/>
      <c r="EEY198"/>
      <c r="EEZ198"/>
      <c r="EFA198"/>
      <c r="EFB198"/>
      <c r="EFC198"/>
      <c r="EFD198"/>
      <c r="EFE198"/>
      <c r="EFF198"/>
      <c r="EFG198"/>
      <c r="EFH198"/>
      <c r="EFI198"/>
      <c r="EFJ198"/>
      <c r="EFK198"/>
      <c r="EFL198"/>
      <c r="EFM198"/>
      <c r="EFN198"/>
      <c r="EFO198"/>
      <c r="EFP198"/>
      <c r="EFQ198"/>
      <c r="EFR198"/>
      <c r="EFS198"/>
      <c r="EFT198"/>
      <c r="EFU198"/>
      <c r="EFV198"/>
      <c r="EFW198"/>
      <c r="EFX198"/>
      <c r="EFY198"/>
      <c r="EFZ198"/>
      <c r="EGA198"/>
      <c r="EGB198"/>
      <c r="EGC198"/>
      <c r="EGD198"/>
      <c r="EGE198"/>
      <c r="EGF198"/>
      <c r="EGG198"/>
      <c r="EGH198"/>
      <c r="EGI198"/>
      <c r="EGJ198"/>
      <c r="EGK198"/>
      <c r="EGL198"/>
      <c r="EGM198"/>
      <c r="EGN198"/>
      <c r="EGO198"/>
      <c r="EGP198"/>
      <c r="EGQ198"/>
      <c r="EGR198"/>
      <c r="EGS198"/>
      <c r="EGT198"/>
      <c r="EGU198"/>
      <c r="EGV198"/>
      <c r="EGW198"/>
      <c r="EGX198"/>
      <c r="EGY198"/>
      <c r="EGZ198"/>
      <c r="EHA198"/>
      <c r="EHB198"/>
      <c r="EHC198"/>
      <c r="EHD198"/>
      <c r="EHE198"/>
      <c r="EHF198"/>
      <c r="EHG198"/>
      <c r="EHH198"/>
      <c r="EHI198"/>
      <c r="EHJ198"/>
      <c r="EHK198"/>
      <c r="EHL198"/>
      <c r="EHM198"/>
      <c r="EHN198"/>
      <c r="EHO198"/>
      <c r="EHP198"/>
      <c r="EHQ198"/>
      <c r="EHR198"/>
      <c r="EHS198"/>
      <c r="EHT198"/>
      <c r="EHU198"/>
      <c r="EHV198"/>
      <c r="EHW198"/>
      <c r="EHX198"/>
      <c r="EHY198"/>
      <c r="EHZ198"/>
      <c r="EIA198"/>
      <c r="EIB198"/>
      <c r="EIC198"/>
      <c r="EID198"/>
      <c r="EIE198"/>
      <c r="EIF198"/>
      <c r="EIG198"/>
      <c r="EIH198"/>
      <c r="EII198"/>
      <c r="EIJ198"/>
      <c r="EIK198"/>
      <c r="EIL198"/>
      <c r="EIM198"/>
      <c r="EIN198"/>
      <c r="EIO198"/>
      <c r="EIP198"/>
      <c r="EIQ198"/>
      <c r="EIR198"/>
      <c r="EIS198"/>
      <c r="EIT198"/>
      <c r="EIU198"/>
      <c r="EIV198"/>
      <c r="EIW198"/>
      <c r="EIX198"/>
      <c r="EIY198"/>
      <c r="EIZ198"/>
      <c r="EJA198"/>
      <c r="EJB198"/>
      <c r="EJC198"/>
      <c r="EJD198"/>
      <c r="EJE198"/>
      <c r="EJF198"/>
      <c r="EJG198"/>
      <c r="EJH198"/>
      <c r="EJI198"/>
      <c r="EJJ198"/>
      <c r="EJK198"/>
      <c r="EJL198"/>
      <c r="EJM198"/>
      <c r="EJN198"/>
      <c r="EJO198"/>
      <c r="EJP198"/>
      <c r="EJQ198"/>
      <c r="EJR198"/>
      <c r="EJS198"/>
      <c r="EJT198"/>
      <c r="EJU198"/>
      <c r="EJV198"/>
      <c r="EJW198"/>
      <c r="EJX198"/>
      <c r="EJY198"/>
      <c r="EJZ198"/>
      <c r="EKA198"/>
      <c r="EKB198"/>
      <c r="EKC198"/>
      <c r="EKD198"/>
      <c r="EKE198"/>
      <c r="EKF198"/>
      <c r="EKG198"/>
      <c r="EKH198"/>
      <c r="EKI198"/>
      <c r="EKJ198"/>
      <c r="EKK198"/>
      <c r="EKL198"/>
      <c r="EKM198"/>
      <c r="EKN198"/>
      <c r="EKO198"/>
      <c r="EKP198"/>
      <c r="EKQ198"/>
      <c r="EKR198"/>
      <c r="EKS198"/>
      <c r="EKT198"/>
      <c r="EKU198"/>
      <c r="EKV198"/>
      <c r="EKW198"/>
      <c r="EKX198"/>
      <c r="EKY198"/>
      <c r="EKZ198"/>
      <c r="ELA198"/>
      <c r="ELB198"/>
      <c r="ELC198"/>
      <c r="ELD198"/>
      <c r="ELE198"/>
      <c r="ELF198"/>
      <c r="ELG198"/>
      <c r="ELH198"/>
      <c r="ELI198"/>
      <c r="ELJ198"/>
      <c r="ELK198"/>
      <c r="ELL198"/>
      <c r="ELM198"/>
      <c r="ELN198"/>
      <c r="ELO198"/>
      <c r="ELP198"/>
      <c r="ELQ198"/>
      <c r="ELR198"/>
      <c r="ELS198"/>
      <c r="ELT198"/>
      <c r="ELU198"/>
      <c r="ELV198"/>
      <c r="ELW198"/>
      <c r="ELX198"/>
      <c r="ELY198"/>
      <c r="ELZ198"/>
      <c r="EMA198"/>
      <c r="EMB198"/>
      <c r="EMC198"/>
      <c r="EMD198"/>
      <c r="EME198"/>
      <c r="EMF198"/>
      <c r="EMG198"/>
      <c r="EMH198"/>
      <c r="EMI198"/>
      <c r="EMJ198"/>
      <c r="EMK198"/>
      <c r="EML198"/>
      <c r="EMM198"/>
      <c r="EMN198"/>
      <c r="EMO198"/>
      <c r="EMP198"/>
      <c r="EMQ198"/>
      <c r="EMR198"/>
      <c r="EMS198"/>
      <c r="EMT198"/>
      <c r="EMU198"/>
      <c r="EMV198"/>
      <c r="EMW198"/>
      <c r="EMX198"/>
      <c r="EMY198"/>
      <c r="EMZ198"/>
      <c r="ENA198"/>
      <c r="ENB198"/>
      <c r="ENC198"/>
      <c r="END198"/>
      <c r="ENE198"/>
      <c r="ENF198"/>
      <c r="ENG198"/>
      <c r="ENH198"/>
      <c r="ENI198"/>
      <c r="ENJ198"/>
      <c r="ENK198"/>
      <c r="ENL198"/>
      <c r="ENM198"/>
      <c r="ENN198"/>
      <c r="ENO198"/>
      <c r="ENP198"/>
      <c r="ENQ198"/>
      <c r="ENR198"/>
      <c r="ENS198"/>
      <c r="ENT198"/>
      <c r="ENU198"/>
      <c r="ENV198"/>
      <c r="ENW198"/>
      <c r="ENX198"/>
      <c r="ENY198"/>
      <c r="ENZ198"/>
      <c r="EOA198"/>
      <c r="EOB198"/>
      <c r="EOC198"/>
      <c r="EOD198"/>
      <c r="EOE198"/>
      <c r="EOF198"/>
      <c r="EOG198"/>
      <c r="EOH198"/>
      <c r="EOI198"/>
      <c r="EOJ198"/>
      <c r="EOK198"/>
      <c r="EOL198"/>
      <c r="EOM198"/>
      <c r="EON198"/>
      <c r="EOO198"/>
      <c r="EOP198"/>
      <c r="EOQ198"/>
      <c r="EOR198"/>
      <c r="EOS198"/>
      <c r="EOT198"/>
      <c r="EOU198"/>
      <c r="EOV198"/>
      <c r="EOW198"/>
      <c r="EOX198"/>
      <c r="EOY198"/>
      <c r="EOZ198"/>
      <c r="EPA198"/>
      <c r="EPB198"/>
      <c r="EPC198"/>
      <c r="EPD198"/>
      <c r="EPE198"/>
      <c r="EPF198"/>
      <c r="EPG198"/>
      <c r="EPH198"/>
      <c r="EPI198"/>
      <c r="EPJ198"/>
      <c r="EPK198"/>
      <c r="EPL198"/>
      <c r="EPM198"/>
      <c r="EPN198"/>
      <c r="EPO198"/>
      <c r="EPP198"/>
      <c r="EPQ198"/>
      <c r="EPR198"/>
      <c r="EPS198"/>
      <c r="EPT198"/>
      <c r="EPU198"/>
      <c r="EPV198"/>
      <c r="EPW198"/>
      <c r="EPX198"/>
      <c r="EPY198"/>
      <c r="EPZ198"/>
      <c r="EQA198"/>
      <c r="EQB198"/>
      <c r="EQC198"/>
      <c r="EQD198"/>
      <c r="EQE198"/>
      <c r="EQF198"/>
      <c r="EQG198"/>
      <c r="EQH198"/>
      <c r="EQI198"/>
      <c r="EQJ198"/>
      <c r="EQK198"/>
      <c r="EQL198"/>
      <c r="EQM198"/>
      <c r="EQN198"/>
      <c r="EQO198"/>
      <c r="EQP198"/>
      <c r="EQQ198"/>
      <c r="EQR198"/>
      <c r="EQS198"/>
      <c r="EQT198"/>
      <c r="EQU198"/>
      <c r="EQV198"/>
      <c r="EQW198"/>
      <c r="EQX198"/>
      <c r="EQY198"/>
      <c r="EQZ198"/>
      <c r="ERA198"/>
      <c r="ERB198"/>
      <c r="ERC198"/>
      <c r="ERD198"/>
      <c r="ERE198"/>
      <c r="ERF198"/>
      <c r="ERG198"/>
      <c r="ERH198"/>
      <c r="ERI198"/>
      <c r="ERJ198"/>
      <c r="ERK198"/>
      <c r="ERL198"/>
      <c r="ERM198"/>
      <c r="ERN198"/>
      <c r="ERO198"/>
      <c r="ERP198"/>
      <c r="ERQ198"/>
      <c r="ERR198"/>
      <c r="ERS198"/>
      <c r="ERT198"/>
      <c r="ERU198"/>
      <c r="ERV198"/>
      <c r="ERW198"/>
      <c r="ERX198"/>
      <c r="ERY198"/>
      <c r="ERZ198"/>
      <c r="ESA198"/>
      <c r="ESB198"/>
      <c r="ESC198"/>
      <c r="ESD198"/>
      <c r="ESE198"/>
      <c r="ESF198"/>
      <c r="ESG198"/>
      <c r="ESH198"/>
      <c r="ESI198"/>
      <c r="ESJ198"/>
      <c r="ESK198"/>
      <c r="ESL198"/>
      <c r="ESM198"/>
      <c r="ESN198"/>
      <c r="ESO198"/>
      <c r="ESP198"/>
      <c r="ESQ198"/>
      <c r="ESR198"/>
      <c r="ESS198"/>
      <c r="EST198"/>
      <c r="ESU198"/>
      <c r="ESV198"/>
      <c r="ESW198"/>
      <c r="ESX198"/>
      <c r="ESY198"/>
      <c r="ESZ198"/>
      <c r="ETA198"/>
      <c r="ETB198"/>
      <c r="ETC198"/>
      <c r="ETD198"/>
      <c r="ETE198"/>
      <c r="ETF198"/>
      <c r="ETG198"/>
      <c r="ETH198"/>
      <c r="ETI198"/>
      <c r="ETJ198"/>
      <c r="ETK198"/>
      <c r="ETL198"/>
      <c r="ETM198"/>
      <c r="ETN198"/>
      <c r="ETO198"/>
      <c r="ETP198"/>
      <c r="ETQ198"/>
      <c r="ETR198"/>
      <c r="ETS198"/>
      <c r="ETT198"/>
      <c r="ETU198"/>
      <c r="ETV198"/>
      <c r="ETW198"/>
      <c r="ETX198"/>
      <c r="ETY198"/>
      <c r="ETZ198"/>
      <c r="EUA198"/>
      <c r="EUB198"/>
      <c r="EUC198"/>
      <c r="EUD198"/>
      <c r="EUE198"/>
      <c r="EUF198"/>
      <c r="EUG198"/>
      <c r="EUH198"/>
      <c r="EUI198"/>
      <c r="EUJ198"/>
      <c r="EUK198"/>
      <c r="EUL198"/>
      <c r="EUM198"/>
      <c r="EUN198"/>
      <c r="EUO198"/>
      <c r="EUP198"/>
      <c r="EUQ198"/>
      <c r="EUR198"/>
      <c r="EUS198"/>
      <c r="EUT198"/>
      <c r="EUU198"/>
      <c r="EUV198"/>
      <c r="EUW198"/>
      <c r="EUX198"/>
      <c r="EUY198"/>
      <c r="EUZ198"/>
      <c r="EVA198"/>
      <c r="EVB198"/>
      <c r="EVC198"/>
      <c r="EVD198"/>
      <c r="EVE198"/>
      <c r="EVF198"/>
      <c r="EVG198"/>
      <c r="EVH198"/>
      <c r="EVI198"/>
      <c r="EVJ198"/>
      <c r="EVK198"/>
      <c r="EVL198"/>
      <c r="EVM198"/>
      <c r="EVN198"/>
      <c r="EVO198"/>
      <c r="EVP198"/>
      <c r="EVQ198"/>
      <c r="EVR198"/>
      <c r="EVS198"/>
      <c r="EVT198"/>
      <c r="EVU198"/>
      <c r="EVV198"/>
      <c r="EVW198"/>
      <c r="EVX198"/>
      <c r="EVY198"/>
      <c r="EVZ198"/>
      <c r="EWA198"/>
      <c r="EWB198"/>
      <c r="EWC198"/>
      <c r="EWD198"/>
      <c r="EWE198"/>
      <c r="EWF198"/>
      <c r="EWG198"/>
      <c r="EWH198"/>
      <c r="EWI198"/>
      <c r="EWJ198"/>
      <c r="EWK198"/>
      <c r="EWL198"/>
      <c r="EWM198"/>
      <c r="EWN198"/>
      <c r="EWO198"/>
      <c r="EWP198"/>
      <c r="EWQ198"/>
      <c r="EWR198"/>
      <c r="EWS198"/>
      <c r="EWT198"/>
      <c r="EWU198"/>
      <c r="EWV198"/>
      <c r="EWW198"/>
      <c r="EWX198"/>
      <c r="EWY198"/>
      <c r="EWZ198"/>
      <c r="EXA198"/>
      <c r="EXB198"/>
      <c r="EXC198"/>
      <c r="EXD198"/>
      <c r="EXE198"/>
      <c r="EXF198"/>
      <c r="EXG198"/>
      <c r="EXH198"/>
      <c r="EXI198"/>
      <c r="EXJ198"/>
      <c r="EXK198"/>
      <c r="EXL198"/>
      <c r="EXM198"/>
      <c r="EXN198"/>
      <c r="EXO198"/>
      <c r="EXP198"/>
      <c r="EXQ198"/>
      <c r="EXR198"/>
      <c r="EXS198"/>
      <c r="EXT198"/>
      <c r="EXU198"/>
      <c r="EXV198"/>
      <c r="EXW198"/>
      <c r="EXX198"/>
      <c r="EXY198"/>
      <c r="EXZ198"/>
      <c r="EYA198"/>
      <c r="EYB198"/>
      <c r="EYC198"/>
      <c r="EYD198"/>
      <c r="EYE198"/>
      <c r="EYF198"/>
      <c r="EYG198"/>
      <c r="EYH198"/>
      <c r="EYI198"/>
      <c r="EYJ198"/>
      <c r="EYK198"/>
      <c r="EYL198"/>
      <c r="EYM198"/>
      <c r="EYN198"/>
      <c r="EYO198"/>
      <c r="EYP198"/>
      <c r="EYQ198"/>
      <c r="EYR198"/>
      <c r="EYS198"/>
      <c r="EYT198"/>
      <c r="EYU198"/>
      <c r="EYV198"/>
      <c r="EYW198"/>
      <c r="EYX198"/>
      <c r="EYY198"/>
      <c r="EYZ198"/>
      <c r="EZA198"/>
      <c r="EZB198"/>
      <c r="EZC198"/>
      <c r="EZD198"/>
      <c r="EZE198"/>
      <c r="EZF198"/>
      <c r="EZG198"/>
      <c r="EZH198"/>
      <c r="EZI198"/>
      <c r="EZJ198"/>
      <c r="EZK198"/>
      <c r="EZL198"/>
      <c r="EZM198"/>
      <c r="EZN198"/>
      <c r="EZO198"/>
      <c r="EZP198"/>
      <c r="EZQ198"/>
      <c r="EZR198"/>
      <c r="EZS198"/>
      <c r="EZT198"/>
      <c r="EZU198"/>
      <c r="EZV198"/>
      <c r="EZW198"/>
      <c r="EZX198"/>
      <c r="EZY198"/>
      <c r="EZZ198"/>
      <c r="FAA198"/>
      <c r="FAB198"/>
      <c r="FAC198"/>
      <c r="FAD198"/>
      <c r="FAE198"/>
      <c r="FAF198"/>
      <c r="FAG198"/>
      <c r="FAH198"/>
      <c r="FAI198"/>
      <c r="FAJ198"/>
      <c r="FAK198"/>
      <c r="FAL198"/>
      <c r="FAM198"/>
      <c r="FAN198"/>
      <c r="FAO198"/>
      <c r="FAP198"/>
      <c r="FAQ198"/>
      <c r="FAR198"/>
      <c r="FAS198"/>
      <c r="FAT198"/>
      <c r="FAU198"/>
      <c r="FAV198"/>
      <c r="FAW198"/>
      <c r="FAX198"/>
      <c r="FAY198"/>
      <c r="FAZ198"/>
      <c r="FBA198"/>
      <c r="FBB198"/>
      <c r="FBC198"/>
      <c r="FBD198"/>
      <c r="FBE198"/>
      <c r="FBF198"/>
      <c r="FBG198"/>
      <c r="FBH198"/>
      <c r="FBI198"/>
      <c r="FBJ198"/>
      <c r="FBK198"/>
      <c r="FBL198"/>
      <c r="FBM198"/>
      <c r="FBN198"/>
      <c r="FBO198"/>
      <c r="FBP198"/>
      <c r="FBQ198"/>
      <c r="FBR198"/>
      <c r="FBS198"/>
      <c r="FBT198"/>
      <c r="FBU198"/>
      <c r="FBV198"/>
      <c r="FBW198"/>
      <c r="FBX198"/>
      <c r="FBY198"/>
      <c r="FBZ198"/>
      <c r="FCA198"/>
      <c r="FCB198"/>
      <c r="FCC198"/>
      <c r="FCD198"/>
      <c r="FCE198"/>
      <c r="FCF198"/>
      <c r="FCG198"/>
      <c r="FCH198"/>
      <c r="FCI198"/>
      <c r="FCJ198"/>
      <c r="FCK198"/>
      <c r="FCL198"/>
      <c r="FCM198"/>
      <c r="FCN198"/>
      <c r="FCO198"/>
      <c r="FCP198"/>
      <c r="FCQ198"/>
      <c r="FCR198"/>
      <c r="FCS198"/>
      <c r="FCT198"/>
      <c r="FCU198"/>
      <c r="FCV198"/>
      <c r="FCW198"/>
      <c r="FCX198"/>
      <c r="FCY198"/>
      <c r="FCZ198"/>
      <c r="FDA198"/>
      <c r="FDB198"/>
      <c r="FDC198"/>
      <c r="FDD198"/>
      <c r="FDE198"/>
      <c r="FDF198"/>
      <c r="FDG198"/>
      <c r="FDH198"/>
      <c r="FDI198"/>
      <c r="FDJ198"/>
      <c r="FDK198"/>
      <c r="FDL198"/>
      <c r="FDM198"/>
      <c r="FDN198"/>
      <c r="FDO198"/>
      <c r="FDP198"/>
      <c r="FDQ198"/>
      <c r="FDR198"/>
      <c r="FDS198"/>
      <c r="FDT198"/>
      <c r="FDU198"/>
      <c r="FDV198"/>
      <c r="FDW198"/>
      <c r="FDX198"/>
      <c r="FDY198"/>
      <c r="FDZ198"/>
      <c r="FEA198"/>
      <c r="FEB198"/>
      <c r="FEC198"/>
      <c r="FED198"/>
      <c r="FEE198"/>
      <c r="FEF198"/>
      <c r="FEG198"/>
      <c r="FEH198"/>
      <c r="FEI198"/>
      <c r="FEJ198"/>
      <c r="FEK198"/>
      <c r="FEL198"/>
      <c r="FEM198"/>
      <c r="FEN198"/>
      <c r="FEO198"/>
      <c r="FEP198"/>
      <c r="FEQ198"/>
      <c r="FER198"/>
      <c r="FES198"/>
      <c r="FET198"/>
      <c r="FEU198"/>
      <c r="FEV198"/>
      <c r="FEW198"/>
      <c r="FEX198"/>
      <c r="FEY198"/>
      <c r="FEZ198"/>
      <c r="FFA198"/>
      <c r="FFB198"/>
      <c r="FFC198"/>
      <c r="FFD198"/>
      <c r="FFE198"/>
      <c r="FFF198"/>
      <c r="FFG198"/>
      <c r="FFH198"/>
      <c r="FFI198"/>
      <c r="FFJ198"/>
      <c r="FFK198"/>
      <c r="FFL198"/>
      <c r="FFM198"/>
      <c r="FFN198"/>
      <c r="FFO198"/>
      <c r="FFP198"/>
      <c r="FFQ198"/>
      <c r="FFR198"/>
      <c r="FFS198"/>
      <c r="FFT198"/>
      <c r="FFU198"/>
      <c r="FFV198"/>
      <c r="FFW198"/>
      <c r="FFX198"/>
      <c r="FFY198"/>
      <c r="FFZ198"/>
      <c r="FGA198"/>
      <c r="FGB198"/>
      <c r="FGC198"/>
      <c r="FGD198"/>
      <c r="FGE198"/>
      <c r="FGF198"/>
      <c r="FGG198"/>
      <c r="FGH198"/>
      <c r="FGI198"/>
      <c r="FGJ198"/>
      <c r="FGK198"/>
      <c r="FGL198"/>
      <c r="FGM198"/>
      <c r="FGN198"/>
      <c r="FGO198"/>
      <c r="FGP198"/>
      <c r="FGQ198"/>
      <c r="FGR198"/>
      <c r="FGS198"/>
      <c r="FGT198"/>
      <c r="FGU198"/>
      <c r="FGV198"/>
      <c r="FGW198"/>
      <c r="FGX198"/>
      <c r="FGY198"/>
      <c r="FGZ198"/>
      <c r="FHA198"/>
      <c r="FHB198"/>
      <c r="FHC198"/>
      <c r="FHD198"/>
      <c r="FHE198"/>
      <c r="FHF198"/>
      <c r="FHG198"/>
      <c r="FHH198"/>
      <c r="FHI198"/>
      <c r="FHJ198"/>
      <c r="FHK198"/>
      <c r="FHL198"/>
      <c r="FHM198"/>
      <c r="FHN198"/>
      <c r="FHO198"/>
      <c r="FHP198"/>
      <c r="FHQ198"/>
      <c r="FHR198"/>
      <c r="FHS198"/>
      <c r="FHT198"/>
      <c r="FHU198"/>
      <c r="FHV198"/>
      <c r="FHW198"/>
      <c r="FHX198"/>
      <c r="FHY198"/>
      <c r="FHZ198"/>
      <c r="FIA198"/>
      <c r="FIB198"/>
      <c r="FIC198"/>
      <c r="FID198"/>
      <c r="FIE198"/>
      <c r="FIF198"/>
      <c r="FIG198"/>
      <c r="FIH198"/>
      <c r="FII198"/>
      <c r="FIJ198"/>
      <c r="FIK198"/>
      <c r="FIL198"/>
      <c r="FIM198"/>
      <c r="FIN198"/>
      <c r="FIO198"/>
      <c r="FIP198"/>
      <c r="FIQ198"/>
      <c r="FIR198"/>
      <c r="FIS198"/>
      <c r="FIT198"/>
      <c r="FIU198"/>
      <c r="FIV198"/>
      <c r="FIW198"/>
      <c r="FIX198"/>
      <c r="FIY198"/>
      <c r="FIZ198"/>
      <c r="FJA198"/>
      <c r="FJB198"/>
      <c r="FJC198"/>
      <c r="FJD198"/>
      <c r="FJE198"/>
      <c r="FJF198"/>
      <c r="FJG198"/>
      <c r="FJH198"/>
      <c r="FJI198"/>
      <c r="FJJ198"/>
      <c r="FJK198"/>
      <c r="FJL198"/>
      <c r="FJM198"/>
      <c r="FJN198"/>
      <c r="FJO198"/>
      <c r="FJP198"/>
      <c r="FJQ198"/>
      <c r="FJR198"/>
      <c r="FJS198"/>
      <c r="FJT198"/>
      <c r="FJU198"/>
      <c r="FJV198"/>
      <c r="FJW198"/>
      <c r="FJX198"/>
      <c r="FJY198"/>
      <c r="FJZ198"/>
      <c r="FKA198"/>
      <c r="FKB198"/>
      <c r="FKC198"/>
      <c r="FKD198"/>
      <c r="FKE198"/>
      <c r="FKF198"/>
      <c r="FKG198"/>
      <c r="FKH198"/>
      <c r="FKI198"/>
      <c r="FKJ198"/>
      <c r="FKK198"/>
      <c r="FKL198"/>
      <c r="FKM198"/>
      <c r="FKN198"/>
      <c r="FKO198"/>
      <c r="FKP198"/>
      <c r="FKQ198"/>
      <c r="FKR198"/>
      <c r="FKS198"/>
      <c r="FKT198"/>
      <c r="FKU198"/>
      <c r="FKV198"/>
      <c r="FKW198"/>
      <c r="FKX198"/>
      <c r="FKY198"/>
      <c r="FKZ198"/>
      <c r="FLA198"/>
      <c r="FLB198"/>
      <c r="FLC198"/>
      <c r="FLD198"/>
      <c r="FLE198"/>
      <c r="FLF198"/>
      <c r="FLG198"/>
      <c r="FLH198"/>
      <c r="FLI198"/>
      <c r="FLJ198"/>
      <c r="FLK198"/>
      <c r="FLL198"/>
      <c r="FLM198"/>
      <c r="FLN198"/>
      <c r="FLO198"/>
      <c r="FLP198"/>
      <c r="FLQ198"/>
      <c r="FLR198"/>
      <c r="FLS198"/>
      <c r="FLT198"/>
      <c r="FLU198"/>
      <c r="FLV198"/>
      <c r="FLW198"/>
      <c r="FLX198"/>
      <c r="FLY198"/>
      <c r="FLZ198"/>
      <c r="FMA198"/>
      <c r="FMB198"/>
      <c r="FMC198"/>
      <c r="FMD198"/>
      <c r="FME198"/>
      <c r="FMF198"/>
      <c r="FMG198"/>
      <c r="FMH198"/>
      <c r="FMI198"/>
      <c r="FMJ198"/>
      <c r="FMK198"/>
      <c r="FML198"/>
      <c r="FMM198"/>
      <c r="FMN198"/>
      <c r="FMO198"/>
      <c r="FMP198"/>
      <c r="FMQ198"/>
      <c r="FMR198"/>
      <c r="FMS198"/>
      <c r="FMT198"/>
      <c r="FMU198"/>
      <c r="FMV198"/>
      <c r="FMW198"/>
      <c r="FMX198"/>
      <c r="FMY198"/>
      <c r="FMZ198"/>
      <c r="FNA198"/>
      <c r="FNB198"/>
      <c r="FNC198"/>
      <c r="FND198"/>
      <c r="FNE198"/>
      <c r="FNF198"/>
      <c r="FNG198"/>
      <c r="FNH198"/>
      <c r="FNI198"/>
      <c r="FNJ198"/>
      <c r="FNK198"/>
      <c r="FNL198"/>
      <c r="FNM198"/>
      <c r="FNN198"/>
      <c r="FNO198"/>
      <c r="FNP198"/>
      <c r="FNQ198"/>
      <c r="FNR198"/>
      <c r="FNS198"/>
      <c r="FNT198"/>
      <c r="FNU198"/>
      <c r="FNV198"/>
      <c r="FNW198"/>
      <c r="FNX198"/>
      <c r="FNY198"/>
      <c r="FNZ198"/>
      <c r="FOA198"/>
      <c r="FOB198"/>
      <c r="FOC198"/>
      <c r="FOD198"/>
      <c r="FOE198"/>
      <c r="FOF198"/>
      <c r="FOG198"/>
      <c r="FOH198"/>
      <c r="FOI198"/>
      <c r="FOJ198"/>
      <c r="FOK198"/>
      <c r="FOL198"/>
      <c r="FOM198"/>
      <c r="FON198"/>
      <c r="FOO198"/>
      <c r="FOP198"/>
      <c r="FOQ198"/>
      <c r="FOR198"/>
      <c r="FOS198"/>
      <c r="FOT198"/>
      <c r="FOU198"/>
      <c r="FOV198"/>
      <c r="FOW198"/>
      <c r="FOX198"/>
      <c r="FOY198"/>
      <c r="FOZ198"/>
      <c r="FPA198"/>
      <c r="FPB198"/>
      <c r="FPC198"/>
      <c r="FPD198"/>
      <c r="FPE198"/>
      <c r="FPF198"/>
      <c r="FPG198"/>
      <c r="FPH198"/>
      <c r="FPI198"/>
      <c r="FPJ198"/>
      <c r="FPK198"/>
      <c r="FPL198"/>
      <c r="FPM198"/>
      <c r="FPN198"/>
      <c r="FPO198"/>
      <c r="FPP198"/>
      <c r="FPQ198"/>
      <c r="FPR198"/>
      <c r="FPS198"/>
      <c r="FPT198"/>
      <c r="FPU198"/>
      <c r="FPV198"/>
      <c r="FPW198"/>
      <c r="FPX198"/>
      <c r="FPY198"/>
      <c r="FPZ198"/>
      <c r="FQA198"/>
      <c r="FQB198"/>
      <c r="FQC198"/>
      <c r="FQD198"/>
      <c r="FQE198"/>
      <c r="FQF198"/>
      <c r="FQG198"/>
      <c r="FQH198"/>
      <c r="FQI198"/>
      <c r="FQJ198"/>
      <c r="FQK198"/>
      <c r="FQL198"/>
      <c r="FQM198"/>
      <c r="FQN198"/>
      <c r="FQO198"/>
      <c r="FQP198"/>
      <c r="FQQ198"/>
      <c r="FQR198"/>
      <c r="FQS198"/>
      <c r="FQT198"/>
      <c r="FQU198"/>
      <c r="FQV198"/>
      <c r="FQW198"/>
      <c r="FQX198"/>
      <c r="FQY198"/>
      <c r="FQZ198"/>
      <c r="FRA198"/>
      <c r="FRB198"/>
      <c r="FRC198"/>
      <c r="FRD198"/>
      <c r="FRE198"/>
      <c r="FRF198"/>
      <c r="FRG198"/>
      <c r="FRH198"/>
      <c r="FRI198"/>
      <c r="FRJ198"/>
      <c r="FRK198"/>
      <c r="FRL198"/>
      <c r="FRM198"/>
      <c r="FRN198"/>
      <c r="FRO198"/>
      <c r="FRP198"/>
      <c r="FRQ198"/>
      <c r="FRR198"/>
      <c r="FRS198"/>
      <c r="FRT198"/>
      <c r="FRU198"/>
      <c r="FRV198"/>
      <c r="FRW198"/>
      <c r="FRX198"/>
      <c r="FRY198"/>
      <c r="FRZ198"/>
      <c r="FSA198"/>
      <c r="FSB198"/>
      <c r="FSC198"/>
      <c r="FSD198"/>
      <c r="FSE198"/>
      <c r="FSF198"/>
      <c r="FSG198"/>
      <c r="FSH198"/>
      <c r="FSI198"/>
      <c r="FSJ198"/>
      <c r="FSK198"/>
      <c r="FSL198"/>
      <c r="FSM198"/>
      <c r="FSN198"/>
      <c r="FSO198"/>
      <c r="FSP198"/>
      <c r="FSQ198"/>
      <c r="FSR198"/>
      <c r="FSS198"/>
      <c r="FST198"/>
      <c r="FSU198"/>
      <c r="FSV198"/>
      <c r="FSW198"/>
      <c r="FSX198"/>
      <c r="FSY198"/>
      <c r="FSZ198"/>
      <c r="FTA198"/>
      <c r="FTB198"/>
      <c r="FTC198"/>
      <c r="FTD198"/>
      <c r="FTE198"/>
      <c r="FTF198"/>
      <c r="FTG198"/>
      <c r="FTH198"/>
      <c r="FTI198"/>
      <c r="FTJ198"/>
      <c r="FTK198"/>
      <c r="FTL198"/>
      <c r="FTM198"/>
      <c r="FTN198"/>
      <c r="FTO198"/>
      <c r="FTP198"/>
      <c r="FTQ198"/>
      <c r="FTR198"/>
      <c r="FTS198"/>
      <c r="FTT198"/>
      <c r="FTU198"/>
      <c r="FTV198"/>
      <c r="FTW198"/>
      <c r="FTX198"/>
      <c r="FTY198"/>
      <c r="FTZ198"/>
      <c r="FUA198"/>
      <c r="FUB198"/>
      <c r="FUC198"/>
      <c r="FUD198"/>
      <c r="FUE198"/>
      <c r="FUF198"/>
      <c r="FUG198"/>
      <c r="FUH198"/>
      <c r="FUI198"/>
      <c r="FUJ198"/>
      <c r="FUK198"/>
      <c r="FUL198"/>
      <c r="FUM198"/>
      <c r="FUN198"/>
      <c r="FUO198"/>
      <c r="FUP198"/>
      <c r="FUQ198"/>
      <c r="FUR198"/>
      <c r="FUS198"/>
      <c r="FUT198"/>
      <c r="FUU198"/>
      <c r="FUV198"/>
      <c r="FUW198"/>
      <c r="FUX198"/>
      <c r="FUY198"/>
      <c r="FUZ198"/>
      <c r="FVA198"/>
      <c r="FVB198"/>
      <c r="FVC198"/>
      <c r="FVD198"/>
      <c r="FVE198"/>
      <c r="FVF198"/>
      <c r="FVG198"/>
      <c r="FVH198"/>
      <c r="FVI198"/>
      <c r="FVJ198"/>
      <c r="FVK198"/>
      <c r="FVL198"/>
      <c r="FVM198"/>
      <c r="FVN198"/>
      <c r="FVO198"/>
      <c r="FVP198"/>
      <c r="FVQ198"/>
      <c r="FVR198"/>
      <c r="FVS198"/>
      <c r="FVT198"/>
      <c r="FVU198"/>
      <c r="FVV198"/>
      <c r="FVW198"/>
      <c r="FVX198"/>
      <c r="FVY198"/>
      <c r="FVZ198"/>
      <c r="FWA198"/>
      <c r="FWB198"/>
      <c r="FWC198"/>
      <c r="FWD198"/>
      <c r="FWE198"/>
      <c r="FWF198"/>
      <c r="FWG198"/>
      <c r="FWH198"/>
      <c r="FWI198"/>
      <c r="FWJ198"/>
      <c r="FWK198"/>
      <c r="FWL198"/>
      <c r="FWM198"/>
      <c r="FWN198"/>
      <c r="FWO198"/>
      <c r="FWP198"/>
      <c r="FWQ198"/>
      <c r="FWR198"/>
      <c r="FWS198"/>
      <c r="FWT198"/>
      <c r="FWU198"/>
      <c r="FWV198"/>
      <c r="FWW198"/>
      <c r="FWX198"/>
      <c r="FWY198"/>
      <c r="FWZ198"/>
      <c r="FXA198"/>
      <c r="FXB198"/>
      <c r="FXC198"/>
      <c r="FXD198"/>
      <c r="FXE198"/>
      <c r="FXF198"/>
      <c r="FXG198"/>
      <c r="FXH198"/>
      <c r="FXI198"/>
      <c r="FXJ198"/>
      <c r="FXK198"/>
      <c r="FXL198"/>
      <c r="FXM198"/>
      <c r="FXN198"/>
      <c r="FXO198"/>
      <c r="FXP198"/>
      <c r="FXQ198"/>
      <c r="FXR198"/>
      <c r="FXS198"/>
      <c r="FXT198"/>
      <c r="FXU198"/>
      <c r="FXV198"/>
      <c r="FXW198"/>
      <c r="FXX198"/>
      <c r="FXY198"/>
      <c r="FXZ198"/>
      <c r="FYA198"/>
      <c r="FYB198"/>
      <c r="FYC198"/>
      <c r="FYD198"/>
      <c r="FYE198"/>
      <c r="FYF198"/>
      <c r="FYG198"/>
      <c r="FYH198"/>
      <c r="FYI198"/>
      <c r="FYJ198"/>
      <c r="FYK198"/>
      <c r="FYL198"/>
      <c r="FYM198"/>
      <c r="FYN198"/>
      <c r="FYO198"/>
      <c r="FYP198"/>
      <c r="FYQ198"/>
      <c r="FYR198"/>
      <c r="FYS198"/>
      <c r="FYT198"/>
      <c r="FYU198"/>
      <c r="FYV198"/>
      <c r="FYW198"/>
      <c r="FYX198"/>
      <c r="FYY198"/>
      <c r="FYZ198"/>
      <c r="FZA198"/>
      <c r="FZB198"/>
      <c r="FZC198"/>
      <c r="FZD198"/>
      <c r="FZE198"/>
      <c r="FZF198"/>
      <c r="FZG198"/>
      <c r="FZH198"/>
      <c r="FZI198"/>
      <c r="FZJ198"/>
      <c r="FZK198"/>
      <c r="FZL198"/>
      <c r="FZM198"/>
      <c r="FZN198"/>
      <c r="FZO198"/>
      <c r="FZP198"/>
      <c r="FZQ198"/>
      <c r="FZR198"/>
      <c r="FZS198"/>
      <c r="FZT198"/>
      <c r="FZU198"/>
      <c r="FZV198"/>
      <c r="FZW198"/>
      <c r="FZX198"/>
      <c r="FZY198"/>
      <c r="FZZ198"/>
      <c r="GAA198"/>
      <c r="GAB198"/>
      <c r="GAC198"/>
      <c r="GAD198"/>
      <c r="GAE198"/>
      <c r="GAF198"/>
      <c r="GAG198"/>
      <c r="GAH198"/>
      <c r="GAI198"/>
      <c r="GAJ198"/>
      <c r="GAK198"/>
      <c r="GAL198"/>
      <c r="GAM198"/>
      <c r="GAN198"/>
      <c r="GAO198"/>
      <c r="GAP198"/>
      <c r="GAQ198"/>
      <c r="GAR198"/>
      <c r="GAS198"/>
      <c r="GAT198"/>
      <c r="GAU198"/>
      <c r="GAV198"/>
      <c r="GAW198"/>
      <c r="GAX198"/>
      <c r="GAY198"/>
      <c r="GAZ198"/>
      <c r="GBA198"/>
      <c r="GBB198"/>
      <c r="GBC198"/>
      <c r="GBD198"/>
      <c r="GBE198"/>
      <c r="GBF198"/>
      <c r="GBG198"/>
      <c r="GBH198"/>
      <c r="GBI198"/>
      <c r="GBJ198"/>
      <c r="GBK198"/>
      <c r="GBL198"/>
      <c r="GBM198"/>
      <c r="GBN198"/>
      <c r="GBO198"/>
      <c r="GBP198"/>
      <c r="GBQ198"/>
      <c r="GBR198"/>
      <c r="GBS198"/>
      <c r="GBT198"/>
      <c r="GBU198"/>
      <c r="GBV198"/>
      <c r="GBW198"/>
      <c r="GBX198"/>
      <c r="GBY198"/>
      <c r="GBZ198"/>
      <c r="GCA198"/>
      <c r="GCB198"/>
      <c r="GCC198"/>
      <c r="GCD198"/>
      <c r="GCE198"/>
      <c r="GCF198"/>
      <c r="GCG198"/>
      <c r="GCH198"/>
      <c r="GCI198"/>
      <c r="GCJ198"/>
      <c r="GCK198"/>
      <c r="GCL198"/>
      <c r="GCM198"/>
      <c r="GCN198"/>
      <c r="GCO198"/>
      <c r="GCP198"/>
      <c r="GCQ198"/>
      <c r="GCR198"/>
      <c r="GCS198"/>
      <c r="GCT198"/>
      <c r="GCU198"/>
      <c r="GCV198"/>
      <c r="GCW198"/>
      <c r="GCX198"/>
      <c r="GCY198"/>
      <c r="GCZ198"/>
      <c r="GDA198"/>
      <c r="GDB198"/>
      <c r="GDC198"/>
      <c r="GDD198"/>
      <c r="GDE198"/>
      <c r="GDF198"/>
      <c r="GDG198"/>
      <c r="GDH198"/>
      <c r="GDI198"/>
      <c r="GDJ198"/>
      <c r="GDK198"/>
      <c r="GDL198"/>
      <c r="GDM198"/>
      <c r="GDN198"/>
      <c r="GDO198"/>
      <c r="GDP198"/>
      <c r="GDQ198"/>
      <c r="GDR198"/>
      <c r="GDS198"/>
      <c r="GDT198"/>
      <c r="GDU198"/>
      <c r="GDV198"/>
      <c r="GDW198"/>
      <c r="GDX198"/>
      <c r="GDY198"/>
      <c r="GDZ198"/>
      <c r="GEA198"/>
      <c r="GEB198"/>
      <c r="GEC198"/>
      <c r="GED198"/>
      <c r="GEE198"/>
      <c r="GEF198"/>
      <c r="GEG198"/>
      <c r="GEH198"/>
      <c r="GEI198"/>
      <c r="GEJ198"/>
      <c r="GEK198"/>
      <c r="GEL198"/>
      <c r="GEM198"/>
      <c r="GEN198"/>
      <c r="GEO198"/>
      <c r="GEP198"/>
      <c r="GEQ198"/>
      <c r="GER198"/>
      <c r="GES198"/>
      <c r="GET198"/>
      <c r="GEU198"/>
      <c r="GEV198"/>
      <c r="GEW198"/>
      <c r="GEX198"/>
      <c r="GEY198"/>
      <c r="GEZ198"/>
      <c r="GFA198"/>
      <c r="GFB198"/>
      <c r="GFC198"/>
      <c r="GFD198"/>
      <c r="GFE198"/>
      <c r="GFF198"/>
      <c r="GFG198"/>
      <c r="GFH198"/>
      <c r="GFI198"/>
      <c r="GFJ198"/>
      <c r="GFK198"/>
      <c r="GFL198"/>
      <c r="GFM198"/>
      <c r="GFN198"/>
      <c r="GFO198"/>
      <c r="GFP198"/>
      <c r="GFQ198"/>
      <c r="GFR198"/>
      <c r="GFS198"/>
      <c r="GFT198"/>
      <c r="GFU198"/>
      <c r="GFV198"/>
      <c r="GFW198"/>
      <c r="GFX198"/>
      <c r="GFY198"/>
      <c r="GFZ198"/>
      <c r="GGA198"/>
      <c r="GGB198"/>
      <c r="GGC198"/>
      <c r="GGD198"/>
      <c r="GGE198"/>
      <c r="GGF198"/>
      <c r="GGG198"/>
      <c r="GGH198"/>
      <c r="GGI198"/>
      <c r="GGJ198"/>
      <c r="GGK198"/>
      <c r="GGL198"/>
      <c r="GGM198"/>
      <c r="GGN198"/>
      <c r="GGO198"/>
      <c r="GGP198"/>
      <c r="GGQ198"/>
      <c r="GGR198"/>
      <c r="GGS198"/>
      <c r="GGT198"/>
      <c r="GGU198"/>
      <c r="GGV198"/>
      <c r="GGW198"/>
      <c r="GGX198"/>
      <c r="GGY198"/>
      <c r="GGZ198"/>
      <c r="GHA198"/>
      <c r="GHB198"/>
      <c r="GHC198"/>
      <c r="GHD198"/>
      <c r="GHE198"/>
      <c r="GHF198"/>
      <c r="GHG198"/>
      <c r="GHH198"/>
      <c r="GHI198"/>
      <c r="GHJ198"/>
      <c r="GHK198"/>
      <c r="GHL198"/>
      <c r="GHM198"/>
      <c r="GHN198"/>
      <c r="GHO198"/>
      <c r="GHP198"/>
      <c r="GHQ198"/>
      <c r="GHR198"/>
      <c r="GHS198"/>
      <c r="GHT198"/>
      <c r="GHU198"/>
      <c r="GHV198"/>
      <c r="GHW198"/>
      <c r="GHX198"/>
      <c r="GHY198"/>
      <c r="GHZ198"/>
      <c r="GIA198"/>
      <c r="GIB198"/>
      <c r="GIC198"/>
      <c r="GID198"/>
      <c r="GIE198"/>
      <c r="GIF198"/>
      <c r="GIG198"/>
      <c r="GIH198"/>
      <c r="GII198"/>
      <c r="GIJ198"/>
      <c r="GIK198"/>
      <c r="GIL198"/>
      <c r="GIM198"/>
      <c r="GIN198"/>
      <c r="GIO198"/>
      <c r="GIP198"/>
      <c r="GIQ198"/>
      <c r="GIR198"/>
      <c r="GIS198"/>
      <c r="GIT198"/>
      <c r="GIU198"/>
      <c r="GIV198"/>
      <c r="GIW198"/>
      <c r="GIX198"/>
      <c r="GIY198"/>
      <c r="GIZ198"/>
      <c r="GJA198"/>
      <c r="GJB198"/>
      <c r="GJC198"/>
      <c r="GJD198"/>
      <c r="GJE198"/>
      <c r="GJF198"/>
      <c r="GJG198"/>
      <c r="GJH198"/>
      <c r="GJI198"/>
      <c r="GJJ198"/>
      <c r="GJK198"/>
      <c r="GJL198"/>
      <c r="GJM198"/>
      <c r="GJN198"/>
      <c r="GJO198"/>
      <c r="GJP198"/>
      <c r="GJQ198"/>
      <c r="GJR198"/>
      <c r="GJS198"/>
      <c r="GJT198"/>
      <c r="GJU198"/>
      <c r="GJV198"/>
      <c r="GJW198"/>
      <c r="GJX198"/>
      <c r="GJY198"/>
      <c r="GJZ198"/>
      <c r="GKA198"/>
      <c r="GKB198"/>
      <c r="GKC198"/>
      <c r="GKD198"/>
      <c r="GKE198"/>
      <c r="GKF198"/>
      <c r="GKG198"/>
      <c r="GKH198"/>
      <c r="GKI198"/>
      <c r="GKJ198"/>
      <c r="GKK198"/>
      <c r="GKL198"/>
      <c r="GKM198"/>
      <c r="GKN198"/>
      <c r="GKO198"/>
      <c r="GKP198"/>
      <c r="GKQ198"/>
      <c r="GKR198"/>
      <c r="GKS198"/>
      <c r="GKT198"/>
      <c r="GKU198"/>
      <c r="GKV198"/>
      <c r="GKW198"/>
      <c r="GKX198"/>
      <c r="GKY198"/>
      <c r="GKZ198"/>
      <c r="GLA198"/>
      <c r="GLB198"/>
      <c r="GLC198"/>
      <c r="GLD198"/>
      <c r="GLE198"/>
      <c r="GLF198"/>
      <c r="GLG198"/>
      <c r="GLH198"/>
      <c r="GLI198"/>
      <c r="GLJ198"/>
      <c r="GLK198"/>
      <c r="GLL198"/>
      <c r="GLM198"/>
      <c r="GLN198"/>
      <c r="GLO198"/>
      <c r="GLP198"/>
      <c r="GLQ198"/>
      <c r="GLR198"/>
      <c r="GLS198"/>
      <c r="GLT198"/>
      <c r="GLU198"/>
      <c r="GLV198"/>
      <c r="GLW198"/>
      <c r="GLX198"/>
      <c r="GLY198"/>
      <c r="GLZ198"/>
      <c r="GMA198"/>
      <c r="GMB198"/>
      <c r="GMC198"/>
      <c r="GMD198"/>
      <c r="GME198"/>
      <c r="GMF198"/>
      <c r="GMG198"/>
      <c r="GMH198"/>
      <c r="GMI198"/>
      <c r="GMJ198"/>
      <c r="GMK198"/>
      <c r="GML198"/>
      <c r="GMM198"/>
      <c r="GMN198"/>
      <c r="GMO198"/>
      <c r="GMP198"/>
      <c r="GMQ198"/>
      <c r="GMR198"/>
      <c r="GMS198"/>
      <c r="GMT198"/>
      <c r="GMU198"/>
      <c r="GMV198"/>
      <c r="GMW198"/>
      <c r="GMX198"/>
      <c r="GMY198"/>
      <c r="GMZ198"/>
      <c r="GNA198"/>
      <c r="GNB198"/>
      <c r="GNC198"/>
      <c r="GND198"/>
      <c r="GNE198"/>
      <c r="GNF198"/>
      <c r="GNG198"/>
      <c r="GNH198"/>
      <c r="GNI198"/>
      <c r="GNJ198"/>
      <c r="GNK198"/>
      <c r="GNL198"/>
      <c r="GNM198"/>
      <c r="GNN198"/>
      <c r="GNO198"/>
      <c r="GNP198"/>
      <c r="GNQ198"/>
      <c r="GNR198"/>
      <c r="GNS198"/>
      <c r="GNT198"/>
      <c r="GNU198"/>
      <c r="GNV198"/>
      <c r="GNW198"/>
      <c r="GNX198"/>
      <c r="GNY198"/>
      <c r="GNZ198"/>
      <c r="GOA198"/>
      <c r="GOB198"/>
      <c r="GOC198"/>
      <c r="GOD198"/>
      <c r="GOE198"/>
      <c r="GOF198"/>
      <c r="GOG198"/>
      <c r="GOH198"/>
      <c r="GOI198"/>
      <c r="GOJ198"/>
      <c r="GOK198"/>
      <c r="GOL198"/>
      <c r="GOM198"/>
      <c r="GON198"/>
      <c r="GOO198"/>
      <c r="GOP198"/>
      <c r="GOQ198"/>
      <c r="GOR198"/>
      <c r="GOS198"/>
      <c r="GOT198"/>
      <c r="GOU198"/>
      <c r="GOV198"/>
      <c r="GOW198"/>
      <c r="GOX198"/>
      <c r="GOY198"/>
      <c r="GOZ198"/>
      <c r="GPA198"/>
      <c r="GPB198"/>
      <c r="GPC198"/>
      <c r="GPD198"/>
      <c r="GPE198"/>
      <c r="GPF198"/>
      <c r="GPG198"/>
      <c r="GPH198"/>
      <c r="GPI198"/>
      <c r="GPJ198"/>
      <c r="GPK198"/>
      <c r="GPL198"/>
      <c r="GPM198"/>
      <c r="GPN198"/>
      <c r="GPO198"/>
      <c r="GPP198"/>
      <c r="GPQ198"/>
      <c r="GPR198"/>
      <c r="GPS198"/>
      <c r="GPT198"/>
      <c r="GPU198"/>
      <c r="GPV198"/>
      <c r="GPW198"/>
      <c r="GPX198"/>
      <c r="GPY198"/>
      <c r="GPZ198"/>
      <c r="GQA198"/>
      <c r="GQB198"/>
      <c r="GQC198"/>
      <c r="GQD198"/>
      <c r="GQE198"/>
      <c r="GQF198"/>
      <c r="GQG198"/>
      <c r="GQH198"/>
      <c r="GQI198"/>
      <c r="GQJ198"/>
      <c r="GQK198"/>
      <c r="GQL198"/>
      <c r="GQM198"/>
      <c r="GQN198"/>
      <c r="GQO198"/>
      <c r="GQP198"/>
      <c r="GQQ198"/>
      <c r="GQR198"/>
      <c r="GQS198"/>
      <c r="GQT198"/>
      <c r="GQU198"/>
      <c r="GQV198"/>
      <c r="GQW198"/>
      <c r="GQX198"/>
      <c r="GQY198"/>
      <c r="GQZ198"/>
      <c r="GRA198"/>
      <c r="GRB198"/>
      <c r="GRC198"/>
      <c r="GRD198"/>
      <c r="GRE198"/>
      <c r="GRF198"/>
      <c r="GRG198"/>
      <c r="GRH198"/>
      <c r="GRI198"/>
      <c r="GRJ198"/>
      <c r="GRK198"/>
      <c r="GRL198"/>
      <c r="GRM198"/>
      <c r="GRN198"/>
      <c r="GRO198"/>
      <c r="GRP198"/>
      <c r="GRQ198"/>
      <c r="GRR198"/>
      <c r="GRS198"/>
      <c r="GRT198"/>
      <c r="GRU198"/>
      <c r="GRV198"/>
      <c r="GRW198"/>
      <c r="GRX198"/>
      <c r="GRY198"/>
      <c r="GRZ198"/>
      <c r="GSA198"/>
      <c r="GSB198"/>
      <c r="GSC198"/>
      <c r="GSD198"/>
      <c r="GSE198"/>
      <c r="GSF198"/>
      <c r="GSG198"/>
      <c r="GSH198"/>
      <c r="GSI198"/>
      <c r="GSJ198"/>
      <c r="GSK198"/>
      <c r="GSL198"/>
      <c r="GSM198"/>
      <c r="GSN198"/>
      <c r="GSO198"/>
      <c r="GSP198"/>
      <c r="GSQ198"/>
      <c r="GSR198"/>
      <c r="GSS198"/>
      <c r="GST198"/>
      <c r="GSU198"/>
      <c r="GSV198"/>
      <c r="GSW198"/>
      <c r="GSX198"/>
      <c r="GSY198"/>
      <c r="GSZ198"/>
      <c r="GTA198"/>
      <c r="GTB198"/>
      <c r="GTC198"/>
      <c r="GTD198"/>
      <c r="GTE198"/>
      <c r="GTF198"/>
      <c r="GTG198"/>
      <c r="GTH198"/>
      <c r="GTI198"/>
      <c r="GTJ198"/>
      <c r="GTK198"/>
      <c r="GTL198"/>
      <c r="GTM198"/>
      <c r="GTN198"/>
      <c r="GTO198"/>
      <c r="GTP198"/>
      <c r="GTQ198"/>
      <c r="GTR198"/>
      <c r="GTS198"/>
      <c r="GTT198"/>
      <c r="GTU198"/>
      <c r="GTV198"/>
      <c r="GTW198"/>
      <c r="GTX198"/>
      <c r="GTY198"/>
      <c r="GTZ198"/>
      <c r="GUA198"/>
      <c r="GUB198"/>
      <c r="GUC198"/>
      <c r="GUD198"/>
      <c r="GUE198"/>
      <c r="GUF198"/>
      <c r="GUG198"/>
      <c r="GUH198"/>
      <c r="GUI198"/>
      <c r="GUJ198"/>
      <c r="GUK198"/>
      <c r="GUL198"/>
      <c r="GUM198"/>
      <c r="GUN198"/>
      <c r="GUO198"/>
      <c r="GUP198"/>
      <c r="GUQ198"/>
      <c r="GUR198"/>
      <c r="GUS198"/>
      <c r="GUT198"/>
      <c r="GUU198"/>
      <c r="GUV198"/>
      <c r="GUW198"/>
      <c r="GUX198"/>
      <c r="GUY198"/>
      <c r="GUZ198"/>
      <c r="GVA198"/>
      <c r="GVB198"/>
      <c r="GVC198"/>
      <c r="GVD198"/>
      <c r="GVE198"/>
      <c r="GVF198"/>
      <c r="GVG198"/>
      <c r="GVH198"/>
      <c r="GVI198"/>
      <c r="GVJ198"/>
      <c r="GVK198"/>
      <c r="GVL198"/>
      <c r="GVM198"/>
      <c r="GVN198"/>
      <c r="GVO198"/>
      <c r="GVP198"/>
      <c r="GVQ198"/>
      <c r="GVR198"/>
      <c r="GVS198"/>
      <c r="GVT198"/>
      <c r="GVU198"/>
      <c r="GVV198"/>
      <c r="GVW198"/>
      <c r="GVX198"/>
      <c r="GVY198"/>
      <c r="GVZ198"/>
      <c r="GWA198"/>
      <c r="GWB198"/>
      <c r="GWC198"/>
      <c r="GWD198"/>
      <c r="GWE198"/>
      <c r="GWF198"/>
      <c r="GWG198"/>
      <c r="GWH198"/>
      <c r="GWI198"/>
      <c r="GWJ198"/>
      <c r="GWK198"/>
      <c r="GWL198"/>
      <c r="GWM198"/>
      <c r="GWN198"/>
      <c r="GWO198"/>
      <c r="GWP198"/>
      <c r="GWQ198"/>
      <c r="GWR198"/>
      <c r="GWS198"/>
      <c r="GWT198"/>
      <c r="GWU198"/>
      <c r="GWV198"/>
      <c r="GWW198"/>
      <c r="GWX198"/>
      <c r="GWY198"/>
      <c r="GWZ198"/>
      <c r="GXA198"/>
      <c r="GXB198"/>
      <c r="GXC198"/>
      <c r="GXD198"/>
      <c r="GXE198"/>
      <c r="GXF198"/>
      <c r="GXG198"/>
      <c r="GXH198"/>
      <c r="GXI198"/>
      <c r="GXJ198"/>
      <c r="GXK198"/>
      <c r="GXL198"/>
      <c r="GXM198"/>
      <c r="GXN198"/>
      <c r="GXO198"/>
      <c r="GXP198"/>
      <c r="GXQ198"/>
      <c r="GXR198"/>
      <c r="GXS198"/>
      <c r="GXT198"/>
      <c r="GXU198"/>
      <c r="GXV198"/>
      <c r="GXW198"/>
      <c r="GXX198"/>
      <c r="GXY198"/>
      <c r="GXZ198"/>
      <c r="GYA198"/>
      <c r="GYB198"/>
      <c r="GYC198"/>
      <c r="GYD198"/>
      <c r="GYE198"/>
      <c r="GYF198"/>
      <c r="GYG198"/>
      <c r="GYH198"/>
      <c r="GYI198"/>
      <c r="GYJ198"/>
      <c r="GYK198"/>
      <c r="GYL198"/>
      <c r="GYM198"/>
      <c r="GYN198"/>
      <c r="GYO198"/>
      <c r="GYP198"/>
      <c r="GYQ198"/>
      <c r="GYR198"/>
      <c r="GYS198"/>
      <c r="GYT198"/>
      <c r="GYU198"/>
      <c r="GYV198"/>
      <c r="GYW198"/>
      <c r="GYX198"/>
      <c r="GYY198"/>
      <c r="GYZ198"/>
      <c r="GZA198"/>
      <c r="GZB198"/>
      <c r="GZC198"/>
      <c r="GZD198"/>
      <c r="GZE198"/>
      <c r="GZF198"/>
      <c r="GZG198"/>
      <c r="GZH198"/>
      <c r="GZI198"/>
      <c r="GZJ198"/>
      <c r="GZK198"/>
      <c r="GZL198"/>
      <c r="GZM198"/>
      <c r="GZN198"/>
      <c r="GZO198"/>
      <c r="GZP198"/>
      <c r="GZQ198"/>
      <c r="GZR198"/>
      <c r="GZS198"/>
      <c r="GZT198"/>
      <c r="GZU198"/>
      <c r="GZV198"/>
      <c r="GZW198"/>
      <c r="GZX198"/>
      <c r="GZY198"/>
      <c r="GZZ198"/>
      <c r="HAA198"/>
      <c r="HAB198"/>
      <c r="HAC198"/>
      <c r="HAD198"/>
      <c r="HAE198"/>
      <c r="HAF198"/>
      <c r="HAG198"/>
      <c r="HAH198"/>
      <c r="HAI198"/>
      <c r="HAJ198"/>
      <c r="HAK198"/>
      <c r="HAL198"/>
      <c r="HAM198"/>
      <c r="HAN198"/>
      <c r="HAO198"/>
      <c r="HAP198"/>
      <c r="HAQ198"/>
      <c r="HAR198"/>
      <c r="HAS198"/>
      <c r="HAT198"/>
      <c r="HAU198"/>
      <c r="HAV198"/>
      <c r="HAW198"/>
      <c r="HAX198"/>
      <c r="HAY198"/>
      <c r="HAZ198"/>
      <c r="HBA198"/>
      <c r="HBB198"/>
      <c r="HBC198"/>
      <c r="HBD198"/>
      <c r="HBE198"/>
      <c r="HBF198"/>
      <c r="HBG198"/>
      <c r="HBH198"/>
      <c r="HBI198"/>
      <c r="HBJ198"/>
      <c r="HBK198"/>
      <c r="HBL198"/>
      <c r="HBM198"/>
      <c r="HBN198"/>
      <c r="HBO198"/>
      <c r="HBP198"/>
      <c r="HBQ198"/>
      <c r="HBR198"/>
      <c r="HBS198"/>
      <c r="HBT198"/>
      <c r="HBU198"/>
      <c r="HBV198"/>
      <c r="HBW198"/>
      <c r="HBX198"/>
      <c r="HBY198"/>
      <c r="HBZ198"/>
      <c r="HCA198"/>
      <c r="HCB198"/>
      <c r="HCC198"/>
      <c r="HCD198"/>
      <c r="HCE198"/>
      <c r="HCF198"/>
      <c r="HCG198"/>
      <c r="HCH198"/>
      <c r="HCI198"/>
      <c r="HCJ198"/>
      <c r="HCK198"/>
      <c r="HCL198"/>
      <c r="HCM198"/>
      <c r="HCN198"/>
      <c r="HCO198"/>
      <c r="HCP198"/>
      <c r="HCQ198"/>
      <c r="HCR198"/>
      <c r="HCS198"/>
      <c r="HCT198"/>
      <c r="HCU198"/>
      <c r="HCV198"/>
      <c r="HCW198"/>
      <c r="HCX198"/>
      <c r="HCY198"/>
      <c r="HCZ198"/>
      <c r="HDA198"/>
      <c r="HDB198"/>
      <c r="HDC198"/>
      <c r="HDD198"/>
      <c r="HDE198"/>
      <c r="HDF198"/>
      <c r="HDG198"/>
      <c r="HDH198"/>
      <c r="HDI198"/>
      <c r="HDJ198"/>
      <c r="HDK198"/>
      <c r="HDL198"/>
      <c r="HDM198"/>
      <c r="HDN198"/>
      <c r="HDO198"/>
      <c r="HDP198"/>
      <c r="HDQ198"/>
      <c r="HDR198"/>
      <c r="HDS198"/>
      <c r="HDT198"/>
      <c r="HDU198"/>
      <c r="HDV198"/>
      <c r="HDW198"/>
      <c r="HDX198"/>
      <c r="HDY198"/>
      <c r="HDZ198"/>
      <c r="HEA198"/>
      <c r="HEB198"/>
      <c r="HEC198"/>
      <c r="HED198"/>
      <c r="HEE198"/>
      <c r="HEF198"/>
      <c r="HEG198"/>
      <c r="HEH198"/>
      <c r="HEI198"/>
      <c r="HEJ198"/>
      <c r="HEK198"/>
      <c r="HEL198"/>
      <c r="HEM198"/>
      <c r="HEN198"/>
      <c r="HEO198"/>
      <c r="HEP198"/>
      <c r="HEQ198"/>
      <c r="HER198"/>
      <c r="HES198"/>
      <c r="HET198"/>
      <c r="HEU198"/>
      <c r="HEV198"/>
      <c r="HEW198"/>
      <c r="HEX198"/>
      <c r="HEY198"/>
      <c r="HEZ198"/>
      <c r="HFA198"/>
      <c r="HFB198"/>
      <c r="HFC198"/>
      <c r="HFD198"/>
      <c r="HFE198"/>
      <c r="HFF198"/>
      <c r="HFG198"/>
      <c r="HFH198"/>
      <c r="HFI198"/>
      <c r="HFJ198"/>
      <c r="HFK198"/>
      <c r="HFL198"/>
      <c r="HFM198"/>
      <c r="HFN198"/>
      <c r="HFO198"/>
      <c r="HFP198"/>
      <c r="HFQ198"/>
      <c r="HFR198"/>
      <c r="HFS198"/>
      <c r="HFT198"/>
      <c r="HFU198"/>
      <c r="HFV198"/>
      <c r="HFW198"/>
      <c r="HFX198"/>
      <c r="HFY198"/>
      <c r="HFZ198"/>
      <c r="HGA198"/>
      <c r="HGB198"/>
      <c r="HGC198"/>
      <c r="HGD198"/>
      <c r="HGE198"/>
      <c r="HGF198"/>
      <c r="HGG198"/>
      <c r="HGH198"/>
      <c r="HGI198"/>
      <c r="HGJ198"/>
      <c r="HGK198"/>
      <c r="HGL198"/>
      <c r="HGM198"/>
      <c r="HGN198"/>
      <c r="HGO198"/>
      <c r="HGP198"/>
      <c r="HGQ198"/>
      <c r="HGR198"/>
      <c r="HGS198"/>
      <c r="HGT198"/>
      <c r="HGU198"/>
      <c r="HGV198"/>
      <c r="HGW198"/>
      <c r="HGX198"/>
      <c r="HGY198"/>
      <c r="HGZ198"/>
      <c r="HHA198"/>
      <c r="HHB198"/>
      <c r="HHC198"/>
      <c r="HHD198"/>
      <c r="HHE198"/>
      <c r="HHF198"/>
      <c r="HHG198"/>
      <c r="HHH198"/>
      <c r="HHI198"/>
      <c r="HHJ198"/>
      <c r="HHK198"/>
      <c r="HHL198"/>
      <c r="HHM198"/>
      <c r="HHN198"/>
      <c r="HHO198"/>
      <c r="HHP198"/>
      <c r="HHQ198"/>
      <c r="HHR198"/>
      <c r="HHS198"/>
      <c r="HHT198"/>
      <c r="HHU198"/>
      <c r="HHV198"/>
      <c r="HHW198"/>
      <c r="HHX198"/>
      <c r="HHY198"/>
      <c r="HHZ198"/>
      <c r="HIA198"/>
      <c r="HIB198"/>
      <c r="HIC198"/>
      <c r="HID198"/>
      <c r="HIE198"/>
      <c r="HIF198"/>
      <c r="HIG198"/>
      <c r="HIH198"/>
      <c r="HII198"/>
      <c r="HIJ198"/>
      <c r="HIK198"/>
      <c r="HIL198"/>
      <c r="HIM198"/>
      <c r="HIN198"/>
      <c r="HIO198"/>
      <c r="HIP198"/>
      <c r="HIQ198"/>
      <c r="HIR198"/>
      <c r="HIS198"/>
      <c r="HIT198"/>
      <c r="HIU198"/>
      <c r="HIV198"/>
      <c r="HIW198"/>
      <c r="HIX198"/>
      <c r="HIY198"/>
      <c r="HIZ198"/>
      <c r="HJA198"/>
      <c r="HJB198"/>
      <c r="HJC198"/>
      <c r="HJD198"/>
      <c r="HJE198"/>
      <c r="HJF198"/>
      <c r="HJG198"/>
      <c r="HJH198"/>
      <c r="HJI198"/>
      <c r="HJJ198"/>
      <c r="HJK198"/>
      <c r="HJL198"/>
      <c r="HJM198"/>
      <c r="HJN198"/>
      <c r="HJO198"/>
      <c r="HJP198"/>
      <c r="HJQ198"/>
      <c r="HJR198"/>
      <c r="HJS198"/>
      <c r="HJT198"/>
      <c r="HJU198"/>
      <c r="HJV198"/>
      <c r="HJW198"/>
      <c r="HJX198"/>
      <c r="HJY198"/>
      <c r="HJZ198"/>
      <c r="HKA198"/>
      <c r="HKB198"/>
      <c r="HKC198"/>
      <c r="HKD198"/>
      <c r="HKE198"/>
      <c r="HKF198"/>
      <c r="HKG198"/>
      <c r="HKH198"/>
      <c r="HKI198"/>
      <c r="HKJ198"/>
      <c r="HKK198"/>
      <c r="HKL198"/>
      <c r="HKM198"/>
      <c r="HKN198"/>
      <c r="HKO198"/>
      <c r="HKP198"/>
      <c r="HKQ198"/>
      <c r="HKR198"/>
      <c r="HKS198"/>
      <c r="HKT198"/>
      <c r="HKU198"/>
      <c r="HKV198"/>
      <c r="HKW198"/>
      <c r="HKX198"/>
      <c r="HKY198"/>
      <c r="HKZ198"/>
      <c r="HLA198"/>
      <c r="HLB198"/>
      <c r="HLC198"/>
      <c r="HLD198"/>
      <c r="HLE198"/>
      <c r="HLF198"/>
      <c r="HLG198"/>
      <c r="HLH198"/>
      <c r="HLI198"/>
      <c r="HLJ198"/>
      <c r="HLK198"/>
      <c r="HLL198"/>
      <c r="HLM198"/>
      <c r="HLN198"/>
      <c r="HLO198"/>
      <c r="HLP198"/>
      <c r="HLQ198"/>
      <c r="HLR198"/>
      <c r="HLS198"/>
      <c r="HLT198"/>
      <c r="HLU198"/>
      <c r="HLV198"/>
      <c r="HLW198"/>
      <c r="HLX198"/>
      <c r="HLY198"/>
      <c r="HLZ198"/>
      <c r="HMA198"/>
      <c r="HMB198"/>
      <c r="HMC198"/>
      <c r="HMD198"/>
      <c r="HME198"/>
      <c r="HMF198"/>
      <c r="HMG198"/>
      <c r="HMH198"/>
      <c r="HMI198"/>
      <c r="HMJ198"/>
      <c r="HMK198"/>
      <c r="HML198"/>
      <c r="HMM198"/>
      <c r="HMN198"/>
      <c r="HMO198"/>
      <c r="HMP198"/>
      <c r="HMQ198"/>
      <c r="HMR198"/>
      <c r="HMS198"/>
      <c r="HMT198"/>
      <c r="HMU198"/>
      <c r="HMV198"/>
      <c r="HMW198"/>
      <c r="HMX198"/>
      <c r="HMY198"/>
      <c r="HMZ198"/>
      <c r="HNA198"/>
      <c r="HNB198"/>
      <c r="HNC198"/>
      <c r="HND198"/>
      <c r="HNE198"/>
      <c r="HNF198"/>
      <c r="HNG198"/>
      <c r="HNH198"/>
      <c r="HNI198"/>
      <c r="HNJ198"/>
      <c r="HNK198"/>
      <c r="HNL198"/>
      <c r="HNM198"/>
      <c r="HNN198"/>
      <c r="HNO198"/>
      <c r="HNP198"/>
      <c r="HNQ198"/>
    </row>
    <row r="199" spans="1:5789" s="1" customFormat="1" ht="14" x14ac:dyDescent="0.3">
      <c r="A199" s="3"/>
      <c r="B199" s="4"/>
      <c r="C199" s="5"/>
      <c r="D199" s="4"/>
      <c r="E199" s="4"/>
      <c r="F199" s="4"/>
      <c r="G199" s="4"/>
      <c r="H199" s="4"/>
      <c r="I199" s="4"/>
      <c r="J199" s="4"/>
      <c r="K199" s="4"/>
      <c r="L199" s="4"/>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c r="CD199"/>
      <c r="CE199"/>
      <c r="CF199"/>
      <c r="CG199"/>
      <c r="CH199"/>
      <c r="CI199"/>
      <c r="CJ199"/>
      <c r="CK199"/>
      <c r="CL199"/>
      <c r="CM199"/>
      <c r="CN199"/>
      <c r="CO199"/>
      <c r="CP199"/>
      <c r="CQ199"/>
      <c r="CR199"/>
      <c r="CS199"/>
      <c r="CT199"/>
      <c r="CU199"/>
      <c r="CV199"/>
      <c r="CW199"/>
      <c r="CX199"/>
      <c r="CY199"/>
      <c r="CZ199"/>
      <c r="DA199"/>
      <c r="DB199"/>
      <c r="DC199"/>
      <c r="DD199"/>
      <c r="DE199"/>
      <c r="DF199"/>
      <c r="DG199"/>
      <c r="DH199"/>
      <c r="DI199"/>
      <c r="DJ199"/>
      <c r="DK199"/>
      <c r="DL199"/>
      <c r="DM199"/>
      <c r="DN199"/>
      <c r="DO199"/>
      <c r="DP199"/>
      <c r="DQ199"/>
      <c r="DR199"/>
      <c r="DS199"/>
      <c r="DT199"/>
      <c r="DU199"/>
      <c r="DV199"/>
      <c r="DW199"/>
      <c r="DX199"/>
      <c r="DY199"/>
      <c r="DZ199"/>
      <c r="EA199"/>
      <c r="EB199"/>
      <c r="EC199"/>
      <c r="ED199"/>
      <c r="EE199"/>
      <c r="EF199"/>
      <c r="EG199"/>
      <c r="EH199"/>
      <c r="EI199"/>
      <c r="EJ199"/>
      <c r="EK199"/>
      <c r="EL199"/>
      <c r="EM199"/>
      <c r="EN199"/>
      <c r="EO199"/>
      <c r="EP199"/>
      <c r="EQ199"/>
      <c r="ER199"/>
      <c r="ES199"/>
      <c r="ET199"/>
      <c r="EU199"/>
      <c r="EV199"/>
      <c r="EW199"/>
      <c r="EX199"/>
      <c r="EY199"/>
      <c r="EZ199"/>
      <c r="FA199"/>
      <c r="FB199"/>
      <c r="FC199"/>
      <c r="FD199"/>
      <c r="FE199"/>
      <c r="FF199"/>
      <c r="FG199"/>
      <c r="FH199"/>
      <c r="FI199"/>
      <c r="FJ199"/>
      <c r="FK199"/>
      <c r="FL199"/>
      <c r="FM199"/>
      <c r="FN199"/>
      <c r="FO199"/>
      <c r="FP199"/>
      <c r="FQ199"/>
      <c r="FR199"/>
      <c r="FS199"/>
      <c r="FT199"/>
      <c r="FU199"/>
      <c r="FV199"/>
      <c r="FW199"/>
      <c r="FX199"/>
      <c r="FY199"/>
      <c r="FZ199"/>
      <c r="GA199"/>
      <c r="GB199"/>
      <c r="GC199"/>
      <c r="GD199"/>
      <c r="GE199"/>
      <c r="GF199"/>
      <c r="GG199"/>
      <c r="GH199"/>
      <c r="GI199"/>
      <c r="GJ199"/>
      <c r="GK199"/>
      <c r="GL199"/>
      <c r="GM199"/>
      <c r="GN199"/>
      <c r="GO199"/>
      <c r="GP199"/>
      <c r="GQ199"/>
      <c r="GR199"/>
      <c r="GS199"/>
      <c r="GT199"/>
      <c r="GU199"/>
      <c r="GV199"/>
      <c r="GW199"/>
      <c r="GX199"/>
      <c r="GY199"/>
      <c r="GZ199"/>
      <c r="HA199"/>
      <c r="HB199"/>
      <c r="HC199"/>
      <c r="HD199"/>
      <c r="HE199"/>
      <c r="HF199"/>
      <c r="HG199"/>
      <c r="HH199"/>
      <c r="HI199"/>
      <c r="HJ199"/>
      <c r="HK199"/>
      <c r="HL199"/>
      <c r="HM199"/>
      <c r="HN199"/>
      <c r="HO199"/>
      <c r="HP199"/>
      <c r="HQ199"/>
      <c r="HR199"/>
      <c r="HS199"/>
      <c r="HT199"/>
      <c r="HU199"/>
      <c r="HV199"/>
      <c r="HW199"/>
      <c r="HX199"/>
      <c r="HY199"/>
      <c r="HZ199"/>
      <c r="IA199"/>
      <c r="IB199"/>
      <c r="IC199"/>
      <c r="ID199"/>
      <c r="IE199"/>
      <c r="IF199"/>
      <c r="IG199"/>
      <c r="IH199"/>
      <c r="II199"/>
      <c r="IJ199"/>
      <c r="IK199"/>
      <c r="IL199"/>
      <c r="IM199"/>
      <c r="IN199"/>
      <c r="IO199"/>
      <c r="IP199"/>
      <c r="IQ199"/>
      <c r="IR199"/>
      <c r="IS199"/>
      <c r="IT199"/>
      <c r="IU199"/>
      <c r="IV199"/>
      <c r="IW199"/>
      <c r="IX199"/>
      <c r="IY199"/>
      <c r="IZ199"/>
      <c r="JA199"/>
      <c r="JB199"/>
      <c r="JC199"/>
      <c r="JD199"/>
      <c r="JE199"/>
      <c r="JF199"/>
      <c r="JG199"/>
      <c r="JH199"/>
      <c r="JI199"/>
      <c r="JJ199"/>
      <c r="JK199"/>
      <c r="JL199"/>
      <c r="JM199"/>
      <c r="JN199"/>
      <c r="JO199"/>
      <c r="JP199"/>
      <c r="JQ199"/>
      <c r="JR199"/>
      <c r="JS199"/>
      <c r="JT199"/>
      <c r="JU199"/>
      <c r="JV199"/>
      <c r="JW199"/>
      <c r="JX199"/>
      <c r="JY199"/>
      <c r="JZ199"/>
      <c r="KA199"/>
      <c r="KB199"/>
      <c r="KC199"/>
      <c r="KD199"/>
      <c r="KE199"/>
      <c r="KF199"/>
      <c r="KG199"/>
      <c r="KH199"/>
      <c r="KI199"/>
      <c r="KJ199"/>
      <c r="KK199"/>
      <c r="KL199"/>
      <c r="KM199"/>
      <c r="KN199"/>
      <c r="KO199"/>
      <c r="KP199"/>
      <c r="KQ199"/>
      <c r="KR199"/>
      <c r="KS199"/>
      <c r="KT199"/>
      <c r="KU199"/>
      <c r="KV199"/>
      <c r="KW199"/>
      <c r="KX199"/>
      <c r="KY199"/>
      <c r="KZ199"/>
      <c r="LA199"/>
      <c r="LB199"/>
      <c r="LC199"/>
      <c r="LD199"/>
      <c r="LE199"/>
      <c r="LF199"/>
      <c r="LG199"/>
      <c r="LH199"/>
      <c r="LI199"/>
      <c r="LJ199"/>
      <c r="LK199"/>
      <c r="LL199"/>
      <c r="LM199"/>
      <c r="LN199"/>
      <c r="LO199"/>
      <c r="LP199"/>
      <c r="LQ199"/>
      <c r="LR199"/>
      <c r="LS199"/>
      <c r="LT199"/>
      <c r="LU199"/>
      <c r="LV199"/>
      <c r="LW199"/>
      <c r="LX199"/>
      <c r="LY199"/>
      <c r="LZ199"/>
      <c r="MA199"/>
      <c r="MB199"/>
      <c r="MC199"/>
      <c r="MD199"/>
      <c r="ME199"/>
      <c r="MF199"/>
      <c r="MG199"/>
      <c r="MH199"/>
      <c r="MI199"/>
      <c r="MJ199"/>
      <c r="MK199"/>
      <c r="ML199"/>
      <c r="MM199"/>
      <c r="MN199"/>
      <c r="MO199"/>
      <c r="MP199"/>
      <c r="MQ199"/>
      <c r="MR199"/>
      <c r="MS199"/>
      <c r="MT199"/>
      <c r="MU199"/>
      <c r="MV199"/>
      <c r="MW199"/>
      <c r="MX199"/>
      <c r="MY199"/>
      <c r="MZ199"/>
      <c r="NA199"/>
      <c r="NB199"/>
      <c r="NC199"/>
      <c r="ND199"/>
      <c r="NE199"/>
      <c r="NF199"/>
      <c r="NG199"/>
      <c r="NH199"/>
      <c r="NI199"/>
      <c r="NJ199"/>
      <c r="NK199"/>
      <c r="NL199"/>
      <c r="NM199"/>
      <c r="NN199"/>
      <c r="NO199"/>
      <c r="NP199"/>
      <c r="NQ199"/>
      <c r="NR199"/>
      <c r="NS199"/>
      <c r="NT199"/>
      <c r="NU199"/>
      <c r="NV199"/>
      <c r="NW199"/>
      <c r="NX199"/>
      <c r="NY199"/>
      <c r="NZ199"/>
      <c r="OA199"/>
      <c r="OB199"/>
      <c r="OC199"/>
      <c r="OD199"/>
      <c r="OE199"/>
      <c r="OF199"/>
      <c r="OG199"/>
      <c r="OH199"/>
      <c r="OI199"/>
      <c r="OJ199"/>
      <c r="OK199"/>
      <c r="OL199"/>
      <c r="OM199"/>
      <c r="ON199"/>
      <c r="OO199"/>
      <c r="OP199"/>
      <c r="OQ199"/>
      <c r="OR199"/>
      <c r="OS199"/>
      <c r="OT199"/>
      <c r="OU199"/>
      <c r="OV199"/>
      <c r="OW199"/>
      <c r="OX199"/>
      <c r="OY199"/>
      <c r="OZ199"/>
      <c r="PA199"/>
      <c r="PB199"/>
      <c r="PC199"/>
      <c r="PD199"/>
      <c r="PE199"/>
      <c r="PF199"/>
      <c r="PG199"/>
      <c r="PH199"/>
      <c r="PI199"/>
      <c r="PJ199"/>
      <c r="PK199"/>
      <c r="PL199"/>
      <c r="PM199"/>
      <c r="PN199"/>
      <c r="PO199"/>
      <c r="PP199"/>
      <c r="PQ199"/>
      <c r="PR199"/>
      <c r="PS199"/>
      <c r="PT199"/>
      <c r="PU199"/>
      <c r="PV199"/>
      <c r="PW199"/>
      <c r="PX199"/>
      <c r="PY199"/>
      <c r="PZ199"/>
      <c r="QA199"/>
      <c r="QB199"/>
      <c r="QC199"/>
      <c r="QD199"/>
      <c r="QE199"/>
      <c r="QF199"/>
      <c r="QG199"/>
      <c r="QH199"/>
      <c r="QI199"/>
      <c r="QJ199"/>
      <c r="QK199"/>
      <c r="QL199"/>
      <c r="QM199"/>
      <c r="QN199"/>
      <c r="QO199"/>
      <c r="QP199"/>
      <c r="QQ199"/>
      <c r="QR199"/>
      <c r="QS199"/>
      <c r="QT199"/>
      <c r="QU199"/>
      <c r="QV199"/>
      <c r="QW199"/>
      <c r="QX199"/>
      <c r="QY199"/>
      <c r="QZ199"/>
      <c r="RA199"/>
      <c r="RB199"/>
      <c r="RC199"/>
      <c r="RD199"/>
      <c r="RE199"/>
      <c r="RF199"/>
      <c r="RG199"/>
      <c r="RH199"/>
      <c r="RI199"/>
      <c r="RJ199"/>
      <c r="RK199"/>
      <c r="RL199"/>
      <c r="RM199"/>
      <c r="RN199"/>
      <c r="RO199"/>
      <c r="RP199"/>
      <c r="RQ199"/>
      <c r="RR199"/>
      <c r="RS199"/>
      <c r="RT199"/>
      <c r="RU199"/>
      <c r="RV199"/>
      <c r="RW199"/>
      <c r="RX199"/>
      <c r="RY199"/>
      <c r="RZ199"/>
      <c r="SA199"/>
      <c r="SB199"/>
      <c r="SC199"/>
      <c r="SD199"/>
      <c r="SE199"/>
      <c r="SF199"/>
      <c r="SG199"/>
      <c r="SH199"/>
      <c r="SI199"/>
      <c r="SJ199"/>
      <c r="SK199"/>
      <c r="SL199"/>
      <c r="SM199"/>
      <c r="SN199"/>
      <c r="SO199"/>
      <c r="SP199"/>
      <c r="SQ199"/>
      <c r="SR199"/>
      <c r="SS199"/>
      <c r="ST199"/>
      <c r="SU199"/>
      <c r="SV199"/>
      <c r="SW199"/>
      <c r="SX199"/>
      <c r="SY199"/>
      <c r="SZ199"/>
      <c r="TA199"/>
      <c r="TB199"/>
      <c r="TC199"/>
      <c r="TD199"/>
      <c r="TE199"/>
      <c r="TF199"/>
      <c r="TG199"/>
      <c r="TH199"/>
      <c r="TI199"/>
      <c r="TJ199"/>
      <c r="TK199"/>
      <c r="TL199"/>
      <c r="TM199"/>
      <c r="TN199"/>
      <c r="TO199"/>
      <c r="TP199"/>
      <c r="TQ199"/>
      <c r="TR199"/>
      <c r="TS199"/>
      <c r="TT199"/>
      <c r="TU199"/>
      <c r="TV199"/>
      <c r="TW199"/>
      <c r="TX199"/>
      <c r="TY199"/>
      <c r="TZ199"/>
      <c r="UA199"/>
      <c r="UB199"/>
      <c r="UC199"/>
      <c r="UD199"/>
      <c r="UE199"/>
      <c r="UF199"/>
      <c r="UG199"/>
      <c r="UH199"/>
      <c r="UI199"/>
      <c r="UJ199"/>
      <c r="UK199"/>
      <c r="UL199"/>
      <c r="UM199"/>
      <c r="UN199"/>
      <c r="UO199"/>
      <c r="UP199"/>
      <c r="UQ199"/>
      <c r="UR199"/>
      <c r="US199"/>
      <c r="UT199"/>
      <c r="UU199"/>
      <c r="UV199"/>
      <c r="UW199"/>
      <c r="UX199"/>
      <c r="UY199"/>
      <c r="UZ199"/>
      <c r="VA199"/>
      <c r="VB199"/>
      <c r="VC199"/>
      <c r="VD199"/>
      <c r="VE199"/>
      <c r="VF199"/>
      <c r="VG199"/>
      <c r="VH199"/>
      <c r="VI199"/>
      <c r="VJ199"/>
      <c r="VK199"/>
      <c r="VL199"/>
      <c r="VM199"/>
      <c r="VN199"/>
      <c r="VO199"/>
      <c r="VP199"/>
      <c r="VQ199"/>
      <c r="VR199"/>
      <c r="VS199"/>
      <c r="VT199"/>
      <c r="VU199"/>
      <c r="VV199"/>
      <c r="VW199"/>
      <c r="VX199"/>
      <c r="VY199"/>
      <c r="VZ199"/>
      <c r="WA199"/>
      <c r="WB199"/>
      <c r="WC199"/>
      <c r="WD199"/>
      <c r="WE199"/>
      <c r="WF199"/>
      <c r="WG199"/>
      <c r="WH199"/>
      <c r="WI199"/>
      <c r="WJ199"/>
      <c r="WK199"/>
      <c r="WL199"/>
      <c r="WM199"/>
      <c r="WN199"/>
      <c r="WO199"/>
      <c r="WP199"/>
      <c r="WQ199"/>
      <c r="WR199"/>
      <c r="WS199"/>
      <c r="WT199"/>
      <c r="WU199"/>
      <c r="WV199"/>
      <c r="WW199"/>
      <c r="WX199"/>
      <c r="WY199"/>
      <c r="WZ199"/>
      <c r="XA199"/>
      <c r="XB199"/>
      <c r="XC199"/>
      <c r="XD199"/>
      <c r="XE199"/>
      <c r="XF199"/>
      <c r="XG199"/>
      <c r="XH199"/>
      <c r="XI199"/>
      <c r="XJ199"/>
      <c r="XK199"/>
      <c r="XL199"/>
      <c r="XM199"/>
      <c r="XN199"/>
      <c r="XO199"/>
      <c r="XP199"/>
      <c r="XQ199"/>
      <c r="XR199"/>
      <c r="XS199"/>
      <c r="XT199"/>
      <c r="XU199"/>
      <c r="XV199"/>
      <c r="XW199"/>
      <c r="XX199"/>
      <c r="XY199"/>
      <c r="XZ199"/>
      <c r="YA199"/>
      <c r="YB199"/>
      <c r="YC199"/>
      <c r="YD199"/>
      <c r="YE199"/>
      <c r="YF199"/>
      <c r="YG199"/>
      <c r="YH199"/>
      <c r="YI199"/>
      <c r="YJ199"/>
      <c r="YK199"/>
      <c r="YL199"/>
      <c r="YM199"/>
      <c r="YN199"/>
      <c r="YO199"/>
      <c r="YP199"/>
      <c r="YQ199"/>
      <c r="YR199"/>
      <c r="YS199"/>
      <c r="YT199"/>
      <c r="YU199"/>
      <c r="YV199"/>
      <c r="YW199"/>
      <c r="YX199"/>
      <c r="YY199"/>
      <c r="YZ199"/>
      <c r="ZA199"/>
      <c r="ZB199"/>
      <c r="ZC199"/>
      <c r="ZD199"/>
      <c r="ZE199"/>
      <c r="ZF199"/>
      <c r="ZG199"/>
      <c r="ZH199"/>
      <c r="ZI199"/>
      <c r="ZJ199"/>
      <c r="ZK199"/>
      <c r="ZL199"/>
      <c r="ZM199"/>
      <c r="ZN199"/>
      <c r="ZO199"/>
      <c r="ZP199"/>
      <c r="ZQ199"/>
      <c r="ZR199"/>
      <c r="ZS199"/>
      <c r="ZT199"/>
      <c r="ZU199"/>
      <c r="ZV199"/>
      <c r="ZW199"/>
      <c r="ZX199"/>
      <c r="ZY199"/>
      <c r="ZZ199"/>
      <c r="AAA199"/>
      <c r="AAB199"/>
      <c r="AAC199"/>
      <c r="AAD199"/>
      <c r="AAE199"/>
      <c r="AAF199"/>
      <c r="AAG199"/>
      <c r="AAH199"/>
      <c r="AAI199"/>
      <c r="AAJ199"/>
      <c r="AAK199"/>
      <c r="AAL199"/>
      <c r="AAM199"/>
      <c r="AAN199"/>
      <c r="AAO199"/>
      <c r="AAP199"/>
      <c r="AAQ199"/>
      <c r="AAR199"/>
      <c r="AAS199"/>
      <c r="AAT199"/>
      <c r="AAU199"/>
      <c r="AAV199"/>
      <c r="AAW199"/>
      <c r="AAX199"/>
      <c r="AAY199"/>
      <c r="AAZ199"/>
      <c r="ABA199"/>
      <c r="ABB199"/>
      <c r="ABC199"/>
      <c r="ABD199"/>
      <c r="ABE199"/>
      <c r="ABF199"/>
      <c r="ABG199"/>
      <c r="ABH199"/>
      <c r="ABI199"/>
      <c r="ABJ199"/>
      <c r="ABK199"/>
      <c r="ABL199"/>
      <c r="ABM199"/>
      <c r="ABN199"/>
      <c r="ABO199"/>
      <c r="ABP199"/>
      <c r="ABQ199"/>
      <c r="ABR199"/>
      <c r="ABS199"/>
      <c r="ABT199"/>
      <c r="ABU199"/>
      <c r="ABV199"/>
      <c r="ABW199"/>
      <c r="ABX199"/>
      <c r="ABY199"/>
      <c r="ABZ199"/>
      <c r="ACA199"/>
      <c r="ACB199"/>
      <c r="ACC199"/>
      <c r="ACD199"/>
      <c r="ACE199"/>
      <c r="ACF199"/>
      <c r="ACG199"/>
      <c r="ACH199"/>
      <c r="ACI199"/>
      <c r="ACJ199"/>
      <c r="ACK199"/>
      <c r="ACL199"/>
      <c r="ACM199"/>
      <c r="ACN199"/>
      <c r="ACO199"/>
      <c r="ACP199"/>
      <c r="ACQ199"/>
      <c r="ACR199"/>
      <c r="ACS199"/>
      <c r="ACT199"/>
      <c r="ACU199"/>
      <c r="ACV199"/>
      <c r="ACW199"/>
      <c r="ACX199"/>
      <c r="ACY199"/>
      <c r="ACZ199"/>
      <c r="ADA199"/>
      <c r="ADB199"/>
      <c r="ADC199"/>
      <c r="ADD199"/>
      <c r="ADE199"/>
      <c r="ADF199"/>
      <c r="ADG199"/>
      <c r="ADH199"/>
      <c r="ADI199"/>
      <c r="ADJ199"/>
      <c r="ADK199"/>
      <c r="ADL199"/>
      <c r="ADM199"/>
      <c r="ADN199"/>
      <c r="ADO199"/>
      <c r="ADP199"/>
      <c r="ADQ199"/>
      <c r="ADR199"/>
      <c r="ADS199"/>
      <c r="ADT199"/>
      <c r="ADU199"/>
      <c r="ADV199"/>
      <c r="ADW199"/>
      <c r="ADX199"/>
      <c r="ADY199"/>
      <c r="ADZ199"/>
      <c r="AEA199"/>
      <c r="AEB199"/>
      <c r="AEC199"/>
      <c r="AED199"/>
      <c r="AEE199"/>
      <c r="AEF199"/>
      <c r="AEG199"/>
      <c r="AEH199"/>
      <c r="AEI199"/>
      <c r="AEJ199"/>
      <c r="AEK199"/>
      <c r="AEL199"/>
      <c r="AEM199"/>
      <c r="AEN199"/>
      <c r="AEO199"/>
      <c r="AEP199"/>
      <c r="AEQ199"/>
      <c r="AER199"/>
      <c r="AES199"/>
      <c r="AET199"/>
      <c r="AEU199"/>
      <c r="AEV199"/>
      <c r="AEW199"/>
      <c r="AEX199"/>
      <c r="AEY199"/>
      <c r="AEZ199"/>
      <c r="AFA199"/>
      <c r="AFB199"/>
      <c r="AFC199"/>
      <c r="AFD199"/>
      <c r="AFE199"/>
      <c r="AFF199"/>
      <c r="AFG199"/>
      <c r="AFH199"/>
      <c r="AFI199"/>
      <c r="AFJ199"/>
      <c r="AFK199"/>
      <c r="AFL199"/>
      <c r="AFM199"/>
      <c r="AFN199"/>
      <c r="AFO199"/>
      <c r="AFP199"/>
      <c r="AFQ199"/>
      <c r="AFR199"/>
      <c r="AFS199"/>
      <c r="AFT199"/>
      <c r="AFU199"/>
      <c r="AFV199"/>
      <c r="AFW199"/>
      <c r="AFX199"/>
      <c r="AFY199"/>
      <c r="AFZ199"/>
      <c r="AGA199"/>
      <c r="AGB199"/>
      <c r="AGC199"/>
      <c r="AGD199"/>
      <c r="AGE199"/>
      <c r="AGF199"/>
      <c r="AGG199"/>
      <c r="AGH199"/>
      <c r="AGI199"/>
      <c r="AGJ199"/>
      <c r="AGK199"/>
      <c r="AGL199"/>
      <c r="AGM199"/>
      <c r="AGN199"/>
      <c r="AGO199"/>
      <c r="AGP199"/>
      <c r="AGQ199"/>
      <c r="AGR199"/>
      <c r="AGS199"/>
      <c r="AGT199"/>
      <c r="AGU199"/>
      <c r="AGV199"/>
      <c r="AGW199"/>
      <c r="AGX199"/>
      <c r="AGY199"/>
      <c r="AGZ199"/>
      <c r="AHA199"/>
      <c r="AHB199"/>
      <c r="AHC199"/>
      <c r="AHD199"/>
      <c r="AHE199"/>
      <c r="AHF199"/>
      <c r="AHG199"/>
      <c r="AHH199"/>
      <c r="AHI199"/>
      <c r="AHJ199"/>
      <c r="AHK199"/>
      <c r="AHL199"/>
      <c r="AHM199"/>
      <c r="AHN199"/>
      <c r="AHO199"/>
      <c r="AHP199"/>
      <c r="AHQ199"/>
      <c r="AHR199"/>
      <c r="AHS199"/>
      <c r="AHT199"/>
      <c r="AHU199"/>
      <c r="AHV199"/>
      <c r="AHW199"/>
      <c r="AHX199"/>
      <c r="AHY199"/>
      <c r="AHZ199"/>
      <c r="AIA199"/>
      <c r="AIB199"/>
      <c r="AIC199"/>
      <c r="AID199"/>
      <c r="AIE199"/>
      <c r="AIF199"/>
      <c r="AIG199"/>
      <c r="AIH199"/>
      <c r="AII199"/>
      <c r="AIJ199"/>
      <c r="AIK199"/>
      <c r="AIL199"/>
      <c r="AIM199"/>
      <c r="AIN199"/>
      <c r="AIO199"/>
      <c r="AIP199"/>
      <c r="AIQ199"/>
      <c r="AIR199"/>
      <c r="AIS199"/>
      <c r="AIT199"/>
      <c r="AIU199"/>
      <c r="AIV199"/>
      <c r="AIW199"/>
      <c r="AIX199"/>
      <c r="AIY199"/>
      <c r="AIZ199"/>
      <c r="AJA199"/>
      <c r="AJB199"/>
      <c r="AJC199"/>
      <c r="AJD199"/>
      <c r="AJE199"/>
      <c r="AJF199"/>
      <c r="AJG199"/>
      <c r="AJH199"/>
      <c r="AJI199"/>
      <c r="AJJ199"/>
      <c r="AJK199"/>
      <c r="AJL199"/>
      <c r="AJM199"/>
      <c r="AJN199"/>
      <c r="AJO199"/>
      <c r="AJP199"/>
      <c r="AJQ199"/>
      <c r="AJR199"/>
      <c r="AJS199"/>
      <c r="AJT199"/>
      <c r="AJU199"/>
      <c r="AJV199"/>
      <c r="AJW199"/>
      <c r="AJX199"/>
      <c r="AJY199"/>
      <c r="AJZ199"/>
      <c r="AKA199"/>
      <c r="AKB199"/>
      <c r="AKC199"/>
      <c r="AKD199"/>
      <c r="AKE199"/>
      <c r="AKF199"/>
      <c r="AKG199"/>
      <c r="AKH199"/>
      <c r="AKI199"/>
      <c r="AKJ199"/>
      <c r="AKK199"/>
      <c r="AKL199"/>
      <c r="AKM199"/>
      <c r="AKN199"/>
      <c r="AKO199"/>
      <c r="AKP199"/>
      <c r="AKQ199"/>
      <c r="AKR199"/>
      <c r="AKS199"/>
      <c r="AKT199"/>
      <c r="AKU199"/>
      <c r="AKV199"/>
      <c r="AKW199"/>
      <c r="AKX199"/>
      <c r="AKY199"/>
      <c r="AKZ199"/>
      <c r="ALA199"/>
      <c r="ALB199"/>
      <c r="ALC199"/>
      <c r="ALD199"/>
      <c r="ALE199"/>
      <c r="ALF199"/>
      <c r="ALG199"/>
      <c r="ALH199"/>
      <c r="ALI199"/>
      <c r="ALJ199"/>
      <c r="ALK199"/>
      <c r="ALL199"/>
      <c r="ALM199"/>
      <c r="ALN199"/>
      <c r="ALO199"/>
      <c r="ALP199"/>
      <c r="ALQ199"/>
      <c r="ALR199"/>
      <c r="ALS199"/>
      <c r="ALT199"/>
      <c r="ALU199"/>
      <c r="ALV199"/>
      <c r="ALW199"/>
      <c r="ALX199"/>
      <c r="ALY199"/>
      <c r="ALZ199"/>
      <c r="AMA199"/>
      <c r="AMB199"/>
      <c r="AMC199"/>
      <c r="AMD199"/>
      <c r="AME199"/>
      <c r="AMF199"/>
      <c r="AMG199"/>
      <c r="AMH199"/>
      <c r="AMI199"/>
      <c r="AMJ199"/>
      <c r="AMK199"/>
      <c r="AML199"/>
      <c r="AMM199"/>
      <c r="AMN199"/>
      <c r="AMO199"/>
      <c r="AMP199"/>
      <c r="AMQ199"/>
      <c r="AMR199"/>
      <c r="AMS199"/>
      <c r="AMT199"/>
      <c r="AMU199"/>
      <c r="AMV199"/>
      <c r="AMW199"/>
      <c r="AMX199"/>
      <c r="AMY199"/>
      <c r="AMZ199"/>
      <c r="ANA199"/>
      <c r="ANB199"/>
      <c r="ANC199"/>
      <c r="AND199"/>
      <c r="ANE199"/>
      <c r="ANF199"/>
      <c r="ANG199"/>
      <c r="ANH199"/>
      <c r="ANI199"/>
      <c r="ANJ199"/>
      <c r="ANK199"/>
      <c r="ANL199"/>
      <c r="ANM199"/>
      <c r="ANN199"/>
      <c r="ANO199"/>
      <c r="ANP199"/>
      <c r="ANQ199"/>
      <c r="ANR199"/>
      <c r="ANS199"/>
      <c r="ANT199"/>
      <c r="ANU199"/>
      <c r="ANV199"/>
      <c r="ANW199"/>
      <c r="ANX199"/>
      <c r="ANY199"/>
      <c r="ANZ199"/>
      <c r="AOA199"/>
      <c r="AOB199"/>
      <c r="AOC199"/>
      <c r="AOD199"/>
      <c r="AOE199"/>
      <c r="AOF199"/>
      <c r="AOG199"/>
      <c r="AOH199"/>
      <c r="AOI199"/>
      <c r="AOJ199"/>
      <c r="AOK199"/>
      <c r="AOL199"/>
      <c r="AOM199"/>
      <c r="AON199"/>
      <c r="AOO199"/>
      <c r="AOP199"/>
      <c r="AOQ199"/>
      <c r="AOR199"/>
      <c r="AOS199"/>
      <c r="AOT199"/>
      <c r="AOU199"/>
      <c r="AOV199"/>
      <c r="AOW199"/>
      <c r="AOX199"/>
      <c r="AOY199"/>
      <c r="AOZ199"/>
      <c r="APA199"/>
      <c r="APB199"/>
      <c r="APC199"/>
      <c r="APD199"/>
      <c r="APE199"/>
      <c r="APF199"/>
      <c r="APG199"/>
      <c r="APH199"/>
      <c r="API199"/>
      <c r="APJ199"/>
      <c r="APK199"/>
      <c r="APL199"/>
      <c r="APM199"/>
      <c r="APN199"/>
      <c r="APO199"/>
      <c r="APP199"/>
      <c r="APQ199"/>
      <c r="APR199"/>
      <c r="APS199"/>
      <c r="APT199"/>
      <c r="APU199"/>
      <c r="APV199"/>
      <c r="APW199"/>
      <c r="APX199"/>
      <c r="APY199"/>
      <c r="APZ199"/>
      <c r="AQA199"/>
      <c r="AQB199"/>
      <c r="AQC199"/>
      <c r="AQD199"/>
      <c r="AQE199"/>
      <c r="AQF199"/>
      <c r="AQG199"/>
      <c r="AQH199"/>
      <c r="AQI199"/>
      <c r="AQJ199"/>
      <c r="AQK199"/>
      <c r="AQL199"/>
      <c r="AQM199"/>
      <c r="AQN199"/>
      <c r="AQO199"/>
      <c r="AQP199"/>
      <c r="AQQ199"/>
      <c r="AQR199"/>
      <c r="AQS199"/>
      <c r="AQT199"/>
      <c r="AQU199"/>
      <c r="AQV199"/>
      <c r="AQW199"/>
      <c r="AQX199"/>
      <c r="AQY199"/>
      <c r="AQZ199"/>
      <c r="ARA199"/>
      <c r="ARB199"/>
      <c r="ARC199"/>
      <c r="ARD199"/>
      <c r="ARE199"/>
      <c r="ARF199"/>
      <c r="ARG199"/>
      <c r="ARH199"/>
      <c r="ARI199"/>
      <c r="ARJ199"/>
      <c r="ARK199"/>
      <c r="ARL199"/>
      <c r="ARM199"/>
      <c r="ARN199"/>
      <c r="ARO199"/>
      <c r="ARP199"/>
      <c r="ARQ199"/>
      <c r="ARR199"/>
      <c r="ARS199"/>
      <c r="ART199"/>
      <c r="ARU199"/>
      <c r="ARV199"/>
      <c r="ARW199"/>
      <c r="ARX199"/>
      <c r="ARY199"/>
      <c r="ARZ199"/>
      <c r="ASA199"/>
      <c r="ASB199"/>
      <c r="ASC199"/>
      <c r="ASD199"/>
      <c r="ASE199"/>
      <c r="ASF199"/>
      <c r="ASG199"/>
      <c r="ASH199"/>
      <c r="ASI199"/>
      <c r="ASJ199"/>
      <c r="ASK199"/>
      <c r="ASL199"/>
      <c r="ASM199"/>
      <c r="ASN199"/>
      <c r="ASO199"/>
      <c r="ASP199"/>
      <c r="ASQ199"/>
      <c r="ASR199"/>
      <c r="ASS199"/>
      <c r="AST199"/>
      <c r="ASU199"/>
      <c r="ASV199"/>
      <c r="ASW199"/>
      <c r="ASX199"/>
      <c r="ASY199"/>
      <c r="ASZ199"/>
      <c r="ATA199"/>
      <c r="ATB199"/>
      <c r="ATC199"/>
      <c r="ATD199"/>
      <c r="ATE199"/>
      <c r="ATF199"/>
      <c r="ATG199"/>
      <c r="ATH199"/>
      <c r="ATI199"/>
      <c r="ATJ199"/>
      <c r="ATK199"/>
      <c r="ATL199"/>
      <c r="ATM199"/>
      <c r="ATN199"/>
      <c r="ATO199"/>
      <c r="ATP199"/>
      <c r="ATQ199"/>
      <c r="ATR199"/>
      <c r="ATS199"/>
      <c r="ATT199"/>
      <c r="ATU199"/>
      <c r="ATV199"/>
      <c r="ATW199"/>
      <c r="ATX199"/>
      <c r="ATY199"/>
      <c r="ATZ199"/>
      <c r="AUA199"/>
      <c r="AUB199"/>
      <c r="AUC199"/>
      <c r="AUD199"/>
      <c r="AUE199"/>
      <c r="AUF199"/>
      <c r="AUG199"/>
      <c r="AUH199"/>
      <c r="AUI199"/>
      <c r="AUJ199"/>
      <c r="AUK199"/>
      <c r="AUL199"/>
      <c r="AUM199"/>
      <c r="AUN199"/>
      <c r="AUO199"/>
      <c r="AUP199"/>
      <c r="AUQ199"/>
      <c r="AUR199"/>
      <c r="AUS199"/>
      <c r="AUT199"/>
      <c r="AUU199"/>
      <c r="AUV199"/>
      <c r="AUW199"/>
      <c r="AUX199"/>
      <c r="AUY199"/>
      <c r="AUZ199"/>
      <c r="AVA199"/>
      <c r="AVB199"/>
      <c r="AVC199"/>
      <c r="AVD199"/>
      <c r="AVE199"/>
      <c r="AVF199"/>
      <c r="AVG199"/>
      <c r="AVH199"/>
      <c r="AVI199"/>
      <c r="AVJ199"/>
      <c r="AVK199"/>
      <c r="AVL199"/>
      <c r="AVM199"/>
      <c r="AVN199"/>
      <c r="AVO199"/>
      <c r="AVP199"/>
      <c r="AVQ199"/>
      <c r="AVR199"/>
      <c r="AVS199"/>
      <c r="AVT199"/>
      <c r="AVU199"/>
      <c r="AVV199"/>
      <c r="AVW199"/>
      <c r="AVX199"/>
      <c r="AVY199"/>
      <c r="AVZ199"/>
      <c r="AWA199"/>
      <c r="AWB199"/>
      <c r="AWC199"/>
      <c r="AWD199"/>
      <c r="AWE199"/>
      <c r="AWF199"/>
      <c r="AWG199"/>
      <c r="AWH199"/>
      <c r="AWI199"/>
      <c r="AWJ199"/>
      <c r="AWK199"/>
      <c r="AWL199"/>
      <c r="AWM199"/>
      <c r="AWN199"/>
      <c r="AWO199"/>
      <c r="AWP199"/>
      <c r="AWQ199"/>
      <c r="AWR199"/>
      <c r="AWS199"/>
      <c r="AWT199"/>
      <c r="AWU199"/>
      <c r="AWV199"/>
      <c r="AWW199"/>
      <c r="AWX199"/>
      <c r="AWY199"/>
      <c r="AWZ199"/>
      <c r="AXA199"/>
      <c r="AXB199"/>
      <c r="AXC199"/>
      <c r="AXD199"/>
      <c r="AXE199"/>
      <c r="AXF199"/>
      <c r="AXG199"/>
      <c r="AXH199"/>
      <c r="AXI199"/>
      <c r="AXJ199"/>
      <c r="AXK199"/>
      <c r="AXL199"/>
      <c r="AXM199"/>
      <c r="AXN199"/>
      <c r="AXO199"/>
      <c r="AXP199"/>
      <c r="AXQ199"/>
      <c r="AXR199"/>
      <c r="AXS199"/>
      <c r="AXT199"/>
      <c r="AXU199"/>
      <c r="AXV199"/>
      <c r="AXW199"/>
      <c r="AXX199"/>
      <c r="AXY199"/>
      <c r="AXZ199"/>
      <c r="AYA199"/>
      <c r="AYB199"/>
      <c r="AYC199"/>
      <c r="AYD199"/>
      <c r="AYE199"/>
      <c r="AYF199"/>
      <c r="AYG199"/>
      <c r="AYH199"/>
      <c r="AYI199"/>
      <c r="AYJ199"/>
      <c r="AYK199"/>
      <c r="AYL199"/>
      <c r="AYM199"/>
      <c r="AYN199"/>
      <c r="AYO199"/>
      <c r="AYP199"/>
      <c r="AYQ199"/>
      <c r="AYR199"/>
      <c r="AYS199"/>
      <c r="AYT199"/>
      <c r="AYU199"/>
      <c r="AYV199"/>
      <c r="AYW199"/>
      <c r="AYX199"/>
      <c r="AYY199"/>
      <c r="AYZ199"/>
      <c r="AZA199"/>
      <c r="AZB199"/>
      <c r="AZC199"/>
      <c r="AZD199"/>
      <c r="AZE199"/>
      <c r="AZF199"/>
      <c r="AZG199"/>
      <c r="AZH199"/>
      <c r="AZI199"/>
      <c r="AZJ199"/>
      <c r="AZK199"/>
      <c r="AZL199"/>
      <c r="AZM199"/>
      <c r="AZN199"/>
      <c r="AZO199"/>
      <c r="AZP199"/>
      <c r="AZQ199"/>
      <c r="AZR199"/>
      <c r="AZS199"/>
      <c r="AZT199"/>
      <c r="AZU199"/>
      <c r="AZV199"/>
      <c r="AZW199"/>
      <c r="AZX199"/>
      <c r="AZY199"/>
      <c r="AZZ199"/>
      <c r="BAA199"/>
      <c r="BAB199"/>
      <c r="BAC199"/>
      <c r="BAD199"/>
      <c r="BAE199"/>
      <c r="BAF199"/>
      <c r="BAG199"/>
      <c r="BAH199"/>
      <c r="BAI199"/>
      <c r="BAJ199"/>
      <c r="BAK199"/>
      <c r="BAL199"/>
      <c r="BAM199"/>
      <c r="BAN199"/>
      <c r="BAO199"/>
      <c r="BAP199"/>
      <c r="BAQ199"/>
      <c r="BAR199"/>
      <c r="BAS199"/>
      <c r="BAT199"/>
      <c r="BAU199"/>
      <c r="BAV199"/>
      <c r="BAW199"/>
      <c r="BAX199"/>
      <c r="BAY199"/>
      <c r="BAZ199"/>
      <c r="BBA199"/>
      <c r="BBB199"/>
      <c r="BBC199"/>
      <c r="BBD199"/>
      <c r="BBE199"/>
      <c r="BBF199"/>
      <c r="BBG199"/>
      <c r="BBH199"/>
      <c r="BBI199"/>
      <c r="BBJ199"/>
      <c r="BBK199"/>
      <c r="BBL199"/>
      <c r="BBM199"/>
      <c r="BBN199"/>
      <c r="BBO199"/>
      <c r="BBP199"/>
      <c r="BBQ199"/>
      <c r="BBR199"/>
      <c r="BBS199"/>
      <c r="BBT199"/>
      <c r="BBU199"/>
      <c r="BBV199"/>
      <c r="BBW199"/>
      <c r="BBX199"/>
      <c r="BBY199"/>
      <c r="BBZ199"/>
      <c r="BCA199"/>
      <c r="BCB199"/>
      <c r="BCC199"/>
      <c r="BCD199"/>
      <c r="BCE199"/>
      <c r="BCF199"/>
      <c r="BCG199"/>
      <c r="BCH199"/>
      <c r="BCI199"/>
      <c r="BCJ199"/>
      <c r="BCK199"/>
      <c r="BCL199"/>
      <c r="BCM199"/>
      <c r="BCN199"/>
      <c r="BCO199"/>
      <c r="BCP199"/>
      <c r="BCQ199"/>
      <c r="BCR199"/>
      <c r="BCS199"/>
      <c r="BCT199"/>
      <c r="BCU199"/>
      <c r="BCV199"/>
      <c r="BCW199"/>
      <c r="BCX199"/>
      <c r="BCY199"/>
      <c r="BCZ199"/>
      <c r="BDA199"/>
      <c r="BDB199"/>
      <c r="BDC199"/>
      <c r="BDD199"/>
      <c r="BDE199"/>
      <c r="BDF199"/>
      <c r="BDG199"/>
      <c r="BDH199"/>
      <c r="BDI199"/>
      <c r="BDJ199"/>
      <c r="BDK199"/>
      <c r="BDL199"/>
      <c r="BDM199"/>
      <c r="BDN199"/>
      <c r="BDO199"/>
      <c r="BDP199"/>
      <c r="BDQ199"/>
      <c r="BDR199"/>
      <c r="BDS199"/>
      <c r="BDT199"/>
      <c r="BDU199"/>
      <c r="BDV199"/>
      <c r="BDW199"/>
      <c r="BDX199"/>
      <c r="BDY199"/>
      <c r="BDZ199"/>
      <c r="BEA199"/>
      <c r="BEB199"/>
      <c r="BEC199"/>
      <c r="BED199"/>
      <c r="BEE199"/>
      <c r="BEF199"/>
      <c r="BEG199"/>
      <c r="BEH199"/>
      <c r="BEI199"/>
      <c r="BEJ199"/>
      <c r="BEK199"/>
      <c r="BEL199"/>
      <c r="BEM199"/>
      <c r="BEN199"/>
      <c r="BEO199"/>
      <c r="BEP199"/>
      <c r="BEQ199"/>
      <c r="BER199"/>
      <c r="BES199"/>
      <c r="BET199"/>
      <c r="BEU199"/>
      <c r="BEV199"/>
      <c r="BEW199"/>
      <c r="BEX199"/>
      <c r="BEY199"/>
      <c r="BEZ199"/>
      <c r="BFA199"/>
      <c r="BFB199"/>
      <c r="BFC199"/>
      <c r="BFD199"/>
      <c r="BFE199"/>
      <c r="BFF199"/>
      <c r="BFG199"/>
      <c r="BFH199"/>
      <c r="BFI199"/>
      <c r="BFJ199"/>
      <c r="BFK199"/>
      <c r="BFL199"/>
      <c r="BFM199"/>
      <c r="BFN199"/>
      <c r="BFO199"/>
      <c r="BFP199"/>
      <c r="BFQ199"/>
      <c r="BFR199"/>
      <c r="BFS199"/>
      <c r="BFT199"/>
      <c r="BFU199"/>
      <c r="BFV199"/>
      <c r="BFW199"/>
      <c r="BFX199"/>
      <c r="BFY199"/>
      <c r="BFZ199"/>
      <c r="BGA199"/>
      <c r="BGB199"/>
      <c r="BGC199"/>
      <c r="BGD199"/>
      <c r="BGE199"/>
      <c r="BGF199"/>
      <c r="BGG199"/>
      <c r="BGH199"/>
      <c r="BGI199"/>
      <c r="BGJ199"/>
      <c r="BGK199"/>
      <c r="BGL199"/>
      <c r="BGM199"/>
      <c r="BGN199"/>
      <c r="BGO199"/>
      <c r="BGP199"/>
      <c r="BGQ199"/>
      <c r="BGR199"/>
      <c r="BGS199"/>
      <c r="BGT199"/>
      <c r="BGU199"/>
      <c r="BGV199"/>
      <c r="BGW199"/>
      <c r="BGX199"/>
      <c r="BGY199"/>
      <c r="BGZ199"/>
      <c r="BHA199"/>
      <c r="BHB199"/>
      <c r="BHC199"/>
      <c r="BHD199"/>
      <c r="BHE199"/>
      <c r="BHF199"/>
      <c r="BHG199"/>
      <c r="BHH199"/>
      <c r="BHI199"/>
      <c r="BHJ199"/>
      <c r="BHK199"/>
      <c r="BHL199"/>
      <c r="BHM199"/>
      <c r="BHN199"/>
      <c r="BHO199"/>
      <c r="BHP199"/>
      <c r="BHQ199"/>
      <c r="BHR199"/>
      <c r="BHS199"/>
      <c r="BHT199"/>
      <c r="BHU199"/>
      <c r="BHV199"/>
      <c r="BHW199"/>
      <c r="BHX199"/>
      <c r="BHY199"/>
      <c r="BHZ199"/>
      <c r="BIA199"/>
      <c r="BIB199"/>
      <c r="BIC199"/>
      <c r="BID199"/>
      <c r="BIE199"/>
      <c r="BIF199"/>
      <c r="BIG199"/>
      <c r="BIH199"/>
      <c r="BII199"/>
      <c r="BIJ199"/>
      <c r="BIK199"/>
      <c r="BIL199"/>
      <c r="BIM199"/>
      <c r="BIN199"/>
      <c r="BIO199"/>
      <c r="BIP199"/>
      <c r="BIQ199"/>
      <c r="BIR199"/>
      <c r="BIS199"/>
      <c r="BIT199"/>
      <c r="BIU199"/>
      <c r="BIV199"/>
      <c r="BIW199"/>
      <c r="BIX199"/>
      <c r="BIY199"/>
      <c r="BIZ199"/>
      <c r="BJA199"/>
      <c r="BJB199"/>
      <c r="BJC199"/>
      <c r="BJD199"/>
      <c r="BJE199"/>
      <c r="BJF199"/>
      <c r="BJG199"/>
      <c r="BJH199"/>
      <c r="BJI199"/>
      <c r="BJJ199"/>
      <c r="BJK199"/>
      <c r="BJL199"/>
      <c r="BJM199"/>
      <c r="BJN199"/>
      <c r="BJO199"/>
      <c r="BJP199"/>
      <c r="BJQ199"/>
      <c r="BJR199"/>
      <c r="BJS199"/>
      <c r="BJT199"/>
      <c r="BJU199"/>
      <c r="BJV199"/>
      <c r="BJW199"/>
      <c r="BJX199"/>
      <c r="BJY199"/>
      <c r="BJZ199"/>
      <c r="BKA199"/>
      <c r="BKB199"/>
      <c r="BKC199"/>
      <c r="BKD199"/>
      <c r="BKE199"/>
      <c r="BKF199"/>
      <c r="BKG199"/>
      <c r="BKH199"/>
      <c r="BKI199"/>
      <c r="BKJ199"/>
      <c r="BKK199"/>
      <c r="BKL199"/>
      <c r="BKM199"/>
      <c r="BKN199"/>
      <c r="BKO199"/>
      <c r="BKP199"/>
      <c r="BKQ199"/>
      <c r="BKR199"/>
      <c r="BKS199"/>
      <c r="BKT199"/>
      <c r="BKU199"/>
      <c r="BKV199"/>
      <c r="BKW199"/>
      <c r="BKX199"/>
      <c r="BKY199"/>
      <c r="BKZ199"/>
      <c r="BLA199"/>
      <c r="BLB199"/>
      <c r="BLC199"/>
      <c r="BLD199"/>
      <c r="BLE199"/>
      <c r="BLF199"/>
      <c r="BLG199"/>
      <c r="BLH199"/>
      <c r="BLI199"/>
      <c r="BLJ199"/>
      <c r="BLK199"/>
      <c r="BLL199"/>
      <c r="BLM199"/>
      <c r="BLN199"/>
      <c r="BLO199"/>
      <c r="BLP199"/>
      <c r="BLQ199"/>
      <c r="BLR199"/>
      <c r="BLS199"/>
      <c r="BLT199"/>
      <c r="BLU199"/>
      <c r="BLV199"/>
      <c r="BLW199"/>
      <c r="BLX199"/>
      <c r="BLY199"/>
      <c r="BLZ199"/>
      <c r="BMA199"/>
      <c r="BMB199"/>
      <c r="BMC199"/>
      <c r="BMD199"/>
      <c r="BME199"/>
      <c r="BMF199"/>
      <c r="BMG199"/>
      <c r="BMH199"/>
      <c r="BMI199"/>
      <c r="BMJ199"/>
      <c r="BMK199"/>
      <c r="BML199"/>
      <c r="BMM199"/>
      <c r="BMN199"/>
      <c r="BMO199"/>
      <c r="BMP199"/>
      <c r="BMQ199"/>
      <c r="BMR199"/>
      <c r="BMS199"/>
      <c r="BMT199"/>
      <c r="BMU199"/>
      <c r="BMV199"/>
      <c r="BMW199"/>
      <c r="BMX199"/>
      <c r="BMY199"/>
      <c r="BMZ199"/>
      <c r="BNA199"/>
      <c r="BNB199"/>
      <c r="BNC199"/>
      <c r="BND199"/>
      <c r="BNE199"/>
      <c r="BNF199"/>
      <c r="BNG199"/>
      <c r="BNH199"/>
      <c r="BNI199"/>
      <c r="BNJ199"/>
      <c r="BNK199"/>
      <c r="BNL199"/>
      <c r="BNM199"/>
      <c r="BNN199"/>
      <c r="BNO199"/>
      <c r="BNP199"/>
      <c r="BNQ199"/>
      <c r="BNR199"/>
      <c r="BNS199"/>
      <c r="BNT199"/>
      <c r="BNU199"/>
      <c r="BNV199"/>
      <c r="BNW199"/>
      <c r="BNX199"/>
      <c r="BNY199"/>
      <c r="BNZ199"/>
      <c r="BOA199"/>
      <c r="BOB199"/>
      <c r="BOC199"/>
      <c r="BOD199"/>
      <c r="BOE199"/>
      <c r="BOF199"/>
      <c r="BOG199"/>
      <c r="BOH199"/>
      <c r="BOI199"/>
      <c r="BOJ199"/>
      <c r="BOK199"/>
      <c r="BOL199"/>
      <c r="BOM199"/>
      <c r="BON199"/>
      <c r="BOO199"/>
      <c r="BOP199"/>
      <c r="BOQ199"/>
      <c r="BOR199"/>
      <c r="BOS199"/>
      <c r="BOT199"/>
      <c r="BOU199"/>
      <c r="BOV199"/>
      <c r="BOW199"/>
      <c r="BOX199"/>
      <c r="BOY199"/>
      <c r="BOZ199"/>
      <c r="BPA199"/>
      <c r="BPB199"/>
      <c r="BPC199"/>
      <c r="BPD199"/>
      <c r="BPE199"/>
      <c r="BPF199"/>
      <c r="BPG199"/>
      <c r="BPH199"/>
      <c r="BPI199"/>
      <c r="BPJ199"/>
      <c r="BPK199"/>
      <c r="BPL199"/>
      <c r="BPM199"/>
      <c r="BPN199"/>
      <c r="BPO199"/>
      <c r="BPP199"/>
      <c r="BPQ199"/>
      <c r="BPR199"/>
      <c r="BPS199"/>
      <c r="BPT199"/>
      <c r="BPU199"/>
      <c r="BPV199"/>
      <c r="BPW199"/>
      <c r="BPX199"/>
      <c r="BPY199"/>
      <c r="BPZ199"/>
      <c r="BQA199"/>
      <c r="BQB199"/>
      <c r="BQC199"/>
      <c r="BQD199"/>
      <c r="BQE199"/>
      <c r="BQF199"/>
      <c r="BQG199"/>
      <c r="BQH199"/>
      <c r="BQI199"/>
      <c r="BQJ199"/>
      <c r="BQK199"/>
      <c r="BQL199"/>
      <c r="BQM199"/>
      <c r="BQN199"/>
      <c r="BQO199"/>
      <c r="BQP199"/>
      <c r="BQQ199"/>
      <c r="BQR199"/>
      <c r="BQS199"/>
      <c r="BQT199"/>
      <c r="BQU199"/>
      <c r="BQV199"/>
      <c r="BQW199"/>
      <c r="BQX199"/>
      <c r="BQY199"/>
      <c r="BQZ199"/>
      <c r="BRA199"/>
      <c r="BRB199"/>
      <c r="BRC199"/>
      <c r="BRD199"/>
      <c r="BRE199"/>
      <c r="BRF199"/>
      <c r="BRG199"/>
      <c r="BRH199"/>
      <c r="BRI199"/>
      <c r="BRJ199"/>
      <c r="BRK199"/>
      <c r="BRL199"/>
      <c r="BRM199"/>
      <c r="BRN199"/>
      <c r="BRO199"/>
      <c r="BRP199"/>
      <c r="BRQ199"/>
      <c r="BRR199"/>
      <c r="BRS199"/>
      <c r="BRT199"/>
      <c r="BRU199"/>
      <c r="BRV199"/>
      <c r="BRW199"/>
      <c r="BRX199"/>
      <c r="BRY199"/>
      <c r="BRZ199"/>
      <c r="BSA199"/>
      <c r="BSB199"/>
      <c r="BSC199"/>
      <c r="BSD199"/>
      <c r="BSE199"/>
      <c r="BSF199"/>
      <c r="BSG199"/>
      <c r="BSH199"/>
      <c r="BSI199"/>
      <c r="BSJ199"/>
      <c r="BSK199"/>
      <c r="BSL199"/>
      <c r="BSM199"/>
      <c r="BSN199"/>
      <c r="BSO199"/>
      <c r="BSP199"/>
      <c r="BSQ199"/>
      <c r="BSR199"/>
      <c r="BSS199"/>
      <c r="BST199"/>
      <c r="BSU199"/>
      <c r="BSV199"/>
      <c r="BSW199"/>
      <c r="BSX199"/>
      <c r="BSY199"/>
      <c r="BSZ199"/>
      <c r="BTA199"/>
      <c r="BTB199"/>
      <c r="BTC199"/>
      <c r="BTD199"/>
      <c r="BTE199"/>
      <c r="BTF199"/>
      <c r="BTG199"/>
      <c r="BTH199"/>
      <c r="BTI199"/>
      <c r="BTJ199"/>
      <c r="BTK199"/>
      <c r="BTL199"/>
      <c r="BTM199"/>
      <c r="BTN199"/>
      <c r="BTO199"/>
      <c r="BTP199"/>
      <c r="BTQ199"/>
      <c r="BTR199"/>
      <c r="BTS199"/>
      <c r="BTT199"/>
      <c r="BTU199"/>
      <c r="BTV199"/>
      <c r="BTW199"/>
      <c r="BTX199"/>
      <c r="BTY199"/>
      <c r="BTZ199"/>
      <c r="BUA199"/>
      <c r="BUB199"/>
      <c r="BUC199"/>
      <c r="BUD199"/>
      <c r="BUE199"/>
      <c r="BUF199"/>
      <c r="BUG199"/>
      <c r="BUH199"/>
      <c r="BUI199"/>
      <c r="BUJ199"/>
      <c r="BUK199"/>
      <c r="BUL199"/>
      <c r="BUM199"/>
      <c r="BUN199"/>
      <c r="BUO199"/>
      <c r="BUP199"/>
      <c r="BUQ199"/>
      <c r="BUR199"/>
      <c r="BUS199"/>
      <c r="BUT199"/>
      <c r="BUU199"/>
      <c r="BUV199"/>
      <c r="BUW199"/>
      <c r="BUX199"/>
      <c r="BUY199"/>
      <c r="BUZ199"/>
      <c r="BVA199"/>
      <c r="BVB199"/>
      <c r="BVC199"/>
      <c r="BVD199"/>
      <c r="BVE199"/>
      <c r="BVF199"/>
      <c r="BVG199"/>
      <c r="BVH199"/>
      <c r="BVI199"/>
      <c r="BVJ199"/>
      <c r="BVK199"/>
      <c r="BVL199"/>
      <c r="BVM199"/>
      <c r="BVN199"/>
      <c r="BVO199"/>
      <c r="BVP199"/>
      <c r="BVQ199"/>
      <c r="BVR199"/>
      <c r="BVS199"/>
      <c r="BVT199"/>
      <c r="BVU199"/>
      <c r="BVV199"/>
      <c r="BVW199"/>
      <c r="BVX199"/>
      <c r="BVY199"/>
      <c r="BVZ199"/>
      <c r="BWA199"/>
      <c r="BWB199"/>
      <c r="BWC199"/>
      <c r="BWD199"/>
      <c r="BWE199"/>
      <c r="BWF199"/>
      <c r="BWG199"/>
      <c r="BWH199"/>
      <c r="BWI199"/>
      <c r="BWJ199"/>
      <c r="BWK199"/>
      <c r="BWL199"/>
      <c r="BWM199"/>
      <c r="BWN199"/>
      <c r="BWO199"/>
      <c r="BWP199"/>
      <c r="BWQ199"/>
      <c r="BWR199"/>
      <c r="BWS199"/>
      <c r="BWT199"/>
      <c r="BWU199"/>
      <c r="BWV199"/>
      <c r="BWW199"/>
      <c r="BWX199"/>
      <c r="BWY199"/>
      <c r="BWZ199"/>
      <c r="BXA199"/>
      <c r="BXB199"/>
      <c r="BXC199"/>
      <c r="BXD199"/>
      <c r="BXE199"/>
      <c r="BXF199"/>
      <c r="BXG199"/>
      <c r="BXH199"/>
      <c r="BXI199"/>
      <c r="BXJ199"/>
      <c r="BXK199"/>
      <c r="BXL199"/>
      <c r="BXM199"/>
      <c r="BXN199"/>
      <c r="BXO199"/>
      <c r="BXP199"/>
      <c r="BXQ199"/>
      <c r="BXR199"/>
      <c r="BXS199"/>
      <c r="BXT199"/>
      <c r="BXU199"/>
      <c r="BXV199"/>
      <c r="BXW199"/>
      <c r="BXX199"/>
      <c r="BXY199"/>
      <c r="BXZ199"/>
      <c r="BYA199"/>
      <c r="BYB199"/>
      <c r="BYC199"/>
      <c r="BYD199"/>
      <c r="BYE199"/>
      <c r="BYF199"/>
      <c r="BYG199"/>
      <c r="BYH199"/>
      <c r="BYI199"/>
      <c r="BYJ199"/>
      <c r="BYK199"/>
      <c r="BYL199"/>
      <c r="BYM199"/>
      <c r="BYN199"/>
      <c r="BYO199"/>
      <c r="BYP199"/>
      <c r="BYQ199"/>
      <c r="BYR199"/>
      <c r="BYS199"/>
      <c r="BYT199"/>
      <c r="BYU199"/>
      <c r="BYV199"/>
      <c r="BYW199"/>
      <c r="BYX199"/>
      <c r="BYY199"/>
      <c r="BYZ199"/>
      <c r="BZA199"/>
      <c r="BZB199"/>
      <c r="BZC199"/>
      <c r="BZD199"/>
      <c r="BZE199"/>
      <c r="BZF199"/>
      <c r="BZG199"/>
      <c r="BZH199"/>
      <c r="BZI199"/>
      <c r="BZJ199"/>
      <c r="BZK199"/>
      <c r="BZL199"/>
      <c r="BZM199"/>
      <c r="BZN199"/>
      <c r="BZO199"/>
      <c r="BZP199"/>
      <c r="BZQ199"/>
      <c r="BZR199"/>
      <c r="BZS199"/>
      <c r="BZT199"/>
      <c r="BZU199"/>
      <c r="BZV199"/>
      <c r="BZW199"/>
      <c r="BZX199"/>
      <c r="BZY199"/>
      <c r="BZZ199"/>
      <c r="CAA199"/>
      <c r="CAB199"/>
      <c r="CAC199"/>
      <c r="CAD199"/>
      <c r="CAE199"/>
      <c r="CAF199"/>
      <c r="CAG199"/>
      <c r="CAH199"/>
      <c r="CAI199"/>
      <c r="CAJ199"/>
      <c r="CAK199"/>
      <c r="CAL199"/>
      <c r="CAM199"/>
      <c r="CAN199"/>
      <c r="CAO199"/>
      <c r="CAP199"/>
      <c r="CAQ199"/>
      <c r="CAR199"/>
      <c r="CAS199"/>
      <c r="CAT199"/>
      <c r="CAU199"/>
      <c r="CAV199"/>
      <c r="CAW199"/>
      <c r="CAX199"/>
      <c r="CAY199"/>
      <c r="CAZ199"/>
      <c r="CBA199"/>
      <c r="CBB199"/>
      <c r="CBC199"/>
      <c r="CBD199"/>
      <c r="CBE199"/>
      <c r="CBF199"/>
      <c r="CBG199"/>
      <c r="CBH199"/>
      <c r="CBI199"/>
      <c r="CBJ199"/>
      <c r="CBK199"/>
      <c r="CBL199"/>
      <c r="CBM199"/>
      <c r="CBN199"/>
      <c r="CBO199"/>
      <c r="CBP199"/>
      <c r="CBQ199"/>
      <c r="CBR199"/>
      <c r="CBS199"/>
      <c r="CBT199"/>
      <c r="CBU199"/>
      <c r="CBV199"/>
      <c r="CBW199"/>
      <c r="CBX199"/>
      <c r="CBY199"/>
      <c r="CBZ199"/>
      <c r="CCA199"/>
      <c r="CCB199"/>
      <c r="CCC199"/>
      <c r="CCD199"/>
      <c r="CCE199"/>
      <c r="CCF199"/>
      <c r="CCG199"/>
      <c r="CCH199"/>
      <c r="CCI199"/>
      <c r="CCJ199"/>
      <c r="CCK199"/>
      <c r="CCL199"/>
      <c r="CCM199"/>
      <c r="CCN199"/>
      <c r="CCO199"/>
      <c r="CCP199"/>
      <c r="CCQ199"/>
      <c r="CCR199"/>
      <c r="CCS199"/>
      <c r="CCT199"/>
      <c r="CCU199"/>
      <c r="CCV199"/>
      <c r="CCW199"/>
      <c r="CCX199"/>
      <c r="CCY199"/>
      <c r="CCZ199"/>
      <c r="CDA199"/>
      <c r="CDB199"/>
      <c r="CDC199"/>
      <c r="CDD199"/>
      <c r="CDE199"/>
      <c r="CDF199"/>
      <c r="CDG199"/>
      <c r="CDH199"/>
      <c r="CDI199"/>
      <c r="CDJ199"/>
      <c r="CDK199"/>
      <c r="CDL199"/>
      <c r="CDM199"/>
      <c r="CDN199"/>
      <c r="CDO199"/>
      <c r="CDP199"/>
      <c r="CDQ199"/>
      <c r="CDR199"/>
      <c r="CDS199"/>
      <c r="CDT199"/>
      <c r="CDU199"/>
      <c r="CDV199"/>
      <c r="CDW199"/>
      <c r="CDX199"/>
      <c r="CDY199"/>
      <c r="CDZ199"/>
      <c r="CEA199"/>
      <c r="CEB199"/>
      <c r="CEC199"/>
      <c r="CED199"/>
      <c r="CEE199"/>
      <c r="CEF199"/>
      <c r="CEG199"/>
      <c r="CEH199"/>
      <c r="CEI199"/>
      <c r="CEJ199"/>
      <c r="CEK199"/>
      <c r="CEL199"/>
      <c r="CEM199"/>
      <c r="CEN199"/>
      <c r="CEO199"/>
      <c r="CEP199"/>
      <c r="CEQ199"/>
      <c r="CER199"/>
      <c r="CES199"/>
      <c r="CET199"/>
      <c r="CEU199"/>
      <c r="CEV199"/>
      <c r="CEW199"/>
      <c r="CEX199"/>
      <c r="CEY199"/>
      <c r="CEZ199"/>
      <c r="CFA199"/>
      <c r="CFB199"/>
      <c r="CFC199"/>
      <c r="CFD199"/>
      <c r="CFE199"/>
      <c r="CFF199"/>
      <c r="CFG199"/>
      <c r="CFH199"/>
      <c r="CFI199"/>
      <c r="CFJ199"/>
      <c r="CFK199"/>
      <c r="CFL199"/>
      <c r="CFM199"/>
      <c r="CFN199"/>
      <c r="CFO199"/>
      <c r="CFP199"/>
      <c r="CFQ199"/>
      <c r="CFR199"/>
      <c r="CFS199"/>
      <c r="CFT199"/>
      <c r="CFU199"/>
      <c r="CFV199"/>
      <c r="CFW199"/>
      <c r="CFX199"/>
      <c r="CFY199"/>
      <c r="CFZ199"/>
      <c r="CGA199"/>
      <c r="CGB199"/>
      <c r="CGC199"/>
      <c r="CGD199"/>
      <c r="CGE199"/>
      <c r="CGF199"/>
      <c r="CGG199"/>
      <c r="CGH199"/>
      <c r="CGI199"/>
      <c r="CGJ199"/>
      <c r="CGK199"/>
      <c r="CGL199"/>
      <c r="CGM199"/>
      <c r="CGN199"/>
      <c r="CGO199"/>
      <c r="CGP199"/>
      <c r="CGQ199"/>
      <c r="CGR199"/>
      <c r="CGS199"/>
      <c r="CGT199"/>
      <c r="CGU199"/>
      <c r="CGV199"/>
      <c r="CGW199"/>
      <c r="CGX199"/>
      <c r="CGY199"/>
      <c r="CGZ199"/>
      <c r="CHA199"/>
      <c r="CHB199"/>
      <c r="CHC199"/>
      <c r="CHD199"/>
      <c r="CHE199"/>
      <c r="CHF199"/>
      <c r="CHG199"/>
      <c r="CHH199"/>
      <c r="CHI199"/>
      <c r="CHJ199"/>
      <c r="CHK199"/>
      <c r="CHL199"/>
      <c r="CHM199"/>
      <c r="CHN199"/>
      <c r="CHO199"/>
      <c r="CHP199"/>
      <c r="CHQ199"/>
      <c r="CHR199"/>
      <c r="CHS199"/>
      <c r="CHT199"/>
      <c r="CHU199"/>
      <c r="CHV199"/>
      <c r="CHW199"/>
      <c r="CHX199"/>
      <c r="CHY199"/>
      <c r="CHZ199"/>
      <c r="CIA199"/>
      <c r="CIB199"/>
      <c r="CIC199"/>
      <c r="CID199"/>
      <c r="CIE199"/>
      <c r="CIF199"/>
      <c r="CIG199"/>
      <c r="CIH199"/>
      <c r="CII199"/>
      <c r="CIJ199"/>
      <c r="CIK199"/>
      <c r="CIL199"/>
      <c r="CIM199"/>
      <c r="CIN199"/>
      <c r="CIO199"/>
      <c r="CIP199"/>
      <c r="CIQ199"/>
      <c r="CIR199"/>
      <c r="CIS199"/>
      <c r="CIT199"/>
      <c r="CIU199"/>
      <c r="CIV199"/>
      <c r="CIW199"/>
      <c r="CIX199"/>
      <c r="CIY199"/>
      <c r="CIZ199"/>
      <c r="CJA199"/>
      <c r="CJB199"/>
      <c r="CJC199"/>
      <c r="CJD199"/>
      <c r="CJE199"/>
      <c r="CJF199"/>
      <c r="CJG199"/>
      <c r="CJH199"/>
      <c r="CJI199"/>
      <c r="CJJ199"/>
      <c r="CJK199"/>
      <c r="CJL199"/>
      <c r="CJM199"/>
      <c r="CJN199"/>
      <c r="CJO199"/>
      <c r="CJP199"/>
      <c r="CJQ199"/>
      <c r="CJR199"/>
      <c r="CJS199"/>
      <c r="CJT199"/>
      <c r="CJU199"/>
      <c r="CJV199"/>
      <c r="CJW199"/>
      <c r="CJX199"/>
      <c r="CJY199"/>
      <c r="CJZ199"/>
      <c r="CKA199"/>
      <c r="CKB199"/>
      <c r="CKC199"/>
      <c r="CKD199"/>
      <c r="CKE199"/>
      <c r="CKF199"/>
      <c r="CKG199"/>
      <c r="CKH199"/>
      <c r="CKI199"/>
      <c r="CKJ199"/>
      <c r="CKK199"/>
      <c r="CKL199"/>
      <c r="CKM199"/>
      <c r="CKN199"/>
      <c r="CKO199"/>
      <c r="CKP199"/>
      <c r="CKQ199"/>
      <c r="CKR199"/>
      <c r="CKS199"/>
      <c r="CKT199"/>
      <c r="CKU199"/>
      <c r="CKV199"/>
      <c r="CKW199"/>
      <c r="CKX199"/>
      <c r="CKY199"/>
      <c r="CKZ199"/>
      <c r="CLA199"/>
      <c r="CLB199"/>
      <c r="CLC199"/>
      <c r="CLD199"/>
      <c r="CLE199"/>
      <c r="CLF199"/>
      <c r="CLG199"/>
      <c r="CLH199"/>
      <c r="CLI199"/>
      <c r="CLJ199"/>
      <c r="CLK199"/>
      <c r="CLL199"/>
      <c r="CLM199"/>
      <c r="CLN199"/>
      <c r="CLO199"/>
      <c r="CLP199"/>
      <c r="CLQ199"/>
      <c r="CLR199"/>
      <c r="CLS199"/>
      <c r="CLT199"/>
      <c r="CLU199"/>
      <c r="CLV199"/>
      <c r="CLW199"/>
      <c r="CLX199"/>
      <c r="CLY199"/>
      <c r="CLZ199"/>
      <c r="CMA199"/>
      <c r="CMB199"/>
      <c r="CMC199"/>
      <c r="CMD199"/>
      <c r="CME199"/>
      <c r="CMF199"/>
      <c r="CMG199"/>
      <c r="CMH199"/>
      <c r="CMI199"/>
      <c r="CMJ199"/>
      <c r="CMK199"/>
      <c r="CML199"/>
      <c r="CMM199"/>
      <c r="CMN199"/>
      <c r="CMO199"/>
      <c r="CMP199"/>
      <c r="CMQ199"/>
      <c r="CMR199"/>
      <c r="CMS199"/>
      <c r="CMT199"/>
      <c r="CMU199"/>
      <c r="CMV199"/>
      <c r="CMW199"/>
      <c r="CMX199"/>
      <c r="CMY199"/>
      <c r="CMZ199"/>
      <c r="CNA199"/>
      <c r="CNB199"/>
      <c r="CNC199"/>
      <c r="CND199"/>
      <c r="CNE199"/>
      <c r="CNF199"/>
      <c r="CNG199"/>
      <c r="CNH199"/>
      <c r="CNI199"/>
      <c r="CNJ199"/>
      <c r="CNK199"/>
      <c r="CNL199"/>
      <c r="CNM199"/>
      <c r="CNN199"/>
      <c r="CNO199"/>
      <c r="CNP199"/>
      <c r="CNQ199"/>
      <c r="CNR199"/>
      <c r="CNS199"/>
      <c r="CNT199"/>
      <c r="CNU199"/>
      <c r="CNV199"/>
      <c r="CNW199"/>
      <c r="CNX199"/>
      <c r="CNY199"/>
      <c r="CNZ199"/>
      <c r="COA199"/>
      <c r="COB199"/>
      <c r="COC199"/>
      <c r="COD199"/>
      <c r="COE199"/>
      <c r="COF199"/>
      <c r="COG199"/>
      <c r="COH199"/>
      <c r="COI199"/>
      <c r="COJ199"/>
      <c r="COK199"/>
      <c r="COL199"/>
      <c r="COM199"/>
      <c r="CON199"/>
      <c r="COO199"/>
      <c r="COP199"/>
      <c r="COQ199"/>
      <c r="COR199"/>
      <c r="COS199"/>
      <c r="COT199"/>
      <c r="COU199"/>
      <c r="COV199"/>
      <c r="COW199"/>
      <c r="COX199"/>
      <c r="COY199"/>
      <c r="COZ199"/>
      <c r="CPA199"/>
      <c r="CPB199"/>
      <c r="CPC199"/>
      <c r="CPD199"/>
      <c r="CPE199"/>
      <c r="CPF199"/>
      <c r="CPG199"/>
      <c r="CPH199"/>
      <c r="CPI199"/>
      <c r="CPJ199"/>
      <c r="CPK199"/>
      <c r="CPL199"/>
      <c r="CPM199"/>
      <c r="CPN199"/>
      <c r="CPO199"/>
      <c r="CPP199"/>
      <c r="CPQ199"/>
      <c r="CPR199"/>
      <c r="CPS199"/>
      <c r="CPT199"/>
      <c r="CPU199"/>
      <c r="CPV199"/>
      <c r="CPW199"/>
      <c r="CPX199"/>
      <c r="CPY199"/>
      <c r="CPZ199"/>
      <c r="CQA199"/>
      <c r="CQB199"/>
      <c r="CQC199"/>
      <c r="CQD199"/>
      <c r="CQE199"/>
      <c r="CQF199"/>
      <c r="CQG199"/>
      <c r="CQH199"/>
      <c r="CQI199"/>
      <c r="CQJ199"/>
      <c r="CQK199"/>
      <c r="CQL199"/>
      <c r="CQM199"/>
      <c r="CQN199"/>
      <c r="CQO199"/>
      <c r="CQP199"/>
      <c r="CQQ199"/>
      <c r="CQR199"/>
      <c r="CQS199"/>
      <c r="CQT199"/>
      <c r="CQU199"/>
      <c r="CQV199"/>
      <c r="CQW199"/>
      <c r="CQX199"/>
      <c r="CQY199"/>
      <c r="CQZ199"/>
      <c r="CRA199"/>
      <c r="CRB199"/>
      <c r="CRC199"/>
      <c r="CRD199"/>
      <c r="CRE199"/>
      <c r="CRF199"/>
      <c r="CRG199"/>
      <c r="CRH199"/>
      <c r="CRI199"/>
      <c r="CRJ199"/>
      <c r="CRK199"/>
      <c r="CRL199"/>
      <c r="CRM199"/>
      <c r="CRN199"/>
      <c r="CRO199"/>
      <c r="CRP199"/>
      <c r="CRQ199"/>
      <c r="CRR199"/>
      <c r="CRS199"/>
      <c r="CRT199"/>
      <c r="CRU199"/>
      <c r="CRV199"/>
      <c r="CRW199"/>
      <c r="CRX199"/>
      <c r="CRY199"/>
      <c r="CRZ199"/>
      <c r="CSA199"/>
      <c r="CSB199"/>
      <c r="CSC199"/>
      <c r="CSD199"/>
      <c r="CSE199"/>
      <c r="CSF199"/>
      <c r="CSG199"/>
      <c r="CSH199"/>
      <c r="CSI199"/>
      <c r="CSJ199"/>
      <c r="CSK199"/>
      <c r="CSL199"/>
      <c r="CSM199"/>
      <c r="CSN199"/>
      <c r="CSO199"/>
      <c r="CSP199"/>
      <c r="CSQ199"/>
      <c r="CSR199"/>
      <c r="CSS199"/>
      <c r="CST199"/>
      <c r="CSU199"/>
      <c r="CSV199"/>
      <c r="CSW199"/>
      <c r="CSX199"/>
      <c r="CSY199"/>
      <c r="CSZ199"/>
      <c r="CTA199"/>
      <c r="CTB199"/>
      <c r="CTC199"/>
      <c r="CTD199"/>
      <c r="CTE199"/>
      <c r="CTF199"/>
      <c r="CTG199"/>
      <c r="CTH199"/>
      <c r="CTI199"/>
      <c r="CTJ199"/>
      <c r="CTK199"/>
      <c r="CTL199"/>
      <c r="CTM199"/>
      <c r="CTN199"/>
      <c r="CTO199"/>
      <c r="CTP199"/>
      <c r="CTQ199"/>
      <c r="CTR199"/>
      <c r="CTS199"/>
      <c r="CTT199"/>
      <c r="CTU199"/>
      <c r="CTV199"/>
      <c r="CTW199"/>
      <c r="CTX199"/>
      <c r="CTY199"/>
      <c r="CTZ199"/>
      <c r="CUA199"/>
      <c r="CUB199"/>
      <c r="CUC199"/>
      <c r="CUD199"/>
      <c r="CUE199"/>
      <c r="CUF199"/>
      <c r="CUG199"/>
      <c r="CUH199"/>
      <c r="CUI199"/>
      <c r="CUJ199"/>
      <c r="CUK199"/>
      <c r="CUL199"/>
      <c r="CUM199"/>
      <c r="CUN199"/>
      <c r="CUO199"/>
      <c r="CUP199"/>
      <c r="CUQ199"/>
      <c r="CUR199"/>
      <c r="CUS199"/>
      <c r="CUT199"/>
      <c r="CUU199"/>
      <c r="CUV199"/>
      <c r="CUW199"/>
      <c r="CUX199"/>
      <c r="CUY199"/>
      <c r="CUZ199"/>
      <c r="CVA199"/>
      <c r="CVB199"/>
      <c r="CVC199"/>
      <c r="CVD199"/>
      <c r="CVE199"/>
      <c r="CVF199"/>
      <c r="CVG199"/>
      <c r="CVH199"/>
      <c r="CVI199"/>
      <c r="CVJ199"/>
      <c r="CVK199"/>
      <c r="CVL199"/>
      <c r="CVM199"/>
      <c r="CVN199"/>
      <c r="CVO199"/>
      <c r="CVP199"/>
      <c r="CVQ199"/>
      <c r="CVR199"/>
      <c r="CVS199"/>
      <c r="CVT199"/>
      <c r="CVU199"/>
      <c r="CVV199"/>
      <c r="CVW199"/>
      <c r="CVX199"/>
      <c r="CVY199"/>
      <c r="CVZ199"/>
      <c r="CWA199"/>
      <c r="CWB199"/>
      <c r="CWC199"/>
      <c r="CWD199"/>
      <c r="CWE199"/>
      <c r="CWF199"/>
      <c r="CWG199"/>
      <c r="CWH199"/>
      <c r="CWI199"/>
      <c r="CWJ199"/>
      <c r="CWK199"/>
      <c r="CWL199"/>
      <c r="CWM199"/>
      <c r="CWN199"/>
      <c r="CWO199"/>
      <c r="CWP199"/>
      <c r="CWQ199"/>
      <c r="CWR199"/>
      <c r="CWS199"/>
      <c r="CWT199"/>
      <c r="CWU199"/>
      <c r="CWV199"/>
      <c r="CWW199"/>
      <c r="CWX199"/>
      <c r="CWY199"/>
      <c r="CWZ199"/>
      <c r="CXA199"/>
      <c r="CXB199"/>
      <c r="CXC199"/>
      <c r="CXD199"/>
      <c r="CXE199"/>
      <c r="CXF199"/>
      <c r="CXG199"/>
      <c r="CXH199"/>
      <c r="CXI199"/>
      <c r="CXJ199"/>
      <c r="CXK199"/>
      <c r="CXL199"/>
      <c r="CXM199"/>
      <c r="CXN199"/>
      <c r="CXO199"/>
      <c r="CXP199"/>
      <c r="CXQ199"/>
      <c r="CXR199"/>
      <c r="CXS199"/>
      <c r="CXT199"/>
      <c r="CXU199"/>
      <c r="CXV199"/>
      <c r="CXW199"/>
      <c r="CXX199"/>
      <c r="CXY199"/>
      <c r="CXZ199"/>
      <c r="CYA199"/>
      <c r="CYB199"/>
      <c r="CYC199"/>
      <c r="CYD199"/>
      <c r="CYE199"/>
      <c r="CYF199"/>
      <c r="CYG199"/>
      <c r="CYH199"/>
      <c r="CYI199"/>
      <c r="CYJ199"/>
      <c r="CYK199"/>
      <c r="CYL199"/>
      <c r="CYM199"/>
      <c r="CYN199"/>
      <c r="CYO199"/>
      <c r="CYP199"/>
      <c r="CYQ199"/>
      <c r="CYR199"/>
      <c r="CYS199"/>
      <c r="CYT199"/>
      <c r="CYU199"/>
      <c r="CYV199"/>
      <c r="CYW199"/>
      <c r="CYX199"/>
      <c r="CYY199"/>
      <c r="CYZ199"/>
      <c r="CZA199"/>
      <c r="CZB199"/>
      <c r="CZC199"/>
      <c r="CZD199"/>
      <c r="CZE199"/>
      <c r="CZF199"/>
      <c r="CZG199"/>
      <c r="CZH199"/>
      <c r="CZI199"/>
      <c r="CZJ199"/>
      <c r="CZK199"/>
      <c r="CZL199"/>
      <c r="CZM199"/>
      <c r="CZN199"/>
      <c r="CZO199"/>
      <c r="CZP199"/>
      <c r="CZQ199"/>
      <c r="CZR199"/>
      <c r="CZS199"/>
      <c r="CZT199"/>
      <c r="CZU199"/>
      <c r="CZV199"/>
      <c r="CZW199"/>
      <c r="CZX199"/>
      <c r="CZY199"/>
      <c r="CZZ199"/>
      <c r="DAA199"/>
      <c r="DAB199"/>
      <c r="DAC199"/>
      <c r="DAD199"/>
      <c r="DAE199"/>
      <c r="DAF199"/>
      <c r="DAG199"/>
      <c r="DAH199"/>
      <c r="DAI199"/>
      <c r="DAJ199"/>
      <c r="DAK199"/>
      <c r="DAL199"/>
      <c r="DAM199"/>
      <c r="DAN199"/>
      <c r="DAO199"/>
      <c r="DAP199"/>
      <c r="DAQ199"/>
      <c r="DAR199"/>
      <c r="DAS199"/>
      <c r="DAT199"/>
      <c r="DAU199"/>
      <c r="DAV199"/>
      <c r="DAW199"/>
      <c r="DAX199"/>
      <c r="DAY199"/>
      <c r="DAZ199"/>
      <c r="DBA199"/>
      <c r="DBB199"/>
      <c r="DBC199"/>
      <c r="DBD199"/>
      <c r="DBE199"/>
      <c r="DBF199"/>
      <c r="DBG199"/>
      <c r="DBH199"/>
      <c r="DBI199"/>
      <c r="DBJ199"/>
      <c r="DBK199"/>
      <c r="DBL199"/>
      <c r="DBM199"/>
      <c r="DBN199"/>
      <c r="DBO199"/>
      <c r="DBP199"/>
      <c r="DBQ199"/>
      <c r="DBR199"/>
      <c r="DBS199"/>
      <c r="DBT199"/>
      <c r="DBU199"/>
      <c r="DBV199"/>
      <c r="DBW199"/>
      <c r="DBX199"/>
      <c r="DBY199"/>
      <c r="DBZ199"/>
      <c r="DCA199"/>
      <c r="DCB199"/>
      <c r="DCC199"/>
      <c r="DCD199"/>
      <c r="DCE199"/>
      <c r="DCF199"/>
      <c r="DCG199"/>
      <c r="DCH199"/>
      <c r="DCI199"/>
      <c r="DCJ199"/>
      <c r="DCK199"/>
      <c r="DCL199"/>
      <c r="DCM199"/>
      <c r="DCN199"/>
      <c r="DCO199"/>
      <c r="DCP199"/>
      <c r="DCQ199"/>
      <c r="DCR199"/>
      <c r="DCS199"/>
      <c r="DCT199"/>
      <c r="DCU199"/>
      <c r="DCV199"/>
      <c r="DCW199"/>
      <c r="DCX199"/>
      <c r="DCY199"/>
      <c r="DCZ199"/>
      <c r="DDA199"/>
      <c r="DDB199"/>
      <c r="DDC199"/>
      <c r="DDD199"/>
      <c r="DDE199"/>
      <c r="DDF199"/>
      <c r="DDG199"/>
      <c r="DDH199"/>
      <c r="DDI199"/>
      <c r="DDJ199"/>
      <c r="DDK199"/>
      <c r="DDL199"/>
      <c r="DDM199"/>
      <c r="DDN199"/>
      <c r="DDO199"/>
      <c r="DDP199"/>
      <c r="DDQ199"/>
      <c r="DDR199"/>
      <c r="DDS199"/>
      <c r="DDT199"/>
      <c r="DDU199"/>
      <c r="DDV199"/>
      <c r="DDW199"/>
      <c r="DDX199"/>
      <c r="DDY199"/>
      <c r="DDZ199"/>
      <c r="DEA199"/>
      <c r="DEB199"/>
      <c r="DEC199"/>
      <c r="DED199"/>
      <c r="DEE199"/>
      <c r="DEF199"/>
      <c r="DEG199"/>
      <c r="DEH199"/>
      <c r="DEI199"/>
      <c r="DEJ199"/>
      <c r="DEK199"/>
      <c r="DEL199"/>
      <c r="DEM199"/>
      <c r="DEN199"/>
      <c r="DEO199"/>
      <c r="DEP199"/>
      <c r="DEQ199"/>
      <c r="DER199"/>
      <c r="DES199"/>
      <c r="DET199"/>
      <c r="DEU199"/>
      <c r="DEV199"/>
      <c r="DEW199"/>
      <c r="DEX199"/>
      <c r="DEY199"/>
      <c r="DEZ199"/>
      <c r="DFA199"/>
      <c r="DFB199"/>
      <c r="DFC199"/>
      <c r="DFD199"/>
      <c r="DFE199"/>
      <c r="DFF199"/>
      <c r="DFG199"/>
      <c r="DFH199"/>
      <c r="DFI199"/>
      <c r="DFJ199"/>
      <c r="DFK199"/>
      <c r="DFL199"/>
      <c r="DFM199"/>
      <c r="DFN199"/>
      <c r="DFO199"/>
      <c r="DFP199"/>
      <c r="DFQ199"/>
      <c r="DFR199"/>
      <c r="DFS199"/>
      <c r="DFT199"/>
      <c r="DFU199"/>
      <c r="DFV199"/>
      <c r="DFW199"/>
      <c r="DFX199"/>
      <c r="DFY199"/>
      <c r="DFZ199"/>
      <c r="DGA199"/>
      <c r="DGB199"/>
      <c r="DGC199"/>
      <c r="DGD199"/>
      <c r="DGE199"/>
      <c r="DGF199"/>
      <c r="DGG199"/>
      <c r="DGH199"/>
      <c r="DGI199"/>
      <c r="DGJ199"/>
      <c r="DGK199"/>
      <c r="DGL199"/>
      <c r="DGM199"/>
      <c r="DGN199"/>
      <c r="DGO199"/>
      <c r="DGP199"/>
      <c r="DGQ199"/>
      <c r="DGR199"/>
      <c r="DGS199"/>
      <c r="DGT199"/>
      <c r="DGU199"/>
      <c r="DGV199"/>
      <c r="DGW199"/>
      <c r="DGX199"/>
      <c r="DGY199"/>
      <c r="DGZ199"/>
      <c r="DHA199"/>
      <c r="DHB199"/>
      <c r="DHC199"/>
      <c r="DHD199"/>
      <c r="DHE199"/>
      <c r="DHF199"/>
      <c r="DHG199"/>
      <c r="DHH199"/>
      <c r="DHI199"/>
      <c r="DHJ199"/>
      <c r="DHK199"/>
      <c r="DHL199"/>
      <c r="DHM199"/>
      <c r="DHN199"/>
      <c r="DHO199"/>
      <c r="DHP199"/>
      <c r="DHQ199"/>
      <c r="DHR199"/>
      <c r="DHS199"/>
      <c r="DHT199"/>
      <c r="DHU199"/>
      <c r="DHV199"/>
      <c r="DHW199"/>
      <c r="DHX199"/>
      <c r="DHY199"/>
      <c r="DHZ199"/>
      <c r="DIA199"/>
      <c r="DIB199"/>
      <c r="DIC199"/>
      <c r="DID199"/>
      <c r="DIE199"/>
      <c r="DIF199"/>
      <c r="DIG199"/>
      <c r="DIH199"/>
      <c r="DII199"/>
      <c r="DIJ199"/>
      <c r="DIK199"/>
      <c r="DIL199"/>
      <c r="DIM199"/>
      <c r="DIN199"/>
      <c r="DIO199"/>
      <c r="DIP199"/>
      <c r="DIQ199"/>
      <c r="DIR199"/>
      <c r="DIS199"/>
      <c r="DIT199"/>
      <c r="DIU199"/>
      <c r="DIV199"/>
      <c r="DIW199"/>
      <c r="DIX199"/>
      <c r="DIY199"/>
      <c r="DIZ199"/>
      <c r="DJA199"/>
      <c r="DJB199"/>
      <c r="DJC199"/>
      <c r="DJD199"/>
      <c r="DJE199"/>
      <c r="DJF199"/>
      <c r="DJG199"/>
      <c r="DJH199"/>
      <c r="DJI199"/>
      <c r="DJJ199"/>
      <c r="DJK199"/>
      <c r="DJL199"/>
      <c r="DJM199"/>
      <c r="DJN199"/>
      <c r="DJO199"/>
      <c r="DJP199"/>
      <c r="DJQ199"/>
      <c r="DJR199"/>
      <c r="DJS199"/>
      <c r="DJT199"/>
      <c r="DJU199"/>
      <c r="DJV199"/>
      <c r="DJW199"/>
      <c r="DJX199"/>
      <c r="DJY199"/>
      <c r="DJZ199"/>
      <c r="DKA199"/>
      <c r="DKB199"/>
      <c r="DKC199"/>
      <c r="DKD199"/>
      <c r="DKE199"/>
      <c r="DKF199"/>
      <c r="DKG199"/>
      <c r="DKH199"/>
      <c r="DKI199"/>
      <c r="DKJ199"/>
      <c r="DKK199"/>
      <c r="DKL199"/>
      <c r="DKM199"/>
      <c r="DKN199"/>
      <c r="DKO199"/>
      <c r="DKP199"/>
      <c r="DKQ199"/>
      <c r="DKR199"/>
      <c r="DKS199"/>
      <c r="DKT199"/>
      <c r="DKU199"/>
      <c r="DKV199"/>
      <c r="DKW199"/>
      <c r="DKX199"/>
      <c r="DKY199"/>
      <c r="DKZ199"/>
      <c r="DLA199"/>
      <c r="DLB199"/>
      <c r="DLC199"/>
      <c r="DLD199"/>
      <c r="DLE199"/>
      <c r="DLF199"/>
      <c r="DLG199"/>
      <c r="DLH199"/>
      <c r="DLI199"/>
      <c r="DLJ199"/>
      <c r="DLK199"/>
      <c r="DLL199"/>
      <c r="DLM199"/>
      <c r="DLN199"/>
      <c r="DLO199"/>
      <c r="DLP199"/>
      <c r="DLQ199"/>
      <c r="DLR199"/>
      <c r="DLS199"/>
      <c r="DLT199"/>
      <c r="DLU199"/>
      <c r="DLV199"/>
      <c r="DLW199"/>
      <c r="DLX199"/>
      <c r="DLY199"/>
      <c r="DLZ199"/>
      <c r="DMA199"/>
      <c r="DMB199"/>
      <c r="DMC199"/>
      <c r="DMD199"/>
      <c r="DME199"/>
      <c r="DMF199"/>
      <c r="DMG199"/>
      <c r="DMH199"/>
      <c r="DMI199"/>
      <c r="DMJ199"/>
      <c r="DMK199"/>
      <c r="DML199"/>
      <c r="DMM199"/>
      <c r="DMN199"/>
      <c r="DMO199"/>
      <c r="DMP199"/>
      <c r="DMQ199"/>
      <c r="DMR199"/>
      <c r="DMS199"/>
      <c r="DMT199"/>
      <c r="DMU199"/>
      <c r="DMV199"/>
      <c r="DMW199"/>
      <c r="DMX199"/>
      <c r="DMY199"/>
      <c r="DMZ199"/>
      <c r="DNA199"/>
      <c r="DNB199"/>
      <c r="DNC199"/>
      <c r="DND199"/>
      <c r="DNE199"/>
      <c r="DNF199"/>
      <c r="DNG199"/>
      <c r="DNH199"/>
      <c r="DNI199"/>
      <c r="DNJ199"/>
      <c r="DNK199"/>
      <c r="DNL199"/>
      <c r="DNM199"/>
      <c r="DNN199"/>
      <c r="DNO199"/>
      <c r="DNP199"/>
      <c r="DNQ199"/>
      <c r="DNR199"/>
      <c r="DNS199"/>
      <c r="DNT199"/>
      <c r="DNU199"/>
      <c r="DNV199"/>
      <c r="DNW199"/>
      <c r="DNX199"/>
      <c r="DNY199"/>
      <c r="DNZ199"/>
      <c r="DOA199"/>
      <c r="DOB199"/>
      <c r="DOC199"/>
      <c r="DOD199"/>
      <c r="DOE199"/>
      <c r="DOF199"/>
      <c r="DOG199"/>
      <c r="DOH199"/>
      <c r="DOI199"/>
      <c r="DOJ199"/>
      <c r="DOK199"/>
      <c r="DOL199"/>
      <c r="DOM199"/>
      <c r="DON199"/>
      <c r="DOO199"/>
      <c r="DOP199"/>
      <c r="DOQ199"/>
      <c r="DOR199"/>
      <c r="DOS199"/>
      <c r="DOT199"/>
      <c r="DOU199"/>
      <c r="DOV199"/>
      <c r="DOW199"/>
      <c r="DOX199"/>
      <c r="DOY199"/>
      <c r="DOZ199"/>
      <c r="DPA199"/>
      <c r="DPB199"/>
      <c r="DPC199"/>
      <c r="DPD199"/>
      <c r="DPE199"/>
      <c r="DPF199"/>
      <c r="DPG199"/>
      <c r="DPH199"/>
      <c r="DPI199"/>
      <c r="DPJ199"/>
      <c r="DPK199"/>
      <c r="DPL199"/>
      <c r="DPM199"/>
      <c r="DPN199"/>
      <c r="DPO199"/>
      <c r="DPP199"/>
      <c r="DPQ199"/>
      <c r="DPR199"/>
      <c r="DPS199"/>
      <c r="DPT199"/>
      <c r="DPU199"/>
      <c r="DPV199"/>
      <c r="DPW199"/>
      <c r="DPX199"/>
      <c r="DPY199"/>
      <c r="DPZ199"/>
      <c r="DQA199"/>
      <c r="DQB199"/>
      <c r="DQC199"/>
      <c r="DQD199"/>
      <c r="DQE199"/>
      <c r="DQF199"/>
      <c r="DQG199"/>
      <c r="DQH199"/>
      <c r="DQI199"/>
      <c r="DQJ199"/>
      <c r="DQK199"/>
      <c r="DQL199"/>
      <c r="DQM199"/>
      <c r="DQN199"/>
      <c r="DQO199"/>
      <c r="DQP199"/>
      <c r="DQQ199"/>
      <c r="DQR199"/>
      <c r="DQS199"/>
      <c r="DQT199"/>
      <c r="DQU199"/>
      <c r="DQV199"/>
      <c r="DQW199"/>
      <c r="DQX199"/>
      <c r="DQY199"/>
      <c r="DQZ199"/>
      <c r="DRA199"/>
      <c r="DRB199"/>
      <c r="DRC199"/>
      <c r="DRD199"/>
      <c r="DRE199"/>
      <c r="DRF199"/>
      <c r="DRG199"/>
      <c r="DRH199"/>
      <c r="DRI199"/>
      <c r="DRJ199"/>
      <c r="DRK199"/>
      <c r="DRL199"/>
      <c r="DRM199"/>
      <c r="DRN199"/>
      <c r="DRO199"/>
      <c r="DRP199"/>
      <c r="DRQ199"/>
      <c r="DRR199"/>
      <c r="DRS199"/>
      <c r="DRT199"/>
      <c r="DRU199"/>
      <c r="DRV199"/>
      <c r="DRW199"/>
      <c r="DRX199"/>
      <c r="DRY199"/>
      <c r="DRZ199"/>
      <c r="DSA199"/>
      <c r="DSB199"/>
      <c r="DSC199"/>
      <c r="DSD199"/>
      <c r="DSE199"/>
      <c r="DSF199"/>
      <c r="DSG199"/>
      <c r="DSH199"/>
      <c r="DSI199"/>
      <c r="DSJ199"/>
      <c r="DSK199"/>
      <c r="DSL199"/>
      <c r="DSM199"/>
      <c r="DSN199"/>
      <c r="DSO199"/>
      <c r="DSP199"/>
      <c r="DSQ199"/>
      <c r="DSR199"/>
      <c r="DSS199"/>
      <c r="DST199"/>
      <c r="DSU199"/>
      <c r="DSV199"/>
      <c r="DSW199"/>
      <c r="DSX199"/>
      <c r="DSY199"/>
      <c r="DSZ199"/>
      <c r="DTA199"/>
      <c r="DTB199"/>
      <c r="DTC199"/>
      <c r="DTD199"/>
      <c r="DTE199"/>
      <c r="DTF199"/>
      <c r="DTG199"/>
      <c r="DTH199"/>
      <c r="DTI199"/>
      <c r="DTJ199"/>
      <c r="DTK199"/>
      <c r="DTL199"/>
      <c r="DTM199"/>
      <c r="DTN199"/>
      <c r="DTO199"/>
      <c r="DTP199"/>
      <c r="DTQ199"/>
      <c r="DTR199"/>
      <c r="DTS199"/>
      <c r="DTT199"/>
      <c r="DTU199"/>
      <c r="DTV199"/>
      <c r="DTW199"/>
      <c r="DTX199"/>
      <c r="DTY199"/>
      <c r="DTZ199"/>
      <c r="DUA199"/>
      <c r="DUB199"/>
      <c r="DUC199"/>
      <c r="DUD199"/>
      <c r="DUE199"/>
      <c r="DUF199"/>
      <c r="DUG199"/>
      <c r="DUH199"/>
      <c r="DUI199"/>
      <c r="DUJ199"/>
      <c r="DUK199"/>
      <c r="DUL199"/>
      <c r="DUM199"/>
      <c r="DUN199"/>
      <c r="DUO199"/>
      <c r="DUP199"/>
      <c r="DUQ199"/>
      <c r="DUR199"/>
      <c r="DUS199"/>
      <c r="DUT199"/>
      <c r="DUU199"/>
      <c r="DUV199"/>
      <c r="DUW199"/>
      <c r="DUX199"/>
      <c r="DUY199"/>
      <c r="DUZ199"/>
      <c r="DVA199"/>
      <c r="DVB199"/>
      <c r="DVC199"/>
      <c r="DVD199"/>
      <c r="DVE199"/>
      <c r="DVF199"/>
      <c r="DVG199"/>
      <c r="DVH199"/>
      <c r="DVI199"/>
      <c r="DVJ199"/>
      <c r="DVK199"/>
      <c r="DVL199"/>
      <c r="DVM199"/>
      <c r="DVN199"/>
      <c r="DVO199"/>
      <c r="DVP199"/>
      <c r="DVQ199"/>
      <c r="DVR199"/>
      <c r="DVS199"/>
      <c r="DVT199"/>
      <c r="DVU199"/>
      <c r="DVV199"/>
      <c r="DVW199"/>
      <c r="DVX199"/>
      <c r="DVY199"/>
      <c r="DVZ199"/>
      <c r="DWA199"/>
      <c r="DWB199"/>
      <c r="DWC199"/>
      <c r="DWD199"/>
      <c r="DWE199"/>
      <c r="DWF199"/>
      <c r="DWG199"/>
      <c r="DWH199"/>
      <c r="DWI199"/>
      <c r="DWJ199"/>
      <c r="DWK199"/>
      <c r="DWL199"/>
      <c r="DWM199"/>
      <c r="DWN199"/>
      <c r="DWO199"/>
      <c r="DWP199"/>
      <c r="DWQ199"/>
      <c r="DWR199"/>
      <c r="DWS199"/>
      <c r="DWT199"/>
      <c r="DWU199"/>
      <c r="DWV199"/>
      <c r="DWW199"/>
      <c r="DWX199"/>
      <c r="DWY199"/>
      <c r="DWZ199"/>
      <c r="DXA199"/>
      <c r="DXB199"/>
      <c r="DXC199"/>
      <c r="DXD199"/>
      <c r="DXE199"/>
      <c r="DXF199"/>
      <c r="DXG199"/>
      <c r="DXH199"/>
      <c r="DXI199"/>
      <c r="DXJ199"/>
      <c r="DXK199"/>
      <c r="DXL199"/>
      <c r="DXM199"/>
      <c r="DXN199"/>
      <c r="DXO199"/>
      <c r="DXP199"/>
      <c r="DXQ199"/>
      <c r="DXR199"/>
      <c r="DXS199"/>
      <c r="DXT199"/>
      <c r="DXU199"/>
      <c r="DXV199"/>
      <c r="DXW199"/>
      <c r="DXX199"/>
      <c r="DXY199"/>
      <c r="DXZ199"/>
      <c r="DYA199"/>
      <c r="DYB199"/>
      <c r="DYC199"/>
      <c r="DYD199"/>
      <c r="DYE199"/>
      <c r="DYF199"/>
      <c r="DYG199"/>
      <c r="DYH199"/>
      <c r="DYI199"/>
      <c r="DYJ199"/>
      <c r="DYK199"/>
      <c r="DYL199"/>
      <c r="DYM199"/>
      <c r="DYN199"/>
      <c r="DYO199"/>
      <c r="DYP199"/>
      <c r="DYQ199"/>
      <c r="DYR199"/>
      <c r="DYS199"/>
      <c r="DYT199"/>
      <c r="DYU199"/>
      <c r="DYV199"/>
      <c r="DYW199"/>
      <c r="DYX199"/>
      <c r="DYY199"/>
      <c r="DYZ199"/>
      <c r="DZA199"/>
      <c r="DZB199"/>
      <c r="DZC199"/>
      <c r="DZD199"/>
      <c r="DZE199"/>
      <c r="DZF199"/>
      <c r="DZG199"/>
      <c r="DZH199"/>
      <c r="DZI199"/>
      <c r="DZJ199"/>
      <c r="DZK199"/>
      <c r="DZL199"/>
      <c r="DZM199"/>
      <c r="DZN199"/>
      <c r="DZO199"/>
      <c r="DZP199"/>
      <c r="DZQ199"/>
      <c r="DZR199"/>
      <c r="DZS199"/>
      <c r="DZT199"/>
      <c r="DZU199"/>
      <c r="DZV199"/>
      <c r="DZW199"/>
      <c r="DZX199"/>
      <c r="DZY199"/>
      <c r="DZZ199"/>
      <c r="EAA199"/>
      <c r="EAB199"/>
      <c r="EAC199"/>
      <c r="EAD199"/>
      <c r="EAE199"/>
      <c r="EAF199"/>
      <c r="EAG199"/>
      <c r="EAH199"/>
      <c r="EAI199"/>
      <c r="EAJ199"/>
      <c r="EAK199"/>
      <c r="EAL199"/>
      <c r="EAM199"/>
      <c r="EAN199"/>
      <c r="EAO199"/>
      <c r="EAP199"/>
      <c r="EAQ199"/>
      <c r="EAR199"/>
      <c r="EAS199"/>
      <c r="EAT199"/>
      <c r="EAU199"/>
      <c r="EAV199"/>
      <c r="EAW199"/>
      <c r="EAX199"/>
      <c r="EAY199"/>
      <c r="EAZ199"/>
      <c r="EBA199"/>
      <c r="EBB199"/>
      <c r="EBC199"/>
      <c r="EBD199"/>
      <c r="EBE199"/>
      <c r="EBF199"/>
      <c r="EBG199"/>
      <c r="EBH199"/>
      <c r="EBI199"/>
      <c r="EBJ199"/>
      <c r="EBK199"/>
      <c r="EBL199"/>
      <c r="EBM199"/>
      <c r="EBN199"/>
      <c r="EBO199"/>
      <c r="EBP199"/>
      <c r="EBQ199"/>
      <c r="EBR199"/>
      <c r="EBS199"/>
      <c r="EBT199"/>
      <c r="EBU199"/>
      <c r="EBV199"/>
      <c r="EBW199"/>
      <c r="EBX199"/>
      <c r="EBY199"/>
      <c r="EBZ199"/>
      <c r="ECA199"/>
      <c r="ECB199"/>
      <c r="ECC199"/>
      <c r="ECD199"/>
      <c r="ECE199"/>
      <c r="ECF199"/>
      <c r="ECG199"/>
      <c r="ECH199"/>
      <c r="ECI199"/>
      <c r="ECJ199"/>
      <c r="ECK199"/>
      <c r="ECL199"/>
      <c r="ECM199"/>
      <c r="ECN199"/>
      <c r="ECO199"/>
      <c r="ECP199"/>
      <c r="ECQ199"/>
      <c r="ECR199"/>
      <c r="ECS199"/>
      <c r="ECT199"/>
      <c r="ECU199"/>
      <c r="ECV199"/>
      <c r="ECW199"/>
      <c r="ECX199"/>
      <c r="ECY199"/>
      <c r="ECZ199"/>
      <c r="EDA199"/>
      <c r="EDB199"/>
      <c r="EDC199"/>
      <c r="EDD199"/>
      <c r="EDE199"/>
      <c r="EDF199"/>
      <c r="EDG199"/>
      <c r="EDH199"/>
      <c r="EDI199"/>
      <c r="EDJ199"/>
      <c r="EDK199"/>
      <c r="EDL199"/>
      <c r="EDM199"/>
      <c r="EDN199"/>
      <c r="EDO199"/>
      <c r="EDP199"/>
      <c r="EDQ199"/>
      <c r="EDR199"/>
      <c r="EDS199"/>
      <c r="EDT199"/>
      <c r="EDU199"/>
      <c r="EDV199"/>
      <c r="EDW199"/>
      <c r="EDX199"/>
      <c r="EDY199"/>
      <c r="EDZ199"/>
      <c r="EEA199"/>
      <c r="EEB199"/>
      <c r="EEC199"/>
      <c r="EED199"/>
      <c r="EEE199"/>
      <c r="EEF199"/>
      <c r="EEG199"/>
      <c r="EEH199"/>
      <c r="EEI199"/>
      <c r="EEJ199"/>
      <c r="EEK199"/>
      <c r="EEL199"/>
      <c r="EEM199"/>
      <c r="EEN199"/>
      <c r="EEO199"/>
      <c r="EEP199"/>
      <c r="EEQ199"/>
      <c r="EER199"/>
      <c r="EES199"/>
      <c r="EET199"/>
      <c r="EEU199"/>
      <c r="EEV199"/>
      <c r="EEW199"/>
      <c r="EEX199"/>
      <c r="EEY199"/>
      <c r="EEZ199"/>
      <c r="EFA199"/>
      <c r="EFB199"/>
      <c r="EFC199"/>
      <c r="EFD199"/>
      <c r="EFE199"/>
      <c r="EFF199"/>
      <c r="EFG199"/>
      <c r="EFH199"/>
      <c r="EFI199"/>
      <c r="EFJ199"/>
      <c r="EFK199"/>
      <c r="EFL199"/>
      <c r="EFM199"/>
      <c r="EFN199"/>
      <c r="EFO199"/>
      <c r="EFP199"/>
      <c r="EFQ199"/>
      <c r="EFR199"/>
      <c r="EFS199"/>
      <c r="EFT199"/>
      <c r="EFU199"/>
      <c r="EFV199"/>
      <c r="EFW199"/>
      <c r="EFX199"/>
      <c r="EFY199"/>
      <c r="EFZ199"/>
      <c r="EGA199"/>
      <c r="EGB199"/>
      <c r="EGC199"/>
      <c r="EGD199"/>
      <c r="EGE199"/>
      <c r="EGF199"/>
      <c r="EGG199"/>
      <c r="EGH199"/>
      <c r="EGI199"/>
      <c r="EGJ199"/>
      <c r="EGK199"/>
      <c r="EGL199"/>
      <c r="EGM199"/>
      <c r="EGN199"/>
      <c r="EGO199"/>
      <c r="EGP199"/>
      <c r="EGQ199"/>
      <c r="EGR199"/>
      <c r="EGS199"/>
      <c r="EGT199"/>
      <c r="EGU199"/>
      <c r="EGV199"/>
      <c r="EGW199"/>
      <c r="EGX199"/>
      <c r="EGY199"/>
      <c r="EGZ199"/>
      <c r="EHA199"/>
      <c r="EHB199"/>
      <c r="EHC199"/>
      <c r="EHD199"/>
      <c r="EHE199"/>
      <c r="EHF199"/>
      <c r="EHG199"/>
      <c r="EHH199"/>
      <c r="EHI199"/>
      <c r="EHJ199"/>
      <c r="EHK199"/>
      <c r="EHL199"/>
      <c r="EHM199"/>
      <c r="EHN199"/>
      <c r="EHO199"/>
      <c r="EHP199"/>
      <c r="EHQ199"/>
      <c r="EHR199"/>
      <c r="EHS199"/>
      <c r="EHT199"/>
      <c r="EHU199"/>
      <c r="EHV199"/>
      <c r="EHW199"/>
      <c r="EHX199"/>
      <c r="EHY199"/>
      <c r="EHZ199"/>
      <c r="EIA199"/>
      <c r="EIB199"/>
      <c r="EIC199"/>
      <c r="EID199"/>
      <c r="EIE199"/>
      <c r="EIF199"/>
      <c r="EIG199"/>
      <c r="EIH199"/>
      <c r="EII199"/>
      <c r="EIJ199"/>
      <c r="EIK199"/>
      <c r="EIL199"/>
      <c r="EIM199"/>
      <c r="EIN199"/>
      <c r="EIO199"/>
      <c r="EIP199"/>
      <c r="EIQ199"/>
      <c r="EIR199"/>
      <c r="EIS199"/>
      <c r="EIT199"/>
      <c r="EIU199"/>
      <c r="EIV199"/>
      <c r="EIW199"/>
      <c r="EIX199"/>
      <c r="EIY199"/>
      <c r="EIZ199"/>
      <c r="EJA199"/>
      <c r="EJB199"/>
      <c r="EJC199"/>
      <c r="EJD199"/>
      <c r="EJE199"/>
      <c r="EJF199"/>
      <c r="EJG199"/>
      <c r="EJH199"/>
      <c r="EJI199"/>
      <c r="EJJ199"/>
      <c r="EJK199"/>
      <c r="EJL199"/>
      <c r="EJM199"/>
      <c r="EJN199"/>
      <c r="EJO199"/>
      <c r="EJP199"/>
      <c r="EJQ199"/>
      <c r="EJR199"/>
      <c r="EJS199"/>
      <c r="EJT199"/>
      <c r="EJU199"/>
      <c r="EJV199"/>
      <c r="EJW199"/>
      <c r="EJX199"/>
      <c r="EJY199"/>
      <c r="EJZ199"/>
      <c r="EKA199"/>
      <c r="EKB199"/>
      <c r="EKC199"/>
      <c r="EKD199"/>
      <c r="EKE199"/>
      <c r="EKF199"/>
      <c r="EKG199"/>
      <c r="EKH199"/>
      <c r="EKI199"/>
      <c r="EKJ199"/>
      <c r="EKK199"/>
      <c r="EKL199"/>
      <c r="EKM199"/>
      <c r="EKN199"/>
      <c r="EKO199"/>
      <c r="EKP199"/>
      <c r="EKQ199"/>
      <c r="EKR199"/>
      <c r="EKS199"/>
      <c r="EKT199"/>
      <c r="EKU199"/>
      <c r="EKV199"/>
      <c r="EKW199"/>
      <c r="EKX199"/>
      <c r="EKY199"/>
      <c r="EKZ199"/>
      <c r="ELA199"/>
      <c r="ELB199"/>
      <c r="ELC199"/>
      <c r="ELD199"/>
      <c r="ELE199"/>
      <c r="ELF199"/>
      <c r="ELG199"/>
      <c r="ELH199"/>
      <c r="ELI199"/>
      <c r="ELJ199"/>
      <c r="ELK199"/>
      <c r="ELL199"/>
      <c r="ELM199"/>
      <c r="ELN199"/>
      <c r="ELO199"/>
      <c r="ELP199"/>
      <c r="ELQ199"/>
      <c r="ELR199"/>
      <c r="ELS199"/>
      <c r="ELT199"/>
      <c r="ELU199"/>
      <c r="ELV199"/>
      <c r="ELW199"/>
      <c r="ELX199"/>
      <c r="ELY199"/>
      <c r="ELZ199"/>
      <c r="EMA199"/>
      <c r="EMB199"/>
      <c r="EMC199"/>
      <c r="EMD199"/>
      <c r="EME199"/>
      <c r="EMF199"/>
      <c r="EMG199"/>
      <c r="EMH199"/>
      <c r="EMI199"/>
      <c r="EMJ199"/>
      <c r="EMK199"/>
      <c r="EML199"/>
      <c r="EMM199"/>
      <c r="EMN199"/>
      <c r="EMO199"/>
      <c r="EMP199"/>
      <c r="EMQ199"/>
      <c r="EMR199"/>
      <c r="EMS199"/>
      <c r="EMT199"/>
      <c r="EMU199"/>
      <c r="EMV199"/>
      <c r="EMW199"/>
      <c r="EMX199"/>
      <c r="EMY199"/>
      <c r="EMZ199"/>
      <c r="ENA199"/>
      <c r="ENB199"/>
      <c r="ENC199"/>
      <c r="END199"/>
      <c r="ENE199"/>
      <c r="ENF199"/>
      <c r="ENG199"/>
      <c r="ENH199"/>
      <c r="ENI199"/>
      <c r="ENJ199"/>
      <c r="ENK199"/>
      <c r="ENL199"/>
      <c r="ENM199"/>
      <c r="ENN199"/>
      <c r="ENO199"/>
      <c r="ENP199"/>
      <c r="ENQ199"/>
      <c r="ENR199"/>
      <c r="ENS199"/>
      <c r="ENT199"/>
      <c r="ENU199"/>
      <c r="ENV199"/>
      <c r="ENW199"/>
      <c r="ENX199"/>
      <c r="ENY199"/>
      <c r="ENZ199"/>
      <c r="EOA199"/>
      <c r="EOB199"/>
      <c r="EOC199"/>
      <c r="EOD199"/>
      <c r="EOE199"/>
      <c r="EOF199"/>
      <c r="EOG199"/>
      <c r="EOH199"/>
      <c r="EOI199"/>
      <c r="EOJ199"/>
      <c r="EOK199"/>
      <c r="EOL199"/>
      <c r="EOM199"/>
      <c r="EON199"/>
      <c r="EOO199"/>
      <c r="EOP199"/>
      <c r="EOQ199"/>
      <c r="EOR199"/>
      <c r="EOS199"/>
      <c r="EOT199"/>
      <c r="EOU199"/>
      <c r="EOV199"/>
      <c r="EOW199"/>
      <c r="EOX199"/>
      <c r="EOY199"/>
      <c r="EOZ199"/>
      <c r="EPA199"/>
      <c r="EPB199"/>
      <c r="EPC199"/>
      <c r="EPD199"/>
      <c r="EPE199"/>
      <c r="EPF199"/>
      <c r="EPG199"/>
      <c r="EPH199"/>
      <c r="EPI199"/>
      <c r="EPJ199"/>
      <c r="EPK199"/>
      <c r="EPL199"/>
      <c r="EPM199"/>
      <c r="EPN199"/>
      <c r="EPO199"/>
      <c r="EPP199"/>
      <c r="EPQ199"/>
      <c r="EPR199"/>
      <c r="EPS199"/>
      <c r="EPT199"/>
      <c r="EPU199"/>
      <c r="EPV199"/>
      <c r="EPW199"/>
      <c r="EPX199"/>
      <c r="EPY199"/>
      <c r="EPZ199"/>
      <c r="EQA199"/>
      <c r="EQB199"/>
      <c r="EQC199"/>
      <c r="EQD199"/>
      <c r="EQE199"/>
      <c r="EQF199"/>
      <c r="EQG199"/>
      <c r="EQH199"/>
      <c r="EQI199"/>
      <c r="EQJ199"/>
      <c r="EQK199"/>
      <c r="EQL199"/>
      <c r="EQM199"/>
      <c r="EQN199"/>
      <c r="EQO199"/>
      <c r="EQP199"/>
      <c r="EQQ199"/>
      <c r="EQR199"/>
      <c r="EQS199"/>
      <c r="EQT199"/>
      <c r="EQU199"/>
      <c r="EQV199"/>
      <c r="EQW199"/>
      <c r="EQX199"/>
      <c r="EQY199"/>
      <c r="EQZ199"/>
      <c r="ERA199"/>
      <c r="ERB199"/>
      <c r="ERC199"/>
      <c r="ERD199"/>
      <c r="ERE199"/>
      <c r="ERF199"/>
      <c r="ERG199"/>
      <c r="ERH199"/>
      <c r="ERI199"/>
      <c r="ERJ199"/>
      <c r="ERK199"/>
      <c r="ERL199"/>
      <c r="ERM199"/>
      <c r="ERN199"/>
      <c r="ERO199"/>
      <c r="ERP199"/>
      <c r="ERQ199"/>
      <c r="ERR199"/>
      <c r="ERS199"/>
      <c r="ERT199"/>
      <c r="ERU199"/>
      <c r="ERV199"/>
      <c r="ERW199"/>
      <c r="ERX199"/>
      <c r="ERY199"/>
      <c r="ERZ199"/>
      <c r="ESA199"/>
      <c r="ESB199"/>
      <c r="ESC199"/>
      <c r="ESD199"/>
      <c r="ESE199"/>
      <c r="ESF199"/>
      <c r="ESG199"/>
      <c r="ESH199"/>
      <c r="ESI199"/>
      <c r="ESJ199"/>
      <c r="ESK199"/>
      <c r="ESL199"/>
      <c r="ESM199"/>
      <c r="ESN199"/>
      <c r="ESO199"/>
      <c r="ESP199"/>
      <c r="ESQ199"/>
      <c r="ESR199"/>
      <c r="ESS199"/>
      <c r="EST199"/>
      <c r="ESU199"/>
      <c r="ESV199"/>
      <c r="ESW199"/>
      <c r="ESX199"/>
      <c r="ESY199"/>
      <c r="ESZ199"/>
      <c r="ETA199"/>
      <c r="ETB199"/>
      <c r="ETC199"/>
      <c r="ETD199"/>
      <c r="ETE199"/>
      <c r="ETF199"/>
      <c r="ETG199"/>
      <c r="ETH199"/>
      <c r="ETI199"/>
      <c r="ETJ199"/>
      <c r="ETK199"/>
      <c r="ETL199"/>
      <c r="ETM199"/>
      <c r="ETN199"/>
      <c r="ETO199"/>
      <c r="ETP199"/>
      <c r="ETQ199"/>
      <c r="ETR199"/>
      <c r="ETS199"/>
      <c r="ETT199"/>
      <c r="ETU199"/>
      <c r="ETV199"/>
      <c r="ETW199"/>
      <c r="ETX199"/>
      <c r="ETY199"/>
      <c r="ETZ199"/>
      <c r="EUA199"/>
      <c r="EUB199"/>
      <c r="EUC199"/>
      <c r="EUD199"/>
      <c r="EUE199"/>
      <c r="EUF199"/>
      <c r="EUG199"/>
      <c r="EUH199"/>
      <c r="EUI199"/>
      <c r="EUJ199"/>
      <c r="EUK199"/>
      <c r="EUL199"/>
      <c r="EUM199"/>
      <c r="EUN199"/>
      <c r="EUO199"/>
      <c r="EUP199"/>
      <c r="EUQ199"/>
      <c r="EUR199"/>
      <c r="EUS199"/>
      <c r="EUT199"/>
      <c r="EUU199"/>
      <c r="EUV199"/>
      <c r="EUW199"/>
      <c r="EUX199"/>
      <c r="EUY199"/>
      <c r="EUZ199"/>
      <c r="EVA199"/>
      <c r="EVB199"/>
      <c r="EVC199"/>
      <c r="EVD199"/>
      <c r="EVE199"/>
      <c r="EVF199"/>
      <c r="EVG199"/>
      <c r="EVH199"/>
      <c r="EVI199"/>
      <c r="EVJ199"/>
      <c r="EVK199"/>
      <c r="EVL199"/>
      <c r="EVM199"/>
      <c r="EVN199"/>
      <c r="EVO199"/>
      <c r="EVP199"/>
      <c r="EVQ199"/>
      <c r="EVR199"/>
      <c r="EVS199"/>
      <c r="EVT199"/>
      <c r="EVU199"/>
      <c r="EVV199"/>
      <c r="EVW199"/>
      <c r="EVX199"/>
      <c r="EVY199"/>
      <c r="EVZ199"/>
      <c r="EWA199"/>
      <c r="EWB199"/>
      <c r="EWC199"/>
      <c r="EWD199"/>
      <c r="EWE199"/>
      <c r="EWF199"/>
      <c r="EWG199"/>
      <c r="EWH199"/>
      <c r="EWI199"/>
      <c r="EWJ199"/>
      <c r="EWK199"/>
      <c r="EWL199"/>
      <c r="EWM199"/>
      <c r="EWN199"/>
      <c r="EWO199"/>
      <c r="EWP199"/>
      <c r="EWQ199"/>
      <c r="EWR199"/>
      <c r="EWS199"/>
      <c r="EWT199"/>
      <c r="EWU199"/>
      <c r="EWV199"/>
      <c r="EWW199"/>
      <c r="EWX199"/>
      <c r="EWY199"/>
      <c r="EWZ199"/>
      <c r="EXA199"/>
      <c r="EXB199"/>
      <c r="EXC199"/>
      <c r="EXD199"/>
      <c r="EXE199"/>
      <c r="EXF199"/>
      <c r="EXG199"/>
      <c r="EXH199"/>
      <c r="EXI199"/>
      <c r="EXJ199"/>
      <c r="EXK199"/>
      <c r="EXL199"/>
      <c r="EXM199"/>
      <c r="EXN199"/>
      <c r="EXO199"/>
      <c r="EXP199"/>
      <c r="EXQ199"/>
      <c r="EXR199"/>
      <c r="EXS199"/>
      <c r="EXT199"/>
      <c r="EXU199"/>
      <c r="EXV199"/>
      <c r="EXW199"/>
      <c r="EXX199"/>
      <c r="EXY199"/>
      <c r="EXZ199"/>
      <c r="EYA199"/>
      <c r="EYB199"/>
      <c r="EYC199"/>
      <c r="EYD199"/>
      <c r="EYE199"/>
      <c r="EYF199"/>
      <c r="EYG199"/>
      <c r="EYH199"/>
      <c r="EYI199"/>
      <c r="EYJ199"/>
      <c r="EYK199"/>
      <c r="EYL199"/>
      <c r="EYM199"/>
      <c r="EYN199"/>
      <c r="EYO199"/>
      <c r="EYP199"/>
      <c r="EYQ199"/>
      <c r="EYR199"/>
      <c r="EYS199"/>
      <c r="EYT199"/>
      <c r="EYU199"/>
      <c r="EYV199"/>
      <c r="EYW199"/>
      <c r="EYX199"/>
      <c r="EYY199"/>
      <c r="EYZ199"/>
      <c r="EZA199"/>
      <c r="EZB199"/>
      <c r="EZC199"/>
      <c r="EZD199"/>
      <c r="EZE199"/>
      <c r="EZF199"/>
      <c r="EZG199"/>
      <c r="EZH199"/>
      <c r="EZI199"/>
      <c r="EZJ199"/>
      <c r="EZK199"/>
      <c r="EZL199"/>
      <c r="EZM199"/>
      <c r="EZN199"/>
      <c r="EZO199"/>
      <c r="EZP199"/>
      <c r="EZQ199"/>
      <c r="EZR199"/>
      <c r="EZS199"/>
      <c r="EZT199"/>
      <c r="EZU199"/>
      <c r="EZV199"/>
      <c r="EZW199"/>
      <c r="EZX199"/>
      <c r="EZY199"/>
      <c r="EZZ199"/>
      <c r="FAA199"/>
      <c r="FAB199"/>
      <c r="FAC199"/>
      <c r="FAD199"/>
      <c r="FAE199"/>
      <c r="FAF199"/>
      <c r="FAG199"/>
      <c r="FAH199"/>
      <c r="FAI199"/>
      <c r="FAJ199"/>
      <c r="FAK199"/>
      <c r="FAL199"/>
      <c r="FAM199"/>
      <c r="FAN199"/>
      <c r="FAO199"/>
      <c r="FAP199"/>
      <c r="FAQ199"/>
      <c r="FAR199"/>
      <c r="FAS199"/>
      <c r="FAT199"/>
      <c r="FAU199"/>
      <c r="FAV199"/>
      <c r="FAW199"/>
      <c r="FAX199"/>
      <c r="FAY199"/>
      <c r="FAZ199"/>
      <c r="FBA199"/>
      <c r="FBB199"/>
      <c r="FBC199"/>
      <c r="FBD199"/>
      <c r="FBE199"/>
      <c r="FBF199"/>
      <c r="FBG199"/>
      <c r="FBH199"/>
      <c r="FBI199"/>
      <c r="FBJ199"/>
      <c r="FBK199"/>
      <c r="FBL199"/>
      <c r="FBM199"/>
      <c r="FBN199"/>
      <c r="FBO199"/>
      <c r="FBP199"/>
      <c r="FBQ199"/>
      <c r="FBR199"/>
      <c r="FBS199"/>
      <c r="FBT199"/>
      <c r="FBU199"/>
      <c r="FBV199"/>
      <c r="FBW199"/>
      <c r="FBX199"/>
      <c r="FBY199"/>
      <c r="FBZ199"/>
      <c r="FCA199"/>
      <c r="FCB199"/>
      <c r="FCC199"/>
      <c r="FCD199"/>
      <c r="FCE199"/>
      <c r="FCF199"/>
      <c r="FCG199"/>
      <c r="FCH199"/>
      <c r="FCI199"/>
      <c r="FCJ199"/>
      <c r="FCK199"/>
      <c r="FCL199"/>
      <c r="FCM199"/>
      <c r="FCN199"/>
      <c r="FCO199"/>
      <c r="FCP199"/>
      <c r="FCQ199"/>
      <c r="FCR199"/>
      <c r="FCS199"/>
      <c r="FCT199"/>
      <c r="FCU199"/>
      <c r="FCV199"/>
      <c r="FCW199"/>
      <c r="FCX199"/>
      <c r="FCY199"/>
      <c r="FCZ199"/>
      <c r="FDA199"/>
      <c r="FDB199"/>
      <c r="FDC199"/>
      <c r="FDD199"/>
      <c r="FDE199"/>
      <c r="FDF199"/>
      <c r="FDG199"/>
      <c r="FDH199"/>
      <c r="FDI199"/>
      <c r="FDJ199"/>
      <c r="FDK199"/>
      <c r="FDL199"/>
      <c r="FDM199"/>
      <c r="FDN199"/>
      <c r="FDO199"/>
      <c r="FDP199"/>
      <c r="FDQ199"/>
      <c r="FDR199"/>
      <c r="FDS199"/>
      <c r="FDT199"/>
      <c r="FDU199"/>
      <c r="FDV199"/>
      <c r="FDW199"/>
      <c r="FDX199"/>
      <c r="FDY199"/>
      <c r="FDZ199"/>
      <c r="FEA199"/>
      <c r="FEB199"/>
      <c r="FEC199"/>
      <c r="FED199"/>
      <c r="FEE199"/>
      <c r="FEF199"/>
      <c r="FEG199"/>
      <c r="FEH199"/>
      <c r="FEI199"/>
      <c r="FEJ199"/>
      <c r="FEK199"/>
      <c r="FEL199"/>
      <c r="FEM199"/>
      <c r="FEN199"/>
      <c r="FEO199"/>
      <c r="FEP199"/>
      <c r="FEQ199"/>
      <c r="FER199"/>
      <c r="FES199"/>
      <c r="FET199"/>
      <c r="FEU199"/>
      <c r="FEV199"/>
      <c r="FEW199"/>
      <c r="FEX199"/>
      <c r="FEY199"/>
      <c r="FEZ199"/>
      <c r="FFA199"/>
      <c r="FFB199"/>
      <c r="FFC199"/>
      <c r="FFD199"/>
      <c r="FFE199"/>
      <c r="FFF199"/>
      <c r="FFG199"/>
      <c r="FFH199"/>
      <c r="FFI199"/>
      <c r="FFJ199"/>
      <c r="FFK199"/>
      <c r="FFL199"/>
      <c r="FFM199"/>
      <c r="FFN199"/>
      <c r="FFO199"/>
      <c r="FFP199"/>
      <c r="FFQ199"/>
      <c r="FFR199"/>
      <c r="FFS199"/>
      <c r="FFT199"/>
      <c r="FFU199"/>
      <c r="FFV199"/>
      <c r="FFW199"/>
      <c r="FFX199"/>
      <c r="FFY199"/>
      <c r="FFZ199"/>
      <c r="FGA199"/>
      <c r="FGB199"/>
      <c r="FGC199"/>
      <c r="FGD199"/>
      <c r="FGE199"/>
      <c r="FGF199"/>
      <c r="FGG199"/>
      <c r="FGH199"/>
      <c r="FGI199"/>
      <c r="FGJ199"/>
      <c r="FGK199"/>
      <c r="FGL199"/>
      <c r="FGM199"/>
      <c r="FGN199"/>
      <c r="FGO199"/>
      <c r="FGP199"/>
      <c r="FGQ199"/>
      <c r="FGR199"/>
      <c r="FGS199"/>
      <c r="FGT199"/>
      <c r="FGU199"/>
      <c r="FGV199"/>
      <c r="FGW199"/>
      <c r="FGX199"/>
      <c r="FGY199"/>
      <c r="FGZ199"/>
      <c r="FHA199"/>
      <c r="FHB199"/>
      <c r="FHC199"/>
      <c r="FHD199"/>
      <c r="FHE199"/>
      <c r="FHF199"/>
      <c r="FHG199"/>
      <c r="FHH199"/>
      <c r="FHI199"/>
      <c r="FHJ199"/>
      <c r="FHK199"/>
      <c r="FHL199"/>
      <c r="FHM199"/>
      <c r="FHN199"/>
      <c r="FHO199"/>
      <c r="FHP199"/>
      <c r="FHQ199"/>
      <c r="FHR199"/>
      <c r="FHS199"/>
      <c r="FHT199"/>
      <c r="FHU199"/>
      <c r="FHV199"/>
      <c r="FHW199"/>
      <c r="FHX199"/>
      <c r="FHY199"/>
      <c r="FHZ199"/>
      <c r="FIA199"/>
      <c r="FIB199"/>
      <c r="FIC199"/>
      <c r="FID199"/>
      <c r="FIE199"/>
      <c r="FIF199"/>
      <c r="FIG199"/>
      <c r="FIH199"/>
      <c r="FII199"/>
      <c r="FIJ199"/>
      <c r="FIK199"/>
      <c r="FIL199"/>
      <c r="FIM199"/>
      <c r="FIN199"/>
      <c r="FIO199"/>
      <c r="FIP199"/>
      <c r="FIQ199"/>
      <c r="FIR199"/>
      <c r="FIS199"/>
      <c r="FIT199"/>
      <c r="FIU199"/>
      <c r="FIV199"/>
      <c r="FIW199"/>
      <c r="FIX199"/>
      <c r="FIY199"/>
      <c r="FIZ199"/>
      <c r="FJA199"/>
      <c r="FJB199"/>
      <c r="FJC199"/>
      <c r="FJD199"/>
      <c r="FJE199"/>
      <c r="FJF199"/>
      <c r="FJG199"/>
      <c r="FJH199"/>
      <c r="FJI199"/>
      <c r="FJJ199"/>
      <c r="FJK199"/>
      <c r="FJL199"/>
      <c r="FJM199"/>
      <c r="FJN199"/>
      <c r="FJO199"/>
      <c r="FJP199"/>
      <c r="FJQ199"/>
      <c r="FJR199"/>
      <c r="FJS199"/>
      <c r="FJT199"/>
      <c r="FJU199"/>
      <c r="FJV199"/>
      <c r="FJW199"/>
      <c r="FJX199"/>
      <c r="FJY199"/>
      <c r="FJZ199"/>
      <c r="FKA199"/>
      <c r="FKB199"/>
      <c r="FKC199"/>
      <c r="FKD199"/>
      <c r="FKE199"/>
      <c r="FKF199"/>
      <c r="FKG199"/>
      <c r="FKH199"/>
      <c r="FKI199"/>
      <c r="FKJ199"/>
      <c r="FKK199"/>
      <c r="FKL199"/>
      <c r="FKM199"/>
      <c r="FKN199"/>
      <c r="FKO199"/>
      <c r="FKP199"/>
      <c r="FKQ199"/>
      <c r="FKR199"/>
      <c r="FKS199"/>
      <c r="FKT199"/>
      <c r="FKU199"/>
      <c r="FKV199"/>
      <c r="FKW199"/>
      <c r="FKX199"/>
      <c r="FKY199"/>
      <c r="FKZ199"/>
      <c r="FLA199"/>
      <c r="FLB199"/>
      <c r="FLC199"/>
      <c r="FLD199"/>
      <c r="FLE199"/>
      <c r="FLF199"/>
      <c r="FLG199"/>
      <c r="FLH199"/>
      <c r="FLI199"/>
      <c r="FLJ199"/>
      <c r="FLK199"/>
      <c r="FLL199"/>
      <c r="FLM199"/>
      <c r="FLN199"/>
      <c r="FLO199"/>
      <c r="FLP199"/>
      <c r="FLQ199"/>
      <c r="FLR199"/>
      <c r="FLS199"/>
      <c r="FLT199"/>
      <c r="FLU199"/>
      <c r="FLV199"/>
      <c r="FLW199"/>
      <c r="FLX199"/>
      <c r="FLY199"/>
      <c r="FLZ199"/>
      <c r="FMA199"/>
      <c r="FMB199"/>
      <c r="FMC199"/>
      <c r="FMD199"/>
      <c r="FME199"/>
      <c r="FMF199"/>
      <c r="FMG199"/>
      <c r="FMH199"/>
      <c r="FMI199"/>
      <c r="FMJ199"/>
      <c r="FMK199"/>
      <c r="FML199"/>
      <c r="FMM199"/>
      <c r="FMN199"/>
      <c r="FMO199"/>
      <c r="FMP199"/>
      <c r="FMQ199"/>
      <c r="FMR199"/>
      <c r="FMS199"/>
      <c r="FMT199"/>
      <c r="FMU199"/>
      <c r="FMV199"/>
      <c r="FMW199"/>
      <c r="FMX199"/>
      <c r="FMY199"/>
      <c r="FMZ199"/>
      <c r="FNA199"/>
      <c r="FNB199"/>
      <c r="FNC199"/>
      <c r="FND199"/>
      <c r="FNE199"/>
      <c r="FNF199"/>
      <c r="FNG199"/>
      <c r="FNH199"/>
      <c r="FNI199"/>
      <c r="FNJ199"/>
      <c r="FNK199"/>
      <c r="FNL199"/>
      <c r="FNM199"/>
      <c r="FNN199"/>
      <c r="FNO199"/>
      <c r="FNP199"/>
      <c r="FNQ199"/>
      <c r="FNR199"/>
      <c r="FNS199"/>
      <c r="FNT199"/>
      <c r="FNU199"/>
      <c r="FNV199"/>
      <c r="FNW199"/>
      <c r="FNX199"/>
      <c r="FNY199"/>
      <c r="FNZ199"/>
      <c r="FOA199"/>
      <c r="FOB199"/>
      <c r="FOC199"/>
      <c r="FOD199"/>
      <c r="FOE199"/>
      <c r="FOF199"/>
      <c r="FOG199"/>
      <c r="FOH199"/>
      <c r="FOI199"/>
      <c r="FOJ199"/>
      <c r="FOK199"/>
      <c r="FOL199"/>
      <c r="FOM199"/>
      <c r="FON199"/>
      <c r="FOO199"/>
      <c r="FOP199"/>
      <c r="FOQ199"/>
      <c r="FOR199"/>
      <c r="FOS199"/>
      <c r="FOT199"/>
      <c r="FOU199"/>
      <c r="FOV199"/>
      <c r="FOW199"/>
      <c r="FOX199"/>
      <c r="FOY199"/>
      <c r="FOZ199"/>
      <c r="FPA199"/>
      <c r="FPB199"/>
      <c r="FPC199"/>
      <c r="FPD199"/>
      <c r="FPE199"/>
      <c r="FPF199"/>
      <c r="FPG199"/>
      <c r="FPH199"/>
      <c r="FPI199"/>
      <c r="FPJ199"/>
      <c r="FPK199"/>
      <c r="FPL199"/>
      <c r="FPM199"/>
      <c r="FPN199"/>
      <c r="FPO199"/>
      <c r="FPP199"/>
      <c r="FPQ199"/>
      <c r="FPR199"/>
      <c r="FPS199"/>
      <c r="FPT199"/>
      <c r="FPU199"/>
      <c r="FPV199"/>
      <c r="FPW199"/>
      <c r="FPX199"/>
      <c r="FPY199"/>
      <c r="FPZ199"/>
      <c r="FQA199"/>
      <c r="FQB199"/>
      <c r="FQC199"/>
      <c r="FQD199"/>
      <c r="FQE199"/>
      <c r="FQF199"/>
      <c r="FQG199"/>
      <c r="FQH199"/>
      <c r="FQI199"/>
      <c r="FQJ199"/>
      <c r="FQK199"/>
      <c r="FQL199"/>
      <c r="FQM199"/>
      <c r="FQN199"/>
      <c r="FQO199"/>
      <c r="FQP199"/>
      <c r="FQQ199"/>
      <c r="FQR199"/>
      <c r="FQS199"/>
      <c r="FQT199"/>
      <c r="FQU199"/>
      <c r="FQV199"/>
      <c r="FQW199"/>
      <c r="FQX199"/>
      <c r="FQY199"/>
      <c r="FQZ199"/>
      <c r="FRA199"/>
      <c r="FRB199"/>
      <c r="FRC199"/>
      <c r="FRD199"/>
      <c r="FRE199"/>
      <c r="FRF199"/>
      <c r="FRG199"/>
      <c r="FRH199"/>
      <c r="FRI199"/>
      <c r="FRJ199"/>
      <c r="FRK199"/>
      <c r="FRL199"/>
      <c r="FRM199"/>
      <c r="FRN199"/>
      <c r="FRO199"/>
      <c r="FRP199"/>
      <c r="FRQ199"/>
      <c r="FRR199"/>
      <c r="FRS199"/>
      <c r="FRT199"/>
      <c r="FRU199"/>
      <c r="FRV199"/>
      <c r="FRW199"/>
      <c r="FRX199"/>
      <c r="FRY199"/>
      <c r="FRZ199"/>
      <c r="FSA199"/>
      <c r="FSB199"/>
      <c r="FSC199"/>
      <c r="FSD199"/>
      <c r="FSE199"/>
      <c r="FSF199"/>
      <c r="FSG199"/>
      <c r="FSH199"/>
      <c r="FSI199"/>
      <c r="FSJ199"/>
      <c r="FSK199"/>
      <c r="FSL199"/>
      <c r="FSM199"/>
      <c r="FSN199"/>
      <c r="FSO199"/>
      <c r="FSP199"/>
      <c r="FSQ199"/>
      <c r="FSR199"/>
      <c r="FSS199"/>
      <c r="FST199"/>
      <c r="FSU199"/>
      <c r="FSV199"/>
      <c r="FSW199"/>
      <c r="FSX199"/>
      <c r="FSY199"/>
      <c r="FSZ199"/>
      <c r="FTA199"/>
      <c r="FTB199"/>
      <c r="FTC199"/>
      <c r="FTD199"/>
      <c r="FTE199"/>
      <c r="FTF199"/>
      <c r="FTG199"/>
      <c r="FTH199"/>
      <c r="FTI199"/>
      <c r="FTJ199"/>
      <c r="FTK199"/>
      <c r="FTL199"/>
      <c r="FTM199"/>
      <c r="FTN199"/>
      <c r="FTO199"/>
      <c r="FTP199"/>
      <c r="FTQ199"/>
      <c r="FTR199"/>
      <c r="FTS199"/>
      <c r="FTT199"/>
      <c r="FTU199"/>
      <c r="FTV199"/>
      <c r="FTW199"/>
      <c r="FTX199"/>
      <c r="FTY199"/>
      <c r="FTZ199"/>
      <c r="FUA199"/>
      <c r="FUB199"/>
      <c r="FUC199"/>
      <c r="FUD199"/>
      <c r="FUE199"/>
      <c r="FUF199"/>
      <c r="FUG199"/>
      <c r="FUH199"/>
      <c r="FUI199"/>
      <c r="FUJ199"/>
      <c r="FUK199"/>
      <c r="FUL199"/>
      <c r="FUM199"/>
      <c r="FUN199"/>
      <c r="FUO199"/>
      <c r="FUP199"/>
      <c r="FUQ199"/>
      <c r="FUR199"/>
      <c r="FUS199"/>
      <c r="FUT199"/>
      <c r="FUU199"/>
      <c r="FUV199"/>
      <c r="FUW199"/>
      <c r="FUX199"/>
      <c r="FUY199"/>
      <c r="FUZ199"/>
      <c r="FVA199"/>
      <c r="FVB199"/>
      <c r="FVC199"/>
      <c r="FVD199"/>
      <c r="FVE199"/>
      <c r="FVF199"/>
      <c r="FVG199"/>
      <c r="FVH199"/>
      <c r="FVI199"/>
      <c r="FVJ199"/>
      <c r="FVK199"/>
      <c r="FVL199"/>
      <c r="FVM199"/>
      <c r="FVN199"/>
      <c r="FVO199"/>
      <c r="FVP199"/>
      <c r="FVQ199"/>
      <c r="FVR199"/>
      <c r="FVS199"/>
      <c r="FVT199"/>
      <c r="FVU199"/>
      <c r="FVV199"/>
      <c r="FVW199"/>
      <c r="FVX199"/>
      <c r="FVY199"/>
      <c r="FVZ199"/>
      <c r="FWA199"/>
      <c r="FWB199"/>
      <c r="FWC199"/>
      <c r="FWD199"/>
      <c r="FWE199"/>
      <c r="FWF199"/>
      <c r="FWG199"/>
      <c r="FWH199"/>
      <c r="FWI199"/>
      <c r="FWJ199"/>
      <c r="FWK199"/>
      <c r="FWL199"/>
      <c r="FWM199"/>
      <c r="FWN199"/>
      <c r="FWO199"/>
      <c r="FWP199"/>
      <c r="FWQ199"/>
      <c r="FWR199"/>
      <c r="FWS199"/>
      <c r="FWT199"/>
      <c r="FWU199"/>
      <c r="FWV199"/>
      <c r="FWW199"/>
      <c r="FWX199"/>
      <c r="FWY199"/>
      <c r="FWZ199"/>
      <c r="FXA199"/>
      <c r="FXB199"/>
      <c r="FXC199"/>
      <c r="FXD199"/>
      <c r="FXE199"/>
      <c r="FXF199"/>
      <c r="FXG199"/>
      <c r="FXH199"/>
      <c r="FXI199"/>
      <c r="FXJ199"/>
      <c r="FXK199"/>
      <c r="FXL199"/>
      <c r="FXM199"/>
      <c r="FXN199"/>
      <c r="FXO199"/>
      <c r="FXP199"/>
      <c r="FXQ199"/>
      <c r="FXR199"/>
      <c r="FXS199"/>
      <c r="FXT199"/>
      <c r="FXU199"/>
      <c r="FXV199"/>
      <c r="FXW199"/>
      <c r="FXX199"/>
      <c r="FXY199"/>
      <c r="FXZ199"/>
      <c r="FYA199"/>
      <c r="FYB199"/>
      <c r="FYC199"/>
      <c r="FYD199"/>
      <c r="FYE199"/>
      <c r="FYF199"/>
      <c r="FYG199"/>
      <c r="FYH199"/>
      <c r="FYI199"/>
      <c r="FYJ199"/>
      <c r="FYK199"/>
      <c r="FYL199"/>
      <c r="FYM199"/>
      <c r="FYN199"/>
      <c r="FYO199"/>
      <c r="FYP199"/>
      <c r="FYQ199"/>
      <c r="FYR199"/>
      <c r="FYS199"/>
      <c r="FYT199"/>
      <c r="FYU199"/>
      <c r="FYV199"/>
      <c r="FYW199"/>
      <c r="FYX199"/>
      <c r="FYY199"/>
      <c r="FYZ199"/>
      <c r="FZA199"/>
      <c r="FZB199"/>
      <c r="FZC199"/>
      <c r="FZD199"/>
      <c r="FZE199"/>
      <c r="FZF199"/>
      <c r="FZG199"/>
      <c r="FZH199"/>
      <c r="FZI199"/>
      <c r="FZJ199"/>
      <c r="FZK199"/>
      <c r="FZL199"/>
      <c r="FZM199"/>
      <c r="FZN199"/>
      <c r="FZO199"/>
      <c r="FZP199"/>
      <c r="FZQ199"/>
      <c r="FZR199"/>
      <c r="FZS199"/>
      <c r="FZT199"/>
      <c r="FZU199"/>
      <c r="FZV199"/>
      <c r="FZW199"/>
      <c r="FZX199"/>
      <c r="FZY199"/>
      <c r="FZZ199"/>
      <c r="GAA199"/>
      <c r="GAB199"/>
      <c r="GAC199"/>
      <c r="GAD199"/>
      <c r="GAE199"/>
      <c r="GAF199"/>
      <c r="GAG199"/>
      <c r="GAH199"/>
      <c r="GAI199"/>
      <c r="GAJ199"/>
      <c r="GAK199"/>
      <c r="GAL199"/>
      <c r="GAM199"/>
      <c r="GAN199"/>
      <c r="GAO199"/>
      <c r="GAP199"/>
      <c r="GAQ199"/>
      <c r="GAR199"/>
      <c r="GAS199"/>
      <c r="GAT199"/>
      <c r="GAU199"/>
      <c r="GAV199"/>
      <c r="GAW199"/>
      <c r="GAX199"/>
      <c r="GAY199"/>
      <c r="GAZ199"/>
      <c r="GBA199"/>
      <c r="GBB199"/>
      <c r="GBC199"/>
      <c r="GBD199"/>
      <c r="GBE199"/>
      <c r="GBF199"/>
      <c r="GBG199"/>
      <c r="GBH199"/>
      <c r="GBI199"/>
      <c r="GBJ199"/>
      <c r="GBK199"/>
      <c r="GBL199"/>
      <c r="GBM199"/>
      <c r="GBN199"/>
      <c r="GBO199"/>
      <c r="GBP199"/>
      <c r="GBQ199"/>
      <c r="GBR199"/>
      <c r="GBS199"/>
      <c r="GBT199"/>
      <c r="GBU199"/>
      <c r="GBV199"/>
      <c r="GBW199"/>
      <c r="GBX199"/>
      <c r="GBY199"/>
      <c r="GBZ199"/>
      <c r="GCA199"/>
      <c r="GCB199"/>
      <c r="GCC199"/>
      <c r="GCD199"/>
      <c r="GCE199"/>
      <c r="GCF199"/>
      <c r="GCG199"/>
      <c r="GCH199"/>
      <c r="GCI199"/>
      <c r="GCJ199"/>
      <c r="GCK199"/>
      <c r="GCL199"/>
      <c r="GCM199"/>
      <c r="GCN199"/>
      <c r="GCO199"/>
      <c r="GCP199"/>
      <c r="GCQ199"/>
      <c r="GCR199"/>
      <c r="GCS199"/>
      <c r="GCT199"/>
      <c r="GCU199"/>
      <c r="GCV199"/>
      <c r="GCW199"/>
      <c r="GCX199"/>
      <c r="GCY199"/>
      <c r="GCZ199"/>
      <c r="GDA199"/>
      <c r="GDB199"/>
      <c r="GDC199"/>
      <c r="GDD199"/>
      <c r="GDE199"/>
      <c r="GDF199"/>
      <c r="GDG199"/>
      <c r="GDH199"/>
      <c r="GDI199"/>
      <c r="GDJ199"/>
      <c r="GDK199"/>
      <c r="GDL199"/>
      <c r="GDM199"/>
      <c r="GDN199"/>
      <c r="GDO199"/>
      <c r="GDP199"/>
      <c r="GDQ199"/>
      <c r="GDR199"/>
      <c r="GDS199"/>
      <c r="GDT199"/>
      <c r="GDU199"/>
      <c r="GDV199"/>
      <c r="GDW199"/>
      <c r="GDX199"/>
      <c r="GDY199"/>
      <c r="GDZ199"/>
      <c r="GEA199"/>
      <c r="GEB199"/>
      <c r="GEC199"/>
      <c r="GED199"/>
      <c r="GEE199"/>
      <c r="GEF199"/>
      <c r="GEG199"/>
      <c r="GEH199"/>
      <c r="GEI199"/>
      <c r="GEJ199"/>
      <c r="GEK199"/>
      <c r="GEL199"/>
      <c r="GEM199"/>
      <c r="GEN199"/>
      <c r="GEO199"/>
      <c r="GEP199"/>
      <c r="GEQ199"/>
      <c r="GER199"/>
      <c r="GES199"/>
      <c r="GET199"/>
      <c r="GEU199"/>
      <c r="GEV199"/>
      <c r="GEW199"/>
      <c r="GEX199"/>
      <c r="GEY199"/>
      <c r="GEZ199"/>
      <c r="GFA199"/>
      <c r="GFB199"/>
      <c r="GFC199"/>
      <c r="GFD199"/>
      <c r="GFE199"/>
      <c r="GFF199"/>
      <c r="GFG199"/>
      <c r="GFH199"/>
      <c r="GFI199"/>
      <c r="GFJ199"/>
      <c r="GFK199"/>
      <c r="GFL199"/>
      <c r="GFM199"/>
      <c r="GFN199"/>
      <c r="GFO199"/>
      <c r="GFP199"/>
      <c r="GFQ199"/>
      <c r="GFR199"/>
      <c r="GFS199"/>
      <c r="GFT199"/>
      <c r="GFU199"/>
      <c r="GFV199"/>
      <c r="GFW199"/>
      <c r="GFX199"/>
      <c r="GFY199"/>
      <c r="GFZ199"/>
      <c r="GGA199"/>
      <c r="GGB199"/>
      <c r="GGC199"/>
      <c r="GGD199"/>
      <c r="GGE199"/>
      <c r="GGF199"/>
      <c r="GGG199"/>
      <c r="GGH199"/>
      <c r="GGI199"/>
      <c r="GGJ199"/>
      <c r="GGK199"/>
      <c r="GGL199"/>
      <c r="GGM199"/>
      <c r="GGN199"/>
      <c r="GGO199"/>
      <c r="GGP199"/>
      <c r="GGQ199"/>
      <c r="GGR199"/>
      <c r="GGS199"/>
      <c r="GGT199"/>
      <c r="GGU199"/>
      <c r="GGV199"/>
      <c r="GGW199"/>
      <c r="GGX199"/>
      <c r="GGY199"/>
      <c r="GGZ199"/>
      <c r="GHA199"/>
      <c r="GHB199"/>
      <c r="GHC199"/>
      <c r="GHD199"/>
      <c r="GHE199"/>
      <c r="GHF199"/>
      <c r="GHG199"/>
      <c r="GHH199"/>
      <c r="GHI199"/>
      <c r="GHJ199"/>
      <c r="GHK199"/>
      <c r="GHL199"/>
      <c r="GHM199"/>
      <c r="GHN199"/>
      <c r="GHO199"/>
      <c r="GHP199"/>
      <c r="GHQ199"/>
      <c r="GHR199"/>
      <c r="GHS199"/>
      <c r="GHT199"/>
      <c r="GHU199"/>
      <c r="GHV199"/>
      <c r="GHW199"/>
      <c r="GHX199"/>
      <c r="GHY199"/>
      <c r="GHZ199"/>
      <c r="GIA199"/>
      <c r="GIB199"/>
      <c r="GIC199"/>
      <c r="GID199"/>
      <c r="GIE199"/>
      <c r="GIF199"/>
      <c r="GIG199"/>
      <c r="GIH199"/>
      <c r="GII199"/>
      <c r="GIJ199"/>
      <c r="GIK199"/>
      <c r="GIL199"/>
      <c r="GIM199"/>
      <c r="GIN199"/>
      <c r="GIO199"/>
      <c r="GIP199"/>
      <c r="GIQ199"/>
      <c r="GIR199"/>
      <c r="GIS199"/>
      <c r="GIT199"/>
      <c r="GIU199"/>
      <c r="GIV199"/>
      <c r="GIW199"/>
      <c r="GIX199"/>
      <c r="GIY199"/>
      <c r="GIZ199"/>
      <c r="GJA199"/>
      <c r="GJB199"/>
      <c r="GJC199"/>
      <c r="GJD199"/>
      <c r="GJE199"/>
      <c r="GJF199"/>
      <c r="GJG199"/>
      <c r="GJH199"/>
      <c r="GJI199"/>
      <c r="GJJ199"/>
      <c r="GJK199"/>
      <c r="GJL199"/>
      <c r="GJM199"/>
      <c r="GJN199"/>
      <c r="GJO199"/>
      <c r="GJP199"/>
      <c r="GJQ199"/>
      <c r="GJR199"/>
      <c r="GJS199"/>
      <c r="GJT199"/>
      <c r="GJU199"/>
      <c r="GJV199"/>
      <c r="GJW199"/>
      <c r="GJX199"/>
      <c r="GJY199"/>
      <c r="GJZ199"/>
      <c r="GKA199"/>
      <c r="GKB199"/>
      <c r="GKC199"/>
      <c r="GKD199"/>
      <c r="GKE199"/>
      <c r="GKF199"/>
      <c r="GKG199"/>
      <c r="GKH199"/>
      <c r="GKI199"/>
      <c r="GKJ199"/>
      <c r="GKK199"/>
      <c r="GKL199"/>
      <c r="GKM199"/>
      <c r="GKN199"/>
      <c r="GKO199"/>
      <c r="GKP199"/>
      <c r="GKQ199"/>
      <c r="GKR199"/>
      <c r="GKS199"/>
      <c r="GKT199"/>
      <c r="GKU199"/>
      <c r="GKV199"/>
      <c r="GKW199"/>
      <c r="GKX199"/>
      <c r="GKY199"/>
      <c r="GKZ199"/>
      <c r="GLA199"/>
      <c r="GLB199"/>
      <c r="GLC199"/>
      <c r="GLD199"/>
      <c r="GLE199"/>
      <c r="GLF199"/>
      <c r="GLG199"/>
      <c r="GLH199"/>
      <c r="GLI199"/>
      <c r="GLJ199"/>
      <c r="GLK199"/>
      <c r="GLL199"/>
      <c r="GLM199"/>
      <c r="GLN199"/>
      <c r="GLO199"/>
      <c r="GLP199"/>
      <c r="GLQ199"/>
      <c r="GLR199"/>
      <c r="GLS199"/>
      <c r="GLT199"/>
      <c r="GLU199"/>
      <c r="GLV199"/>
      <c r="GLW199"/>
      <c r="GLX199"/>
      <c r="GLY199"/>
      <c r="GLZ199"/>
      <c r="GMA199"/>
      <c r="GMB199"/>
      <c r="GMC199"/>
      <c r="GMD199"/>
      <c r="GME199"/>
      <c r="GMF199"/>
      <c r="GMG199"/>
      <c r="GMH199"/>
      <c r="GMI199"/>
      <c r="GMJ199"/>
      <c r="GMK199"/>
      <c r="GML199"/>
      <c r="GMM199"/>
      <c r="GMN199"/>
      <c r="GMO199"/>
      <c r="GMP199"/>
      <c r="GMQ199"/>
      <c r="GMR199"/>
      <c r="GMS199"/>
      <c r="GMT199"/>
      <c r="GMU199"/>
      <c r="GMV199"/>
      <c r="GMW199"/>
      <c r="GMX199"/>
      <c r="GMY199"/>
      <c r="GMZ199"/>
      <c r="GNA199"/>
      <c r="GNB199"/>
      <c r="GNC199"/>
      <c r="GND199"/>
      <c r="GNE199"/>
      <c r="GNF199"/>
      <c r="GNG199"/>
      <c r="GNH199"/>
      <c r="GNI199"/>
      <c r="GNJ199"/>
      <c r="GNK199"/>
      <c r="GNL199"/>
      <c r="GNM199"/>
      <c r="GNN199"/>
      <c r="GNO199"/>
      <c r="GNP199"/>
      <c r="GNQ199"/>
      <c r="GNR199"/>
      <c r="GNS199"/>
      <c r="GNT199"/>
      <c r="GNU199"/>
      <c r="GNV199"/>
      <c r="GNW199"/>
      <c r="GNX199"/>
      <c r="GNY199"/>
      <c r="GNZ199"/>
      <c r="GOA199"/>
      <c r="GOB199"/>
      <c r="GOC199"/>
      <c r="GOD199"/>
      <c r="GOE199"/>
      <c r="GOF199"/>
      <c r="GOG199"/>
      <c r="GOH199"/>
      <c r="GOI199"/>
      <c r="GOJ199"/>
      <c r="GOK199"/>
      <c r="GOL199"/>
      <c r="GOM199"/>
      <c r="GON199"/>
      <c r="GOO199"/>
      <c r="GOP199"/>
      <c r="GOQ199"/>
      <c r="GOR199"/>
      <c r="GOS199"/>
      <c r="GOT199"/>
      <c r="GOU199"/>
      <c r="GOV199"/>
      <c r="GOW199"/>
      <c r="GOX199"/>
      <c r="GOY199"/>
      <c r="GOZ199"/>
      <c r="GPA199"/>
      <c r="GPB199"/>
      <c r="GPC199"/>
      <c r="GPD199"/>
      <c r="GPE199"/>
      <c r="GPF199"/>
      <c r="GPG199"/>
      <c r="GPH199"/>
      <c r="GPI199"/>
      <c r="GPJ199"/>
      <c r="GPK199"/>
      <c r="GPL199"/>
      <c r="GPM199"/>
      <c r="GPN199"/>
      <c r="GPO199"/>
      <c r="GPP199"/>
      <c r="GPQ199"/>
      <c r="GPR199"/>
      <c r="GPS199"/>
      <c r="GPT199"/>
      <c r="GPU199"/>
      <c r="GPV199"/>
      <c r="GPW199"/>
      <c r="GPX199"/>
      <c r="GPY199"/>
      <c r="GPZ199"/>
      <c r="GQA199"/>
      <c r="GQB199"/>
      <c r="GQC199"/>
      <c r="GQD199"/>
      <c r="GQE199"/>
      <c r="GQF199"/>
      <c r="GQG199"/>
      <c r="GQH199"/>
      <c r="GQI199"/>
      <c r="GQJ199"/>
      <c r="GQK199"/>
      <c r="GQL199"/>
      <c r="GQM199"/>
      <c r="GQN199"/>
      <c r="GQO199"/>
      <c r="GQP199"/>
      <c r="GQQ199"/>
      <c r="GQR199"/>
      <c r="GQS199"/>
      <c r="GQT199"/>
      <c r="GQU199"/>
      <c r="GQV199"/>
      <c r="GQW199"/>
      <c r="GQX199"/>
      <c r="GQY199"/>
      <c r="GQZ199"/>
      <c r="GRA199"/>
      <c r="GRB199"/>
      <c r="GRC199"/>
      <c r="GRD199"/>
      <c r="GRE199"/>
      <c r="GRF199"/>
      <c r="GRG199"/>
      <c r="GRH199"/>
      <c r="GRI199"/>
      <c r="GRJ199"/>
      <c r="GRK199"/>
      <c r="GRL199"/>
      <c r="GRM199"/>
      <c r="GRN199"/>
      <c r="GRO199"/>
      <c r="GRP199"/>
      <c r="GRQ199"/>
      <c r="GRR199"/>
      <c r="GRS199"/>
      <c r="GRT199"/>
      <c r="GRU199"/>
      <c r="GRV199"/>
      <c r="GRW199"/>
      <c r="GRX199"/>
      <c r="GRY199"/>
      <c r="GRZ199"/>
      <c r="GSA199"/>
      <c r="GSB199"/>
      <c r="GSC199"/>
      <c r="GSD199"/>
      <c r="GSE199"/>
      <c r="GSF199"/>
      <c r="GSG199"/>
      <c r="GSH199"/>
      <c r="GSI199"/>
      <c r="GSJ199"/>
      <c r="GSK199"/>
      <c r="GSL199"/>
      <c r="GSM199"/>
      <c r="GSN199"/>
      <c r="GSO199"/>
      <c r="GSP199"/>
      <c r="GSQ199"/>
      <c r="GSR199"/>
      <c r="GSS199"/>
      <c r="GST199"/>
      <c r="GSU199"/>
      <c r="GSV199"/>
      <c r="GSW199"/>
      <c r="GSX199"/>
      <c r="GSY199"/>
      <c r="GSZ199"/>
      <c r="GTA199"/>
      <c r="GTB199"/>
      <c r="GTC199"/>
      <c r="GTD199"/>
      <c r="GTE199"/>
      <c r="GTF199"/>
      <c r="GTG199"/>
      <c r="GTH199"/>
      <c r="GTI199"/>
      <c r="GTJ199"/>
      <c r="GTK199"/>
      <c r="GTL199"/>
      <c r="GTM199"/>
      <c r="GTN199"/>
      <c r="GTO199"/>
      <c r="GTP199"/>
      <c r="GTQ199"/>
      <c r="GTR199"/>
      <c r="GTS199"/>
      <c r="GTT199"/>
      <c r="GTU199"/>
      <c r="GTV199"/>
      <c r="GTW199"/>
      <c r="GTX199"/>
      <c r="GTY199"/>
      <c r="GTZ199"/>
      <c r="GUA199"/>
      <c r="GUB199"/>
      <c r="GUC199"/>
      <c r="GUD199"/>
      <c r="GUE199"/>
      <c r="GUF199"/>
      <c r="GUG199"/>
      <c r="GUH199"/>
      <c r="GUI199"/>
      <c r="GUJ199"/>
      <c r="GUK199"/>
      <c r="GUL199"/>
      <c r="GUM199"/>
      <c r="GUN199"/>
      <c r="GUO199"/>
      <c r="GUP199"/>
      <c r="GUQ199"/>
      <c r="GUR199"/>
      <c r="GUS199"/>
      <c r="GUT199"/>
      <c r="GUU199"/>
      <c r="GUV199"/>
      <c r="GUW199"/>
      <c r="GUX199"/>
      <c r="GUY199"/>
      <c r="GUZ199"/>
      <c r="GVA199"/>
      <c r="GVB199"/>
      <c r="GVC199"/>
      <c r="GVD199"/>
      <c r="GVE199"/>
      <c r="GVF199"/>
      <c r="GVG199"/>
      <c r="GVH199"/>
      <c r="GVI199"/>
      <c r="GVJ199"/>
      <c r="GVK199"/>
      <c r="GVL199"/>
      <c r="GVM199"/>
      <c r="GVN199"/>
      <c r="GVO199"/>
      <c r="GVP199"/>
      <c r="GVQ199"/>
      <c r="GVR199"/>
      <c r="GVS199"/>
      <c r="GVT199"/>
      <c r="GVU199"/>
      <c r="GVV199"/>
      <c r="GVW199"/>
      <c r="GVX199"/>
      <c r="GVY199"/>
      <c r="GVZ199"/>
      <c r="GWA199"/>
      <c r="GWB199"/>
      <c r="GWC199"/>
      <c r="GWD199"/>
      <c r="GWE199"/>
      <c r="GWF199"/>
      <c r="GWG199"/>
      <c r="GWH199"/>
      <c r="GWI199"/>
      <c r="GWJ199"/>
      <c r="GWK199"/>
      <c r="GWL199"/>
      <c r="GWM199"/>
      <c r="GWN199"/>
      <c r="GWO199"/>
      <c r="GWP199"/>
      <c r="GWQ199"/>
      <c r="GWR199"/>
      <c r="GWS199"/>
      <c r="GWT199"/>
      <c r="GWU199"/>
      <c r="GWV199"/>
      <c r="GWW199"/>
      <c r="GWX199"/>
      <c r="GWY199"/>
      <c r="GWZ199"/>
      <c r="GXA199"/>
      <c r="GXB199"/>
      <c r="GXC199"/>
      <c r="GXD199"/>
      <c r="GXE199"/>
      <c r="GXF199"/>
      <c r="GXG199"/>
      <c r="GXH199"/>
      <c r="GXI199"/>
      <c r="GXJ199"/>
      <c r="GXK199"/>
      <c r="GXL199"/>
      <c r="GXM199"/>
      <c r="GXN199"/>
      <c r="GXO199"/>
      <c r="GXP199"/>
      <c r="GXQ199"/>
      <c r="GXR199"/>
      <c r="GXS199"/>
      <c r="GXT199"/>
      <c r="GXU199"/>
      <c r="GXV199"/>
      <c r="GXW199"/>
      <c r="GXX199"/>
      <c r="GXY199"/>
      <c r="GXZ199"/>
      <c r="GYA199"/>
      <c r="GYB199"/>
      <c r="GYC199"/>
      <c r="GYD199"/>
      <c r="GYE199"/>
      <c r="GYF199"/>
      <c r="GYG199"/>
      <c r="GYH199"/>
      <c r="GYI199"/>
      <c r="GYJ199"/>
      <c r="GYK199"/>
      <c r="GYL199"/>
      <c r="GYM199"/>
      <c r="GYN199"/>
      <c r="GYO199"/>
      <c r="GYP199"/>
      <c r="GYQ199"/>
      <c r="GYR199"/>
      <c r="GYS199"/>
      <c r="GYT199"/>
      <c r="GYU199"/>
      <c r="GYV199"/>
      <c r="GYW199"/>
      <c r="GYX199"/>
      <c r="GYY199"/>
      <c r="GYZ199"/>
      <c r="GZA199"/>
      <c r="GZB199"/>
      <c r="GZC199"/>
      <c r="GZD199"/>
      <c r="GZE199"/>
      <c r="GZF199"/>
      <c r="GZG199"/>
      <c r="GZH199"/>
      <c r="GZI199"/>
      <c r="GZJ199"/>
      <c r="GZK199"/>
      <c r="GZL199"/>
      <c r="GZM199"/>
      <c r="GZN199"/>
      <c r="GZO199"/>
      <c r="GZP199"/>
      <c r="GZQ199"/>
      <c r="GZR199"/>
      <c r="GZS199"/>
      <c r="GZT199"/>
      <c r="GZU199"/>
      <c r="GZV199"/>
      <c r="GZW199"/>
      <c r="GZX199"/>
      <c r="GZY199"/>
      <c r="GZZ199"/>
      <c r="HAA199"/>
      <c r="HAB199"/>
      <c r="HAC199"/>
      <c r="HAD199"/>
      <c r="HAE199"/>
      <c r="HAF199"/>
      <c r="HAG199"/>
      <c r="HAH199"/>
      <c r="HAI199"/>
      <c r="HAJ199"/>
      <c r="HAK199"/>
      <c r="HAL199"/>
      <c r="HAM199"/>
      <c r="HAN199"/>
      <c r="HAO199"/>
      <c r="HAP199"/>
      <c r="HAQ199"/>
      <c r="HAR199"/>
      <c r="HAS199"/>
      <c r="HAT199"/>
      <c r="HAU199"/>
      <c r="HAV199"/>
      <c r="HAW199"/>
      <c r="HAX199"/>
      <c r="HAY199"/>
      <c r="HAZ199"/>
      <c r="HBA199"/>
      <c r="HBB199"/>
      <c r="HBC199"/>
      <c r="HBD199"/>
      <c r="HBE199"/>
      <c r="HBF199"/>
      <c r="HBG199"/>
      <c r="HBH199"/>
      <c r="HBI199"/>
      <c r="HBJ199"/>
      <c r="HBK199"/>
      <c r="HBL199"/>
      <c r="HBM199"/>
      <c r="HBN199"/>
      <c r="HBO199"/>
      <c r="HBP199"/>
      <c r="HBQ199"/>
      <c r="HBR199"/>
      <c r="HBS199"/>
      <c r="HBT199"/>
      <c r="HBU199"/>
      <c r="HBV199"/>
      <c r="HBW199"/>
      <c r="HBX199"/>
      <c r="HBY199"/>
      <c r="HBZ199"/>
      <c r="HCA199"/>
      <c r="HCB199"/>
      <c r="HCC199"/>
      <c r="HCD199"/>
      <c r="HCE199"/>
      <c r="HCF199"/>
      <c r="HCG199"/>
      <c r="HCH199"/>
      <c r="HCI199"/>
      <c r="HCJ199"/>
      <c r="HCK199"/>
      <c r="HCL199"/>
      <c r="HCM199"/>
      <c r="HCN199"/>
      <c r="HCO199"/>
      <c r="HCP199"/>
      <c r="HCQ199"/>
      <c r="HCR199"/>
      <c r="HCS199"/>
      <c r="HCT199"/>
      <c r="HCU199"/>
      <c r="HCV199"/>
      <c r="HCW199"/>
      <c r="HCX199"/>
      <c r="HCY199"/>
      <c r="HCZ199"/>
      <c r="HDA199"/>
      <c r="HDB199"/>
      <c r="HDC199"/>
      <c r="HDD199"/>
      <c r="HDE199"/>
      <c r="HDF199"/>
      <c r="HDG199"/>
      <c r="HDH199"/>
      <c r="HDI199"/>
      <c r="HDJ199"/>
      <c r="HDK199"/>
      <c r="HDL199"/>
      <c r="HDM199"/>
      <c r="HDN199"/>
      <c r="HDO199"/>
      <c r="HDP199"/>
      <c r="HDQ199"/>
      <c r="HDR199"/>
      <c r="HDS199"/>
      <c r="HDT199"/>
      <c r="HDU199"/>
      <c r="HDV199"/>
      <c r="HDW199"/>
      <c r="HDX199"/>
      <c r="HDY199"/>
      <c r="HDZ199"/>
      <c r="HEA199"/>
      <c r="HEB199"/>
      <c r="HEC199"/>
      <c r="HED199"/>
      <c r="HEE199"/>
      <c r="HEF199"/>
      <c r="HEG199"/>
      <c r="HEH199"/>
      <c r="HEI199"/>
      <c r="HEJ199"/>
      <c r="HEK199"/>
      <c r="HEL199"/>
      <c r="HEM199"/>
      <c r="HEN199"/>
      <c r="HEO199"/>
      <c r="HEP199"/>
      <c r="HEQ199"/>
      <c r="HER199"/>
      <c r="HES199"/>
      <c r="HET199"/>
      <c r="HEU199"/>
      <c r="HEV199"/>
      <c r="HEW199"/>
      <c r="HEX199"/>
      <c r="HEY199"/>
      <c r="HEZ199"/>
      <c r="HFA199"/>
      <c r="HFB199"/>
      <c r="HFC199"/>
      <c r="HFD199"/>
      <c r="HFE199"/>
      <c r="HFF199"/>
      <c r="HFG199"/>
      <c r="HFH199"/>
      <c r="HFI199"/>
      <c r="HFJ199"/>
      <c r="HFK199"/>
      <c r="HFL199"/>
      <c r="HFM199"/>
      <c r="HFN199"/>
      <c r="HFO199"/>
      <c r="HFP199"/>
      <c r="HFQ199"/>
      <c r="HFR199"/>
      <c r="HFS199"/>
      <c r="HFT199"/>
      <c r="HFU199"/>
      <c r="HFV199"/>
      <c r="HFW199"/>
      <c r="HFX199"/>
      <c r="HFY199"/>
      <c r="HFZ199"/>
      <c r="HGA199"/>
      <c r="HGB199"/>
      <c r="HGC199"/>
      <c r="HGD199"/>
      <c r="HGE199"/>
      <c r="HGF199"/>
      <c r="HGG199"/>
      <c r="HGH199"/>
      <c r="HGI199"/>
      <c r="HGJ199"/>
      <c r="HGK199"/>
      <c r="HGL199"/>
      <c r="HGM199"/>
      <c r="HGN199"/>
      <c r="HGO199"/>
      <c r="HGP199"/>
      <c r="HGQ199"/>
      <c r="HGR199"/>
      <c r="HGS199"/>
      <c r="HGT199"/>
      <c r="HGU199"/>
      <c r="HGV199"/>
      <c r="HGW199"/>
      <c r="HGX199"/>
      <c r="HGY199"/>
      <c r="HGZ199"/>
      <c r="HHA199"/>
      <c r="HHB199"/>
      <c r="HHC199"/>
      <c r="HHD199"/>
      <c r="HHE199"/>
      <c r="HHF199"/>
      <c r="HHG199"/>
      <c r="HHH199"/>
      <c r="HHI199"/>
      <c r="HHJ199"/>
      <c r="HHK199"/>
      <c r="HHL199"/>
      <c r="HHM199"/>
      <c r="HHN199"/>
      <c r="HHO199"/>
      <c r="HHP199"/>
      <c r="HHQ199"/>
      <c r="HHR199"/>
      <c r="HHS199"/>
      <c r="HHT199"/>
      <c r="HHU199"/>
      <c r="HHV199"/>
      <c r="HHW199"/>
      <c r="HHX199"/>
      <c r="HHY199"/>
      <c r="HHZ199"/>
      <c r="HIA199"/>
      <c r="HIB199"/>
      <c r="HIC199"/>
      <c r="HID199"/>
      <c r="HIE199"/>
      <c r="HIF199"/>
      <c r="HIG199"/>
      <c r="HIH199"/>
      <c r="HII199"/>
      <c r="HIJ199"/>
      <c r="HIK199"/>
      <c r="HIL199"/>
      <c r="HIM199"/>
      <c r="HIN199"/>
      <c r="HIO199"/>
      <c r="HIP199"/>
      <c r="HIQ199"/>
      <c r="HIR199"/>
      <c r="HIS199"/>
      <c r="HIT199"/>
      <c r="HIU199"/>
      <c r="HIV199"/>
      <c r="HIW199"/>
      <c r="HIX199"/>
      <c r="HIY199"/>
      <c r="HIZ199"/>
      <c r="HJA199"/>
      <c r="HJB199"/>
      <c r="HJC199"/>
      <c r="HJD199"/>
      <c r="HJE199"/>
      <c r="HJF199"/>
      <c r="HJG199"/>
      <c r="HJH199"/>
      <c r="HJI199"/>
      <c r="HJJ199"/>
      <c r="HJK199"/>
      <c r="HJL199"/>
      <c r="HJM199"/>
      <c r="HJN199"/>
      <c r="HJO199"/>
      <c r="HJP199"/>
      <c r="HJQ199"/>
      <c r="HJR199"/>
      <c r="HJS199"/>
      <c r="HJT199"/>
      <c r="HJU199"/>
      <c r="HJV199"/>
      <c r="HJW199"/>
      <c r="HJX199"/>
      <c r="HJY199"/>
      <c r="HJZ199"/>
      <c r="HKA199"/>
      <c r="HKB199"/>
      <c r="HKC199"/>
      <c r="HKD199"/>
      <c r="HKE199"/>
      <c r="HKF199"/>
      <c r="HKG199"/>
      <c r="HKH199"/>
      <c r="HKI199"/>
      <c r="HKJ199"/>
      <c r="HKK199"/>
      <c r="HKL199"/>
      <c r="HKM199"/>
      <c r="HKN199"/>
      <c r="HKO199"/>
      <c r="HKP199"/>
      <c r="HKQ199"/>
      <c r="HKR199"/>
      <c r="HKS199"/>
      <c r="HKT199"/>
      <c r="HKU199"/>
      <c r="HKV199"/>
      <c r="HKW199"/>
      <c r="HKX199"/>
      <c r="HKY199"/>
      <c r="HKZ199"/>
      <c r="HLA199"/>
      <c r="HLB199"/>
      <c r="HLC199"/>
      <c r="HLD199"/>
      <c r="HLE199"/>
      <c r="HLF199"/>
      <c r="HLG199"/>
      <c r="HLH199"/>
      <c r="HLI199"/>
      <c r="HLJ199"/>
      <c r="HLK199"/>
      <c r="HLL199"/>
      <c r="HLM199"/>
      <c r="HLN199"/>
      <c r="HLO199"/>
      <c r="HLP199"/>
      <c r="HLQ199"/>
      <c r="HLR199"/>
      <c r="HLS199"/>
      <c r="HLT199"/>
      <c r="HLU199"/>
      <c r="HLV199"/>
      <c r="HLW199"/>
      <c r="HLX199"/>
      <c r="HLY199"/>
      <c r="HLZ199"/>
      <c r="HMA199"/>
      <c r="HMB199"/>
      <c r="HMC199"/>
      <c r="HMD199"/>
      <c r="HME199"/>
      <c r="HMF199"/>
      <c r="HMG199"/>
      <c r="HMH199"/>
      <c r="HMI199"/>
      <c r="HMJ199"/>
      <c r="HMK199"/>
      <c r="HML199"/>
      <c r="HMM199"/>
      <c r="HMN199"/>
      <c r="HMO199"/>
      <c r="HMP199"/>
      <c r="HMQ199"/>
      <c r="HMR199"/>
      <c r="HMS199"/>
      <c r="HMT199"/>
      <c r="HMU199"/>
      <c r="HMV199"/>
      <c r="HMW199"/>
      <c r="HMX199"/>
      <c r="HMY199"/>
      <c r="HMZ199"/>
      <c r="HNA199"/>
      <c r="HNB199"/>
      <c r="HNC199"/>
      <c r="HND199"/>
      <c r="HNE199"/>
      <c r="HNF199"/>
      <c r="HNG199"/>
      <c r="HNH199"/>
      <c r="HNI199"/>
      <c r="HNJ199"/>
      <c r="HNK199"/>
      <c r="HNL199"/>
      <c r="HNM199"/>
      <c r="HNN199"/>
      <c r="HNO199"/>
      <c r="HNP199"/>
      <c r="HNQ199"/>
    </row>
    <row r="200" spans="1:5789" s="1" customFormat="1" ht="14" x14ac:dyDescent="0.3">
      <c r="A200" s="3"/>
      <c r="B200" s="4"/>
      <c r="C200" s="5"/>
      <c r="D200" s="4"/>
      <c r="E200" s="4"/>
      <c r="F200" s="4"/>
      <c r="G200" s="4"/>
      <c r="H200" s="4"/>
      <c r="I200" s="4"/>
      <c r="J200" s="4"/>
      <c r="K200" s="4"/>
      <c r="L200" s="4"/>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c r="CC200"/>
      <c r="CD200"/>
      <c r="CE200"/>
      <c r="CF200"/>
      <c r="CG200"/>
      <c r="CH200"/>
      <c r="CI200"/>
      <c r="CJ200"/>
      <c r="CK200"/>
      <c r="CL200"/>
      <c r="CM200"/>
      <c r="CN200"/>
      <c r="CO200"/>
      <c r="CP200"/>
      <c r="CQ200"/>
      <c r="CR200"/>
      <c r="CS200"/>
      <c r="CT200"/>
      <c r="CU200"/>
      <c r="CV200"/>
      <c r="CW200"/>
      <c r="CX200"/>
      <c r="CY200"/>
      <c r="CZ200"/>
      <c r="DA200"/>
      <c r="DB200"/>
      <c r="DC200"/>
      <c r="DD200"/>
      <c r="DE200"/>
      <c r="DF200"/>
      <c r="DG200"/>
      <c r="DH200"/>
      <c r="DI200"/>
      <c r="DJ200"/>
      <c r="DK200"/>
      <c r="DL200"/>
      <c r="DM200"/>
      <c r="DN200"/>
      <c r="DO200"/>
      <c r="DP200"/>
      <c r="DQ200"/>
      <c r="DR200"/>
      <c r="DS200"/>
      <c r="DT200"/>
      <c r="DU200"/>
      <c r="DV200"/>
      <c r="DW200"/>
      <c r="DX200"/>
      <c r="DY200"/>
      <c r="DZ200"/>
      <c r="EA200"/>
      <c r="EB200"/>
      <c r="EC200"/>
      <c r="ED200"/>
      <c r="EE200"/>
      <c r="EF200"/>
      <c r="EG200"/>
      <c r="EH200"/>
      <c r="EI200"/>
      <c r="EJ200"/>
      <c r="EK200"/>
      <c r="EL200"/>
      <c r="EM200"/>
      <c r="EN200"/>
      <c r="EO200"/>
      <c r="EP200"/>
      <c r="EQ200"/>
      <c r="ER200"/>
      <c r="ES200"/>
      <c r="ET200"/>
      <c r="EU200"/>
      <c r="EV200"/>
      <c r="EW200"/>
      <c r="EX200"/>
      <c r="EY200"/>
      <c r="EZ200"/>
      <c r="FA200"/>
      <c r="FB200"/>
      <c r="FC200"/>
      <c r="FD200"/>
      <c r="FE200"/>
      <c r="FF200"/>
      <c r="FG200"/>
      <c r="FH200"/>
      <c r="FI200"/>
      <c r="FJ200"/>
      <c r="FK200"/>
      <c r="FL200"/>
      <c r="FM200"/>
      <c r="FN200"/>
      <c r="FO200"/>
      <c r="FP200"/>
      <c r="FQ200"/>
      <c r="FR200"/>
      <c r="FS200"/>
      <c r="FT200"/>
      <c r="FU200"/>
      <c r="FV200"/>
      <c r="FW200"/>
      <c r="FX200"/>
      <c r="FY200"/>
      <c r="FZ200"/>
      <c r="GA200"/>
      <c r="GB200"/>
      <c r="GC200"/>
      <c r="GD200"/>
      <c r="GE200"/>
      <c r="GF200"/>
      <c r="GG200"/>
      <c r="GH200"/>
      <c r="GI200"/>
      <c r="GJ200"/>
      <c r="GK200"/>
      <c r="GL200"/>
      <c r="GM200"/>
      <c r="GN200"/>
      <c r="GO200"/>
      <c r="GP200"/>
      <c r="GQ200"/>
      <c r="GR200"/>
      <c r="GS200"/>
      <c r="GT200"/>
      <c r="GU200"/>
      <c r="GV200"/>
      <c r="GW200"/>
      <c r="GX200"/>
      <c r="GY200"/>
      <c r="GZ200"/>
      <c r="HA200"/>
      <c r="HB200"/>
      <c r="HC200"/>
      <c r="HD200"/>
      <c r="HE200"/>
      <c r="HF200"/>
      <c r="HG200"/>
      <c r="HH200"/>
      <c r="HI200"/>
      <c r="HJ200"/>
      <c r="HK200"/>
      <c r="HL200"/>
      <c r="HM200"/>
      <c r="HN200"/>
      <c r="HO200"/>
      <c r="HP200"/>
      <c r="HQ200"/>
      <c r="HR200"/>
      <c r="HS200"/>
      <c r="HT200"/>
      <c r="HU200"/>
      <c r="HV200"/>
      <c r="HW200"/>
      <c r="HX200"/>
      <c r="HY200"/>
      <c r="HZ200"/>
      <c r="IA200"/>
      <c r="IB200"/>
      <c r="IC200"/>
      <c r="ID200"/>
      <c r="IE200"/>
      <c r="IF200"/>
      <c r="IG200"/>
      <c r="IH200"/>
      <c r="II200"/>
      <c r="IJ200"/>
      <c r="IK200"/>
      <c r="IL200"/>
      <c r="IM200"/>
      <c r="IN200"/>
      <c r="IO200"/>
      <c r="IP200"/>
      <c r="IQ200"/>
      <c r="IR200"/>
      <c r="IS200"/>
      <c r="IT200"/>
      <c r="IU200"/>
      <c r="IV200"/>
      <c r="IW200"/>
      <c r="IX200"/>
      <c r="IY200"/>
      <c r="IZ200"/>
      <c r="JA200"/>
      <c r="JB200"/>
      <c r="JC200"/>
      <c r="JD200"/>
      <c r="JE200"/>
      <c r="JF200"/>
      <c r="JG200"/>
      <c r="JH200"/>
      <c r="JI200"/>
      <c r="JJ200"/>
      <c r="JK200"/>
      <c r="JL200"/>
      <c r="JM200"/>
      <c r="JN200"/>
      <c r="JO200"/>
      <c r="JP200"/>
      <c r="JQ200"/>
      <c r="JR200"/>
      <c r="JS200"/>
      <c r="JT200"/>
      <c r="JU200"/>
      <c r="JV200"/>
      <c r="JW200"/>
      <c r="JX200"/>
      <c r="JY200"/>
      <c r="JZ200"/>
      <c r="KA200"/>
      <c r="KB200"/>
      <c r="KC200"/>
      <c r="KD200"/>
      <c r="KE200"/>
      <c r="KF200"/>
      <c r="KG200"/>
      <c r="KH200"/>
      <c r="KI200"/>
      <c r="KJ200"/>
      <c r="KK200"/>
      <c r="KL200"/>
      <c r="KM200"/>
      <c r="KN200"/>
      <c r="KO200"/>
      <c r="KP200"/>
      <c r="KQ200"/>
      <c r="KR200"/>
      <c r="KS200"/>
      <c r="KT200"/>
      <c r="KU200"/>
      <c r="KV200"/>
      <c r="KW200"/>
      <c r="KX200"/>
      <c r="KY200"/>
      <c r="KZ200"/>
      <c r="LA200"/>
      <c r="LB200"/>
      <c r="LC200"/>
      <c r="LD200"/>
      <c r="LE200"/>
      <c r="LF200"/>
      <c r="LG200"/>
      <c r="LH200"/>
      <c r="LI200"/>
      <c r="LJ200"/>
      <c r="LK200"/>
      <c r="LL200"/>
      <c r="LM200"/>
      <c r="LN200"/>
      <c r="LO200"/>
      <c r="LP200"/>
      <c r="LQ200"/>
      <c r="LR200"/>
      <c r="LS200"/>
      <c r="LT200"/>
      <c r="LU200"/>
      <c r="LV200"/>
      <c r="LW200"/>
      <c r="LX200"/>
      <c r="LY200"/>
      <c r="LZ200"/>
      <c r="MA200"/>
      <c r="MB200"/>
      <c r="MC200"/>
      <c r="MD200"/>
      <c r="ME200"/>
      <c r="MF200"/>
      <c r="MG200"/>
      <c r="MH200"/>
      <c r="MI200"/>
      <c r="MJ200"/>
      <c r="MK200"/>
      <c r="ML200"/>
      <c r="MM200"/>
      <c r="MN200"/>
      <c r="MO200"/>
      <c r="MP200"/>
      <c r="MQ200"/>
      <c r="MR200"/>
      <c r="MS200"/>
      <c r="MT200"/>
      <c r="MU200"/>
      <c r="MV200"/>
      <c r="MW200"/>
      <c r="MX200"/>
      <c r="MY200"/>
      <c r="MZ200"/>
      <c r="NA200"/>
      <c r="NB200"/>
      <c r="NC200"/>
      <c r="ND200"/>
      <c r="NE200"/>
      <c r="NF200"/>
      <c r="NG200"/>
      <c r="NH200"/>
      <c r="NI200"/>
      <c r="NJ200"/>
      <c r="NK200"/>
      <c r="NL200"/>
      <c r="NM200"/>
      <c r="NN200"/>
      <c r="NO200"/>
      <c r="NP200"/>
      <c r="NQ200"/>
      <c r="NR200"/>
      <c r="NS200"/>
      <c r="NT200"/>
      <c r="NU200"/>
      <c r="NV200"/>
      <c r="NW200"/>
      <c r="NX200"/>
      <c r="NY200"/>
      <c r="NZ200"/>
      <c r="OA200"/>
      <c r="OB200"/>
      <c r="OC200"/>
      <c r="OD200"/>
      <c r="OE200"/>
      <c r="OF200"/>
      <c r="OG200"/>
      <c r="OH200"/>
      <c r="OI200"/>
      <c r="OJ200"/>
      <c r="OK200"/>
      <c r="OL200"/>
      <c r="OM200"/>
      <c r="ON200"/>
      <c r="OO200"/>
      <c r="OP200"/>
      <c r="OQ200"/>
      <c r="OR200"/>
      <c r="OS200"/>
      <c r="OT200"/>
      <c r="OU200"/>
      <c r="OV200"/>
      <c r="OW200"/>
      <c r="OX200"/>
      <c r="OY200"/>
      <c r="OZ200"/>
      <c r="PA200"/>
      <c r="PB200"/>
      <c r="PC200"/>
      <c r="PD200"/>
      <c r="PE200"/>
      <c r="PF200"/>
      <c r="PG200"/>
      <c r="PH200"/>
      <c r="PI200"/>
      <c r="PJ200"/>
      <c r="PK200"/>
      <c r="PL200"/>
      <c r="PM200"/>
      <c r="PN200"/>
      <c r="PO200"/>
      <c r="PP200"/>
      <c r="PQ200"/>
      <c r="PR200"/>
      <c r="PS200"/>
      <c r="PT200"/>
      <c r="PU200"/>
      <c r="PV200"/>
      <c r="PW200"/>
      <c r="PX200"/>
      <c r="PY200"/>
      <c r="PZ200"/>
      <c r="QA200"/>
      <c r="QB200"/>
      <c r="QC200"/>
      <c r="QD200"/>
      <c r="QE200"/>
      <c r="QF200"/>
      <c r="QG200"/>
      <c r="QH200"/>
      <c r="QI200"/>
      <c r="QJ200"/>
      <c r="QK200"/>
      <c r="QL200"/>
      <c r="QM200"/>
      <c r="QN200"/>
      <c r="QO200"/>
      <c r="QP200"/>
      <c r="QQ200"/>
      <c r="QR200"/>
      <c r="QS200"/>
      <c r="QT200"/>
      <c r="QU200"/>
      <c r="QV200"/>
      <c r="QW200"/>
      <c r="QX200"/>
      <c r="QY200"/>
      <c r="QZ200"/>
      <c r="RA200"/>
      <c r="RB200"/>
      <c r="RC200"/>
      <c r="RD200"/>
      <c r="RE200"/>
      <c r="RF200"/>
      <c r="RG200"/>
      <c r="RH200"/>
      <c r="RI200"/>
      <c r="RJ200"/>
      <c r="RK200"/>
      <c r="RL200"/>
      <c r="RM200"/>
      <c r="RN200"/>
      <c r="RO200"/>
      <c r="RP200"/>
      <c r="RQ200"/>
      <c r="RR200"/>
      <c r="RS200"/>
      <c r="RT200"/>
      <c r="RU200"/>
      <c r="RV200"/>
      <c r="RW200"/>
      <c r="RX200"/>
      <c r="RY200"/>
      <c r="RZ200"/>
      <c r="SA200"/>
      <c r="SB200"/>
      <c r="SC200"/>
      <c r="SD200"/>
      <c r="SE200"/>
      <c r="SF200"/>
      <c r="SG200"/>
      <c r="SH200"/>
      <c r="SI200"/>
      <c r="SJ200"/>
      <c r="SK200"/>
      <c r="SL200"/>
      <c r="SM200"/>
      <c r="SN200"/>
      <c r="SO200"/>
      <c r="SP200"/>
      <c r="SQ200"/>
      <c r="SR200"/>
      <c r="SS200"/>
      <c r="ST200"/>
      <c r="SU200"/>
      <c r="SV200"/>
      <c r="SW200"/>
      <c r="SX200"/>
      <c r="SY200"/>
      <c r="SZ200"/>
      <c r="TA200"/>
      <c r="TB200"/>
      <c r="TC200"/>
      <c r="TD200"/>
      <c r="TE200"/>
      <c r="TF200"/>
      <c r="TG200"/>
      <c r="TH200"/>
      <c r="TI200"/>
      <c r="TJ200"/>
      <c r="TK200"/>
      <c r="TL200"/>
      <c r="TM200"/>
      <c r="TN200"/>
      <c r="TO200"/>
      <c r="TP200"/>
      <c r="TQ200"/>
      <c r="TR200"/>
      <c r="TS200"/>
      <c r="TT200"/>
      <c r="TU200"/>
      <c r="TV200"/>
      <c r="TW200"/>
      <c r="TX200"/>
      <c r="TY200"/>
      <c r="TZ200"/>
      <c r="UA200"/>
      <c r="UB200"/>
      <c r="UC200"/>
      <c r="UD200"/>
      <c r="UE200"/>
      <c r="UF200"/>
      <c r="UG200"/>
      <c r="UH200"/>
      <c r="UI200"/>
      <c r="UJ200"/>
      <c r="UK200"/>
      <c r="UL200"/>
      <c r="UM200"/>
      <c r="UN200"/>
      <c r="UO200"/>
      <c r="UP200"/>
      <c r="UQ200"/>
      <c r="UR200"/>
      <c r="US200"/>
      <c r="UT200"/>
      <c r="UU200"/>
      <c r="UV200"/>
      <c r="UW200"/>
      <c r="UX200"/>
      <c r="UY200"/>
      <c r="UZ200"/>
      <c r="VA200"/>
      <c r="VB200"/>
      <c r="VC200"/>
      <c r="VD200"/>
      <c r="VE200"/>
      <c r="VF200"/>
      <c r="VG200"/>
      <c r="VH200"/>
      <c r="VI200"/>
      <c r="VJ200"/>
      <c r="VK200"/>
      <c r="VL200"/>
      <c r="VM200"/>
      <c r="VN200"/>
      <c r="VO200"/>
      <c r="VP200"/>
      <c r="VQ200"/>
      <c r="VR200"/>
      <c r="VS200"/>
      <c r="VT200"/>
      <c r="VU200"/>
      <c r="VV200"/>
      <c r="VW200"/>
      <c r="VX200"/>
      <c r="VY200"/>
      <c r="VZ200"/>
      <c r="WA200"/>
      <c r="WB200"/>
      <c r="WC200"/>
      <c r="WD200"/>
      <c r="WE200"/>
      <c r="WF200"/>
      <c r="WG200"/>
      <c r="WH200"/>
      <c r="WI200"/>
      <c r="WJ200"/>
      <c r="WK200"/>
      <c r="WL200"/>
      <c r="WM200"/>
      <c r="WN200"/>
      <c r="WO200"/>
      <c r="WP200"/>
      <c r="WQ200"/>
      <c r="WR200"/>
      <c r="WS200"/>
      <c r="WT200"/>
      <c r="WU200"/>
      <c r="WV200"/>
      <c r="WW200"/>
      <c r="WX200"/>
      <c r="WY200"/>
      <c r="WZ200"/>
      <c r="XA200"/>
      <c r="XB200"/>
      <c r="XC200"/>
      <c r="XD200"/>
      <c r="XE200"/>
      <c r="XF200"/>
      <c r="XG200"/>
      <c r="XH200"/>
      <c r="XI200"/>
      <c r="XJ200"/>
      <c r="XK200"/>
      <c r="XL200"/>
      <c r="XM200"/>
      <c r="XN200"/>
      <c r="XO200"/>
      <c r="XP200"/>
      <c r="XQ200"/>
      <c r="XR200"/>
      <c r="XS200"/>
      <c r="XT200"/>
      <c r="XU200"/>
      <c r="XV200"/>
      <c r="XW200"/>
      <c r="XX200"/>
      <c r="XY200"/>
      <c r="XZ200"/>
      <c r="YA200"/>
      <c r="YB200"/>
      <c r="YC200"/>
      <c r="YD200"/>
      <c r="YE200"/>
      <c r="YF200"/>
      <c r="YG200"/>
      <c r="YH200"/>
      <c r="YI200"/>
      <c r="YJ200"/>
      <c r="YK200"/>
      <c r="YL200"/>
      <c r="YM200"/>
      <c r="YN200"/>
      <c r="YO200"/>
      <c r="YP200"/>
      <c r="YQ200"/>
      <c r="YR200"/>
      <c r="YS200"/>
      <c r="YT200"/>
      <c r="YU200"/>
      <c r="YV200"/>
      <c r="YW200"/>
      <c r="YX200"/>
      <c r="YY200"/>
      <c r="YZ200"/>
      <c r="ZA200"/>
      <c r="ZB200"/>
      <c r="ZC200"/>
      <c r="ZD200"/>
      <c r="ZE200"/>
      <c r="ZF200"/>
      <c r="ZG200"/>
      <c r="ZH200"/>
      <c r="ZI200"/>
      <c r="ZJ200"/>
      <c r="ZK200"/>
      <c r="ZL200"/>
      <c r="ZM200"/>
      <c r="ZN200"/>
      <c r="ZO200"/>
      <c r="ZP200"/>
      <c r="ZQ200"/>
      <c r="ZR200"/>
      <c r="ZS200"/>
      <c r="ZT200"/>
      <c r="ZU200"/>
      <c r="ZV200"/>
      <c r="ZW200"/>
      <c r="ZX200"/>
      <c r="ZY200"/>
      <c r="ZZ200"/>
      <c r="AAA200"/>
      <c r="AAB200"/>
      <c r="AAC200"/>
      <c r="AAD200"/>
      <c r="AAE200"/>
      <c r="AAF200"/>
      <c r="AAG200"/>
      <c r="AAH200"/>
      <c r="AAI200"/>
      <c r="AAJ200"/>
      <c r="AAK200"/>
      <c r="AAL200"/>
      <c r="AAM200"/>
      <c r="AAN200"/>
      <c r="AAO200"/>
      <c r="AAP200"/>
      <c r="AAQ200"/>
      <c r="AAR200"/>
      <c r="AAS200"/>
      <c r="AAT200"/>
      <c r="AAU200"/>
      <c r="AAV200"/>
      <c r="AAW200"/>
      <c r="AAX200"/>
      <c r="AAY200"/>
      <c r="AAZ200"/>
      <c r="ABA200"/>
      <c r="ABB200"/>
      <c r="ABC200"/>
      <c r="ABD200"/>
      <c r="ABE200"/>
      <c r="ABF200"/>
      <c r="ABG200"/>
      <c r="ABH200"/>
      <c r="ABI200"/>
      <c r="ABJ200"/>
      <c r="ABK200"/>
      <c r="ABL200"/>
      <c r="ABM200"/>
      <c r="ABN200"/>
      <c r="ABO200"/>
      <c r="ABP200"/>
      <c r="ABQ200"/>
      <c r="ABR200"/>
      <c r="ABS200"/>
      <c r="ABT200"/>
      <c r="ABU200"/>
      <c r="ABV200"/>
      <c r="ABW200"/>
      <c r="ABX200"/>
      <c r="ABY200"/>
      <c r="ABZ200"/>
      <c r="ACA200"/>
      <c r="ACB200"/>
      <c r="ACC200"/>
      <c r="ACD200"/>
      <c r="ACE200"/>
      <c r="ACF200"/>
      <c r="ACG200"/>
      <c r="ACH200"/>
      <c r="ACI200"/>
      <c r="ACJ200"/>
      <c r="ACK200"/>
      <c r="ACL200"/>
      <c r="ACM200"/>
      <c r="ACN200"/>
      <c r="ACO200"/>
      <c r="ACP200"/>
      <c r="ACQ200"/>
      <c r="ACR200"/>
      <c r="ACS200"/>
      <c r="ACT200"/>
      <c r="ACU200"/>
      <c r="ACV200"/>
      <c r="ACW200"/>
      <c r="ACX200"/>
      <c r="ACY200"/>
      <c r="ACZ200"/>
      <c r="ADA200"/>
      <c r="ADB200"/>
      <c r="ADC200"/>
      <c r="ADD200"/>
      <c r="ADE200"/>
      <c r="ADF200"/>
      <c r="ADG200"/>
      <c r="ADH200"/>
      <c r="ADI200"/>
      <c r="ADJ200"/>
      <c r="ADK200"/>
      <c r="ADL200"/>
      <c r="ADM200"/>
      <c r="ADN200"/>
      <c r="ADO200"/>
      <c r="ADP200"/>
      <c r="ADQ200"/>
      <c r="ADR200"/>
      <c r="ADS200"/>
      <c r="ADT200"/>
      <c r="ADU200"/>
      <c r="ADV200"/>
      <c r="ADW200"/>
      <c r="ADX200"/>
      <c r="ADY200"/>
      <c r="ADZ200"/>
      <c r="AEA200"/>
      <c r="AEB200"/>
      <c r="AEC200"/>
      <c r="AED200"/>
      <c r="AEE200"/>
      <c r="AEF200"/>
      <c r="AEG200"/>
      <c r="AEH200"/>
      <c r="AEI200"/>
      <c r="AEJ200"/>
      <c r="AEK200"/>
      <c r="AEL200"/>
      <c r="AEM200"/>
      <c r="AEN200"/>
      <c r="AEO200"/>
      <c r="AEP200"/>
      <c r="AEQ200"/>
      <c r="AER200"/>
      <c r="AES200"/>
      <c r="AET200"/>
      <c r="AEU200"/>
      <c r="AEV200"/>
      <c r="AEW200"/>
      <c r="AEX200"/>
      <c r="AEY200"/>
      <c r="AEZ200"/>
      <c r="AFA200"/>
      <c r="AFB200"/>
      <c r="AFC200"/>
      <c r="AFD200"/>
      <c r="AFE200"/>
      <c r="AFF200"/>
      <c r="AFG200"/>
      <c r="AFH200"/>
      <c r="AFI200"/>
      <c r="AFJ200"/>
      <c r="AFK200"/>
      <c r="AFL200"/>
      <c r="AFM200"/>
      <c r="AFN200"/>
      <c r="AFO200"/>
      <c r="AFP200"/>
      <c r="AFQ200"/>
      <c r="AFR200"/>
      <c r="AFS200"/>
      <c r="AFT200"/>
      <c r="AFU200"/>
      <c r="AFV200"/>
      <c r="AFW200"/>
      <c r="AFX200"/>
      <c r="AFY200"/>
      <c r="AFZ200"/>
      <c r="AGA200"/>
      <c r="AGB200"/>
      <c r="AGC200"/>
      <c r="AGD200"/>
      <c r="AGE200"/>
      <c r="AGF200"/>
      <c r="AGG200"/>
      <c r="AGH200"/>
      <c r="AGI200"/>
      <c r="AGJ200"/>
      <c r="AGK200"/>
      <c r="AGL200"/>
      <c r="AGM200"/>
      <c r="AGN200"/>
      <c r="AGO200"/>
      <c r="AGP200"/>
      <c r="AGQ200"/>
      <c r="AGR200"/>
      <c r="AGS200"/>
      <c r="AGT200"/>
      <c r="AGU200"/>
      <c r="AGV200"/>
      <c r="AGW200"/>
      <c r="AGX200"/>
      <c r="AGY200"/>
      <c r="AGZ200"/>
      <c r="AHA200"/>
      <c r="AHB200"/>
      <c r="AHC200"/>
      <c r="AHD200"/>
      <c r="AHE200"/>
      <c r="AHF200"/>
      <c r="AHG200"/>
      <c r="AHH200"/>
      <c r="AHI200"/>
      <c r="AHJ200"/>
      <c r="AHK200"/>
      <c r="AHL200"/>
      <c r="AHM200"/>
      <c r="AHN200"/>
      <c r="AHO200"/>
      <c r="AHP200"/>
      <c r="AHQ200"/>
      <c r="AHR200"/>
      <c r="AHS200"/>
      <c r="AHT200"/>
      <c r="AHU200"/>
      <c r="AHV200"/>
      <c r="AHW200"/>
      <c r="AHX200"/>
      <c r="AHY200"/>
      <c r="AHZ200"/>
      <c r="AIA200"/>
      <c r="AIB200"/>
      <c r="AIC200"/>
      <c r="AID200"/>
      <c r="AIE200"/>
      <c r="AIF200"/>
      <c r="AIG200"/>
      <c r="AIH200"/>
      <c r="AII200"/>
      <c r="AIJ200"/>
      <c r="AIK200"/>
      <c r="AIL200"/>
      <c r="AIM200"/>
      <c r="AIN200"/>
      <c r="AIO200"/>
      <c r="AIP200"/>
      <c r="AIQ200"/>
      <c r="AIR200"/>
      <c r="AIS200"/>
      <c r="AIT200"/>
      <c r="AIU200"/>
      <c r="AIV200"/>
      <c r="AIW200"/>
      <c r="AIX200"/>
      <c r="AIY200"/>
      <c r="AIZ200"/>
      <c r="AJA200"/>
      <c r="AJB200"/>
      <c r="AJC200"/>
      <c r="AJD200"/>
      <c r="AJE200"/>
      <c r="AJF200"/>
      <c r="AJG200"/>
      <c r="AJH200"/>
      <c r="AJI200"/>
      <c r="AJJ200"/>
      <c r="AJK200"/>
      <c r="AJL200"/>
      <c r="AJM200"/>
      <c r="AJN200"/>
      <c r="AJO200"/>
      <c r="AJP200"/>
      <c r="AJQ200"/>
      <c r="AJR200"/>
      <c r="AJS200"/>
      <c r="AJT200"/>
      <c r="AJU200"/>
      <c r="AJV200"/>
      <c r="AJW200"/>
      <c r="AJX200"/>
      <c r="AJY200"/>
      <c r="AJZ200"/>
      <c r="AKA200"/>
      <c r="AKB200"/>
      <c r="AKC200"/>
      <c r="AKD200"/>
      <c r="AKE200"/>
      <c r="AKF200"/>
      <c r="AKG200"/>
      <c r="AKH200"/>
      <c r="AKI200"/>
      <c r="AKJ200"/>
      <c r="AKK200"/>
      <c r="AKL200"/>
      <c r="AKM200"/>
      <c r="AKN200"/>
      <c r="AKO200"/>
      <c r="AKP200"/>
      <c r="AKQ200"/>
      <c r="AKR200"/>
      <c r="AKS200"/>
      <c r="AKT200"/>
      <c r="AKU200"/>
      <c r="AKV200"/>
      <c r="AKW200"/>
      <c r="AKX200"/>
      <c r="AKY200"/>
      <c r="AKZ200"/>
      <c r="ALA200"/>
      <c r="ALB200"/>
      <c r="ALC200"/>
      <c r="ALD200"/>
      <c r="ALE200"/>
      <c r="ALF200"/>
      <c r="ALG200"/>
      <c r="ALH200"/>
      <c r="ALI200"/>
      <c r="ALJ200"/>
      <c r="ALK200"/>
      <c r="ALL200"/>
      <c r="ALM200"/>
      <c r="ALN200"/>
      <c r="ALO200"/>
      <c r="ALP200"/>
      <c r="ALQ200"/>
      <c r="ALR200"/>
      <c r="ALS200"/>
      <c r="ALT200"/>
      <c r="ALU200"/>
      <c r="ALV200"/>
      <c r="ALW200"/>
      <c r="ALX200"/>
      <c r="ALY200"/>
      <c r="ALZ200"/>
      <c r="AMA200"/>
      <c r="AMB200"/>
      <c r="AMC200"/>
      <c r="AMD200"/>
      <c r="AME200"/>
      <c r="AMF200"/>
      <c r="AMG200"/>
      <c r="AMH200"/>
      <c r="AMI200"/>
      <c r="AMJ200"/>
      <c r="AMK200"/>
      <c r="AML200"/>
      <c r="AMM200"/>
      <c r="AMN200"/>
      <c r="AMO200"/>
      <c r="AMP200"/>
      <c r="AMQ200"/>
      <c r="AMR200"/>
      <c r="AMS200"/>
      <c r="AMT200"/>
      <c r="AMU200"/>
      <c r="AMV200"/>
      <c r="AMW200"/>
      <c r="AMX200"/>
      <c r="AMY200"/>
      <c r="AMZ200"/>
      <c r="ANA200"/>
      <c r="ANB200"/>
      <c r="ANC200"/>
      <c r="AND200"/>
      <c r="ANE200"/>
      <c r="ANF200"/>
      <c r="ANG200"/>
      <c r="ANH200"/>
      <c r="ANI200"/>
      <c r="ANJ200"/>
      <c r="ANK200"/>
      <c r="ANL200"/>
      <c r="ANM200"/>
      <c r="ANN200"/>
      <c r="ANO200"/>
      <c r="ANP200"/>
      <c r="ANQ200"/>
      <c r="ANR200"/>
      <c r="ANS200"/>
      <c r="ANT200"/>
      <c r="ANU200"/>
      <c r="ANV200"/>
      <c r="ANW200"/>
      <c r="ANX200"/>
      <c r="ANY200"/>
      <c r="ANZ200"/>
      <c r="AOA200"/>
      <c r="AOB200"/>
      <c r="AOC200"/>
      <c r="AOD200"/>
      <c r="AOE200"/>
      <c r="AOF200"/>
      <c r="AOG200"/>
      <c r="AOH200"/>
      <c r="AOI200"/>
      <c r="AOJ200"/>
      <c r="AOK200"/>
      <c r="AOL200"/>
      <c r="AOM200"/>
      <c r="AON200"/>
      <c r="AOO200"/>
      <c r="AOP200"/>
      <c r="AOQ200"/>
      <c r="AOR200"/>
      <c r="AOS200"/>
      <c r="AOT200"/>
      <c r="AOU200"/>
      <c r="AOV200"/>
      <c r="AOW200"/>
      <c r="AOX200"/>
      <c r="AOY200"/>
      <c r="AOZ200"/>
      <c r="APA200"/>
      <c r="APB200"/>
      <c r="APC200"/>
      <c r="APD200"/>
      <c r="APE200"/>
      <c r="APF200"/>
      <c r="APG200"/>
      <c r="APH200"/>
      <c r="API200"/>
      <c r="APJ200"/>
      <c r="APK200"/>
      <c r="APL200"/>
      <c r="APM200"/>
      <c r="APN200"/>
      <c r="APO200"/>
      <c r="APP200"/>
      <c r="APQ200"/>
      <c r="APR200"/>
      <c r="APS200"/>
      <c r="APT200"/>
      <c r="APU200"/>
      <c r="APV200"/>
      <c r="APW200"/>
      <c r="APX200"/>
      <c r="APY200"/>
      <c r="APZ200"/>
      <c r="AQA200"/>
      <c r="AQB200"/>
      <c r="AQC200"/>
      <c r="AQD200"/>
      <c r="AQE200"/>
      <c r="AQF200"/>
      <c r="AQG200"/>
      <c r="AQH200"/>
      <c r="AQI200"/>
      <c r="AQJ200"/>
      <c r="AQK200"/>
      <c r="AQL200"/>
      <c r="AQM200"/>
      <c r="AQN200"/>
      <c r="AQO200"/>
      <c r="AQP200"/>
      <c r="AQQ200"/>
      <c r="AQR200"/>
      <c r="AQS200"/>
      <c r="AQT200"/>
      <c r="AQU200"/>
      <c r="AQV200"/>
      <c r="AQW200"/>
      <c r="AQX200"/>
      <c r="AQY200"/>
      <c r="AQZ200"/>
      <c r="ARA200"/>
      <c r="ARB200"/>
      <c r="ARC200"/>
      <c r="ARD200"/>
      <c r="ARE200"/>
      <c r="ARF200"/>
      <c r="ARG200"/>
      <c r="ARH200"/>
      <c r="ARI200"/>
      <c r="ARJ200"/>
      <c r="ARK200"/>
      <c r="ARL200"/>
      <c r="ARM200"/>
      <c r="ARN200"/>
      <c r="ARO200"/>
      <c r="ARP200"/>
      <c r="ARQ200"/>
      <c r="ARR200"/>
      <c r="ARS200"/>
      <c r="ART200"/>
      <c r="ARU200"/>
      <c r="ARV200"/>
      <c r="ARW200"/>
      <c r="ARX200"/>
      <c r="ARY200"/>
      <c r="ARZ200"/>
      <c r="ASA200"/>
      <c r="ASB200"/>
      <c r="ASC200"/>
      <c r="ASD200"/>
      <c r="ASE200"/>
      <c r="ASF200"/>
      <c r="ASG200"/>
      <c r="ASH200"/>
      <c r="ASI200"/>
      <c r="ASJ200"/>
      <c r="ASK200"/>
      <c r="ASL200"/>
      <c r="ASM200"/>
      <c r="ASN200"/>
      <c r="ASO200"/>
      <c r="ASP200"/>
      <c r="ASQ200"/>
      <c r="ASR200"/>
      <c r="ASS200"/>
      <c r="AST200"/>
      <c r="ASU200"/>
      <c r="ASV200"/>
      <c r="ASW200"/>
      <c r="ASX200"/>
      <c r="ASY200"/>
      <c r="ASZ200"/>
      <c r="ATA200"/>
      <c r="ATB200"/>
      <c r="ATC200"/>
      <c r="ATD200"/>
      <c r="ATE200"/>
      <c r="ATF200"/>
      <c r="ATG200"/>
      <c r="ATH200"/>
      <c r="ATI200"/>
      <c r="ATJ200"/>
      <c r="ATK200"/>
      <c r="ATL200"/>
      <c r="ATM200"/>
      <c r="ATN200"/>
      <c r="ATO200"/>
      <c r="ATP200"/>
      <c r="ATQ200"/>
      <c r="ATR200"/>
      <c r="ATS200"/>
      <c r="ATT200"/>
      <c r="ATU200"/>
      <c r="ATV200"/>
      <c r="ATW200"/>
      <c r="ATX200"/>
      <c r="ATY200"/>
      <c r="ATZ200"/>
      <c r="AUA200"/>
      <c r="AUB200"/>
      <c r="AUC200"/>
      <c r="AUD200"/>
      <c r="AUE200"/>
      <c r="AUF200"/>
      <c r="AUG200"/>
      <c r="AUH200"/>
      <c r="AUI200"/>
      <c r="AUJ200"/>
      <c r="AUK200"/>
      <c r="AUL200"/>
      <c r="AUM200"/>
      <c r="AUN200"/>
      <c r="AUO200"/>
      <c r="AUP200"/>
      <c r="AUQ200"/>
      <c r="AUR200"/>
      <c r="AUS200"/>
      <c r="AUT200"/>
      <c r="AUU200"/>
      <c r="AUV200"/>
      <c r="AUW200"/>
      <c r="AUX200"/>
      <c r="AUY200"/>
      <c r="AUZ200"/>
      <c r="AVA200"/>
      <c r="AVB200"/>
      <c r="AVC200"/>
      <c r="AVD200"/>
      <c r="AVE200"/>
      <c r="AVF200"/>
      <c r="AVG200"/>
      <c r="AVH200"/>
      <c r="AVI200"/>
      <c r="AVJ200"/>
      <c r="AVK200"/>
      <c r="AVL200"/>
      <c r="AVM200"/>
      <c r="AVN200"/>
      <c r="AVO200"/>
      <c r="AVP200"/>
      <c r="AVQ200"/>
      <c r="AVR200"/>
      <c r="AVS200"/>
      <c r="AVT200"/>
      <c r="AVU200"/>
      <c r="AVV200"/>
      <c r="AVW200"/>
      <c r="AVX200"/>
      <c r="AVY200"/>
      <c r="AVZ200"/>
      <c r="AWA200"/>
      <c r="AWB200"/>
      <c r="AWC200"/>
      <c r="AWD200"/>
      <c r="AWE200"/>
      <c r="AWF200"/>
      <c r="AWG200"/>
      <c r="AWH200"/>
      <c r="AWI200"/>
      <c r="AWJ200"/>
      <c r="AWK200"/>
      <c r="AWL200"/>
      <c r="AWM200"/>
      <c r="AWN200"/>
      <c r="AWO200"/>
      <c r="AWP200"/>
      <c r="AWQ200"/>
      <c r="AWR200"/>
      <c r="AWS200"/>
      <c r="AWT200"/>
      <c r="AWU200"/>
      <c r="AWV200"/>
      <c r="AWW200"/>
      <c r="AWX200"/>
      <c r="AWY200"/>
      <c r="AWZ200"/>
      <c r="AXA200"/>
      <c r="AXB200"/>
      <c r="AXC200"/>
      <c r="AXD200"/>
      <c r="AXE200"/>
      <c r="AXF200"/>
      <c r="AXG200"/>
      <c r="AXH200"/>
      <c r="AXI200"/>
      <c r="AXJ200"/>
      <c r="AXK200"/>
      <c r="AXL200"/>
      <c r="AXM200"/>
      <c r="AXN200"/>
      <c r="AXO200"/>
      <c r="AXP200"/>
      <c r="AXQ200"/>
      <c r="AXR200"/>
      <c r="AXS200"/>
      <c r="AXT200"/>
      <c r="AXU200"/>
      <c r="AXV200"/>
      <c r="AXW200"/>
      <c r="AXX200"/>
      <c r="AXY200"/>
      <c r="AXZ200"/>
      <c r="AYA200"/>
      <c r="AYB200"/>
      <c r="AYC200"/>
      <c r="AYD200"/>
      <c r="AYE200"/>
      <c r="AYF200"/>
      <c r="AYG200"/>
      <c r="AYH200"/>
      <c r="AYI200"/>
      <c r="AYJ200"/>
      <c r="AYK200"/>
      <c r="AYL200"/>
      <c r="AYM200"/>
      <c r="AYN200"/>
      <c r="AYO200"/>
      <c r="AYP200"/>
      <c r="AYQ200"/>
      <c r="AYR200"/>
      <c r="AYS200"/>
      <c r="AYT200"/>
      <c r="AYU200"/>
      <c r="AYV200"/>
      <c r="AYW200"/>
      <c r="AYX200"/>
      <c r="AYY200"/>
      <c r="AYZ200"/>
      <c r="AZA200"/>
      <c r="AZB200"/>
      <c r="AZC200"/>
      <c r="AZD200"/>
      <c r="AZE200"/>
      <c r="AZF200"/>
      <c r="AZG200"/>
      <c r="AZH200"/>
      <c r="AZI200"/>
      <c r="AZJ200"/>
      <c r="AZK200"/>
      <c r="AZL200"/>
      <c r="AZM200"/>
      <c r="AZN200"/>
      <c r="AZO200"/>
      <c r="AZP200"/>
      <c r="AZQ200"/>
      <c r="AZR200"/>
      <c r="AZS200"/>
      <c r="AZT200"/>
      <c r="AZU200"/>
      <c r="AZV200"/>
      <c r="AZW200"/>
      <c r="AZX200"/>
      <c r="AZY200"/>
      <c r="AZZ200"/>
      <c r="BAA200"/>
      <c r="BAB200"/>
      <c r="BAC200"/>
      <c r="BAD200"/>
      <c r="BAE200"/>
      <c r="BAF200"/>
      <c r="BAG200"/>
      <c r="BAH200"/>
      <c r="BAI200"/>
      <c r="BAJ200"/>
      <c r="BAK200"/>
      <c r="BAL200"/>
      <c r="BAM200"/>
      <c r="BAN200"/>
      <c r="BAO200"/>
      <c r="BAP200"/>
      <c r="BAQ200"/>
      <c r="BAR200"/>
      <c r="BAS200"/>
      <c r="BAT200"/>
      <c r="BAU200"/>
      <c r="BAV200"/>
      <c r="BAW200"/>
      <c r="BAX200"/>
      <c r="BAY200"/>
      <c r="BAZ200"/>
      <c r="BBA200"/>
      <c r="BBB200"/>
      <c r="BBC200"/>
      <c r="BBD200"/>
      <c r="BBE200"/>
      <c r="BBF200"/>
      <c r="BBG200"/>
      <c r="BBH200"/>
      <c r="BBI200"/>
      <c r="BBJ200"/>
      <c r="BBK200"/>
      <c r="BBL200"/>
      <c r="BBM200"/>
      <c r="BBN200"/>
      <c r="BBO200"/>
      <c r="BBP200"/>
      <c r="BBQ200"/>
      <c r="BBR200"/>
      <c r="BBS200"/>
      <c r="BBT200"/>
      <c r="BBU200"/>
      <c r="BBV200"/>
      <c r="BBW200"/>
      <c r="BBX200"/>
      <c r="BBY200"/>
      <c r="BBZ200"/>
      <c r="BCA200"/>
      <c r="BCB200"/>
      <c r="BCC200"/>
      <c r="BCD200"/>
      <c r="BCE200"/>
      <c r="BCF200"/>
      <c r="BCG200"/>
      <c r="BCH200"/>
      <c r="BCI200"/>
      <c r="BCJ200"/>
      <c r="BCK200"/>
      <c r="BCL200"/>
      <c r="BCM200"/>
      <c r="BCN200"/>
      <c r="BCO200"/>
      <c r="BCP200"/>
      <c r="BCQ200"/>
      <c r="BCR200"/>
      <c r="BCS200"/>
      <c r="BCT200"/>
      <c r="BCU200"/>
      <c r="BCV200"/>
      <c r="BCW200"/>
      <c r="BCX200"/>
      <c r="BCY200"/>
      <c r="BCZ200"/>
      <c r="BDA200"/>
      <c r="BDB200"/>
      <c r="BDC200"/>
      <c r="BDD200"/>
      <c r="BDE200"/>
      <c r="BDF200"/>
      <c r="BDG200"/>
      <c r="BDH200"/>
      <c r="BDI200"/>
      <c r="BDJ200"/>
      <c r="BDK200"/>
      <c r="BDL200"/>
      <c r="BDM200"/>
      <c r="BDN200"/>
      <c r="BDO200"/>
      <c r="BDP200"/>
      <c r="BDQ200"/>
      <c r="BDR200"/>
      <c r="BDS200"/>
      <c r="BDT200"/>
      <c r="BDU200"/>
      <c r="BDV200"/>
      <c r="BDW200"/>
      <c r="BDX200"/>
      <c r="BDY200"/>
      <c r="BDZ200"/>
      <c r="BEA200"/>
      <c r="BEB200"/>
      <c r="BEC200"/>
      <c r="BED200"/>
      <c r="BEE200"/>
      <c r="BEF200"/>
      <c r="BEG200"/>
      <c r="BEH200"/>
      <c r="BEI200"/>
      <c r="BEJ200"/>
      <c r="BEK200"/>
      <c r="BEL200"/>
      <c r="BEM200"/>
      <c r="BEN200"/>
      <c r="BEO200"/>
      <c r="BEP200"/>
      <c r="BEQ200"/>
      <c r="BER200"/>
      <c r="BES200"/>
      <c r="BET200"/>
      <c r="BEU200"/>
      <c r="BEV200"/>
      <c r="BEW200"/>
      <c r="BEX200"/>
      <c r="BEY200"/>
      <c r="BEZ200"/>
      <c r="BFA200"/>
      <c r="BFB200"/>
      <c r="BFC200"/>
      <c r="BFD200"/>
      <c r="BFE200"/>
      <c r="BFF200"/>
      <c r="BFG200"/>
      <c r="BFH200"/>
      <c r="BFI200"/>
      <c r="BFJ200"/>
      <c r="BFK200"/>
      <c r="BFL200"/>
      <c r="BFM200"/>
      <c r="BFN200"/>
      <c r="BFO200"/>
      <c r="BFP200"/>
      <c r="BFQ200"/>
      <c r="BFR200"/>
      <c r="BFS200"/>
      <c r="BFT200"/>
      <c r="BFU200"/>
      <c r="BFV200"/>
      <c r="BFW200"/>
      <c r="BFX200"/>
      <c r="BFY200"/>
      <c r="BFZ200"/>
      <c r="BGA200"/>
      <c r="BGB200"/>
      <c r="BGC200"/>
      <c r="BGD200"/>
      <c r="BGE200"/>
      <c r="BGF200"/>
      <c r="BGG200"/>
      <c r="BGH200"/>
      <c r="BGI200"/>
      <c r="BGJ200"/>
      <c r="BGK200"/>
      <c r="BGL200"/>
      <c r="BGM200"/>
      <c r="BGN200"/>
      <c r="BGO200"/>
      <c r="BGP200"/>
      <c r="BGQ200"/>
      <c r="BGR200"/>
      <c r="BGS200"/>
      <c r="BGT200"/>
      <c r="BGU200"/>
      <c r="BGV200"/>
      <c r="BGW200"/>
      <c r="BGX200"/>
      <c r="BGY200"/>
      <c r="BGZ200"/>
      <c r="BHA200"/>
      <c r="BHB200"/>
      <c r="BHC200"/>
      <c r="BHD200"/>
      <c r="BHE200"/>
      <c r="BHF200"/>
      <c r="BHG200"/>
      <c r="BHH200"/>
      <c r="BHI200"/>
      <c r="BHJ200"/>
      <c r="BHK200"/>
      <c r="BHL200"/>
      <c r="BHM200"/>
      <c r="BHN200"/>
      <c r="BHO200"/>
      <c r="BHP200"/>
      <c r="BHQ200"/>
      <c r="BHR200"/>
      <c r="BHS200"/>
      <c r="BHT200"/>
      <c r="BHU200"/>
      <c r="BHV200"/>
      <c r="BHW200"/>
      <c r="BHX200"/>
      <c r="BHY200"/>
      <c r="BHZ200"/>
      <c r="BIA200"/>
      <c r="BIB200"/>
      <c r="BIC200"/>
      <c r="BID200"/>
      <c r="BIE200"/>
      <c r="BIF200"/>
      <c r="BIG200"/>
      <c r="BIH200"/>
      <c r="BII200"/>
      <c r="BIJ200"/>
      <c r="BIK200"/>
      <c r="BIL200"/>
      <c r="BIM200"/>
      <c r="BIN200"/>
      <c r="BIO200"/>
      <c r="BIP200"/>
      <c r="BIQ200"/>
      <c r="BIR200"/>
      <c r="BIS200"/>
      <c r="BIT200"/>
      <c r="BIU200"/>
      <c r="BIV200"/>
      <c r="BIW200"/>
      <c r="BIX200"/>
      <c r="BIY200"/>
      <c r="BIZ200"/>
      <c r="BJA200"/>
      <c r="BJB200"/>
      <c r="BJC200"/>
      <c r="BJD200"/>
      <c r="BJE200"/>
      <c r="BJF200"/>
      <c r="BJG200"/>
      <c r="BJH200"/>
      <c r="BJI200"/>
      <c r="BJJ200"/>
      <c r="BJK200"/>
      <c r="BJL200"/>
      <c r="BJM200"/>
      <c r="BJN200"/>
      <c r="BJO200"/>
      <c r="BJP200"/>
      <c r="BJQ200"/>
      <c r="BJR200"/>
      <c r="BJS200"/>
      <c r="BJT200"/>
      <c r="BJU200"/>
      <c r="BJV200"/>
      <c r="BJW200"/>
      <c r="BJX200"/>
      <c r="BJY200"/>
      <c r="BJZ200"/>
      <c r="BKA200"/>
      <c r="BKB200"/>
      <c r="BKC200"/>
      <c r="BKD200"/>
      <c r="BKE200"/>
      <c r="BKF200"/>
      <c r="BKG200"/>
      <c r="BKH200"/>
      <c r="BKI200"/>
      <c r="BKJ200"/>
      <c r="BKK200"/>
      <c r="BKL200"/>
      <c r="BKM200"/>
      <c r="BKN200"/>
      <c r="BKO200"/>
      <c r="BKP200"/>
      <c r="BKQ200"/>
      <c r="BKR200"/>
      <c r="BKS200"/>
      <c r="BKT200"/>
      <c r="BKU200"/>
      <c r="BKV200"/>
      <c r="BKW200"/>
      <c r="BKX200"/>
      <c r="BKY200"/>
      <c r="BKZ200"/>
      <c r="BLA200"/>
      <c r="BLB200"/>
      <c r="BLC200"/>
      <c r="BLD200"/>
      <c r="BLE200"/>
      <c r="BLF200"/>
      <c r="BLG200"/>
      <c r="BLH200"/>
      <c r="BLI200"/>
      <c r="BLJ200"/>
      <c r="BLK200"/>
      <c r="BLL200"/>
      <c r="BLM200"/>
      <c r="BLN200"/>
      <c r="BLO200"/>
      <c r="BLP200"/>
      <c r="BLQ200"/>
      <c r="BLR200"/>
      <c r="BLS200"/>
      <c r="BLT200"/>
      <c r="BLU200"/>
      <c r="BLV200"/>
      <c r="BLW200"/>
      <c r="BLX200"/>
      <c r="BLY200"/>
      <c r="BLZ200"/>
      <c r="BMA200"/>
      <c r="BMB200"/>
      <c r="BMC200"/>
      <c r="BMD200"/>
      <c r="BME200"/>
      <c r="BMF200"/>
      <c r="BMG200"/>
      <c r="BMH200"/>
      <c r="BMI200"/>
      <c r="BMJ200"/>
      <c r="BMK200"/>
      <c r="BML200"/>
      <c r="BMM200"/>
      <c r="BMN200"/>
      <c r="BMO200"/>
      <c r="BMP200"/>
      <c r="BMQ200"/>
      <c r="BMR200"/>
      <c r="BMS200"/>
      <c r="BMT200"/>
      <c r="BMU200"/>
      <c r="BMV200"/>
      <c r="BMW200"/>
      <c r="BMX200"/>
      <c r="BMY200"/>
      <c r="BMZ200"/>
      <c r="BNA200"/>
      <c r="BNB200"/>
      <c r="BNC200"/>
      <c r="BND200"/>
      <c r="BNE200"/>
      <c r="BNF200"/>
      <c r="BNG200"/>
      <c r="BNH200"/>
      <c r="BNI200"/>
      <c r="BNJ200"/>
      <c r="BNK200"/>
      <c r="BNL200"/>
      <c r="BNM200"/>
      <c r="BNN200"/>
      <c r="BNO200"/>
      <c r="BNP200"/>
      <c r="BNQ200"/>
      <c r="BNR200"/>
      <c r="BNS200"/>
      <c r="BNT200"/>
      <c r="BNU200"/>
      <c r="BNV200"/>
      <c r="BNW200"/>
      <c r="BNX200"/>
      <c r="BNY200"/>
      <c r="BNZ200"/>
      <c r="BOA200"/>
      <c r="BOB200"/>
      <c r="BOC200"/>
      <c r="BOD200"/>
      <c r="BOE200"/>
      <c r="BOF200"/>
      <c r="BOG200"/>
      <c r="BOH200"/>
      <c r="BOI200"/>
      <c r="BOJ200"/>
      <c r="BOK200"/>
      <c r="BOL200"/>
      <c r="BOM200"/>
      <c r="BON200"/>
      <c r="BOO200"/>
      <c r="BOP200"/>
      <c r="BOQ200"/>
      <c r="BOR200"/>
      <c r="BOS200"/>
      <c r="BOT200"/>
      <c r="BOU200"/>
      <c r="BOV200"/>
      <c r="BOW200"/>
      <c r="BOX200"/>
      <c r="BOY200"/>
      <c r="BOZ200"/>
      <c r="BPA200"/>
      <c r="BPB200"/>
      <c r="BPC200"/>
      <c r="BPD200"/>
      <c r="BPE200"/>
      <c r="BPF200"/>
      <c r="BPG200"/>
      <c r="BPH200"/>
      <c r="BPI200"/>
      <c r="BPJ200"/>
      <c r="BPK200"/>
      <c r="BPL200"/>
      <c r="BPM200"/>
      <c r="BPN200"/>
      <c r="BPO200"/>
      <c r="BPP200"/>
      <c r="BPQ200"/>
      <c r="BPR200"/>
      <c r="BPS200"/>
      <c r="BPT200"/>
      <c r="BPU200"/>
      <c r="BPV200"/>
      <c r="BPW200"/>
      <c r="BPX200"/>
      <c r="BPY200"/>
      <c r="BPZ200"/>
      <c r="BQA200"/>
      <c r="BQB200"/>
      <c r="BQC200"/>
      <c r="BQD200"/>
      <c r="BQE200"/>
      <c r="BQF200"/>
      <c r="BQG200"/>
      <c r="BQH200"/>
      <c r="BQI200"/>
      <c r="BQJ200"/>
      <c r="BQK200"/>
      <c r="BQL200"/>
      <c r="BQM200"/>
      <c r="BQN200"/>
      <c r="BQO200"/>
      <c r="BQP200"/>
      <c r="BQQ200"/>
      <c r="BQR200"/>
      <c r="BQS200"/>
      <c r="BQT200"/>
      <c r="BQU200"/>
      <c r="BQV200"/>
      <c r="BQW200"/>
      <c r="BQX200"/>
      <c r="BQY200"/>
      <c r="BQZ200"/>
      <c r="BRA200"/>
      <c r="BRB200"/>
      <c r="BRC200"/>
      <c r="BRD200"/>
      <c r="BRE200"/>
      <c r="BRF200"/>
      <c r="BRG200"/>
      <c r="BRH200"/>
      <c r="BRI200"/>
      <c r="BRJ200"/>
      <c r="BRK200"/>
      <c r="BRL200"/>
      <c r="BRM200"/>
      <c r="BRN200"/>
      <c r="BRO200"/>
      <c r="BRP200"/>
      <c r="BRQ200"/>
      <c r="BRR200"/>
      <c r="BRS200"/>
      <c r="BRT200"/>
      <c r="BRU200"/>
      <c r="BRV200"/>
      <c r="BRW200"/>
      <c r="BRX200"/>
      <c r="BRY200"/>
      <c r="BRZ200"/>
      <c r="BSA200"/>
      <c r="BSB200"/>
      <c r="BSC200"/>
      <c r="BSD200"/>
      <c r="BSE200"/>
      <c r="BSF200"/>
      <c r="BSG200"/>
      <c r="BSH200"/>
      <c r="BSI200"/>
      <c r="BSJ200"/>
      <c r="BSK200"/>
      <c r="BSL200"/>
      <c r="BSM200"/>
      <c r="BSN200"/>
      <c r="BSO200"/>
      <c r="BSP200"/>
      <c r="BSQ200"/>
      <c r="BSR200"/>
      <c r="BSS200"/>
      <c r="BST200"/>
      <c r="BSU200"/>
      <c r="BSV200"/>
      <c r="BSW200"/>
      <c r="BSX200"/>
      <c r="BSY200"/>
      <c r="BSZ200"/>
      <c r="BTA200"/>
      <c r="BTB200"/>
      <c r="BTC200"/>
      <c r="BTD200"/>
      <c r="BTE200"/>
      <c r="BTF200"/>
      <c r="BTG200"/>
      <c r="BTH200"/>
      <c r="BTI200"/>
      <c r="BTJ200"/>
      <c r="BTK200"/>
      <c r="BTL200"/>
      <c r="BTM200"/>
      <c r="BTN200"/>
      <c r="BTO200"/>
      <c r="BTP200"/>
      <c r="BTQ200"/>
      <c r="BTR200"/>
      <c r="BTS200"/>
      <c r="BTT200"/>
      <c r="BTU200"/>
      <c r="BTV200"/>
      <c r="BTW200"/>
      <c r="BTX200"/>
      <c r="BTY200"/>
      <c r="BTZ200"/>
      <c r="BUA200"/>
      <c r="BUB200"/>
      <c r="BUC200"/>
      <c r="BUD200"/>
      <c r="BUE200"/>
      <c r="BUF200"/>
      <c r="BUG200"/>
      <c r="BUH200"/>
      <c r="BUI200"/>
      <c r="BUJ200"/>
      <c r="BUK200"/>
      <c r="BUL200"/>
      <c r="BUM200"/>
      <c r="BUN200"/>
      <c r="BUO200"/>
      <c r="BUP200"/>
      <c r="BUQ200"/>
      <c r="BUR200"/>
      <c r="BUS200"/>
      <c r="BUT200"/>
      <c r="BUU200"/>
      <c r="BUV200"/>
      <c r="BUW200"/>
      <c r="BUX200"/>
      <c r="BUY200"/>
      <c r="BUZ200"/>
      <c r="BVA200"/>
      <c r="BVB200"/>
      <c r="BVC200"/>
      <c r="BVD200"/>
      <c r="BVE200"/>
      <c r="BVF200"/>
      <c r="BVG200"/>
      <c r="BVH200"/>
      <c r="BVI200"/>
      <c r="BVJ200"/>
      <c r="BVK200"/>
      <c r="BVL200"/>
      <c r="BVM200"/>
      <c r="BVN200"/>
      <c r="BVO200"/>
      <c r="BVP200"/>
      <c r="BVQ200"/>
      <c r="BVR200"/>
      <c r="BVS200"/>
      <c r="BVT200"/>
      <c r="BVU200"/>
      <c r="BVV200"/>
      <c r="BVW200"/>
      <c r="BVX200"/>
      <c r="BVY200"/>
      <c r="BVZ200"/>
      <c r="BWA200"/>
      <c r="BWB200"/>
      <c r="BWC200"/>
      <c r="BWD200"/>
      <c r="BWE200"/>
      <c r="BWF200"/>
      <c r="BWG200"/>
      <c r="BWH200"/>
      <c r="BWI200"/>
      <c r="BWJ200"/>
      <c r="BWK200"/>
      <c r="BWL200"/>
      <c r="BWM200"/>
      <c r="BWN200"/>
      <c r="BWO200"/>
      <c r="BWP200"/>
      <c r="BWQ200"/>
      <c r="BWR200"/>
      <c r="BWS200"/>
      <c r="BWT200"/>
      <c r="BWU200"/>
      <c r="BWV200"/>
      <c r="BWW200"/>
      <c r="BWX200"/>
      <c r="BWY200"/>
      <c r="BWZ200"/>
      <c r="BXA200"/>
      <c r="BXB200"/>
      <c r="BXC200"/>
      <c r="BXD200"/>
      <c r="BXE200"/>
      <c r="BXF200"/>
      <c r="BXG200"/>
      <c r="BXH200"/>
      <c r="BXI200"/>
      <c r="BXJ200"/>
      <c r="BXK200"/>
      <c r="BXL200"/>
      <c r="BXM200"/>
      <c r="BXN200"/>
      <c r="BXO200"/>
      <c r="BXP200"/>
      <c r="BXQ200"/>
      <c r="BXR200"/>
      <c r="BXS200"/>
      <c r="BXT200"/>
      <c r="BXU200"/>
      <c r="BXV200"/>
      <c r="BXW200"/>
      <c r="BXX200"/>
      <c r="BXY200"/>
      <c r="BXZ200"/>
      <c r="BYA200"/>
      <c r="BYB200"/>
      <c r="BYC200"/>
      <c r="BYD200"/>
      <c r="BYE200"/>
      <c r="BYF200"/>
      <c r="BYG200"/>
      <c r="BYH200"/>
      <c r="BYI200"/>
      <c r="BYJ200"/>
      <c r="BYK200"/>
      <c r="BYL200"/>
      <c r="BYM200"/>
      <c r="BYN200"/>
      <c r="BYO200"/>
      <c r="BYP200"/>
      <c r="BYQ200"/>
      <c r="BYR200"/>
      <c r="BYS200"/>
      <c r="BYT200"/>
      <c r="BYU200"/>
      <c r="BYV200"/>
      <c r="BYW200"/>
      <c r="BYX200"/>
      <c r="BYY200"/>
      <c r="BYZ200"/>
      <c r="BZA200"/>
      <c r="BZB200"/>
      <c r="BZC200"/>
      <c r="BZD200"/>
      <c r="BZE200"/>
      <c r="BZF200"/>
      <c r="BZG200"/>
      <c r="BZH200"/>
      <c r="BZI200"/>
      <c r="BZJ200"/>
      <c r="BZK200"/>
      <c r="BZL200"/>
      <c r="BZM200"/>
      <c r="BZN200"/>
      <c r="BZO200"/>
      <c r="BZP200"/>
      <c r="BZQ200"/>
      <c r="BZR200"/>
      <c r="BZS200"/>
      <c r="BZT200"/>
      <c r="BZU200"/>
      <c r="BZV200"/>
      <c r="BZW200"/>
      <c r="BZX200"/>
      <c r="BZY200"/>
      <c r="BZZ200"/>
      <c r="CAA200"/>
      <c r="CAB200"/>
      <c r="CAC200"/>
      <c r="CAD200"/>
      <c r="CAE200"/>
      <c r="CAF200"/>
      <c r="CAG200"/>
      <c r="CAH200"/>
      <c r="CAI200"/>
      <c r="CAJ200"/>
      <c r="CAK200"/>
      <c r="CAL200"/>
      <c r="CAM200"/>
      <c r="CAN200"/>
      <c r="CAO200"/>
      <c r="CAP200"/>
      <c r="CAQ200"/>
      <c r="CAR200"/>
      <c r="CAS200"/>
      <c r="CAT200"/>
      <c r="CAU200"/>
      <c r="CAV200"/>
      <c r="CAW200"/>
      <c r="CAX200"/>
      <c r="CAY200"/>
      <c r="CAZ200"/>
      <c r="CBA200"/>
      <c r="CBB200"/>
      <c r="CBC200"/>
      <c r="CBD200"/>
      <c r="CBE200"/>
      <c r="CBF200"/>
      <c r="CBG200"/>
      <c r="CBH200"/>
      <c r="CBI200"/>
      <c r="CBJ200"/>
      <c r="CBK200"/>
      <c r="CBL200"/>
      <c r="CBM200"/>
      <c r="CBN200"/>
      <c r="CBO200"/>
      <c r="CBP200"/>
      <c r="CBQ200"/>
      <c r="CBR200"/>
      <c r="CBS200"/>
      <c r="CBT200"/>
      <c r="CBU200"/>
      <c r="CBV200"/>
      <c r="CBW200"/>
      <c r="CBX200"/>
      <c r="CBY200"/>
      <c r="CBZ200"/>
      <c r="CCA200"/>
      <c r="CCB200"/>
      <c r="CCC200"/>
      <c r="CCD200"/>
      <c r="CCE200"/>
      <c r="CCF200"/>
      <c r="CCG200"/>
      <c r="CCH200"/>
      <c r="CCI200"/>
      <c r="CCJ200"/>
      <c r="CCK200"/>
      <c r="CCL200"/>
      <c r="CCM200"/>
      <c r="CCN200"/>
      <c r="CCO200"/>
      <c r="CCP200"/>
      <c r="CCQ200"/>
      <c r="CCR200"/>
      <c r="CCS200"/>
      <c r="CCT200"/>
      <c r="CCU200"/>
      <c r="CCV200"/>
      <c r="CCW200"/>
      <c r="CCX200"/>
      <c r="CCY200"/>
      <c r="CCZ200"/>
      <c r="CDA200"/>
      <c r="CDB200"/>
      <c r="CDC200"/>
      <c r="CDD200"/>
      <c r="CDE200"/>
      <c r="CDF200"/>
      <c r="CDG200"/>
      <c r="CDH200"/>
      <c r="CDI200"/>
      <c r="CDJ200"/>
      <c r="CDK200"/>
      <c r="CDL200"/>
      <c r="CDM200"/>
      <c r="CDN200"/>
      <c r="CDO200"/>
      <c r="CDP200"/>
      <c r="CDQ200"/>
      <c r="CDR200"/>
      <c r="CDS200"/>
      <c r="CDT200"/>
      <c r="CDU200"/>
      <c r="CDV200"/>
      <c r="CDW200"/>
      <c r="CDX200"/>
      <c r="CDY200"/>
      <c r="CDZ200"/>
      <c r="CEA200"/>
      <c r="CEB200"/>
      <c r="CEC200"/>
      <c r="CED200"/>
      <c r="CEE200"/>
      <c r="CEF200"/>
      <c r="CEG200"/>
      <c r="CEH200"/>
      <c r="CEI200"/>
      <c r="CEJ200"/>
      <c r="CEK200"/>
      <c r="CEL200"/>
      <c r="CEM200"/>
      <c r="CEN200"/>
      <c r="CEO200"/>
      <c r="CEP200"/>
      <c r="CEQ200"/>
      <c r="CER200"/>
      <c r="CES200"/>
      <c r="CET200"/>
      <c r="CEU200"/>
      <c r="CEV200"/>
      <c r="CEW200"/>
      <c r="CEX200"/>
      <c r="CEY200"/>
      <c r="CEZ200"/>
      <c r="CFA200"/>
      <c r="CFB200"/>
      <c r="CFC200"/>
      <c r="CFD200"/>
      <c r="CFE200"/>
      <c r="CFF200"/>
      <c r="CFG200"/>
      <c r="CFH200"/>
      <c r="CFI200"/>
      <c r="CFJ200"/>
      <c r="CFK200"/>
      <c r="CFL200"/>
      <c r="CFM200"/>
      <c r="CFN200"/>
      <c r="CFO200"/>
      <c r="CFP200"/>
      <c r="CFQ200"/>
      <c r="CFR200"/>
      <c r="CFS200"/>
      <c r="CFT200"/>
      <c r="CFU200"/>
      <c r="CFV200"/>
      <c r="CFW200"/>
      <c r="CFX200"/>
      <c r="CFY200"/>
      <c r="CFZ200"/>
      <c r="CGA200"/>
      <c r="CGB200"/>
      <c r="CGC200"/>
      <c r="CGD200"/>
      <c r="CGE200"/>
      <c r="CGF200"/>
      <c r="CGG200"/>
      <c r="CGH200"/>
      <c r="CGI200"/>
      <c r="CGJ200"/>
      <c r="CGK200"/>
      <c r="CGL200"/>
      <c r="CGM200"/>
      <c r="CGN200"/>
      <c r="CGO200"/>
      <c r="CGP200"/>
      <c r="CGQ200"/>
      <c r="CGR200"/>
      <c r="CGS200"/>
      <c r="CGT200"/>
      <c r="CGU200"/>
      <c r="CGV200"/>
      <c r="CGW200"/>
      <c r="CGX200"/>
      <c r="CGY200"/>
      <c r="CGZ200"/>
      <c r="CHA200"/>
      <c r="CHB200"/>
      <c r="CHC200"/>
      <c r="CHD200"/>
      <c r="CHE200"/>
      <c r="CHF200"/>
      <c r="CHG200"/>
      <c r="CHH200"/>
      <c r="CHI200"/>
      <c r="CHJ200"/>
      <c r="CHK200"/>
      <c r="CHL200"/>
      <c r="CHM200"/>
      <c r="CHN200"/>
      <c r="CHO200"/>
      <c r="CHP200"/>
      <c r="CHQ200"/>
      <c r="CHR200"/>
      <c r="CHS200"/>
      <c r="CHT200"/>
      <c r="CHU200"/>
      <c r="CHV200"/>
      <c r="CHW200"/>
      <c r="CHX200"/>
      <c r="CHY200"/>
      <c r="CHZ200"/>
      <c r="CIA200"/>
      <c r="CIB200"/>
      <c r="CIC200"/>
      <c r="CID200"/>
      <c r="CIE200"/>
      <c r="CIF200"/>
      <c r="CIG200"/>
      <c r="CIH200"/>
      <c r="CII200"/>
      <c r="CIJ200"/>
      <c r="CIK200"/>
      <c r="CIL200"/>
      <c r="CIM200"/>
      <c r="CIN200"/>
      <c r="CIO200"/>
      <c r="CIP200"/>
      <c r="CIQ200"/>
      <c r="CIR200"/>
      <c r="CIS200"/>
      <c r="CIT200"/>
      <c r="CIU200"/>
      <c r="CIV200"/>
      <c r="CIW200"/>
      <c r="CIX200"/>
      <c r="CIY200"/>
      <c r="CIZ200"/>
      <c r="CJA200"/>
      <c r="CJB200"/>
      <c r="CJC200"/>
      <c r="CJD200"/>
      <c r="CJE200"/>
      <c r="CJF200"/>
      <c r="CJG200"/>
      <c r="CJH200"/>
      <c r="CJI200"/>
      <c r="CJJ200"/>
      <c r="CJK200"/>
      <c r="CJL200"/>
      <c r="CJM200"/>
      <c r="CJN200"/>
      <c r="CJO200"/>
      <c r="CJP200"/>
      <c r="CJQ200"/>
      <c r="CJR200"/>
      <c r="CJS200"/>
      <c r="CJT200"/>
      <c r="CJU200"/>
      <c r="CJV200"/>
      <c r="CJW200"/>
      <c r="CJX200"/>
      <c r="CJY200"/>
      <c r="CJZ200"/>
      <c r="CKA200"/>
      <c r="CKB200"/>
      <c r="CKC200"/>
      <c r="CKD200"/>
      <c r="CKE200"/>
      <c r="CKF200"/>
      <c r="CKG200"/>
      <c r="CKH200"/>
      <c r="CKI200"/>
      <c r="CKJ200"/>
      <c r="CKK200"/>
      <c r="CKL200"/>
      <c r="CKM200"/>
      <c r="CKN200"/>
      <c r="CKO200"/>
      <c r="CKP200"/>
      <c r="CKQ200"/>
      <c r="CKR200"/>
      <c r="CKS200"/>
      <c r="CKT200"/>
      <c r="CKU200"/>
      <c r="CKV200"/>
      <c r="CKW200"/>
      <c r="CKX200"/>
      <c r="CKY200"/>
      <c r="CKZ200"/>
      <c r="CLA200"/>
      <c r="CLB200"/>
      <c r="CLC200"/>
      <c r="CLD200"/>
      <c r="CLE200"/>
      <c r="CLF200"/>
      <c r="CLG200"/>
      <c r="CLH200"/>
      <c r="CLI200"/>
      <c r="CLJ200"/>
      <c r="CLK200"/>
      <c r="CLL200"/>
      <c r="CLM200"/>
      <c r="CLN200"/>
      <c r="CLO200"/>
      <c r="CLP200"/>
      <c r="CLQ200"/>
      <c r="CLR200"/>
      <c r="CLS200"/>
      <c r="CLT200"/>
      <c r="CLU200"/>
      <c r="CLV200"/>
      <c r="CLW200"/>
      <c r="CLX200"/>
      <c r="CLY200"/>
      <c r="CLZ200"/>
      <c r="CMA200"/>
      <c r="CMB200"/>
      <c r="CMC200"/>
      <c r="CMD200"/>
      <c r="CME200"/>
      <c r="CMF200"/>
      <c r="CMG200"/>
      <c r="CMH200"/>
      <c r="CMI200"/>
      <c r="CMJ200"/>
      <c r="CMK200"/>
      <c r="CML200"/>
      <c r="CMM200"/>
      <c r="CMN200"/>
      <c r="CMO200"/>
      <c r="CMP200"/>
      <c r="CMQ200"/>
      <c r="CMR200"/>
      <c r="CMS200"/>
      <c r="CMT200"/>
      <c r="CMU200"/>
      <c r="CMV200"/>
      <c r="CMW200"/>
      <c r="CMX200"/>
      <c r="CMY200"/>
      <c r="CMZ200"/>
      <c r="CNA200"/>
      <c r="CNB200"/>
      <c r="CNC200"/>
      <c r="CND200"/>
      <c r="CNE200"/>
      <c r="CNF200"/>
      <c r="CNG200"/>
      <c r="CNH200"/>
      <c r="CNI200"/>
      <c r="CNJ200"/>
      <c r="CNK200"/>
      <c r="CNL200"/>
      <c r="CNM200"/>
      <c r="CNN200"/>
      <c r="CNO200"/>
      <c r="CNP200"/>
      <c r="CNQ200"/>
      <c r="CNR200"/>
      <c r="CNS200"/>
      <c r="CNT200"/>
      <c r="CNU200"/>
      <c r="CNV200"/>
      <c r="CNW200"/>
      <c r="CNX200"/>
      <c r="CNY200"/>
      <c r="CNZ200"/>
      <c r="COA200"/>
      <c r="COB200"/>
      <c r="COC200"/>
      <c r="COD200"/>
      <c r="COE200"/>
      <c r="COF200"/>
      <c r="COG200"/>
      <c r="COH200"/>
      <c r="COI200"/>
      <c r="COJ200"/>
      <c r="COK200"/>
      <c r="COL200"/>
      <c r="COM200"/>
      <c r="CON200"/>
      <c r="COO200"/>
      <c r="COP200"/>
      <c r="COQ200"/>
      <c r="COR200"/>
      <c r="COS200"/>
      <c r="COT200"/>
      <c r="COU200"/>
      <c r="COV200"/>
      <c r="COW200"/>
      <c r="COX200"/>
      <c r="COY200"/>
      <c r="COZ200"/>
      <c r="CPA200"/>
      <c r="CPB200"/>
      <c r="CPC200"/>
      <c r="CPD200"/>
      <c r="CPE200"/>
      <c r="CPF200"/>
      <c r="CPG200"/>
      <c r="CPH200"/>
      <c r="CPI200"/>
      <c r="CPJ200"/>
      <c r="CPK200"/>
      <c r="CPL200"/>
      <c r="CPM200"/>
      <c r="CPN200"/>
      <c r="CPO200"/>
      <c r="CPP200"/>
      <c r="CPQ200"/>
      <c r="CPR200"/>
      <c r="CPS200"/>
      <c r="CPT200"/>
      <c r="CPU200"/>
      <c r="CPV200"/>
      <c r="CPW200"/>
      <c r="CPX200"/>
      <c r="CPY200"/>
      <c r="CPZ200"/>
      <c r="CQA200"/>
      <c r="CQB200"/>
      <c r="CQC200"/>
      <c r="CQD200"/>
      <c r="CQE200"/>
      <c r="CQF200"/>
      <c r="CQG200"/>
      <c r="CQH200"/>
      <c r="CQI200"/>
      <c r="CQJ200"/>
      <c r="CQK200"/>
      <c r="CQL200"/>
      <c r="CQM200"/>
      <c r="CQN200"/>
      <c r="CQO200"/>
      <c r="CQP200"/>
      <c r="CQQ200"/>
      <c r="CQR200"/>
      <c r="CQS200"/>
      <c r="CQT200"/>
      <c r="CQU200"/>
      <c r="CQV200"/>
      <c r="CQW200"/>
      <c r="CQX200"/>
      <c r="CQY200"/>
      <c r="CQZ200"/>
      <c r="CRA200"/>
      <c r="CRB200"/>
      <c r="CRC200"/>
      <c r="CRD200"/>
      <c r="CRE200"/>
      <c r="CRF200"/>
      <c r="CRG200"/>
      <c r="CRH200"/>
      <c r="CRI200"/>
      <c r="CRJ200"/>
      <c r="CRK200"/>
      <c r="CRL200"/>
      <c r="CRM200"/>
      <c r="CRN200"/>
      <c r="CRO200"/>
      <c r="CRP200"/>
      <c r="CRQ200"/>
      <c r="CRR200"/>
      <c r="CRS200"/>
      <c r="CRT200"/>
      <c r="CRU200"/>
      <c r="CRV200"/>
      <c r="CRW200"/>
      <c r="CRX200"/>
      <c r="CRY200"/>
      <c r="CRZ200"/>
      <c r="CSA200"/>
      <c r="CSB200"/>
      <c r="CSC200"/>
      <c r="CSD200"/>
      <c r="CSE200"/>
      <c r="CSF200"/>
      <c r="CSG200"/>
      <c r="CSH200"/>
      <c r="CSI200"/>
      <c r="CSJ200"/>
      <c r="CSK200"/>
      <c r="CSL200"/>
      <c r="CSM200"/>
      <c r="CSN200"/>
      <c r="CSO200"/>
      <c r="CSP200"/>
      <c r="CSQ200"/>
      <c r="CSR200"/>
      <c r="CSS200"/>
      <c r="CST200"/>
      <c r="CSU200"/>
      <c r="CSV200"/>
      <c r="CSW200"/>
      <c r="CSX200"/>
      <c r="CSY200"/>
      <c r="CSZ200"/>
      <c r="CTA200"/>
      <c r="CTB200"/>
      <c r="CTC200"/>
      <c r="CTD200"/>
      <c r="CTE200"/>
      <c r="CTF200"/>
      <c r="CTG200"/>
      <c r="CTH200"/>
      <c r="CTI200"/>
      <c r="CTJ200"/>
      <c r="CTK200"/>
      <c r="CTL200"/>
      <c r="CTM200"/>
      <c r="CTN200"/>
      <c r="CTO200"/>
      <c r="CTP200"/>
      <c r="CTQ200"/>
      <c r="CTR200"/>
      <c r="CTS200"/>
      <c r="CTT200"/>
      <c r="CTU200"/>
      <c r="CTV200"/>
      <c r="CTW200"/>
      <c r="CTX200"/>
      <c r="CTY200"/>
      <c r="CTZ200"/>
      <c r="CUA200"/>
      <c r="CUB200"/>
      <c r="CUC200"/>
      <c r="CUD200"/>
      <c r="CUE200"/>
      <c r="CUF200"/>
      <c r="CUG200"/>
      <c r="CUH200"/>
      <c r="CUI200"/>
      <c r="CUJ200"/>
      <c r="CUK200"/>
      <c r="CUL200"/>
      <c r="CUM200"/>
      <c r="CUN200"/>
      <c r="CUO200"/>
      <c r="CUP200"/>
      <c r="CUQ200"/>
      <c r="CUR200"/>
      <c r="CUS200"/>
      <c r="CUT200"/>
      <c r="CUU200"/>
      <c r="CUV200"/>
      <c r="CUW200"/>
      <c r="CUX200"/>
      <c r="CUY200"/>
      <c r="CUZ200"/>
      <c r="CVA200"/>
      <c r="CVB200"/>
      <c r="CVC200"/>
      <c r="CVD200"/>
      <c r="CVE200"/>
      <c r="CVF200"/>
      <c r="CVG200"/>
      <c r="CVH200"/>
      <c r="CVI200"/>
      <c r="CVJ200"/>
      <c r="CVK200"/>
      <c r="CVL200"/>
      <c r="CVM200"/>
      <c r="CVN200"/>
      <c r="CVO200"/>
      <c r="CVP200"/>
      <c r="CVQ200"/>
      <c r="CVR200"/>
      <c r="CVS200"/>
      <c r="CVT200"/>
      <c r="CVU200"/>
      <c r="CVV200"/>
      <c r="CVW200"/>
      <c r="CVX200"/>
      <c r="CVY200"/>
      <c r="CVZ200"/>
      <c r="CWA200"/>
      <c r="CWB200"/>
      <c r="CWC200"/>
      <c r="CWD200"/>
      <c r="CWE200"/>
      <c r="CWF200"/>
      <c r="CWG200"/>
      <c r="CWH200"/>
      <c r="CWI200"/>
      <c r="CWJ200"/>
      <c r="CWK200"/>
      <c r="CWL200"/>
      <c r="CWM200"/>
      <c r="CWN200"/>
      <c r="CWO200"/>
      <c r="CWP200"/>
      <c r="CWQ200"/>
      <c r="CWR200"/>
      <c r="CWS200"/>
      <c r="CWT200"/>
      <c r="CWU200"/>
      <c r="CWV200"/>
      <c r="CWW200"/>
      <c r="CWX200"/>
      <c r="CWY200"/>
      <c r="CWZ200"/>
      <c r="CXA200"/>
      <c r="CXB200"/>
      <c r="CXC200"/>
      <c r="CXD200"/>
      <c r="CXE200"/>
      <c r="CXF200"/>
      <c r="CXG200"/>
      <c r="CXH200"/>
      <c r="CXI200"/>
      <c r="CXJ200"/>
      <c r="CXK200"/>
      <c r="CXL200"/>
      <c r="CXM200"/>
      <c r="CXN200"/>
      <c r="CXO200"/>
      <c r="CXP200"/>
      <c r="CXQ200"/>
      <c r="CXR200"/>
      <c r="CXS200"/>
      <c r="CXT200"/>
      <c r="CXU200"/>
      <c r="CXV200"/>
      <c r="CXW200"/>
      <c r="CXX200"/>
      <c r="CXY200"/>
      <c r="CXZ200"/>
      <c r="CYA200"/>
      <c r="CYB200"/>
      <c r="CYC200"/>
      <c r="CYD200"/>
      <c r="CYE200"/>
      <c r="CYF200"/>
      <c r="CYG200"/>
      <c r="CYH200"/>
      <c r="CYI200"/>
      <c r="CYJ200"/>
      <c r="CYK200"/>
      <c r="CYL200"/>
      <c r="CYM200"/>
      <c r="CYN200"/>
      <c r="CYO200"/>
      <c r="CYP200"/>
      <c r="CYQ200"/>
      <c r="CYR200"/>
      <c r="CYS200"/>
      <c r="CYT200"/>
      <c r="CYU200"/>
      <c r="CYV200"/>
      <c r="CYW200"/>
      <c r="CYX200"/>
      <c r="CYY200"/>
      <c r="CYZ200"/>
      <c r="CZA200"/>
      <c r="CZB200"/>
      <c r="CZC200"/>
      <c r="CZD200"/>
      <c r="CZE200"/>
      <c r="CZF200"/>
      <c r="CZG200"/>
      <c r="CZH200"/>
      <c r="CZI200"/>
      <c r="CZJ200"/>
      <c r="CZK200"/>
      <c r="CZL200"/>
      <c r="CZM200"/>
      <c r="CZN200"/>
      <c r="CZO200"/>
      <c r="CZP200"/>
      <c r="CZQ200"/>
      <c r="CZR200"/>
      <c r="CZS200"/>
      <c r="CZT200"/>
      <c r="CZU200"/>
      <c r="CZV200"/>
      <c r="CZW200"/>
      <c r="CZX200"/>
      <c r="CZY200"/>
      <c r="CZZ200"/>
      <c r="DAA200"/>
      <c r="DAB200"/>
      <c r="DAC200"/>
      <c r="DAD200"/>
      <c r="DAE200"/>
      <c r="DAF200"/>
      <c r="DAG200"/>
      <c r="DAH200"/>
      <c r="DAI200"/>
      <c r="DAJ200"/>
      <c r="DAK200"/>
      <c r="DAL200"/>
      <c r="DAM200"/>
      <c r="DAN200"/>
      <c r="DAO200"/>
      <c r="DAP200"/>
      <c r="DAQ200"/>
      <c r="DAR200"/>
      <c r="DAS200"/>
      <c r="DAT200"/>
      <c r="DAU200"/>
      <c r="DAV200"/>
      <c r="DAW200"/>
      <c r="DAX200"/>
      <c r="DAY200"/>
      <c r="DAZ200"/>
      <c r="DBA200"/>
      <c r="DBB200"/>
      <c r="DBC200"/>
      <c r="DBD200"/>
      <c r="DBE200"/>
      <c r="DBF200"/>
      <c r="DBG200"/>
      <c r="DBH200"/>
      <c r="DBI200"/>
      <c r="DBJ200"/>
      <c r="DBK200"/>
      <c r="DBL200"/>
      <c r="DBM200"/>
      <c r="DBN200"/>
      <c r="DBO200"/>
      <c r="DBP200"/>
      <c r="DBQ200"/>
      <c r="DBR200"/>
      <c r="DBS200"/>
      <c r="DBT200"/>
      <c r="DBU200"/>
      <c r="DBV200"/>
      <c r="DBW200"/>
      <c r="DBX200"/>
      <c r="DBY200"/>
      <c r="DBZ200"/>
      <c r="DCA200"/>
      <c r="DCB200"/>
      <c r="DCC200"/>
      <c r="DCD200"/>
      <c r="DCE200"/>
      <c r="DCF200"/>
      <c r="DCG200"/>
      <c r="DCH200"/>
      <c r="DCI200"/>
      <c r="DCJ200"/>
      <c r="DCK200"/>
      <c r="DCL200"/>
      <c r="DCM200"/>
      <c r="DCN200"/>
      <c r="DCO200"/>
      <c r="DCP200"/>
      <c r="DCQ200"/>
      <c r="DCR200"/>
      <c r="DCS200"/>
      <c r="DCT200"/>
      <c r="DCU200"/>
      <c r="DCV200"/>
      <c r="DCW200"/>
      <c r="DCX200"/>
      <c r="DCY200"/>
      <c r="DCZ200"/>
      <c r="DDA200"/>
      <c r="DDB200"/>
      <c r="DDC200"/>
      <c r="DDD200"/>
      <c r="DDE200"/>
      <c r="DDF200"/>
      <c r="DDG200"/>
      <c r="DDH200"/>
      <c r="DDI200"/>
      <c r="DDJ200"/>
      <c r="DDK200"/>
      <c r="DDL200"/>
      <c r="DDM200"/>
      <c r="DDN200"/>
      <c r="DDO200"/>
      <c r="DDP200"/>
      <c r="DDQ200"/>
      <c r="DDR200"/>
      <c r="DDS200"/>
      <c r="DDT200"/>
      <c r="DDU200"/>
      <c r="DDV200"/>
      <c r="DDW200"/>
      <c r="DDX200"/>
      <c r="DDY200"/>
      <c r="DDZ200"/>
      <c r="DEA200"/>
      <c r="DEB200"/>
      <c r="DEC200"/>
      <c r="DED200"/>
      <c r="DEE200"/>
      <c r="DEF200"/>
      <c r="DEG200"/>
      <c r="DEH200"/>
      <c r="DEI200"/>
      <c r="DEJ200"/>
      <c r="DEK200"/>
      <c r="DEL200"/>
      <c r="DEM200"/>
      <c r="DEN200"/>
      <c r="DEO200"/>
      <c r="DEP200"/>
      <c r="DEQ200"/>
      <c r="DER200"/>
      <c r="DES200"/>
      <c r="DET200"/>
      <c r="DEU200"/>
      <c r="DEV200"/>
      <c r="DEW200"/>
      <c r="DEX200"/>
      <c r="DEY200"/>
      <c r="DEZ200"/>
      <c r="DFA200"/>
      <c r="DFB200"/>
      <c r="DFC200"/>
      <c r="DFD200"/>
      <c r="DFE200"/>
      <c r="DFF200"/>
      <c r="DFG200"/>
      <c r="DFH200"/>
      <c r="DFI200"/>
      <c r="DFJ200"/>
      <c r="DFK200"/>
      <c r="DFL200"/>
      <c r="DFM200"/>
      <c r="DFN200"/>
      <c r="DFO200"/>
      <c r="DFP200"/>
      <c r="DFQ200"/>
      <c r="DFR200"/>
      <c r="DFS200"/>
      <c r="DFT200"/>
      <c r="DFU200"/>
      <c r="DFV200"/>
      <c r="DFW200"/>
      <c r="DFX200"/>
      <c r="DFY200"/>
      <c r="DFZ200"/>
      <c r="DGA200"/>
      <c r="DGB200"/>
      <c r="DGC200"/>
      <c r="DGD200"/>
      <c r="DGE200"/>
      <c r="DGF200"/>
      <c r="DGG200"/>
      <c r="DGH200"/>
      <c r="DGI200"/>
      <c r="DGJ200"/>
      <c r="DGK200"/>
      <c r="DGL200"/>
      <c r="DGM200"/>
      <c r="DGN200"/>
      <c r="DGO200"/>
      <c r="DGP200"/>
      <c r="DGQ200"/>
      <c r="DGR200"/>
      <c r="DGS200"/>
      <c r="DGT200"/>
      <c r="DGU200"/>
      <c r="DGV200"/>
      <c r="DGW200"/>
      <c r="DGX200"/>
      <c r="DGY200"/>
      <c r="DGZ200"/>
      <c r="DHA200"/>
      <c r="DHB200"/>
      <c r="DHC200"/>
      <c r="DHD200"/>
      <c r="DHE200"/>
      <c r="DHF200"/>
      <c r="DHG200"/>
      <c r="DHH200"/>
      <c r="DHI200"/>
      <c r="DHJ200"/>
      <c r="DHK200"/>
      <c r="DHL200"/>
      <c r="DHM200"/>
      <c r="DHN200"/>
      <c r="DHO200"/>
      <c r="DHP200"/>
      <c r="DHQ200"/>
      <c r="DHR200"/>
      <c r="DHS200"/>
      <c r="DHT200"/>
      <c r="DHU200"/>
      <c r="DHV200"/>
      <c r="DHW200"/>
      <c r="DHX200"/>
      <c r="DHY200"/>
      <c r="DHZ200"/>
      <c r="DIA200"/>
      <c r="DIB200"/>
      <c r="DIC200"/>
      <c r="DID200"/>
      <c r="DIE200"/>
      <c r="DIF200"/>
      <c r="DIG200"/>
      <c r="DIH200"/>
      <c r="DII200"/>
      <c r="DIJ200"/>
      <c r="DIK200"/>
      <c r="DIL200"/>
      <c r="DIM200"/>
      <c r="DIN200"/>
      <c r="DIO200"/>
      <c r="DIP200"/>
      <c r="DIQ200"/>
      <c r="DIR200"/>
      <c r="DIS200"/>
      <c r="DIT200"/>
      <c r="DIU200"/>
      <c r="DIV200"/>
      <c r="DIW200"/>
      <c r="DIX200"/>
      <c r="DIY200"/>
      <c r="DIZ200"/>
      <c r="DJA200"/>
      <c r="DJB200"/>
      <c r="DJC200"/>
      <c r="DJD200"/>
      <c r="DJE200"/>
      <c r="DJF200"/>
      <c r="DJG200"/>
      <c r="DJH200"/>
      <c r="DJI200"/>
      <c r="DJJ200"/>
      <c r="DJK200"/>
      <c r="DJL200"/>
      <c r="DJM200"/>
      <c r="DJN200"/>
      <c r="DJO200"/>
      <c r="DJP200"/>
      <c r="DJQ200"/>
      <c r="DJR200"/>
      <c r="DJS200"/>
      <c r="DJT200"/>
      <c r="DJU200"/>
      <c r="DJV200"/>
      <c r="DJW200"/>
      <c r="DJX200"/>
      <c r="DJY200"/>
      <c r="DJZ200"/>
      <c r="DKA200"/>
      <c r="DKB200"/>
      <c r="DKC200"/>
      <c r="DKD200"/>
      <c r="DKE200"/>
      <c r="DKF200"/>
      <c r="DKG200"/>
      <c r="DKH200"/>
      <c r="DKI200"/>
      <c r="DKJ200"/>
      <c r="DKK200"/>
      <c r="DKL200"/>
      <c r="DKM200"/>
      <c r="DKN200"/>
      <c r="DKO200"/>
      <c r="DKP200"/>
      <c r="DKQ200"/>
      <c r="DKR200"/>
      <c r="DKS200"/>
      <c r="DKT200"/>
      <c r="DKU200"/>
      <c r="DKV200"/>
      <c r="DKW200"/>
      <c r="DKX200"/>
      <c r="DKY200"/>
      <c r="DKZ200"/>
      <c r="DLA200"/>
      <c r="DLB200"/>
      <c r="DLC200"/>
      <c r="DLD200"/>
      <c r="DLE200"/>
      <c r="DLF200"/>
      <c r="DLG200"/>
      <c r="DLH200"/>
      <c r="DLI200"/>
      <c r="DLJ200"/>
      <c r="DLK200"/>
      <c r="DLL200"/>
      <c r="DLM200"/>
      <c r="DLN200"/>
      <c r="DLO200"/>
      <c r="DLP200"/>
      <c r="DLQ200"/>
      <c r="DLR200"/>
      <c r="DLS200"/>
      <c r="DLT200"/>
      <c r="DLU200"/>
      <c r="DLV200"/>
      <c r="DLW200"/>
      <c r="DLX200"/>
      <c r="DLY200"/>
      <c r="DLZ200"/>
      <c r="DMA200"/>
      <c r="DMB200"/>
      <c r="DMC200"/>
      <c r="DMD200"/>
      <c r="DME200"/>
      <c r="DMF200"/>
      <c r="DMG200"/>
      <c r="DMH200"/>
      <c r="DMI200"/>
      <c r="DMJ200"/>
      <c r="DMK200"/>
      <c r="DML200"/>
      <c r="DMM200"/>
      <c r="DMN200"/>
      <c r="DMO200"/>
      <c r="DMP200"/>
      <c r="DMQ200"/>
      <c r="DMR200"/>
      <c r="DMS200"/>
      <c r="DMT200"/>
      <c r="DMU200"/>
      <c r="DMV200"/>
      <c r="DMW200"/>
      <c r="DMX200"/>
      <c r="DMY200"/>
      <c r="DMZ200"/>
      <c r="DNA200"/>
      <c r="DNB200"/>
      <c r="DNC200"/>
      <c r="DND200"/>
      <c r="DNE200"/>
      <c r="DNF200"/>
      <c r="DNG200"/>
      <c r="DNH200"/>
      <c r="DNI200"/>
      <c r="DNJ200"/>
      <c r="DNK200"/>
      <c r="DNL200"/>
      <c r="DNM200"/>
      <c r="DNN200"/>
      <c r="DNO200"/>
      <c r="DNP200"/>
      <c r="DNQ200"/>
      <c r="DNR200"/>
      <c r="DNS200"/>
      <c r="DNT200"/>
      <c r="DNU200"/>
      <c r="DNV200"/>
      <c r="DNW200"/>
      <c r="DNX200"/>
      <c r="DNY200"/>
      <c r="DNZ200"/>
      <c r="DOA200"/>
      <c r="DOB200"/>
      <c r="DOC200"/>
      <c r="DOD200"/>
      <c r="DOE200"/>
      <c r="DOF200"/>
      <c r="DOG200"/>
      <c r="DOH200"/>
      <c r="DOI200"/>
      <c r="DOJ200"/>
      <c r="DOK200"/>
      <c r="DOL200"/>
      <c r="DOM200"/>
      <c r="DON200"/>
      <c r="DOO200"/>
      <c r="DOP200"/>
      <c r="DOQ200"/>
      <c r="DOR200"/>
      <c r="DOS200"/>
      <c r="DOT200"/>
      <c r="DOU200"/>
      <c r="DOV200"/>
      <c r="DOW200"/>
      <c r="DOX200"/>
      <c r="DOY200"/>
      <c r="DOZ200"/>
      <c r="DPA200"/>
      <c r="DPB200"/>
      <c r="DPC200"/>
      <c r="DPD200"/>
      <c r="DPE200"/>
      <c r="DPF200"/>
      <c r="DPG200"/>
      <c r="DPH200"/>
      <c r="DPI200"/>
      <c r="DPJ200"/>
      <c r="DPK200"/>
      <c r="DPL200"/>
      <c r="DPM200"/>
      <c r="DPN200"/>
      <c r="DPO200"/>
      <c r="DPP200"/>
      <c r="DPQ200"/>
      <c r="DPR200"/>
      <c r="DPS200"/>
      <c r="DPT200"/>
      <c r="DPU200"/>
      <c r="DPV200"/>
      <c r="DPW200"/>
      <c r="DPX200"/>
      <c r="DPY200"/>
      <c r="DPZ200"/>
      <c r="DQA200"/>
      <c r="DQB200"/>
      <c r="DQC200"/>
      <c r="DQD200"/>
      <c r="DQE200"/>
      <c r="DQF200"/>
      <c r="DQG200"/>
      <c r="DQH200"/>
      <c r="DQI200"/>
      <c r="DQJ200"/>
      <c r="DQK200"/>
      <c r="DQL200"/>
      <c r="DQM200"/>
      <c r="DQN200"/>
      <c r="DQO200"/>
      <c r="DQP200"/>
      <c r="DQQ200"/>
      <c r="DQR200"/>
      <c r="DQS200"/>
      <c r="DQT200"/>
      <c r="DQU200"/>
      <c r="DQV200"/>
      <c r="DQW200"/>
      <c r="DQX200"/>
      <c r="DQY200"/>
      <c r="DQZ200"/>
      <c r="DRA200"/>
      <c r="DRB200"/>
      <c r="DRC200"/>
      <c r="DRD200"/>
      <c r="DRE200"/>
      <c r="DRF200"/>
      <c r="DRG200"/>
      <c r="DRH200"/>
      <c r="DRI200"/>
      <c r="DRJ200"/>
      <c r="DRK200"/>
      <c r="DRL200"/>
      <c r="DRM200"/>
      <c r="DRN200"/>
      <c r="DRO200"/>
      <c r="DRP200"/>
      <c r="DRQ200"/>
      <c r="DRR200"/>
      <c r="DRS200"/>
      <c r="DRT200"/>
      <c r="DRU200"/>
      <c r="DRV200"/>
      <c r="DRW200"/>
      <c r="DRX200"/>
      <c r="DRY200"/>
      <c r="DRZ200"/>
      <c r="DSA200"/>
      <c r="DSB200"/>
      <c r="DSC200"/>
      <c r="DSD200"/>
      <c r="DSE200"/>
      <c r="DSF200"/>
      <c r="DSG200"/>
      <c r="DSH200"/>
      <c r="DSI200"/>
      <c r="DSJ200"/>
      <c r="DSK200"/>
      <c r="DSL200"/>
      <c r="DSM200"/>
      <c r="DSN200"/>
      <c r="DSO200"/>
      <c r="DSP200"/>
      <c r="DSQ200"/>
      <c r="DSR200"/>
      <c r="DSS200"/>
      <c r="DST200"/>
      <c r="DSU200"/>
      <c r="DSV200"/>
      <c r="DSW200"/>
      <c r="DSX200"/>
      <c r="DSY200"/>
      <c r="DSZ200"/>
      <c r="DTA200"/>
      <c r="DTB200"/>
      <c r="DTC200"/>
      <c r="DTD200"/>
      <c r="DTE200"/>
      <c r="DTF200"/>
      <c r="DTG200"/>
      <c r="DTH200"/>
      <c r="DTI200"/>
      <c r="DTJ200"/>
      <c r="DTK200"/>
      <c r="DTL200"/>
      <c r="DTM200"/>
      <c r="DTN200"/>
      <c r="DTO200"/>
      <c r="DTP200"/>
      <c r="DTQ200"/>
      <c r="DTR200"/>
      <c r="DTS200"/>
      <c r="DTT200"/>
      <c r="DTU200"/>
      <c r="DTV200"/>
      <c r="DTW200"/>
      <c r="DTX200"/>
      <c r="DTY200"/>
      <c r="DTZ200"/>
      <c r="DUA200"/>
      <c r="DUB200"/>
      <c r="DUC200"/>
      <c r="DUD200"/>
      <c r="DUE200"/>
      <c r="DUF200"/>
      <c r="DUG200"/>
      <c r="DUH200"/>
      <c r="DUI200"/>
      <c r="DUJ200"/>
      <c r="DUK200"/>
      <c r="DUL200"/>
      <c r="DUM200"/>
      <c r="DUN200"/>
      <c r="DUO200"/>
      <c r="DUP200"/>
      <c r="DUQ200"/>
      <c r="DUR200"/>
      <c r="DUS200"/>
      <c r="DUT200"/>
      <c r="DUU200"/>
      <c r="DUV200"/>
      <c r="DUW200"/>
      <c r="DUX200"/>
      <c r="DUY200"/>
      <c r="DUZ200"/>
      <c r="DVA200"/>
      <c r="DVB200"/>
      <c r="DVC200"/>
      <c r="DVD200"/>
      <c r="DVE200"/>
      <c r="DVF200"/>
      <c r="DVG200"/>
      <c r="DVH200"/>
      <c r="DVI200"/>
      <c r="DVJ200"/>
      <c r="DVK200"/>
      <c r="DVL200"/>
      <c r="DVM200"/>
      <c r="DVN200"/>
      <c r="DVO200"/>
      <c r="DVP200"/>
      <c r="DVQ200"/>
      <c r="DVR200"/>
      <c r="DVS200"/>
      <c r="DVT200"/>
      <c r="DVU200"/>
      <c r="DVV200"/>
      <c r="DVW200"/>
      <c r="DVX200"/>
      <c r="DVY200"/>
      <c r="DVZ200"/>
      <c r="DWA200"/>
      <c r="DWB200"/>
      <c r="DWC200"/>
      <c r="DWD200"/>
      <c r="DWE200"/>
      <c r="DWF200"/>
      <c r="DWG200"/>
      <c r="DWH200"/>
      <c r="DWI200"/>
      <c r="DWJ200"/>
      <c r="DWK200"/>
      <c r="DWL200"/>
      <c r="DWM200"/>
      <c r="DWN200"/>
      <c r="DWO200"/>
      <c r="DWP200"/>
      <c r="DWQ200"/>
      <c r="DWR200"/>
      <c r="DWS200"/>
      <c r="DWT200"/>
      <c r="DWU200"/>
      <c r="DWV200"/>
      <c r="DWW200"/>
      <c r="DWX200"/>
      <c r="DWY200"/>
      <c r="DWZ200"/>
      <c r="DXA200"/>
      <c r="DXB200"/>
      <c r="DXC200"/>
      <c r="DXD200"/>
      <c r="DXE200"/>
      <c r="DXF200"/>
      <c r="DXG200"/>
      <c r="DXH200"/>
      <c r="DXI200"/>
      <c r="DXJ200"/>
      <c r="DXK200"/>
      <c r="DXL200"/>
      <c r="DXM200"/>
      <c r="DXN200"/>
      <c r="DXO200"/>
      <c r="DXP200"/>
      <c r="DXQ200"/>
      <c r="DXR200"/>
      <c r="DXS200"/>
      <c r="DXT200"/>
      <c r="DXU200"/>
      <c r="DXV200"/>
      <c r="DXW200"/>
      <c r="DXX200"/>
      <c r="DXY200"/>
      <c r="DXZ200"/>
      <c r="DYA200"/>
      <c r="DYB200"/>
      <c r="DYC200"/>
      <c r="DYD200"/>
      <c r="DYE200"/>
      <c r="DYF200"/>
      <c r="DYG200"/>
      <c r="DYH200"/>
      <c r="DYI200"/>
      <c r="DYJ200"/>
      <c r="DYK200"/>
      <c r="DYL200"/>
      <c r="DYM200"/>
      <c r="DYN200"/>
      <c r="DYO200"/>
      <c r="DYP200"/>
      <c r="DYQ200"/>
      <c r="DYR200"/>
      <c r="DYS200"/>
      <c r="DYT200"/>
      <c r="DYU200"/>
      <c r="DYV200"/>
      <c r="DYW200"/>
      <c r="DYX200"/>
      <c r="DYY200"/>
      <c r="DYZ200"/>
      <c r="DZA200"/>
      <c r="DZB200"/>
      <c r="DZC200"/>
      <c r="DZD200"/>
      <c r="DZE200"/>
      <c r="DZF200"/>
      <c r="DZG200"/>
      <c r="DZH200"/>
      <c r="DZI200"/>
      <c r="DZJ200"/>
      <c r="DZK200"/>
      <c r="DZL200"/>
      <c r="DZM200"/>
      <c r="DZN200"/>
      <c r="DZO200"/>
      <c r="DZP200"/>
      <c r="DZQ200"/>
      <c r="DZR200"/>
      <c r="DZS200"/>
      <c r="DZT200"/>
      <c r="DZU200"/>
      <c r="DZV200"/>
      <c r="DZW200"/>
      <c r="DZX200"/>
      <c r="DZY200"/>
      <c r="DZZ200"/>
      <c r="EAA200"/>
      <c r="EAB200"/>
      <c r="EAC200"/>
      <c r="EAD200"/>
      <c r="EAE200"/>
      <c r="EAF200"/>
      <c r="EAG200"/>
      <c r="EAH200"/>
      <c r="EAI200"/>
      <c r="EAJ200"/>
      <c r="EAK200"/>
      <c r="EAL200"/>
      <c r="EAM200"/>
      <c r="EAN200"/>
      <c r="EAO200"/>
      <c r="EAP200"/>
      <c r="EAQ200"/>
      <c r="EAR200"/>
      <c r="EAS200"/>
      <c r="EAT200"/>
      <c r="EAU200"/>
      <c r="EAV200"/>
      <c r="EAW200"/>
      <c r="EAX200"/>
      <c r="EAY200"/>
      <c r="EAZ200"/>
      <c r="EBA200"/>
      <c r="EBB200"/>
      <c r="EBC200"/>
      <c r="EBD200"/>
      <c r="EBE200"/>
      <c r="EBF200"/>
      <c r="EBG200"/>
      <c r="EBH200"/>
      <c r="EBI200"/>
      <c r="EBJ200"/>
      <c r="EBK200"/>
      <c r="EBL200"/>
      <c r="EBM200"/>
      <c r="EBN200"/>
      <c r="EBO200"/>
      <c r="EBP200"/>
      <c r="EBQ200"/>
      <c r="EBR200"/>
      <c r="EBS200"/>
      <c r="EBT200"/>
      <c r="EBU200"/>
      <c r="EBV200"/>
      <c r="EBW200"/>
      <c r="EBX200"/>
      <c r="EBY200"/>
      <c r="EBZ200"/>
      <c r="ECA200"/>
      <c r="ECB200"/>
      <c r="ECC200"/>
      <c r="ECD200"/>
      <c r="ECE200"/>
      <c r="ECF200"/>
      <c r="ECG200"/>
      <c r="ECH200"/>
      <c r="ECI200"/>
      <c r="ECJ200"/>
      <c r="ECK200"/>
      <c r="ECL200"/>
      <c r="ECM200"/>
      <c r="ECN200"/>
      <c r="ECO200"/>
      <c r="ECP200"/>
      <c r="ECQ200"/>
      <c r="ECR200"/>
      <c r="ECS200"/>
      <c r="ECT200"/>
      <c r="ECU200"/>
      <c r="ECV200"/>
      <c r="ECW200"/>
      <c r="ECX200"/>
      <c r="ECY200"/>
      <c r="ECZ200"/>
      <c r="EDA200"/>
      <c r="EDB200"/>
      <c r="EDC200"/>
      <c r="EDD200"/>
      <c r="EDE200"/>
      <c r="EDF200"/>
      <c r="EDG200"/>
      <c r="EDH200"/>
      <c r="EDI200"/>
      <c r="EDJ200"/>
      <c r="EDK200"/>
      <c r="EDL200"/>
      <c r="EDM200"/>
      <c r="EDN200"/>
      <c r="EDO200"/>
      <c r="EDP200"/>
      <c r="EDQ200"/>
      <c r="EDR200"/>
      <c r="EDS200"/>
      <c r="EDT200"/>
      <c r="EDU200"/>
      <c r="EDV200"/>
      <c r="EDW200"/>
      <c r="EDX200"/>
      <c r="EDY200"/>
      <c r="EDZ200"/>
      <c r="EEA200"/>
      <c r="EEB200"/>
      <c r="EEC200"/>
      <c r="EED200"/>
      <c r="EEE200"/>
      <c r="EEF200"/>
      <c r="EEG200"/>
      <c r="EEH200"/>
      <c r="EEI200"/>
      <c r="EEJ200"/>
      <c r="EEK200"/>
      <c r="EEL200"/>
      <c r="EEM200"/>
      <c r="EEN200"/>
      <c r="EEO200"/>
      <c r="EEP200"/>
      <c r="EEQ200"/>
      <c r="EER200"/>
      <c r="EES200"/>
      <c r="EET200"/>
      <c r="EEU200"/>
      <c r="EEV200"/>
      <c r="EEW200"/>
      <c r="EEX200"/>
      <c r="EEY200"/>
      <c r="EEZ200"/>
      <c r="EFA200"/>
      <c r="EFB200"/>
      <c r="EFC200"/>
      <c r="EFD200"/>
      <c r="EFE200"/>
      <c r="EFF200"/>
      <c r="EFG200"/>
      <c r="EFH200"/>
      <c r="EFI200"/>
      <c r="EFJ200"/>
      <c r="EFK200"/>
      <c r="EFL200"/>
      <c r="EFM200"/>
      <c r="EFN200"/>
      <c r="EFO200"/>
      <c r="EFP200"/>
      <c r="EFQ200"/>
      <c r="EFR200"/>
      <c r="EFS200"/>
      <c r="EFT200"/>
      <c r="EFU200"/>
      <c r="EFV200"/>
      <c r="EFW200"/>
      <c r="EFX200"/>
      <c r="EFY200"/>
      <c r="EFZ200"/>
      <c r="EGA200"/>
      <c r="EGB200"/>
      <c r="EGC200"/>
      <c r="EGD200"/>
      <c r="EGE200"/>
      <c r="EGF200"/>
      <c r="EGG200"/>
      <c r="EGH200"/>
      <c r="EGI200"/>
      <c r="EGJ200"/>
      <c r="EGK200"/>
      <c r="EGL200"/>
      <c r="EGM200"/>
      <c r="EGN200"/>
      <c r="EGO200"/>
      <c r="EGP200"/>
      <c r="EGQ200"/>
      <c r="EGR200"/>
      <c r="EGS200"/>
      <c r="EGT200"/>
      <c r="EGU200"/>
      <c r="EGV200"/>
      <c r="EGW200"/>
      <c r="EGX200"/>
      <c r="EGY200"/>
      <c r="EGZ200"/>
      <c r="EHA200"/>
      <c r="EHB200"/>
      <c r="EHC200"/>
      <c r="EHD200"/>
      <c r="EHE200"/>
      <c r="EHF200"/>
      <c r="EHG200"/>
      <c r="EHH200"/>
      <c r="EHI200"/>
      <c r="EHJ200"/>
      <c r="EHK200"/>
      <c r="EHL200"/>
      <c r="EHM200"/>
      <c r="EHN200"/>
      <c r="EHO200"/>
      <c r="EHP200"/>
      <c r="EHQ200"/>
      <c r="EHR200"/>
      <c r="EHS200"/>
      <c r="EHT200"/>
      <c r="EHU200"/>
      <c r="EHV200"/>
      <c r="EHW200"/>
      <c r="EHX200"/>
      <c r="EHY200"/>
      <c r="EHZ200"/>
      <c r="EIA200"/>
      <c r="EIB200"/>
      <c r="EIC200"/>
      <c r="EID200"/>
      <c r="EIE200"/>
      <c r="EIF200"/>
      <c r="EIG200"/>
      <c r="EIH200"/>
      <c r="EII200"/>
      <c r="EIJ200"/>
      <c r="EIK200"/>
      <c r="EIL200"/>
      <c r="EIM200"/>
      <c r="EIN200"/>
      <c r="EIO200"/>
      <c r="EIP200"/>
      <c r="EIQ200"/>
      <c r="EIR200"/>
      <c r="EIS200"/>
      <c r="EIT200"/>
      <c r="EIU200"/>
      <c r="EIV200"/>
      <c r="EIW200"/>
      <c r="EIX200"/>
      <c r="EIY200"/>
      <c r="EIZ200"/>
      <c r="EJA200"/>
      <c r="EJB200"/>
      <c r="EJC200"/>
      <c r="EJD200"/>
      <c r="EJE200"/>
      <c r="EJF200"/>
      <c r="EJG200"/>
      <c r="EJH200"/>
      <c r="EJI200"/>
      <c r="EJJ200"/>
      <c r="EJK200"/>
      <c r="EJL200"/>
      <c r="EJM200"/>
      <c r="EJN200"/>
      <c r="EJO200"/>
      <c r="EJP200"/>
      <c r="EJQ200"/>
      <c r="EJR200"/>
      <c r="EJS200"/>
      <c r="EJT200"/>
      <c r="EJU200"/>
      <c r="EJV200"/>
      <c r="EJW200"/>
      <c r="EJX200"/>
      <c r="EJY200"/>
      <c r="EJZ200"/>
      <c r="EKA200"/>
      <c r="EKB200"/>
      <c r="EKC200"/>
      <c r="EKD200"/>
      <c r="EKE200"/>
      <c r="EKF200"/>
      <c r="EKG200"/>
      <c r="EKH200"/>
      <c r="EKI200"/>
      <c r="EKJ200"/>
      <c r="EKK200"/>
      <c r="EKL200"/>
      <c r="EKM200"/>
      <c r="EKN200"/>
      <c r="EKO200"/>
      <c r="EKP200"/>
      <c r="EKQ200"/>
      <c r="EKR200"/>
      <c r="EKS200"/>
      <c r="EKT200"/>
      <c r="EKU200"/>
      <c r="EKV200"/>
      <c r="EKW200"/>
      <c r="EKX200"/>
      <c r="EKY200"/>
      <c r="EKZ200"/>
      <c r="ELA200"/>
      <c r="ELB200"/>
      <c r="ELC200"/>
      <c r="ELD200"/>
      <c r="ELE200"/>
      <c r="ELF200"/>
      <c r="ELG200"/>
      <c r="ELH200"/>
      <c r="ELI200"/>
      <c r="ELJ200"/>
      <c r="ELK200"/>
      <c r="ELL200"/>
      <c r="ELM200"/>
      <c r="ELN200"/>
      <c r="ELO200"/>
      <c r="ELP200"/>
      <c r="ELQ200"/>
      <c r="ELR200"/>
      <c r="ELS200"/>
      <c r="ELT200"/>
      <c r="ELU200"/>
      <c r="ELV200"/>
      <c r="ELW200"/>
      <c r="ELX200"/>
      <c r="ELY200"/>
      <c r="ELZ200"/>
      <c r="EMA200"/>
      <c r="EMB200"/>
      <c r="EMC200"/>
      <c r="EMD200"/>
      <c r="EME200"/>
      <c r="EMF200"/>
      <c r="EMG200"/>
      <c r="EMH200"/>
      <c r="EMI200"/>
      <c r="EMJ200"/>
      <c r="EMK200"/>
      <c r="EML200"/>
      <c r="EMM200"/>
      <c r="EMN200"/>
      <c r="EMO200"/>
      <c r="EMP200"/>
      <c r="EMQ200"/>
      <c r="EMR200"/>
      <c r="EMS200"/>
      <c r="EMT200"/>
      <c r="EMU200"/>
      <c r="EMV200"/>
      <c r="EMW200"/>
      <c r="EMX200"/>
      <c r="EMY200"/>
      <c r="EMZ200"/>
      <c r="ENA200"/>
      <c r="ENB200"/>
      <c r="ENC200"/>
      <c r="END200"/>
      <c r="ENE200"/>
      <c r="ENF200"/>
      <c r="ENG200"/>
      <c r="ENH200"/>
      <c r="ENI200"/>
      <c r="ENJ200"/>
      <c r="ENK200"/>
      <c r="ENL200"/>
      <c r="ENM200"/>
      <c r="ENN200"/>
      <c r="ENO200"/>
      <c r="ENP200"/>
      <c r="ENQ200"/>
      <c r="ENR200"/>
      <c r="ENS200"/>
      <c r="ENT200"/>
      <c r="ENU200"/>
      <c r="ENV200"/>
      <c r="ENW200"/>
      <c r="ENX200"/>
      <c r="ENY200"/>
      <c r="ENZ200"/>
      <c r="EOA200"/>
      <c r="EOB200"/>
      <c r="EOC200"/>
      <c r="EOD200"/>
      <c r="EOE200"/>
      <c r="EOF200"/>
      <c r="EOG200"/>
      <c r="EOH200"/>
      <c r="EOI200"/>
      <c r="EOJ200"/>
      <c r="EOK200"/>
      <c r="EOL200"/>
      <c r="EOM200"/>
      <c r="EON200"/>
      <c r="EOO200"/>
      <c r="EOP200"/>
      <c r="EOQ200"/>
      <c r="EOR200"/>
      <c r="EOS200"/>
      <c r="EOT200"/>
      <c r="EOU200"/>
      <c r="EOV200"/>
      <c r="EOW200"/>
      <c r="EOX200"/>
      <c r="EOY200"/>
      <c r="EOZ200"/>
      <c r="EPA200"/>
      <c r="EPB200"/>
      <c r="EPC200"/>
      <c r="EPD200"/>
      <c r="EPE200"/>
      <c r="EPF200"/>
      <c r="EPG200"/>
      <c r="EPH200"/>
      <c r="EPI200"/>
      <c r="EPJ200"/>
      <c r="EPK200"/>
      <c r="EPL200"/>
      <c r="EPM200"/>
      <c r="EPN200"/>
      <c r="EPO200"/>
      <c r="EPP200"/>
      <c r="EPQ200"/>
      <c r="EPR200"/>
      <c r="EPS200"/>
      <c r="EPT200"/>
      <c r="EPU200"/>
      <c r="EPV200"/>
      <c r="EPW200"/>
      <c r="EPX200"/>
      <c r="EPY200"/>
      <c r="EPZ200"/>
      <c r="EQA200"/>
      <c r="EQB200"/>
      <c r="EQC200"/>
      <c r="EQD200"/>
      <c r="EQE200"/>
      <c r="EQF200"/>
      <c r="EQG200"/>
      <c r="EQH200"/>
      <c r="EQI200"/>
      <c r="EQJ200"/>
      <c r="EQK200"/>
      <c r="EQL200"/>
      <c r="EQM200"/>
      <c r="EQN200"/>
      <c r="EQO200"/>
      <c r="EQP200"/>
      <c r="EQQ200"/>
      <c r="EQR200"/>
      <c r="EQS200"/>
      <c r="EQT200"/>
      <c r="EQU200"/>
      <c r="EQV200"/>
      <c r="EQW200"/>
      <c r="EQX200"/>
      <c r="EQY200"/>
      <c r="EQZ200"/>
      <c r="ERA200"/>
      <c r="ERB200"/>
      <c r="ERC200"/>
      <c r="ERD200"/>
      <c r="ERE200"/>
      <c r="ERF200"/>
      <c r="ERG200"/>
      <c r="ERH200"/>
      <c r="ERI200"/>
      <c r="ERJ200"/>
      <c r="ERK200"/>
      <c r="ERL200"/>
      <c r="ERM200"/>
      <c r="ERN200"/>
      <c r="ERO200"/>
      <c r="ERP200"/>
      <c r="ERQ200"/>
      <c r="ERR200"/>
      <c r="ERS200"/>
      <c r="ERT200"/>
      <c r="ERU200"/>
      <c r="ERV200"/>
      <c r="ERW200"/>
      <c r="ERX200"/>
      <c r="ERY200"/>
      <c r="ERZ200"/>
      <c r="ESA200"/>
      <c r="ESB200"/>
      <c r="ESC200"/>
      <c r="ESD200"/>
      <c r="ESE200"/>
      <c r="ESF200"/>
      <c r="ESG200"/>
      <c r="ESH200"/>
      <c r="ESI200"/>
      <c r="ESJ200"/>
      <c r="ESK200"/>
      <c r="ESL200"/>
      <c r="ESM200"/>
      <c r="ESN200"/>
      <c r="ESO200"/>
      <c r="ESP200"/>
      <c r="ESQ200"/>
      <c r="ESR200"/>
      <c r="ESS200"/>
      <c r="EST200"/>
      <c r="ESU200"/>
      <c r="ESV200"/>
      <c r="ESW200"/>
      <c r="ESX200"/>
      <c r="ESY200"/>
      <c r="ESZ200"/>
      <c r="ETA200"/>
      <c r="ETB200"/>
      <c r="ETC200"/>
      <c r="ETD200"/>
      <c r="ETE200"/>
      <c r="ETF200"/>
      <c r="ETG200"/>
      <c r="ETH200"/>
      <c r="ETI200"/>
      <c r="ETJ200"/>
      <c r="ETK200"/>
      <c r="ETL200"/>
      <c r="ETM200"/>
      <c r="ETN200"/>
      <c r="ETO200"/>
      <c r="ETP200"/>
      <c r="ETQ200"/>
      <c r="ETR200"/>
      <c r="ETS200"/>
      <c r="ETT200"/>
      <c r="ETU200"/>
      <c r="ETV200"/>
      <c r="ETW200"/>
      <c r="ETX200"/>
      <c r="ETY200"/>
      <c r="ETZ200"/>
      <c r="EUA200"/>
      <c r="EUB200"/>
      <c r="EUC200"/>
      <c r="EUD200"/>
      <c r="EUE200"/>
      <c r="EUF200"/>
      <c r="EUG200"/>
      <c r="EUH200"/>
      <c r="EUI200"/>
      <c r="EUJ200"/>
      <c r="EUK200"/>
      <c r="EUL200"/>
      <c r="EUM200"/>
      <c r="EUN200"/>
      <c r="EUO200"/>
      <c r="EUP200"/>
      <c r="EUQ200"/>
      <c r="EUR200"/>
      <c r="EUS200"/>
      <c r="EUT200"/>
      <c r="EUU200"/>
      <c r="EUV200"/>
      <c r="EUW200"/>
      <c r="EUX200"/>
      <c r="EUY200"/>
      <c r="EUZ200"/>
      <c r="EVA200"/>
      <c r="EVB200"/>
      <c r="EVC200"/>
      <c r="EVD200"/>
      <c r="EVE200"/>
      <c r="EVF200"/>
      <c r="EVG200"/>
      <c r="EVH200"/>
      <c r="EVI200"/>
      <c r="EVJ200"/>
      <c r="EVK200"/>
      <c r="EVL200"/>
      <c r="EVM200"/>
      <c r="EVN200"/>
      <c r="EVO200"/>
      <c r="EVP200"/>
      <c r="EVQ200"/>
      <c r="EVR200"/>
      <c r="EVS200"/>
      <c r="EVT200"/>
      <c r="EVU200"/>
      <c r="EVV200"/>
      <c r="EVW200"/>
      <c r="EVX200"/>
      <c r="EVY200"/>
      <c r="EVZ200"/>
      <c r="EWA200"/>
      <c r="EWB200"/>
      <c r="EWC200"/>
      <c r="EWD200"/>
      <c r="EWE200"/>
      <c r="EWF200"/>
      <c r="EWG200"/>
      <c r="EWH200"/>
      <c r="EWI200"/>
      <c r="EWJ200"/>
      <c r="EWK200"/>
      <c r="EWL200"/>
      <c r="EWM200"/>
      <c r="EWN200"/>
      <c r="EWO200"/>
      <c r="EWP200"/>
      <c r="EWQ200"/>
      <c r="EWR200"/>
      <c r="EWS200"/>
      <c r="EWT200"/>
      <c r="EWU200"/>
      <c r="EWV200"/>
      <c r="EWW200"/>
      <c r="EWX200"/>
      <c r="EWY200"/>
      <c r="EWZ200"/>
      <c r="EXA200"/>
      <c r="EXB200"/>
      <c r="EXC200"/>
      <c r="EXD200"/>
      <c r="EXE200"/>
      <c r="EXF200"/>
      <c r="EXG200"/>
      <c r="EXH200"/>
      <c r="EXI200"/>
      <c r="EXJ200"/>
      <c r="EXK200"/>
      <c r="EXL200"/>
      <c r="EXM200"/>
      <c r="EXN200"/>
      <c r="EXO200"/>
      <c r="EXP200"/>
      <c r="EXQ200"/>
      <c r="EXR200"/>
      <c r="EXS200"/>
      <c r="EXT200"/>
      <c r="EXU200"/>
      <c r="EXV200"/>
      <c r="EXW200"/>
      <c r="EXX200"/>
      <c r="EXY200"/>
      <c r="EXZ200"/>
      <c r="EYA200"/>
      <c r="EYB200"/>
      <c r="EYC200"/>
      <c r="EYD200"/>
      <c r="EYE200"/>
      <c r="EYF200"/>
      <c r="EYG200"/>
      <c r="EYH200"/>
      <c r="EYI200"/>
      <c r="EYJ200"/>
      <c r="EYK200"/>
      <c r="EYL200"/>
      <c r="EYM200"/>
      <c r="EYN200"/>
      <c r="EYO200"/>
      <c r="EYP200"/>
      <c r="EYQ200"/>
      <c r="EYR200"/>
      <c r="EYS200"/>
      <c r="EYT200"/>
      <c r="EYU200"/>
      <c r="EYV200"/>
      <c r="EYW200"/>
      <c r="EYX200"/>
      <c r="EYY200"/>
      <c r="EYZ200"/>
      <c r="EZA200"/>
      <c r="EZB200"/>
      <c r="EZC200"/>
      <c r="EZD200"/>
      <c r="EZE200"/>
      <c r="EZF200"/>
      <c r="EZG200"/>
      <c r="EZH200"/>
      <c r="EZI200"/>
      <c r="EZJ200"/>
      <c r="EZK200"/>
      <c r="EZL200"/>
      <c r="EZM200"/>
      <c r="EZN200"/>
      <c r="EZO200"/>
      <c r="EZP200"/>
      <c r="EZQ200"/>
      <c r="EZR200"/>
      <c r="EZS200"/>
      <c r="EZT200"/>
      <c r="EZU200"/>
      <c r="EZV200"/>
      <c r="EZW200"/>
      <c r="EZX200"/>
      <c r="EZY200"/>
      <c r="EZZ200"/>
      <c r="FAA200"/>
      <c r="FAB200"/>
      <c r="FAC200"/>
      <c r="FAD200"/>
      <c r="FAE200"/>
      <c r="FAF200"/>
      <c r="FAG200"/>
      <c r="FAH200"/>
      <c r="FAI200"/>
      <c r="FAJ200"/>
      <c r="FAK200"/>
      <c r="FAL200"/>
      <c r="FAM200"/>
      <c r="FAN200"/>
      <c r="FAO200"/>
      <c r="FAP200"/>
      <c r="FAQ200"/>
      <c r="FAR200"/>
      <c r="FAS200"/>
      <c r="FAT200"/>
      <c r="FAU200"/>
      <c r="FAV200"/>
      <c r="FAW200"/>
      <c r="FAX200"/>
      <c r="FAY200"/>
      <c r="FAZ200"/>
      <c r="FBA200"/>
      <c r="FBB200"/>
      <c r="FBC200"/>
      <c r="FBD200"/>
      <c r="FBE200"/>
      <c r="FBF200"/>
      <c r="FBG200"/>
      <c r="FBH200"/>
      <c r="FBI200"/>
      <c r="FBJ200"/>
      <c r="FBK200"/>
      <c r="FBL200"/>
      <c r="FBM200"/>
      <c r="FBN200"/>
      <c r="FBO200"/>
      <c r="FBP200"/>
      <c r="FBQ200"/>
      <c r="FBR200"/>
      <c r="FBS200"/>
      <c r="FBT200"/>
      <c r="FBU200"/>
      <c r="FBV200"/>
      <c r="FBW200"/>
      <c r="FBX200"/>
      <c r="FBY200"/>
      <c r="FBZ200"/>
      <c r="FCA200"/>
      <c r="FCB200"/>
      <c r="FCC200"/>
      <c r="FCD200"/>
      <c r="FCE200"/>
      <c r="FCF200"/>
      <c r="FCG200"/>
      <c r="FCH200"/>
      <c r="FCI200"/>
      <c r="FCJ200"/>
      <c r="FCK200"/>
      <c r="FCL200"/>
      <c r="FCM200"/>
      <c r="FCN200"/>
      <c r="FCO200"/>
      <c r="FCP200"/>
      <c r="FCQ200"/>
      <c r="FCR200"/>
      <c r="FCS200"/>
      <c r="FCT200"/>
      <c r="FCU200"/>
      <c r="FCV200"/>
      <c r="FCW200"/>
      <c r="FCX200"/>
      <c r="FCY200"/>
      <c r="FCZ200"/>
      <c r="FDA200"/>
      <c r="FDB200"/>
      <c r="FDC200"/>
      <c r="FDD200"/>
      <c r="FDE200"/>
      <c r="FDF200"/>
      <c r="FDG200"/>
      <c r="FDH200"/>
      <c r="FDI200"/>
      <c r="FDJ200"/>
      <c r="FDK200"/>
      <c r="FDL200"/>
      <c r="FDM200"/>
      <c r="FDN200"/>
      <c r="FDO200"/>
      <c r="FDP200"/>
      <c r="FDQ200"/>
      <c r="FDR200"/>
      <c r="FDS200"/>
      <c r="FDT200"/>
      <c r="FDU200"/>
      <c r="FDV200"/>
      <c r="FDW200"/>
      <c r="FDX200"/>
      <c r="FDY200"/>
      <c r="FDZ200"/>
      <c r="FEA200"/>
      <c r="FEB200"/>
      <c r="FEC200"/>
      <c r="FED200"/>
      <c r="FEE200"/>
      <c r="FEF200"/>
      <c r="FEG200"/>
      <c r="FEH200"/>
      <c r="FEI200"/>
      <c r="FEJ200"/>
      <c r="FEK200"/>
      <c r="FEL200"/>
      <c r="FEM200"/>
      <c r="FEN200"/>
      <c r="FEO200"/>
      <c r="FEP200"/>
      <c r="FEQ200"/>
      <c r="FER200"/>
      <c r="FES200"/>
      <c r="FET200"/>
      <c r="FEU200"/>
      <c r="FEV200"/>
      <c r="FEW200"/>
      <c r="FEX200"/>
      <c r="FEY200"/>
      <c r="FEZ200"/>
      <c r="FFA200"/>
      <c r="FFB200"/>
      <c r="FFC200"/>
      <c r="FFD200"/>
      <c r="FFE200"/>
      <c r="FFF200"/>
      <c r="FFG200"/>
      <c r="FFH200"/>
      <c r="FFI200"/>
      <c r="FFJ200"/>
      <c r="FFK200"/>
      <c r="FFL200"/>
      <c r="FFM200"/>
      <c r="FFN200"/>
      <c r="FFO200"/>
      <c r="FFP200"/>
      <c r="FFQ200"/>
      <c r="FFR200"/>
      <c r="FFS200"/>
      <c r="FFT200"/>
      <c r="FFU200"/>
      <c r="FFV200"/>
      <c r="FFW200"/>
      <c r="FFX200"/>
      <c r="FFY200"/>
      <c r="FFZ200"/>
      <c r="FGA200"/>
      <c r="FGB200"/>
      <c r="FGC200"/>
      <c r="FGD200"/>
      <c r="FGE200"/>
      <c r="FGF200"/>
      <c r="FGG200"/>
      <c r="FGH200"/>
      <c r="FGI200"/>
      <c r="FGJ200"/>
      <c r="FGK200"/>
      <c r="FGL200"/>
      <c r="FGM200"/>
      <c r="FGN200"/>
      <c r="FGO200"/>
      <c r="FGP200"/>
      <c r="FGQ200"/>
      <c r="FGR200"/>
      <c r="FGS200"/>
      <c r="FGT200"/>
      <c r="FGU200"/>
      <c r="FGV200"/>
      <c r="FGW200"/>
      <c r="FGX200"/>
      <c r="FGY200"/>
      <c r="FGZ200"/>
      <c r="FHA200"/>
      <c r="FHB200"/>
      <c r="FHC200"/>
      <c r="FHD200"/>
      <c r="FHE200"/>
      <c r="FHF200"/>
      <c r="FHG200"/>
      <c r="FHH200"/>
      <c r="FHI200"/>
      <c r="FHJ200"/>
      <c r="FHK200"/>
      <c r="FHL200"/>
      <c r="FHM200"/>
      <c r="FHN200"/>
      <c r="FHO200"/>
      <c r="FHP200"/>
      <c r="FHQ200"/>
      <c r="FHR200"/>
      <c r="FHS200"/>
      <c r="FHT200"/>
      <c r="FHU200"/>
      <c r="FHV200"/>
      <c r="FHW200"/>
      <c r="FHX200"/>
      <c r="FHY200"/>
      <c r="FHZ200"/>
      <c r="FIA200"/>
      <c r="FIB200"/>
      <c r="FIC200"/>
      <c r="FID200"/>
      <c r="FIE200"/>
      <c r="FIF200"/>
      <c r="FIG200"/>
      <c r="FIH200"/>
      <c r="FII200"/>
      <c r="FIJ200"/>
      <c r="FIK200"/>
      <c r="FIL200"/>
      <c r="FIM200"/>
      <c r="FIN200"/>
      <c r="FIO200"/>
      <c r="FIP200"/>
      <c r="FIQ200"/>
      <c r="FIR200"/>
      <c r="FIS200"/>
      <c r="FIT200"/>
      <c r="FIU200"/>
      <c r="FIV200"/>
      <c r="FIW200"/>
      <c r="FIX200"/>
      <c r="FIY200"/>
      <c r="FIZ200"/>
      <c r="FJA200"/>
      <c r="FJB200"/>
      <c r="FJC200"/>
      <c r="FJD200"/>
      <c r="FJE200"/>
      <c r="FJF200"/>
      <c r="FJG200"/>
      <c r="FJH200"/>
      <c r="FJI200"/>
      <c r="FJJ200"/>
      <c r="FJK200"/>
      <c r="FJL200"/>
      <c r="FJM200"/>
      <c r="FJN200"/>
      <c r="FJO200"/>
      <c r="FJP200"/>
      <c r="FJQ200"/>
      <c r="FJR200"/>
      <c r="FJS200"/>
      <c r="FJT200"/>
      <c r="FJU200"/>
      <c r="FJV200"/>
      <c r="FJW200"/>
      <c r="FJX200"/>
      <c r="FJY200"/>
      <c r="FJZ200"/>
      <c r="FKA200"/>
      <c r="FKB200"/>
      <c r="FKC200"/>
      <c r="FKD200"/>
      <c r="FKE200"/>
      <c r="FKF200"/>
      <c r="FKG200"/>
      <c r="FKH200"/>
      <c r="FKI200"/>
      <c r="FKJ200"/>
      <c r="FKK200"/>
      <c r="FKL200"/>
      <c r="FKM200"/>
      <c r="FKN200"/>
      <c r="FKO200"/>
      <c r="FKP200"/>
      <c r="FKQ200"/>
      <c r="FKR200"/>
      <c r="FKS200"/>
      <c r="FKT200"/>
      <c r="FKU200"/>
      <c r="FKV200"/>
      <c r="FKW200"/>
      <c r="FKX200"/>
      <c r="FKY200"/>
      <c r="FKZ200"/>
      <c r="FLA200"/>
      <c r="FLB200"/>
      <c r="FLC200"/>
      <c r="FLD200"/>
      <c r="FLE200"/>
      <c r="FLF200"/>
      <c r="FLG200"/>
      <c r="FLH200"/>
      <c r="FLI200"/>
      <c r="FLJ200"/>
      <c r="FLK200"/>
      <c r="FLL200"/>
      <c r="FLM200"/>
      <c r="FLN200"/>
      <c r="FLO200"/>
      <c r="FLP200"/>
      <c r="FLQ200"/>
      <c r="FLR200"/>
      <c r="FLS200"/>
      <c r="FLT200"/>
      <c r="FLU200"/>
      <c r="FLV200"/>
      <c r="FLW200"/>
      <c r="FLX200"/>
      <c r="FLY200"/>
      <c r="FLZ200"/>
      <c r="FMA200"/>
      <c r="FMB200"/>
      <c r="FMC200"/>
      <c r="FMD200"/>
      <c r="FME200"/>
      <c r="FMF200"/>
      <c r="FMG200"/>
      <c r="FMH200"/>
      <c r="FMI200"/>
      <c r="FMJ200"/>
      <c r="FMK200"/>
      <c r="FML200"/>
      <c r="FMM200"/>
      <c r="FMN200"/>
      <c r="FMO200"/>
      <c r="FMP200"/>
      <c r="FMQ200"/>
      <c r="FMR200"/>
      <c r="FMS200"/>
      <c r="FMT200"/>
      <c r="FMU200"/>
      <c r="FMV200"/>
      <c r="FMW200"/>
      <c r="FMX200"/>
      <c r="FMY200"/>
      <c r="FMZ200"/>
      <c r="FNA200"/>
      <c r="FNB200"/>
      <c r="FNC200"/>
      <c r="FND200"/>
      <c r="FNE200"/>
      <c r="FNF200"/>
      <c r="FNG200"/>
      <c r="FNH200"/>
      <c r="FNI200"/>
      <c r="FNJ200"/>
      <c r="FNK200"/>
      <c r="FNL200"/>
      <c r="FNM200"/>
      <c r="FNN200"/>
      <c r="FNO200"/>
      <c r="FNP200"/>
      <c r="FNQ200"/>
      <c r="FNR200"/>
      <c r="FNS200"/>
      <c r="FNT200"/>
      <c r="FNU200"/>
      <c r="FNV200"/>
      <c r="FNW200"/>
      <c r="FNX200"/>
      <c r="FNY200"/>
      <c r="FNZ200"/>
      <c r="FOA200"/>
      <c r="FOB200"/>
      <c r="FOC200"/>
      <c r="FOD200"/>
      <c r="FOE200"/>
      <c r="FOF200"/>
      <c r="FOG200"/>
      <c r="FOH200"/>
      <c r="FOI200"/>
      <c r="FOJ200"/>
      <c r="FOK200"/>
      <c r="FOL200"/>
      <c r="FOM200"/>
      <c r="FON200"/>
      <c r="FOO200"/>
      <c r="FOP200"/>
      <c r="FOQ200"/>
      <c r="FOR200"/>
      <c r="FOS200"/>
      <c r="FOT200"/>
      <c r="FOU200"/>
      <c r="FOV200"/>
      <c r="FOW200"/>
      <c r="FOX200"/>
      <c r="FOY200"/>
      <c r="FOZ200"/>
      <c r="FPA200"/>
      <c r="FPB200"/>
      <c r="FPC200"/>
      <c r="FPD200"/>
      <c r="FPE200"/>
      <c r="FPF200"/>
      <c r="FPG200"/>
      <c r="FPH200"/>
      <c r="FPI200"/>
      <c r="FPJ200"/>
      <c r="FPK200"/>
      <c r="FPL200"/>
      <c r="FPM200"/>
      <c r="FPN200"/>
      <c r="FPO200"/>
      <c r="FPP200"/>
      <c r="FPQ200"/>
      <c r="FPR200"/>
      <c r="FPS200"/>
      <c r="FPT200"/>
      <c r="FPU200"/>
      <c r="FPV200"/>
      <c r="FPW200"/>
      <c r="FPX200"/>
      <c r="FPY200"/>
      <c r="FPZ200"/>
      <c r="FQA200"/>
      <c r="FQB200"/>
      <c r="FQC200"/>
      <c r="FQD200"/>
      <c r="FQE200"/>
      <c r="FQF200"/>
      <c r="FQG200"/>
      <c r="FQH200"/>
      <c r="FQI200"/>
      <c r="FQJ200"/>
      <c r="FQK200"/>
      <c r="FQL200"/>
      <c r="FQM200"/>
      <c r="FQN200"/>
      <c r="FQO200"/>
      <c r="FQP200"/>
      <c r="FQQ200"/>
      <c r="FQR200"/>
      <c r="FQS200"/>
      <c r="FQT200"/>
      <c r="FQU200"/>
      <c r="FQV200"/>
      <c r="FQW200"/>
      <c r="FQX200"/>
      <c r="FQY200"/>
      <c r="FQZ200"/>
      <c r="FRA200"/>
      <c r="FRB200"/>
      <c r="FRC200"/>
      <c r="FRD200"/>
      <c r="FRE200"/>
      <c r="FRF200"/>
      <c r="FRG200"/>
      <c r="FRH200"/>
      <c r="FRI200"/>
      <c r="FRJ200"/>
      <c r="FRK200"/>
      <c r="FRL200"/>
      <c r="FRM200"/>
      <c r="FRN200"/>
      <c r="FRO200"/>
      <c r="FRP200"/>
      <c r="FRQ200"/>
      <c r="FRR200"/>
      <c r="FRS200"/>
      <c r="FRT200"/>
      <c r="FRU200"/>
      <c r="FRV200"/>
      <c r="FRW200"/>
      <c r="FRX200"/>
      <c r="FRY200"/>
      <c r="FRZ200"/>
      <c r="FSA200"/>
      <c r="FSB200"/>
      <c r="FSC200"/>
      <c r="FSD200"/>
      <c r="FSE200"/>
      <c r="FSF200"/>
      <c r="FSG200"/>
      <c r="FSH200"/>
      <c r="FSI200"/>
      <c r="FSJ200"/>
      <c r="FSK200"/>
      <c r="FSL200"/>
      <c r="FSM200"/>
      <c r="FSN200"/>
      <c r="FSO200"/>
      <c r="FSP200"/>
      <c r="FSQ200"/>
      <c r="FSR200"/>
      <c r="FSS200"/>
      <c r="FST200"/>
      <c r="FSU200"/>
      <c r="FSV200"/>
      <c r="FSW200"/>
      <c r="FSX200"/>
      <c r="FSY200"/>
      <c r="FSZ200"/>
      <c r="FTA200"/>
      <c r="FTB200"/>
      <c r="FTC200"/>
      <c r="FTD200"/>
      <c r="FTE200"/>
      <c r="FTF200"/>
      <c r="FTG200"/>
      <c r="FTH200"/>
      <c r="FTI200"/>
      <c r="FTJ200"/>
      <c r="FTK200"/>
      <c r="FTL200"/>
      <c r="FTM200"/>
      <c r="FTN200"/>
      <c r="FTO200"/>
      <c r="FTP200"/>
      <c r="FTQ200"/>
      <c r="FTR200"/>
      <c r="FTS200"/>
      <c r="FTT200"/>
      <c r="FTU200"/>
      <c r="FTV200"/>
      <c r="FTW200"/>
      <c r="FTX200"/>
      <c r="FTY200"/>
      <c r="FTZ200"/>
      <c r="FUA200"/>
      <c r="FUB200"/>
      <c r="FUC200"/>
      <c r="FUD200"/>
      <c r="FUE200"/>
      <c r="FUF200"/>
      <c r="FUG200"/>
      <c r="FUH200"/>
      <c r="FUI200"/>
      <c r="FUJ200"/>
      <c r="FUK200"/>
      <c r="FUL200"/>
      <c r="FUM200"/>
      <c r="FUN200"/>
      <c r="FUO200"/>
      <c r="FUP200"/>
      <c r="FUQ200"/>
      <c r="FUR200"/>
      <c r="FUS200"/>
      <c r="FUT200"/>
      <c r="FUU200"/>
      <c r="FUV200"/>
      <c r="FUW200"/>
      <c r="FUX200"/>
      <c r="FUY200"/>
      <c r="FUZ200"/>
      <c r="FVA200"/>
      <c r="FVB200"/>
      <c r="FVC200"/>
      <c r="FVD200"/>
      <c r="FVE200"/>
      <c r="FVF200"/>
      <c r="FVG200"/>
      <c r="FVH200"/>
      <c r="FVI200"/>
      <c r="FVJ200"/>
      <c r="FVK200"/>
      <c r="FVL200"/>
      <c r="FVM200"/>
      <c r="FVN200"/>
      <c r="FVO200"/>
      <c r="FVP200"/>
      <c r="FVQ200"/>
      <c r="FVR200"/>
      <c r="FVS200"/>
      <c r="FVT200"/>
      <c r="FVU200"/>
      <c r="FVV200"/>
      <c r="FVW200"/>
      <c r="FVX200"/>
      <c r="FVY200"/>
      <c r="FVZ200"/>
      <c r="FWA200"/>
      <c r="FWB200"/>
      <c r="FWC200"/>
      <c r="FWD200"/>
      <c r="FWE200"/>
      <c r="FWF200"/>
      <c r="FWG200"/>
      <c r="FWH200"/>
      <c r="FWI200"/>
      <c r="FWJ200"/>
      <c r="FWK200"/>
      <c r="FWL200"/>
      <c r="FWM200"/>
      <c r="FWN200"/>
      <c r="FWO200"/>
      <c r="FWP200"/>
      <c r="FWQ200"/>
      <c r="FWR200"/>
      <c r="FWS200"/>
      <c r="FWT200"/>
      <c r="FWU200"/>
      <c r="FWV200"/>
      <c r="FWW200"/>
      <c r="FWX200"/>
      <c r="FWY200"/>
      <c r="FWZ200"/>
      <c r="FXA200"/>
      <c r="FXB200"/>
      <c r="FXC200"/>
      <c r="FXD200"/>
      <c r="FXE200"/>
      <c r="FXF200"/>
      <c r="FXG200"/>
      <c r="FXH200"/>
      <c r="FXI200"/>
      <c r="FXJ200"/>
      <c r="FXK200"/>
      <c r="FXL200"/>
      <c r="FXM200"/>
      <c r="FXN200"/>
      <c r="FXO200"/>
      <c r="FXP200"/>
      <c r="FXQ200"/>
      <c r="FXR200"/>
      <c r="FXS200"/>
      <c r="FXT200"/>
      <c r="FXU200"/>
      <c r="FXV200"/>
      <c r="FXW200"/>
      <c r="FXX200"/>
      <c r="FXY200"/>
      <c r="FXZ200"/>
      <c r="FYA200"/>
      <c r="FYB200"/>
      <c r="FYC200"/>
      <c r="FYD200"/>
      <c r="FYE200"/>
      <c r="FYF200"/>
      <c r="FYG200"/>
      <c r="FYH200"/>
      <c r="FYI200"/>
      <c r="FYJ200"/>
      <c r="FYK200"/>
      <c r="FYL200"/>
      <c r="FYM200"/>
      <c r="FYN200"/>
      <c r="FYO200"/>
      <c r="FYP200"/>
      <c r="FYQ200"/>
      <c r="FYR200"/>
      <c r="FYS200"/>
      <c r="FYT200"/>
      <c r="FYU200"/>
      <c r="FYV200"/>
      <c r="FYW200"/>
      <c r="FYX200"/>
      <c r="FYY200"/>
      <c r="FYZ200"/>
      <c r="FZA200"/>
      <c r="FZB200"/>
      <c r="FZC200"/>
      <c r="FZD200"/>
      <c r="FZE200"/>
      <c r="FZF200"/>
      <c r="FZG200"/>
      <c r="FZH200"/>
      <c r="FZI200"/>
      <c r="FZJ200"/>
      <c r="FZK200"/>
      <c r="FZL200"/>
      <c r="FZM200"/>
      <c r="FZN200"/>
      <c r="FZO200"/>
      <c r="FZP200"/>
      <c r="FZQ200"/>
      <c r="FZR200"/>
      <c r="FZS200"/>
      <c r="FZT200"/>
      <c r="FZU200"/>
      <c r="FZV200"/>
      <c r="FZW200"/>
      <c r="FZX200"/>
      <c r="FZY200"/>
      <c r="FZZ200"/>
      <c r="GAA200"/>
      <c r="GAB200"/>
      <c r="GAC200"/>
      <c r="GAD200"/>
      <c r="GAE200"/>
      <c r="GAF200"/>
      <c r="GAG200"/>
      <c r="GAH200"/>
      <c r="GAI200"/>
      <c r="GAJ200"/>
      <c r="GAK200"/>
      <c r="GAL200"/>
      <c r="GAM200"/>
      <c r="GAN200"/>
      <c r="GAO200"/>
      <c r="GAP200"/>
      <c r="GAQ200"/>
      <c r="GAR200"/>
      <c r="GAS200"/>
      <c r="GAT200"/>
      <c r="GAU200"/>
      <c r="GAV200"/>
      <c r="GAW200"/>
      <c r="GAX200"/>
      <c r="GAY200"/>
      <c r="GAZ200"/>
      <c r="GBA200"/>
      <c r="GBB200"/>
      <c r="GBC200"/>
      <c r="GBD200"/>
      <c r="GBE200"/>
      <c r="GBF200"/>
      <c r="GBG200"/>
      <c r="GBH200"/>
      <c r="GBI200"/>
      <c r="GBJ200"/>
      <c r="GBK200"/>
      <c r="GBL200"/>
      <c r="GBM200"/>
      <c r="GBN200"/>
      <c r="GBO200"/>
      <c r="GBP200"/>
      <c r="GBQ200"/>
      <c r="GBR200"/>
      <c r="GBS200"/>
      <c r="GBT200"/>
      <c r="GBU200"/>
      <c r="GBV200"/>
      <c r="GBW200"/>
      <c r="GBX200"/>
      <c r="GBY200"/>
      <c r="GBZ200"/>
      <c r="GCA200"/>
      <c r="GCB200"/>
      <c r="GCC200"/>
      <c r="GCD200"/>
      <c r="GCE200"/>
      <c r="GCF200"/>
      <c r="GCG200"/>
      <c r="GCH200"/>
      <c r="GCI200"/>
      <c r="GCJ200"/>
      <c r="GCK200"/>
      <c r="GCL200"/>
      <c r="GCM200"/>
      <c r="GCN200"/>
      <c r="GCO200"/>
      <c r="GCP200"/>
      <c r="GCQ200"/>
      <c r="GCR200"/>
      <c r="GCS200"/>
      <c r="GCT200"/>
      <c r="GCU200"/>
      <c r="GCV200"/>
      <c r="GCW200"/>
      <c r="GCX200"/>
      <c r="GCY200"/>
      <c r="GCZ200"/>
      <c r="GDA200"/>
      <c r="GDB200"/>
      <c r="GDC200"/>
      <c r="GDD200"/>
      <c r="GDE200"/>
      <c r="GDF200"/>
      <c r="GDG200"/>
      <c r="GDH200"/>
      <c r="GDI200"/>
      <c r="GDJ200"/>
      <c r="GDK200"/>
      <c r="GDL200"/>
      <c r="GDM200"/>
      <c r="GDN200"/>
      <c r="GDO200"/>
      <c r="GDP200"/>
      <c r="GDQ200"/>
      <c r="GDR200"/>
      <c r="GDS200"/>
      <c r="GDT200"/>
      <c r="GDU200"/>
      <c r="GDV200"/>
      <c r="GDW200"/>
      <c r="GDX200"/>
      <c r="GDY200"/>
      <c r="GDZ200"/>
      <c r="GEA200"/>
      <c r="GEB200"/>
      <c r="GEC200"/>
      <c r="GED200"/>
      <c r="GEE200"/>
      <c r="GEF200"/>
      <c r="GEG200"/>
      <c r="GEH200"/>
      <c r="GEI200"/>
      <c r="GEJ200"/>
      <c r="GEK200"/>
      <c r="GEL200"/>
      <c r="GEM200"/>
      <c r="GEN200"/>
      <c r="GEO200"/>
      <c r="GEP200"/>
      <c r="GEQ200"/>
      <c r="GER200"/>
      <c r="GES200"/>
      <c r="GET200"/>
      <c r="GEU200"/>
      <c r="GEV200"/>
      <c r="GEW200"/>
      <c r="GEX200"/>
      <c r="GEY200"/>
      <c r="GEZ200"/>
      <c r="GFA200"/>
      <c r="GFB200"/>
      <c r="GFC200"/>
      <c r="GFD200"/>
      <c r="GFE200"/>
      <c r="GFF200"/>
      <c r="GFG200"/>
      <c r="GFH200"/>
      <c r="GFI200"/>
      <c r="GFJ200"/>
      <c r="GFK200"/>
      <c r="GFL200"/>
      <c r="GFM200"/>
      <c r="GFN200"/>
      <c r="GFO200"/>
      <c r="GFP200"/>
      <c r="GFQ200"/>
      <c r="GFR200"/>
      <c r="GFS200"/>
      <c r="GFT200"/>
      <c r="GFU200"/>
      <c r="GFV200"/>
      <c r="GFW200"/>
      <c r="GFX200"/>
      <c r="GFY200"/>
      <c r="GFZ200"/>
      <c r="GGA200"/>
      <c r="GGB200"/>
      <c r="GGC200"/>
      <c r="GGD200"/>
      <c r="GGE200"/>
      <c r="GGF200"/>
      <c r="GGG200"/>
      <c r="GGH200"/>
      <c r="GGI200"/>
      <c r="GGJ200"/>
      <c r="GGK200"/>
      <c r="GGL200"/>
      <c r="GGM200"/>
      <c r="GGN200"/>
      <c r="GGO200"/>
      <c r="GGP200"/>
      <c r="GGQ200"/>
      <c r="GGR200"/>
      <c r="GGS200"/>
      <c r="GGT200"/>
      <c r="GGU200"/>
      <c r="GGV200"/>
      <c r="GGW200"/>
      <c r="GGX200"/>
      <c r="GGY200"/>
      <c r="GGZ200"/>
      <c r="GHA200"/>
      <c r="GHB200"/>
      <c r="GHC200"/>
      <c r="GHD200"/>
      <c r="GHE200"/>
      <c r="GHF200"/>
      <c r="GHG200"/>
      <c r="GHH200"/>
      <c r="GHI200"/>
      <c r="GHJ200"/>
      <c r="GHK200"/>
      <c r="GHL200"/>
      <c r="GHM200"/>
      <c r="GHN200"/>
      <c r="GHO200"/>
      <c r="GHP200"/>
      <c r="GHQ200"/>
      <c r="GHR200"/>
      <c r="GHS200"/>
      <c r="GHT200"/>
      <c r="GHU200"/>
      <c r="GHV200"/>
      <c r="GHW200"/>
      <c r="GHX200"/>
      <c r="GHY200"/>
      <c r="GHZ200"/>
      <c r="GIA200"/>
      <c r="GIB200"/>
      <c r="GIC200"/>
      <c r="GID200"/>
      <c r="GIE200"/>
      <c r="GIF200"/>
      <c r="GIG200"/>
      <c r="GIH200"/>
      <c r="GII200"/>
      <c r="GIJ200"/>
      <c r="GIK200"/>
      <c r="GIL200"/>
      <c r="GIM200"/>
      <c r="GIN200"/>
      <c r="GIO200"/>
      <c r="GIP200"/>
      <c r="GIQ200"/>
      <c r="GIR200"/>
      <c r="GIS200"/>
      <c r="GIT200"/>
      <c r="GIU200"/>
      <c r="GIV200"/>
      <c r="GIW200"/>
      <c r="GIX200"/>
      <c r="GIY200"/>
      <c r="GIZ200"/>
      <c r="GJA200"/>
      <c r="GJB200"/>
      <c r="GJC200"/>
      <c r="GJD200"/>
      <c r="GJE200"/>
      <c r="GJF200"/>
      <c r="GJG200"/>
      <c r="GJH200"/>
      <c r="GJI200"/>
      <c r="GJJ200"/>
      <c r="GJK200"/>
      <c r="GJL200"/>
      <c r="GJM200"/>
      <c r="GJN200"/>
      <c r="GJO200"/>
      <c r="GJP200"/>
      <c r="GJQ200"/>
      <c r="GJR200"/>
      <c r="GJS200"/>
      <c r="GJT200"/>
      <c r="GJU200"/>
      <c r="GJV200"/>
      <c r="GJW200"/>
      <c r="GJX200"/>
      <c r="GJY200"/>
      <c r="GJZ200"/>
      <c r="GKA200"/>
      <c r="GKB200"/>
      <c r="GKC200"/>
      <c r="GKD200"/>
      <c r="GKE200"/>
      <c r="GKF200"/>
      <c r="GKG200"/>
      <c r="GKH200"/>
      <c r="GKI200"/>
      <c r="GKJ200"/>
      <c r="GKK200"/>
      <c r="GKL200"/>
      <c r="GKM200"/>
      <c r="GKN200"/>
      <c r="GKO200"/>
      <c r="GKP200"/>
      <c r="GKQ200"/>
      <c r="GKR200"/>
      <c r="GKS200"/>
      <c r="GKT200"/>
      <c r="GKU200"/>
      <c r="GKV200"/>
      <c r="GKW200"/>
      <c r="GKX200"/>
      <c r="GKY200"/>
      <c r="GKZ200"/>
      <c r="GLA200"/>
      <c r="GLB200"/>
      <c r="GLC200"/>
      <c r="GLD200"/>
      <c r="GLE200"/>
      <c r="GLF200"/>
      <c r="GLG200"/>
      <c r="GLH200"/>
      <c r="GLI200"/>
      <c r="GLJ200"/>
      <c r="GLK200"/>
      <c r="GLL200"/>
      <c r="GLM200"/>
      <c r="GLN200"/>
      <c r="GLO200"/>
      <c r="GLP200"/>
      <c r="GLQ200"/>
      <c r="GLR200"/>
      <c r="GLS200"/>
      <c r="GLT200"/>
      <c r="GLU200"/>
      <c r="GLV200"/>
      <c r="GLW200"/>
      <c r="GLX200"/>
      <c r="GLY200"/>
      <c r="GLZ200"/>
      <c r="GMA200"/>
      <c r="GMB200"/>
      <c r="GMC200"/>
      <c r="GMD200"/>
      <c r="GME200"/>
      <c r="GMF200"/>
      <c r="GMG200"/>
      <c r="GMH200"/>
      <c r="GMI200"/>
      <c r="GMJ200"/>
      <c r="GMK200"/>
      <c r="GML200"/>
      <c r="GMM200"/>
      <c r="GMN200"/>
      <c r="GMO200"/>
      <c r="GMP200"/>
      <c r="GMQ200"/>
      <c r="GMR200"/>
      <c r="GMS200"/>
      <c r="GMT200"/>
      <c r="GMU200"/>
      <c r="GMV200"/>
      <c r="GMW200"/>
      <c r="GMX200"/>
      <c r="GMY200"/>
      <c r="GMZ200"/>
      <c r="GNA200"/>
      <c r="GNB200"/>
      <c r="GNC200"/>
      <c r="GND200"/>
      <c r="GNE200"/>
      <c r="GNF200"/>
      <c r="GNG200"/>
      <c r="GNH200"/>
      <c r="GNI200"/>
      <c r="GNJ200"/>
      <c r="GNK200"/>
      <c r="GNL200"/>
      <c r="GNM200"/>
      <c r="GNN200"/>
      <c r="GNO200"/>
      <c r="GNP200"/>
      <c r="GNQ200"/>
      <c r="GNR200"/>
      <c r="GNS200"/>
      <c r="GNT200"/>
      <c r="GNU200"/>
      <c r="GNV200"/>
      <c r="GNW200"/>
      <c r="GNX200"/>
      <c r="GNY200"/>
      <c r="GNZ200"/>
      <c r="GOA200"/>
      <c r="GOB200"/>
      <c r="GOC200"/>
      <c r="GOD200"/>
      <c r="GOE200"/>
      <c r="GOF200"/>
      <c r="GOG200"/>
      <c r="GOH200"/>
      <c r="GOI200"/>
      <c r="GOJ200"/>
      <c r="GOK200"/>
      <c r="GOL200"/>
      <c r="GOM200"/>
      <c r="GON200"/>
      <c r="GOO200"/>
      <c r="GOP200"/>
      <c r="GOQ200"/>
      <c r="GOR200"/>
      <c r="GOS200"/>
      <c r="GOT200"/>
      <c r="GOU200"/>
      <c r="GOV200"/>
      <c r="GOW200"/>
      <c r="GOX200"/>
      <c r="GOY200"/>
      <c r="GOZ200"/>
      <c r="GPA200"/>
      <c r="GPB200"/>
      <c r="GPC200"/>
      <c r="GPD200"/>
      <c r="GPE200"/>
      <c r="GPF200"/>
      <c r="GPG200"/>
      <c r="GPH200"/>
      <c r="GPI200"/>
      <c r="GPJ200"/>
      <c r="GPK200"/>
      <c r="GPL200"/>
      <c r="GPM200"/>
      <c r="GPN200"/>
      <c r="GPO200"/>
      <c r="GPP200"/>
      <c r="GPQ200"/>
      <c r="GPR200"/>
      <c r="GPS200"/>
      <c r="GPT200"/>
      <c r="GPU200"/>
      <c r="GPV200"/>
      <c r="GPW200"/>
      <c r="GPX200"/>
      <c r="GPY200"/>
      <c r="GPZ200"/>
      <c r="GQA200"/>
      <c r="GQB200"/>
      <c r="GQC200"/>
      <c r="GQD200"/>
      <c r="GQE200"/>
      <c r="GQF200"/>
      <c r="GQG200"/>
      <c r="GQH200"/>
      <c r="GQI200"/>
      <c r="GQJ200"/>
      <c r="GQK200"/>
      <c r="GQL200"/>
      <c r="GQM200"/>
      <c r="GQN200"/>
      <c r="GQO200"/>
      <c r="GQP200"/>
      <c r="GQQ200"/>
      <c r="GQR200"/>
      <c r="GQS200"/>
      <c r="GQT200"/>
      <c r="GQU200"/>
      <c r="GQV200"/>
      <c r="GQW200"/>
      <c r="GQX200"/>
      <c r="GQY200"/>
      <c r="GQZ200"/>
      <c r="GRA200"/>
      <c r="GRB200"/>
      <c r="GRC200"/>
      <c r="GRD200"/>
      <c r="GRE200"/>
      <c r="GRF200"/>
      <c r="GRG200"/>
      <c r="GRH200"/>
      <c r="GRI200"/>
      <c r="GRJ200"/>
      <c r="GRK200"/>
      <c r="GRL200"/>
      <c r="GRM200"/>
      <c r="GRN200"/>
      <c r="GRO200"/>
      <c r="GRP200"/>
      <c r="GRQ200"/>
      <c r="GRR200"/>
      <c r="GRS200"/>
      <c r="GRT200"/>
      <c r="GRU200"/>
      <c r="GRV200"/>
      <c r="GRW200"/>
      <c r="GRX200"/>
      <c r="GRY200"/>
      <c r="GRZ200"/>
      <c r="GSA200"/>
      <c r="GSB200"/>
      <c r="GSC200"/>
      <c r="GSD200"/>
      <c r="GSE200"/>
      <c r="GSF200"/>
      <c r="GSG200"/>
      <c r="GSH200"/>
      <c r="GSI200"/>
      <c r="GSJ200"/>
      <c r="GSK200"/>
      <c r="GSL200"/>
      <c r="GSM200"/>
      <c r="GSN200"/>
      <c r="GSO200"/>
      <c r="GSP200"/>
      <c r="GSQ200"/>
      <c r="GSR200"/>
      <c r="GSS200"/>
      <c r="GST200"/>
      <c r="GSU200"/>
      <c r="GSV200"/>
      <c r="GSW200"/>
      <c r="GSX200"/>
      <c r="GSY200"/>
      <c r="GSZ200"/>
      <c r="GTA200"/>
      <c r="GTB200"/>
      <c r="GTC200"/>
      <c r="GTD200"/>
      <c r="GTE200"/>
      <c r="GTF200"/>
      <c r="GTG200"/>
      <c r="GTH200"/>
      <c r="GTI200"/>
      <c r="GTJ200"/>
      <c r="GTK200"/>
      <c r="GTL200"/>
      <c r="GTM200"/>
      <c r="GTN200"/>
      <c r="GTO200"/>
      <c r="GTP200"/>
      <c r="GTQ200"/>
      <c r="GTR200"/>
      <c r="GTS200"/>
      <c r="GTT200"/>
      <c r="GTU200"/>
      <c r="GTV200"/>
      <c r="GTW200"/>
      <c r="GTX200"/>
      <c r="GTY200"/>
      <c r="GTZ200"/>
      <c r="GUA200"/>
      <c r="GUB200"/>
      <c r="GUC200"/>
      <c r="GUD200"/>
      <c r="GUE200"/>
      <c r="GUF200"/>
      <c r="GUG200"/>
      <c r="GUH200"/>
      <c r="GUI200"/>
      <c r="GUJ200"/>
      <c r="GUK200"/>
      <c r="GUL200"/>
      <c r="GUM200"/>
      <c r="GUN200"/>
      <c r="GUO200"/>
      <c r="GUP200"/>
      <c r="GUQ200"/>
      <c r="GUR200"/>
      <c r="GUS200"/>
      <c r="GUT200"/>
      <c r="GUU200"/>
      <c r="GUV200"/>
      <c r="GUW200"/>
      <c r="GUX200"/>
      <c r="GUY200"/>
      <c r="GUZ200"/>
      <c r="GVA200"/>
      <c r="GVB200"/>
      <c r="GVC200"/>
      <c r="GVD200"/>
      <c r="GVE200"/>
      <c r="GVF200"/>
      <c r="GVG200"/>
      <c r="GVH200"/>
      <c r="GVI200"/>
      <c r="GVJ200"/>
      <c r="GVK200"/>
      <c r="GVL200"/>
      <c r="GVM200"/>
      <c r="GVN200"/>
      <c r="GVO200"/>
      <c r="GVP200"/>
      <c r="GVQ200"/>
      <c r="GVR200"/>
      <c r="GVS200"/>
      <c r="GVT200"/>
      <c r="GVU200"/>
      <c r="GVV200"/>
      <c r="GVW200"/>
      <c r="GVX200"/>
      <c r="GVY200"/>
      <c r="GVZ200"/>
      <c r="GWA200"/>
      <c r="GWB200"/>
      <c r="GWC200"/>
      <c r="GWD200"/>
      <c r="GWE200"/>
      <c r="GWF200"/>
      <c r="GWG200"/>
      <c r="GWH200"/>
      <c r="GWI200"/>
      <c r="GWJ200"/>
      <c r="GWK200"/>
      <c r="GWL200"/>
      <c r="GWM200"/>
      <c r="GWN200"/>
      <c r="GWO200"/>
      <c r="GWP200"/>
      <c r="GWQ200"/>
      <c r="GWR200"/>
      <c r="GWS200"/>
      <c r="GWT200"/>
      <c r="GWU200"/>
      <c r="GWV200"/>
      <c r="GWW200"/>
      <c r="GWX200"/>
      <c r="GWY200"/>
      <c r="GWZ200"/>
      <c r="GXA200"/>
      <c r="GXB200"/>
      <c r="GXC200"/>
      <c r="GXD200"/>
      <c r="GXE200"/>
      <c r="GXF200"/>
      <c r="GXG200"/>
      <c r="GXH200"/>
      <c r="GXI200"/>
      <c r="GXJ200"/>
      <c r="GXK200"/>
      <c r="GXL200"/>
      <c r="GXM200"/>
      <c r="GXN200"/>
      <c r="GXO200"/>
      <c r="GXP200"/>
      <c r="GXQ200"/>
      <c r="GXR200"/>
      <c r="GXS200"/>
      <c r="GXT200"/>
      <c r="GXU200"/>
      <c r="GXV200"/>
      <c r="GXW200"/>
      <c r="GXX200"/>
      <c r="GXY200"/>
      <c r="GXZ200"/>
      <c r="GYA200"/>
      <c r="GYB200"/>
      <c r="GYC200"/>
      <c r="GYD200"/>
      <c r="GYE200"/>
      <c r="GYF200"/>
      <c r="GYG200"/>
      <c r="GYH200"/>
      <c r="GYI200"/>
      <c r="GYJ200"/>
      <c r="GYK200"/>
      <c r="GYL200"/>
      <c r="GYM200"/>
      <c r="GYN200"/>
      <c r="GYO200"/>
      <c r="GYP200"/>
      <c r="GYQ200"/>
      <c r="GYR200"/>
      <c r="GYS200"/>
      <c r="GYT200"/>
      <c r="GYU200"/>
      <c r="GYV200"/>
      <c r="GYW200"/>
      <c r="GYX200"/>
      <c r="GYY200"/>
      <c r="GYZ200"/>
      <c r="GZA200"/>
      <c r="GZB200"/>
      <c r="GZC200"/>
      <c r="GZD200"/>
      <c r="GZE200"/>
      <c r="GZF200"/>
      <c r="GZG200"/>
      <c r="GZH200"/>
      <c r="GZI200"/>
      <c r="GZJ200"/>
      <c r="GZK200"/>
      <c r="GZL200"/>
      <c r="GZM200"/>
      <c r="GZN200"/>
      <c r="GZO200"/>
      <c r="GZP200"/>
      <c r="GZQ200"/>
      <c r="GZR200"/>
      <c r="GZS200"/>
      <c r="GZT200"/>
      <c r="GZU200"/>
      <c r="GZV200"/>
      <c r="GZW200"/>
      <c r="GZX200"/>
      <c r="GZY200"/>
      <c r="GZZ200"/>
      <c r="HAA200"/>
      <c r="HAB200"/>
      <c r="HAC200"/>
      <c r="HAD200"/>
      <c r="HAE200"/>
      <c r="HAF200"/>
      <c r="HAG200"/>
      <c r="HAH200"/>
      <c r="HAI200"/>
      <c r="HAJ200"/>
      <c r="HAK200"/>
      <c r="HAL200"/>
      <c r="HAM200"/>
      <c r="HAN200"/>
      <c r="HAO200"/>
      <c r="HAP200"/>
      <c r="HAQ200"/>
      <c r="HAR200"/>
      <c r="HAS200"/>
      <c r="HAT200"/>
      <c r="HAU200"/>
      <c r="HAV200"/>
      <c r="HAW200"/>
      <c r="HAX200"/>
      <c r="HAY200"/>
      <c r="HAZ200"/>
      <c r="HBA200"/>
      <c r="HBB200"/>
      <c r="HBC200"/>
      <c r="HBD200"/>
      <c r="HBE200"/>
      <c r="HBF200"/>
      <c r="HBG200"/>
      <c r="HBH200"/>
      <c r="HBI200"/>
      <c r="HBJ200"/>
      <c r="HBK200"/>
      <c r="HBL200"/>
      <c r="HBM200"/>
      <c r="HBN200"/>
      <c r="HBO200"/>
      <c r="HBP200"/>
      <c r="HBQ200"/>
      <c r="HBR200"/>
      <c r="HBS200"/>
      <c r="HBT200"/>
      <c r="HBU200"/>
      <c r="HBV200"/>
      <c r="HBW200"/>
      <c r="HBX200"/>
      <c r="HBY200"/>
      <c r="HBZ200"/>
      <c r="HCA200"/>
      <c r="HCB200"/>
      <c r="HCC200"/>
      <c r="HCD200"/>
      <c r="HCE200"/>
      <c r="HCF200"/>
      <c r="HCG200"/>
      <c r="HCH200"/>
      <c r="HCI200"/>
      <c r="HCJ200"/>
      <c r="HCK200"/>
      <c r="HCL200"/>
      <c r="HCM200"/>
      <c r="HCN200"/>
      <c r="HCO200"/>
      <c r="HCP200"/>
      <c r="HCQ200"/>
      <c r="HCR200"/>
      <c r="HCS200"/>
      <c r="HCT200"/>
      <c r="HCU200"/>
      <c r="HCV200"/>
      <c r="HCW200"/>
      <c r="HCX200"/>
      <c r="HCY200"/>
      <c r="HCZ200"/>
      <c r="HDA200"/>
      <c r="HDB200"/>
      <c r="HDC200"/>
      <c r="HDD200"/>
      <c r="HDE200"/>
      <c r="HDF200"/>
      <c r="HDG200"/>
      <c r="HDH200"/>
      <c r="HDI200"/>
      <c r="HDJ200"/>
      <c r="HDK200"/>
      <c r="HDL200"/>
      <c r="HDM200"/>
      <c r="HDN200"/>
      <c r="HDO200"/>
      <c r="HDP200"/>
      <c r="HDQ200"/>
      <c r="HDR200"/>
      <c r="HDS200"/>
      <c r="HDT200"/>
      <c r="HDU200"/>
      <c r="HDV200"/>
      <c r="HDW200"/>
      <c r="HDX200"/>
      <c r="HDY200"/>
      <c r="HDZ200"/>
      <c r="HEA200"/>
      <c r="HEB200"/>
      <c r="HEC200"/>
      <c r="HED200"/>
      <c r="HEE200"/>
      <c r="HEF200"/>
      <c r="HEG200"/>
      <c r="HEH200"/>
      <c r="HEI200"/>
      <c r="HEJ200"/>
      <c r="HEK200"/>
      <c r="HEL200"/>
      <c r="HEM200"/>
      <c r="HEN200"/>
      <c r="HEO200"/>
      <c r="HEP200"/>
      <c r="HEQ200"/>
      <c r="HER200"/>
      <c r="HES200"/>
      <c r="HET200"/>
      <c r="HEU200"/>
      <c r="HEV200"/>
      <c r="HEW200"/>
      <c r="HEX200"/>
      <c r="HEY200"/>
      <c r="HEZ200"/>
      <c r="HFA200"/>
      <c r="HFB200"/>
      <c r="HFC200"/>
      <c r="HFD200"/>
      <c r="HFE200"/>
      <c r="HFF200"/>
      <c r="HFG200"/>
      <c r="HFH200"/>
      <c r="HFI200"/>
      <c r="HFJ200"/>
      <c r="HFK200"/>
      <c r="HFL200"/>
      <c r="HFM200"/>
      <c r="HFN200"/>
      <c r="HFO200"/>
      <c r="HFP200"/>
      <c r="HFQ200"/>
      <c r="HFR200"/>
      <c r="HFS200"/>
      <c r="HFT200"/>
      <c r="HFU200"/>
      <c r="HFV200"/>
      <c r="HFW200"/>
      <c r="HFX200"/>
      <c r="HFY200"/>
      <c r="HFZ200"/>
      <c r="HGA200"/>
      <c r="HGB200"/>
      <c r="HGC200"/>
      <c r="HGD200"/>
      <c r="HGE200"/>
      <c r="HGF200"/>
      <c r="HGG200"/>
      <c r="HGH200"/>
      <c r="HGI200"/>
      <c r="HGJ200"/>
      <c r="HGK200"/>
      <c r="HGL200"/>
      <c r="HGM200"/>
      <c r="HGN200"/>
      <c r="HGO200"/>
      <c r="HGP200"/>
      <c r="HGQ200"/>
      <c r="HGR200"/>
      <c r="HGS200"/>
      <c r="HGT200"/>
      <c r="HGU200"/>
      <c r="HGV200"/>
      <c r="HGW200"/>
      <c r="HGX200"/>
      <c r="HGY200"/>
      <c r="HGZ200"/>
      <c r="HHA200"/>
      <c r="HHB200"/>
      <c r="HHC200"/>
      <c r="HHD200"/>
      <c r="HHE200"/>
      <c r="HHF200"/>
      <c r="HHG200"/>
      <c r="HHH200"/>
      <c r="HHI200"/>
      <c r="HHJ200"/>
      <c r="HHK200"/>
      <c r="HHL200"/>
      <c r="HHM200"/>
      <c r="HHN200"/>
      <c r="HHO200"/>
      <c r="HHP200"/>
      <c r="HHQ200"/>
      <c r="HHR200"/>
      <c r="HHS200"/>
      <c r="HHT200"/>
      <c r="HHU200"/>
      <c r="HHV200"/>
      <c r="HHW200"/>
      <c r="HHX200"/>
      <c r="HHY200"/>
      <c r="HHZ200"/>
      <c r="HIA200"/>
      <c r="HIB200"/>
      <c r="HIC200"/>
      <c r="HID200"/>
      <c r="HIE200"/>
      <c r="HIF200"/>
      <c r="HIG200"/>
      <c r="HIH200"/>
      <c r="HII200"/>
      <c r="HIJ200"/>
      <c r="HIK200"/>
      <c r="HIL200"/>
      <c r="HIM200"/>
      <c r="HIN200"/>
      <c r="HIO200"/>
      <c r="HIP200"/>
      <c r="HIQ200"/>
      <c r="HIR200"/>
      <c r="HIS200"/>
      <c r="HIT200"/>
      <c r="HIU200"/>
      <c r="HIV200"/>
      <c r="HIW200"/>
      <c r="HIX200"/>
      <c r="HIY200"/>
      <c r="HIZ200"/>
      <c r="HJA200"/>
      <c r="HJB200"/>
      <c r="HJC200"/>
      <c r="HJD200"/>
      <c r="HJE200"/>
      <c r="HJF200"/>
      <c r="HJG200"/>
      <c r="HJH200"/>
      <c r="HJI200"/>
      <c r="HJJ200"/>
      <c r="HJK200"/>
      <c r="HJL200"/>
      <c r="HJM200"/>
      <c r="HJN200"/>
      <c r="HJO200"/>
      <c r="HJP200"/>
      <c r="HJQ200"/>
      <c r="HJR200"/>
      <c r="HJS200"/>
      <c r="HJT200"/>
      <c r="HJU200"/>
      <c r="HJV200"/>
      <c r="HJW200"/>
      <c r="HJX200"/>
      <c r="HJY200"/>
      <c r="HJZ200"/>
      <c r="HKA200"/>
      <c r="HKB200"/>
      <c r="HKC200"/>
      <c r="HKD200"/>
      <c r="HKE200"/>
      <c r="HKF200"/>
      <c r="HKG200"/>
      <c r="HKH200"/>
      <c r="HKI200"/>
      <c r="HKJ200"/>
      <c r="HKK200"/>
      <c r="HKL200"/>
      <c r="HKM200"/>
      <c r="HKN200"/>
      <c r="HKO200"/>
      <c r="HKP200"/>
      <c r="HKQ200"/>
      <c r="HKR200"/>
      <c r="HKS200"/>
      <c r="HKT200"/>
      <c r="HKU200"/>
      <c r="HKV200"/>
      <c r="HKW200"/>
      <c r="HKX200"/>
      <c r="HKY200"/>
      <c r="HKZ200"/>
      <c r="HLA200"/>
      <c r="HLB200"/>
      <c r="HLC200"/>
      <c r="HLD200"/>
      <c r="HLE200"/>
      <c r="HLF200"/>
      <c r="HLG200"/>
      <c r="HLH200"/>
      <c r="HLI200"/>
      <c r="HLJ200"/>
      <c r="HLK200"/>
      <c r="HLL200"/>
      <c r="HLM200"/>
      <c r="HLN200"/>
      <c r="HLO200"/>
      <c r="HLP200"/>
      <c r="HLQ200"/>
      <c r="HLR200"/>
      <c r="HLS200"/>
      <c r="HLT200"/>
      <c r="HLU200"/>
      <c r="HLV200"/>
      <c r="HLW200"/>
      <c r="HLX200"/>
      <c r="HLY200"/>
      <c r="HLZ200"/>
      <c r="HMA200"/>
      <c r="HMB200"/>
      <c r="HMC200"/>
      <c r="HMD200"/>
      <c r="HME200"/>
      <c r="HMF200"/>
      <c r="HMG200"/>
      <c r="HMH200"/>
      <c r="HMI200"/>
      <c r="HMJ200"/>
      <c r="HMK200"/>
      <c r="HML200"/>
      <c r="HMM200"/>
      <c r="HMN200"/>
      <c r="HMO200"/>
      <c r="HMP200"/>
      <c r="HMQ200"/>
      <c r="HMR200"/>
      <c r="HMS200"/>
      <c r="HMT200"/>
      <c r="HMU200"/>
      <c r="HMV200"/>
      <c r="HMW200"/>
      <c r="HMX200"/>
      <c r="HMY200"/>
      <c r="HMZ200"/>
      <c r="HNA200"/>
      <c r="HNB200"/>
      <c r="HNC200"/>
      <c r="HND200"/>
      <c r="HNE200"/>
      <c r="HNF200"/>
      <c r="HNG200"/>
      <c r="HNH200"/>
      <c r="HNI200"/>
      <c r="HNJ200"/>
      <c r="HNK200"/>
      <c r="HNL200"/>
      <c r="HNM200"/>
      <c r="HNN200"/>
      <c r="HNO200"/>
      <c r="HNP200"/>
      <c r="HNQ200"/>
    </row>
    <row r="201" spans="1:5789" s="1" customFormat="1" ht="14" x14ac:dyDescent="0.3">
      <c r="A201" s="3"/>
      <c r="B201" s="4"/>
      <c r="C201" s="5"/>
      <c r="D201" s="4"/>
      <c r="E201" s="4"/>
      <c r="F201" s="4"/>
      <c r="G201" s="4"/>
      <c r="H201" s="4"/>
      <c r="I201" s="4"/>
      <c r="J201" s="4"/>
      <c r="K201" s="4"/>
      <c r="L201" s="4"/>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c r="CC201"/>
      <c r="CD201"/>
      <c r="CE201"/>
      <c r="CF201"/>
      <c r="CG201"/>
      <c r="CH201"/>
      <c r="CI201"/>
      <c r="CJ201"/>
      <c r="CK201"/>
      <c r="CL201"/>
      <c r="CM201"/>
      <c r="CN201"/>
      <c r="CO201"/>
      <c r="CP201"/>
      <c r="CQ201"/>
      <c r="CR201"/>
      <c r="CS201"/>
      <c r="CT201"/>
      <c r="CU201"/>
      <c r="CV201"/>
      <c r="CW201"/>
      <c r="CX201"/>
      <c r="CY201"/>
      <c r="CZ201"/>
      <c r="DA201"/>
      <c r="DB201"/>
      <c r="DC201"/>
      <c r="DD201"/>
      <c r="DE201"/>
      <c r="DF201"/>
      <c r="DG201"/>
      <c r="DH201"/>
      <c r="DI201"/>
      <c r="DJ201"/>
      <c r="DK201"/>
      <c r="DL201"/>
      <c r="DM201"/>
      <c r="DN201"/>
      <c r="DO201"/>
      <c r="DP201"/>
      <c r="DQ201"/>
      <c r="DR201"/>
      <c r="DS201"/>
      <c r="DT201"/>
      <c r="DU201"/>
      <c r="DV201"/>
      <c r="DW201"/>
      <c r="DX201"/>
      <c r="DY201"/>
      <c r="DZ201"/>
      <c r="EA201"/>
      <c r="EB201"/>
      <c r="EC201"/>
      <c r="ED201"/>
      <c r="EE201"/>
      <c r="EF201"/>
      <c r="EG201"/>
      <c r="EH201"/>
      <c r="EI201"/>
      <c r="EJ201"/>
      <c r="EK201"/>
      <c r="EL201"/>
      <c r="EM201"/>
      <c r="EN201"/>
      <c r="EO201"/>
      <c r="EP201"/>
      <c r="EQ201"/>
      <c r="ER201"/>
      <c r="ES201"/>
      <c r="ET201"/>
      <c r="EU201"/>
      <c r="EV201"/>
      <c r="EW201"/>
      <c r="EX201"/>
      <c r="EY201"/>
      <c r="EZ201"/>
      <c r="FA201"/>
      <c r="FB201"/>
      <c r="FC201"/>
      <c r="FD201"/>
      <c r="FE201"/>
      <c r="FF201"/>
      <c r="FG201"/>
      <c r="FH201"/>
      <c r="FI201"/>
      <c r="FJ201"/>
      <c r="FK201"/>
      <c r="FL201"/>
      <c r="FM201"/>
      <c r="FN201"/>
      <c r="FO201"/>
      <c r="FP201"/>
      <c r="FQ201"/>
      <c r="FR201"/>
      <c r="FS201"/>
      <c r="FT201"/>
      <c r="FU201"/>
      <c r="FV201"/>
      <c r="FW201"/>
      <c r="FX201"/>
      <c r="FY201"/>
      <c r="FZ201"/>
      <c r="GA201"/>
      <c r="GB201"/>
      <c r="GC201"/>
      <c r="GD201"/>
      <c r="GE201"/>
      <c r="GF201"/>
      <c r="GG201"/>
      <c r="GH201"/>
      <c r="GI201"/>
      <c r="GJ201"/>
      <c r="GK201"/>
      <c r="GL201"/>
      <c r="GM201"/>
      <c r="GN201"/>
      <c r="GO201"/>
      <c r="GP201"/>
      <c r="GQ201"/>
      <c r="GR201"/>
      <c r="GS201"/>
      <c r="GT201"/>
      <c r="GU201"/>
      <c r="GV201"/>
      <c r="GW201"/>
      <c r="GX201"/>
      <c r="GY201"/>
      <c r="GZ201"/>
      <c r="HA201"/>
      <c r="HB201"/>
      <c r="HC201"/>
      <c r="HD201"/>
      <c r="HE201"/>
      <c r="HF201"/>
      <c r="HG201"/>
      <c r="HH201"/>
      <c r="HI201"/>
      <c r="HJ201"/>
      <c r="HK201"/>
      <c r="HL201"/>
      <c r="HM201"/>
      <c r="HN201"/>
      <c r="HO201"/>
      <c r="HP201"/>
      <c r="HQ201"/>
      <c r="HR201"/>
      <c r="HS201"/>
      <c r="HT201"/>
      <c r="HU201"/>
      <c r="HV201"/>
      <c r="HW201"/>
      <c r="HX201"/>
      <c r="HY201"/>
      <c r="HZ201"/>
      <c r="IA201"/>
      <c r="IB201"/>
      <c r="IC201"/>
      <c r="ID201"/>
      <c r="IE201"/>
      <c r="IF201"/>
      <c r="IG201"/>
      <c r="IH201"/>
      <c r="II201"/>
      <c r="IJ201"/>
      <c r="IK201"/>
      <c r="IL201"/>
      <c r="IM201"/>
      <c r="IN201"/>
      <c r="IO201"/>
      <c r="IP201"/>
      <c r="IQ201"/>
      <c r="IR201"/>
      <c r="IS201"/>
      <c r="IT201"/>
      <c r="IU201"/>
      <c r="IV201"/>
      <c r="IW201"/>
      <c r="IX201"/>
      <c r="IY201"/>
      <c r="IZ201"/>
      <c r="JA201"/>
      <c r="JB201"/>
      <c r="JC201"/>
      <c r="JD201"/>
      <c r="JE201"/>
      <c r="JF201"/>
      <c r="JG201"/>
      <c r="JH201"/>
      <c r="JI201"/>
      <c r="JJ201"/>
      <c r="JK201"/>
      <c r="JL201"/>
      <c r="JM201"/>
      <c r="JN201"/>
      <c r="JO201"/>
      <c r="JP201"/>
      <c r="JQ201"/>
      <c r="JR201"/>
      <c r="JS201"/>
      <c r="JT201"/>
      <c r="JU201"/>
      <c r="JV201"/>
      <c r="JW201"/>
      <c r="JX201"/>
      <c r="JY201"/>
      <c r="JZ201"/>
      <c r="KA201"/>
      <c r="KB201"/>
      <c r="KC201"/>
      <c r="KD201"/>
      <c r="KE201"/>
      <c r="KF201"/>
      <c r="KG201"/>
      <c r="KH201"/>
      <c r="KI201"/>
      <c r="KJ201"/>
      <c r="KK201"/>
      <c r="KL201"/>
      <c r="KM201"/>
      <c r="KN201"/>
      <c r="KO201"/>
      <c r="KP201"/>
      <c r="KQ201"/>
      <c r="KR201"/>
      <c r="KS201"/>
      <c r="KT201"/>
      <c r="KU201"/>
      <c r="KV201"/>
      <c r="KW201"/>
      <c r="KX201"/>
      <c r="KY201"/>
      <c r="KZ201"/>
      <c r="LA201"/>
      <c r="LB201"/>
      <c r="LC201"/>
      <c r="LD201"/>
      <c r="LE201"/>
      <c r="LF201"/>
      <c r="LG201"/>
      <c r="LH201"/>
      <c r="LI201"/>
      <c r="LJ201"/>
      <c r="LK201"/>
      <c r="LL201"/>
      <c r="LM201"/>
      <c r="LN201"/>
      <c r="LO201"/>
      <c r="LP201"/>
      <c r="LQ201"/>
      <c r="LR201"/>
      <c r="LS201"/>
      <c r="LT201"/>
      <c r="LU201"/>
      <c r="LV201"/>
      <c r="LW201"/>
      <c r="LX201"/>
      <c r="LY201"/>
      <c r="LZ201"/>
      <c r="MA201"/>
      <c r="MB201"/>
      <c r="MC201"/>
      <c r="MD201"/>
      <c r="ME201"/>
      <c r="MF201"/>
      <c r="MG201"/>
      <c r="MH201"/>
      <c r="MI201"/>
      <c r="MJ201"/>
      <c r="MK201"/>
      <c r="ML201"/>
      <c r="MM201"/>
      <c r="MN201"/>
      <c r="MO201"/>
      <c r="MP201"/>
      <c r="MQ201"/>
      <c r="MR201"/>
      <c r="MS201"/>
      <c r="MT201"/>
      <c r="MU201"/>
      <c r="MV201"/>
      <c r="MW201"/>
      <c r="MX201"/>
      <c r="MY201"/>
      <c r="MZ201"/>
      <c r="NA201"/>
      <c r="NB201"/>
      <c r="NC201"/>
      <c r="ND201"/>
      <c r="NE201"/>
      <c r="NF201"/>
      <c r="NG201"/>
      <c r="NH201"/>
      <c r="NI201"/>
      <c r="NJ201"/>
      <c r="NK201"/>
      <c r="NL201"/>
      <c r="NM201"/>
      <c r="NN201"/>
      <c r="NO201"/>
      <c r="NP201"/>
      <c r="NQ201"/>
      <c r="NR201"/>
      <c r="NS201"/>
      <c r="NT201"/>
      <c r="NU201"/>
      <c r="NV201"/>
      <c r="NW201"/>
      <c r="NX201"/>
      <c r="NY201"/>
      <c r="NZ201"/>
      <c r="OA201"/>
      <c r="OB201"/>
      <c r="OC201"/>
      <c r="OD201"/>
      <c r="OE201"/>
      <c r="OF201"/>
      <c r="OG201"/>
      <c r="OH201"/>
      <c r="OI201"/>
      <c r="OJ201"/>
      <c r="OK201"/>
      <c r="OL201"/>
      <c r="OM201"/>
      <c r="ON201"/>
      <c r="OO201"/>
      <c r="OP201"/>
      <c r="OQ201"/>
      <c r="OR201"/>
      <c r="OS201"/>
      <c r="OT201"/>
      <c r="OU201"/>
      <c r="OV201"/>
      <c r="OW201"/>
      <c r="OX201"/>
      <c r="OY201"/>
      <c r="OZ201"/>
      <c r="PA201"/>
      <c r="PB201"/>
      <c r="PC201"/>
      <c r="PD201"/>
      <c r="PE201"/>
      <c r="PF201"/>
      <c r="PG201"/>
      <c r="PH201"/>
      <c r="PI201"/>
      <c r="PJ201"/>
      <c r="PK201"/>
      <c r="PL201"/>
      <c r="PM201"/>
      <c r="PN201"/>
      <c r="PO201"/>
      <c r="PP201"/>
      <c r="PQ201"/>
      <c r="PR201"/>
      <c r="PS201"/>
      <c r="PT201"/>
      <c r="PU201"/>
      <c r="PV201"/>
      <c r="PW201"/>
      <c r="PX201"/>
      <c r="PY201"/>
      <c r="PZ201"/>
      <c r="QA201"/>
      <c r="QB201"/>
      <c r="QC201"/>
      <c r="QD201"/>
      <c r="QE201"/>
      <c r="QF201"/>
      <c r="QG201"/>
      <c r="QH201"/>
      <c r="QI201"/>
      <c r="QJ201"/>
      <c r="QK201"/>
      <c r="QL201"/>
      <c r="QM201"/>
      <c r="QN201"/>
      <c r="QO201"/>
      <c r="QP201"/>
      <c r="QQ201"/>
      <c r="QR201"/>
      <c r="QS201"/>
      <c r="QT201"/>
      <c r="QU201"/>
      <c r="QV201"/>
      <c r="QW201"/>
      <c r="QX201"/>
      <c r="QY201"/>
      <c r="QZ201"/>
      <c r="RA201"/>
      <c r="RB201"/>
      <c r="RC201"/>
      <c r="RD201"/>
      <c r="RE201"/>
      <c r="RF201"/>
      <c r="RG201"/>
      <c r="RH201"/>
      <c r="RI201"/>
      <c r="RJ201"/>
      <c r="RK201"/>
      <c r="RL201"/>
      <c r="RM201"/>
      <c r="RN201"/>
      <c r="RO201"/>
      <c r="RP201"/>
      <c r="RQ201"/>
      <c r="RR201"/>
      <c r="RS201"/>
      <c r="RT201"/>
      <c r="RU201"/>
      <c r="RV201"/>
      <c r="RW201"/>
      <c r="RX201"/>
      <c r="RY201"/>
      <c r="RZ201"/>
      <c r="SA201"/>
      <c r="SB201"/>
      <c r="SC201"/>
      <c r="SD201"/>
      <c r="SE201"/>
      <c r="SF201"/>
      <c r="SG201"/>
      <c r="SH201"/>
      <c r="SI201"/>
      <c r="SJ201"/>
      <c r="SK201"/>
      <c r="SL201"/>
      <c r="SM201"/>
      <c r="SN201"/>
      <c r="SO201"/>
      <c r="SP201"/>
      <c r="SQ201"/>
      <c r="SR201"/>
      <c r="SS201"/>
      <c r="ST201"/>
      <c r="SU201"/>
      <c r="SV201"/>
      <c r="SW201"/>
      <c r="SX201"/>
      <c r="SY201"/>
      <c r="SZ201"/>
      <c r="TA201"/>
      <c r="TB201"/>
      <c r="TC201"/>
      <c r="TD201"/>
      <c r="TE201"/>
      <c r="TF201"/>
      <c r="TG201"/>
      <c r="TH201"/>
      <c r="TI201"/>
      <c r="TJ201"/>
      <c r="TK201"/>
      <c r="TL201"/>
      <c r="TM201"/>
      <c r="TN201"/>
      <c r="TO201"/>
      <c r="TP201"/>
      <c r="TQ201"/>
      <c r="TR201"/>
      <c r="TS201"/>
      <c r="TT201"/>
      <c r="TU201"/>
      <c r="TV201"/>
      <c r="TW201"/>
      <c r="TX201"/>
      <c r="TY201"/>
      <c r="TZ201"/>
      <c r="UA201"/>
      <c r="UB201"/>
      <c r="UC201"/>
      <c r="UD201"/>
      <c r="UE201"/>
      <c r="UF201"/>
      <c r="UG201"/>
      <c r="UH201"/>
      <c r="UI201"/>
      <c r="UJ201"/>
      <c r="UK201"/>
      <c r="UL201"/>
      <c r="UM201"/>
      <c r="UN201"/>
      <c r="UO201"/>
      <c r="UP201"/>
      <c r="UQ201"/>
      <c r="UR201"/>
      <c r="US201"/>
      <c r="UT201"/>
      <c r="UU201"/>
      <c r="UV201"/>
      <c r="UW201"/>
      <c r="UX201"/>
      <c r="UY201"/>
      <c r="UZ201"/>
      <c r="VA201"/>
      <c r="VB201"/>
      <c r="VC201"/>
      <c r="VD201"/>
      <c r="VE201"/>
      <c r="VF201"/>
      <c r="VG201"/>
      <c r="VH201"/>
      <c r="VI201"/>
      <c r="VJ201"/>
      <c r="VK201"/>
      <c r="VL201"/>
      <c r="VM201"/>
      <c r="VN201"/>
      <c r="VO201"/>
      <c r="VP201"/>
      <c r="VQ201"/>
      <c r="VR201"/>
      <c r="VS201"/>
      <c r="VT201"/>
      <c r="VU201"/>
      <c r="VV201"/>
      <c r="VW201"/>
      <c r="VX201"/>
      <c r="VY201"/>
      <c r="VZ201"/>
      <c r="WA201"/>
      <c r="WB201"/>
      <c r="WC201"/>
      <c r="WD201"/>
      <c r="WE201"/>
      <c r="WF201"/>
      <c r="WG201"/>
      <c r="WH201"/>
      <c r="WI201"/>
      <c r="WJ201"/>
      <c r="WK201"/>
      <c r="WL201"/>
      <c r="WM201"/>
      <c r="WN201"/>
      <c r="WO201"/>
      <c r="WP201"/>
      <c r="WQ201"/>
      <c r="WR201"/>
      <c r="WS201"/>
      <c r="WT201"/>
      <c r="WU201"/>
      <c r="WV201"/>
      <c r="WW201"/>
      <c r="WX201"/>
      <c r="WY201"/>
      <c r="WZ201"/>
      <c r="XA201"/>
      <c r="XB201"/>
      <c r="XC201"/>
      <c r="XD201"/>
      <c r="XE201"/>
      <c r="XF201"/>
      <c r="XG201"/>
      <c r="XH201"/>
      <c r="XI201"/>
      <c r="XJ201"/>
      <c r="XK201"/>
      <c r="XL201"/>
      <c r="XM201"/>
      <c r="XN201"/>
      <c r="XO201"/>
      <c r="XP201"/>
      <c r="XQ201"/>
      <c r="XR201"/>
      <c r="XS201"/>
      <c r="XT201"/>
      <c r="XU201"/>
      <c r="XV201"/>
      <c r="XW201"/>
      <c r="XX201"/>
      <c r="XY201"/>
      <c r="XZ201"/>
      <c r="YA201"/>
      <c r="YB201"/>
      <c r="YC201"/>
      <c r="YD201"/>
      <c r="YE201"/>
      <c r="YF201"/>
      <c r="YG201"/>
      <c r="YH201"/>
      <c r="YI201"/>
      <c r="YJ201"/>
      <c r="YK201"/>
      <c r="YL201"/>
      <c r="YM201"/>
      <c r="YN201"/>
      <c r="YO201"/>
      <c r="YP201"/>
      <c r="YQ201"/>
      <c r="YR201"/>
      <c r="YS201"/>
      <c r="YT201"/>
      <c r="YU201"/>
      <c r="YV201"/>
      <c r="YW201"/>
      <c r="YX201"/>
      <c r="YY201"/>
      <c r="YZ201"/>
      <c r="ZA201"/>
      <c r="ZB201"/>
      <c r="ZC201"/>
      <c r="ZD201"/>
      <c r="ZE201"/>
      <c r="ZF201"/>
      <c r="ZG201"/>
      <c r="ZH201"/>
      <c r="ZI201"/>
      <c r="ZJ201"/>
      <c r="ZK201"/>
      <c r="ZL201"/>
      <c r="ZM201"/>
      <c r="ZN201"/>
      <c r="ZO201"/>
      <c r="ZP201"/>
      <c r="ZQ201"/>
      <c r="ZR201"/>
      <c r="ZS201"/>
      <c r="ZT201"/>
      <c r="ZU201"/>
      <c r="ZV201"/>
      <c r="ZW201"/>
      <c r="ZX201"/>
      <c r="ZY201"/>
      <c r="ZZ201"/>
      <c r="AAA201"/>
      <c r="AAB201"/>
      <c r="AAC201"/>
      <c r="AAD201"/>
      <c r="AAE201"/>
      <c r="AAF201"/>
      <c r="AAG201"/>
      <c r="AAH201"/>
      <c r="AAI201"/>
      <c r="AAJ201"/>
      <c r="AAK201"/>
      <c r="AAL201"/>
      <c r="AAM201"/>
      <c r="AAN201"/>
      <c r="AAO201"/>
      <c r="AAP201"/>
      <c r="AAQ201"/>
      <c r="AAR201"/>
      <c r="AAS201"/>
      <c r="AAT201"/>
      <c r="AAU201"/>
      <c r="AAV201"/>
      <c r="AAW201"/>
      <c r="AAX201"/>
      <c r="AAY201"/>
      <c r="AAZ201"/>
      <c r="ABA201"/>
      <c r="ABB201"/>
      <c r="ABC201"/>
      <c r="ABD201"/>
      <c r="ABE201"/>
      <c r="ABF201"/>
      <c r="ABG201"/>
      <c r="ABH201"/>
      <c r="ABI201"/>
      <c r="ABJ201"/>
      <c r="ABK201"/>
      <c r="ABL201"/>
      <c r="ABM201"/>
      <c r="ABN201"/>
      <c r="ABO201"/>
      <c r="ABP201"/>
      <c r="ABQ201"/>
      <c r="ABR201"/>
      <c r="ABS201"/>
      <c r="ABT201"/>
      <c r="ABU201"/>
      <c r="ABV201"/>
      <c r="ABW201"/>
      <c r="ABX201"/>
      <c r="ABY201"/>
      <c r="ABZ201"/>
      <c r="ACA201"/>
      <c r="ACB201"/>
      <c r="ACC201"/>
      <c r="ACD201"/>
      <c r="ACE201"/>
      <c r="ACF201"/>
      <c r="ACG201"/>
      <c r="ACH201"/>
      <c r="ACI201"/>
      <c r="ACJ201"/>
      <c r="ACK201"/>
      <c r="ACL201"/>
      <c r="ACM201"/>
      <c r="ACN201"/>
      <c r="ACO201"/>
      <c r="ACP201"/>
      <c r="ACQ201"/>
      <c r="ACR201"/>
      <c r="ACS201"/>
      <c r="ACT201"/>
      <c r="ACU201"/>
      <c r="ACV201"/>
      <c r="ACW201"/>
      <c r="ACX201"/>
      <c r="ACY201"/>
      <c r="ACZ201"/>
      <c r="ADA201"/>
      <c r="ADB201"/>
      <c r="ADC201"/>
      <c r="ADD201"/>
      <c r="ADE201"/>
      <c r="ADF201"/>
      <c r="ADG201"/>
      <c r="ADH201"/>
      <c r="ADI201"/>
      <c r="ADJ201"/>
      <c r="ADK201"/>
      <c r="ADL201"/>
      <c r="ADM201"/>
      <c r="ADN201"/>
      <c r="ADO201"/>
      <c r="ADP201"/>
      <c r="ADQ201"/>
      <c r="ADR201"/>
      <c r="ADS201"/>
      <c r="ADT201"/>
      <c r="ADU201"/>
      <c r="ADV201"/>
      <c r="ADW201"/>
      <c r="ADX201"/>
      <c r="ADY201"/>
      <c r="ADZ201"/>
      <c r="AEA201"/>
      <c r="AEB201"/>
      <c r="AEC201"/>
      <c r="AED201"/>
      <c r="AEE201"/>
      <c r="AEF201"/>
      <c r="AEG201"/>
      <c r="AEH201"/>
      <c r="AEI201"/>
      <c r="AEJ201"/>
      <c r="AEK201"/>
      <c r="AEL201"/>
      <c r="AEM201"/>
      <c r="AEN201"/>
      <c r="AEO201"/>
      <c r="AEP201"/>
      <c r="AEQ201"/>
      <c r="AER201"/>
      <c r="AES201"/>
      <c r="AET201"/>
      <c r="AEU201"/>
      <c r="AEV201"/>
      <c r="AEW201"/>
      <c r="AEX201"/>
      <c r="AEY201"/>
      <c r="AEZ201"/>
      <c r="AFA201"/>
      <c r="AFB201"/>
      <c r="AFC201"/>
      <c r="AFD201"/>
      <c r="AFE201"/>
      <c r="AFF201"/>
      <c r="AFG201"/>
      <c r="AFH201"/>
      <c r="AFI201"/>
      <c r="AFJ201"/>
      <c r="AFK201"/>
      <c r="AFL201"/>
      <c r="AFM201"/>
      <c r="AFN201"/>
      <c r="AFO201"/>
      <c r="AFP201"/>
      <c r="AFQ201"/>
      <c r="AFR201"/>
      <c r="AFS201"/>
      <c r="AFT201"/>
      <c r="AFU201"/>
      <c r="AFV201"/>
      <c r="AFW201"/>
      <c r="AFX201"/>
      <c r="AFY201"/>
      <c r="AFZ201"/>
      <c r="AGA201"/>
      <c r="AGB201"/>
      <c r="AGC201"/>
      <c r="AGD201"/>
      <c r="AGE201"/>
      <c r="AGF201"/>
      <c r="AGG201"/>
      <c r="AGH201"/>
      <c r="AGI201"/>
      <c r="AGJ201"/>
      <c r="AGK201"/>
      <c r="AGL201"/>
      <c r="AGM201"/>
      <c r="AGN201"/>
      <c r="AGO201"/>
      <c r="AGP201"/>
      <c r="AGQ201"/>
      <c r="AGR201"/>
      <c r="AGS201"/>
      <c r="AGT201"/>
      <c r="AGU201"/>
      <c r="AGV201"/>
      <c r="AGW201"/>
      <c r="AGX201"/>
      <c r="AGY201"/>
      <c r="AGZ201"/>
      <c r="AHA201"/>
      <c r="AHB201"/>
      <c r="AHC201"/>
      <c r="AHD201"/>
      <c r="AHE201"/>
      <c r="AHF201"/>
      <c r="AHG201"/>
      <c r="AHH201"/>
      <c r="AHI201"/>
      <c r="AHJ201"/>
      <c r="AHK201"/>
      <c r="AHL201"/>
      <c r="AHM201"/>
      <c r="AHN201"/>
      <c r="AHO201"/>
      <c r="AHP201"/>
      <c r="AHQ201"/>
      <c r="AHR201"/>
      <c r="AHS201"/>
      <c r="AHT201"/>
      <c r="AHU201"/>
      <c r="AHV201"/>
      <c r="AHW201"/>
      <c r="AHX201"/>
      <c r="AHY201"/>
      <c r="AHZ201"/>
      <c r="AIA201"/>
      <c r="AIB201"/>
      <c r="AIC201"/>
      <c r="AID201"/>
      <c r="AIE201"/>
      <c r="AIF201"/>
      <c r="AIG201"/>
      <c r="AIH201"/>
      <c r="AII201"/>
      <c r="AIJ201"/>
      <c r="AIK201"/>
      <c r="AIL201"/>
      <c r="AIM201"/>
      <c r="AIN201"/>
      <c r="AIO201"/>
      <c r="AIP201"/>
      <c r="AIQ201"/>
      <c r="AIR201"/>
      <c r="AIS201"/>
      <c r="AIT201"/>
      <c r="AIU201"/>
      <c r="AIV201"/>
      <c r="AIW201"/>
      <c r="AIX201"/>
      <c r="AIY201"/>
      <c r="AIZ201"/>
      <c r="AJA201"/>
      <c r="AJB201"/>
      <c r="AJC201"/>
      <c r="AJD201"/>
      <c r="AJE201"/>
      <c r="AJF201"/>
      <c r="AJG201"/>
      <c r="AJH201"/>
      <c r="AJI201"/>
      <c r="AJJ201"/>
      <c r="AJK201"/>
      <c r="AJL201"/>
      <c r="AJM201"/>
      <c r="AJN201"/>
      <c r="AJO201"/>
      <c r="AJP201"/>
      <c r="AJQ201"/>
      <c r="AJR201"/>
      <c r="AJS201"/>
      <c r="AJT201"/>
      <c r="AJU201"/>
      <c r="AJV201"/>
      <c r="AJW201"/>
      <c r="AJX201"/>
      <c r="AJY201"/>
      <c r="AJZ201"/>
      <c r="AKA201"/>
      <c r="AKB201"/>
      <c r="AKC201"/>
      <c r="AKD201"/>
      <c r="AKE201"/>
      <c r="AKF201"/>
      <c r="AKG201"/>
      <c r="AKH201"/>
      <c r="AKI201"/>
      <c r="AKJ201"/>
      <c r="AKK201"/>
      <c r="AKL201"/>
      <c r="AKM201"/>
      <c r="AKN201"/>
      <c r="AKO201"/>
      <c r="AKP201"/>
      <c r="AKQ201"/>
      <c r="AKR201"/>
      <c r="AKS201"/>
      <c r="AKT201"/>
      <c r="AKU201"/>
      <c r="AKV201"/>
      <c r="AKW201"/>
      <c r="AKX201"/>
      <c r="AKY201"/>
      <c r="AKZ201"/>
      <c r="ALA201"/>
      <c r="ALB201"/>
      <c r="ALC201"/>
      <c r="ALD201"/>
      <c r="ALE201"/>
      <c r="ALF201"/>
      <c r="ALG201"/>
      <c r="ALH201"/>
      <c r="ALI201"/>
      <c r="ALJ201"/>
      <c r="ALK201"/>
      <c r="ALL201"/>
      <c r="ALM201"/>
      <c r="ALN201"/>
      <c r="ALO201"/>
      <c r="ALP201"/>
      <c r="ALQ201"/>
      <c r="ALR201"/>
      <c r="ALS201"/>
      <c r="ALT201"/>
      <c r="ALU201"/>
      <c r="ALV201"/>
      <c r="ALW201"/>
      <c r="ALX201"/>
      <c r="ALY201"/>
      <c r="ALZ201"/>
      <c r="AMA201"/>
      <c r="AMB201"/>
      <c r="AMC201"/>
      <c r="AMD201"/>
      <c r="AME201"/>
      <c r="AMF201"/>
      <c r="AMG201"/>
      <c r="AMH201"/>
      <c r="AMI201"/>
      <c r="AMJ201"/>
      <c r="AMK201"/>
      <c r="AML201"/>
      <c r="AMM201"/>
      <c r="AMN201"/>
      <c r="AMO201"/>
      <c r="AMP201"/>
      <c r="AMQ201"/>
      <c r="AMR201"/>
      <c r="AMS201"/>
      <c r="AMT201"/>
      <c r="AMU201"/>
      <c r="AMV201"/>
      <c r="AMW201"/>
      <c r="AMX201"/>
      <c r="AMY201"/>
      <c r="AMZ201"/>
      <c r="ANA201"/>
      <c r="ANB201"/>
      <c r="ANC201"/>
      <c r="AND201"/>
      <c r="ANE201"/>
      <c r="ANF201"/>
      <c r="ANG201"/>
      <c r="ANH201"/>
      <c r="ANI201"/>
      <c r="ANJ201"/>
      <c r="ANK201"/>
      <c r="ANL201"/>
      <c r="ANM201"/>
      <c r="ANN201"/>
      <c r="ANO201"/>
      <c r="ANP201"/>
      <c r="ANQ201"/>
      <c r="ANR201"/>
      <c r="ANS201"/>
      <c r="ANT201"/>
      <c r="ANU201"/>
      <c r="ANV201"/>
      <c r="ANW201"/>
      <c r="ANX201"/>
      <c r="ANY201"/>
      <c r="ANZ201"/>
      <c r="AOA201"/>
      <c r="AOB201"/>
      <c r="AOC201"/>
      <c r="AOD201"/>
      <c r="AOE201"/>
      <c r="AOF201"/>
      <c r="AOG201"/>
      <c r="AOH201"/>
      <c r="AOI201"/>
      <c r="AOJ201"/>
      <c r="AOK201"/>
      <c r="AOL201"/>
      <c r="AOM201"/>
      <c r="AON201"/>
      <c r="AOO201"/>
      <c r="AOP201"/>
      <c r="AOQ201"/>
      <c r="AOR201"/>
      <c r="AOS201"/>
      <c r="AOT201"/>
      <c r="AOU201"/>
      <c r="AOV201"/>
      <c r="AOW201"/>
      <c r="AOX201"/>
      <c r="AOY201"/>
      <c r="AOZ201"/>
      <c r="APA201"/>
      <c r="APB201"/>
      <c r="APC201"/>
      <c r="APD201"/>
      <c r="APE201"/>
      <c r="APF201"/>
      <c r="APG201"/>
      <c r="APH201"/>
      <c r="API201"/>
      <c r="APJ201"/>
      <c r="APK201"/>
      <c r="APL201"/>
      <c r="APM201"/>
      <c r="APN201"/>
      <c r="APO201"/>
      <c r="APP201"/>
      <c r="APQ201"/>
      <c r="APR201"/>
      <c r="APS201"/>
      <c r="APT201"/>
      <c r="APU201"/>
      <c r="APV201"/>
      <c r="APW201"/>
      <c r="APX201"/>
      <c r="APY201"/>
      <c r="APZ201"/>
      <c r="AQA201"/>
      <c r="AQB201"/>
      <c r="AQC201"/>
      <c r="AQD201"/>
      <c r="AQE201"/>
      <c r="AQF201"/>
      <c r="AQG201"/>
      <c r="AQH201"/>
      <c r="AQI201"/>
      <c r="AQJ201"/>
      <c r="AQK201"/>
      <c r="AQL201"/>
      <c r="AQM201"/>
      <c r="AQN201"/>
      <c r="AQO201"/>
      <c r="AQP201"/>
      <c r="AQQ201"/>
      <c r="AQR201"/>
      <c r="AQS201"/>
      <c r="AQT201"/>
      <c r="AQU201"/>
      <c r="AQV201"/>
      <c r="AQW201"/>
      <c r="AQX201"/>
      <c r="AQY201"/>
      <c r="AQZ201"/>
      <c r="ARA201"/>
      <c r="ARB201"/>
      <c r="ARC201"/>
      <c r="ARD201"/>
      <c r="ARE201"/>
      <c r="ARF201"/>
      <c r="ARG201"/>
      <c r="ARH201"/>
      <c r="ARI201"/>
      <c r="ARJ201"/>
      <c r="ARK201"/>
      <c r="ARL201"/>
      <c r="ARM201"/>
      <c r="ARN201"/>
      <c r="ARO201"/>
      <c r="ARP201"/>
      <c r="ARQ201"/>
      <c r="ARR201"/>
      <c r="ARS201"/>
      <c r="ART201"/>
      <c r="ARU201"/>
      <c r="ARV201"/>
      <c r="ARW201"/>
      <c r="ARX201"/>
      <c r="ARY201"/>
      <c r="ARZ201"/>
      <c r="ASA201"/>
      <c r="ASB201"/>
      <c r="ASC201"/>
      <c r="ASD201"/>
      <c r="ASE201"/>
      <c r="ASF201"/>
      <c r="ASG201"/>
      <c r="ASH201"/>
      <c r="ASI201"/>
      <c r="ASJ201"/>
      <c r="ASK201"/>
      <c r="ASL201"/>
      <c r="ASM201"/>
      <c r="ASN201"/>
      <c r="ASO201"/>
      <c r="ASP201"/>
      <c r="ASQ201"/>
      <c r="ASR201"/>
      <c r="ASS201"/>
      <c r="AST201"/>
      <c r="ASU201"/>
      <c r="ASV201"/>
      <c r="ASW201"/>
      <c r="ASX201"/>
      <c r="ASY201"/>
      <c r="ASZ201"/>
      <c r="ATA201"/>
      <c r="ATB201"/>
      <c r="ATC201"/>
      <c r="ATD201"/>
      <c r="ATE201"/>
      <c r="ATF201"/>
      <c r="ATG201"/>
      <c r="ATH201"/>
      <c r="ATI201"/>
      <c r="ATJ201"/>
      <c r="ATK201"/>
      <c r="ATL201"/>
      <c r="ATM201"/>
      <c r="ATN201"/>
      <c r="ATO201"/>
      <c r="ATP201"/>
      <c r="ATQ201"/>
      <c r="ATR201"/>
      <c r="ATS201"/>
      <c r="ATT201"/>
      <c r="ATU201"/>
      <c r="ATV201"/>
      <c r="ATW201"/>
      <c r="ATX201"/>
      <c r="ATY201"/>
      <c r="ATZ201"/>
      <c r="AUA201"/>
      <c r="AUB201"/>
      <c r="AUC201"/>
      <c r="AUD201"/>
      <c r="AUE201"/>
      <c r="AUF201"/>
      <c r="AUG201"/>
      <c r="AUH201"/>
      <c r="AUI201"/>
      <c r="AUJ201"/>
      <c r="AUK201"/>
      <c r="AUL201"/>
      <c r="AUM201"/>
      <c r="AUN201"/>
      <c r="AUO201"/>
      <c r="AUP201"/>
      <c r="AUQ201"/>
      <c r="AUR201"/>
      <c r="AUS201"/>
      <c r="AUT201"/>
      <c r="AUU201"/>
      <c r="AUV201"/>
      <c r="AUW201"/>
      <c r="AUX201"/>
      <c r="AUY201"/>
      <c r="AUZ201"/>
      <c r="AVA201"/>
      <c r="AVB201"/>
      <c r="AVC201"/>
      <c r="AVD201"/>
      <c r="AVE201"/>
      <c r="AVF201"/>
      <c r="AVG201"/>
      <c r="AVH201"/>
      <c r="AVI201"/>
      <c r="AVJ201"/>
      <c r="AVK201"/>
      <c r="AVL201"/>
      <c r="AVM201"/>
      <c r="AVN201"/>
      <c r="AVO201"/>
      <c r="AVP201"/>
      <c r="AVQ201"/>
      <c r="AVR201"/>
      <c r="AVS201"/>
      <c r="AVT201"/>
      <c r="AVU201"/>
      <c r="AVV201"/>
      <c r="AVW201"/>
      <c r="AVX201"/>
      <c r="AVY201"/>
      <c r="AVZ201"/>
      <c r="AWA201"/>
      <c r="AWB201"/>
      <c r="AWC201"/>
      <c r="AWD201"/>
      <c r="AWE201"/>
      <c r="AWF201"/>
      <c r="AWG201"/>
      <c r="AWH201"/>
      <c r="AWI201"/>
      <c r="AWJ201"/>
      <c r="AWK201"/>
      <c r="AWL201"/>
      <c r="AWM201"/>
      <c r="AWN201"/>
      <c r="AWO201"/>
      <c r="AWP201"/>
      <c r="AWQ201"/>
      <c r="AWR201"/>
      <c r="AWS201"/>
      <c r="AWT201"/>
      <c r="AWU201"/>
      <c r="AWV201"/>
      <c r="AWW201"/>
      <c r="AWX201"/>
      <c r="AWY201"/>
      <c r="AWZ201"/>
      <c r="AXA201"/>
      <c r="AXB201"/>
      <c r="AXC201"/>
      <c r="AXD201"/>
      <c r="AXE201"/>
      <c r="AXF201"/>
      <c r="AXG201"/>
      <c r="AXH201"/>
      <c r="AXI201"/>
      <c r="AXJ201"/>
      <c r="AXK201"/>
      <c r="AXL201"/>
      <c r="AXM201"/>
      <c r="AXN201"/>
      <c r="AXO201"/>
      <c r="AXP201"/>
      <c r="AXQ201"/>
      <c r="AXR201"/>
      <c r="AXS201"/>
      <c r="AXT201"/>
      <c r="AXU201"/>
      <c r="AXV201"/>
      <c r="AXW201"/>
      <c r="AXX201"/>
      <c r="AXY201"/>
      <c r="AXZ201"/>
      <c r="AYA201"/>
      <c r="AYB201"/>
      <c r="AYC201"/>
      <c r="AYD201"/>
      <c r="AYE201"/>
      <c r="AYF201"/>
      <c r="AYG201"/>
      <c r="AYH201"/>
      <c r="AYI201"/>
      <c r="AYJ201"/>
      <c r="AYK201"/>
      <c r="AYL201"/>
      <c r="AYM201"/>
      <c r="AYN201"/>
      <c r="AYO201"/>
      <c r="AYP201"/>
      <c r="AYQ201"/>
      <c r="AYR201"/>
      <c r="AYS201"/>
      <c r="AYT201"/>
      <c r="AYU201"/>
      <c r="AYV201"/>
      <c r="AYW201"/>
      <c r="AYX201"/>
      <c r="AYY201"/>
      <c r="AYZ201"/>
      <c r="AZA201"/>
      <c r="AZB201"/>
      <c r="AZC201"/>
      <c r="AZD201"/>
      <c r="AZE201"/>
      <c r="AZF201"/>
      <c r="AZG201"/>
      <c r="AZH201"/>
      <c r="AZI201"/>
      <c r="AZJ201"/>
      <c r="AZK201"/>
      <c r="AZL201"/>
      <c r="AZM201"/>
      <c r="AZN201"/>
      <c r="AZO201"/>
      <c r="AZP201"/>
      <c r="AZQ201"/>
      <c r="AZR201"/>
      <c r="AZS201"/>
      <c r="AZT201"/>
      <c r="AZU201"/>
      <c r="AZV201"/>
      <c r="AZW201"/>
      <c r="AZX201"/>
      <c r="AZY201"/>
      <c r="AZZ201"/>
      <c r="BAA201"/>
      <c r="BAB201"/>
      <c r="BAC201"/>
      <c r="BAD201"/>
      <c r="BAE201"/>
      <c r="BAF201"/>
      <c r="BAG201"/>
      <c r="BAH201"/>
      <c r="BAI201"/>
      <c r="BAJ201"/>
      <c r="BAK201"/>
      <c r="BAL201"/>
      <c r="BAM201"/>
      <c r="BAN201"/>
      <c r="BAO201"/>
      <c r="BAP201"/>
      <c r="BAQ201"/>
      <c r="BAR201"/>
      <c r="BAS201"/>
      <c r="BAT201"/>
      <c r="BAU201"/>
      <c r="BAV201"/>
      <c r="BAW201"/>
      <c r="BAX201"/>
      <c r="BAY201"/>
      <c r="BAZ201"/>
      <c r="BBA201"/>
      <c r="BBB201"/>
      <c r="BBC201"/>
      <c r="BBD201"/>
      <c r="BBE201"/>
      <c r="BBF201"/>
      <c r="BBG201"/>
      <c r="BBH201"/>
      <c r="BBI201"/>
      <c r="BBJ201"/>
      <c r="BBK201"/>
      <c r="BBL201"/>
      <c r="BBM201"/>
      <c r="BBN201"/>
      <c r="BBO201"/>
      <c r="BBP201"/>
      <c r="BBQ201"/>
      <c r="BBR201"/>
      <c r="BBS201"/>
      <c r="BBT201"/>
      <c r="BBU201"/>
      <c r="BBV201"/>
      <c r="BBW201"/>
      <c r="BBX201"/>
      <c r="BBY201"/>
      <c r="BBZ201"/>
      <c r="BCA201"/>
      <c r="BCB201"/>
      <c r="BCC201"/>
      <c r="BCD201"/>
      <c r="BCE201"/>
      <c r="BCF201"/>
      <c r="BCG201"/>
      <c r="BCH201"/>
      <c r="BCI201"/>
      <c r="BCJ201"/>
      <c r="BCK201"/>
      <c r="BCL201"/>
      <c r="BCM201"/>
      <c r="BCN201"/>
      <c r="BCO201"/>
      <c r="BCP201"/>
      <c r="BCQ201"/>
      <c r="BCR201"/>
      <c r="BCS201"/>
      <c r="BCT201"/>
      <c r="BCU201"/>
      <c r="BCV201"/>
      <c r="BCW201"/>
      <c r="BCX201"/>
      <c r="BCY201"/>
      <c r="BCZ201"/>
      <c r="BDA201"/>
      <c r="BDB201"/>
      <c r="BDC201"/>
      <c r="BDD201"/>
      <c r="BDE201"/>
      <c r="BDF201"/>
      <c r="BDG201"/>
      <c r="BDH201"/>
      <c r="BDI201"/>
      <c r="BDJ201"/>
      <c r="BDK201"/>
      <c r="BDL201"/>
      <c r="BDM201"/>
      <c r="BDN201"/>
      <c r="BDO201"/>
      <c r="BDP201"/>
      <c r="BDQ201"/>
      <c r="BDR201"/>
      <c r="BDS201"/>
      <c r="BDT201"/>
      <c r="BDU201"/>
      <c r="BDV201"/>
      <c r="BDW201"/>
      <c r="BDX201"/>
      <c r="BDY201"/>
      <c r="BDZ201"/>
      <c r="BEA201"/>
      <c r="BEB201"/>
      <c r="BEC201"/>
      <c r="BED201"/>
      <c r="BEE201"/>
      <c r="BEF201"/>
      <c r="BEG201"/>
      <c r="BEH201"/>
      <c r="BEI201"/>
      <c r="BEJ201"/>
      <c r="BEK201"/>
      <c r="BEL201"/>
      <c r="BEM201"/>
      <c r="BEN201"/>
      <c r="BEO201"/>
      <c r="BEP201"/>
      <c r="BEQ201"/>
      <c r="BER201"/>
      <c r="BES201"/>
      <c r="BET201"/>
      <c r="BEU201"/>
      <c r="BEV201"/>
      <c r="BEW201"/>
      <c r="BEX201"/>
      <c r="BEY201"/>
      <c r="BEZ201"/>
      <c r="BFA201"/>
      <c r="BFB201"/>
      <c r="BFC201"/>
      <c r="BFD201"/>
      <c r="BFE201"/>
      <c r="BFF201"/>
      <c r="BFG201"/>
      <c r="BFH201"/>
      <c r="BFI201"/>
      <c r="BFJ201"/>
      <c r="BFK201"/>
      <c r="BFL201"/>
      <c r="BFM201"/>
      <c r="BFN201"/>
      <c r="BFO201"/>
      <c r="BFP201"/>
      <c r="BFQ201"/>
      <c r="BFR201"/>
      <c r="BFS201"/>
      <c r="BFT201"/>
      <c r="BFU201"/>
      <c r="BFV201"/>
      <c r="BFW201"/>
      <c r="BFX201"/>
      <c r="BFY201"/>
      <c r="BFZ201"/>
      <c r="BGA201"/>
      <c r="BGB201"/>
      <c r="BGC201"/>
      <c r="BGD201"/>
      <c r="BGE201"/>
      <c r="BGF201"/>
      <c r="BGG201"/>
      <c r="BGH201"/>
      <c r="BGI201"/>
      <c r="BGJ201"/>
      <c r="BGK201"/>
      <c r="BGL201"/>
      <c r="BGM201"/>
      <c r="BGN201"/>
      <c r="BGO201"/>
      <c r="BGP201"/>
      <c r="BGQ201"/>
      <c r="BGR201"/>
      <c r="BGS201"/>
      <c r="BGT201"/>
      <c r="BGU201"/>
      <c r="BGV201"/>
      <c r="BGW201"/>
      <c r="BGX201"/>
      <c r="BGY201"/>
      <c r="BGZ201"/>
      <c r="BHA201"/>
      <c r="BHB201"/>
      <c r="BHC201"/>
      <c r="BHD201"/>
      <c r="BHE201"/>
      <c r="BHF201"/>
      <c r="BHG201"/>
      <c r="BHH201"/>
      <c r="BHI201"/>
      <c r="BHJ201"/>
      <c r="BHK201"/>
      <c r="BHL201"/>
      <c r="BHM201"/>
      <c r="BHN201"/>
      <c r="BHO201"/>
      <c r="BHP201"/>
      <c r="BHQ201"/>
      <c r="BHR201"/>
      <c r="BHS201"/>
      <c r="BHT201"/>
      <c r="BHU201"/>
      <c r="BHV201"/>
      <c r="BHW201"/>
      <c r="BHX201"/>
      <c r="BHY201"/>
      <c r="BHZ201"/>
      <c r="BIA201"/>
      <c r="BIB201"/>
      <c r="BIC201"/>
      <c r="BID201"/>
      <c r="BIE201"/>
      <c r="BIF201"/>
      <c r="BIG201"/>
      <c r="BIH201"/>
      <c r="BII201"/>
      <c r="BIJ201"/>
      <c r="BIK201"/>
      <c r="BIL201"/>
      <c r="BIM201"/>
      <c r="BIN201"/>
      <c r="BIO201"/>
      <c r="BIP201"/>
      <c r="BIQ201"/>
      <c r="BIR201"/>
      <c r="BIS201"/>
      <c r="BIT201"/>
      <c r="BIU201"/>
      <c r="BIV201"/>
      <c r="BIW201"/>
      <c r="BIX201"/>
      <c r="BIY201"/>
      <c r="BIZ201"/>
      <c r="BJA201"/>
      <c r="BJB201"/>
      <c r="BJC201"/>
      <c r="BJD201"/>
      <c r="BJE201"/>
      <c r="BJF201"/>
      <c r="BJG201"/>
      <c r="BJH201"/>
      <c r="BJI201"/>
      <c r="BJJ201"/>
      <c r="BJK201"/>
      <c r="BJL201"/>
      <c r="BJM201"/>
      <c r="BJN201"/>
      <c r="BJO201"/>
      <c r="BJP201"/>
      <c r="BJQ201"/>
      <c r="BJR201"/>
      <c r="BJS201"/>
      <c r="BJT201"/>
      <c r="BJU201"/>
      <c r="BJV201"/>
      <c r="BJW201"/>
      <c r="BJX201"/>
      <c r="BJY201"/>
      <c r="BJZ201"/>
      <c r="BKA201"/>
      <c r="BKB201"/>
      <c r="BKC201"/>
      <c r="BKD201"/>
      <c r="BKE201"/>
      <c r="BKF201"/>
      <c r="BKG201"/>
      <c r="BKH201"/>
      <c r="BKI201"/>
      <c r="BKJ201"/>
      <c r="BKK201"/>
      <c r="BKL201"/>
      <c r="BKM201"/>
      <c r="BKN201"/>
      <c r="BKO201"/>
      <c r="BKP201"/>
      <c r="BKQ201"/>
      <c r="BKR201"/>
      <c r="BKS201"/>
      <c r="BKT201"/>
      <c r="BKU201"/>
      <c r="BKV201"/>
      <c r="BKW201"/>
      <c r="BKX201"/>
      <c r="BKY201"/>
      <c r="BKZ201"/>
      <c r="BLA201"/>
      <c r="BLB201"/>
      <c r="BLC201"/>
      <c r="BLD201"/>
      <c r="BLE201"/>
      <c r="BLF201"/>
      <c r="BLG201"/>
      <c r="BLH201"/>
      <c r="BLI201"/>
      <c r="BLJ201"/>
      <c r="BLK201"/>
      <c r="BLL201"/>
      <c r="BLM201"/>
      <c r="BLN201"/>
      <c r="BLO201"/>
      <c r="BLP201"/>
      <c r="BLQ201"/>
      <c r="BLR201"/>
      <c r="BLS201"/>
      <c r="BLT201"/>
      <c r="BLU201"/>
      <c r="BLV201"/>
      <c r="BLW201"/>
      <c r="BLX201"/>
      <c r="BLY201"/>
      <c r="BLZ201"/>
      <c r="BMA201"/>
      <c r="BMB201"/>
      <c r="BMC201"/>
      <c r="BMD201"/>
      <c r="BME201"/>
      <c r="BMF201"/>
      <c r="BMG201"/>
      <c r="BMH201"/>
      <c r="BMI201"/>
      <c r="BMJ201"/>
      <c r="BMK201"/>
      <c r="BML201"/>
      <c r="BMM201"/>
      <c r="BMN201"/>
      <c r="BMO201"/>
      <c r="BMP201"/>
      <c r="BMQ201"/>
      <c r="BMR201"/>
      <c r="BMS201"/>
      <c r="BMT201"/>
      <c r="BMU201"/>
      <c r="BMV201"/>
      <c r="BMW201"/>
      <c r="BMX201"/>
      <c r="BMY201"/>
      <c r="BMZ201"/>
      <c r="BNA201"/>
      <c r="BNB201"/>
      <c r="BNC201"/>
      <c r="BND201"/>
      <c r="BNE201"/>
      <c r="BNF201"/>
      <c r="BNG201"/>
      <c r="BNH201"/>
      <c r="BNI201"/>
      <c r="BNJ201"/>
      <c r="BNK201"/>
      <c r="BNL201"/>
      <c r="BNM201"/>
      <c r="BNN201"/>
      <c r="BNO201"/>
      <c r="BNP201"/>
      <c r="BNQ201"/>
      <c r="BNR201"/>
      <c r="BNS201"/>
      <c r="BNT201"/>
      <c r="BNU201"/>
      <c r="BNV201"/>
      <c r="BNW201"/>
      <c r="BNX201"/>
      <c r="BNY201"/>
      <c r="BNZ201"/>
      <c r="BOA201"/>
      <c r="BOB201"/>
      <c r="BOC201"/>
      <c r="BOD201"/>
      <c r="BOE201"/>
      <c r="BOF201"/>
      <c r="BOG201"/>
      <c r="BOH201"/>
      <c r="BOI201"/>
      <c r="BOJ201"/>
      <c r="BOK201"/>
      <c r="BOL201"/>
      <c r="BOM201"/>
      <c r="BON201"/>
      <c r="BOO201"/>
      <c r="BOP201"/>
      <c r="BOQ201"/>
      <c r="BOR201"/>
      <c r="BOS201"/>
      <c r="BOT201"/>
      <c r="BOU201"/>
      <c r="BOV201"/>
      <c r="BOW201"/>
      <c r="BOX201"/>
      <c r="BOY201"/>
      <c r="BOZ201"/>
      <c r="BPA201"/>
      <c r="BPB201"/>
      <c r="BPC201"/>
      <c r="BPD201"/>
      <c r="BPE201"/>
      <c r="BPF201"/>
      <c r="BPG201"/>
      <c r="BPH201"/>
      <c r="BPI201"/>
      <c r="BPJ201"/>
      <c r="BPK201"/>
      <c r="BPL201"/>
      <c r="BPM201"/>
      <c r="BPN201"/>
      <c r="BPO201"/>
      <c r="BPP201"/>
      <c r="BPQ201"/>
      <c r="BPR201"/>
      <c r="BPS201"/>
      <c r="BPT201"/>
      <c r="BPU201"/>
      <c r="BPV201"/>
      <c r="BPW201"/>
      <c r="BPX201"/>
      <c r="BPY201"/>
      <c r="BPZ201"/>
      <c r="BQA201"/>
      <c r="BQB201"/>
      <c r="BQC201"/>
      <c r="BQD201"/>
      <c r="BQE201"/>
      <c r="BQF201"/>
      <c r="BQG201"/>
      <c r="BQH201"/>
      <c r="BQI201"/>
      <c r="BQJ201"/>
      <c r="BQK201"/>
      <c r="BQL201"/>
      <c r="BQM201"/>
      <c r="BQN201"/>
      <c r="BQO201"/>
      <c r="BQP201"/>
      <c r="BQQ201"/>
      <c r="BQR201"/>
      <c r="BQS201"/>
      <c r="BQT201"/>
      <c r="BQU201"/>
      <c r="BQV201"/>
      <c r="BQW201"/>
      <c r="BQX201"/>
      <c r="BQY201"/>
      <c r="BQZ201"/>
      <c r="BRA201"/>
      <c r="BRB201"/>
      <c r="BRC201"/>
      <c r="BRD201"/>
      <c r="BRE201"/>
      <c r="BRF201"/>
      <c r="BRG201"/>
      <c r="BRH201"/>
      <c r="BRI201"/>
      <c r="BRJ201"/>
      <c r="BRK201"/>
      <c r="BRL201"/>
      <c r="BRM201"/>
      <c r="BRN201"/>
      <c r="BRO201"/>
      <c r="BRP201"/>
      <c r="BRQ201"/>
      <c r="BRR201"/>
      <c r="BRS201"/>
      <c r="BRT201"/>
      <c r="BRU201"/>
      <c r="BRV201"/>
      <c r="BRW201"/>
      <c r="BRX201"/>
      <c r="BRY201"/>
      <c r="BRZ201"/>
      <c r="BSA201"/>
      <c r="BSB201"/>
      <c r="BSC201"/>
      <c r="BSD201"/>
      <c r="BSE201"/>
      <c r="BSF201"/>
      <c r="BSG201"/>
      <c r="BSH201"/>
      <c r="BSI201"/>
      <c r="BSJ201"/>
      <c r="BSK201"/>
      <c r="BSL201"/>
      <c r="BSM201"/>
      <c r="BSN201"/>
      <c r="BSO201"/>
      <c r="BSP201"/>
      <c r="BSQ201"/>
      <c r="BSR201"/>
      <c r="BSS201"/>
      <c r="BST201"/>
      <c r="BSU201"/>
      <c r="BSV201"/>
      <c r="BSW201"/>
      <c r="BSX201"/>
      <c r="BSY201"/>
      <c r="BSZ201"/>
      <c r="BTA201"/>
      <c r="BTB201"/>
      <c r="BTC201"/>
      <c r="BTD201"/>
      <c r="BTE201"/>
      <c r="BTF201"/>
      <c r="BTG201"/>
      <c r="BTH201"/>
      <c r="BTI201"/>
      <c r="BTJ201"/>
      <c r="BTK201"/>
      <c r="BTL201"/>
      <c r="BTM201"/>
      <c r="BTN201"/>
      <c r="BTO201"/>
      <c r="BTP201"/>
      <c r="BTQ201"/>
      <c r="BTR201"/>
      <c r="BTS201"/>
      <c r="BTT201"/>
      <c r="BTU201"/>
      <c r="BTV201"/>
      <c r="BTW201"/>
      <c r="BTX201"/>
      <c r="BTY201"/>
      <c r="BTZ201"/>
      <c r="BUA201"/>
      <c r="BUB201"/>
      <c r="BUC201"/>
      <c r="BUD201"/>
      <c r="BUE201"/>
      <c r="BUF201"/>
      <c r="BUG201"/>
      <c r="BUH201"/>
      <c r="BUI201"/>
      <c r="BUJ201"/>
      <c r="BUK201"/>
      <c r="BUL201"/>
      <c r="BUM201"/>
      <c r="BUN201"/>
      <c r="BUO201"/>
      <c r="BUP201"/>
      <c r="BUQ201"/>
      <c r="BUR201"/>
      <c r="BUS201"/>
      <c r="BUT201"/>
      <c r="BUU201"/>
      <c r="BUV201"/>
      <c r="BUW201"/>
      <c r="BUX201"/>
      <c r="BUY201"/>
      <c r="BUZ201"/>
      <c r="BVA201"/>
      <c r="BVB201"/>
      <c r="BVC201"/>
      <c r="BVD201"/>
      <c r="BVE201"/>
      <c r="BVF201"/>
      <c r="BVG201"/>
      <c r="BVH201"/>
      <c r="BVI201"/>
      <c r="BVJ201"/>
      <c r="BVK201"/>
      <c r="BVL201"/>
      <c r="BVM201"/>
      <c r="BVN201"/>
      <c r="BVO201"/>
      <c r="BVP201"/>
      <c r="BVQ201"/>
      <c r="BVR201"/>
      <c r="BVS201"/>
      <c r="BVT201"/>
      <c r="BVU201"/>
      <c r="BVV201"/>
      <c r="BVW201"/>
      <c r="BVX201"/>
      <c r="BVY201"/>
      <c r="BVZ201"/>
      <c r="BWA201"/>
      <c r="BWB201"/>
      <c r="BWC201"/>
      <c r="BWD201"/>
      <c r="BWE201"/>
      <c r="BWF201"/>
      <c r="BWG201"/>
      <c r="BWH201"/>
      <c r="BWI201"/>
      <c r="BWJ201"/>
      <c r="BWK201"/>
      <c r="BWL201"/>
      <c r="BWM201"/>
      <c r="BWN201"/>
      <c r="BWO201"/>
      <c r="BWP201"/>
      <c r="BWQ201"/>
      <c r="BWR201"/>
      <c r="BWS201"/>
      <c r="BWT201"/>
      <c r="BWU201"/>
      <c r="BWV201"/>
      <c r="BWW201"/>
      <c r="BWX201"/>
      <c r="BWY201"/>
      <c r="BWZ201"/>
      <c r="BXA201"/>
      <c r="BXB201"/>
      <c r="BXC201"/>
      <c r="BXD201"/>
      <c r="BXE201"/>
      <c r="BXF201"/>
      <c r="BXG201"/>
      <c r="BXH201"/>
      <c r="BXI201"/>
      <c r="BXJ201"/>
      <c r="BXK201"/>
      <c r="BXL201"/>
      <c r="BXM201"/>
      <c r="BXN201"/>
      <c r="BXO201"/>
      <c r="BXP201"/>
      <c r="BXQ201"/>
      <c r="BXR201"/>
      <c r="BXS201"/>
      <c r="BXT201"/>
      <c r="BXU201"/>
      <c r="BXV201"/>
      <c r="BXW201"/>
      <c r="BXX201"/>
      <c r="BXY201"/>
      <c r="BXZ201"/>
      <c r="BYA201"/>
      <c r="BYB201"/>
      <c r="BYC201"/>
      <c r="BYD201"/>
      <c r="BYE201"/>
      <c r="BYF201"/>
      <c r="BYG201"/>
      <c r="BYH201"/>
      <c r="BYI201"/>
      <c r="BYJ201"/>
      <c r="BYK201"/>
      <c r="BYL201"/>
      <c r="BYM201"/>
      <c r="BYN201"/>
      <c r="BYO201"/>
      <c r="BYP201"/>
      <c r="BYQ201"/>
      <c r="BYR201"/>
      <c r="BYS201"/>
      <c r="BYT201"/>
      <c r="BYU201"/>
      <c r="BYV201"/>
      <c r="BYW201"/>
      <c r="BYX201"/>
      <c r="BYY201"/>
      <c r="BYZ201"/>
      <c r="BZA201"/>
      <c r="BZB201"/>
      <c r="BZC201"/>
      <c r="BZD201"/>
      <c r="BZE201"/>
      <c r="BZF201"/>
      <c r="BZG201"/>
      <c r="BZH201"/>
      <c r="BZI201"/>
      <c r="BZJ201"/>
      <c r="BZK201"/>
      <c r="BZL201"/>
      <c r="BZM201"/>
      <c r="BZN201"/>
      <c r="BZO201"/>
      <c r="BZP201"/>
      <c r="BZQ201"/>
      <c r="BZR201"/>
      <c r="BZS201"/>
      <c r="BZT201"/>
      <c r="BZU201"/>
      <c r="BZV201"/>
      <c r="BZW201"/>
      <c r="BZX201"/>
      <c r="BZY201"/>
      <c r="BZZ201"/>
      <c r="CAA201"/>
      <c r="CAB201"/>
      <c r="CAC201"/>
      <c r="CAD201"/>
      <c r="CAE201"/>
      <c r="CAF201"/>
      <c r="CAG201"/>
      <c r="CAH201"/>
      <c r="CAI201"/>
      <c r="CAJ201"/>
      <c r="CAK201"/>
      <c r="CAL201"/>
      <c r="CAM201"/>
      <c r="CAN201"/>
      <c r="CAO201"/>
      <c r="CAP201"/>
      <c r="CAQ201"/>
      <c r="CAR201"/>
      <c r="CAS201"/>
      <c r="CAT201"/>
      <c r="CAU201"/>
      <c r="CAV201"/>
      <c r="CAW201"/>
      <c r="CAX201"/>
      <c r="CAY201"/>
      <c r="CAZ201"/>
      <c r="CBA201"/>
      <c r="CBB201"/>
      <c r="CBC201"/>
      <c r="CBD201"/>
      <c r="CBE201"/>
      <c r="CBF201"/>
      <c r="CBG201"/>
      <c r="CBH201"/>
      <c r="CBI201"/>
      <c r="CBJ201"/>
      <c r="CBK201"/>
      <c r="CBL201"/>
      <c r="CBM201"/>
      <c r="CBN201"/>
      <c r="CBO201"/>
      <c r="CBP201"/>
      <c r="CBQ201"/>
      <c r="CBR201"/>
      <c r="CBS201"/>
      <c r="CBT201"/>
      <c r="CBU201"/>
      <c r="CBV201"/>
      <c r="CBW201"/>
      <c r="CBX201"/>
      <c r="CBY201"/>
      <c r="CBZ201"/>
      <c r="CCA201"/>
      <c r="CCB201"/>
      <c r="CCC201"/>
      <c r="CCD201"/>
      <c r="CCE201"/>
      <c r="CCF201"/>
      <c r="CCG201"/>
      <c r="CCH201"/>
      <c r="CCI201"/>
      <c r="CCJ201"/>
      <c r="CCK201"/>
      <c r="CCL201"/>
      <c r="CCM201"/>
      <c r="CCN201"/>
      <c r="CCO201"/>
      <c r="CCP201"/>
      <c r="CCQ201"/>
      <c r="CCR201"/>
      <c r="CCS201"/>
      <c r="CCT201"/>
      <c r="CCU201"/>
      <c r="CCV201"/>
      <c r="CCW201"/>
      <c r="CCX201"/>
      <c r="CCY201"/>
      <c r="CCZ201"/>
      <c r="CDA201"/>
      <c r="CDB201"/>
      <c r="CDC201"/>
      <c r="CDD201"/>
      <c r="CDE201"/>
      <c r="CDF201"/>
      <c r="CDG201"/>
      <c r="CDH201"/>
      <c r="CDI201"/>
      <c r="CDJ201"/>
      <c r="CDK201"/>
      <c r="CDL201"/>
      <c r="CDM201"/>
      <c r="CDN201"/>
      <c r="CDO201"/>
      <c r="CDP201"/>
      <c r="CDQ201"/>
      <c r="CDR201"/>
      <c r="CDS201"/>
      <c r="CDT201"/>
      <c r="CDU201"/>
      <c r="CDV201"/>
      <c r="CDW201"/>
      <c r="CDX201"/>
      <c r="CDY201"/>
      <c r="CDZ201"/>
      <c r="CEA201"/>
      <c r="CEB201"/>
      <c r="CEC201"/>
      <c r="CED201"/>
      <c r="CEE201"/>
      <c r="CEF201"/>
      <c r="CEG201"/>
      <c r="CEH201"/>
      <c r="CEI201"/>
      <c r="CEJ201"/>
      <c r="CEK201"/>
      <c r="CEL201"/>
      <c r="CEM201"/>
      <c r="CEN201"/>
      <c r="CEO201"/>
      <c r="CEP201"/>
      <c r="CEQ201"/>
      <c r="CER201"/>
      <c r="CES201"/>
      <c r="CET201"/>
      <c r="CEU201"/>
      <c r="CEV201"/>
      <c r="CEW201"/>
      <c r="CEX201"/>
      <c r="CEY201"/>
      <c r="CEZ201"/>
      <c r="CFA201"/>
      <c r="CFB201"/>
      <c r="CFC201"/>
      <c r="CFD201"/>
      <c r="CFE201"/>
      <c r="CFF201"/>
      <c r="CFG201"/>
      <c r="CFH201"/>
      <c r="CFI201"/>
      <c r="CFJ201"/>
      <c r="CFK201"/>
      <c r="CFL201"/>
      <c r="CFM201"/>
      <c r="CFN201"/>
      <c r="CFO201"/>
      <c r="CFP201"/>
      <c r="CFQ201"/>
      <c r="CFR201"/>
      <c r="CFS201"/>
      <c r="CFT201"/>
      <c r="CFU201"/>
      <c r="CFV201"/>
      <c r="CFW201"/>
      <c r="CFX201"/>
      <c r="CFY201"/>
      <c r="CFZ201"/>
      <c r="CGA201"/>
      <c r="CGB201"/>
      <c r="CGC201"/>
      <c r="CGD201"/>
      <c r="CGE201"/>
      <c r="CGF201"/>
      <c r="CGG201"/>
      <c r="CGH201"/>
      <c r="CGI201"/>
      <c r="CGJ201"/>
      <c r="CGK201"/>
      <c r="CGL201"/>
      <c r="CGM201"/>
      <c r="CGN201"/>
      <c r="CGO201"/>
      <c r="CGP201"/>
      <c r="CGQ201"/>
      <c r="CGR201"/>
      <c r="CGS201"/>
      <c r="CGT201"/>
      <c r="CGU201"/>
      <c r="CGV201"/>
      <c r="CGW201"/>
      <c r="CGX201"/>
      <c r="CGY201"/>
      <c r="CGZ201"/>
      <c r="CHA201"/>
      <c r="CHB201"/>
      <c r="CHC201"/>
      <c r="CHD201"/>
      <c r="CHE201"/>
      <c r="CHF201"/>
      <c r="CHG201"/>
      <c r="CHH201"/>
      <c r="CHI201"/>
      <c r="CHJ201"/>
      <c r="CHK201"/>
      <c r="CHL201"/>
      <c r="CHM201"/>
      <c r="CHN201"/>
      <c r="CHO201"/>
      <c r="CHP201"/>
      <c r="CHQ201"/>
      <c r="CHR201"/>
      <c r="CHS201"/>
      <c r="CHT201"/>
      <c r="CHU201"/>
      <c r="CHV201"/>
      <c r="CHW201"/>
      <c r="CHX201"/>
      <c r="CHY201"/>
      <c r="CHZ201"/>
      <c r="CIA201"/>
      <c r="CIB201"/>
      <c r="CIC201"/>
      <c r="CID201"/>
      <c r="CIE201"/>
      <c r="CIF201"/>
      <c r="CIG201"/>
      <c r="CIH201"/>
      <c r="CII201"/>
      <c r="CIJ201"/>
      <c r="CIK201"/>
      <c r="CIL201"/>
      <c r="CIM201"/>
      <c r="CIN201"/>
      <c r="CIO201"/>
      <c r="CIP201"/>
      <c r="CIQ201"/>
      <c r="CIR201"/>
      <c r="CIS201"/>
      <c r="CIT201"/>
      <c r="CIU201"/>
      <c r="CIV201"/>
      <c r="CIW201"/>
      <c r="CIX201"/>
      <c r="CIY201"/>
      <c r="CIZ201"/>
      <c r="CJA201"/>
      <c r="CJB201"/>
      <c r="CJC201"/>
      <c r="CJD201"/>
      <c r="CJE201"/>
      <c r="CJF201"/>
      <c r="CJG201"/>
      <c r="CJH201"/>
      <c r="CJI201"/>
      <c r="CJJ201"/>
      <c r="CJK201"/>
      <c r="CJL201"/>
      <c r="CJM201"/>
      <c r="CJN201"/>
      <c r="CJO201"/>
      <c r="CJP201"/>
      <c r="CJQ201"/>
      <c r="CJR201"/>
      <c r="CJS201"/>
      <c r="CJT201"/>
      <c r="CJU201"/>
      <c r="CJV201"/>
      <c r="CJW201"/>
      <c r="CJX201"/>
      <c r="CJY201"/>
      <c r="CJZ201"/>
      <c r="CKA201"/>
      <c r="CKB201"/>
      <c r="CKC201"/>
      <c r="CKD201"/>
      <c r="CKE201"/>
      <c r="CKF201"/>
      <c r="CKG201"/>
      <c r="CKH201"/>
      <c r="CKI201"/>
      <c r="CKJ201"/>
      <c r="CKK201"/>
      <c r="CKL201"/>
      <c r="CKM201"/>
      <c r="CKN201"/>
      <c r="CKO201"/>
      <c r="CKP201"/>
      <c r="CKQ201"/>
      <c r="CKR201"/>
      <c r="CKS201"/>
      <c r="CKT201"/>
      <c r="CKU201"/>
      <c r="CKV201"/>
      <c r="CKW201"/>
      <c r="CKX201"/>
      <c r="CKY201"/>
      <c r="CKZ201"/>
      <c r="CLA201"/>
      <c r="CLB201"/>
      <c r="CLC201"/>
      <c r="CLD201"/>
      <c r="CLE201"/>
      <c r="CLF201"/>
      <c r="CLG201"/>
      <c r="CLH201"/>
      <c r="CLI201"/>
      <c r="CLJ201"/>
      <c r="CLK201"/>
      <c r="CLL201"/>
      <c r="CLM201"/>
      <c r="CLN201"/>
      <c r="CLO201"/>
      <c r="CLP201"/>
      <c r="CLQ201"/>
      <c r="CLR201"/>
      <c r="CLS201"/>
      <c r="CLT201"/>
      <c r="CLU201"/>
      <c r="CLV201"/>
      <c r="CLW201"/>
      <c r="CLX201"/>
      <c r="CLY201"/>
      <c r="CLZ201"/>
      <c r="CMA201"/>
      <c r="CMB201"/>
      <c r="CMC201"/>
      <c r="CMD201"/>
      <c r="CME201"/>
      <c r="CMF201"/>
      <c r="CMG201"/>
      <c r="CMH201"/>
      <c r="CMI201"/>
      <c r="CMJ201"/>
      <c r="CMK201"/>
      <c r="CML201"/>
      <c r="CMM201"/>
      <c r="CMN201"/>
      <c r="CMO201"/>
      <c r="CMP201"/>
      <c r="CMQ201"/>
      <c r="CMR201"/>
      <c r="CMS201"/>
      <c r="CMT201"/>
      <c r="CMU201"/>
      <c r="CMV201"/>
      <c r="CMW201"/>
      <c r="CMX201"/>
      <c r="CMY201"/>
      <c r="CMZ201"/>
      <c r="CNA201"/>
      <c r="CNB201"/>
      <c r="CNC201"/>
      <c r="CND201"/>
      <c r="CNE201"/>
      <c r="CNF201"/>
      <c r="CNG201"/>
      <c r="CNH201"/>
      <c r="CNI201"/>
      <c r="CNJ201"/>
      <c r="CNK201"/>
      <c r="CNL201"/>
      <c r="CNM201"/>
      <c r="CNN201"/>
      <c r="CNO201"/>
      <c r="CNP201"/>
      <c r="CNQ201"/>
      <c r="CNR201"/>
      <c r="CNS201"/>
      <c r="CNT201"/>
      <c r="CNU201"/>
      <c r="CNV201"/>
      <c r="CNW201"/>
      <c r="CNX201"/>
      <c r="CNY201"/>
      <c r="CNZ201"/>
      <c r="COA201"/>
      <c r="COB201"/>
      <c r="COC201"/>
      <c r="COD201"/>
      <c r="COE201"/>
      <c r="COF201"/>
      <c r="COG201"/>
      <c r="COH201"/>
      <c r="COI201"/>
      <c r="COJ201"/>
      <c r="COK201"/>
      <c r="COL201"/>
      <c r="COM201"/>
      <c r="CON201"/>
      <c r="COO201"/>
      <c r="COP201"/>
      <c r="COQ201"/>
      <c r="COR201"/>
      <c r="COS201"/>
      <c r="COT201"/>
      <c r="COU201"/>
      <c r="COV201"/>
      <c r="COW201"/>
      <c r="COX201"/>
      <c r="COY201"/>
      <c r="COZ201"/>
      <c r="CPA201"/>
      <c r="CPB201"/>
      <c r="CPC201"/>
      <c r="CPD201"/>
      <c r="CPE201"/>
      <c r="CPF201"/>
      <c r="CPG201"/>
      <c r="CPH201"/>
      <c r="CPI201"/>
      <c r="CPJ201"/>
      <c r="CPK201"/>
      <c r="CPL201"/>
      <c r="CPM201"/>
      <c r="CPN201"/>
      <c r="CPO201"/>
      <c r="CPP201"/>
      <c r="CPQ201"/>
      <c r="CPR201"/>
      <c r="CPS201"/>
      <c r="CPT201"/>
      <c r="CPU201"/>
      <c r="CPV201"/>
      <c r="CPW201"/>
      <c r="CPX201"/>
      <c r="CPY201"/>
      <c r="CPZ201"/>
      <c r="CQA201"/>
      <c r="CQB201"/>
      <c r="CQC201"/>
      <c r="CQD201"/>
      <c r="CQE201"/>
      <c r="CQF201"/>
      <c r="CQG201"/>
      <c r="CQH201"/>
      <c r="CQI201"/>
      <c r="CQJ201"/>
      <c r="CQK201"/>
      <c r="CQL201"/>
      <c r="CQM201"/>
      <c r="CQN201"/>
      <c r="CQO201"/>
      <c r="CQP201"/>
      <c r="CQQ201"/>
      <c r="CQR201"/>
      <c r="CQS201"/>
      <c r="CQT201"/>
      <c r="CQU201"/>
      <c r="CQV201"/>
      <c r="CQW201"/>
      <c r="CQX201"/>
      <c r="CQY201"/>
      <c r="CQZ201"/>
      <c r="CRA201"/>
      <c r="CRB201"/>
      <c r="CRC201"/>
      <c r="CRD201"/>
      <c r="CRE201"/>
      <c r="CRF201"/>
      <c r="CRG201"/>
      <c r="CRH201"/>
      <c r="CRI201"/>
      <c r="CRJ201"/>
      <c r="CRK201"/>
      <c r="CRL201"/>
      <c r="CRM201"/>
      <c r="CRN201"/>
      <c r="CRO201"/>
      <c r="CRP201"/>
      <c r="CRQ201"/>
      <c r="CRR201"/>
      <c r="CRS201"/>
      <c r="CRT201"/>
      <c r="CRU201"/>
      <c r="CRV201"/>
      <c r="CRW201"/>
      <c r="CRX201"/>
      <c r="CRY201"/>
      <c r="CRZ201"/>
      <c r="CSA201"/>
      <c r="CSB201"/>
      <c r="CSC201"/>
      <c r="CSD201"/>
      <c r="CSE201"/>
      <c r="CSF201"/>
      <c r="CSG201"/>
      <c r="CSH201"/>
      <c r="CSI201"/>
      <c r="CSJ201"/>
      <c r="CSK201"/>
      <c r="CSL201"/>
      <c r="CSM201"/>
      <c r="CSN201"/>
      <c r="CSO201"/>
      <c r="CSP201"/>
      <c r="CSQ201"/>
      <c r="CSR201"/>
      <c r="CSS201"/>
      <c r="CST201"/>
      <c r="CSU201"/>
      <c r="CSV201"/>
      <c r="CSW201"/>
      <c r="CSX201"/>
      <c r="CSY201"/>
      <c r="CSZ201"/>
      <c r="CTA201"/>
      <c r="CTB201"/>
      <c r="CTC201"/>
      <c r="CTD201"/>
      <c r="CTE201"/>
      <c r="CTF201"/>
      <c r="CTG201"/>
      <c r="CTH201"/>
      <c r="CTI201"/>
      <c r="CTJ201"/>
      <c r="CTK201"/>
      <c r="CTL201"/>
      <c r="CTM201"/>
      <c r="CTN201"/>
      <c r="CTO201"/>
      <c r="CTP201"/>
      <c r="CTQ201"/>
      <c r="CTR201"/>
      <c r="CTS201"/>
      <c r="CTT201"/>
      <c r="CTU201"/>
      <c r="CTV201"/>
      <c r="CTW201"/>
      <c r="CTX201"/>
      <c r="CTY201"/>
      <c r="CTZ201"/>
      <c r="CUA201"/>
      <c r="CUB201"/>
      <c r="CUC201"/>
      <c r="CUD201"/>
      <c r="CUE201"/>
      <c r="CUF201"/>
      <c r="CUG201"/>
      <c r="CUH201"/>
      <c r="CUI201"/>
      <c r="CUJ201"/>
      <c r="CUK201"/>
      <c r="CUL201"/>
      <c r="CUM201"/>
      <c r="CUN201"/>
      <c r="CUO201"/>
      <c r="CUP201"/>
      <c r="CUQ201"/>
      <c r="CUR201"/>
      <c r="CUS201"/>
      <c r="CUT201"/>
      <c r="CUU201"/>
      <c r="CUV201"/>
      <c r="CUW201"/>
      <c r="CUX201"/>
      <c r="CUY201"/>
      <c r="CUZ201"/>
      <c r="CVA201"/>
      <c r="CVB201"/>
      <c r="CVC201"/>
      <c r="CVD201"/>
      <c r="CVE201"/>
      <c r="CVF201"/>
      <c r="CVG201"/>
      <c r="CVH201"/>
      <c r="CVI201"/>
      <c r="CVJ201"/>
      <c r="CVK201"/>
      <c r="CVL201"/>
      <c r="CVM201"/>
      <c r="CVN201"/>
      <c r="CVO201"/>
      <c r="CVP201"/>
      <c r="CVQ201"/>
      <c r="CVR201"/>
      <c r="CVS201"/>
      <c r="CVT201"/>
      <c r="CVU201"/>
      <c r="CVV201"/>
      <c r="CVW201"/>
      <c r="CVX201"/>
      <c r="CVY201"/>
      <c r="CVZ201"/>
      <c r="CWA201"/>
      <c r="CWB201"/>
      <c r="CWC201"/>
      <c r="CWD201"/>
      <c r="CWE201"/>
      <c r="CWF201"/>
      <c r="CWG201"/>
      <c r="CWH201"/>
      <c r="CWI201"/>
      <c r="CWJ201"/>
      <c r="CWK201"/>
      <c r="CWL201"/>
      <c r="CWM201"/>
      <c r="CWN201"/>
      <c r="CWO201"/>
      <c r="CWP201"/>
      <c r="CWQ201"/>
      <c r="CWR201"/>
      <c r="CWS201"/>
      <c r="CWT201"/>
      <c r="CWU201"/>
      <c r="CWV201"/>
      <c r="CWW201"/>
      <c r="CWX201"/>
      <c r="CWY201"/>
      <c r="CWZ201"/>
      <c r="CXA201"/>
      <c r="CXB201"/>
      <c r="CXC201"/>
      <c r="CXD201"/>
      <c r="CXE201"/>
      <c r="CXF201"/>
      <c r="CXG201"/>
      <c r="CXH201"/>
      <c r="CXI201"/>
      <c r="CXJ201"/>
      <c r="CXK201"/>
      <c r="CXL201"/>
      <c r="CXM201"/>
      <c r="CXN201"/>
      <c r="CXO201"/>
      <c r="CXP201"/>
      <c r="CXQ201"/>
      <c r="CXR201"/>
      <c r="CXS201"/>
      <c r="CXT201"/>
      <c r="CXU201"/>
      <c r="CXV201"/>
      <c r="CXW201"/>
      <c r="CXX201"/>
      <c r="CXY201"/>
      <c r="CXZ201"/>
      <c r="CYA201"/>
      <c r="CYB201"/>
      <c r="CYC201"/>
      <c r="CYD201"/>
      <c r="CYE201"/>
      <c r="CYF201"/>
      <c r="CYG201"/>
      <c r="CYH201"/>
      <c r="CYI201"/>
      <c r="CYJ201"/>
      <c r="CYK201"/>
      <c r="CYL201"/>
      <c r="CYM201"/>
      <c r="CYN201"/>
      <c r="CYO201"/>
      <c r="CYP201"/>
      <c r="CYQ201"/>
      <c r="CYR201"/>
      <c r="CYS201"/>
      <c r="CYT201"/>
      <c r="CYU201"/>
      <c r="CYV201"/>
      <c r="CYW201"/>
      <c r="CYX201"/>
      <c r="CYY201"/>
      <c r="CYZ201"/>
      <c r="CZA201"/>
      <c r="CZB201"/>
      <c r="CZC201"/>
      <c r="CZD201"/>
      <c r="CZE201"/>
      <c r="CZF201"/>
      <c r="CZG201"/>
      <c r="CZH201"/>
      <c r="CZI201"/>
      <c r="CZJ201"/>
      <c r="CZK201"/>
      <c r="CZL201"/>
      <c r="CZM201"/>
      <c r="CZN201"/>
      <c r="CZO201"/>
      <c r="CZP201"/>
      <c r="CZQ201"/>
      <c r="CZR201"/>
      <c r="CZS201"/>
      <c r="CZT201"/>
      <c r="CZU201"/>
      <c r="CZV201"/>
      <c r="CZW201"/>
      <c r="CZX201"/>
      <c r="CZY201"/>
      <c r="CZZ201"/>
      <c r="DAA201"/>
      <c r="DAB201"/>
      <c r="DAC201"/>
      <c r="DAD201"/>
      <c r="DAE201"/>
      <c r="DAF201"/>
      <c r="DAG201"/>
      <c r="DAH201"/>
      <c r="DAI201"/>
      <c r="DAJ201"/>
      <c r="DAK201"/>
      <c r="DAL201"/>
      <c r="DAM201"/>
      <c r="DAN201"/>
      <c r="DAO201"/>
      <c r="DAP201"/>
      <c r="DAQ201"/>
      <c r="DAR201"/>
      <c r="DAS201"/>
      <c r="DAT201"/>
      <c r="DAU201"/>
      <c r="DAV201"/>
      <c r="DAW201"/>
      <c r="DAX201"/>
      <c r="DAY201"/>
      <c r="DAZ201"/>
      <c r="DBA201"/>
      <c r="DBB201"/>
      <c r="DBC201"/>
      <c r="DBD201"/>
      <c r="DBE201"/>
      <c r="DBF201"/>
      <c r="DBG201"/>
      <c r="DBH201"/>
      <c r="DBI201"/>
      <c r="DBJ201"/>
      <c r="DBK201"/>
      <c r="DBL201"/>
      <c r="DBM201"/>
      <c r="DBN201"/>
      <c r="DBO201"/>
      <c r="DBP201"/>
      <c r="DBQ201"/>
      <c r="DBR201"/>
      <c r="DBS201"/>
      <c r="DBT201"/>
      <c r="DBU201"/>
      <c r="DBV201"/>
      <c r="DBW201"/>
      <c r="DBX201"/>
      <c r="DBY201"/>
      <c r="DBZ201"/>
      <c r="DCA201"/>
      <c r="DCB201"/>
      <c r="DCC201"/>
      <c r="DCD201"/>
      <c r="DCE201"/>
      <c r="DCF201"/>
      <c r="DCG201"/>
      <c r="DCH201"/>
      <c r="DCI201"/>
      <c r="DCJ201"/>
      <c r="DCK201"/>
      <c r="DCL201"/>
      <c r="DCM201"/>
      <c r="DCN201"/>
      <c r="DCO201"/>
      <c r="DCP201"/>
      <c r="DCQ201"/>
      <c r="DCR201"/>
      <c r="DCS201"/>
      <c r="DCT201"/>
      <c r="DCU201"/>
      <c r="DCV201"/>
      <c r="DCW201"/>
      <c r="DCX201"/>
      <c r="DCY201"/>
      <c r="DCZ201"/>
      <c r="DDA201"/>
      <c r="DDB201"/>
      <c r="DDC201"/>
      <c r="DDD201"/>
      <c r="DDE201"/>
      <c r="DDF201"/>
      <c r="DDG201"/>
      <c r="DDH201"/>
      <c r="DDI201"/>
      <c r="DDJ201"/>
      <c r="DDK201"/>
      <c r="DDL201"/>
      <c r="DDM201"/>
      <c r="DDN201"/>
      <c r="DDO201"/>
      <c r="DDP201"/>
      <c r="DDQ201"/>
      <c r="DDR201"/>
      <c r="DDS201"/>
      <c r="DDT201"/>
      <c r="DDU201"/>
      <c r="DDV201"/>
      <c r="DDW201"/>
      <c r="DDX201"/>
      <c r="DDY201"/>
      <c r="DDZ201"/>
      <c r="DEA201"/>
      <c r="DEB201"/>
      <c r="DEC201"/>
      <c r="DED201"/>
      <c r="DEE201"/>
      <c r="DEF201"/>
      <c r="DEG201"/>
      <c r="DEH201"/>
      <c r="DEI201"/>
      <c r="DEJ201"/>
      <c r="DEK201"/>
      <c r="DEL201"/>
      <c r="DEM201"/>
      <c r="DEN201"/>
      <c r="DEO201"/>
      <c r="DEP201"/>
      <c r="DEQ201"/>
      <c r="DER201"/>
      <c r="DES201"/>
      <c r="DET201"/>
      <c r="DEU201"/>
      <c r="DEV201"/>
      <c r="DEW201"/>
      <c r="DEX201"/>
      <c r="DEY201"/>
      <c r="DEZ201"/>
      <c r="DFA201"/>
      <c r="DFB201"/>
      <c r="DFC201"/>
      <c r="DFD201"/>
      <c r="DFE201"/>
      <c r="DFF201"/>
      <c r="DFG201"/>
      <c r="DFH201"/>
      <c r="DFI201"/>
      <c r="DFJ201"/>
      <c r="DFK201"/>
      <c r="DFL201"/>
      <c r="DFM201"/>
      <c r="DFN201"/>
      <c r="DFO201"/>
      <c r="DFP201"/>
      <c r="DFQ201"/>
      <c r="DFR201"/>
      <c r="DFS201"/>
      <c r="DFT201"/>
      <c r="DFU201"/>
      <c r="DFV201"/>
      <c r="DFW201"/>
      <c r="DFX201"/>
      <c r="DFY201"/>
      <c r="DFZ201"/>
      <c r="DGA201"/>
      <c r="DGB201"/>
      <c r="DGC201"/>
      <c r="DGD201"/>
      <c r="DGE201"/>
      <c r="DGF201"/>
      <c r="DGG201"/>
      <c r="DGH201"/>
      <c r="DGI201"/>
      <c r="DGJ201"/>
      <c r="DGK201"/>
      <c r="DGL201"/>
      <c r="DGM201"/>
      <c r="DGN201"/>
      <c r="DGO201"/>
      <c r="DGP201"/>
      <c r="DGQ201"/>
      <c r="DGR201"/>
      <c r="DGS201"/>
      <c r="DGT201"/>
      <c r="DGU201"/>
      <c r="DGV201"/>
      <c r="DGW201"/>
      <c r="DGX201"/>
      <c r="DGY201"/>
      <c r="DGZ201"/>
      <c r="DHA201"/>
      <c r="DHB201"/>
      <c r="DHC201"/>
      <c r="DHD201"/>
      <c r="DHE201"/>
      <c r="DHF201"/>
      <c r="DHG201"/>
      <c r="DHH201"/>
      <c r="DHI201"/>
      <c r="DHJ201"/>
      <c r="DHK201"/>
      <c r="DHL201"/>
      <c r="DHM201"/>
      <c r="DHN201"/>
      <c r="DHO201"/>
      <c r="DHP201"/>
      <c r="DHQ201"/>
      <c r="DHR201"/>
      <c r="DHS201"/>
      <c r="DHT201"/>
      <c r="DHU201"/>
      <c r="DHV201"/>
      <c r="DHW201"/>
      <c r="DHX201"/>
      <c r="DHY201"/>
      <c r="DHZ201"/>
      <c r="DIA201"/>
      <c r="DIB201"/>
      <c r="DIC201"/>
      <c r="DID201"/>
      <c r="DIE201"/>
      <c r="DIF201"/>
      <c r="DIG201"/>
      <c r="DIH201"/>
      <c r="DII201"/>
      <c r="DIJ201"/>
      <c r="DIK201"/>
      <c r="DIL201"/>
      <c r="DIM201"/>
      <c r="DIN201"/>
      <c r="DIO201"/>
      <c r="DIP201"/>
      <c r="DIQ201"/>
      <c r="DIR201"/>
      <c r="DIS201"/>
      <c r="DIT201"/>
      <c r="DIU201"/>
      <c r="DIV201"/>
      <c r="DIW201"/>
      <c r="DIX201"/>
      <c r="DIY201"/>
      <c r="DIZ201"/>
      <c r="DJA201"/>
      <c r="DJB201"/>
      <c r="DJC201"/>
      <c r="DJD201"/>
      <c r="DJE201"/>
      <c r="DJF201"/>
      <c r="DJG201"/>
      <c r="DJH201"/>
      <c r="DJI201"/>
      <c r="DJJ201"/>
      <c r="DJK201"/>
      <c r="DJL201"/>
      <c r="DJM201"/>
      <c r="DJN201"/>
      <c r="DJO201"/>
      <c r="DJP201"/>
      <c r="DJQ201"/>
      <c r="DJR201"/>
      <c r="DJS201"/>
      <c r="DJT201"/>
      <c r="DJU201"/>
      <c r="DJV201"/>
      <c r="DJW201"/>
      <c r="DJX201"/>
      <c r="DJY201"/>
      <c r="DJZ201"/>
      <c r="DKA201"/>
      <c r="DKB201"/>
      <c r="DKC201"/>
      <c r="DKD201"/>
      <c r="DKE201"/>
      <c r="DKF201"/>
      <c r="DKG201"/>
      <c r="DKH201"/>
      <c r="DKI201"/>
      <c r="DKJ201"/>
      <c r="DKK201"/>
      <c r="DKL201"/>
      <c r="DKM201"/>
      <c r="DKN201"/>
      <c r="DKO201"/>
      <c r="DKP201"/>
      <c r="DKQ201"/>
      <c r="DKR201"/>
      <c r="DKS201"/>
      <c r="DKT201"/>
      <c r="DKU201"/>
      <c r="DKV201"/>
      <c r="DKW201"/>
      <c r="DKX201"/>
      <c r="DKY201"/>
      <c r="DKZ201"/>
      <c r="DLA201"/>
      <c r="DLB201"/>
      <c r="DLC201"/>
      <c r="DLD201"/>
      <c r="DLE201"/>
      <c r="DLF201"/>
      <c r="DLG201"/>
      <c r="DLH201"/>
      <c r="DLI201"/>
      <c r="DLJ201"/>
      <c r="DLK201"/>
      <c r="DLL201"/>
      <c r="DLM201"/>
      <c r="DLN201"/>
      <c r="DLO201"/>
      <c r="DLP201"/>
      <c r="DLQ201"/>
      <c r="DLR201"/>
      <c r="DLS201"/>
      <c r="DLT201"/>
      <c r="DLU201"/>
      <c r="DLV201"/>
      <c r="DLW201"/>
      <c r="DLX201"/>
      <c r="DLY201"/>
      <c r="DLZ201"/>
      <c r="DMA201"/>
      <c r="DMB201"/>
      <c r="DMC201"/>
      <c r="DMD201"/>
      <c r="DME201"/>
      <c r="DMF201"/>
      <c r="DMG201"/>
      <c r="DMH201"/>
      <c r="DMI201"/>
      <c r="DMJ201"/>
      <c r="DMK201"/>
      <c r="DML201"/>
      <c r="DMM201"/>
      <c r="DMN201"/>
      <c r="DMO201"/>
      <c r="DMP201"/>
      <c r="DMQ201"/>
      <c r="DMR201"/>
      <c r="DMS201"/>
      <c r="DMT201"/>
      <c r="DMU201"/>
      <c r="DMV201"/>
      <c r="DMW201"/>
      <c r="DMX201"/>
      <c r="DMY201"/>
      <c r="DMZ201"/>
      <c r="DNA201"/>
      <c r="DNB201"/>
      <c r="DNC201"/>
      <c r="DND201"/>
      <c r="DNE201"/>
      <c r="DNF201"/>
      <c r="DNG201"/>
      <c r="DNH201"/>
      <c r="DNI201"/>
      <c r="DNJ201"/>
      <c r="DNK201"/>
      <c r="DNL201"/>
      <c r="DNM201"/>
      <c r="DNN201"/>
      <c r="DNO201"/>
      <c r="DNP201"/>
      <c r="DNQ201"/>
      <c r="DNR201"/>
      <c r="DNS201"/>
      <c r="DNT201"/>
      <c r="DNU201"/>
      <c r="DNV201"/>
      <c r="DNW201"/>
      <c r="DNX201"/>
      <c r="DNY201"/>
      <c r="DNZ201"/>
      <c r="DOA201"/>
      <c r="DOB201"/>
      <c r="DOC201"/>
      <c r="DOD201"/>
      <c r="DOE201"/>
      <c r="DOF201"/>
      <c r="DOG201"/>
      <c r="DOH201"/>
      <c r="DOI201"/>
      <c r="DOJ201"/>
      <c r="DOK201"/>
      <c r="DOL201"/>
      <c r="DOM201"/>
      <c r="DON201"/>
      <c r="DOO201"/>
      <c r="DOP201"/>
      <c r="DOQ201"/>
      <c r="DOR201"/>
      <c r="DOS201"/>
      <c r="DOT201"/>
      <c r="DOU201"/>
      <c r="DOV201"/>
      <c r="DOW201"/>
      <c r="DOX201"/>
      <c r="DOY201"/>
      <c r="DOZ201"/>
      <c r="DPA201"/>
      <c r="DPB201"/>
      <c r="DPC201"/>
      <c r="DPD201"/>
      <c r="DPE201"/>
      <c r="DPF201"/>
      <c r="DPG201"/>
      <c r="DPH201"/>
      <c r="DPI201"/>
      <c r="DPJ201"/>
      <c r="DPK201"/>
      <c r="DPL201"/>
      <c r="DPM201"/>
      <c r="DPN201"/>
      <c r="DPO201"/>
      <c r="DPP201"/>
      <c r="DPQ201"/>
      <c r="DPR201"/>
      <c r="DPS201"/>
      <c r="DPT201"/>
      <c r="DPU201"/>
      <c r="DPV201"/>
      <c r="DPW201"/>
      <c r="DPX201"/>
      <c r="DPY201"/>
      <c r="DPZ201"/>
      <c r="DQA201"/>
      <c r="DQB201"/>
      <c r="DQC201"/>
      <c r="DQD201"/>
      <c r="DQE201"/>
      <c r="DQF201"/>
      <c r="DQG201"/>
      <c r="DQH201"/>
      <c r="DQI201"/>
      <c r="DQJ201"/>
      <c r="DQK201"/>
      <c r="DQL201"/>
      <c r="DQM201"/>
      <c r="DQN201"/>
      <c r="DQO201"/>
      <c r="DQP201"/>
      <c r="DQQ201"/>
      <c r="DQR201"/>
      <c r="DQS201"/>
      <c r="DQT201"/>
      <c r="DQU201"/>
      <c r="DQV201"/>
      <c r="DQW201"/>
      <c r="DQX201"/>
      <c r="DQY201"/>
      <c r="DQZ201"/>
      <c r="DRA201"/>
      <c r="DRB201"/>
      <c r="DRC201"/>
      <c r="DRD201"/>
      <c r="DRE201"/>
      <c r="DRF201"/>
      <c r="DRG201"/>
      <c r="DRH201"/>
      <c r="DRI201"/>
      <c r="DRJ201"/>
      <c r="DRK201"/>
      <c r="DRL201"/>
      <c r="DRM201"/>
      <c r="DRN201"/>
      <c r="DRO201"/>
      <c r="DRP201"/>
      <c r="DRQ201"/>
      <c r="DRR201"/>
      <c r="DRS201"/>
      <c r="DRT201"/>
      <c r="DRU201"/>
      <c r="DRV201"/>
      <c r="DRW201"/>
      <c r="DRX201"/>
      <c r="DRY201"/>
      <c r="DRZ201"/>
      <c r="DSA201"/>
      <c r="DSB201"/>
      <c r="DSC201"/>
      <c r="DSD201"/>
      <c r="DSE201"/>
      <c r="DSF201"/>
      <c r="DSG201"/>
      <c r="DSH201"/>
      <c r="DSI201"/>
      <c r="DSJ201"/>
      <c r="DSK201"/>
      <c r="DSL201"/>
      <c r="DSM201"/>
      <c r="DSN201"/>
      <c r="DSO201"/>
      <c r="DSP201"/>
      <c r="DSQ201"/>
      <c r="DSR201"/>
      <c r="DSS201"/>
      <c r="DST201"/>
      <c r="DSU201"/>
      <c r="DSV201"/>
      <c r="DSW201"/>
      <c r="DSX201"/>
      <c r="DSY201"/>
      <c r="DSZ201"/>
      <c r="DTA201"/>
      <c r="DTB201"/>
      <c r="DTC201"/>
      <c r="DTD201"/>
      <c r="DTE201"/>
      <c r="DTF201"/>
      <c r="DTG201"/>
      <c r="DTH201"/>
      <c r="DTI201"/>
      <c r="DTJ201"/>
      <c r="DTK201"/>
      <c r="DTL201"/>
      <c r="DTM201"/>
      <c r="DTN201"/>
      <c r="DTO201"/>
      <c r="DTP201"/>
      <c r="DTQ201"/>
      <c r="DTR201"/>
      <c r="DTS201"/>
      <c r="DTT201"/>
      <c r="DTU201"/>
      <c r="DTV201"/>
      <c r="DTW201"/>
      <c r="DTX201"/>
      <c r="DTY201"/>
      <c r="DTZ201"/>
      <c r="DUA201"/>
      <c r="DUB201"/>
      <c r="DUC201"/>
      <c r="DUD201"/>
      <c r="DUE201"/>
      <c r="DUF201"/>
      <c r="DUG201"/>
      <c r="DUH201"/>
      <c r="DUI201"/>
      <c r="DUJ201"/>
      <c r="DUK201"/>
      <c r="DUL201"/>
      <c r="DUM201"/>
      <c r="DUN201"/>
      <c r="DUO201"/>
      <c r="DUP201"/>
      <c r="DUQ201"/>
      <c r="DUR201"/>
      <c r="DUS201"/>
      <c r="DUT201"/>
      <c r="DUU201"/>
      <c r="DUV201"/>
      <c r="DUW201"/>
      <c r="DUX201"/>
      <c r="DUY201"/>
      <c r="DUZ201"/>
      <c r="DVA201"/>
      <c r="DVB201"/>
      <c r="DVC201"/>
      <c r="DVD201"/>
      <c r="DVE201"/>
      <c r="DVF201"/>
      <c r="DVG201"/>
      <c r="DVH201"/>
      <c r="DVI201"/>
      <c r="DVJ201"/>
      <c r="DVK201"/>
      <c r="DVL201"/>
      <c r="DVM201"/>
      <c r="DVN201"/>
      <c r="DVO201"/>
      <c r="DVP201"/>
      <c r="DVQ201"/>
      <c r="DVR201"/>
      <c r="DVS201"/>
      <c r="DVT201"/>
      <c r="DVU201"/>
      <c r="DVV201"/>
      <c r="DVW201"/>
      <c r="DVX201"/>
      <c r="DVY201"/>
      <c r="DVZ201"/>
      <c r="DWA201"/>
      <c r="DWB201"/>
      <c r="DWC201"/>
      <c r="DWD201"/>
      <c r="DWE201"/>
      <c r="DWF201"/>
      <c r="DWG201"/>
      <c r="DWH201"/>
      <c r="DWI201"/>
      <c r="DWJ201"/>
      <c r="DWK201"/>
      <c r="DWL201"/>
      <c r="DWM201"/>
      <c r="DWN201"/>
      <c r="DWO201"/>
      <c r="DWP201"/>
      <c r="DWQ201"/>
      <c r="DWR201"/>
      <c r="DWS201"/>
      <c r="DWT201"/>
      <c r="DWU201"/>
      <c r="DWV201"/>
      <c r="DWW201"/>
      <c r="DWX201"/>
      <c r="DWY201"/>
      <c r="DWZ201"/>
      <c r="DXA201"/>
      <c r="DXB201"/>
      <c r="DXC201"/>
      <c r="DXD201"/>
      <c r="DXE201"/>
      <c r="DXF201"/>
      <c r="DXG201"/>
      <c r="DXH201"/>
      <c r="DXI201"/>
      <c r="DXJ201"/>
      <c r="DXK201"/>
      <c r="DXL201"/>
      <c r="DXM201"/>
      <c r="DXN201"/>
      <c r="DXO201"/>
      <c r="DXP201"/>
      <c r="DXQ201"/>
      <c r="DXR201"/>
      <c r="DXS201"/>
      <c r="DXT201"/>
      <c r="DXU201"/>
      <c r="DXV201"/>
      <c r="DXW201"/>
      <c r="DXX201"/>
      <c r="DXY201"/>
      <c r="DXZ201"/>
      <c r="DYA201"/>
      <c r="DYB201"/>
      <c r="DYC201"/>
      <c r="DYD201"/>
      <c r="DYE201"/>
      <c r="DYF201"/>
      <c r="DYG201"/>
      <c r="DYH201"/>
      <c r="DYI201"/>
      <c r="DYJ201"/>
      <c r="DYK201"/>
      <c r="DYL201"/>
      <c r="DYM201"/>
      <c r="DYN201"/>
      <c r="DYO201"/>
      <c r="DYP201"/>
      <c r="DYQ201"/>
      <c r="DYR201"/>
      <c r="DYS201"/>
      <c r="DYT201"/>
      <c r="DYU201"/>
      <c r="DYV201"/>
      <c r="DYW201"/>
      <c r="DYX201"/>
      <c r="DYY201"/>
      <c r="DYZ201"/>
      <c r="DZA201"/>
      <c r="DZB201"/>
      <c r="DZC201"/>
      <c r="DZD201"/>
      <c r="DZE201"/>
      <c r="DZF201"/>
      <c r="DZG201"/>
      <c r="DZH201"/>
      <c r="DZI201"/>
      <c r="DZJ201"/>
      <c r="DZK201"/>
      <c r="DZL201"/>
      <c r="DZM201"/>
      <c r="DZN201"/>
      <c r="DZO201"/>
      <c r="DZP201"/>
      <c r="DZQ201"/>
      <c r="DZR201"/>
      <c r="DZS201"/>
      <c r="DZT201"/>
      <c r="DZU201"/>
      <c r="DZV201"/>
      <c r="DZW201"/>
      <c r="DZX201"/>
      <c r="DZY201"/>
      <c r="DZZ201"/>
      <c r="EAA201"/>
      <c r="EAB201"/>
      <c r="EAC201"/>
      <c r="EAD201"/>
      <c r="EAE201"/>
      <c r="EAF201"/>
      <c r="EAG201"/>
      <c r="EAH201"/>
      <c r="EAI201"/>
      <c r="EAJ201"/>
      <c r="EAK201"/>
      <c r="EAL201"/>
      <c r="EAM201"/>
      <c r="EAN201"/>
      <c r="EAO201"/>
      <c r="EAP201"/>
      <c r="EAQ201"/>
      <c r="EAR201"/>
      <c r="EAS201"/>
      <c r="EAT201"/>
      <c r="EAU201"/>
      <c r="EAV201"/>
      <c r="EAW201"/>
      <c r="EAX201"/>
      <c r="EAY201"/>
      <c r="EAZ201"/>
      <c r="EBA201"/>
      <c r="EBB201"/>
      <c r="EBC201"/>
      <c r="EBD201"/>
      <c r="EBE201"/>
      <c r="EBF201"/>
      <c r="EBG201"/>
      <c r="EBH201"/>
      <c r="EBI201"/>
      <c r="EBJ201"/>
      <c r="EBK201"/>
      <c r="EBL201"/>
      <c r="EBM201"/>
      <c r="EBN201"/>
      <c r="EBO201"/>
      <c r="EBP201"/>
      <c r="EBQ201"/>
      <c r="EBR201"/>
      <c r="EBS201"/>
      <c r="EBT201"/>
      <c r="EBU201"/>
      <c r="EBV201"/>
      <c r="EBW201"/>
      <c r="EBX201"/>
      <c r="EBY201"/>
      <c r="EBZ201"/>
      <c r="ECA201"/>
      <c r="ECB201"/>
      <c r="ECC201"/>
      <c r="ECD201"/>
      <c r="ECE201"/>
      <c r="ECF201"/>
      <c r="ECG201"/>
      <c r="ECH201"/>
      <c r="ECI201"/>
      <c r="ECJ201"/>
      <c r="ECK201"/>
      <c r="ECL201"/>
      <c r="ECM201"/>
      <c r="ECN201"/>
      <c r="ECO201"/>
      <c r="ECP201"/>
      <c r="ECQ201"/>
      <c r="ECR201"/>
      <c r="ECS201"/>
      <c r="ECT201"/>
      <c r="ECU201"/>
      <c r="ECV201"/>
      <c r="ECW201"/>
      <c r="ECX201"/>
      <c r="ECY201"/>
      <c r="ECZ201"/>
      <c r="EDA201"/>
      <c r="EDB201"/>
      <c r="EDC201"/>
      <c r="EDD201"/>
      <c r="EDE201"/>
      <c r="EDF201"/>
      <c r="EDG201"/>
      <c r="EDH201"/>
      <c r="EDI201"/>
      <c r="EDJ201"/>
      <c r="EDK201"/>
      <c r="EDL201"/>
      <c r="EDM201"/>
      <c r="EDN201"/>
      <c r="EDO201"/>
      <c r="EDP201"/>
      <c r="EDQ201"/>
      <c r="EDR201"/>
      <c r="EDS201"/>
      <c r="EDT201"/>
      <c r="EDU201"/>
      <c r="EDV201"/>
      <c r="EDW201"/>
      <c r="EDX201"/>
      <c r="EDY201"/>
      <c r="EDZ201"/>
      <c r="EEA201"/>
      <c r="EEB201"/>
      <c r="EEC201"/>
      <c r="EED201"/>
      <c r="EEE201"/>
      <c r="EEF201"/>
      <c r="EEG201"/>
      <c r="EEH201"/>
      <c r="EEI201"/>
      <c r="EEJ201"/>
      <c r="EEK201"/>
      <c r="EEL201"/>
      <c r="EEM201"/>
      <c r="EEN201"/>
      <c r="EEO201"/>
      <c r="EEP201"/>
      <c r="EEQ201"/>
      <c r="EER201"/>
      <c r="EES201"/>
      <c r="EET201"/>
      <c r="EEU201"/>
      <c r="EEV201"/>
      <c r="EEW201"/>
      <c r="EEX201"/>
      <c r="EEY201"/>
      <c r="EEZ201"/>
      <c r="EFA201"/>
      <c r="EFB201"/>
      <c r="EFC201"/>
      <c r="EFD201"/>
      <c r="EFE201"/>
      <c r="EFF201"/>
      <c r="EFG201"/>
      <c r="EFH201"/>
      <c r="EFI201"/>
      <c r="EFJ201"/>
      <c r="EFK201"/>
      <c r="EFL201"/>
      <c r="EFM201"/>
      <c r="EFN201"/>
      <c r="EFO201"/>
      <c r="EFP201"/>
      <c r="EFQ201"/>
      <c r="EFR201"/>
      <c r="EFS201"/>
      <c r="EFT201"/>
      <c r="EFU201"/>
      <c r="EFV201"/>
      <c r="EFW201"/>
      <c r="EFX201"/>
      <c r="EFY201"/>
      <c r="EFZ201"/>
      <c r="EGA201"/>
      <c r="EGB201"/>
      <c r="EGC201"/>
      <c r="EGD201"/>
      <c r="EGE201"/>
      <c r="EGF201"/>
      <c r="EGG201"/>
      <c r="EGH201"/>
      <c r="EGI201"/>
      <c r="EGJ201"/>
      <c r="EGK201"/>
      <c r="EGL201"/>
      <c r="EGM201"/>
      <c r="EGN201"/>
      <c r="EGO201"/>
      <c r="EGP201"/>
      <c r="EGQ201"/>
      <c r="EGR201"/>
      <c r="EGS201"/>
      <c r="EGT201"/>
      <c r="EGU201"/>
      <c r="EGV201"/>
      <c r="EGW201"/>
      <c r="EGX201"/>
      <c r="EGY201"/>
      <c r="EGZ201"/>
      <c r="EHA201"/>
      <c r="EHB201"/>
      <c r="EHC201"/>
      <c r="EHD201"/>
      <c r="EHE201"/>
      <c r="EHF201"/>
      <c r="EHG201"/>
      <c r="EHH201"/>
      <c r="EHI201"/>
      <c r="EHJ201"/>
      <c r="EHK201"/>
      <c r="EHL201"/>
      <c r="EHM201"/>
      <c r="EHN201"/>
      <c r="EHO201"/>
      <c r="EHP201"/>
      <c r="EHQ201"/>
      <c r="EHR201"/>
      <c r="EHS201"/>
      <c r="EHT201"/>
      <c r="EHU201"/>
      <c r="EHV201"/>
      <c r="EHW201"/>
      <c r="EHX201"/>
      <c r="EHY201"/>
      <c r="EHZ201"/>
      <c r="EIA201"/>
      <c r="EIB201"/>
      <c r="EIC201"/>
      <c r="EID201"/>
      <c r="EIE201"/>
      <c r="EIF201"/>
      <c r="EIG201"/>
      <c r="EIH201"/>
      <c r="EII201"/>
      <c r="EIJ201"/>
      <c r="EIK201"/>
      <c r="EIL201"/>
      <c r="EIM201"/>
      <c r="EIN201"/>
      <c r="EIO201"/>
      <c r="EIP201"/>
      <c r="EIQ201"/>
      <c r="EIR201"/>
      <c r="EIS201"/>
      <c r="EIT201"/>
      <c r="EIU201"/>
      <c r="EIV201"/>
      <c r="EIW201"/>
      <c r="EIX201"/>
      <c r="EIY201"/>
      <c r="EIZ201"/>
      <c r="EJA201"/>
      <c r="EJB201"/>
      <c r="EJC201"/>
      <c r="EJD201"/>
      <c r="EJE201"/>
      <c r="EJF201"/>
      <c r="EJG201"/>
      <c r="EJH201"/>
      <c r="EJI201"/>
      <c r="EJJ201"/>
      <c r="EJK201"/>
      <c r="EJL201"/>
      <c r="EJM201"/>
      <c r="EJN201"/>
      <c r="EJO201"/>
      <c r="EJP201"/>
      <c r="EJQ201"/>
      <c r="EJR201"/>
      <c r="EJS201"/>
      <c r="EJT201"/>
      <c r="EJU201"/>
      <c r="EJV201"/>
      <c r="EJW201"/>
      <c r="EJX201"/>
      <c r="EJY201"/>
      <c r="EJZ201"/>
      <c r="EKA201"/>
      <c r="EKB201"/>
      <c r="EKC201"/>
      <c r="EKD201"/>
      <c r="EKE201"/>
      <c r="EKF201"/>
      <c r="EKG201"/>
      <c r="EKH201"/>
      <c r="EKI201"/>
      <c r="EKJ201"/>
      <c r="EKK201"/>
      <c r="EKL201"/>
      <c r="EKM201"/>
      <c r="EKN201"/>
      <c r="EKO201"/>
      <c r="EKP201"/>
      <c r="EKQ201"/>
      <c r="EKR201"/>
      <c r="EKS201"/>
      <c r="EKT201"/>
      <c r="EKU201"/>
      <c r="EKV201"/>
      <c r="EKW201"/>
      <c r="EKX201"/>
      <c r="EKY201"/>
      <c r="EKZ201"/>
      <c r="ELA201"/>
      <c r="ELB201"/>
      <c r="ELC201"/>
      <c r="ELD201"/>
      <c r="ELE201"/>
      <c r="ELF201"/>
      <c r="ELG201"/>
      <c r="ELH201"/>
      <c r="ELI201"/>
      <c r="ELJ201"/>
      <c r="ELK201"/>
      <c r="ELL201"/>
      <c r="ELM201"/>
      <c r="ELN201"/>
      <c r="ELO201"/>
      <c r="ELP201"/>
      <c r="ELQ201"/>
      <c r="ELR201"/>
      <c r="ELS201"/>
      <c r="ELT201"/>
      <c r="ELU201"/>
      <c r="ELV201"/>
      <c r="ELW201"/>
      <c r="ELX201"/>
      <c r="ELY201"/>
      <c r="ELZ201"/>
      <c r="EMA201"/>
      <c r="EMB201"/>
      <c r="EMC201"/>
      <c r="EMD201"/>
      <c r="EME201"/>
      <c r="EMF201"/>
      <c r="EMG201"/>
      <c r="EMH201"/>
      <c r="EMI201"/>
      <c r="EMJ201"/>
      <c r="EMK201"/>
      <c r="EML201"/>
      <c r="EMM201"/>
      <c r="EMN201"/>
      <c r="EMO201"/>
      <c r="EMP201"/>
      <c r="EMQ201"/>
      <c r="EMR201"/>
      <c r="EMS201"/>
      <c r="EMT201"/>
      <c r="EMU201"/>
      <c r="EMV201"/>
      <c r="EMW201"/>
      <c r="EMX201"/>
      <c r="EMY201"/>
      <c r="EMZ201"/>
      <c r="ENA201"/>
      <c r="ENB201"/>
      <c r="ENC201"/>
      <c r="END201"/>
      <c r="ENE201"/>
      <c r="ENF201"/>
      <c r="ENG201"/>
      <c r="ENH201"/>
      <c r="ENI201"/>
      <c r="ENJ201"/>
      <c r="ENK201"/>
      <c r="ENL201"/>
      <c r="ENM201"/>
      <c r="ENN201"/>
      <c r="ENO201"/>
      <c r="ENP201"/>
      <c r="ENQ201"/>
      <c r="ENR201"/>
      <c r="ENS201"/>
      <c r="ENT201"/>
      <c r="ENU201"/>
      <c r="ENV201"/>
      <c r="ENW201"/>
      <c r="ENX201"/>
      <c r="ENY201"/>
      <c r="ENZ201"/>
      <c r="EOA201"/>
      <c r="EOB201"/>
      <c r="EOC201"/>
      <c r="EOD201"/>
      <c r="EOE201"/>
      <c r="EOF201"/>
      <c r="EOG201"/>
      <c r="EOH201"/>
      <c r="EOI201"/>
      <c r="EOJ201"/>
      <c r="EOK201"/>
      <c r="EOL201"/>
      <c r="EOM201"/>
      <c r="EON201"/>
      <c r="EOO201"/>
      <c r="EOP201"/>
      <c r="EOQ201"/>
      <c r="EOR201"/>
      <c r="EOS201"/>
      <c r="EOT201"/>
      <c r="EOU201"/>
      <c r="EOV201"/>
      <c r="EOW201"/>
      <c r="EOX201"/>
      <c r="EOY201"/>
      <c r="EOZ201"/>
      <c r="EPA201"/>
      <c r="EPB201"/>
      <c r="EPC201"/>
      <c r="EPD201"/>
      <c r="EPE201"/>
      <c r="EPF201"/>
      <c r="EPG201"/>
      <c r="EPH201"/>
      <c r="EPI201"/>
      <c r="EPJ201"/>
      <c r="EPK201"/>
      <c r="EPL201"/>
      <c r="EPM201"/>
      <c r="EPN201"/>
      <c r="EPO201"/>
      <c r="EPP201"/>
      <c r="EPQ201"/>
      <c r="EPR201"/>
      <c r="EPS201"/>
      <c r="EPT201"/>
      <c r="EPU201"/>
      <c r="EPV201"/>
      <c r="EPW201"/>
      <c r="EPX201"/>
      <c r="EPY201"/>
      <c r="EPZ201"/>
      <c r="EQA201"/>
      <c r="EQB201"/>
      <c r="EQC201"/>
      <c r="EQD201"/>
      <c r="EQE201"/>
      <c r="EQF201"/>
      <c r="EQG201"/>
      <c r="EQH201"/>
      <c r="EQI201"/>
      <c r="EQJ201"/>
      <c r="EQK201"/>
      <c r="EQL201"/>
      <c r="EQM201"/>
      <c r="EQN201"/>
      <c r="EQO201"/>
      <c r="EQP201"/>
      <c r="EQQ201"/>
      <c r="EQR201"/>
      <c r="EQS201"/>
      <c r="EQT201"/>
      <c r="EQU201"/>
      <c r="EQV201"/>
      <c r="EQW201"/>
      <c r="EQX201"/>
      <c r="EQY201"/>
      <c r="EQZ201"/>
      <c r="ERA201"/>
      <c r="ERB201"/>
      <c r="ERC201"/>
      <c r="ERD201"/>
      <c r="ERE201"/>
      <c r="ERF201"/>
      <c r="ERG201"/>
      <c r="ERH201"/>
      <c r="ERI201"/>
      <c r="ERJ201"/>
      <c r="ERK201"/>
      <c r="ERL201"/>
      <c r="ERM201"/>
      <c r="ERN201"/>
      <c r="ERO201"/>
      <c r="ERP201"/>
      <c r="ERQ201"/>
      <c r="ERR201"/>
      <c r="ERS201"/>
      <c r="ERT201"/>
      <c r="ERU201"/>
      <c r="ERV201"/>
      <c r="ERW201"/>
      <c r="ERX201"/>
      <c r="ERY201"/>
      <c r="ERZ201"/>
      <c r="ESA201"/>
      <c r="ESB201"/>
      <c r="ESC201"/>
      <c r="ESD201"/>
      <c r="ESE201"/>
      <c r="ESF201"/>
      <c r="ESG201"/>
      <c r="ESH201"/>
      <c r="ESI201"/>
      <c r="ESJ201"/>
      <c r="ESK201"/>
      <c r="ESL201"/>
      <c r="ESM201"/>
      <c r="ESN201"/>
      <c r="ESO201"/>
      <c r="ESP201"/>
      <c r="ESQ201"/>
      <c r="ESR201"/>
      <c r="ESS201"/>
      <c r="EST201"/>
      <c r="ESU201"/>
      <c r="ESV201"/>
      <c r="ESW201"/>
      <c r="ESX201"/>
      <c r="ESY201"/>
      <c r="ESZ201"/>
      <c r="ETA201"/>
      <c r="ETB201"/>
      <c r="ETC201"/>
      <c r="ETD201"/>
      <c r="ETE201"/>
      <c r="ETF201"/>
      <c r="ETG201"/>
      <c r="ETH201"/>
      <c r="ETI201"/>
      <c r="ETJ201"/>
      <c r="ETK201"/>
      <c r="ETL201"/>
      <c r="ETM201"/>
      <c r="ETN201"/>
      <c r="ETO201"/>
      <c r="ETP201"/>
      <c r="ETQ201"/>
      <c r="ETR201"/>
      <c r="ETS201"/>
      <c r="ETT201"/>
      <c r="ETU201"/>
      <c r="ETV201"/>
      <c r="ETW201"/>
      <c r="ETX201"/>
      <c r="ETY201"/>
      <c r="ETZ201"/>
      <c r="EUA201"/>
      <c r="EUB201"/>
      <c r="EUC201"/>
      <c r="EUD201"/>
      <c r="EUE201"/>
      <c r="EUF201"/>
      <c r="EUG201"/>
      <c r="EUH201"/>
      <c r="EUI201"/>
      <c r="EUJ201"/>
      <c r="EUK201"/>
      <c r="EUL201"/>
      <c r="EUM201"/>
      <c r="EUN201"/>
      <c r="EUO201"/>
      <c r="EUP201"/>
      <c r="EUQ201"/>
      <c r="EUR201"/>
      <c r="EUS201"/>
      <c r="EUT201"/>
      <c r="EUU201"/>
      <c r="EUV201"/>
      <c r="EUW201"/>
      <c r="EUX201"/>
      <c r="EUY201"/>
      <c r="EUZ201"/>
      <c r="EVA201"/>
      <c r="EVB201"/>
      <c r="EVC201"/>
      <c r="EVD201"/>
      <c r="EVE201"/>
      <c r="EVF201"/>
      <c r="EVG201"/>
      <c r="EVH201"/>
      <c r="EVI201"/>
      <c r="EVJ201"/>
      <c r="EVK201"/>
      <c r="EVL201"/>
      <c r="EVM201"/>
      <c r="EVN201"/>
      <c r="EVO201"/>
      <c r="EVP201"/>
      <c r="EVQ201"/>
      <c r="EVR201"/>
      <c r="EVS201"/>
      <c r="EVT201"/>
      <c r="EVU201"/>
      <c r="EVV201"/>
      <c r="EVW201"/>
      <c r="EVX201"/>
      <c r="EVY201"/>
      <c r="EVZ201"/>
      <c r="EWA201"/>
      <c r="EWB201"/>
      <c r="EWC201"/>
      <c r="EWD201"/>
      <c r="EWE201"/>
      <c r="EWF201"/>
      <c r="EWG201"/>
      <c r="EWH201"/>
      <c r="EWI201"/>
      <c r="EWJ201"/>
      <c r="EWK201"/>
      <c r="EWL201"/>
      <c r="EWM201"/>
      <c r="EWN201"/>
      <c r="EWO201"/>
      <c r="EWP201"/>
      <c r="EWQ201"/>
      <c r="EWR201"/>
      <c r="EWS201"/>
      <c r="EWT201"/>
      <c r="EWU201"/>
      <c r="EWV201"/>
      <c r="EWW201"/>
      <c r="EWX201"/>
      <c r="EWY201"/>
      <c r="EWZ201"/>
      <c r="EXA201"/>
      <c r="EXB201"/>
      <c r="EXC201"/>
      <c r="EXD201"/>
      <c r="EXE201"/>
      <c r="EXF201"/>
      <c r="EXG201"/>
      <c r="EXH201"/>
      <c r="EXI201"/>
      <c r="EXJ201"/>
      <c r="EXK201"/>
      <c r="EXL201"/>
      <c r="EXM201"/>
      <c r="EXN201"/>
      <c r="EXO201"/>
      <c r="EXP201"/>
      <c r="EXQ201"/>
      <c r="EXR201"/>
      <c r="EXS201"/>
      <c r="EXT201"/>
      <c r="EXU201"/>
      <c r="EXV201"/>
      <c r="EXW201"/>
      <c r="EXX201"/>
      <c r="EXY201"/>
      <c r="EXZ201"/>
      <c r="EYA201"/>
      <c r="EYB201"/>
      <c r="EYC201"/>
      <c r="EYD201"/>
      <c r="EYE201"/>
      <c r="EYF201"/>
      <c r="EYG201"/>
      <c r="EYH201"/>
      <c r="EYI201"/>
      <c r="EYJ201"/>
      <c r="EYK201"/>
      <c r="EYL201"/>
      <c r="EYM201"/>
      <c r="EYN201"/>
      <c r="EYO201"/>
      <c r="EYP201"/>
      <c r="EYQ201"/>
      <c r="EYR201"/>
      <c r="EYS201"/>
      <c r="EYT201"/>
      <c r="EYU201"/>
      <c r="EYV201"/>
      <c r="EYW201"/>
      <c r="EYX201"/>
      <c r="EYY201"/>
      <c r="EYZ201"/>
      <c r="EZA201"/>
      <c r="EZB201"/>
      <c r="EZC201"/>
      <c r="EZD201"/>
      <c r="EZE201"/>
      <c r="EZF201"/>
      <c r="EZG201"/>
      <c r="EZH201"/>
      <c r="EZI201"/>
      <c r="EZJ201"/>
      <c r="EZK201"/>
      <c r="EZL201"/>
      <c r="EZM201"/>
      <c r="EZN201"/>
      <c r="EZO201"/>
      <c r="EZP201"/>
      <c r="EZQ201"/>
      <c r="EZR201"/>
      <c r="EZS201"/>
      <c r="EZT201"/>
      <c r="EZU201"/>
      <c r="EZV201"/>
      <c r="EZW201"/>
      <c r="EZX201"/>
      <c r="EZY201"/>
      <c r="EZZ201"/>
      <c r="FAA201"/>
      <c r="FAB201"/>
      <c r="FAC201"/>
      <c r="FAD201"/>
      <c r="FAE201"/>
      <c r="FAF201"/>
      <c r="FAG201"/>
      <c r="FAH201"/>
      <c r="FAI201"/>
      <c r="FAJ201"/>
      <c r="FAK201"/>
      <c r="FAL201"/>
      <c r="FAM201"/>
      <c r="FAN201"/>
      <c r="FAO201"/>
      <c r="FAP201"/>
      <c r="FAQ201"/>
      <c r="FAR201"/>
      <c r="FAS201"/>
      <c r="FAT201"/>
      <c r="FAU201"/>
      <c r="FAV201"/>
      <c r="FAW201"/>
      <c r="FAX201"/>
      <c r="FAY201"/>
      <c r="FAZ201"/>
      <c r="FBA201"/>
      <c r="FBB201"/>
      <c r="FBC201"/>
      <c r="FBD201"/>
      <c r="FBE201"/>
      <c r="FBF201"/>
      <c r="FBG201"/>
      <c r="FBH201"/>
      <c r="FBI201"/>
      <c r="FBJ201"/>
      <c r="FBK201"/>
      <c r="FBL201"/>
      <c r="FBM201"/>
      <c r="FBN201"/>
      <c r="FBO201"/>
      <c r="FBP201"/>
      <c r="FBQ201"/>
      <c r="FBR201"/>
      <c r="FBS201"/>
      <c r="FBT201"/>
      <c r="FBU201"/>
      <c r="FBV201"/>
      <c r="FBW201"/>
      <c r="FBX201"/>
      <c r="FBY201"/>
      <c r="FBZ201"/>
      <c r="FCA201"/>
      <c r="FCB201"/>
      <c r="FCC201"/>
      <c r="FCD201"/>
      <c r="FCE201"/>
      <c r="FCF201"/>
      <c r="FCG201"/>
      <c r="FCH201"/>
      <c r="FCI201"/>
      <c r="FCJ201"/>
      <c r="FCK201"/>
      <c r="FCL201"/>
      <c r="FCM201"/>
      <c r="FCN201"/>
      <c r="FCO201"/>
      <c r="FCP201"/>
      <c r="FCQ201"/>
      <c r="FCR201"/>
      <c r="FCS201"/>
      <c r="FCT201"/>
      <c r="FCU201"/>
      <c r="FCV201"/>
      <c r="FCW201"/>
      <c r="FCX201"/>
      <c r="FCY201"/>
      <c r="FCZ201"/>
      <c r="FDA201"/>
      <c r="FDB201"/>
      <c r="FDC201"/>
      <c r="FDD201"/>
      <c r="FDE201"/>
      <c r="FDF201"/>
      <c r="FDG201"/>
      <c r="FDH201"/>
      <c r="FDI201"/>
      <c r="FDJ201"/>
      <c r="FDK201"/>
      <c r="FDL201"/>
      <c r="FDM201"/>
      <c r="FDN201"/>
      <c r="FDO201"/>
      <c r="FDP201"/>
      <c r="FDQ201"/>
      <c r="FDR201"/>
      <c r="FDS201"/>
      <c r="FDT201"/>
      <c r="FDU201"/>
      <c r="FDV201"/>
      <c r="FDW201"/>
      <c r="FDX201"/>
      <c r="FDY201"/>
      <c r="FDZ201"/>
      <c r="FEA201"/>
      <c r="FEB201"/>
      <c r="FEC201"/>
      <c r="FED201"/>
      <c r="FEE201"/>
      <c r="FEF201"/>
      <c r="FEG201"/>
      <c r="FEH201"/>
      <c r="FEI201"/>
      <c r="FEJ201"/>
      <c r="FEK201"/>
      <c r="FEL201"/>
      <c r="FEM201"/>
      <c r="FEN201"/>
      <c r="FEO201"/>
      <c r="FEP201"/>
      <c r="FEQ201"/>
      <c r="FER201"/>
      <c r="FES201"/>
      <c r="FET201"/>
      <c r="FEU201"/>
      <c r="FEV201"/>
      <c r="FEW201"/>
      <c r="FEX201"/>
      <c r="FEY201"/>
      <c r="FEZ201"/>
      <c r="FFA201"/>
      <c r="FFB201"/>
      <c r="FFC201"/>
      <c r="FFD201"/>
      <c r="FFE201"/>
      <c r="FFF201"/>
      <c r="FFG201"/>
      <c r="FFH201"/>
      <c r="FFI201"/>
      <c r="FFJ201"/>
      <c r="FFK201"/>
      <c r="FFL201"/>
      <c r="FFM201"/>
      <c r="FFN201"/>
      <c r="FFO201"/>
      <c r="FFP201"/>
      <c r="FFQ201"/>
      <c r="FFR201"/>
      <c r="FFS201"/>
      <c r="FFT201"/>
      <c r="FFU201"/>
      <c r="FFV201"/>
      <c r="FFW201"/>
      <c r="FFX201"/>
      <c r="FFY201"/>
      <c r="FFZ201"/>
      <c r="FGA201"/>
      <c r="FGB201"/>
      <c r="FGC201"/>
      <c r="FGD201"/>
      <c r="FGE201"/>
      <c r="FGF201"/>
      <c r="FGG201"/>
      <c r="FGH201"/>
      <c r="FGI201"/>
      <c r="FGJ201"/>
      <c r="FGK201"/>
      <c r="FGL201"/>
      <c r="FGM201"/>
      <c r="FGN201"/>
      <c r="FGO201"/>
      <c r="FGP201"/>
      <c r="FGQ201"/>
      <c r="FGR201"/>
      <c r="FGS201"/>
      <c r="FGT201"/>
      <c r="FGU201"/>
      <c r="FGV201"/>
      <c r="FGW201"/>
      <c r="FGX201"/>
      <c r="FGY201"/>
      <c r="FGZ201"/>
      <c r="FHA201"/>
      <c r="FHB201"/>
      <c r="FHC201"/>
      <c r="FHD201"/>
      <c r="FHE201"/>
      <c r="FHF201"/>
      <c r="FHG201"/>
      <c r="FHH201"/>
      <c r="FHI201"/>
      <c r="FHJ201"/>
      <c r="FHK201"/>
      <c r="FHL201"/>
      <c r="FHM201"/>
      <c r="FHN201"/>
      <c r="FHO201"/>
      <c r="FHP201"/>
      <c r="FHQ201"/>
      <c r="FHR201"/>
      <c r="FHS201"/>
      <c r="FHT201"/>
      <c r="FHU201"/>
      <c r="FHV201"/>
      <c r="FHW201"/>
      <c r="FHX201"/>
      <c r="FHY201"/>
      <c r="FHZ201"/>
      <c r="FIA201"/>
      <c r="FIB201"/>
      <c r="FIC201"/>
      <c r="FID201"/>
      <c r="FIE201"/>
      <c r="FIF201"/>
      <c r="FIG201"/>
      <c r="FIH201"/>
      <c r="FII201"/>
      <c r="FIJ201"/>
      <c r="FIK201"/>
      <c r="FIL201"/>
      <c r="FIM201"/>
      <c r="FIN201"/>
      <c r="FIO201"/>
      <c r="FIP201"/>
      <c r="FIQ201"/>
      <c r="FIR201"/>
      <c r="FIS201"/>
      <c r="FIT201"/>
      <c r="FIU201"/>
      <c r="FIV201"/>
      <c r="FIW201"/>
      <c r="FIX201"/>
      <c r="FIY201"/>
      <c r="FIZ201"/>
      <c r="FJA201"/>
      <c r="FJB201"/>
      <c r="FJC201"/>
      <c r="FJD201"/>
      <c r="FJE201"/>
      <c r="FJF201"/>
      <c r="FJG201"/>
      <c r="FJH201"/>
      <c r="FJI201"/>
      <c r="FJJ201"/>
      <c r="FJK201"/>
      <c r="FJL201"/>
      <c r="FJM201"/>
      <c r="FJN201"/>
      <c r="FJO201"/>
      <c r="FJP201"/>
      <c r="FJQ201"/>
      <c r="FJR201"/>
      <c r="FJS201"/>
      <c r="FJT201"/>
      <c r="FJU201"/>
      <c r="FJV201"/>
      <c r="FJW201"/>
      <c r="FJX201"/>
      <c r="FJY201"/>
      <c r="FJZ201"/>
      <c r="FKA201"/>
      <c r="FKB201"/>
      <c r="FKC201"/>
      <c r="FKD201"/>
      <c r="FKE201"/>
      <c r="FKF201"/>
      <c r="FKG201"/>
      <c r="FKH201"/>
      <c r="FKI201"/>
      <c r="FKJ201"/>
      <c r="FKK201"/>
      <c r="FKL201"/>
      <c r="FKM201"/>
      <c r="FKN201"/>
      <c r="FKO201"/>
      <c r="FKP201"/>
      <c r="FKQ201"/>
      <c r="FKR201"/>
      <c r="FKS201"/>
      <c r="FKT201"/>
      <c r="FKU201"/>
      <c r="FKV201"/>
      <c r="FKW201"/>
      <c r="FKX201"/>
      <c r="FKY201"/>
      <c r="FKZ201"/>
      <c r="FLA201"/>
      <c r="FLB201"/>
      <c r="FLC201"/>
      <c r="FLD201"/>
      <c r="FLE201"/>
      <c r="FLF201"/>
      <c r="FLG201"/>
      <c r="FLH201"/>
      <c r="FLI201"/>
      <c r="FLJ201"/>
      <c r="FLK201"/>
      <c r="FLL201"/>
      <c r="FLM201"/>
      <c r="FLN201"/>
      <c r="FLO201"/>
      <c r="FLP201"/>
      <c r="FLQ201"/>
      <c r="FLR201"/>
      <c r="FLS201"/>
      <c r="FLT201"/>
      <c r="FLU201"/>
      <c r="FLV201"/>
      <c r="FLW201"/>
      <c r="FLX201"/>
      <c r="FLY201"/>
      <c r="FLZ201"/>
      <c r="FMA201"/>
      <c r="FMB201"/>
      <c r="FMC201"/>
      <c r="FMD201"/>
      <c r="FME201"/>
      <c r="FMF201"/>
      <c r="FMG201"/>
      <c r="FMH201"/>
      <c r="FMI201"/>
      <c r="FMJ201"/>
      <c r="FMK201"/>
      <c r="FML201"/>
      <c r="FMM201"/>
      <c r="FMN201"/>
      <c r="FMO201"/>
      <c r="FMP201"/>
      <c r="FMQ201"/>
      <c r="FMR201"/>
      <c r="FMS201"/>
      <c r="FMT201"/>
      <c r="FMU201"/>
      <c r="FMV201"/>
      <c r="FMW201"/>
      <c r="FMX201"/>
      <c r="FMY201"/>
      <c r="FMZ201"/>
      <c r="FNA201"/>
      <c r="FNB201"/>
      <c r="FNC201"/>
      <c r="FND201"/>
      <c r="FNE201"/>
      <c r="FNF201"/>
      <c r="FNG201"/>
      <c r="FNH201"/>
      <c r="FNI201"/>
      <c r="FNJ201"/>
      <c r="FNK201"/>
      <c r="FNL201"/>
      <c r="FNM201"/>
      <c r="FNN201"/>
      <c r="FNO201"/>
      <c r="FNP201"/>
      <c r="FNQ201"/>
      <c r="FNR201"/>
      <c r="FNS201"/>
      <c r="FNT201"/>
      <c r="FNU201"/>
      <c r="FNV201"/>
      <c r="FNW201"/>
      <c r="FNX201"/>
      <c r="FNY201"/>
      <c r="FNZ201"/>
      <c r="FOA201"/>
      <c r="FOB201"/>
      <c r="FOC201"/>
      <c r="FOD201"/>
      <c r="FOE201"/>
      <c r="FOF201"/>
      <c r="FOG201"/>
      <c r="FOH201"/>
      <c r="FOI201"/>
      <c r="FOJ201"/>
      <c r="FOK201"/>
      <c r="FOL201"/>
      <c r="FOM201"/>
      <c r="FON201"/>
      <c r="FOO201"/>
      <c r="FOP201"/>
      <c r="FOQ201"/>
      <c r="FOR201"/>
      <c r="FOS201"/>
      <c r="FOT201"/>
      <c r="FOU201"/>
      <c r="FOV201"/>
      <c r="FOW201"/>
      <c r="FOX201"/>
      <c r="FOY201"/>
      <c r="FOZ201"/>
      <c r="FPA201"/>
      <c r="FPB201"/>
      <c r="FPC201"/>
      <c r="FPD201"/>
      <c r="FPE201"/>
      <c r="FPF201"/>
      <c r="FPG201"/>
      <c r="FPH201"/>
      <c r="FPI201"/>
      <c r="FPJ201"/>
      <c r="FPK201"/>
      <c r="FPL201"/>
      <c r="FPM201"/>
      <c r="FPN201"/>
      <c r="FPO201"/>
      <c r="FPP201"/>
      <c r="FPQ201"/>
      <c r="FPR201"/>
      <c r="FPS201"/>
      <c r="FPT201"/>
      <c r="FPU201"/>
      <c r="FPV201"/>
      <c r="FPW201"/>
      <c r="FPX201"/>
      <c r="FPY201"/>
      <c r="FPZ201"/>
      <c r="FQA201"/>
      <c r="FQB201"/>
      <c r="FQC201"/>
      <c r="FQD201"/>
      <c r="FQE201"/>
      <c r="FQF201"/>
      <c r="FQG201"/>
      <c r="FQH201"/>
      <c r="FQI201"/>
      <c r="FQJ201"/>
      <c r="FQK201"/>
      <c r="FQL201"/>
      <c r="FQM201"/>
      <c r="FQN201"/>
      <c r="FQO201"/>
      <c r="FQP201"/>
      <c r="FQQ201"/>
      <c r="FQR201"/>
      <c r="FQS201"/>
      <c r="FQT201"/>
      <c r="FQU201"/>
      <c r="FQV201"/>
      <c r="FQW201"/>
      <c r="FQX201"/>
      <c r="FQY201"/>
      <c r="FQZ201"/>
      <c r="FRA201"/>
      <c r="FRB201"/>
      <c r="FRC201"/>
      <c r="FRD201"/>
      <c r="FRE201"/>
      <c r="FRF201"/>
      <c r="FRG201"/>
      <c r="FRH201"/>
      <c r="FRI201"/>
      <c r="FRJ201"/>
      <c r="FRK201"/>
      <c r="FRL201"/>
      <c r="FRM201"/>
      <c r="FRN201"/>
      <c r="FRO201"/>
      <c r="FRP201"/>
      <c r="FRQ201"/>
      <c r="FRR201"/>
      <c r="FRS201"/>
      <c r="FRT201"/>
      <c r="FRU201"/>
      <c r="FRV201"/>
      <c r="FRW201"/>
      <c r="FRX201"/>
      <c r="FRY201"/>
      <c r="FRZ201"/>
      <c r="FSA201"/>
      <c r="FSB201"/>
      <c r="FSC201"/>
      <c r="FSD201"/>
      <c r="FSE201"/>
      <c r="FSF201"/>
      <c r="FSG201"/>
      <c r="FSH201"/>
      <c r="FSI201"/>
      <c r="FSJ201"/>
      <c r="FSK201"/>
      <c r="FSL201"/>
      <c r="FSM201"/>
      <c r="FSN201"/>
      <c r="FSO201"/>
      <c r="FSP201"/>
      <c r="FSQ201"/>
      <c r="FSR201"/>
      <c r="FSS201"/>
      <c r="FST201"/>
      <c r="FSU201"/>
      <c r="FSV201"/>
      <c r="FSW201"/>
      <c r="FSX201"/>
      <c r="FSY201"/>
      <c r="FSZ201"/>
      <c r="FTA201"/>
      <c r="FTB201"/>
      <c r="FTC201"/>
      <c r="FTD201"/>
      <c r="FTE201"/>
      <c r="FTF201"/>
      <c r="FTG201"/>
      <c r="FTH201"/>
      <c r="FTI201"/>
      <c r="FTJ201"/>
      <c r="FTK201"/>
      <c r="FTL201"/>
      <c r="FTM201"/>
      <c r="FTN201"/>
      <c r="FTO201"/>
      <c r="FTP201"/>
      <c r="FTQ201"/>
      <c r="FTR201"/>
      <c r="FTS201"/>
      <c r="FTT201"/>
      <c r="FTU201"/>
      <c r="FTV201"/>
      <c r="FTW201"/>
      <c r="FTX201"/>
      <c r="FTY201"/>
      <c r="FTZ201"/>
      <c r="FUA201"/>
      <c r="FUB201"/>
      <c r="FUC201"/>
      <c r="FUD201"/>
      <c r="FUE201"/>
      <c r="FUF201"/>
      <c r="FUG201"/>
      <c r="FUH201"/>
      <c r="FUI201"/>
      <c r="FUJ201"/>
      <c r="FUK201"/>
      <c r="FUL201"/>
      <c r="FUM201"/>
      <c r="FUN201"/>
      <c r="FUO201"/>
      <c r="FUP201"/>
      <c r="FUQ201"/>
      <c r="FUR201"/>
      <c r="FUS201"/>
      <c r="FUT201"/>
      <c r="FUU201"/>
      <c r="FUV201"/>
      <c r="FUW201"/>
      <c r="FUX201"/>
      <c r="FUY201"/>
      <c r="FUZ201"/>
      <c r="FVA201"/>
      <c r="FVB201"/>
      <c r="FVC201"/>
      <c r="FVD201"/>
      <c r="FVE201"/>
      <c r="FVF201"/>
      <c r="FVG201"/>
      <c r="FVH201"/>
      <c r="FVI201"/>
      <c r="FVJ201"/>
      <c r="FVK201"/>
      <c r="FVL201"/>
      <c r="FVM201"/>
      <c r="FVN201"/>
      <c r="FVO201"/>
      <c r="FVP201"/>
      <c r="FVQ201"/>
      <c r="FVR201"/>
      <c r="FVS201"/>
      <c r="FVT201"/>
      <c r="FVU201"/>
      <c r="FVV201"/>
      <c r="FVW201"/>
      <c r="FVX201"/>
      <c r="FVY201"/>
      <c r="FVZ201"/>
      <c r="FWA201"/>
      <c r="FWB201"/>
      <c r="FWC201"/>
      <c r="FWD201"/>
      <c r="FWE201"/>
      <c r="FWF201"/>
      <c r="FWG201"/>
      <c r="FWH201"/>
      <c r="FWI201"/>
      <c r="FWJ201"/>
      <c r="FWK201"/>
      <c r="FWL201"/>
      <c r="FWM201"/>
      <c r="FWN201"/>
      <c r="FWO201"/>
      <c r="FWP201"/>
      <c r="FWQ201"/>
      <c r="FWR201"/>
      <c r="FWS201"/>
      <c r="FWT201"/>
      <c r="FWU201"/>
      <c r="FWV201"/>
      <c r="FWW201"/>
      <c r="FWX201"/>
      <c r="FWY201"/>
      <c r="FWZ201"/>
      <c r="FXA201"/>
      <c r="FXB201"/>
      <c r="FXC201"/>
      <c r="FXD201"/>
      <c r="FXE201"/>
      <c r="FXF201"/>
      <c r="FXG201"/>
      <c r="FXH201"/>
      <c r="FXI201"/>
      <c r="FXJ201"/>
      <c r="FXK201"/>
      <c r="FXL201"/>
      <c r="FXM201"/>
      <c r="FXN201"/>
      <c r="FXO201"/>
      <c r="FXP201"/>
      <c r="FXQ201"/>
      <c r="FXR201"/>
      <c r="FXS201"/>
      <c r="FXT201"/>
      <c r="FXU201"/>
      <c r="FXV201"/>
      <c r="FXW201"/>
      <c r="FXX201"/>
      <c r="FXY201"/>
      <c r="FXZ201"/>
      <c r="FYA201"/>
      <c r="FYB201"/>
      <c r="FYC201"/>
      <c r="FYD201"/>
      <c r="FYE201"/>
      <c r="FYF201"/>
      <c r="FYG201"/>
      <c r="FYH201"/>
      <c r="FYI201"/>
      <c r="FYJ201"/>
      <c r="FYK201"/>
      <c r="FYL201"/>
      <c r="FYM201"/>
      <c r="FYN201"/>
      <c r="FYO201"/>
      <c r="FYP201"/>
      <c r="FYQ201"/>
      <c r="FYR201"/>
      <c r="FYS201"/>
      <c r="FYT201"/>
      <c r="FYU201"/>
      <c r="FYV201"/>
      <c r="FYW201"/>
      <c r="FYX201"/>
      <c r="FYY201"/>
      <c r="FYZ201"/>
      <c r="FZA201"/>
      <c r="FZB201"/>
      <c r="FZC201"/>
      <c r="FZD201"/>
      <c r="FZE201"/>
      <c r="FZF201"/>
      <c r="FZG201"/>
      <c r="FZH201"/>
      <c r="FZI201"/>
      <c r="FZJ201"/>
      <c r="FZK201"/>
      <c r="FZL201"/>
      <c r="FZM201"/>
      <c r="FZN201"/>
      <c r="FZO201"/>
      <c r="FZP201"/>
      <c r="FZQ201"/>
      <c r="FZR201"/>
      <c r="FZS201"/>
      <c r="FZT201"/>
      <c r="FZU201"/>
      <c r="FZV201"/>
      <c r="FZW201"/>
      <c r="FZX201"/>
      <c r="FZY201"/>
      <c r="FZZ201"/>
      <c r="GAA201"/>
      <c r="GAB201"/>
      <c r="GAC201"/>
      <c r="GAD201"/>
      <c r="GAE201"/>
      <c r="GAF201"/>
      <c r="GAG201"/>
      <c r="GAH201"/>
      <c r="GAI201"/>
      <c r="GAJ201"/>
      <c r="GAK201"/>
      <c r="GAL201"/>
      <c r="GAM201"/>
      <c r="GAN201"/>
      <c r="GAO201"/>
      <c r="GAP201"/>
      <c r="GAQ201"/>
      <c r="GAR201"/>
      <c r="GAS201"/>
      <c r="GAT201"/>
      <c r="GAU201"/>
      <c r="GAV201"/>
      <c r="GAW201"/>
      <c r="GAX201"/>
      <c r="GAY201"/>
      <c r="GAZ201"/>
      <c r="GBA201"/>
      <c r="GBB201"/>
      <c r="GBC201"/>
      <c r="GBD201"/>
      <c r="GBE201"/>
      <c r="GBF201"/>
      <c r="GBG201"/>
      <c r="GBH201"/>
      <c r="GBI201"/>
      <c r="GBJ201"/>
      <c r="GBK201"/>
      <c r="GBL201"/>
      <c r="GBM201"/>
      <c r="GBN201"/>
      <c r="GBO201"/>
      <c r="GBP201"/>
      <c r="GBQ201"/>
      <c r="GBR201"/>
      <c r="GBS201"/>
      <c r="GBT201"/>
      <c r="GBU201"/>
      <c r="GBV201"/>
      <c r="GBW201"/>
      <c r="GBX201"/>
      <c r="GBY201"/>
      <c r="GBZ201"/>
      <c r="GCA201"/>
      <c r="GCB201"/>
      <c r="GCC201"/>
      <c r="GCD201"/>
      <c r="GCE201"/>
      <c r="GCF201"/>
      <c r="GCG201"/>
      <c r="GCH201"/>
      <c r="GCI201"/>
      <c r="GCJ201"/>
      <c r="GCK201"/>
      <c r="GCL201"/>
      <c r="GCM201"/>
      <c r="GCN201"/>
      <c r="GCO201"/>
      <c r="GCP201"/>
      <c r="GCQ201"/>
      <c r="GCR201"/>
      <c r="GCS201"/>
      <c r="GCT201"/>
      <c r="GCU201"/>
      <c r="GCV201"/>
      <c r="GCW201"/>
      <c r="GCX201"/>
      <c r="GCY201"/>
      <c r="GCZ201"/>
      <c r="GDA201"/>
      <c r="GDB201"/>
      <c r="GDC201"/>
      <c r="GDD201"/>
      <c r="GDE201"/>
      <c r="GDF201"/>
      <c r="GDG201"/>
      <c r="GDH201"/>
      <c r="GDI201"/>
      <c r="GDJ201"/>
      <c r="GDK201"/>
      <c r="GDL201"/>
      <c r="GDM201"/>
      <c r="GDN201"/>
      <c r="GDO201"/>
      <c r="GDP201"/>
      <c r="GDQ201"/>
      <c r="GDR201"/>
      <c r="GDS201"/>
      <c r="GDT201"/>
      <c r="GDU201"/>
      <c r="GDV201"/>
      <c r="GDW201"/>
      <c r="GDX201"/>
      <c r="GDY201"/>
      <c r="GDZ201"/>
      <c r="GEA201"/>
      <c r="GEB201"/>
      <c r="GEC201"/>
      <c r="GED201"/>
      <c r="GEE201"/>
      <c r="GEF201"/>
      <c r="GEG201"/>
      <c r="GEH201"/>
      <c r="GEI201"/>
      <c r="GEJ201"/>
      <c r="GEK201"/>
      <c r="GEL201"/>
      <c r="GEM201"/>
      <c r="GEN201"/>
      <c r="GEO201"/>
      <c r="GEP201"/>
      <c r="GEQ201"/>
      <c r="GER201"/>
      <c r="GES201"/>
      <c r="GET201"/>
      <c r="GEU201"/>
      <c r="GEV201"/>
      <c r="GEW201"/>
      <c r="GEX201"/>
      <c r="GEY201"/>
      <c r="GEZ201"/>
      <c r="GFA201"/>
      <c r="GFB201"/>
      <c r="GFC201"/>
      <c r="GFD201"/>
      <c r="GFE201"/>
      <c r="GFF201"/>
      <c r="GFG201"/>
      <c r="GFH201"/>
      <c r="GFI201"/>
      <c r="GFJ201"/>
      <c r="GFK201"/>
      <c r="GFL201"/>
      <c r="GFM201"/>
      <c r="GFN201"/>
      <c r="GFO201"/>
      <c r="GFP201"/>
      <c r="GFQ201"/>
      <c r="GFR201"/>
      <c r="GFS201"/>
      <c r="GFT201"/>
      <c r="GFU201"/>
      <c r="GFV201"/>
      <c r="GFW201"/>
      <c r="GFX201"/>
      <c r="GFY201"/>
      <c r="GFZ201"/>
      <c r="GGA201"/>
      <c r="GGB201"/>
      <c r="GGC201"/>
      <c r="GGD201"/>
      <c r="GGE201"/>
      <c r="GGF201"/>
      <c r="GGG201"/>
      <c r="GGH201"/>
      <c r="GGI201"/>
      <c r="GGJ201"/>
      <c r="GGK201"/>
      <c r="GGL201"/>
      <c r="GGM201"/>
      <c r="GGN201"/>
      <c r="GGO201"/>
      <c r="GGP201"/>
      <c r="GGQ201"/>
      <c r="GGR201"/>
      <c r="GGS201"/>
      <c r="GGT201"/>
      <c r="GGU201"/>
      <c r="GGV201"/>
      <c r="GGW201"/>
      <c r="GGX201"/>
      <c r="GGY201"/>
      <c r="GGZ201"/>
      <c r="GHA201"/>
      <c r="GHB201"/>
      <c r="GHC201"/>
      <c r="GHD201"/>
      <c r="GHE201"/>
      <c r="GHF201"/>
      <c r="GHG201"/>
      <c r="GHH201"/>
      <c r="GHI201"/>
      <c r="GHJ201"/>
      <c r="GHK201"/>
      <c r="GHL201"/>
      <c r="GHM201"/>
      <c r="GHN201"/>
      <c r="GHO201"/>
      <c r="GHP201"/>
      <c r="GHQ201"/>
      <c r="GHR201"/>
      <c r="GHS201"/>
      <c r="GHT201"/>
      <c r="GHU201"/>
      <c r="GHV201"/>
      <c r="GHW201"/>
      <c r="GHX201"/>
      <c r="GHY201"/>
      <c r="GHZ201"/>
      <c r="GIA201"/>
      <c r="GIB201"/>
      <c r="GIC201"/>
      <c r="GID201"/>
      <c r="GIE201"/>
      <c r="GIF201"/>
      <c r="GIG201"/>
      <c r="GIH201"/>
      <c r="GII201"/>
      <c r="GIJ201"/>
      <c r="GIK201"/>
      <c r="GIL201"/>
      <c r="GIM201"/>
      <c r="GIN201"/>
      <c r="GIO201"/>
      <c r="GIP201"/>
      <c r="GIQ201"/>
      <c r="GIR201"/>
      <c r="GIS201"/>
      <c r="GIT201"/>
      <c r="GIU201"/>
      <c r="GIV201"/>
      <c r="GIW201"/>
      <c r="GIX201"/>
      <c r="GIY201"/>
      <c r="GIZ201"/>
      <c r="GJA201"/>
      <c r="GJB201"/>
      <c r="GJC201"/>
      <c r="GJD201"/>
      <c r="GJE201"/>
      <c r="GJF201"/>
      <c r="GJG201"/>
      <c r="GJH201"/>
      <c r="GJI201"/>
      <c r="GJJ201"/>
      <c r="GJK201"/>
      <c r="GJL201"/>
      <c r="GJM201"/>
      <c r="GJN201"/>
      <c r="GJO201"/>
      <c r="GJP201"/>
      <c r="GJQ201"/>
      <c r="GJR201"/>
      <c r="GJS201"/>
      <c r="GJT201"/>
      <c r="GJU201"/>
      <c r="GJV201"/>
      <c r="GJW201"/>
      <c r="GJX201"/>
      <c r="GJY201"/>
      <c r="GJZ201"/>
      <c r="GKA201"/>
      <c r="GKB201"/>
      <c r="GKC201"/>
      <c r="GKD201"/>
      <c r="GKE201"/>
      <c r="GKF201"/>
      <c r="GKG201"/>
      <c r="GKH201"/>
      <c r="GKI201"/>
      <c r="GKJ201"/>
      <c r="GKK201"/>
      <c r="GKL201"/>
      <c r="GKM201"/>
      <c r="GKN201"/>
      <c r="GKO201"/>
      <c r="GKP201"/>
      <c r="GKQ201"/>
      <c r="GKR201"/>
      <c r="GKS201"/>
      <c r="GKT201"/>
      <c r="GKU201"/>
      <c r="GKV201"/>
      <c r="GKW201"/>
      <c r="GKX201"/>
      <c r="GKY201"/>
      <c r="GKZ201"/>
      <c r="GLA201"/>
      <c r="GLB201"/>
      <c r="GLC201"/>
      <c r="GLD201"/>
      <c r="GLE201"/>
      <c r="GLF201"/>
      <c r="GLG201"/>
      <c r="GLH201"/>
      <c r="GLI201"/>
      <c r="GLJ201"/>
      <c r="GLK201"/>
      <c r="GLL201"/>
      <c r="GLM201"/>
      <c r="GLN201"/>
      <c r="GLO201"/>
      <c r="GLP201"/>
      <c r="GLQ201"/>
      <c r="GLR201"/>
      <c r="GLS201"/>
      <c r="GLT201"/>
      <c r="GLU201"/>
      <c r="GLV201"/>
      <c r="GLW201"/>
      <c r="GLX201"/>
      <c r="GLY201"/>
      <c r="GLZ201"/>
      <c r="GMA201"/>
      <c r="GMB201"/>
      <c r="GMC201"/>
      <c r="GMD201"/>
      <c r="GME201"/>
      <c r="GMF201"/>
      <c r="GMG201"/>
      <c r="GMH201"/>
      <c r="GMI201"/>
      <c r="GMJ201"/>
      <c r="GMK201"/>
      <c r="GML201"/>
      <c r="GMM201"/>
      <c r="GMN201"/>
      <c r="GMO201"/>
      <c r="GMP201"/>
      <c r="GMQ201"/>
      <c r="GMR201"/>
      <c r="GMS201"/>
      <c r="GMT201"/>
      <c r="GMU201"/>
      <c r="GMV201"/>
      <c r="GMW201"/>
      <c r="GMX201"/>
      <c r="GMY201"/>
      <c r="GMZ201"/>
      <c r="GNA201"/>
      <c r="GNB201"/>
      <c r="GNC201"/>
      <c r="GND201"/>
      <c r="GNE201"/>
      <c r="GNF201"/>
      <c r="GNG201"/>
      <c r="GNH201"/>
      <c r="GNI201"/>
      <c r="GNJ201"/>
      <c r="GNK201"/>
      <c r="GNL201"/>
      <c r="GNM201"/>
      <c r="GNN201"/>
      <c r="GNO201"/>
      <c r="GNP201"/>
      <c r="GNQ201"/>
      <c r="GNR201"/>
      <c r="GNS201"/>
      <c r="GNT201"/>
      <c r="GNU201"/>
      <c r="GNV201"/>
      <c r="GNW201"/>
      <c r="GNX201"/>
      <c r="GNY201"/>
      <c r="GNZ201"/>
      <c r="GOA201"/>
      <c r="GOB201"/>
      <c r="GOC201"/>
      <c r="GOD201"/>
      <c r="GOE201"/>
      <c r="GOF201"/>
      <c r="GOG201"/>
      <c r="GOH201"/>
      <c r="GOI201"/>
      <c r="GOJ201"/>
      <c r="GOK201"/>
      <c r="GOL201"/>
      <c r="GOM201"/>
      <c r="GON201"/>
      <c r="GOO201"/>
      <c r="GOP201"/>
      <c r="GOQ201"/>
      <c r="GOR201"/>
      <c r="GOS201"/>
      <c r="GOT201"/>
      <c r="GOU201"/>
      <c r="GOV201"/>
      <c r="GOW201"/>
      <c r="GOX201"/>
      <c r="GOY201"/>
      <c r="GOZ201"/>
      <c r="GPA201"/>
      <c r="GPB201"/>
      <c r="GPC201"/>
      <c r="GPD201"/>
      <c r="GPE201"/>
      <c r="GPF201"/>
      <c r="GPG201"/>
      <c r="GPH201"/>
      <c r="GPI201"/>
      <c r="GPJ201"/>
      <c r="GPK201"/>
      <c r="GPL201"/>
      <c r="GPM201"/>
      <c r="GPN201"/>
      <c r="GPO201"/>
      <c r="GPP201"/>
      <c r="GPQ201"/>
      <c r="GPR201"/>
      <c r="GPS201"/>
      <c r="GPT201"/>
      <c r="GPU201"/>
      <c r="GPV201"/>
      <c r="GPW201"/>
      <c r="GPX201"/>
      <c r="GPY201"/>
      <c r="GPZ201"/>
      <c r="GQA201"/>
      <c r="GQB201"/>
      <c r="GQC201"/>
      <c r="GQD201"/>
      <c r="GQE201"/>
      <c r="GQF201"/>
      <c r="GQG201"/>
      <c r="GQH201"/>
      <c r="GQI201"/>
      <c r="GQJ201"/>
      <c r="GQK201"/>
      <c r="GQL201"/>
      <c r="GQM201"/>
      <c r="GQN201"/>
      <c r="GQO201"/>
      <c r="GQP201"/>
      <c r="GQQ201"/>
      <c r="GQR201"/>
      <c r="GQS201"/>
      <c r="GQT201"/>
      <c r="GQU201"/>
      <c r="GQV201"/>
      <c r="GQW201"/>
      <c r="GQX201"/>
      <c r="GQY201"/>
      <c r="GQZ201"/>
      <c r="GRA201"/>
      <c r="GRB201"/>
      <c r="GRC201"/>
      <c r="GRD201"/>
      <c r="GRE201"/>
      <c r="GRF201"/>
      <c r="GRG201"/>
      <c r="GRH201"/>
      <c r="GRI201"/>
      <c r="GRJ201"/>
      <c r="GRK201"/>
      <c r="GRL201"/>
      <c r="GRM201"/>
      <c r="GRN201"/>
      <c r="GRO201"/>
      <c r="GRP201"/>
      <c r="GRQ201"/>
      <c r="GRR201"/>
      <c r="GRS201"/>
      <c r="GRT201"/>
      <c r="GRU201"/>
      <c r="GRV201"/>
      <c r="GRW201"/>
      <c r="GRX201"/>
      <c r="GRY201"/>
      <c r="GRZ201"/>
      <c r="GSA201"/>
      <c r="GSB201"/>
      <c r="GSC201"/>
      <c r="GSD201"/>
      <c r="GSE201"/>
      <c r="GSF201"/>
      <c r="GSG201"/>
      <c r="GSH201"/>
      <c r="GSI201"/>
      <c r="GSJ201"/>
      <c r="GSK201"/>
      <c r="GSL201"/>
      <c r="GSM201"/>
      <c r="GSN201"/>
      <c r="GSO201"/>
      <c r="GSP201"/>
      <c r="GSQ201"/>
      <c r="GSR201"/>
      <c r="GSS201"/>
      <c r="GST201"/>
      <c r="GSU201"/>
      <c r="GSV201"/>
      <c r="GSW201"/>
      <c r="GSX201"/>
      <c r="GSY201"/>
      <c r="GSZ201"/>
      <c r="GTA201"/>
      <c r="GTB201"/>
      <c r="GTC201"/>
      <c r="GTD201"/>
      <c r="GTE201"/>
      <c r="GTF201"/>
      <c r="GTG201"/>
      <c r="GTH201"/>
      <c r="GTI201"/>
      <c r="GTJ201"/>
      <c r="GTK201"/>
      <c r="GTL201"/>
      <c r="GTM201"/>
      <c r="GTN201"/>
      <c r="GTO201"/>
      <c r="GTP201"/>
      <c r="GTQ201"/>
      <c r="GTR201"/>
      <c r="GTS201"/>
      <c r="GTT201"/>
      <c r="GTU201"/>
      <c r="GTV201"/>
      <c r="GTW201"/>
      <c r="GTX201"/>
      <c r="GTY201"/>
      <c r="GTZ201"/>
      <c r="GUA201"/>
      <c r="GUB201"/>
      <c r="GUC201"/>
      <c r="GUD201"/>
      <c r="GUE201"/>
      <c r="GUF201"/>
      <c r="GUG201"/>
      <c r="GUH201"/>
      <c r="GUI201"/>
      <c r="GUJ201"/>
      <c r="GUK201"/>
      <c r="GUL201"/>
      <c r="GUM201"/>
      <c r="GUN201"/>
      <c r="GUO201"/>
      <c r="GUP201"/>
      <c r="GUQ201"/>
      <c r="GUR201"/>
      <c r="GUS201"/>
      <c r="GUT201"/>
      <c r="GUU201"/>
      <c r="GUV201"/>
      <c r="GUW201"/>
      <c r="GUX201"/>
      <c r="GUY201"/>
      <c r="GUZ201"/>
      <c r="GVA201"/>
      <c r="GVB201"/>
      <c r="GVC201"/>
      <c r="GVD201"/>
      <c r="GVE201"/>
      <c r="GVF201"/>
      <c r="GVG201"/>
      <c r="GVH201"/>
      <c r="GVI201"/>
      <c r="GVJ201"/>
      <c r="GVK201"/>
      <c r="GVL201"/>
      <c r="GVM201"/>
      <c r="GVN201"/>
      <c r="GVO201"/>
      <c r="GVP201"/>
      <c r="GVQ201"/>
      <c r="GVR201"/>
      <c r="GVS201"/>
      <c r="GVT201"/>
      <c r="GVU201"/>
      <c r="GVV201"/>
      <c r="GVW201"/>
      <c r="GVX201"/>
      <c r="GVY201"/>
      <c r="GVZ201"/>
      <c r="GWA201"/>
      <c r="GWB201"/>
      <c r="GWC201"/>
      <c r="GWD201"/>
      <c r="GWE201"/>
      <c r="GWF201"/>
      <c r="GWG201"/>
      <c r="GWH201"/>
      <c r="GWI201"/>
      <c r="GWJ201"/>
      <c r="GWK201"/>
      <c r="GWL201"/>
      <c r="GWM201"/>
      <c r="GWN201"/>
      <c r="GWO201"/>
      <c r="GWP201"/>
      <c r="GWQ201"/>
      <c r="GWR201"/>
      <c r="GWS201"/>
      <c r="GWT201"/>
      <c r="GWU201"/>
      <c r="GWV201"/>
      <c r="GWW201"/>
      <c r="GWX201"/>
      <c r="GWY201"/>
      <c r="GWZ201"/>
      <c r="GXA201"/>
      <c r="GXB201"/>
      <c r="GXC201"/>
      <c r="GXD201"/>
      <c r="GXE201"/>
      <c r="GXF201"/>
      <c r="GXG201"/>
      <c r="GXH201"/>
      <c r="GXI201"/>
      <c r="GXJ201"/>
      <c r="GXK201"/>
      <c r="GXL201"/>
      <c r="GXM201"/>
      <c r="GXN201"/>
      <c r="GXO201"/>
      <c r="GXP201"/>
      <c r="GXQ201"/>
      <c r="GXR201"/>
      <c r="GXS201"/>
      <c r="GXT201"/>
      <c r="GXU201"/>
      <c r="GXV201"/>
      <c r="GXW201"/>
      <c r="GXX201"/>
      <c r="GXY201"/>
      <c r="GXZ201"/>
      <c r="GYA201"/>
      <c r="GYB201"/>
      <c r="GYC201"/>
      <c r="GYD201"/>
      <c r="GYE201"/>
      <c r="GYF201"/>
      <c r="GYG201"/>
      <c r="GYH201"/>
      <c r="GYI201"/>
      <c r="GYJ201"/>
      <c r="GYK201"/>
      <c r="GYL201"/>
      <c r="GYM201"/>
      <c r="GYN201"/>
      <c r="GYO201"/>
      <c r="GYP201"/>
      <c r="GYQ201"/>
      <c r="GYR201"/>
      <c r="GYS201"/>
      <c r="GYT201"/>
      <c r="GYU201"/>
      <c r="GYV201"/>
      <c r="GYW201"/>
      <c r="GYX201"/>
      <c r="GYY201"/>
      <c r="GYZ201"/>
      <c r="GZA201"/>
      <c r="GZB201"/>
      <c r="GZC201"/>
      <c r="GZD201"/>
      <c r="GZE201"/>
      <c r="GZF201"/>
      <c r="GZG201"/>
      <c r="GZH201"/>
      <c r="GZI201"/>
      <c r="GZJ201"/>
      <c r="GZK201"/>
      <c r="GZL201"/>
      <c r="GZM201"/>
      <c r="GZN201"/>
      <c r="GZO201"/>
      <c r="GZP201"/>
      <c r="GZQ201"/>
      <c r="GZR201"/>
      <c r="GZS201"/>
      <c r="GZT201"/>
      <c r="GZU201"/>
      <c r="GZV201"/>
      <c r="GZW201"/>
      <c r="GZX201"/>
      <c r="GZY201"/>
      <c r="GZZ201"/>
      <c r="HAA201"/>
      <c r="HAB201"/>
      <c r="HAC201"/>
      <c r="HAD201"/>
      <c r="HAE201"/>
      <c r="HAF201"/>
      <c r="HAG201"/>
      <c r="HAH201"/>
      <c r="HAI201"/>
      <c r="HAJ201"/>
      <c r="HAK201"/>
      <c r="HAL201"/>
      <c r="HAM201"/>
      <c r="HAN201"/>
      <c r="HAO201"/>
      <c r="HAP201"/>
      <c r="HAQ201"/>
      <c r="HAR201"/>
      <c r="HAS201"/>
      <c r="HAT201"/>
      <c r="HAU201"/>
      <c r="HAV201"/>
      <c r="HAW201"/>
      <c r="HAX201"/>
      <c r="HAY201"/>
      <c r="HAZ201"/>
      <c r="HBA201"/>
      <c r="HBB201"/>
      <c r="HBC201"/>
      <c r="HBD201"/>
      <c r="HBE201"/>
      <c r="HBF201"/>
      <c r="HBG201"/>
      <c r="HBH201"/>
      <c r="HBI201"/>
      <c r="HBJ201"/>
      <c r="HBK201"/>
      <c r="HBL201"/>
      <c r="HBM201"/>
      <c r="HBN201"/>
      <c r="HBO201"/>
      <c r="HBP201"/>
      <c r="HBQ201"/>
      <c r="HBR201"/>
      <c r="HBS201"/>
      <c r="HBT201"/>
      <c r="HBU201"/>
      <c r="HBV201"/>
      <c r="HBW201"/>
      <c r="HBX201"/>
      <c r="HBY201"/>
      <c r="HBZ201"/>
      <c r="HCA201"/>
      <c r="HCB201"/>
      <c r="HCC201"/>
      <c r="HCD201"/>
      <c r="HCE201"/>
      <c r="HCF201"/>
      <c r="HCG201"/>
      <c r="HCH201"/>
      <c r="HCI201"/>
      <c r="HCJ201"/>
      <c r="HCK201"/>
      <c r="HCL201"/>
      <c r="HCM201"/>
      <c r="HCN201"/>
      <c r="HCO201"/>
      <c r="HCP201"/>
      <c r="HCQ201"/>
      <c r="HCR201"/>
      <c r="HCS201"/>
      <c r="HCT201"/>
      <c r="HCU201"/>
      <c r="HCV201"/>
      <c r="HCW201"/>
      <c r="HCX201"/>
      <c r="HCY201"/>
      <c r="HCZ201"/>
      <c r="HDA201"/>
      <c r="HDB201"/>
      <c r="HDC201"/>
      <c r="HDD201"/>
      <c r="HDE201"/>
      <c r="HDF201"/>
      <c r="HDG201"/>
      <c r="HDH201"/>
      <c r="HDI201"/>
      <c r="HDJ201"/>
      <c r="HDK201"/>
      <c r="HDL201"/>
      <c r="HDM201"/>
      <c r="HDN201"/>
      <c r="HDO201"/>
      <c r="HDP201"/>
      <c r="HDQ201"/>
      <c r="HDR201"/>
      <c r="HDS201"/>
      <c r="HDT201"/>
      <c r="HDU201"/>
      <c r="HDV201"/>
      <c r="HDW201"/>
      <c r="HDX201"/>
      <c r="HDY201"/>
      <c r="HDZ201"/>
      <c r="HEA201"/>
      <c r="HEB201"/>
      <c r="HEC201"/>
      <c r="HED201"/>
      <c r="HEE201"/>
      <c r="HEF201"/>
      <c r="HEG201"/>
      <c r="HEH201"/>
      <c r="HEI201"/>
      <c r="HEJ201"/>
      <c r="HEK201"/>
      <c r="HEL201"/>
      <c r="HEM201"/>
      <c r="HEN201"/>
      <c r="HEO201"/>
      <c r="HEP201"/>
      <c r="HEQ201"/>
      <c r="HER201"/>
      <c r="HES201"/>
      <c r="HET201"/>
      <c r="HEU201"/>
      <c r="HEV201"/>
      <c r="HEW201"/>
      <c r="HEX201"/>
      <c r="HEY201"/>
      <c r="HEZ201"/>
      <c r="HFA201"/>
      <c r="HFB201"/>
      <c r="HFC201"/>
      <c r="HFD201"/>
      <c r="HFE201"/>
      <c r="HFF201"/>
      <c r="HFG201"/>
      <c r="HFH201"/>
      <c r="HFI201"/>
      <c r="HFJ201"/>
      <c r="HFK201"/>
      <c r="HFL201"/>
      <c r="HFM201"/>
      <c r="HFN201"/>
      <c r="HFO201"/>
      <c r="HFP201"/>
      <c r="HFQ201"/>
      <c r="HFR201"/>
      <c r="HFS201"/>
      <c r="HFT201"/>
      <c r="HFU201"/>
      <c r="HFV201"/>
      <c r="HFW201"/>
      <c r="HFX201"/>
      <c r="HFY201"/>
      <c r="HFZ201"/>
      <c r="HGA201"/>
      <c r="HGB201"/>
      <c r="HGC201"/>
      <c r="HGD201"/>
      <c r="HGE201"/>
      <c r="HGF201"/>
      <c r="HGG201"/>
      <c r="HGH201"/>
      <c r="HGI201"/>
      <c r="HGJ201"/>
      <c r="HGK201"/>
      <c r="HGL201"/>
      <c r="HGM201"/>
      <c r="HGN201"/>
      <c r="HGO201"/>
      <c r="HGP201"/>
      <c r="HGQ201"/>
      <c r="HGR201"/>
      <c r="HGS201"/>
      <c r="HGT201"/>
      <c r="HGU201"/>
      <c r="HGV201"/>
      <c r="HGW201"/>
      <c r="HGX201"/>
      <c r="HGY201"/>
      <c r="HGZ201"/>
      <c r="HHA201"/>
      <c r="HHB201"/>
      <c r="HHC201"/>
      <c r="HHD201"/>
      <c r="HHE201"/>
      <c r="HHF201"/>
      <c r="HHG201"/>
      <c r="HHH201"/>
      <c r="HHI201"/>
      <c r="HHJ201"/>
      <c r="HHK201"/>
      <c r="HHL201"/>
      <c r="HHM201"/>
      <c r="HHN201"/>
      <c r="HHO201"/>
      <c r="HHP201"/>
      <c r="HHQ201"/>
      <c r="HHR201"/>
      <c r="HHS201"/>
      <c r="HHT201"/>
      <c r="HHU201"/>
      <c r="HHV201"/>
      <c r="HHW201"/>
      <c r="HHX201"/>
      <c r="HHY201"/>
      <c r="HHZ201"/>
      <c r="HIA201"/>
      <c r="HIB201"/>
      <c r="HIC201"/>
      <c r="HID201"/>
      <c r="HIE201"/>
      <c r="HIF201"/>
      <c r="HIG201"/>
      <c r="HIH201"/>
      <c r="HII201"/>
      <c r="HIJ201"/>
      <c r="HIK201"/>
      <c r="HIL201"/>
      <c r="HIM201"/>
      <c r="HIN201"/>
      <c r="HIO201"/>
      <c r="HIP201"/>
      <c r="HIQ201"/>
      <c r="HIR201"/>
      <c r="HIS201"/>
      <c r="HIT201"/>
      <c r="HIU201"/>
      <c r="HIV201"/>
      <c r="HIW201"/>
      <c r="HIX201"/>
      <c r="HIY201"/>
      <c r="HIZ201"/>
      <c r="HJA201"/>
      <c r="HJB201"/>
      <c r="HJC201"/>
      <c r="HJD201"/>
      <c r="HJE201"/>
      <c r="HJF201"/>
      <c r="HJG201"/>
      <c r="HJH201"/>
      <c r="HJI201"/>
      <c r="HJJ201"/>
      <c r="HJK201"/>
      <c r="HJL201"/>
      <c r="HJM201"/>
      <c r="HJN201"/>
      <c r="HJO201"/>
      <c r="HJP201"/>
      <c r="HJQ201"/>
      <c r="HJR201"/>
      <c r="HJS201"/>
      <c r="HJT201"/>
      <c r="HJU201"/>
      <c r="HJV201"/>
      <c r="HJW201"/>
      <c r="HJX201"/>
      <c r="HJY201"/>
      <c r="HJZ201"/>
      <c r="HKA201"/>
      <c r="HKB201"/>
      <c r="HKC201"/>
      <c r="HKD201"/>
      <c r="HKE201"/>
      <c r="HKF201"/>
      <c r="HKG201"/>
      <c r="HKH201"/>
      <c r="HKI201"/>
      <c r="HKJ201"/>
      <c r="HKK201"/>
      <c r="HKL201"/>
      <c r="HKM201"/>
      <c r="HKN201"/>
      <c r="HKO201"/>
      <c r="HKP201"/>
      <c r="HKQ201"/>
      <c r="HKR201"/>
      <c r="HKS201"/>
      <c r="HKT201"/>
      <c r="HKU201"/>
      <c r="HKV201"/>
      <c r="HKW201"/>
      <c r="HKX201"/>
      <c r="HKY201"/>
      <c r="HKZ201"/>
      <c r="HLA201"/>
      <c r="HLB201"/>
      <c r="HLC201"/>
      <c r="HLD201"/>
      <c r="HLE201"/>
      <c r="HLF201"/>
      <c r="HLG201"/>
      <c r="HLH201"/>
      <c r="HLI201"/>
      <c r="HLJ201"/>
      <c r="HLK201"/>
      <c r="HLL201"/>
      <c r="HLM201"/>
      <c r="HLN201"/>
      <c r="HLO201"/>
      <c r="HLP201"/>
      <c r="HLQ201"/>
      <c r="HLR201"/>
      <c r="HLS201"/>
      <c r="HLT201"/>
      <c r="HLU201"/>
      <c r="HLV201"/>
      <c r="HLW201"/>
      <c r="HLX201"/>
      <c r="HLY201"/>
      <c r="HLZ201"/>
      <c r="HMA201"/>
      <c r="HMB201"/>
      <c r="HMC201"/>
      <c r="HMD201"/>
      <c r="HME201"/>
      <c r="HMF201"/>
      <c r="HMG201"/>
      <c r="HMH201"/>
      <c r="HMI201"/>
      <c r="HMJ201"/>
      <c r="HMK201"/>
      <c r="HML201"/>
      <c r="HMM201"/>
      <c r="HMN201"/>
      <c r="HMO201"/>
      <c r="HMP201"/>
      <c r="HMQ201"/>
      <c r="HMR201"/>
      <c r="HMS201"/>
      <c r="HMT201"/>
      <c r="HMU201"/>
      <c r="HMV201"/>
      <c r="HMW201"/>
      <c r="HMX201"/>
      <c r="HMY201"/>
      <c r="HMZ201"/>
      <c r="HNA201"/>
      <c r="HNB201"/>
      <c r="HNC201"/>
      <c r="HND201"/>
      <c r="HNE201"/>
      <c r="HNF201"/>
      <c r="HNG201"/>
      <c r="HNH201"/>
      <c r="HNI201"/>
      <c r="HNJ201"/>
      <c r="HNK201"/>
      <c r="HNL201"/>
      <c r="HNM201"/>
      <c r="HNN201"/>
      <c r="HNO201"/>
      <c r="HNP201"/>
      <c r="HNQ201"/>
    </row>
    <row r="202" spans="1:5789" s="1" customFormat="1" ht="14" x14ac:dyDescent="0.3">
      <c r="A202" s="3"/>
      <c r="B202" s="4"/>
      <c r="C202" s="5"/>
      <c r="D202" s="4"/>
      <c r="E202" s="4"/>
      <c r="F202" s="4"/>
      <c r="G202" s="4"/>
      <c r="H202" s="4"/>
      <c r="I202" s="4"/>
      <c r="J202" s="4"/>
      <c r="K202" s="4"/>
      <c r="L202" s="4"/>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c r="CC202"/>
      <c r="CD202"/>
      <c r="CE202"/>
      <c r="CF202"/>
      <c r="CG202"/>
      <c r="CH202"/>
      <c r="CI202"/>
      <c r="CJ202"/>
      <c r="CK202"/>
      <c r="CL202"/>
      <c r="CM202"/>
      <c r="CN202"/>
      <c r="CO202"/>
      <c r="CP202"/>
      <c r="CQ202"/>
      <c r="CR202"/>
      <c r="CS202"/>
      <c r="CT202"/>
      <c r="CU202"/>
      <c r="CV202"/>
      <c r="CW202"/>
      <c r="CX202"/>
      <c r="CY202"/>
      <c r="CZ202"/>
      <c r="DA202"/>
      <c r="DB202"/>
      <c r="DC202"/>
      <c r="DD202"/>
      <c r="DE202"/>
      <c r="DF202"/>
      <c r="DG202"/>
      <c r="DH202"/>
      <c r="DI202"/>
      <c r="DJ202"/>
      <c r="DK202"/>
      <c r="DL202"/>
      <c r="DM202"/>
      <c r="DN202"/>
      <c r="DO202"/>
      <c r="DP202"/>
      <c r="DQ202"/>
      <c r="DR202"/>
      <c r="DS202"/>
      <c r="DT202"/>
      <c r="DU202"/>
      <c r="DV202"/>
      <c r="DW202"/>
      <c r="DX202"/>
      <c r="DY202"/>
      <c r="DZ202"/>
      <c r="EA202"/>
      <c r="EB202"/>
      <c r="EC202"/>
      <c r="ED202"/>
      <c r="EE202"/>
      <c r="EF202"/>
      <c r="EG202"/>
      <c r="EH202"/>
      <c r="EI202"/>
      <c r="EJ202"/>
      <c r="EK202"/>
      <c r="EL202"/>
      <c r="EM202"/>
      <c r="EN202"/>
      <c r="EO202"/>
      <c r="EP202"/>
      <c r="EQ202"/>
      <c r="ER202"/>
      <c r="ES202"/>
      <c r="ET202"/>
      <c r="EU202"/>
      <c r="EV202"/>
      <c r="EW202"/>
      <c r="EX202"/>
      <c r="EY202"/>
      <c r="EZ202"/>
      <c r="FA202"/>
      <c r="FB202"/>
      <c r="FC202"/>
      <c r="FD202"/>
      <c r="FE202"/>
      <c r="FF202"/>
      <c r="FG202"/>
      <c r="FH202"/>
      <c r="FI202"/>
      <c r="FJ202"/>
      <c r="FK202"/>
      <c r="FL202"/>
      <c r="FM202"/>
      <c r="FN202"/>
      <c r="FO202"/>
      <c r="FP202"/>
      <c r="FQ202"/>
      <c r="FR202"/>
      <c r="FS202"/>
      <c r="FT202"/>
      <c r="FU202"/>
      <c r="FV202"/>
      <c r="FW202"/>
      <c r="FX202"/>
      <c r="FY202"/>
      <c r="FZ202"/>
      <c r="GA202"/>
      <c r="GB202"/>
      <c r="GC202"/>
      <c r="GD202"/>
      <c r="GE202"/>
      <c r="GF202"/>
      <c r="GG202"/>
      <c r="GH202"/>
      <c r="GI202"/>
      <c r="GJ202"/>
      <c r="GK202"/>
      <c r="GL202"/>
      <c r="GM202"/>
      <c r="GN202"/>
      <c r="GO202"/>
      <c r="GP202"/>
      <c r="GQ202"/>
      <c r="GR202"/>
      <c r="GS202"/>
      <c r="GT202"/>
      <c r="GU202"/>
      <c r="GV202"/>
      <c r="GW202"/>
      <c r="GX202"/>
      <c r="GY202"/>
      <c r="GZ202"/>
      <c r="HA202"/>
      <c r="HB202"/>
      <c r="HC202"/>
      <c r="HD202"/>
      <c r="HE202"/>
      <c r="HF202"/>
      <c r="HG202"/>
      <c r="HH202"/>
      <c r="HI202"/>
      <c r="HJ202"/>
      <c r="HK202"/>
      <c r="HL202"/>
      <c r="HM202"/>
      <c r="HN202"/>
      <c r="HO202"/>
      <c r="HP202"/>
      <c r="HQ202"/>
      <c r="HR202"/>
      <c r="HS202"/>
      <c r="HT202"/>
      <c r="HU202"/>
      <c r="HV202"/>
      <c r="HW202"/>
      <c r="HX202"/>
      <c r="HY202"/>
      <c r="HZ202"/>
      <c r="IA202"/>
      <c r="IB202"/>
      <c r="IC202"/>
      <c r="ID202"/>
      <c r="IE202"/>
      <c r="IF202"/>
      <c r="IG202"/>
      <c r="IH202"/>
      <c r="II202"/>
      <c r="IJ202"/>
      <c r="IK202"/>
      <c r="IL202"/>
      <c r="IM202"/>
      <c r="IN202"/>
      <c r="IO202"/>
      <c r="IP202"/>
      <c r="IQ202"/>
      <c r="IR202"/>
      <c r="IS202"/>
      <c r="IT202"/>
      <c r="IU202"/>
      <c r="IV202"/>
      <c r="IW202"/>
      <c r="IX202"/>
      <c r="IY202"/>
      <c r="IZ202"/>
      <c r="JA202"/>
      <c r="JB202"/>
      <c r="JC202"/>
      <c r="JD202"/>
      <c r="JE202"/>
      <c r="JF202"/>
      <c r="JG202"/>
      <c r="JH202"/>
      <c r="JI202"/>
      <c r="JJ202"/>
      <c r="JK202"/>
      <c r="JL202"/>
      <c r="JM202"/>
      <c r="JN202"/>
      <c r="JO202"/>
      <c r="JP202"/>
      <c r="JQ202"/>
      <c r="JR202"/>
      <c r="JS202"/>
      <c r="JT202"/>
      <c r="JU202"/>
      <c r="JV202"/>
      <c r="JW202"/>
      <c r="JX202"/>
      <c r="JY202"/>
      <c r="JZ202"/>
      <c r="KA202"/>
      <c r="KB202"/>
      <c r="KC202"/>
      <c r="KD202"/>
      <c r="KE202"/>
      <c r="KF202"/>
      <c r="KG202"/>
      <c r="KH202"/>
      <c r="KI202"/>
      <c r="KJ202"/>
      <c r="KK202"/>
      <c r="KL202"/>
      <c r="KM202"/>
      <c r="KN202"/>
      <c r="KO202"/>
      <c r="KP202"/>
      <c r="KQ202"/>
      <c r="KR202"/>
      <c r="KS202"/>
      <c r="KT202"/>
      <c r="KU202"/>
      <c r="KV202"/>
      <c r="KW202"/>
      <c r="KX202"/>
      <c r="KY202"/>
      <c r="KZ202"/>
      <c r="LA202"/>
      <c r="LB202"/>
      <c r="LC202"/>
      <c r="LD202"/>
      <c r="LE202"/>
      <c r="LF202"/>
      <c r="LG202"/>
      <c r="LH202"/>
      <c r="LI202"/>
      <c r="LJ202"/>
      <c r="LK202"/>
      <c r="LL202"/>
      <c r="LM202"/>
      <c r="LN202"/>
      <c r="LO202"/>
      <c r="LP202"/>
      <c r="LQ202"/>
      <c r="LR202"/>
      <c r="LS202"/>
      <c r="LT202"/>
      <c r="LU202"/>
      <c r="LV202"/>
      <c r="LW202"/>
      <c r="LX202"/>
      <c r="LY202"/>
      <c r="LZ202"/>
      <c r="MA202"/>
      <c r="MB202"/>
      <c r="MC202"/>
      <c r="MD202"/>
      <c r="ME202"/>
      <c r="MF202"/>
      <c r="MG202"/>
      <c r="MH202"/>
      <c r="MI202"/>
      <c r="MJ202"/>
      <c r="MK202"/>
      <c r="ML202"/>
      <c r="MM202"/>
      <c r="MN202"/>
      <c r="MO202"/>
      <c r="MP202"/>
      <c r="MQ202"/>
      <c r="MR202"/>
      <c r="MS202"/>
      <c r="MT202"/>
      <c r="MU202"/>
      <c r="MV202"/>
      <c r="MW202"/>
      <c r="MX202"/>
      <c r="MY202"/>
      <c r="MZ202"/>
      <c r="NA202"/>
      <c r="NB202"/>
      <c r="NC202"/>
      <c r="ND202"/>
      <c r="NE202"/>
      <c r="NF202"/>
      <c r="NG202"/>
      <c r="NH202"/>
      <c r="NI202"/>
      <c r="NJ202"/>
      <c r="NK202"/>
      <c r="NL202"/>
      <c r="NM202"/>
      <c r="NN202"/>
      <c r="NO202"/>
      <c r="NP202"/>
      <c r="NQ202"/>
      <c r="NR202"/>
      <c r="NS202"/>
      <c r="NT202"/>
      <c r="NU202"/>
      <c r="NV202"/>
      <c r="NW202"/>
      <c r="NX202"/>
      <c r="NY202"/>
      <c r="NZ202"/>
      <c r="OA202"/>
      <c r="OB202"/>
      <c r="OC202"/>
      <c r="OD202"/>
      <c r="OE202"/>
      <c r="OF202"/>
      <c r="OG202"/>
      <c r="OH202"/>
      <c r="OI202"/>
      <c r="OJ202"/>
      <c r="OK202"/>
      <c r="OL202"/>
      <c r="OM202"/>
      <c r="ON202"/>
      <c r="OO202"/>
      <c r="OP202"/>
      <c r="OQ202"/>
      <c r="OR202"/>
      <c r="OS202"/>
      <c r="OT202"/>
      <c r="OU202"/>
      <c r="OV202"/>
      <c r="OW202"/>
      <c r="OX202"/>
      <c r="OY202"/>
      <c r="OZ202"/>
      <c r="PA202"/>
      <c r="PB202"/>
      <c r="PC202"/>
      <c r="PD202"/>
      <c r="PE202"/>
      <c r="PF202"/>
      <c r="PG202"/>
      <c r="PH202"/>
      <c r="PI202"/>
      <c r="PJ202"/>
      <c r="PK202"/>
      <c r="PL202"/>
      <c r="PM202"/>
      <c r="PN202"/>
      <c r="PO202"/>
      <c r="PP202"/>
      <c r="PQ202"/>
      <c r="PR202"/>
      <c r="PS202"/>
      <c r="PT202"/>
      <c r="PU202"/>
      <c r="PV202"/>
      <c r="PW202"/>
      <c r="PX202"/>
      <c r="PY202"/>
      <c r="PZ202"/>
      <c r="QA202"/>
      <c r="QB202"/>
      <c r="QC202"/>
      <c r="QD202"/>
      <c r="QE202"/>
      <c r="QF202"/>
      <c r="QG202"/>
      <c r="QH202"/>
      <c r="QI202"/>
      <c r="QJ202"/>
      <c r="QK202"/>
      <c r="QL202"/>
      <c r="QM202"/>
      <c r="QN202"/>
      <c r="QO202"/>
      <c r="QP202"/>
      <c r="QQ202"/>
      <c r="QR202"/>
      <c r="QS202"/>
      <c r="QT202"/>
      <c r="QU202"/>
      <c r="QV202"/>
      <c r="QW202"/>
      <c r="QX202"/>
      <c r="QY202"/>
      <c r="QZ202"/>
      <c r="RA202"/>
      <c r="RB202"/>
      <c r="RC202"/>
      <c r="RD202"/>
      <c r="RE202"/>
      <c r="RF202"/>
      <c r="RG202"/>
      <c r="RH202"/>
      <c r="RI202"/>
      <c r="RJ202"/>
      <c r="RK202"/>
      <c r="RL202"/>
      <c r="RM202"/>
      <c r="RN202"/>
      <c r="RO202"/>
      <c r="RP202"/>
      <c r="RQ202"/>
      <c r="RR202"/>
      <c r="RS202"/>
      <c r="RT202"/>
      <c r="RU202"/>
      <c r="RV202"/>
      <c r="RW202"/>
      <c r="RX202"/>
      <c r="RY202"/>
      <c r="RZ202"/>
      <c r="SA202"/>
      <c r="SB202"/>
      <c r="SC202"/>
      <c r="SD202"/>
      <c r="SE202"/>
      <c r="SF202"/>
      <c r="SG202"/>
      <c r="SH202"/>
      <c r="SI202"/>
      <c r="SJ202"/>
      <c r="SK202"/>
      <c r="SL202"/>
      <c r="SM202"/>
      <c r="SN202"/>
      <c r="SO202"/>
      <c r="SP202"/>
      <c r="SQ202"/>
      <c r="SR202"/>
      <c r="SS202"/>
      <c r="ST202"/>
      <c r="SU202"/>
      <c r="SV202"/>
      <c r="SW202"/>
      <c r="SX202"/>
      <c r="SY202"/>
      <c r="SZ202"/>
      <c r="TA202"/>
      <c r="TB202"/>
      <c r="TC202"/>
      <c r="TD202"/>
      <c r="TE202"/>
      <c r="TF202"/>
      <c r="TG202"/>
      <c r="TH202"/>
      <c r="TI202"/>
      <c r="TJ202"/>
      <c r="TK202"/>
      <c r="TL202"/>
      <c r="TM202"/>
      <c r="TN202"/>
      <c r="TO202"/>
      <c r="TP202"/>
      <c r="TQ202"/>
      <c r="TR202"/>
      <c r="TS202"/>
      <c r="TT202"/>
      <c r="TU202"/>
      <c r="TV202"/>
      <c r="TW202"/>
      <c r="TX202"/>
      <c r="TY202"/>
      <c r="TZ202"/>
      <c r="UA202"/>
      <c r="UB202"/>
      <c r="UC202"/>
      <c r="UD202"/>
      <c r="UE202"/>
      <c r="UF202"/>
      <c r="UG202"/>
      <c r="UH202"/>
      <c r="UI202"/>
      <c r="UJ202"/>
      <c r="UK202"/>
      <c r="UL202"/>
      <c r="UM202"/>
      <c r="UN202"/>
      <c r="UO202"/>
      <c r="UP202"/>
      <c r="UQ202"/>
      <c r="UR202"/>
      <c r="US202"/>
      <c r="UT202"/>
      <c r="UU202"/>
      <c r="UV202"/>
      <c r="UW202"/>
      <c r="UX202"/>
      <c r="UY202"/>
      <c r="UZ202"/>
      <c r="VA202"/>
      <c r="VB202"/>
      <c r="VC202"/>
      <c r="VD202"/>
      <c r="VE202"/>
      <c r="VF202"/>
      <c r="VG202"/>
      <c r="VH202"/>
      <c r="VI202"/>
      <c r="VJ202"/>
      <c r="VK202"/>
      <c r="VL202"/>
      <c r="VM202"/>
      <c r="VN202"/>
      <c r="VO202"/>
      <c r="VP202"/>
      <c r="VQ202"/>
      <c r="VR202"/>
      <c r="VS202"/>
      <c r="VT202"/>
      <c r="VU202"/>
      <c r="VV202"/>
      <c r="VW202"/>
      <c r="VX202"/>
      <c r="VY202"/>
      <c r="VZ202"/>
      <c r="WA202"/>
      <c r="WB202"/>
      <c r="WC202"/>
      <c r="WD202"/>
      <c r="WE202"/>
      <c r="WF202"/>
      <c r="WG202"/>
      <c r="WH202"/>
      <c r="WI202"/>
      <c r="WJ202"/>
      <c r="WK202"/>
      <c r="WL202"/>
      <c r="WM202"/>
      <c r="WN202"/>
      <c r="WO202"/>
      <c r="WP202"/>
      <c r="WQ202"/>
      <c r="WR202"/>
      <c r="WS202"/>
      <c r="WT202"/>
      <c r="WU202"/>
      <c r="WV202"/>
      <c r="WW202"/>
      <c r="WX202"/>
      <c r="WY202"/>
      <c r="WZ202"/>
      <c r="XA202"/>
      <c r="XB202"/>
      <c r="XC202"/>
      <c r="XD202"/>
      <c r="XE202"/>
      <c r="XF202"/>
      <c r="XG202"/>
      <c r="XH202"/>
      <c r="XI202"/>
      <c r="XJ202"/>
      <c r="XK202"/>
      <c r="XL202"/>
      <c r="XM202"/>
      <c r="XN202"/>
      <c r="XO202"/>
      <c r="XP202"/>
      <c r="XQ202"/>
      <c r="XR202"/>
      <c r="XS202"/>
      <c r="XT202"/>
      <c r="XU202"/>
      <c r="XV202"/>
      <c r="XW202"/>
      <c r="XX202"/>
      <c r="XY202"/>
      <c r="XZ202"/>
      <c r="YA202"/>
      <c r="YB202"/>
      <c r="YC202"/>
      <c r="YD202"/>
      <c r="YE202"/>
      <c r="YF202"/>
      <c r="YG202"/>
      <c r="YH202"/>
      <c r="YI202"/>
      <c r="YJ202"/>
      <c r="YK202"/>
      <c r="YL202"/>
      <c r="YM202"/>
      <c r="YN202"/>
      <c r="YO202"/>
      <c r="YP202"/>
      <c r="YQ202"/>
      <c r="YR202"/>
      <c r="YS202"/>
      <c r="YT202"/>
      <c r="YU202"/>
      <c r="YV202"/>
      <c r="YW202"/>
      <c r="YX202"/>
      <c r="YY202"/>
      <c r="YZ202"/>
      <c r="ZA202"/>
      <c r="ZB202"/>
      <c r="ZC202"/>
      <c r="ZD202"/>
      <c r="ZE202"/>
      <c r="ZF202"/>
      <c r="ZG202"/>
      <c r="ZH202"/>
      <c r="ZI202"/>
      <c r="ZJ202"/>
      <c r="ZK202"/>
      <c r="ZL202"/>
      <c r="ZM202"/>
      <c r="ZN202"/>
      <c r="ZO202"/>
      <c r="ZP202"/>
      <c r="ZQ202"/>
      <c r="ZR202"/>
      <c r="ZS202"/>
      <c r="ZT202"/>
      <c r="ZU202"/>
      <c r="ZV202"/>
      <c r="ZW202"/>
      <c r="ZX202"/>
      <c r="ZY202"/>
      <c r="ZZ202"/>
      <c r="AAA202"/>
      <c r="AAB202"/>
      <c r="AAC202"/>
      <c r="AAD202"/>
      <c r="AAE202"/>
      <c r="AAF202"/>
      <c r="AAG202"/>
      <c r="AAH202"/>
      <c r="AAI202"/>
      <c r="AAJ202"/>
      <c r="AAK202"/>
      <c r="AAL202"/>
      <c r="AAM202"/>
      <c r="AAN202"/>
      <c r="AAO202"/>
      <c r="AAP202"/>
      <c r="AAQ202"/>
      <c r="AAR202"/>
      <c r="AAS202"/>
      <c r="AAT202"/>
      <c r="AAU202"/>
      <c r="AAV202"/>
      <c r="AAW202"/>
      <c r="AAX202"/>
      <c r="AAY202"/>
      <c r="AAZ202"/>
      <c r="ABA202"/>
      <c r="ABB202"/>
      <c r="ABC202"/>
      <c r="ABD202"/>
      <c r="ABE202"/>
      <c r="ABF202"/>
      <c r="ABG202"/>
      <c r="ABH202"/>
      <c r="ABI202"/>
      <c r="ABJ202"/>
      <c r="ABK202"/>
      <c r="ABL202"/>
      <c r="ABM202"/>
      <c r="ABN202"/>
      <c r="ABO202"/>
      <c r="ABP202"/>
      <c r="ABQ202"/>
      <c r="ABR202"/>
      <c r="ABS202"/>
      <c r="ABT202"/>
      <c r="ABU202"/>
      <c r="ABV202"/>
      <c r="ABW202"/>
      <c r="ABX202"/>
      <c r="ABY202"/>
      <c r="ABZ202"/>
      <c r="ACA202"/>
      <c r="ACB202"/>
      <c r="ACC202"/>
      <c r="ACD202"/>
      <c r="ACE202"/>
      <c r="ACF202"/>
      <c r="ACG202"/>
      <c r="ACH202"/>
      <c r="ACI202"/>
      <c r="ACJ202"/>
      <c r="ACK202"/>
      <c r="ACL202"/>
      <c r="ACM202"/>
      <c r="ACN202"/>
      <c r="ACO202"/>
      <c r="ACP202"/>
      <c r="ACQ202"/>
      <c r="ACR202"/>
      <c r="ACS202"/>
      <c r="ACT202"/>
      <c r="ACU202"/>
      <c r="ACV202"/>
      <c r="ACW202"/>
      <c r="ACX202"/>
      <c r="ACY202"/>
      <c r="ACZ202"/>
      <c r="ADA202"/>
      <c r="ADB202"/>
      <c r="ADC202"/>
      <c r="ADD202"/>
      <c r="ADE202"/>
      <c r="ADF202"/>
      <c r="ADG202"/>
      <c r="ADH202"/>
      <c r="ADI202"/>
      <c r="ADJ202"/>
      <c r="ADK202"/>
      <c r="ADL202"/>
      <c r="ADM202"/>
      <c r="ADN202"/>
      <c r="ADO202"/>
      <c r="ADP202"/>
      <c r="ADQ202"/>
      <c r="ADR202"/>
      <c r="ADS202"/>
      <c r="ADT202"/>
      <c r="ADU202"/>
      <c r="ADV202"/>
      <c r="ADW202"/>
      <c r="ADX202"/>
      <c r="ADY202"/>
      <c r="ADZ202"/>
      <c r="AEA202"/>
      <c r="AEB202"/>
      <c r="AEC202"/>
      <c r="AED202"/>
      <c r="AEE202"/>
      <c r="AEF202"/>
      <c r="AEG202"/>
      <c r="AEH202"/>
      <c r="AEI202"/>
      <c r="AEJ202"/>
      <c r="AEK202"/>
      <c r="AEL202"/>
      <c r="AEM202"/>
      <c r="AEN202"/>
      <c r="AEO202"/>
      <c r="AEP202"/>
      <c r="AEQ202"/>
      <c r="AER202"/>
      <c r="AES202"/>
      <c r="AET202"/>
      <c r="AEU202"/>
      <c r="AEV202"/>
      <c r="AEW202"/>
      <c r="AEX202"/>
      <c r="AEY202"/>
      <c r="AEZ202"/>
      <c r="AFA202"/>
      <c r="AFB202"/>
      <c r="AFC202"/>
      <c r="AFD202"/>
      <c r="AFE202"/>
      <c r="AFF202"/>
      <c r="AFG202"/>
      <c r="AFH202"/>
      <c r="AFI202"/>
      <c r="AFJ202"/>
      <c r="AFK202"/>
      <c r="AFL202"/>
      <c r="AFM202"/>
      <c r="AFN202"/>
      <c r="AFO202"/>
      <c r="AFP202"/>
      <c r="AFQ202"/>
      <c r="AFR202"/>
      <c r="AFS202"/>
      <c r="AFT202"/>
      <c r="AFU202"/>
      <c r="AFV202"/>
      <c r="AFW202"/>
      <c r="AFX202"/>
      <c r="AFY202"/>
      <c r="AFZ202"/>
      <c r="AGA202"/>
      <c r="AGB202"/>
      <c r="AGC202"/>
      <c r="AGD202"/>
      <c r="AGE202"/>
      <c r="AGF202"/>
      <c r="AGG202"/>
      <c r="AGH202"/>
      <c r="AGI202"/>
      <c r="AGJ202"/>
      <c r="AGK202"/>
      <c r="AGL202"/>
      <c r="AGM202"/>
      <c r="AGN202"/>
      <c r="AGO202"/>
      <c r="AGP202"/>
      <c r="AGQ202"/>
      <c r="AGR202"/>
      <c r="AGS202"/>
      <c r="AGT202"/>
      <c r="AGU202"/>
      <c r="AGV202"/>
      <c r="AGW202"/>
      <c r="AGX202"/>
      <c r="AGY202"/>
      <c r="AGZ202"/>
      <c r="AHA202"/>
      <c r="AHB202"/>
      <c r="AHC202"/>
      <c r="AHD202"/>
      <c r="AHE202"/>
      <c r="AHF202"/>
      <c r="AHG202"/>
      <c r="AHH202"/>
      <c r="AHI202"/>
      <c r="AHJ202"/>
      <c r="AHK202"/>
      <c r="AHL202"/>
      <c r="AHM202"/>
      <c r="AHN202"/>
      <c r="AHO202"/>
      <c r="AHP202"/>
      <c r="AHQ202"/>
      <c r="AHR202"/>
      <c r="AHS202"/>
      <c r="AHT202"/>
      <c r="AHU202"/>
      <c r="AHV202"/>
      <c r="AHW202"/>
      <c r="AHX202"/>
      <c r="AHY202"/>
      <c r="AHZ202"/>
      <c r="AIA202"/>
      <c r="AIB202"/>
      <c r="AIC202"/>
      <c r="AID202"/>
      <c r="AIE202"/>
      <c r="AIF202"/>
      <c r="AIG202"/>
      <c r="AIH202"/>
      <c r="AII202"/>
      <c r="AIJ202"/>
      <c r="AIK202"/>
      <c r="AIL202"/>
      <c r="AIM202"/>
      <c r="AIN202"/>
      <c r="AIO202"/>
      <c r="AIP202"/>
      <c r="AIQ202"/>
      <c r="AIR202"/>
      <c r="AIS202"/>
      <c r="AIT202"/>
      <c r="AIU202"/>
      <c r="AIV202"/>
      <c r="AIW202"/>
      <c r="AIX202"/>
      <c r="AIY202"/>
      <c r="AIZ202"/>
      <c r="AJA202"/>
      <c r="AJB202"/>
      <c r="AJC202"/>
      <c r="AJD202"/>
      <c r="AJE202"/>
      <c r="AJF202"/>
      <c r="AJG202"/>
      <c r="AJH202"/>
      <c r="AJI202"/>
      <c r="AJJ202"/>
      <c r="AJK202"/>
      <c r="AJL202"/>
      <c r="AJM202"/>
      <c r="AJN202"/>
      <c r="AJO202"/>
      <c r="AJP202"/>
      <c r="AJQ202"/>
      <c r="AJR202"/>
      <c r="AJS202"/>
      <c r="AJT202"/>
      <c r="AJU202"/>
      <c r="AJV202"/>
      <c r="AJW202"/>
      <c r="AJX202"/>
      <c r="AJY202"/>
      <c r="AJZ202"/>
      <c r="AKA202"/>
      <c r="AKB202"/>
      <c r="AKC202"/>
      <c r="AKD202"/>
      <c r="AKE202"/>
      <c r="AKF202"/>
      <c r="AKG202"/>
      <c r="AKH202"/>
      <c r="AKI202"/>
      <c r="AKJ202"/>
      <c r="AKK202"/>
      <c r="AKL202"/>
      <c r="AKM202"/>
      <c r="AKN202"/>
      <c r="AKO202"/>
      <c r="AKP202"/>
      <c r="AKQ202"/>
      <c r="AKR202"/>
      <c r="AKS202"/>
      <c r="AKT202"/>
      <c r="AKU202"/>
      <c r="AKV202"/>
      <c r="AKW202"/>
      <c r="AKX202"/>
      <c r="AKY202"/>
      <c r="AKZ202"/>
      <c r="ALA202"/>
      <c r="ALB202"/>
      <c r="ALC202"/>
      <c r="ALD202"/>
      <c r="ALE202"/>
      <c r="ALF202"/>
      <c r="ALG202"/>
      <c r="ALH202"/>
      <c r="ALI202"/>
      <c r="ALJ202"/>
      <c r="ALK202"/>
      <c r="ALL202"/>
      <c r="ALM202"/>
      <c r="ALN202"/>
      <c r="ALO202"/>
      <c r="ALP202"/>
      <c r="ALQ202"/>
      <c r="ALR202"/>
      <c r="ALS202"/>
      <c r="ALT202"/>
      <c r="ALU202"/>
      <c r="ALV202"/>
      <c r="ALW202"/>
      <c r="ALX202"/>
      <c r="ALY202"/>
      <c r="ALZ202"/>
      <c r="AMA202"/>
      <c r="AMB202"/>
      <c r="AMC202"/>
      <c r="AMD202"/>
      <c r="AME202"/>
      <c r="AMF202"/>
      <c r="AMG202"/>
      <c r="AMH202"/>
      <c r="AMI202"/>
      <c r="AMJ202"/>
      <c r="AMK202"/>
      <c r="AML202"/>
      <c r="AMM202"/>
      <c r="AMN202"/>
      <c r="AMO202"/>
      <c r="AMP202"/>
      <c r="AMQ202"/>
      <c r="AMR202"/>
      <c r="AMS202"/>
      <c r="AMT202"/>
      <c r="AMU202"/>
      <c r="AMV202"/>
      <c r="AMW202"/>
      <c r="AMX202"/>
      <c r="AMY202"/>
      <c r="AMZ202"/>
      <c r="ANA202"/>
      <c r="ANB202"/>
      <c r="ANC202"/>
      <c r="AND202"/>
      <c r="ANE202"/>
      <c r="ANF202"/>
      <c r="ANG202"/>
      <c r="ANH202"/>
      <c r="ANI202"/>
      <c r="ANJ202"/>
      <c r="ANK202"/>
      <c r="ANL202"/>
      <c r="ANM202"/>
      <c r="ANN202"/>
      <c r="ANO202"/>
      <c r="ANP202"/>
      <c r="ANQ202"/>
      <c r="ANR202"/>
      <c r="ANS202"/>
      <c r="ANT202"/>
      <c r="ANU202"/>
      <c r="ANV202"/>
      <c r="ANW202"/>
      <c r="ANX202"/>
      <c r="ANY202"/>
      <c r="ANZ202"/>
      <c r="AOA202"/>
      <c r="AOB202"/>
      <c r="AOC202"/>
      <c r="AOD202"/>
      <c r="AOE202"/>
      <c r="AOF202"/>
      <c r="AOG202"/>
      <c r="AOH202"/>
      <c r="AOI202"/>
      <c r="AOJ202"/>
      <c r="AOK202"/>
      <c r="AOL202"/>
      <c r="AOM202"/>
      <c r="AON202"/>
      <c r="AOO202"/>
      <c r="AOP202"/>
      <c r="AOQ202"/>
      <c r="AOR202"/>
      <c r="AOS202"/>
      <c r="AOT202"/>
      <c r="AOU202"/>
      <c r="AOV202"/>
      <c r="AOW202"/>
      <c r="AOX202"/>
      <c r="AOY202"/>
      <c r="AOZ202"/>
      <c r="APA202"/>
      <c r="APB202"/>
      <c r="APC202"/>
      <c r="APD202"/>
      <c r="APE202"/>
      <c r="APF202"/>
      <c r="APG202"/>
      <c r="APH202"/>
      <c r="API202"/>
      <c r="APJ202"/>
      <c r="APK202"/>
      <c r="APL202"/>
      <c r="APM202"/>
      <c r="APN202"/>
      <c r="APO202"/>
      <c r="APP202"/>
      <c r="APQ202"/>
      <c r="APR202"/>
      <c r="APS202"/>
      <c r="APT202"/>
      <c r="APU202"/>
      <c r="APV202"/>
      <c r="APW202"/>
      <c r="APX202"/>
      <c r="APY202"/>
      <c r="APZ202"/>
      <c r="AQA202"/>
      <c r="AQB202"/>
      <c r="AQC202"/>
      <c r="AQD202"/>
      <c r="AQE202"/>
      <c r="AQF202"/>
      <c r="AQG202"/>
      <c r="AQH202"/>
      <c r="AQI202"/>
      <c r="AQJ202"/>
      <c r="AQK202"/>
      <c r="AQL202"/>
      <c r="AQM202"/>
      <c r="AQN202"/>
      <c r="AQO202"/>
      <c r="AQP202"/>
      <c r="AQQ202"/>
      <c r="AQR202"/>
      <c r="AQS202"/>
      <c r="AQT202"/>
      <c r="AQU202"/>
      <c r="AQV202"/>
      <c r="AQW202"/>
      <c r="AQX202"/>
      <c r="AQY202"/>
      <c r="AQZ202"/>
      <c r="ARA202"/>
      <c r="ARB202"/>
      <c r="ARC202"/>
      <c r="ARD202"/>
      <c r="ARE202"/>
      <c r="ARF202"/>
      <c r="ARG202"/>
      <c r="ARH202"/>
      <c r="ARI202"/>
      <c r="ARJ202"/>
      <c r="ARK202"/>
      <c r="ARL202"/>
      <c r="ARM202"/>
      <c r="ARN202"/>
      <c r="ARO202"/>
      <c r="ARP202"/>
      <c r="ARQ202"/>
      <c r="ARR202"/>
      <c r="ARS202"/>
      <c r="ART202"/>
      <c r="ARU202"/>
      <c r="ARV202"/>
      <c r="ARW202"/>
      <c r="ARX202"/>
      <c r="ARY202"/>
      <c r="ARZ202"/>
      <c r="ASA202"/>
      <c r="ASB202"/>
      <c r="ASC202"/>
      <c r="ASD202"/>
      <c r="ASE202"/>
      <c r="ASF202"/>
      <c r="ASG202"/>
      <c r="ASH202"/>
      <c r="ASI202"/>
      <c r="ASJ202"/>
      <c r="ASK202"/>
      <c r="ASL202"/>
      <c r="ASM202"/>
      <c r="ASN202"/>
      <c r="ASO202"/>
      <c r="ASP202"/>
      <c r="ASQ202"/>
      <c r="ASR202"/>
      <c r="ASS202"/>
      <c r="AST202"/>
      <c r="ASU202"/>
      <c r="ASV202"/>
      <c r="ASW202"/>
      <c r="ASX202"/>
      <c r="ASY202"/>
      <c r="ASZ202"/>
      <c r="ATA202"/>
      <c r="ATB202"/>
      <c r="ATC202"/>
      <c r="ATD202"/>
      <c r="ATE202"/>
      <c r="ATF202"/>
      <c r="ATG202"/>
      <c r="ATH202"/>
      <c r="ATI202"/>
      <c r="ATJ202"/>
      <c r="ATK202"/>
      <c r="ATL202"/>
      <c r="ATM202"/>
      <c r="ATN202"/>
      <c r="ATO202"/>
      <c r="ATP202"/>
      <c r="ATQ202"/>
      <c r="ATR202"/>
      <c r="ATS202"/>
      <c r="ATT202"/>
      <c r="ATU202"/>
      <c r="ATV202"/>
      <c r="ATW202"/>
      <c r="ATX202"/>
      <c r="ATY202"/>
      <c r="ATZ202"/>
      <c r="AUA202"/>
      <c r="AUB202"/>
      <c r="AUC202"/>
      <c r="AUD202"/>
      <c r="AUE202"/>
      <c r="AUF202"/>
      <c r="AUG202"/>
      <c r="AUH202"/>
      <c r="AUI202"/>
      <c r="AUJ202"/>
      <c r="AUK202"/>
      <c r="AUL202"/>
      <c r="AUM202"/>
      <c r="AUN202"/>
      <c r="AUO202"/>
      <c r="AUP202"/>
      <c r="AUQ202"/>
      <c r="AUR202"/>
      <c r="AUS202"/>
      <c r="AUT202"/>
      <c r="AUU202"/>
      <c r="AUV202"/>
      <c r="AUW202"/>
      <c r="AUX202"/>
      <c r="AUY202"/>
      <c r="AUZ202"/>
      <c r="AVA202"/>
      <c r="AVB202"/>
      <c r="AVC202"/>
      <c r="AVD202"/>
      <c r="AVE202"/>
      <c r="AVF202"/>
      <c r="AVG202"/>
      <c r="AVH202"/>
      <c r="AVI202"/>
      <c r="AVJ202"/>
      <c r="AVK202"/>
      <c r="AVL202"/>
      <c r="AVM202"/>
      <c r="AVN202"/>
      <c r="AVO202"/>
      <c r="AVP202"/>
      <c r="AVQ202"/>
      <c r="AVR202"/>
      <c r="AVS202"/>
      <c r="AVT202"/>
      <c r="AVU202"/>
      <c r="AVV202"/>
      <c r="AVW202"/>
      <c r="AVX202"/>
      <c r="AVY202"/>
      <c r="AVZ202"/>
      <c r="AWA202"/>
      <c r="AWB202"/>
      <c r="AWC202"/>
      <c r="AWD202"/>
      <c r="AWE202"/>
      <c r="AWF202"/>
      <c r="AWG202"/>
      <c r="AWH202"/>
      <c r="AWI202"/>
      <c r="AWJ202"/>
      <c r="AWK202"/>
      <c r="AWL202"/>
      <c r="AWM202"/>
      <c r="AWN202"/>
      <c r="AWO202"/>
      <c r="AWP202"/>
      <c r="AWQ202"/>
      <c r="AWR202"/>
      <c r="AWS202"/>
      <c r="AWT202"/>
      <c r="AWU202"/>
      <c r="AWV202"/>
      <c r="AWW202"/>
      <c r="AWX202"/>
      <c r="AWY202"/>
      <c r="AWZ202"/>
      <c r="AXA202"/>
      <c r="AXB202"/>
      <c r="AXC202"/>
      <c r="AXD202"/>
      <c r="AXE202"/>
      <c r="AXF202"/>
      <c r="AXG202"/>
      <c r="AXH202"/>
      <c r="AXI202"/>
      <c r="AXJ202"/>
      <c r="AXK202"/>
      <c r="AXL202"/>
      <c r="AXM202"/>
      <c r="AXN202"/>
      <c r="AXO202"/>
      <c r="AXP202"/>
      <c r="AXQ202"/>
      <c r="AXR202"/>
      <c r="AXS202"/>
      <c r="AXT202"/>
      <c r="AXU202"/>
      <c r="AXV202"/>
      <c r="AXW202"/>
      <c r="AXX202"/>
      <c r="AXY202"/>
      <c r="AXZ202"/>
      <c r="AYA202"/>
      <c r="AYB202"/>
      <c r="AYC202"/>
      <c r="AYD202"/>
      <c r="AYE202"/>
      <c r="AYF202"/>
      <c r="AYG202"/>
      <c r="AYH202"/>
      <c r="AYI202"/>
      <c r="AYJ202"/>
      <c r="AYK202"/>
      <c r="AYL202"/>
      <c r="AYM202"/>
      <c r="AYN202"/>
      <c r="AYO202"/>
      <c r="AYP202"/>
      <c r="AYQ202"/>
      <c r="AYR202"/>
      <c r="AYS202"/>
      <c r="AYT202"/>
      <c r="AYU202"/>
      <c r="AYV202"/>
      <c r="AYW202"/>
      <c r="AYX202"/>
      <c r="AYY202"/>
      <c r="AYZ202"/>
      <c r="AZA202"/>
      <c r="AZB202"/>
      <c r="AZC202"/>
      <c r="AZD202"/>
      <c r="AZE202"/>
      <c r="AZF202"/>
      <c r="AZG202"/>
      <c r="AZH202"/>
      <c r="AZI202"/>
      <c r="AZJ202"/>
      <c r="AZK202"/>
      <c r="AZL202"/>
      <c r="AZM202"/>
      <c r="AZN202"/>
      <c r="AZO202"/>
      <c r="AZP202"/>
      <c r="AZQ202"/>
      <c r="AZR202"/>
      <c r="AZS202"/>
      <c r="AZT202"/>
      <c r="AZU202"/>
      <c r="AZV202"/>
      <c r="AZW202"/>
      <c r="AZX202"/>
      <c r="AZY202"/>
      <c r="AZZ202"/>
      <c r="BAA202"/>
      <c r="BAB202"/>
      <c r="BAC202"/>
      <c r="BAD202"/>
      <c r="BAE202"/>
      <c r="BAF202"/>
      <c r="BAG202"/>
      <c r="BAH202"/>
      <c r="BAI202"/>
      <c r="BAJ202"/>
      <c r="BAK202"/>
      <c r="BAL202"/>
      <c r="BAM202"/>
      <c r="BAN202"/>
      <c r="BAO202"/>
      <c r="BAP202"/>
      <c r="BAQ202"/>
      <c r="BAR202"/>
      <c r="BAS202"/>
      <c r="BAT202"/>
      <c r="BAU202"/>
      <c r="BAV202"/>
      <c r="BAW202"/>
      <c r="BAX202"/>
      <c r="BAY202"/>
      <c r="BAZ202"/>
      <c r="BBA202"/>
      <c r="BBB202"/>
      <c r="BBC202"/>
      <c r="BBD202"/>
      <c r="BBE202"/>
      <c r="BBF202"/>
      <c r="BBG202"/>
      <c r="BBH202"/>
      <c r="BBI202"/>
      <c r="BBJ202"/>
      <c r="BBK202"/>
      <c r="BBL202"/>
      <c r="BBM202"/>
      <c r="BBN202"/>
      <c r="BBO202"/>
      <c r="BBP202"/>
      <c r="BBQ202"/>
      <c r="BBR202"/>
      <c r="BBS202"/>
      <c r="BBT202"/>
      <c r="BBU202"/>
      <c r="BBV202"/>
      <c r="BBW202"/>
      <c r="BBX202"/>
      <c r="BBY202"/>
      <c r="BBZ202"/>
      <c r="BCA202"/>
      <c r="BCB202"/>
      <c r="BCC202"/>
      <c r="BCD202"/>
      <c r="BCE202"/>
      <c r="BCF202"/>
      <c r="BCG202"/>
      <c r="BCH202"/>
      <c r="BCI202"/>
      <c r="BCJ202"/>
      <c r="BCK202"/>
      <c r="BCL202"/>
      <c r="BCM202"/>
      <c r="BCN202"/>
      <c r="BCO202"/>
      <c r="BCP202"/>
      <c r="BCQ202"/>
      <c r="BCR202"/>
      <c r="BCS202"/>
      <c r="BCT202"/>
      <c r="BCU202"/>
      <c r="BCV202"/>
      <c r="BCW202"/>
      <c r="BCX202"/>
      <c r="BCY202"/>
      <c r="BCZ202"/>
      <c r="BDA202"/>
      <c r="BDB202"/>
      <c r="BDC202"/>
      <c r="BDD202"/>
      <c r="BDE202"/>
      <c r="BDF202"/>
      <c r="BDG202"/>
      <c r="BDH202"/>
      <c r="BDI202"/>
      <c r="BDJ202"/>
      <c r="BDK202"/>
      <c r="BDL202"/>
      <c r="BDM202"/>
      <c r="BDN202"/>
      <c r="BDO202"/>
      <c r="BDP202"/>
      <c r="BDQ202"/>
      <c r="BDR202"/>
      <c r="BDS202"/>
      <c r="BDT202"/>
      <c r="BDU202"/>
      <c r="BDV202"/>
      <c r="BDW202"/>
      <c r="BDX202"/>
      <c r="BDY202"/>
      <c r="BDZ202"/>
      <c r="BEA202"/>
      <c r="BEB202"/>
      <c r="BEC202"/>
      <c r="BED202"/>
      <c r="BEE202"/>
      <c r="BEF202"/>
      <c r="BEG202"/>
      <c r="BEH202"/>
      <c r="BEI202"/>
      <c r="BEJ202"/>
      <c r="BEK202"/>
      <c r="BEL202"/>
      <c r="BEM202"/>
      <c r="BEN202"/>
      <c r="BEO202"/>
      <c r="BEP202"/>
      <c r="BEQ202"/>
      <c r="BER202"/>
      <c r="BES202"/>
      <c r="BET202"/>
      <c r="BEU202"/>
      <c r="BEV202"/>
      <c r="BEW202"/>
      <c r="BEX202"/>
      <c r="BEY202"/>
      <c r="BEZ202"/>
      <c r="BFA202"/>
      <c r="BFB202"/>
      <c r="BFC202"/>
      <c r="BFD202"/>
      <c r="BFE202"/>
      <c r="BFF202"/>
      <c r="BFG202"/>
      <c r="BFH202"/>
      <c r="BFI202"/>
      <c r="BFJ202"/>
      <c r="BFK202"/>
      <c r="BFL202"/>
      <c r="BFM202"/>
      <c r="BFN202"/>
      <c r="BFO202"/>
      <c r="BFP202"/>
      <c r="BFQ202"/>
      <c r="BFR202"/>
      <c r="BFS202"/>
      <c r="BFT202"/>
      <c r="BFU202"/>
      <c r="BFV202"/>
      <c r="BFW202"/>
      <c r="BFX202"/>
      <c r="BFY202"/>
      <c r="BFZ202"/>
      <c r="BGA202"/>
      <c r="BGB202"/>
      <c r="BGC202"/>
      <c r="BGD202"/>
      <c r="BGE202"/>
      <c r="BGF202"/>
      <c r="BGG202"/>
      <c r="BGH202"/>
      <c r="BGI202"/>
      <c r="BGJ202"/>
      <c r="BGK202"/>
      <c r="BGL202"/>
      <c r="BGM202"/>
      <c r="BGN202"/>
      <c r="BGO202"/>
      <c r="BGP202"/>
      <c r="BGQ202"/>
      <c r="BGR202"/>
      <c r="BGS202"/>
      <c r="BGT202"/>
      <c r="BGU202"/>
      <c r="BGV202"/>
      <c r="BGW202"/>
      <c r="BGX202"/>
      <c r="BGY202"/>
      <c r="BGZ202"/>
      <c r="BHA202"/>
      <c r="BHB202"/>
      <c r="BHC202"/>
      <c r="BHD202"/>
      <c r="BHE202"/>
      <c r="BHF202"/>
      <c r="BHG202"/>
      <c r="BHH202"/>
      <c r="BHI202"/>
      <c r="BHJ202"/>
      <c r="BHK202"/>
      <c r="BHL202"/>
      <c r="BHM202"/>
      <c r="BHN202"/>
      <c r="BHO202"/>
      <c r="BHP202"/>
      <c r="BHQ202"/>
      <c r="BHR202"/>
      <c r="BHS202"/>
      <c r="BHT202"/>
      <c r="BHU202"/>
      <c r="BHV202"/>
      <c r="BHW202"/>
      <c r="BHX202"/>
      <c r="BHY202"/>
      <c r="BHZ202"/>
      <c r="BIA202"/>
      <c r="BIB202"/>
      <c r="BIC202"/>
      <c r="BID202"/>
      <c r="BIE202"/>
      <c r="BIF202"/>
      <c r="BIG202"/>
      <c r="BIH202"/>
      <c r="BII202"/>
      <c r="BIJ202"/>
      <c r="BIK202"/>
      <c r="BIL202"/>
      <c r="BIM202"/>
      <c r="BIN202"/>
      <c r="BIO202"/>
      <c r="BIP202"/>
      <c r="BIQ202"/>
      <c r="BIR202"/>
      <c r="BIS202"/>
      <c r="BIT202"/>
      <c r="BIU202"/>
      <c r="BIV202"/>
      <c r="BIW202"/>
      <c r="BIX202"/>
      <c r="BIY202"/>
      <c r="BIZ202"/>
      <c r="BJA202"/>
      <c r="BJB202"/>
      <c r="BJC202"/>
      <c r="BJD202"/>
      <c r="BJE202"/>
      <c r="BJF202"/>
      <c r="BJG202"/>
      <c r="BJH202"/>
      <c r="BJI202"/>
      <c r="BJJ202"/>
      <c r="BJK202"/>
      <c r="BJL202"/>
      <c r="BJM202"/>
      <c r="BJN202"/>
      <c r="BJO202"/>
      <c r="BJP202"/>
      <c r="BJQ202"/>
      <c r="BJR202"/>
      <c r="BJS202"/>
      <c r="BJT202"/>
      <c r="BJU202"/>
      <c r="BJV202"/>
      <c r="BJW202"/>
      <c r="BJX202"/>
      <c r="BJY202"/>
      <c r="BJZ202"/>
      <c r="BKA202"/>
      <c r="BKB202"/>
      <c r="BKC202"/>
      <c r="BKD202"/>
      <c r="BKE202"/>
      <c r="BKF202"/>
      <c r="BKG202"/>
      <c r="BKH202"/>
      <c r="BKI202"/>
      <c r="BKJ202"/>
      <c r="BKK202"/>
      <c r="BKL202"/>
      <c r="BKM202"/>
      <c r="BKN202"/>
      <c r="BKO202"/>
      <c r="BKP202"/>
      <c r="BKQ202"/>
      <c r="BKR202"/>
      <c r="BKS202"/>
      <c r="BKT202"/>
      <c r="BKU202"/>
      <c r="BKV202"/>
      <c r="BKW202"/>
      <c r="BKX202"/>
      <c r="BKY202"/>
      <c r="BKZ202"/>
      <c r="BLA202"/>
      <c r="BLB202"/>
      <c r="BLC202"/>
      <c r="BLD202"/>
      <c r="BLE202"/>
      <c r="BLF202"/>
      <c r="BLG202"/>
      <c r="BLH202"/>
      <c r="BLI202"/>
      <c r="BLJ202"/>
      <c r="BLK202"/>
      <c r="BLL202"/>
      <c r="BLM202"/>
      <c r="BLN202"/>
      <c r="BLO202"/>
      <c r="BLP202"/>
      <c r="BLQ202"/>
      <c r="BLR202"/>
      <c r="BLS202"/>
      <c r="BLT202"/>
      <c r="BLU202"/>
      <c r="BLV202"/>
      <c r="BLW202"/>
      <c r="BLX202"/>
      <c r="BLY202"/>
      <c r="BLZ202"/>
      <c r="BMA202"/>
      <c r="BMB202"/>
      <c r="BMC202"/>
      <c r="BMD202"/>
      <c r="BME202"/>
      <c r="BMF202"/>
      <c r="BMG202"/>
      <c r="BMH202"/>
      <c r="BMI202"/>
      <c r="BMJ202"/>
      <c r="BMK202"/>
      <c r="BML202"/>
      <c r="BMM202"/>
      <c r="BMN202"/>
      <c r="BMO202"/>
      <c r="BMP202"/>
      <c r="BMQ202"/>
      <c r="BMR202"/>
      <c r="BMS202"/>
      <c r="BMT202"/>
      <c r="BMU202"/>
      <c r="BMV202"/>
      <c r="BMW202"/>
      <c r="BMX202"/>
      <c r="BMY202"/>
      <c r="BMZ202"/>
      <c r="BNA202"/>
      <c r="BNB202"/>
      <c r="BNC202"/>
      <c r="BND202"/>
      <c r="BNE202"/>
      <c r="BNF202"/>
      <c r="BNG202"/>
      <c r="BNH202"/>
      <c r="BNI202"/>
      <c r="BNJ202"/>
      <c r="BNK202"/>
      <c r="BNL202"/>
      <c r="BNM202"/>
      <c r="BNN202"/>
      <c r="BNO202"/>
      <c r="BNP202"/>
      <c r="BNQ202"/>
      <c r="BNR202"/>
      <c r="BNS202"/>
      <c r="BNT202"/>
      <c r="BNU202"/>
      <c r="BNV202"/>
      <c r="BNW202"/>
      <c r="BNX202"/>
      <c r="BNY202"/>
      <c r="BNZ202"/>
      <c r="BOA202"/>
      <c r="BOB202"/>
      <c r="BOC202"/>
      <c r="BOD202"/>
      <c r="BOE202"/>
      <c r="BOF202"/>
      <c r="BOG202"/>
      <c r="BOH202"/>
      <c r="BOI202"/>
      <c r="BOJ202"/>
      <c r="BOK202"/>
      <c r="BOL202"/>
      <c r="BOM202"/>
      <c r="BON202"/>
      <c r="BOO202"/>
      <c r="BOP202"/>
      <c r="BOQ202"/>
      <c r="BOR202"/>
      <c r="BOS202"/>
      <c r="BOT202"/>
      <c r="BOU202"/>
      <c r="BOV202"/>
      <c r="BOW202"/>
      <c r="BOX202"/>
      <c r="BOY202"/>
      <c r="BOZ202"/>
      <c r="BPA202"/>
      <c r="BPB202"/>
      <c r="BPC202"/>
      <c r="BPD202"/>
      <c r="BPE202"/>
      <c r="BPF202"/>
      <c r="BPG202"/>
      <c r="BPH202"/>
      <c r="BPI202"/>
      <c r="BPJ202"/>
      <c r="BPK202"/>
      <c r="BPL202"/>
      <c r="BPM202"/>
      <c r="BPN202"/>
      <c r="BPO202"/>
      <c r="BPP202"/>
      <c r="BPQ202"/>
      <c r="BPR202"/>
      <c r="BPS202"/>
      <c r="BPT202"/>
      <c r="BPU202"/>
      <c r="BPV202"/>
      <c r="BPW202"/>
      <c r="BPX202"/>
      <c r="BPY202"/>
      <c r="BPZ202"/>
      <c r="BQA202"/>
      <c r="BQB202"/>
      <c r="BQC202"/>
      <c r="BQD202"/>
      <c r="BQE202"/>
      <c r="BQF202"/>
      <c r="BQG202"/>
      <c r="BQH202"/>
      <c r="BQI202"/>
      <c r="BQJ202"/>
      <c r="BQK202"/>
      <c r="BQL202"/>
      <c r="BQM202"/>
      <c r="BQN202"/>
      <c r="BQO202"/>
      <c r="BQP202"/>
      <c r="BQQ202"/>
      <c r="BQR202"/>
      <c r="BQS202"/>
      <c r="BQT202"/>
      <c r="BQU202"/>
      <c r="BQV202"/>
      <c r="BQW202"/>
      <c r="BQX202"/>
      <c r="BQY202"/>
      <c r="BQZ202"/>
      <c r="BRA202"/>
      <c r="BRB202"/>
      <c r="BRC202"/>
      <c r="BRD202"/>
      <c r="BRE202"/>
      <c r="BRF202"/>
      <c r="BRG202"/>
      <c r="BRH202"/>
      <c r="BRI202"/>
      <c r="BRJ202"/>
      <c r="BRK202"/>
      <c r="BRL202"/>
      <c r="BRM202"/>
      <c r="BRN202"/>
      <c r="BRO202"/>
      <c r="BRP202"/>
      <c r="BRQ202"/>
      <c r="BRR202"/>
      <c r="BRS202"/>
      <c r="BRT202"/>
      <c r="BRU202"/>
      <c r="BRV202"/>
      <c r="BRW202"/>
      <c r="BRX202"/>
      <c r="BRY202"/>
      <c r="BRZ202"/>
      <c r="BSA202"/>
      <c r="BSB202"/>
      <c r="BSC202"/>
      <c r="BSD202"/>
      <c r="BSE202"/>
      <c r="BSF202"/>
      <c r="BSG202"/>
      <c r="BSH202"/>
      <c r="BSI202"/>
      <c r="BSJ202"/>
      <c r="BSK202"/>
      <c r="BSL202"/>
      <c r="BSM202"/>
      <c r="BSN202"/>
      <c r="BSO202"/>
      <c r="BSP202"/>
      <c r="BSQ202"/>
      <c r="BSR202"/>
      <c r="BSS202"/>
      <c r="BST202"/>
      <c r="BSU202"/>
      <c r="BSV202"/>
      <c r="BSW202"/>
      <c r="BSX202"/>
      <c r="BSY202"/>
      <c r="BSZ202"/>
      <c r="BTA202"/>
      <c r="BTB202"/>
      <c r="BTC202"/>
      <c r="BTD202"/>
      <c r="BTE202"/>
      <c r="BTF202"/>
      <c r="BTG202"/>
      <c r="BTH202"/>
      <c r="BTI202"/>
      <c r="BTJ202"/>
      <c r="BTK202"/>
      <c r="BTL202"/>
      <c r="BTM202"/>
      <c r="BTN202"/>
      <c r="BTO202"/>
      <c r="BTP202"/>
      <c r="BTQ202"/>
      <c r="BTR202"/>
      <c r="BTS202"/>
      <c r="BTT202"/>
      <c r="BTU202"/>
      <c r="BTV202"/>
      <c r="BTW202"/>
      <c r="BTX202"/>
      <c r="BTY202"/>
      <c r="BTZ202"/>
      <c r="BUA202"/>
      <c r="BUB202"/>
      <c r="BUC202"/>
      <c r="BUD202"/>
      <c r="BUE202"/>
      <c r="BUF202"/>
      <c r="BUG202"/>
      <c r="BUH202"/>
      <c r="BUI202"/>
      <c r="BUJ202"/>
      <c r="BUK202"/>
      <c r="BUL202"/>
      <c r="BUM202"/>
      <c r="BUN202"/>
      <c r="BUO202"/>
      <c r="BUP202"/>
      <c r="BUQ202"/>
      <c r="BUR202"/>
      <c r="BUS202"/>
      <c r="BUT202"/>
      <c r="BUU202"/>
      <c r="BUV202"/>
      <c r="BUW202"/>
      <c r="BUX202"/>
      <c r="BUY202"/>
      <c r="BUZ202"/>
      <c r="BVA202"/>
      <c r="BVB202"/>
      <c r="BVC202"/>
      <c r="BVD202"/>
      <c r="BVE202"/>
      <c r="BVF202"/>
      <c r="BVG202"/>
      <c r="BVH202"/>
      <c r="BVI202"/>
      <c r="BVJ202"/>
      <c r="BVK202"/>
      <c r="BVL202"/>
      <c r="BVM202"/>
      <c r="BVN202"/>
      <c r="BVO202"/>
      <c r="BVP202"/>
      <c r="BVQ202"/>
      <c r="BVR202"/>
      <c r="BVS202"/>
      <c r="BVT202"/>
      <c r="BVU202"/>
      <c r="BVV202"/>
      <c r="BVW202"/>
      <c r="BVX202"/>
      <c r="BVY202"/>
      <c r="BVZ202"/>
      <c r="BWA202"/>
      <c r="BWB202"/>
      <c r="BWC202"/>
      <c r="BWD202"/>
      <c r="BWE202"/>
      <c r="BWF202"/>
      <c r="BWG202"/>
      <c r="BWH202"/>
      <c r="BWI202"/>
      <c r="BWJ202"/>
      <c r="BWK202"/>
      <c r="BWL202"/>
      <c r="BWM202"/>
      <c r="BWN202"/>
      <c r="BWO202"/>
      <c r="BWP202"/>
      <c r="BWQ202"/>
      <c r="BWR202"/>
      <c r="BWS202"/>
      <c r="BWT202"/>
      <c r="BWU202"/>
      <c r="BWV202"/>
      <c r="BWW202"/>
      <c r="BWX202"/>
      <c r="BWY202"/>
      <c r="BWZ202"/>
      <c r="BXA202"/>
      <c r="BXB202"/>
      <c r="BXC202"/>
      <c r="BXD202"/>
      <c r="BXE202"/>
      <c r="BXF202"/>
      <c r="BXG202"/>
      <c r="BXH202"/>
      <c r="BXI202"/>
      <c r="BXJ202"/>
      <c r="BXK202"/>
      <c r="BXL202"/>
      <c r="BXM202"/>
      <c r="BXN202"/>
      <c r="BXO202"/>
      <c r="BXP202"/>
      <c r="BXQ202"/>
      <c r="BXR202"/>
      <c r="BXS202"/>
      <c r="BXT202"/>
      <c r="BXU202"/>
      <c r="BXV202"/>
      <c r="BXW202"/>
      <c r="BXX202"/>
      <c r="BXY202"/>
      <c r="BXZ202"/>
      <c r="BYA202"/>
      <c r="BYB202"/>
      <c r="BYC202"/>
      <c r="BYD202"/>
      <c r="BYE202"/>
      <c r="BYF202"/>
      <c r="BYG202"/>
      <c r="BYH202"/>
      <c r="BYI202"/>
      <c r="BYJ202"/>
      <c r="BYK202"/>
      <c r="BYL202"/>
      <c r="BYM202"/>
      <c r="BYN202"/>
      <c r="BYO202"/>
      <c r="BYP202"/>
      <c r="BYQ202"/>
      <c r="BYR202"/>
      <c r="BYS202"/>
      <c r="BYT202"/>
      <c r="BYU202"/>
      <c r="BYV202"/>
      <c r="BYW202"/>
      <c r="BYX202"/>
      <c r="BYY202"/>
      <c r="BYZ202"/>
      <c r="BZA202"/>
      <c r="BZB202"/>
      <c r="BZC202"/>
      <c r="BZD202"/>
      <c r="BZE202"/>
      <c r="BZF202"/>
      <c r="BZG202"/>
      <c r="BZH202"/>
      <c r="BZI202"/>
      <c r="BZJ202"/>
      <c r="BZK202"/>
      <c r="BZL202"/>
      <c r="BZM202"/>
      <c r="BZN202"/>
      <c r="BZO202"/>
      <c r="BZP202"/>
      <c r="BZQ202"/>
      <c r="BZR202"/>
      <c r="BZS202"/>
      <c r="BZT202"/>
      <c r="BZU202"/>
      <c r="BZV202"/>
      <c r="BZW202"/>
      <c r="BZX202"/>
      <c r="BZY202"/>
      <c r="BZZ202"/>
      <c r="CAA202"/>
      <c r="CAB202"/>
      <c r="CAC202"/>
      <c r="CAD202"/>
      <c r="CAE202"/>
      <c r="CAF202"/>
      <c r="CAG202"/>
      <c r="CAH202"/>
      <c r="CAI202"/>
      <c r="CAJ202"/>
      <c r="CAK202"/>
      <c r="CAL202"/>
      <c r="CAM202"/>
      <c r="CAN202"/>
      <c r="CAO202"/>
      <c r="CAP202"/>
      <c r="CAQ202"/>
      <c r="CAR202"/>
      <c r="CAS202"/>
      <c r="CAT202"/>
      <c r="CAU202"/>
      <c r="CAV202"/>
      <c r="CAW202"/>
      <c r="CAX202"/>
      <c r="CAY202"/>
      <c r="CAZ202"/>
      <c r="CBA202"/>
      <c r="CBB202"/>
      <c r="CBC202"/>
      <c r="CBD202"/>
      <c r="CBE202"/>
      <c r="CBF202"/>
      <c r="CBG202"/>
      <c r="CBH202"/>
      <c r="CBI202"/>
      <c r="CBJ202"/>
      <c r="CBK202"/>
      <c r="CBL202"/>
      <c r="CBM202"/>
      <c r="CBN202"/>
      <c r="CBO202"/>
      <c r="CBP202"/>
      <c r="CBQ202"/>
      <c r="CBR202"/>
      <c r="CBS202"/>
      <c r="CBT202"/>
      <c r="CBU202"/>
      <c r="CBV202"/>
      <c r="CBW202"/>
      <c r="CBX202"/>
      <c r="CBY202"/>
      <c r="CBZ202"/>
      <c r="CCA202"/>
      <c r="CCB202"/>
      <c r="CCC202"/>
      <c r="CCD202"/>
      <c r="CCE202"/>
      <c r="CCF202"/>
      <c r="CCG202"/>
      <c r="CCH202"/>
      <c r="CCI202"/>
      <c r="CCJ202"/>
      <c r="CCK202"/>
      <c r="CCL202"/>
      <c r="CCM202"/>
      <c r="CCN202"/>
      <c r="CCO202"/>
      <c r="CCP202"/>
      <c r="CCQ202"/>
      <c r="CCR202"/>
      <c r="CCS202"/>
      <c r="CCT202"/>
      <c r="CCU202"/>
      <c r="CCV202"/>
      <c r="CCW202"/>
      <c r="CCX202"/>
      <c r="CCY202"/>
      <c r="CCZ202"/>
      <c r="CDA202"/>
      <c r="CDB202"/>
      <c r="CDC202"/>
      <c r="CDD202"/>
      <c r="CDE202"/>
      <c r="CDF202"/>
      <c r="CDG202"/>
      <c r="CDH202"/>
      <c r="CDI202"/>
      <c r="CDJ202"/>
      <c r="CDK202"/>
      <c r="CDL202"/>
      <c r="CDM202"/>
      <c r="CDN202"/>
      <c r="CDO202"/>
      <c r="CDP202"/>
      <c r="CDQ202"/>
      <c r="CDR202"/>
      <c r="CDS202"/>
      <c r="CDT202"/>
      <c r="CDU202"/>
      <c r="CDV202"/>
      <c r="CDW202"/>
      <c r="CDX202"/>
      <c r="CDY202"/>
      <c r="CDZ202"/>
      <c r="CEA202"/>
      <c r="CEB202"/>
      <c r="CEC202"/>
      <c r="CED202"/>
      <c r="CEE202"/>
      <c r="CEF202"/>
      <c r="CEG202"/>
      <c r="CEH202"/>
      <c r="CEI202"/>
      <c r="CEJ202"/>
      <c r="CEK202"/>
      <c r="CEL202"/>
      <c r="CEM202"/>
      <c r="CEN202"/>
      <c r="CEO202"/>
      <c r="CEP202"/>
      <c r="CEQ202"/>
      <c r="CER202"/>
      <c r="CES202"/>
      <c r="CET202"/>
      <c r="CEU202"/>
      <c r="CEV202"/>
      <c r="CEW202"/>
      <c r="CEX202"/>
      <c r="CEY202"/>
      <c r="CEZ202"/>
      <c r="CFA202"/>
      <c r="CFB202"/>
      <c r="CFC202"/>
      <c r="CFD202"/>
      <c r="CFE202"/>
      <c r="CFF202"/>
      <c r="CFG202"/>
      <c r="CFH202"/>
      <c r="CFI202"/>
      <c r="CFJ202"/>
      <c r="CFK202"/>
      <c r="CFL202"/>
      <c r="CFM202"/>
      <c r="CFN202"/>
      <c r="CFO202"/>
      <c r="CFP202"/>
      <c r="CFQ202"/>
      <c r="CFR202"/>
      <c r="CFS202"/>
      <c r="CFT202"/>
      <c r="CFU202"/>
      <c r="CFV202"/>
      <c r="CFW202"/>
      <c r="CFX202"/>
      <c r="CFY202"/>
      <c r="CFZ202"/>
      <c r="CGA202"/>
      <c r="CGB202"/>
      <c r="CGC202"/>
      <c r="CGD202"/>
      <c r="CGE202"/>
      <c r="CGF202"/>
      <c r="CGG202"/>
      <c r="CGH202"/>
      <c r="CGI202"/>
      <c r="CGJ202"/>
      <c r="CGK202"/>
      <c r="CGL202"/>
      <c r="CGM202"/>
      <c r="CGN202"/>
      <c r="CGO202"/>
      <c r="CGP202"/>
      <c r="CGQ202"/>
      <c r="CGR202"/>
      <c r="CGS202"/>
      <c r="CGT202"/>
      <c r="CGU202"/>
      <c r="CGV202"/>
      <c r="CGW202"/>
      <c r="CGX202"/>
      <c r="CGY202"/>
      <c r="CGZ202"/>
      <c r="CHA202"/>
      <c r="CHB202"/>
      <c r="CHC202"/>
      <c r="CHD202"/>
      <c r="CHE202"/>
      <c r="CHF202"/>
      <c r="CHG202"/>
      <c r="CHH202"/>
      <c r="CHI202"/>
      <c r="CHJ202"/>
      <c r="CHK202"/>
      <c r="CHL202"/>
      <c r="CHM202"/>
      <c r="CHN202"/>
      <c r="CHO202"/>
      <c r="CHP202"/>
      <c r="CHQ202"/>
      <c r="CHR202"/>
      <c r="CHS202"/>
      <c r="CHT202"/>
      <c r="CHU202"/>
      <c r="CHV202"/>
      <c r="CHW202"/>
      <c r="CHX202"/>
      <c r="CHY202"/>
      <c r="CHZ202"/>
      <c r="CIA202"/>
      <c r="CIB202"/>
      <c r="CIC202"/>
      <c r="CID202"/>
      <c r="CIE202"/>
      <c r="CIF202"/>
      <c r="CIG202"/>
      <c r="CIH202"/>
      <c r="CII202"/>
      <c r="CIJ202"/>
      <c r="CIK202"/>
      <c r="CIL202"/>
      <c r="CIM202"/>
      <c r="CIN202"/>
      <c r="CIO202"/>
      <c r="CIP202"/>
      <c r="CIQ202"/>
      <c r="CIR202"/>
      <c r="CIS202"/>
      <c r="CIT202"/>
      <c r="CIU202"/>
      <c r="CIV202"/>
      <c r="CIW202"/>
      <c r="CIX202"/>
      <c r="CIY202"/>
      <c r="CIZ202"/>
      <c r="CJA202"/>
      <c r="CJB202"/>
      <c r="CJC202"/>
      <c r="CJD202"/>
      <c r="CJE202"/>
      <c r="CJF202"/>
      <c r="CJG202"/>
      <c r="CJH202"/>
      <c r="CJI202"/>
      <c r="CJJ202"/>
      <c r="CJK202"/>
      <c r="CJL202"/>
      <c r="CJM202"/>
      <c r="CJN202"/>
      <c r="CJO202"/>
      <c r="CJP202"/>
      <c r="CJQ202"/>
      <c r="CJR202"/>
      <c r="CJS202"/>
      <c r="CJT202"/>
      <c r="CJU202"/>
      <c r="CJV202"/>
      <c r="CJW202"/>
      <c r="CJX202"/>
      <c r="CJY202"/>
      <c r="CJZ202"/>
      <c r="CKA202"/>
      <c r="CKB202"/>
      <c r="CKC202"/>
      <c r="CKD202"/>
      <c r="CKE202"/>
      <c r="CKF202"/>
      <c r="CKG202"/>
      <c r="CKH202"/>
      <c r="CKI202"/>
      <c r="CKJ202"/>
      <c r="CKK202"/>
      <c r="CKL202"/>
      <c r="CKM202"/>
      <c r="CKN202"/>
      <c r="CKO202"/>
      <c r="CKP202"/>
      <c r="CKQ202"/>
      <c r="CKR202"/>
      <c r="CKS202"/>
      <c r="CKT202"/>
      <c r="CKU202"/>
      <c r="CKV202"/>
      <c r="CKW202"/>
      <c r="CKX202"/>
      <c r="CKY202"/>
      <c r="CKZ202"/>
      <c r="CLA202"/>
      <c r="CLB202"/>
      <c r="CLC202"/>
      <c r="CLD202"/>
      <c r="CLE202"/>
      <c r="CLF202"/>
      <c r="CLG202"/>
      <c r="CLH202"/>
      <c r="CLI202"/>
      <c r="CLJ202"/>
      <c r="CLK202"/>
      <c r="CLL202"/>
      <c r="CLM202"/>
      <c r="CLN202"/>
      <c r="CLO202"/>
      <c r="CLP202"/>
      <c r="CLQ202"/>
      <c r="CLR202"/>
      <c r="CLS202"/>
      <c r="CLT202"/>
      <c r="CLU202"/>
      <c r="CLV202"/>
      <c r="CLW202"/>
      <c r="CLX202"/>
      <c r="CLY202"/>
      <c r="CLZ202"/>
      <c r="CMA202"/>
      <c r="CMB202"/>
      <c r="CMC202"/>
      <c r="CMD202"/>
      <c r="CME202"/>
      <c r="CMF202"/>
      <c r="CMG202"/>
      <c r="CMH202"/>
      <c r="CMI202"/>
      <c r="CMJ202"/>
      <c r="CMK202"/>
      <c r="CML202"/>
      <c r="CMM202"/>
      <c r="CMN202"/>
      <c r="CMO202"/>
      <c r="CMP202"/>
      <c r="CMQ202"/>
      <c r="CMR202"/>
      <c r="CMS202"/>
      <c r="CMT202"/>
      <c r="CMU202"/>
      <c r="CMV202"/>
      <c r="CMW202"/>
      <c r="CMX202"/>
      <c r="CMY202"/>
      <c r="CMZ202"/>
      <c r="CNA202"/>
      <c r="CNB202"/>
      <c r="CNC202"/>
      <c r="CND202"/>
      <c r="CNE202"/>
      <c r="CNF202"/>
      <c r="CNG202"/>
      <c r="CNH202"/>
      <c r="CNI202"/>
      <c r="CNJ202"/>
      <c r="CNK202"/>
      <c r="CNL202"/>
      <c r="CNM202"/>
      <c r="CNN202"/>
      <c r="CNO202"/>
      <c r="CNP202"/>
      <c r="CNQ202"/>
      <c r="CNR202"/>
      <c r="CNS202"/>
      <c r="CNT202"/>
      <c r="CNU202"/>
      <c r="CNV202"/>
      <c r="CNW202"/>
      <c r="CNX202"/>
      <c r="CNY202"/>
      <c r="CNZ202"/>
      <c r="COA202"/>
      <c r="COB202"/>
      <c r="COC202"/>
      <c r="COD202"/>
      <c r="COE202"/>
      <c r="COF202"/>
      <c r="COG202"/>
      <c r="COH202"/>
      <c r="COI202"/>
      <c r="COJ202"/>
      <c r="COK202"/>
      <c r="COL202"/>
      <c r="COM202"/>
      <c r="CON202"/>
      <c r="COO202"/>
      <c r="COP202"/>
      <c r="COQ202"/>
      <c r="COR202"/>
      <c r="COS202"/>
      <c r="COT202"/>
      <c r="COU202"/>
      <c r="COV202"/>
      <c r="COW202"/>
      <c r="COX202"/>
      <c r="COY202"/>
      <c r="COZ202"/>
      <c r="CPA202"/>
      <c r="CPB202"/>
      <c r="CPC202"/>
      <c r="CPD202"/>
      <c r="CPE202"/>
      <c r="CPF202"/>
      <c r="CPG202"/>
      <c r="CPH202"/>
      <c r="CPI202"/>
      <c r="CPJ202"/>
      <c r="CPK202"/>
      <c r="CPL202"/>
      <c r="CPM202"/>
      <c r="CPN202"/>
      <c r="CPO202"/>
      <c r="CPP202"/>
      <c r="CPQ202"/>
      <c r="CPR202"/>
      <c r="CPS202"/>
      <c r="CPT202"/>
      <c r="CPU202"/>
      <c r="CPV202"/>
      <c r="CPW202"/>
      <c r="CPX202"/>
      <c r="CPY202"/>
      <c r="CPZ202"/>
      <c r="CQA202"/>
      <c r="CQB202"/>
      <c r="CQC202"/>
      <c r="CQD202"/>
      <c r="CQE202"/>
      <c r="CQF202"/>
      <c r="CQG202"/>
      <c r="CQH202"/>
      <c r="CQI202"/>
      <c r="CQJ202"/>
      <c r="CQK202"/>
      <c r="CQL202"/>
      <c r="CQM202"/>
      <c r="CQN202"/>
      <c r="CQO202"/>
      <c r="CQP202"/>
      <c r="CQQ202"/>
      <c r="CQR202"/>
      <c r="CQS202"/>
      <c r="CQT202"/>
      <c r="CQU202"/>
      <c r="CQV202"/>
      <c r="CQW202"/>
      <c r="CQX202"/>
      <c r="CQY202"/>
      <c r="CQZ202"/>
      <c r="CRA202"/>
      <c r="CRB202"/>
      <c r="CRC202"/>
      <c r="CRD202"/>
      <c r="CRE202"/>
      <c r="CRF202"/>
      <c r="CRG202"/>
      <c r="CRH202"/>
      <c r="CRI202"/>
      <c r="CRJ202"/>
      <c r="CRK202"/>
      <c r="CRL202"/>
      <c r="CRM202"/>
      <c r="CRN202"/>
      <c r="CRO202"/>
      <c r="CRP202"/>
      <c r="CRQ202"/>
      <c r="CRR202"/>
      <c r="CRS202"/>
      <c r="CRT202"/>
      <c r="CRU202"/>
      <c r="CRV202"/>
      <c r="CRW202"/>
      <c r="CRX202"/>
      <c r="CRY202"/>
      <c r="CRZ202"/>
      <c r="CSA202"/>
      <c r="CSB202"/>
      <c r="CSC202"/>
      <c r="CSD202"/>
      <c r="CSE202"/>
      <c r="CSF202"/>
      <c r="CSG202"/>
      <c r="CSH202"/>
      <c r="CSI202"/>
      <c r="CSJ202"/>
      <c r="CSK202"/>
      <c r="CSL202"/>
      <c r="CSM202"/>
      <c r="CSN202"/>
      <c r="CSO202"/>
      <c r="CSP202"/>
      <c r="CSQ202"/>
      <c r="CSR202"/>
      <c r="CSS202"/>
      <c r="CST202"/>
      <c r="CSU202"/>
      <c r="CSV202"/>
      <c r="CSW202"/>
      <c r="CSX202"/>
      <c r="CSY202"/>
      <c r="CSZ202"/>
      <c r="CTA202"/>
      <c r="CTB202"/>
      <c r="CTC202"/>
      <c r="CTD202"/>
      <c r="CTE202"/>
      <c r="CTF202"/>
      <c r="CTG202"/>
      <c r="CTH202"/>
      <c r="CTI202"/>
      <c r="CTJ202"/>
      <c r="CTK202"/>
      <c r="CTL202"/>
      <c r="CTM202"/>
      <c r="CTN202"/>
      <c r="CTO202"/>
      <c r="CTP202"/>
      <c r="CTQ202"/>
      <c r="CTR202"/>
      <c r="CTS202"/>
      <c r="CTT202"/>
      <c r="CTU202"/>
      <c r="CTV202"/>
      <c r="CTW202"/>
      <c r="CTX202"/>
      <c r="CTY202"/>
      <c r="CTZ202"/>
      <c r="CUA202"/>
      <c r="CUB202"/>
      <c r="CUC202"/>
      <c r="CUD202"/>
      <c r="CUE202"/>
      <c r="CUF202"/>
      <c r="CUG202"/>
      <c r="CUH202"/>
      <c r="CUI202"/>
      <c r="CUJ202"/>
      <c r="CUK202"/>
      <c r="CUL202"/>
      <c r="CUM202"/>
      <c r="CUN202"/>
      <c r="CUO202"/>
      <c r="CUP202"/>
      <c r="CUQ202"/>
      <c r="CUR202"/>
      <c r="CUS202"/>
      <c r="CUT202"/>
      <c r="CUU202"/>
      <c r="CUV202"/>
      <c r="CUW202"/>
      <c r="CUX202"/>
      <c r="CUY202"/>
      <c r="CUZ202"/>
      <c r="CVA202"/>
      <c r="CVB202"/>
      <c r="CVC202"/>
      <c r="CVD202"/>
      <c r="CVE202"/>
      <c r="CVF202"/>
      <c r="CVG202"/>
      <c r="CVH202"/>
      <c r="CVI202"/>
      <c r="CVJ202"/>
      <c r="CVK202"/>
      <c r="CVL202"/>
      <c r="CVM202"/>
      <c r="CVN202"/>
      <c r="CVO202"/>
      <c r="CVP202"/>
      <c r="CVQ202"/>
      <c r="CVR202"/>
      <c r="CVS202"/>
      <c r="CVT202"/>
      <c r="CVU202"/>
      <c r="CVV202"/>
      <c r="CVW202"/>
      <c r="CVX202"/>
      <c r="CVY202"/>
      <c r="CVZ202"/>
      <c r="CWA202"/>
      <c r="CWB202"/>
      <c r="CWC202"/>
      <c r="CWD202"/>
      <c r="CWE202"/>
      <c r="CWF202"/>
      <c r="CWG202"/>
      <c r="CWH202"/>
      <c r="CWI202"/>
      <c r="CWJ202"/>
      <c r="CWK202"/>
      <c r="CWL202"/>
      <c r="CWM202"/>
      <c r="CWN202"/>
      <c r="CWO202"/>
      <c r="CWP202"/>
      <c r="CWQ202"/>
      <c r="CWR202"/>
      <c r="CWS202"/>
      <c r="CWT202"/>
      <c r="CWU202"/>
      <c r="CWV202"/>
      <c r="CWW202"/>
      <c r="CWX202"/>
      <c r="CWY202"/>
      <c r="CWZ202"/>
      <c r="CXA202"/>
      <c r="CXB202"/>
      <c r="CXC202"/>
      <c r="CXD202"/>
      <c r="CXE202"/>
      <c r="CXF202"/>
      <c r="CXG202"/>
      <c r="CXH202"/>
      <c r="CXI202"/>
      <c r="CXJ202"/>
      <c r="CXK202"/>
      <c r="CXL202"/>
      <c r="CXM202"/>
      <c r="CXN202"/>
      <c r="CXO202"/>
      <c r="CXP202"/>
      <c r="CXQ202"/>
      <c r="CXR202"/>
      <c r="CXS202"/>
      <c r="CXT202"/>
      <c r="CXU202"/>
      <c r="CXV202"/>
      <c r="CXW202"/>
      <c r="CXX202"/>
      <c r="CXY202"/>
      <c r="CXZ202"/>
      <c r="CYA202"/>
      <c r="CYB202"/>
      <c r="CYC202"/>
      <c r="CYD202"/>
      <c r="CYE202"/>
      <c r="CYF202"/>
      <c r="CYG202"/>
      <c r="CYH202"/>
      <c r="CYI202"/>
      <c r="CYJ202"/>
      <c r="CYK202"/>
      <c r="CYL202"/>
      <c r="CYM202"/>
      <c r="CYN202"/>
      <c r="CYO202"/>
      <c r="CYP202"/>
      <c r="CYQ202"/>
      <c r="CYR202"/>
      <c r="CYS202"/>
      <c r="CYT202"/>
      <c r="CYU202"/>
      <c r="CYV202"/>
      <c r="CYW202"/>
      <c r="CYX202"/>
      <c r="CYY202"/>
      <c r="CYZ202"/>
      <c r="CZA202"/>
      <c r="CZB202"/>
      <c r="CZC202"/>
      <c r="CZD202"/>
      <c r="CZE202"/>
      <c r="CZF202"/>
      <c r="CZG202"/>
      <c r="CZH202"/>
      <c r="CZI202"/>
      <c r="CZJ202"/>
      <c r="CZK202"/>
      <c r="CZL202"/>
      <c r="CZM202"/>
      <c r="CZN202"/>
      <c r="CZO202"/>
      <c r="CZP202"/>
      <c r="CZQ202"/>
      <c r="CZR202"/>
      <c r="CZS202"/>
      <c r="CZT202"/>
      <c r="CZU202"/>
      <c r="CZV202"/>
      <c r="CZW202"/>
      <c r="CZX202"/>
      <c r="CZY202"/>
      <c r="CZZ202"/>
      <c r="DAA202"/>
      <c r="DAB202"/>
      <c r="DAC202"/>
      <c r="DAD202"/>
      <c r="DAE202"/>
      <c r="DAF202"/>
      <c r="DAG202"/>
      <c r="DAH202"/>
      <c r="DAI202"/>
      <c r="DAJ202"/>
      <c r="DAK202"/>
      <c r="DAL202"/>
      <c r="DAM202"/>
      <c r="DAN202"/>
      <c r="DAO202"/>
      <c r="DAP202"/>
      <c r="DAQ202"/>
      <c r="DAR202"/>
      <c r="DAS202"/>
      <c r="DAT202"/>
      <c r="DAU202"/>
      <c r="DAV202"/>
      <c r="DAW202"/>
      <c r="DAX202"/>
      <c r="DAY202"/>
      <c r="DAZ202"/>
      <c r="DBA202"/>
      <c r="DBB202"/>
      <c r="DBC202"/>
      <c r="DBD202"/>
      <c r="DBE202"/>
      <c r="DBF202"/>
      <c r="DBG202"/>
      <c r="DBH202"/>
      <c r="DBI202"/>
      <c r="DBJ202"/>
      <c r="DBK202"/>
      <c r="DBL202"/>
      <c r="DBM202"/>
      <c r="DBN202"/>
      <c r="DBO202"/>
      <c r="DBP202"/>
      <c r="DBQ202"/>
      <c r="DBR202"/>
      <c r="DBS202"/>
      <c r="DBT202"/>
      <c r="DBU202"/>
      <c r="DBV202"/>
      <c r="DBW202"/>
      <c r="DBX202"/>
      <c r="DBY202"/>
      <c r="DBZ202"/>
      <c r="DCA202"/>
      <c r="DCB202"/>
      <c r="DCC202"/>
      <c r="DCD202"/>
      <c r="DCE202"/>
      <c r="DCF202"/>
      <c r="DCG202"/>
      <c r="DCH202"/>
      <c r="DCI202"/>
      <c r="DCJ202"/>
      <c r="DCK202"/>
      <c r="DCL202"/>
      <c r="DCM202"/>
      <c r="DCN202"/>
      <c r="DCO202"/>
      <c r="DCP202"/>
      <c r="DCQ202"/>
      <c r="DCR202"/>
      <c r="DCS202"/>
      <c r="DCT202"/>
      <c r="DCU202"/>
      <c r="DCV202"/>
      <c r="DCW202"/>
      <c r="DCX202"/>
      <c r="DCY202"/>
      <c r="DCZ202"/>
      <c r="DDA202"/>
      <c r="DDB202"/>
      <c r="DDC202"/>
      <c r="DDD202"/>
      <c r="DDE202"/>
      <c r="DDF202"/>
      <c r="DDG202"/>
      <c r="DDH202"/>
      <c r="DDI202"/>
      <c r="DDJ202"/>
      <c r="DDK202"/>
      <c r="DDL202"/>
      <c r="DDM202"/>
      <c r="DDN202"/>
      <c r="DDO202"/>
      <c r="DDP202"/>
      <c r="DDQ202"/>
      <c r="DDR202"/>
      <c r="DDS202"/>
      <c r="DDT202"/>
      <c r="DDU202"/>
      <c r="DDV202"/>
      <c r="DDW202"/>
      <c r="DDX202"/>
      <c r="DDY202"/>
      <c r="DDZ202"/>
      <c r="DEA202"/>
      <c r="DEB202"/>
      <c r="DEC202"/>
      <c r="DED202"/>
      <c r="DEE202"/>
      <c r="DEF202"/>
      <c r="DEG202"/>
      <c r="DEH202"/>
      <c r="DEI202"/>
      <c r="DEJ202"/>
      <c r="DEK202"/>
      <c r="DEL202"/>
      <c r="DEM202"/>
      <c r="DEN202"/>
      <c r="DEO202"/>
      <c r="DEP202"/>
      <c r="DEQ202"/>
      <c r="DER202"/>
      <c r="DES202"/>
      <c r="DET202"/>
      <c r="DEU202"/>
      <c r="DEV202"/>
      <c r="DEW202"/>
      <c r="DEX202"/>
      <c r="DEY202"/>
      <c r="DEZ202"/>
      <c r="DFA202"/>
      <c r="DFB202"/>
      <c r="DFC202"/>
      <c r="DFD202"/>
      <c r="DFE202"/>
      <c r="DFF202"/>
      <c r="DFG202"/>
      <c r="DFH202"/>
      <c r="DFI202"/>
      <c r="DFJ202"/>
      <c r="DFK202"/>
      <c r="DFL202"/>
      <c r="DFM202"/>
      <c r="DFN202"/>
      <c r="DFO202"/>
      <c r="DFP202"/>
      <c r="DFQ202"/>
      <c r="DFR202"/>
      <c r="DFS202"/>
      <c r="DFT202"/>
      <c r="DFU202"/>
      <c r="DFV202"/>
      <c r="DFW202"/>
      <c r="DFX202"/>
      <c r="DFY202"/>
      <c r="DFZ202"/>
      <c r="DGA202"/>
      <c r="DGB202"/>
      <c r="DGC202"/>
      <c r="DGD202"/>
      <c r="DGE202"/>
      <c r="DGF202"/>
      <c r="DGG202"/>
      <c r="DGH202"/>
      <c r="DGI202"/>
      <c r="DGJ202"/>
      <c r="DGK202"/>
      <c r="DGL202"/>
      <c r="DGM202"/>
      <c r="DGN202"/>
      <c r="DGO202"/>
      <c r="DGP202"/>
      <c r="DGQ202"/>
      <c r="DGR202"/>
      <c r="DGS202"/>
      <c r="DGT202"/>
      <c r="DGU202"/>
      <c r="DGV202"/>
      <c r="DGW202"/>
      <c r="DGX202"/>
      <c r="DGY202"/>
      <c r="DGZ202"/>
      <c r="DHA202"/>
      <c r="DHB202"/>
      <c r="DHC202"/>
      <c r="DHD202"/>
      <c r="DHE202"/>
      <c r="DHF202"/>
      <c r="DHG202"/>
      <c r="DHH202"/>
      <c r="DHI202"/>
      <c r="DHJ202"/>
      <c r="DHK202"/>
      <c r="DHL202"/>
      <c r="DHM202"/>
      <c r="DHN202"/>
      <c r="DHO202"/>
      <c r="DHP202"/>
      <c r="DHQ202"/>
      <c r="DHR202"/>
      <c r="DHS202"/>
      <c r="DHT202"/>
      <c r="DHU202"/>
      <c r="DHV202"/>
      <c r="DHW202"/>
      <c r="DHX202"/>
      <c r="DHY202"/>
      <c r="DHZ202"/>
      <c r="DIA202"/>
      <c r="DIB202"/>
      <c r="DIC202"/>
      <c r="DID202"/>
      <c r="DIE202"/>
      <c r="DIF202"/>
      <c r="DIG202"/>
      <c r="DIH202"/>
      <c r="DII202"/>
      <c r="DIJ202"/>
      <c r="DIK202"/>
      <c r="DIL202"/>
      <c r="DIM202"/>
      <c r="DIN202"/>
      <c r="DIO202"/>
      <c r="DIP202"/>
      <c r="DIQ202"/>
      <c r="DIR202"/>
      <c r="DIS202"/>
      <c r="DIT202"/>
      <c r="DIU202"/>
      <c r="DIV202"/>
      <c r="DIW202"/>
      <c r="DIX202"/>
      <c r="DIY202"/>
      <c r="DIZ202"/>
      <c r="DJA202"/>
      <c r="DJB202"/>
      <c r="DJC202"/>
      <c r="DJD202"/>
      <c r="DJE202"/>
      <c r="DJF202"/>
      <c r="DJG202"/>
      <c r="DJH202"/>
      <c r="DJI202"/>
      <c r="DJJ202"/>
      <c r="DJK202"/>
      <c r="DJL202"/>
      <c r="DJM202"/>
      <c r="DJN202"/>
      <c r="DJO202"/>
      <c r="DJP202"/>
      <c r="DJQ202"/>
      <c r="DJR202"/>
      <c r="DJS202"/>
      <c r="DJT202"/>
      <c r="DJU202"/>
      <c r="DJV202"/>
      <c r="DJW202"/>
      <c r="DJX202"/>
      <c r="DJY202"/>
      <c r="DJZ202"/>
      <c r="DKA202"/>
      <c r="DKB202"/>
      <c r="DKC202"/>
      <c r="DKD202"/>
      <c r="DKE202"/>
      <c r="DKF202"/>
      <c r="DKG202"/>
      <c r="DKH202"/>
      <c r="DKI202"/>
      <c r="DKJ202"/>
      <c r="DKK202"/>
      <c r="DKL202"/>
      <c r="DKM202"/>
      <c r="DKN202"/>
      <c r="DKO202"/>
      <c r="DKP202"/>
      <c r="DKQ202"/>
      <c r="DKR202"/>
      <c r="DKS202"/>
      <c r="DKT202"/>
      <c r="DKU202"/>
      <c r="DKV202"/>
      <c r="DKW202"/>
      <c r="DKX202"/>
      <c r="DKY202"/>
      <c r="DKZ202"/>
      <c r="DLA202"/>
      <c r="DLB202"/>
      <c r="DLC202"/>
      <c r="DLD202"/>
      <c r="DLE202"/>
      <c r="DLF202"/>
      <c r="DLG202"/>
      <c r="DLH202"/>
      <c r="DLI202"/>
      <c r="DLJ202"/>
      <c r="DLK202"/>
      <c r="DLL202"/>
      <c r="DLM202"/>
      <c r="DLN202"/>
      <c r="DLO202"/>
      <c r="DLP202"/>
      <c r="DLQ202"/>
      <c r="DLR202"/>
      <c r="DLS202"/>
      <c r="DLT202"/>
      <c r="DLU202"/>
      <c r="DLV202"/>
      <c r="DLW202"/>
      <c r="DLX202"/>
      <c r="DLY202"/>
      <c r="DLZ202"/>
      <c r="DMA202"/>
      <c r="DMB202"/>
      <c r="DMC202"/>
      <c r="DMD202"/>
      <c r="DME202"/>
      <c r="DMF202"/>
      <c r="DMG202"/>
      <c r="DMH202"/>
      <c r="DMI202"/>
      <c r="DMJ202"/>
      <c r="DMK202"/>
      <c r="DML202"/>
      <c r="DMM202"/>
      <c r="DMN202"/>
      <c r="DMO202"/>
      <c r="DMP202"/>
      <c r="DMQ202"/>
      <c r="DMR202"/>
      <c r="DMS202"/>
      <c r="DMT202"/>
      <c r="DMU202"/>
      <c r="DMV202"/>
      <c r="DMW202"/>
      <c r="DMX202"/>
      <c r="DMY202"/>
      <c r="DMZ202"/>
      <c r="DNA202"/>
      <c r="DNB202"/>
      <c r="DNC202"/>
      <c r="DND202"/>
      <c r="DNE202"/>
      <c r="DNF202"/>
      <c r="DNG202"/>
      <c r="DNH202"/>
      <c r="DNI202"/>
      <c r="DNJ202"/>
      <c r="DNK202"/>
      <c r="DNL202"/>
      <c r="DNM202"/>
      <c r="DNN202"/>
      <c r="DNO202"/>
      <c r="DNP202"/>
      <c r="DNQ202"/>
      <c r="DNR202"/>
      <c r="DNS202"/>
      <c r="DNT202"/>
      <c r="DNU202"/>
      <c r="DNV202"/>
      <c r="DNW202"/>
      <c r="DNX202"/>
      <c r="DNY202"/>
      <c r="DNZ202"/>
      <c r="DOA202"/>
      <c r="DOB202"/>
      <c r="DOC202"/>
      <c r="DOD202"/>
      <c r="DOE202"/>
      <c r="DOF202"/>
      <c r="DOG202"/>
      <c r="DOH202"/>
      <c r="DOI202"/>
      <c r="DOJ202"/>
      <c r="DOK202"/>
      <c r="DOL202"/>
      <c r="DOM202"/>
      <c r="DON202"/>
      <c r="DOO202"/>
      <c r="DOP202"/>
      <c r="DOQ202"/>
      <c r="DOR202"/>
      <c r="DOS202"/>
      <c r="DOT202"/>
      <c r="DOU202"/>
      <c r="DOV202"/>
      <c r="DOW202"/>
      <c r="DOX202"/>
      <c r="DOY202"/>
      <c r="DOZ202"/>
      <c r="DPA202"/>
      <c r="DPB202"/>
      <c r="DPC202"/>
      <c r="DPD202"/>
      <c r="DPE202"/>
      <c r="DPF202"/>
      <c r="DPG202"/>
      <c r="DPH202"/>
      <c r="DPI202"/>
      <c r="DPJ202"/>
      <c r="DPK202"/>
      <c r="DPL202"/>
      <c r="DPM202"/>
      <c r="DPN202"/>
      <c r="DPO202"/>
      <c r="DPP202"/>
      <c r="DPQ202"/>
      <c r="DPR202"/>
      <c r="DPS202"/>
      <c r="DPT202"/>
      <c r="DPU202"/>
      <c r="DPV202"/>
      <c r="DPW202"/>
      <c r="DPX202"/>
      <c r="DPY202"/>
      <c r="DPZ202"/>
      <c r="DQA202"/>
      <c r="DQB202"/>
      <c r="DQC202"/>
      <c r="DQD202"/>
      <c r="DQE202"/>
      <c r="DQF202"/>
      <c r="DQG202"/>
      <c r="DQH202"/>
      <c r="DQI202"/>
      <c r="DQJ202"/>
      <c r="DQK202"/>
      <c r="DQL202"/>
      <c r="DQM202"/>
      <c r="DQN202"/>
      <c r="DQO202"/>
      <c r="DQP202"/>
      <c r="DQQ202"/>
      <c r="DQR202"/>
      <c r="DQS202"/>
      <c r="DQT202"/>
      <c r="DQU202"/>
      <c r="DQV202"/>
      <c r="DQW202"/>
      <c r="DQX202"/>
      <c r="DQY202"/>
      <c r="DQZ202"/>
      <c r="DRA202"/>
      <c r="DRB202"/>
      <c r="DRC202"/>
      <c r="DRD202"/>
      <c r="DRE202"/>
      <c r="DRF202"/>
      <c r="DRG202"/>
      <c r="DRH202"/>
      <c r="DRI202"/>
      <c r="DRJ202"/>
      <c r="DRK202"/>
      <c r="DRL202"/>
      <c r="DRM202"/>
      <c r="DRN202"/>
      <c r="DRO202"/>
      <c r="DRP202"/>
      <c r="DRQ202"/>
      <c r="DRR202"/>
      <c r="DRS202"/>
      <c r="DRT202"/>
      <c r="DRU202"/>
      <c r="DRV202"/>
      <c r="DRW202"/>
      <c r="DRX202"/>
      <c r="DRY202"/>
      <c r="DRZ202"/>
      <c r="DSA202"/>
      <c r="DSB202"/>
      <c r="DSC202"/>
      <c r="DSD202"/>
      <c r="DSE202"/>
      <c r="DSF202"/>
      <c r="DSG202"/>
      <c r="DSH202"/>
      <c r="DSI202"/>
      <c r="DSJ202"/>
      <c r="DSK202"/>
      <c r="DSL202"/>
      <c r="DSM202"/>
      <c r="DSN202"/>
      <c r="DSO202"/>
      <c r="DSP202"/>
      <c r="DSQ202"/>
      <c r="DSR202"/>
      <c r="DSS202"/>
      <c r="DST202"/>
      <c r="DSU202"/>
      <c r="DSV202"/>
      <c r="DSW202"/>
      <c r="DSX202"/>
      <c r="DSY202"/>
      <c r="DSZ202"/>
      <c r="DTA202"/>
      <c r="DTB202"/>
      <c r="DTC202"/>
      <c r="DTD202"/>
      <c r="DTE202"/>
      <c r="DTF202"/>
      <c r="DTG202"/>
      <c r="DTH202"/>
      <c r="DTI202"/>
      <c r="DTJ202"/>
      <c r="DTK202"/>
      <c r="DTL202"/>
      <c r="DTM202"/>
      <c r="DTN202"/>
      <c r="DTO202"/>
      <c r="DTP202"/>
      <c r="DTQ202"/>
      <c r="DTR202"/>
      <c r="DTS202"/>
      <c r="DTT202"/>
      <c r="DTU202"/>
      <c r="DTV202"/>
      <c r="DTW202"/>
      <c r="DTX202"/>
      <c r="DTY202"/>
      <c r="DTZ202"/>
      <c r="DUA202"/>
      <c r="DUB202"/>
      <c r="DUC202"/>
      <c r="DUD202"/>
      <c r="DUE202"/>
      <c r="DUF202"/>
      <c r="DUG202"/>
      <c r="DUH202"/>
      <c r="DUI202"/>
      <c r="DUJ202"/>
      <c r="DUK202"/>
      <c r="DUL202"/>
      <c r="DUM202"/>
      <c r="DUN202"/>
      <c r="DUO202"/>
      <c r="DUP202"/>
      <c r="DUQ202"/>
      <c r="DUR202"/>
      <c r="DUS202"/>
      <c r="DUT202"/>
      <c r="DUU202"/>
      <c r="DUV202"/>
      <c r="DUW202"/>
      <c r="DUX202"/>
      <c r="DUY202"/>
      <c r="DUZ202"/>
      <c r="DVA202"/>
      <c r="DVB202"/>
      <c r="DVC202"/>
      <c r="DVD202"/>
      <c r="DVE202"/>
      <c r="DVF202"/>
      <c r="DVG202"/>
      <c r="DVH202"/>
      <c r="DVI202"/>
      <c r="DVJ202"/>
      <c r="DVK202"/>
      <c r="DVL202"/>
      <c r="DVM202"/>
      <c r="DVN202"/>
      <c r="DVO202"/>
      <c r="DVP202"/>
      <c r="DVQ202"/>
      <c r="DVR202"/>
      <c r="DVS202"/>
      <c r="DVT202"/>
      <c r="DVU202"/>
      <c r="DVV202"/>
      <c r="DVW202"/>
      <c r="DVX202"/>
      <c r="DVY202"/>
      <c r="DVZ202"/>
      <c r="DWA202"/>
      <c r="DWB202"/>
      <c r="DWC202"/>
      <c r="DWD202"/>
      <c r="DWE202"/>
      <c r="DWF202"/>
      <c r="DWG202"/>
      <c r="DWH202"/>
      <c r="DWI202"/>
      <c r="DWJ202"/>
      <c r="DWK202"/>
      <c r="DWL202"/>
      <c r="DWM202"/>
      <c r="DWN202"/>
      <c r="DWO202"/>
      <c r="DWP202"/>
      <c r="DWQ202"/>
      <c r="DWR202"/>
      <c r="DWS202"/>
      <c r="DWT202"/>
      <c r="DWU202"/>
      <c r="DWV202"/>
      <c r="DWW202"/>
      <c r="DWX202"/>
      <c r="DWY202"/>
      <c r="DWZ202"/>
      <c r="DXA202"/>
      <c r="DXB202"/>
      <c r="DXC202"/>
      <c r="DXD202"/>
      <c r="DXE202"/>
      <c r="DXF202"/>
      <c r="DXG202"/>
      <c r="DXH202"/>
      <c r="DXI202"/>
      <c r="DXJ202"/>
      <c r="DXK202"/>
      <c r="DXL202"/>
      <c r="DXM202"/>
      <c r="DXN202"/>
      <c r="DXO202"/>
      <c r="DXP202"/>
      <c r="DXQ202"/>
      <c r="DXR202"/>
      <c r="DXS202"/>
      <c r="DXT202"/>
      <c r="DXU202"/>
      <c r="DXV202"/>
      <c r="DXW202"/>
      <c r="DXX202"/>
      <c r="DXY202"/>
      <c r="DXZ202"/>
      <c r="DYA202"/>
      <c r="DYB202"/>
      <c r="DYC202"/>
      <c r="DYD202"/>
      <c r="DYE202"/>
      <c r="DYF202"/>
      <c r="DYG202"/>
      <c r="DYH202"/>
      <c r="DYI202"/>
      <c r="DYJ202"/>
      <c r="DYK202"/>
      <c r="DYL202"/>
      <c r="DYM202"/>
      <c r="DYN202"/>
      <c r="DYO202"/>
      <c r="DYP202"/>
      <c r="DYQ202"/>
      <c r="DYR202"/>
      <c r="DYS202"/>
      <c r="DYT202"/>
      <c r="DYU202"/>
      <c r="DYV202"/>
      <c r="DYW202"/>
      <c r="DYX202"/>
      <c r="DYY202"/>
      <c r="DYZ202"/>
      <c r="DZA202"/>
      <c r="DZB202"/>
      <c r="DZC202"/>
      <c r="DZD202"/>
      <c r="DZE202"/>
      <c r="DZF202"/>
      <c r="DZG202"/>
      <c r="DZH202"/>
      <c r="DZI202"/>
      <c r="DZJ202"/>
      <c r="DZK202"/>
      <c r="DZL202"/>
      <c r="DZM202"/>
      <c r="DZN202"/>
      <c r="DZO202"/>
      <c r="DZP202"/>
      <c r="DZQ202"/>
      <c r="DZR202"/>
      <c r="DZS202"/>
      <c r="DZT202"/>
      <c r="DZU202"/>
      <c r="DZV202"/>
      <c r="DZW202"/>
      <c r="DZX202"/>
      <c r="DZY202"/>
      <c r="DZZ202"/>
      <c r="EAA202"/>
      <c r="EAB202"/>
      <c r="EAC202"/>
      <c r="EAD202"/>
      <c r="EAE202"/>
      <c r="EAF202"/>
      <c r="EAG202"/>
      <c r="EAH202"/>
      <c r="EAI202"/>
      <c r="EAJ202"/>
      <c r="EAK202"/>
      <c r="EAL202"/>
      <c r="EAM202"/>
      <c r="EAN202"/>
      <c r="EAO202"/>
      <c r="EAP202"/>
      <c r="EAQ202"/>
      <c r="EAR202"/>
      <c r="EAS202"/>
      <c r="EAT202"/>
      <c r="EAU202"/>
      <c r="EAV202"/>
      <c r="EAW202"/>
      <c r="EAX202"/>
      <c r="EAY202"/>
      <c r="EAZ202"/>
      <c r="EBA202"/>
      <c r="EBB202"/>
      <c r="EBC202"/>
      <c r="EBD202"/>
      <c r="EBE202"/>
      <c r="EBF202"/>
      <c r="EBG202"/>
      <c r="EBH202"/>
      <c r="EBI202"/>
      <c r="EBJ202"/>
      <c r="EBK202"/>
      <c r="EBL202"/>
      <c r="EBM202"/>
      <c r="EBN202"/>
      <c r="EBO202"/>
      <c r="EBP202"/>
      <c r="EBQ202"/>
      <c r="EBR202"/>
      <c r="EBS202"/>
      <c r="EBT202"/>
      <c r="EBU202"/>
      <c r="EBV202"/>
      <c r="EBW202"/>
      <c r="EBX202"/>
      <c r="EBY202"/>
      <c r="EBZ202"/>
      <c r="ECA202"/>
      <c r="ECB202"/>
      <c r="ECC202"/>
      <c r="ECD202"/>
      <c r="ECE202"/>
      <c r="ECF202"/>
      <c r="ECG202"/>
      <c r="ECH202"/>
      <c r="ECI202"/>
      <c r="ECJ202"/>
      <c r="ECK202"/>
      <c r="ECL202"/>
      <c r="ECM202"/>
      <c r="ECN202"/>
      <c r="ECO202"/>
      <c r="ECP202"/>
      <c r="ECQ202"/>
      <c r="ECR202"/>
      <c r="ECS202"/>
      <c r="ECT202"/>
      <c r="ECU202"/>
      <c r="ECV202"/>
      <c r="ECW202"/>
      <c r="ECX202"/>
      <c r="ECY202"/>
      <c r="ECZ202"/>
      <c r="EDA202"/>
      <c r="EDB202"/>
      <c r="EDC202"/>
      <c r="EDD202"/>
      <c r="EDE202"/>
      <c r="EDF202"/>
      <c r="EDG202"/>
      <c r="EDH202"/>
      <c r="EDI202"/>
      <c r="EDJ202"/>
      <c r="EDK202"/>
      <c r="EDL202"/>
      <c r="EDM202"/>
      <c r="EDN202"/>
      <c r="EDO202"/>
      <c r="EDP202"/>
      <c r="EDQ202"/>
      <c r="EDR202"/>
      <c r="EDS202"/>
      <c r="EDT202"/>
      <c r="EDU202"/>
      <c r="EDV202"/>
      <c r="EDW202"/>
      <c r="EDX202"/>
      <c r="EDY202"/>
      <c r="EDZ202"/>
      <c r="EEA202"/>
      <c r="EEB202"/>
      <c r="EEC202"/>
      <c r="EED202"/>
      <c r="EEE202"/>
      <c r="EEF202"/>
      <c r="EEG202"/>
      <c r="EEH202"/>
      <c r="EEI202"/>
      <c r="EEJ202"/>
      <c r="EEK202"/>
      <c r="EEL202"/>
      <c r="EEM202"/>
      <c r="EEN202"/>
      <c r="EEO202"/>
      <c r="EEP202"/>
      <c r="EEQ202"/>
      <c r="EER202"/>
      <c r="EES202"/>
      <c r="EET202"/>
      <c r="EEU202"/>
      <c r="EEV202"/>
      <c r="EEW202"/>
      <c r="EEX202"/>
      <c r="EEY202"/>
      <c r="EEZ202"/>
      <c r="EFA202"/>
      <c r="EFB202"/>
      <c r="EFC202"/>
      <c r="EFD202"/>
      <c r="EFE202"/>
      <c r="EFF202"/>
      <c r="EFG202"/>
      <c r="EFH202"/>
      <c r="EFI202"/>
      <c r="EFJ202"/>
      <c r="EFK202"/>
      <c r="EFL202"/>
      <c r="EFM202"/>
      <c r="EFN202"/>
      <c r="EFO202"/>
      <c r="EFP202"/>
      <c r="EFQ202"/>
      <c r="EFR202"/>
      <c r="EFS202"/>
      <c r="EFT202"/>
      <c r="EFU202"/>
      <c r="EFV202"/>
      <c r="EFW202"/>
      <c r="EFX202"/>
      <c r="EFY202"/>
      <c r="EFZ202"/>
      <c r="EGA202"/>
      <c r="EGB202"/>
      <c r="EGC202"/>
      <c r="EGD202"/>
      <c r="EGE202"/>
      <c r="EGF202"/>
      <c r="EGG202"/>
      <c r="EGH202"/>
      <c r="EGI202"/>
      <c r="EGJ202"/>
      <c r="EGK202"/>
      <c r="EGL202"/>
      <c r="EGM202"/>
      <c r="EGN202"/>
      <c r="EGO202"/>
      <c r="EGP202"/>
      <c r="EGQ202"/>
      <c r="EGR202"/>
      <c r="EGS202"/>
      <c r="EGT202"/>
      <c r="EGU202"/>
      <c r="EGV202"/>
      <c r="EGW202"/>
      <c r="EGX202"/>
      <c r="EGY202"/>
      <c r="EGZ202"/>
      <c r="EHA202"/>
      <c r="EHB202"/>
      <c r="EHC202"/>
      <c r="EHD202"/>
      <c r="EHE202"/>
      <c r="EHF202"/>
      <c r="EHG202"/>
      <c r="EHH202"/>
      <c r="EHI202"/>
      <c r="EHJ202"/>
      <c r="EHK202"/>
      <c r="EHL202"/>
      <c r="EHM202"/>
      <c r="EHN202"/>
      <c r="EHO202"/>
      <c r="EHP202"/>
      <c r="EHQ202"/>
      <c r="EHR202"/>
      <c r="EHS202"/>
      <c r="EHT202"/>
      <c r="EHU202"/>
      <c r="EHV202"/>
      <c r="EHW202"/>
      <c r="EHX202"/>
      <c r="EHY202"/>
      <c r="EHZ202"/>
      <c r="EIA202"/>
      <c r="EIB202"/>
      <c r="EIC202"/>
      <c r="EID202"/>
      <c r="EIE202"/>
      <c r="EIF202"/>
      <c r="EIG202"/>
      <c r="EIH202"/>
      <c r="EII202"/>
      <c r="EIJ202"/>
      <c r="EIK202"/>
      <c r="EIL202"/>
      <c r="EIM202"/>
      <c r="EIN202"/>
      <c r="EIO202"/>
      <c r="EIP202"/>
      <c r="EIQ202"/>
      <c r="EIR202"/>
      <c r="EIS202"/>
      <c r="EIT202"/>
      <c r="EIU202"/>
      <c r="EIV202"/>
      <c r="EIW202"/>
      <c r="EIX202"/>
      <c r="EIY202"/>
      <c r="EIZ202"/>
      <c r="EJA202"/>
      <c r="EJB202"/>
      <c r="EJC202"/>
      <c r="EJD202"/>
      <c r="EJE202"/>
      <c r="EJF202"/>
      <c r="EJG202"/>
      <c r="EJH202"/>
      <c r="EJI202"/>
      <c r="EJJ202"/>
      <c r="EJK202"/>
      <c r="EJL202"/>
      <c r="EJM202"/>
      <c r="EJN202"/>
      <c r="EJO202"/>
      <c r="EJP202"/>
      <c r="EJQ202"/>
      <c r="EJR202"/>
      <c r="EJS202"/>
      <c r="EJT202"/>
      <c r="EJU202"/>
      <c r="EJV202"/>
      <c r="EJW202"/>
      <c r="EJX202"/>
      <c r="EJY202"/>
      <c r="EJZ202"/>
      <c r="EKA202"/>
      <c r="EKB202"/>
      <c r="EKC202"/>
      <c r="EKD202"/>
      <c r="EKE202"/>
      <c r="EKF202"/>
      <c r="EKG202"/>
      <c r="EKH202"/>
      <c r="EKI202"/>
      <c r="EKJ202"/>
      <c r="EKK202"/>
      <c r="EKL202"/>
      <c r="EKM202"/>
      <c r="EKN202"/>
      <c r="EKO202"/>
      <c r="EKP202"/>
      <c r="EKQ202"/>
      <c r="EKR202"/>
      <c r="EKS202"/>
      <c r="EKT202"/>
      <c r="EKU202"/>
      <c r="EKV202"/>
      <c r="EKW202"/>
      <c r="EKX202"/>
      <c r="EKY202"/>
      <c r="EKZ202"/>
      <c r="ELA202"/>
      <c r="ELB202"/>
      <c r="ELC202"/>
      <c r="ELD202"/>
      <c r="ELE202"/>
      <c r="ELF202"/>
      <c r="ELG202"/>
      <c r="ELH202"/>
      <c r="ELI202"/>
      <c r="ELJ202"/>
      <c r="ELK202"/>
      <c r="ELL202"/>
      <c r="ELM202"/>
      <c r="ELN202"/>
      <c r="ELO202"/>
      <c r="ELP202"/>
      <c r="ELQ202"/>
      <c r="ELR202"/>
      <c r="ELS202"/>
      <c r="ELT202"/>
      <c r="ELU202"/>
      <c r="ELV202"/>
      <c r="ELW202"/>
      <c r="ELX202"/>
      <c r="ELY202"/>
      <c r="ELZ202"/>
      <c r="EMA202"/>
      <c r="EMB202"/>
      <c r="EMC202"/>
      <c r="EMD202"/>
      <c r="EME202"/>
      <c r="EMF202"/>
      <c r="EMG202"/>
      <c r="EMH202"/>
      <c r="EMI202"/>
      <c r="EMJ202"/>
      <c r="EMK202"/>
      <c r="EML202"/>
      <c r="EMM202"/>
      <c r="EMN202"/>
      <c r="EMO202"/>
      <c r="EMP202"/>
      <c r="EMQ202"/>
      <c r="EMR202"/>
      <c r="EMS202"/>
      <c r="EMT202"/>
      <c r="EMU202"/>
      <c r="EMV202"/>
      <c r="EMW202"/>
      <c r="EMX202"/>
      <c r="EMY202"/>
      <c r="EMZ202"/>
      <c r="ENA202"/>
      <c r="ENB202"/>
      <c r="ENC202"/>
      <c r="END202"/>
      <c r="ENE202"/>
      <c r="ENF202"/>
      <c r="ENG202"/>
      <c r="ENH202"/>
      <c r="ENI202"/>
      <c r="ENJ202"/>
      <c r="ENK202"/>
      <c r="ENL202"/>
      <c r="ENM202"/>
      <c r="ENN202"/>
      <c r="ENO202"/>
      <c r="ENP202"/>
      <c r="ENQ202"/>
      <c r="ENR202"/>
      <c r="ENS202"/>
      <c r="ENT202"/>
      <c r="ENU202"/>
      <c r="ENV202"/>
      <c r="ENW202"/>
      <c r="ENX202"/>
      <c r="ENY202"/>
      <c r="ENZ202"/>
      <c r="EOA202"/>
      <c r="EOB202"/>
      <c r="EOC202"/>
      <c r="EOD202"/>
      <c r="EOE202"/>
      <c r="EOF202"/>
      <c r="EOG202"/>
      <c r="EOH202"/>
      <c r="EOI202"/>
      <c r="EOJ202"/>
      <c r="EOK202"/>
      <c r="EOL202"/>
      <c r="EOM202"/>
      <c r="EON202"/>
      <c r="EOO202"/>
      <c r="EOP202"/>
      <c r="EOQ202"/>
      <c r="EOR202"/>
      <c r="EOS202"/>
      <c r="EOT202"/>
      <c r="EOU202"/>
      <c r="EOV202"/>
      <c r="EOW202"/>
      <c r="EOX202"/>
      <c r="EOY202"/>
      <c r="EOZ202"/>
      <c r="EPA202"/>
      <c r="EPB202"/>
      <c r="EPC202"/>
      <c r="EPD202"/>
      <c r="EPE202"/>
      <c r="EPF202"/>
      <c r="EPG202"/>
      <c r="EPH202"/>
      <c r="EPI202"/>
      <c r="EPJ202"/>
      <c r="EPK202"/>
      <c r="EPL202"/>
      <c r="EPM202"/>
      <c r="EPN202"/>
      <c r="EPO202"/>
      <c r="EPP202"/>
      <c r="EPQ202"/>
      <c r="EPR202"/>
      <c r="EPS202"/>
      <c r="EPT202"/>
      <c r="EPU202"/>
      <c r="EPV202"/>
      <c r="EPW202"/>
      <c r="EPX202"/>
      <c r="EPY202"/>
      <c r="EPZ202"/>
      <c r="EQA202"/>
      <c r="EQB202"/>
      <c r="EQC202"/>
      <c r="EQD202"/>
      <c r="EQE202"/>
      <c r="EQF202"/>
      <c r="EQG202"/>
      <c r="EQH202"/>
      <c r="EQI202"/>
      <c r="EQJ202"/>
      <c r="EQK202"/>
      <c r="EQL202"/>
      <c r="EQM202"/>
      <c r="EQN202"/>
      <c r="EQO202"/>
      <c r="EQP202"/>
      <c r="EQQ202"/>
      <c r="EQR202"/>
      <c r="EQS202"/>
      <c r="EQT202"/>
      <c r="EQU202"/>
      <c r="EQV202"/>
      <c r="EQW202"/>
      <c r="EQX202"/>
      <c r="EQY202"/>
      <c r="EQZ202"/>
      <c r="ERA202"/>
      <c r="ERB202"/>
      <c r="ERC202"/>
      <c r="ERD202"/>
      <c r="ERE202"/>
      <c r="ERF202"/>
      <c r="ERG202"/>
      <c r="ERH202"/>
      <c r="ERI202"/>
      <c r="ERJ202"/>
      <c r="ERK202"/>
      <c r="ERL202"/>
      <c r="ERM202"/>
      <c r="ERN202"/>
      <c r="ERO202"/>
      <c r="ERP202"/>
      <c r="ERQ202"/>
      <c r="ERR202"/>
      <c r="ERS202"/>
      <c r="ERT202"/>
      <c r="ERU202"/>
      <c r="ERV202"/>
      <c r="ERW202"/>
      <c r="ERX202"/>
      <c r="ERY202"/>
      <c r="ERZ202"/>
      <c r="ESA202"/>
      <c r="ESB202"/>
      <c r="ESC202"/>
      <c r="ESD202"/>
      <c r="ESE202"/>
      <c r="ESF202"/>
      <c r="ESG202"/>
      <c r="ESH202"/>
      <c r="ESI202"/>
      <c r="ESJ202"/>
      <c r="ESK202"/>
      <c r="ESL202"/>
      <c r="ESM202"/>
      <c r="ESN202"/>
      <c r="ESO202"/>
      <c r="ESP202"/>
      <c r="ESQ202"/>
      <c r="ESR202"/>
      <c r="ESS202"/>
      <c r="EST202"/>
      <c r="ESU202"/>
      <c r="ESV202"/>
      <c r="ESW202"/>
      <c r="ESX202"/>
      <c r="ESY202"/>
      <c r="ESZ202"/>
      <c r="ETA202"/>
      <c r="ETB202"/>
      <c r="ETC202"/>
      <c r="ETD202"/>
      <c r="ETE202"/>
      <c r="ETF202"/>
      <c r="ETG202"/>
      <c r="ETH202"/>
      <c r="ETI202"/>
      <c r="ETJ202"/>
      <c r="ETK202"/>
      <c r="ETL202"/>
      <c r="ETM202"/>
      <c r="ETN202"/>
      <c r="ETO202"/>
      <c r="ETP202"/>
      <c r="ETQ202"/>
      <c r="ETR202"/>
      <c r="ETS202"/>
      <c r="ETT202"/>
      <c r="ETU202"/>
      <c r="ETV202"/>
      <c r="ETW202"/>
      <c r="ETX202"/>
      <c r="ETY202"/>
      <c r="ETZ202"/>
      <c r="EUA202"/>
      <c r="EUB202"/>
      <c r="EUC202"/>
      <c r="EUD202"/>
      <c r="EUE202"/>
      <c r="EUF202"/>
      <c r="EUG202"/>
      <c r="EUH202"/>
      <c r="EUI202"/>
      <c r="EUJ202"/>
      <c r="EUK202"/>
      <c r="EUL202"/>
      <c r="EUM202"/>
      <c r="EUN202"/>
      <c r="EUO202"/>
      <c r="EUP202"/>
      <c r="EUQ202"/>
      <c r="EUR202"/>
      <c r="EUS202"/>
      <c r="EUT202"/>
      <c r="EUU202"/>
      <c r="EUV202"/>
      <c r="EUW202"/>
      <c r="EUX202"/>
      <c r="EUY202"/>
      <c r="EUZ202"/>
      <c r="EVA202"/>
      <c r="EVB202"/>
      <c r="EVC202"/>
      <c r="EVD202"/>
      <c r="EVE202"/>
      <c r="EVF202"/>
      <c r="EVG202"/>
      <c r="EVH202"/>
      <c r="EVI202"/>
      <c r="EVJ202"/>
      <c r="EVK202"/>
      <c r="EVL202"/>
      <c r="EVM202"/>
      <c r="EVN202"/>
      <c r="EVO202"/>
      <c r="EVP202"/>
      <c r="EVQ202"/>
      <c r="EVR202"/>
      <c r="EVS202"/>
      <c r="EVT202"/>
      <c r="EVU202"/>
      <c r="EVV202"/>
      <c r="EVW202"/>
      <c r="EVX202"/>
      <c r="EVY202"/>
      <c r="EVZ202"/>
      <c r="EWA202"/>
      <c r="EWB202"/>
      <c r="EWC202"/>
      <c r="EWD202"/>
      <c r="EWE202"/>
      <c r="EWF202"/>
      <c r="EWG202"/>
      <c r="EWH202"/>
      <c r="EWI202"/>
      <c r="EWJ202"/>
      <c r="EWK202"/>
      <c r="EWL202"/>
      <c r="EWM202"/>
      <c r="EWN202"/>
      <c r="EWO202"/>
      <c r="EWP202"/>
      <c r="EWQ202"/>
      <c r="EWR202"/>
      <c r="EWS202"/>
      <c r="EWT202"/>
      <c r="EWU202"/>
      <c r="EWV202"/>
      <c r="EWW202"/>
      <c r="EWX202"/>
      <c r="EWY202"/>
      <c r="EWZ202"/>
      <c r="EXA202"/>
      <c r="EXB202"/>
      <c r="EXC202"/>
      <c r="EXD202"/>
      <c r="EXE202"/>
      <c r="EXF202"/>
      <c r="EXG202"/>
      <c r="EXH202"/>
      <c r="EXI202"/>
      <c r="EXJ202"/>
      <c r="EXK202"/>
      <c r="EXL202"/>
      <c r="EXM202"/>
      <c r="EXN202"/>
      <c r="EXO202"/>
      <c r="EXP202"/>
      <c r="EXQ202"/>
      <c r="EXR202"/>
      <c r="EXS202"/>
      <c r="EXT202"/>
      <c r="EXU202"/>
      <c r="EXV202"/>
      <c r="EXW202"/>
      <c r="EXX202"/>
      <c r="EXY202"/>
      <c r="EXZ202"/>
      <c r="EYA202"/>
      <c r="EYB202"/>
      <c r="EYC202"/>
      <c r="EYD202"/>
      <c r="EYE202"/>
      <c r="EYF202"/>
      <c r="EYG202"/>
      <c r="EYH202"/>
      <c r="EYI202"/>
      <c r="EYJ202"/>
      <c r="EYK202"/>
      <c r="EYL202"/>
      <c r="EYM202"/>
      <c r="EYN202"/>
      <c r="EYO202"/>
      <c r="EYP202"/>
      <c r="EYQ202"/>
      <c r="EYR202"/>
      <c r="EYS202"/>
      <c r="EYT202"/>
      <c r="EYU202"/>
      <c r="EYV202"/>
      <c r="EYW202"/>
      <c r="EYX202"/>
      <c r="EYY202"/>
      <c r="EYZ202"/>
      <c r="EZA202"/>
      <c r="EZB202"/>
      <c r="EZC202"/>
      <c r="EZD202"/>
      <c r="EZE202"/>
      <c r="EZF202"/>
      <c r="EZG202"/>
      <c r="EZH202"/>
      <c r="EZI202"/>
      <c r="EZJ202"/>
      <c r="EZK202"/>
      <c r="EZL202"/>
      <c r="EZM202"/>
      <c r="EZN202"/>
      <c r="EZO202"/>
      <c r="EZP202"/>
      <c r="EZQ202"/>
      <c r="EZR202"/>
      <c r="EZS202"/>
      <c r="EZT202"/>
      <c r="EZU202"/>
      <c r="EZV202"/>
      <c r="EZW202"/>
      <c r="EZX202"/>
      <c r="EZY202"/>
      <c r="EZZ202"/>
      <c r="FAA202"/>
      <c r="FAB202"/>
      <c r="FAC202"/>
      <c r="FAD202"/>
      <c r="FAE202"/>
      <c r="FAF202"/>
      <c r="FAG202"/>
      <c r="FAH202"/>
      <c r="FAI202"/>
      <c r="FAJ202"/>
      <c r="FAK202"/>
      <c r="FAL202"/>
      <c r="FAM202"/>
      <c r="FAN202"/>
      <c r="FAO202"/>
      <c r="FAP202"/>
      <c r="FAQ202"/>
      <c r="FAR202"/>
      <c r="FAS202"/>
      <c r="FAT202"/>
      <c r="FAU202"/>
      <c r="FAV202"/>
      <c r="FAW202"/>
      <c r="FAX202"/>
      <c r="FAY202"/>
      <c r="FAZ202"/>
      <c r="FBA202"/>
      <c r="FBB202"/>
      <c r="FBC202"/>
      <c r="FBD202"/>
      <c r="FBE202"/>
      <c r="FBF202"/>
      <c r="FBG202"/>
      <c r="FBH202"/>
      <c r="FBI202"/>
      <c r="FBJ202"/>
      <c r="FBK202"/>
      <c r="FBL202"/>
      <c r="FBM202"/>
      <c r="FBN202"/>
      <c r="FBO202"/>
      <c r="FBP202"/>
      <c r="FBQ202"/>
      <c r="FBR202"/>
      <c r="FBS202"/>
      <c r="FBT202"/>
      <c r="FBU202"/>
      <c r="FBV202"/>
      <c r="FBW202"/>
      <c r="FBX202"/>
      <c r="FBY202"/>
      <c r="FBZ202"/>
      <c r="FCA202"/>
      <c r="FCB202"/>
      <c r="FCC202"/>
      <c r="FCD202"/>
      <c r="FCE202"/>
      <c r="FCF202"/>
      <c r="FCG202"/>
      <c r="FCH202"/>
      <c r="FCI202"/>
      <c r="FCJ202"/>
      <c r="FCK202"/>
      <c r="FCL202"/>
      <c r="FCM202"/>
      <c r="FCN202"/>
      <c r="FCO202"/>
      <c r="FCP202"/>
      <c r="FCQ202"/>
      <c r="FCR202"/>
      <c r="FCS202"/>
      <c r="FCT202"/>
      <c r="FCU202"/>
      <c r="FCV202"/>
      <c r="FCW202"/>
      <c r="FCX202"/>
      <c r="FCY202"/>
      <c r="FCZ202"/>
      <c r="FDA202"/>
      <c r="FDB202"/>
      <c r="FDC202"/>
      <c r="FDD202"/>
      <c r="FDE202"/>
      <c r="FDF202"/>
      <c r="FDG202"/>
      <c r="FDH202"/>
      <c r="FDI202"/>
      <c r="FDJ202"/>
      <c r="FDK202"/>
      <c r="FDL202"/>
      <c r="FDM202"/>
      <c r="FDN202"/>
      <c r="FDO202"/>
      <c r="FDP202"/>
      <c r="FDQ202"/>
      <c r="FDR202"/>
      <c r="FDS202"/>
      <c r="FDT202"/>
      <c r="FDU202"/>
      <c r="FDV202"/>
      <c r="FDW202"/>
      <c r="FDX202"/>
      <c r="FDY202"/>
      <c r="FDZ202"/>
      <c r="FEA202"/>
      <c r="FEB202"/>
      <c r="FEC202"/>
      <c r="FED202"/>
      <c r="FEE202"/>
      <c r="FEF202"/>
      <c r="FEG202"/>
      <c r="FEH202"/>
      <c r="FEI202"/>
      <c r="FEJ202"/>
      <c r="FEK202"/>
      <c r="FEL202"/>
      <c r="FEM202"/>
      <c r="FEN202"/>
      <c r="FEO202"/>
      <c r="FEP202"/>
      <c r="FEQ202"/>
      <c r="FER202"/>
      <c r="FES202"/>
      <c r="FET202"/>
      <c r="FEU202"/>
      <c r="FEV202"/>
      <c r="FEW202"/>
      <c r="FEX202"/>
      <c r="FEY202"/>
      <c r="FEZ202"/>
      <c r="FFA202"/>
      <c r="FFB202"/>
      <c r="FFC202"/>
      <c r="FFD202"/>
      <c r="FFE202"/>
      <c r="FFF202"/>
      <c r="FFG202"/>
      <c r="FFH202"/>
      <c r="FFI202"/>
      <c r="FFJ202"/>
      <c r="FFK202"/>
      <c r="FFL202"/>
      <c r="FFM202"/>
      <c r="FFN202"/>
      <c r="FFO202"/>
      <c r="FFP202"/>
      <c r="FFQ202"/>
      <c r="FFR202"/>
      <c r="FFS202"/>
      <c r="FFT202"/>
      <c r="FFU202"/>
      <c r="FFV202"/>
      <c r="FFW202"/>
      <c r="FFX202"/>
      <c r="FFY202"/>
      <c r="FFZ202"/>
      <c r="FGA202"/>
      <c r="FGB202"/>
      <c r="FGC202"/>
      <c r="FGD202"/>
      <c r="FGE202"/>
      <c r="FGF202"/>
      <c r="FGG202"/>
      <c r="FGH202"/>
      <c r="FGI202"/>
      <c r="FGJ202"/>
      <c r="FGK202"/>
      <c r="FGL202"/>
      <c r="FGM202"/>
      <c r="FGN202"/>
      <c r="FGO202"/>
      <c r="FGP202"/>
      <c r="FGQ202"/>
      <c r="FGR202"/>
      <c r="FGS202"/>
      <c r="FGT202"/>
      <c r="FGU202"/>
      <c r="FGV202"/>
      <c r="FGW202"/>
      <c r="FGX202"/>
      <c r="FGY202"/>
      <c r="FGZ202"/>
      <c r="FHA202"/>
      <c r="FHB202"/>
      <c r="FHC202"/>
      <c r="FHD202"/>
      <c r="FHE202"/>
      <c r="FHF202"/>
      <c r="FHG202"/>
      <c r="FHH202"/>
      <c r="FHI202"/>
      <c r="FHJ202"/>
      <c r="FHK202"/>
      <c r="FHL202"/>
      <c r="FHM202"/>
      <c r="FHN202"/>
      <c r="FHO202"/>
      <c r="FHP202"/>
      <c r="FHQ202"/>
      <c r="FHR202"/>
      <c r="FHS202"/>
      <c r="FHT202"/>
      <c r="FHU202"/>
      <c r="FHV202"/>
      <c r="FHW202"/>
      <c r="FHX202"/>
      <c r="FHY202"/>
      <c r="FHZ202"/>
      <c r="FIA202"/>
      <c r="FIB202"/>
      <c r="FIC202"/>
      <c r="FID202"/>
      <c r="FIE202"/>
      <c r="FIF202"/>
      <c r="FIG202"/>
      <c r="FIH202"/>
      <c r="FII202"/>
      <c r="FIJ202"/>
      <c r="FIK202"/>
      <c r="FIL202"/>
      <c r="FIM202"/>
      <c r="FIN202"/>
      <c r="FIO202"/>
      <c r="FIP202"/>
      <c r="FIQ202"/>
      <c r="FIR202"/>
      <c r="FIS202"/>
      <c r="FIT202"/>
      <c r="FIU202"/>
      <c r="FIV202"/>
      <c r="FIW202"/>
      <c r="FIX202"/>
      <c r="FIY202"/>
      <c r="FIZ202"/>
      <c r="FJA202"/>
      <c r="FJB202"/>
      <c r="FJC202"/>
      <c r="FJD202"/>
      <c r="FJE202"/>
      <c r="FJF202"/>
      <c r="FJG202"/>
      <c r="FJH202"/>
      <c r="FJI202"/>
      <c r="FJJ202"/>
      <c r="FJK202"/>
      <c r="FJL202"/>
      <c r="FJM202"/>
      <c r="FJN202"/>
      <c r="FJO202"/>
      <c r="FJP202"/>
      <c r="FJQ202"/>
      <c r="FJR202"/>
      <c r="FJS202"/>
      <c r="FJT202"/>
      <c r="FJU202"/>
      <c r="FJV202"/>
      <c r="FJW202"/>
      <c r="FJX202"/>
      <c r="FJY202"/>
      <c r="FJZ202"/>
      <c r="FKA202"/>
      <c r="FKB202"/>
      <c r="FKC202"/>
      <c r="FKD202"/>
      <c r="FKE202"/>
      <c r="FKF202"/>
      <c r="FKG202"/>
      <c r="FKH202"/>
      <c r="FKI202"/>
      <c r="FKJ202"/>
      <c r="FKK202"/>
      <c r="FKL202"/>
      <c r="FKM202"/>
      <c r="FKN202"/>
      <c r="FKO202"/>
      <c r="FKP202"/>
      <c r="FKQ202"/>
      <c r="FKR202"/>
      <c r="FKS202"/>
      <c r="FKT202"/>
      <c r="FKU202"/>
      <c r="FKV202"/>
      <c r="FKW202"/>
      <c r="FKX202"/>
      <c r="FKY202"/>
      <c r="FKZ202"/>
      <c r="FLA202"/>
      <c r="FLB202"/>
      <c r="FLC202"/>
      <c r="FLD202"/>
      <c r="FLE202"/>
      <c r="FLF202"/>
      <c r="FLG202"/>
      <c r="FLH202"/>
      <c r="FLI202"/>
      <c r="FLJ202"/>
      <c r="FLK202"/>
      <c r="FLL202"/>
      <c r="FLM202"/>
      <c r="FLN202"/>
      <c r="FLO202"/>
      <c r="FLP202"/>
      <c r="FLQ202"/>
      <c r="FLR202"/>
      <c r="FLS202"/>
      <c r="FLT202"/>
      <c r="FLU202"/>
      <c r="FLV202"/>
      <c r="FLW202"/>
      <c r="FLX202"/>
      <c r="FLY202"/>
      <c r="FLZ202"/>
      <c r="FMA202"/>
      <c r="FMB202"/>
      <c r="FMC202"/>
      <c r="FMD202"/>
      <c r="FME202"/>
      <c r="FMF202"/>
      <c r="FMG202"/>
      <c r="FMH202"/>
      <c r="FMI202"/>
      <c r="FMJ202"/>
      <c r="FMK202"/>
      <c r="FML202"/>
      <c r="FMM202"/>
      <c r="FMN202"/>
      <c r="FMO202"/>
      <c r="FMP202"/>
      <c r="FMQ202"/>
      <c r="FMR202"/>
      <c r="FMS202"/>
      <c r="FMT202"/>
      <c r="FMU202"/>
      <c r="FMV202"/>
      <c r="FMW202"/>
      <c r="FMX202"/>
      <c r="FMY202"/>
      <c r="FMZ202"/>
      <c r="FNA202"/>
      <c r="FNB202"/>
      <c r="FNC202"/>
      <c r="FND202"/>
      <c r="FNE202"/>
      <c r="FNF202"/>
      <c r="FNG202"/>
      <c r="FNH202"/>
      <c r="FNI202"/>
      <c r="FNJ202"/>
      <c r="FNK202"/>
      <c r="FNL202"/>
      <c r="FNM202"/>
      <c r="FNN202"/>
      <c r="FNO202"/>
      <c r="FNP202"/>
      <c r="FNQ202"/>
      <c r="FNR202"/>
      <c r="FNS202"/>
      <c r="FNT202"/>
      <c r="FNU202"/>
      <c r="FNV202"/>
      <c r="FNW202"/>
      <c r="FNX202"/>
      <c r="FNY202"/>
      <c r="FNZ202"/>
      <c r="FOA202"/>
      <c r="FOB202"/>
      <c r="FOC202"/>
      <c r="FOD202"/>
      <c r="FOE202"/>
      <c r="FOF202"/>
      <c r="FOG202"/>
      <c r="FOH202"/>
      <c r="FOI202"/>
      <c r="FOJ202"/>
      <c r="FOK202"/>
      <c r="FOL202"/>
      <c r="FOM202"/>
      <c r="FON202"/>
      <c r="FOO202"/>
      <c r="FOP202"/>
      <c r="FOQ202"/>
      <c r="FOR202"/>
      <c r="FOS202"/>
      <c r="FOT202"/>
      <c r="FOU202"/>
      <c r="FOV202"/>
      <c r="FOW202"/>
      <c r="FOX202"/>
      <c r="FOY202"/>
      <c r="FOZ202"/>
      <c r="FPA202"/>
      <c r="FPB202"/>
      <c r="FPC202"/>
      <c r="FPD202"/>
      <c r="FPE202"/>
      <c r="FPF202"/>
      <c r="FPG202"/>
      <c r="FPH202"/>
      <c r="FPI202"/>
      <c r="FPJ202"/>
      <c r="FPK202"/>
      <c r="FPL202"/>
      <c r="FPM202"/>
      <c r="FPN202"/>
      <c r="FPO202"/>
      <c r="FPP202"/>
      <c r="FPQ202"/>
      <c r="FPR202"/>
      <c r="FPS202"/>
      <c r="FPT202"/>
      <c r="FPU202"/>
      <c r="FPV202"/>
      <c r="FPW202"/>
      <c r="FPX202"/>
      <c r="FPY202"/>
      <c r="FPZ202"/>
      <c r="FQA202"/>
      <c r="FQB202"/>
      <c r="FQC202"/>
      <c r="FQD202"/>
      <c r="FQE202"/>
      <c r="FQF202"/>
      <c r="FQG202"/>
      <c r="FQH202"/>
      <c r="FQI202"/>
      <c r="FQJ202"/>
      <c r="FQK202"/>
      <c r="FQL202"/>
      <c r="FQM202"/>
      <c r="FQN202"/>
      <c r="FQO202"/>
      <c r="FQP202"/>
      <c r="FQQ202"/>
      <c r="FQR202"/>
      <c r="FQS202"/>
      <c r="FQT202"/>
      <c r="FQU202"/>
      <c r="FQV202"/>
      <c r="FQW202"/>
      <c r="FQX202"/>
      <c r="FQY202"/>
      <c r="FQZ202"/>
      <c r="FRA202"/>
      <c r="FRB202"/>
      <c r="FRC202"/>
      <c r="FRD202"/>
      <c r="FRE202"/>
      <c r="FRF202"/>
      <c r="FRG202"/>
      <c r="FRH202"/>
      <c r="FRI202"/>
      <c r="FRJ202"/>
      <c r="FRK202"/>
      <c r="FRL202"/>
      <c r="FRM202"/>
      <c r="FRN202"/>
      <c r="FRO202"/>
      <c r="FRP202"/>
      <c r="FRQ202"/>
      <c r="FRR202"/>
      <c r="FRS202"/>
      <c r="FRT202"/>
      <c r="FRU202"/>
      <c r="FRV202"/>
      <c r="FRW202"/>
      <c r="FRX202"/>
      <c r="FRY202"/>
      <c r="FRZ202"/>
      <c r="FSA202"/>
      <c r="FSB202"/>
      <c r="FSC202"/>
      <c r="FSD202"/>
      <c r="FSE202"/>
      <c r="FSF202"/>
      <c r="FSG202"/>
      <c r="FSH202"/>
      <c r="FSI202"/>
      <c r="FSJ202"/>
      <c r="FSK202"/>
      <c r="FSL202"/>
      <c r="FSM202"/>
      <c r="FSN202"/>
      <c r="FSO202"/>
      <c r="FSP202"/>
      <c r="FSQ202"/>
      <c r="FSR202"/>
      <c r="FSS202"/>
      <c r="FST202"/>
      <c r="FSU202"/>
      <c r="FSV202"/>
      <c r="FSW202"/>
      <c r="FSX202"/>
      <c r="FSY202"/>
      <c r="FSZ202"/>
      <c r="FTA202"/>
      <c r="FTB202"/>
      <c r="FTC202"/>
      <c r="FTD202"/>
      <c r="FTE202"/>
      <c r="FTF202"/>
      <c r="FTG202"/>
      <c r="FTH202"/>
      <c r="FTI202"/>
      <c r="FTJ202"/>
      <c r="FTK202"/>
      <c r="FTL202"/>
      <c r="FTM202"/>
      <c r="FTN202"/>
      <c r="FTO202"/>
      <c r="FTP202"/>
      <c r="FTQ202"/>
      <c r="FTR202"/>
      <c r="FTS202"/>
      <c r="FTT202"/>
      <c r="FTU202"/>
      <c r="FTV202"/>
      <c r="FTW202"/>
      <c r="FTX202"/>
      <c r="FTY202"/>
      <c r="FTZ202"/>
      <c r="FUA202"/>
      <c r="FUB202"/>
      <c r="FUC202"/>
      <c r="FUD202"/>
      <c r="FUE202"/>
      <c r="FUF202"/>
      <c r="FUG202"/>
      <c r="FUH202"/>
      <c r="FUI202"/>
      <c r="FUJ202"/>
      <c r="FUK202"/>
      <c r="FUL202"/>
      <c r="FUM202"/>
      <c r="FUN202"/>
      <c r="FUO202"/>
      <c r="FUP202"/>
      <c r="FUQ202"/>
      <c r="FUR202"/>
      <c r="FUS202"/>
      <c r="FUT202"/>
      <c r="FUU202"/>
      <c r="FUV202"/>
      <c r="FUW202"/>
      <c r="FUX202"/>
      <c r="FUY202"/>
      <c r="FUZ202"/>
      <c r="FVA202"/>
      <c r="FVB202"/>
      <c r="FVC202"/>
      <c r="FVD202"/>
      <c r="FVE202"/>
      <c r="FVF202"/>
      <c r="FVG202"/>
      <c r="FVH202"/>
      <c r="FVI202"/>
      <c r="FVJ202"/>
      <c r="FVK202"/>
      <c r="FVL202"/>
      <c r="FVM202"/>
      <c r="FVN202"/>
      <c r="FVO202"/>
      <c r="FVP202"/>
      <c r="FVQ202"/>
      <c r="FVR202"/>
      <c r="FVS202"/>
      <c r="FVT202"/>
      <c r="FVU202"/>
      <c r="FVV202"/>
      <c r="FVW202"/>
      <c r="FVX202"/>
      <c r="FVY202"/>
      <c r="FVZ202"/>
      <c r="FWA202"/>
      <c r="FWB202"/>
      <c r="FWC202"/>
      <c r="FWD202"/>
      <c r="FWE202"/>
      <c r="FWF202"/>
      <c r="FWG202"/>
      <c r="FWH202"/>
      <c r="FWI202"/>
      <c r="FWJ202"/>
      <c r="FWK202"/>
      <c r="FWL202"/>
      <c r="FWM202"/>
      <c r="FWN202"/>
      <c r="FWO202"/>
      <c r="FWP202"/>
      <c r="FWQ202"/>
      <c r="FWR202"/>
      <c r="FWS202"/>
      <c r="FWT202"/>
      <c r="FWU202"/>
      <c r="FWV202"/>
      <c r="FWW202"/>
      <c r="FWX202"/>
      <c r="FWY202"/>
      <c r="FWZ202"/>
      <c r="FXA202"/>
      <c r="FXB202"/>
      <c r="FXC202"/>
      <c r="FXD202"/>
      <c r="FXE202"/>
      <c r="FXF202"/>
      <c r="FXG202"/>
      <c r="FXH202"/>
      <c r="FXI202"/>
      <c r="FXJ202"/>
      <c r="FXK202"/>
      <c r="FXL202"/>
      <c r="FXM202"/>
      <c r="FXN202"/>
      <c r="FXO202"/>
      <c r="FXP202"/>
      <c r="FXQ202"/>
      <c r="FXR202"/>
      <c r="FXS202"/>
      <c r="FXT202"/>
      <c r="FXU202"/>
      <c r="FXV202"/>
      <c r="FXW202"/>
      <c r="FXX202"/>
      <c r="FXY202"/>
      <c r="FXZ202"/>
      <c r="FYA202"/>
      <c r="FYB202"/>
      <c r="FYC202"/>
      <c r="FYD202"/>
      <c r="FYE202"/>
      <c r="FYF202"/>
      <c r="FYG202"/>
      <c r="FYH202"/>
      <c r="FYI202"/>
      <c r="FYJ202"/>
      <c r="FYK202"/>
      <c r="FYL202"/>
      <c r="FYM202"/>
      <c r="FYN202"/>
      <c r="FYO202"/>
      <c r="FYP202"/>
      <c r="FYQ202"/>
      <c r="FYR202"/>
      <c r="FYS202"/>
      <c r="FYT202"/>
      <c r="FYU202"/>
      <c r="FYV202"/>
      <c r="FYW202"/>
      <c r="FYX202"/>
      <c r="FYY202"/>
      <c r="FYZ202"/>
      <c r="FZA202"/>
      <c r="FZB202"/>
      <c r="FZC202"/>
      <c r="FZD202"/>
      <c r="FZE202"/>
      <c r="FZF202"/>
      <c r="FZG202"/>
      <c r="FZH202"/>
      <c r="FZI202"/>
      <c r="FZJ202"/>
      <c r="FZK202"/>
      <c r="FZL202"/>
      <c r="FZM202"/>
      <c r="FZN202"/>
      <c r="FZO202"/>
      <c r="FZP202"/>
      <c r="FZQ202"/>
      <c r="FZR202"/>
      <c r="FZS202"/>
      <c r="FZT202"/>
      <c r="FZU202"/>
      <c r="FZV202"/>
      <c r="FZW202"/>
      <c r="FZX202"/>
      <c r="FZY202"/>
      <c r="FZZ202"/>
      <c r="GAA202"/>
      <c r="GAB202"/>
      <c r="GAC202"/>
      <c r="GAD202"/>
      <c r="GAE202"/>
      <c r="GAF202"/>
      <c r="GAG202"/>
      <c r="GAH202"/>
      <c r="GAI202"/>
      <c r="GAJ202"/>
      <c r="GAK202"/>
      <c r="GAL202"/>
      <c r="GAM202"/>
      <c r="GAN202"/>
      <c r="GAO202"/>
      <c r="GAP202"/>
      <c r="GAQ202"/>
      <c r="GAR202"/>
      <c r="GAS202"/>
      <c r="GAT202"/>
      <c r="GAU202"/>
      <c r="GAV202"/>
      <c r="GAW202"/>
      <c r="GAX202"/>
      <c r="GAY202"/>
      <c r="GAZ202"/>
      <c r="GBA202"/>
      <c r="GBB202"/>
      <c r="GBC202"/>
      <c r="GBD202"/>
      <c r="GBE202"/>
      <c r="GBF202"/>
      <c r="GBG202"/>
      <c r="GBH202"/>
      <c r="GBI202"/>
      <c r="GBJ202"/>
      <c r="GBK202"/>
      <c r="GBL202"/>
      <c r="GBM202"/>
      <c r="GBN202"/>
      <c r="GBO202"/>
      <c r="GBP202"/>
      <c r="GBQ202"/>
      <c r="GBR202"/>
      <c r="GBS202"/>
      <c r="GBT202"/>
      <c r="GBU202"/>
      <c r="GBV202"/>
      <c r="GBW202"/>
      <c r="GBX202"/>
      <c r="GBY202"/>
      <c r="GBZ202"/>
      <c r="GCA202"/>
      <c r="GCB202"/>
      <c r="GCC202"/>
      <c r="GCD202"/>
      <c r="GCE202"/>
      <c r="GCF202"/>
      <c r="GCG202"/>
      <c r="GCH202"/>
      <c r="GCI202"/>
      <c r="GCJ202"/>
      <c r="GCK202"/>
      <c r="GCL202"/>
      <c r="GCM202"/>
      <c r="GCN202"/>
      <c r="GCO202"/>
      <c r="GCP202"/>
      <c r="GCQ202"/>
      <c r="GCR202"/>
      <c r="GCS202"/>
      <c r="GCT202"/>
      <c r="GCU202"/>
      <c r="GCV202"/>
      <c r="GCW202"/>
      <c r="GCX202"/>
      <c r="GCY202"/>
      <c r="GCZ202"/>
      <c r="GDA202"/>
      <c r="GDB202"/>
      <c r="GDC202"/>
      <c r="GDD202"/>
      <c r="GDE202"/>
      <c r="GDF202"/>
      <c r="GDG202"/>
      <c r="GDH202"/>
      <c r="GDI202"/>
      <c r="GDJ202"/>
      <c r="GDK202"/>
      <c r="GDL202"/>
      <c r="GDM202"/>
      <c r="GDN202"/>
      <c r="GDO202"/>
      <c r="GDP202"/>
      <c r="GDQ202"/>
      <c r="GDR202"/>
      <c r="GDS202"/>
      <c r="GDT202"/>
      <c r="GDU202"/>
      <c r="GDV202"/>
      <c r="GDW202"/>
      <c r="GDX202"/>
      <c r="GDY202"/>
      <c r="GDZ202"/>
      <c r="GEA202"/>
      <c r="GEB202"/>
      <c r="GEC202"/>
      <c r="GED202"/>
      <c r="GEE202"/>
      <c r="GEF202"/>
      <c r="GEG202"/>
      <c r="GEH202"/>
      <c r="GEI202"/>
      <c r="GEJ202"/>
      <c r="GEK202"/>
      <c r="GEL202"/>
      <c r="GEM202"/>
      <c r="GEN202"/>
      <c r="GEO202"/>
      <c r="GEP202"/>
      <c r="GEQ202"/>
      <c r="GER202"/>
      <c r="GES202"/>
      <c r="GET202"/>
      <c r="GEU202"/>
      <c r="GEV202"/>
      <c r="GEW202"/>
      <c r="GEX202"/>
      <c r="GEY202"/>
      <c r="GEZ202"/>
      <c r="GFA202"/>
      <c r="GFB202"/>
      <c r="GFC202"/>
      <c r="GFD202"/>
      <c r="GFE202"/>
      <c r="GFF202"/>
      <c r="GFG202"/>
      <c r="GFH202"/>
      <c r="GFI202"/>
      <c r="GFJ202"/>
      <c r="GFK202"/>
      <c r="GFL202"/>
      <c r="GFM202"/>
      <c r="GFN202"/>
      <c r="GFO202"/>
      <c r="GFP202"/>
      <c r="GFQ202"/>
      <c r="GFR202"/>
      <c r="GFS202"/>
      <c r="GFT202"/>
      <c r="GFU202"/>
      <c r="GFV202"/>
      <c r="GFW202"/>
      <c r="GFX202"/>
      <c r="GFY202"/>
      <c r="GFZ202"/>
      <c r="GGA202"/>
      <c r="GGB202"/>
      <c r="GGC202"/>
      <c r="GGD202"/>
      <c r="GGE202"/>
      <c r="GGF202"/>
      <c r="GGG202"/>
      <c r="GGH202"/>
      <c r="GGI202"/>
      <c r="GGJ202"/>
      <c r="GGK202"/>
      <c r="GGL202"/>
      <c r="GGM202"/>
      <c r="GGN202"/>
      <c r="GGO202"/>
      <c r="GGP202"/>
      <c r="GGQ202"/>
      <c r="GGR202"/>
      <c r="GGS202"/>
      <c r="GGT202"/>
      <c r="GGU202"/>
      <c r="GGV202"/>
      <c r="GGW202"/>
      <c r="GGX202"/>
      <c r="GGY202"/>
      <c r="GGZ202"/>
      <c r="GHA202"/>
      <c r="GHB202"/>
      <c r="GHC202"/>
      <c r="GHD202"/>
      <c r="GHE202"/>
      <c r="GHF202"/>
      <c r="GHG202"/>
      <c r="GHH202"/>
      <c r="GHI202"/>
      <c r="GHJ202"/>
      <c r="GHK202"/>
      <c r="GHL202"/>
      <c r="GHM202"/>
      <c r="GHN202"/>
      <c r="GHO202"/>
      <c r="GHP202"/>
      <c r="GHQ202"/>
      <c r="GHR202"/>
      <c r="GHS202"/>
      <c r="GHT202"/>
      <c r="GHU202"/>
      <c r="GHV202"/>
      <c r="GHW202"/>
      <c r="GHX202"/>
      <c r="GHY202"/>
      <c r="GHZ202"/>
      <c r="GIA202"/>
      <c r="GIB202"/>
      <c r="GIC202"/>
      <c r="GID202"/>
      <c r="GIE202"/>
      <c r="GIF202"/>
      <c r="GIG202"/>
      <c r="GIH202"/>
      <c r="GII202"/>
      <c r="GIJ202"/>
      <c r="GIK202"/>
      <c r="GIL202"/>
      <c r="GIM202"/>
      <c r="GIN202"/>
      <c r="GIO202"/>
      <c r="GIP202"/>
      <c r="GIQ202"/>
      <c r="GIR202"/>
      <c r="GIS202"/>
      <c r="GIT202"/>
      <c r="GIU202"/>
      <c r="GIV202"/>
      <c r="GIW202"/>
      <c r="GIX202"/>
      <c r="GIY202"/>
      <c r="GIZ202"/>
      <c r="GJA202"/>
      <c r="GJB202"/>
      <c r="GJC202"/>
      <c r="GJD202"/>
      <c r="GJE202"/>
      <c r="GJF202"/>
      <c r="GJG202"/>
      <c r="GJH202"/>
      <c r="GJI202"/>
      <c r="GJJ202"/>
      <c r="GJK202"/>
      <c r="GJL202"/>
      <c r="GJM202"/>
      <c r="GJN202"/>
      <c r="GJO202"/>
      <c r="GJP202"/>
      <c r="GJQ202"/>
      <c r="GJR202"/>
      <c r="GJS202"/>
      <c r="GJT202"/>
      <c r="GJU202"/>
      <c r="GJV202"/>
      <c r="GJW202"/>
      <c r="GJX202"/>
      <c r="GJY202"/>
      <c r="GJZ202"/>
      <c r="GKA202"/>
      <c r="GKB202"/>
      <c r="GKC202"/>
      <c r="GKD202"/>
      <c r="GKE202"/>
      <c r="GKF202"/>
      <c r="GKG202"/>
      <c r="GKH202"/>
      <c r="GKI202"/>
      <c r="GKJ202"/>
      <c r="GKK202"/>
      <c r="GKL202"/>
      <c r="GKM202"/>
      <c r="GKN202"/>
      <c r="GKO202"/>
      <c r="GKP202"/>
      <c r="GKQ202"/>
      <c r="GKR202"/>
      <c r="GKS202"/>
      <c r="GKT202"/>
      <c r="GKU202"/>
      <c r="GKV202"/>
      <c r="GKW202"/>
      <c r="GKX202"/>
      <c r="GKY202"/>
      <c r="GKZ202"/>
      <c r="GLA202"/>
      <c r="GLB202"/>
      <c r="GLC202"/>
      <c r="GLD202"/>
      <c r="GLE202"/>
      <c r="GLF202"/>
      <c r="GLG202"/>
      <c r="GLH202"/>
      <c r="GLI202"/>
      <c r="GLJ202"/>
      <c r="GLK202"/>
      <c r="GLL202"/>
      <c r="GLM202"/>
      <c r="GLN202"/>
      <c r="GLO202"/>
      <c r="GLP202"/>
      <c r="GLQ202"/>
      <c r="GLR202"/>
      <c r="GLS202"/>
      <c r="GLT202"/>
      <c r="GLU202"/>
      <c r="GLV202"/>
      <c r="GLW202"/>
      <c r="GLX202"/>
      <c r="GLY202"/>
      <c r="GLZ202"/>
      <c r="GMA202"/>
      <c r="GMB202"/>
      <c r="GMC202"/>
      <c r="GMD202"/>
      <c r="GME202"/>
      <c r="GMF202"/>
      <c r="GMG202"/>
      <c r="GMH202"/>
      <c r="GMI202"/>
      <c r="GMJ202"/>
      <c r="GMK202"/>
      <c r="GML202"/>
      <c r="GMM202"/>
      <c r="GMN202"/>
      <c r="GMO202"/>
      <c r="GMP202"/>
      <c r="GMQ202"/>
      <c r="GMR202"/>
      <c r="GMS202"/>
      <c r="GMT202"/>
      <c r="GMU202"/>
      <c r="GMV202"/>
      <c r="GMW202"/>
      <c r="GMX202"/>
      <c r="GMY202"/>
      <c r="GMZ202"/>
      <c r="GNA202"/>
      <c r="GNB202"/>
      <c r="GNC202"/>
      <c r="GND202"/>
      <c r="GNE202"/>
      <c r="GNF202"/>
      <c r="GNG202"/>
      <c r="GNH202"/>
      <c r="GNI202"/>
      <c r="GNJ202"/>
      <c r="GNK202"/>
      <c r="GNL202"/>
      <c r="GNM202"/>
      <c r="GNN202"/>
      <c r="GNO202"/>
      <c r="GNP202"/>
      <c r="GNQ202"/>
      <c r="GNR202"/>
      <c r="GNS202"/>
      <c r="GNT202"/>
      <c r="GNU202"/>
      <c r="GNV202"/>
      <c r="GNW202"/>
      <c r="GNX202"/>
      <c r="GNY202"/>
      <c r="GNZ202"/>
      <c r="GOA202"/>
      <c r="GOB202"/>
      <c r="GOC202"/>
      <c r="GOD202"/>
      <c r="GOE202"/>
      <c r="GOF202"/>
      <c r="GOG202"/>
      <c r="GOH202"/>
      <c r="GOI202"/>
      <c r="GOJ202"/>
      <c r="GOK202"/>
      <c r="GOL202"/>
      <c r="GOM202"/>
      <c r="GON202"/>
      <c r="GOO202"/>
      <c r="GOP202"/>
      <c r="GOQ202"/>
      <c r="GOR202"/>
      <c r="GOS202"/>
      <c r="GOT202"/>
      <c r="GOU202"/>
      <c r="GOV202"/>
      <c r="GOW202"/>
      <c r="GOX202"/>
      <c r="GOY202"/>
      <c r="GOZ202"/>
      <c r="GPA202"/>
      <c r="GPB202"/>
      <c r="GPC202"/>
      <c r="GPD202"/>
      <c r="GPE202"/>
      <c r="GPF202"/>
      <c r="GPG202"/>
      <c r="GPH202"/>
      <c r="GPI202"/>
      <c r="GPJ202"/>
      <c r="GPK202"/>
      <c r="GPL202"/>
      <c r="GPM202"/>
      <c r="GPN202"/>
      <c r="GPO202"/>
      <c r="GPP202"/>
      <c r="GPQ202"/>
      <c r="GPR202"/>
      <c r="GPS202"/>
      <c r="GPT202"/>
      <c r="GPU202"/>
      <c r="GPV202"/>
      <c r="GPW202"/>
      <c r="GPX202"/>
      <c r="GPY202"/>
      <c r="GPZ202"/>
      <c r="GQA202"/>
      <c r="GQB202"/>
      <c r="GQC202"/>
      <c r="GQD202"/>
      <c r="GQE202"/>
      <c r="GQF202"/>
      <c r="GQG202"/>
      <c r="GQH202"/>
      <c r="GQI202"/>
      <c r="GQJ202"/>
      <c r="GQK202"/>
      <c r="GQL202"/>
      <c r="GQM202"/>
      <c r="GQN202"/>
      <c r="GQO202"/>
      <c r="GQP202"/>
      <c r="GQQ202"/>
      <c r="GQR202"/>
      <c r="GQS202"/>
      <c r="GQT202"/>
      <c r="GQU202"/>
      <c r="GQV202"/>
      <c r="GQW202"/>
      <c r="GQX202"/>
      <c r="GQY202"/>
      <c r="GQZ202"/>
      <c r="GRA202"/>
      <c r="GRB202"/>
      <c r="GRC202"/>
      <c r="GRD202"/>
      <c r="GRE202"/>
      <c r="GRF202"/>
      <c r="GRG202"/>
      <c r="GRH202"/>
      <c r="GRI202"/>
      <c r="GRJ202"/>
      <c r="GRK202"/>
      <c r="GRL202"/>
      <c r="GRM202"/>
      <c r="GRN202"/>
      <c r="GRO202"/>
      <c r="GRP202"/>
      <c r="GRQ202"/>
      <c r="GRR202"/>
      <c r="GRS202"/>
      <c r="GRT202"/>
      <c r="GRU202"/>
      <c r="GRV202"/>
      <c r="GRW202"/>
      <c r="GRX202"/>
      <c r="GRY202"/>
      <c r="GRZ202"/>
      <c r="GSA202"/>
      <c r="GSB202"/>
      <c r="GSC202"/>
      <c r="GSD202"/>
      <c r="GSE202"/>
      <c r="GSF202"/>
      <c r="GSG202"/>
      <c r="GSH202"/>
      <c r="GSI202"/>
      <c r="GSJ202"/>
      <c r="GSK202"/>
      <c r="GSL202"/>
      <c r="GSM202"/>
      <c r="GSN202"/>
      <c r="GSO202"/>
      <c r="GSP202"/>
      <c r="GSQ202"/>
      <c r="GSR202"/>
      <c r="GSS202"/>
      <c r="GST202"/>
      <c r="GSU202"/>
      <c r="GSV202"/>
      <c r="GSW202"/>
      <c r="GSX202"/>
      <c r="GSY202"/>
      <c r="GSZ202"/>
      <c r="GTA202"/>
      <c r="GTB202"/>
      <c r="GTC202"/>
      <c r="GTD202"/>
      <c r="GTE202"/>
      <c r="GTF202"/>
      <c r="GTG202"/>
      <c r="GTH202"/>
      <c r="GTI202"/>
      <c r="GTJ202"/>
      <c r="GTK202"/>
      <c r="GTL202"/>
      <c r="GTM202"/>
      <c r="GTN202"/>
      <c r="GTO202"/>
      <c r="GTP202"/>
      <c r="GTQ202"/>
      <c r="GTR202"/>
      <c r="GTS202"/>
      <c r="GTT202"/>
      <c r="GTU202"/>
      <c r="GTV202"/>
      <c r="GTW202"/>
      <c r="GTX202"/>
      <c r="GTY202"/>
      <c r="GTZ202"/>
      <c r="GUA202"/>
      <c r="GUB202"/>
      <c r="GUC202"/>
      <c r="GUD202"/>
      <c r="GUE202"/>
      <c r="GUF202"/>
      <c r="GUG202"/>
      <c r="GUH202"/>
      <c r="GUI202"/>
      <c r="GUJ202"/>
      <c r="GUK202"/>
      <c r="GUL202"/>
      <c r="GUM202"/>
      <c r="GUN202"/>
      <c r="GUO202"/>
      <c r="GUP202"/>
      <c r="GUQ202"/>
      <c r="GUR202"/>
      <c r="GUS202"/>
      <c r="GUT202"/>
      <c r="GUU202"/>
      <c r="GUV202"/>
      <c r="GUW202"/>
      <c r="GUX202"/>
      <c r="GUY202"/>
      <c r="GUZ202"/>
      <c r="GVA202"/>
      <c r="GVB202"/>
      <c r="GVC202"/>
      <c r="GVD202"/>
      <c r="GVE202"/>
      <c r="GVF202"/>
      <c r="GVG202"/>
      <c r="GVH202"/>
      <c r="GVI202"/>
      <c r="GVJ202"/>
      <c r="GVK202"/>
      <c r="GVL202"/>
      <c r="GVM202"/>
      <c r="GVN202"/>
      <c r="GVO202"/>
      <c r="GVP202"/>
      <c r="GVQ202"/>
      <c r="GVR202"/>
      <c r="GVS202"/>
      <c r="GVT202"/>
      <c r="GVU202"/>
      <c r="GVV202"/>
      <c r="GVW202"/>
      <c r="GVX202"/>
      <c r="GVY202"/>
      <c r="GVZ202"/>
      <c r="GWA202"/>
      <c r="GWB202"/>
      <c r="GWC202"/>
      <c r="GWD202"/>
      <c r="GWE202"/>
      <c r="GWF202"/>
      <c r="GWG202"/>
      <c r="GWH202"/>
      <c r="GWI202"/>
      <c r="GWJ202"/>
      <c r="GWK202"/>
      <c r="GWL202"/>
      <c r="GWM202"/>
      <c r="GWN202"/>
      <c r="GWO202"/>
      <c r="GWP202"/>
      <c r="GWQ202"/>
      <c r="GWR202"/>
      <c r="GWS202"/>
      <c r="GWT202"/>
      <c r="GWU202"/>
      <c r="GWV202"/>
      <c r="GWW202"/>
      <c r="GWX202"/>
      <c r="GWY202"/>
      <c r="GWZ202"/>
      <c r="GXA202"/>
      <c r="GXB202"/>
      <c r="GXC202"/>
      <c r="GXD202"/>
      <c r="GXE202"/>
      <c r="GXF202"/>
      <c r="GXG202"/>
      <c r="GXH202"/>
      <c r="GXI202"/>
      <c r="GXJ202"/>
      <c r="GXK202"/>
      <c r="GXL202"/>
      <c r="GXM202"/>
      <c r="GXN202"/>
      <c r="GXO202"/>
      <c r="GXP202"/>
      <c r="GXQ202"/>
      <c r="GXR202"/>
      <c r="GXS202"/>
      <c r="GXT202"/>
      <c r="GXU202"/>
      <c r="GXV202"/>
      <c r="GXW202"/>
      <c r="GXX202"/>
      <c r="GXY202"/>
      <c r="GXZ202"/>
      <c r="GYA202"/>
      <c r="GYB202"/>
      <c r="GYC202"/>
      <c r="GYD202"/>
      <c r="GYE202"/>
      <c r="GYF202"/>
      <c r="GYG202"/>
      <c r="GYH202"/>
      <c r="GYI202"/>
      <c r="GYJ202"/>
      <c r="GYK202"/>
      <c r="GYL202"/>
      <c r="GYM202"/>
      <c r="GYN202"/>
      <c r="GYO202"/>
      <c r="GYP202"/>
      <c r="GYQ202"/>
      <c r="GYR202"/>
      <c r="GYS202"/>
      <c r="GYT202"/>
      <c r="GYU202"/>
      <c r="GYV202"/>
      <c r="GYW202"/>
      <c r="GYX202"/>
      <c r="GYY202"/>
      <c r="GYZ202"/>
      <c r="GZA202"/>
      <c r="GZB202"/>
      <c r="GZC202"/>
      <c r="GZD202"/>
      <c r="GZE202"/>
      <c r="GZF202"/>
      <c r="GZG202"/>
      <c r="GZH202"/>
      <c r="GZI202"/>
      <c r="GZJ202"/>
      <c r="GZK202"/>
      <c r="GZL202"/>
      <c r="GZM202"/>
      <c r="GZN202"/>
      <c r="GZO202"/>
      <c r="GZP202"/>
      <c r="GZQ202"/>
      <c r="GZR202"/>
      <c r="GZS202"/>
      <c r="GZT202"/>
      <c r="GZU202"/>
      <c r="GZV202"/>
      <c r="GZW202"/>
      <c r="GZX202"/>
      <c r="GZY202"/>
      <c r="GZZ202"/>
      <c r="HAA202"/>
      <c r="HAB202"/>
      <c r="HAC202"/>
      <c r="HAD202"/>
      <c r="HAE202"/>
      <c r="HAF202"/>
      <c r="HAG202"/>
      <c r="HAH202"/>
      <c r="HAI202"/>
      <c r="HAJ202"/>
      <c r="HAK202"/>
      <c r="HAL202"/>
      <c r="HAM202"/>
      <c r="HAN202"/>
      <c r="HAO202"/>
      <c r="HAP202"/>
      <c r="HAQ202"/>
      <c r="HAR202"/>
      <c r="HAS202"/>
      <c r="HAT202"/>
      <c r="HAU202"/>
      <c r="HAV202"/>
      <c r="HAW202"/>
      <c r="HAX202"/>
      <c r="HAY202"/>
      <c r="HAZ202"/>
      <c r="HBA202"/>
      <c r="HBB202"/>
      <c r="HBC202"/>
      <c r="HBD202"/>
      <c r="HBE202"/>
      <c r="HBF202"/>
      <c r="HBG202"/>
      <c r="HBH202"/>
      <c r="HBI202"/>
      <c r="HBJ202"/>
      <c r="HBK202"/>
      <c r="HBL202"/>
      <c r="HBM202"/>
      <c r="HBN202"/>
      <c r="HBO202"/>
      <c r="HBP202"/>
      <c r="HBQ202"/>
      <c r="HBR202"/>
      <c r="HBS202"/>
      <c r="HBT202"/>
      <c r="HBU202"/>
      <c r="HBV202"/>
      <c r="HBW202"/>
      <c r="HBX202"/>
      <c r="HBY202"/>
      <c r="HBZ202"/>
      <c r="HCA202"/>
      <c r="HCB202"/>
      <c r="HCC202"/>
      <c r="HCD202"/>
      <c r="HCE202"/>
      <c r="HCF202"/>
      <c r="HCG202"/>
      <c r="HCH202"/>
      <c r="HCI202"/>
      <c r="HCJ202"/>
      <c r="HCK202"/>
      <c r="HCL202"/>
      <c r="HCM202"/>
      <c r="HCN202"/>
      <c r="HCO202"/>
      <c r="HCP202"/>
      <c r="HCQ202"/>
      <c r="HCR202"/>
      <c r="HCS202"/>
      <c r="HCT202"/>
      <c r="HCU202"/>
      <c r="HCV202"/>
      <c r="HCW202"/>
      <c r="HCX202"/>
      <c r="HCY202"/>
      <c r="HCZ202"/>
      <c r="HDA202"/>
      <c r="HDB202"/>
      <c r="HDC202"/>
      <c r="HDD202"/>
      <c r="HDE202"/>
      <c r="HDF202"/>
      <c r="HDG202"/>
      <c r="HDH202"/>
      <c r="HDI202"/>
      <c r="HDJ202"/>
      <c r="HDK202"/>
      <c r="HDL202"/>
      <c r="HDM202"/>
      <c r="HDN202"/>
      <c r="HDO202"/>
      <c r="HDP202"/>
      <c r="HDQ202"/>
      <c r="HDR202"/>
      <c r="HDS202"/>
      <c r="HDT202"/>
      <c r="HDU202"/>
      <c r="HDV202"/>
      <c r="HDW202"/>
      <c r="HDX202"/>
      <c r="HDY202"/>
      <c r="HDZ202"/>
      <c r="HEA202"/>
      <c r="HEB202"/>
      <c r="HEC202"/>
      <c r="HED202"/>
      <c r="HEE202"/>
      <c r="HEF202"/>
      <c r="HEG202"/>
      <c r="HEH202"/>
      <c r="HEI202"/>
      <c r="HEJ202"/>
      <c r="HEK202"/>
      <c r="HEL202"/>
      <c r="HEM202"/>
      <c r="HEN202"/>
      <c r="HEO202"/>
      <c r="HEP202"/>
      <c r="HEQ202"/>
      <c r="HER202"/>
      <c r="HES202"/>
      <c r="HET202"/>
      <c r="HEU202"/>
      <c r="HEV202"/>
      <c r="HEW202"/>
      <c r="HEX202"/>
      <c r="HEY202"/>
      <c r="HEZ202"/>
      <c r="HFA202"/>
      <c r="HFB202"/>
      <c r="HFC202"/>
      <c r="HFD202"/>
      <c r="HFE202"/>
      <c r="HFF202"/>
      <c r="HFG202"/>
      <c r="HFH202"/>
      <c r="HFI202"/>
      <c r="HFJ202"/>
      <c r="HFK202"/>
      <c r="HFL202"/>
      <c r="HFM202"/>
      <c r="HFN202"/>
      <c r="HFO202"/>
      <c r="HFP202"/>
      <c r="HFQ202"/>
      <c r="HFR202"/>
      <c r="HFS202"/>
      <c r="HFT202"/>
      <c r="HFU202"/>
      <c r="HFV202"/>
      <c r="HFW202"/>
      <c r="HFX202"/>
      <c r="HFY202"/>
      <c r="HFZ202"/>
      <c r="HGA202"/>
      <c r="HGB202"/>
      <c r="HGC202"/>
      <c r="HGD202"/>
      <c r="HGE202"/>
      <c r="HGF202"/>
      <c r="HGG202"/>
      <c r="HGH202"/>
      <c r="HGI202"/>
      <c r="HGJ202"/>
      <c r="HGK202"/>
      <c r="HGL202"/>
      <c r="HGM202"/>
      <c r="HGN202"/>
      <c r="HGO202"/>
      <c r="HGP202"/>
      <c r="HGQ202"/>
      <c r="HGR202"/>
      <c r="HGS202"/>
      <c r="HGT202"/>
      <c r="HGU202"/>
      <c r="HGV202"/>
      <c r="HGW202"/>
      <c r="HGX202"/>
      <c r="HGY202"/>
      <c r="HGZ202"/>
      <c r="HHA202"/>
      <c r="HHB202"/>
      <c r="HHC202"/>
      <c r="HHD202"/>
      <c r="HHE202"/>
      <c r="HHF202"/>
      <c r="HHG202"/>
      <c r="HHH202"/>
      <c r="HHI202"/>
      <c r="HHJ202"/>
      <c r="HHK202"/>
      <c r="HHL202"/>
      <c r="HHM202"/>
      <c r="HHN202"/>
      <c r="HHO202"/>
      <c r="HHP202"/>
      <c r="HHQ202"/>
      <c r="HHR202"/>
      <c r="HHS202"/>
      <c r="HHT202"/>
      <c r="HHU202"/>
      <c r="HHV202"/>
      <c r="HHW202"/>
      <c r="HHX202"/>
      <c r="HHY202"/>
      <c r="HHZ202"/>
      <c r="HIA202"/>
      <c r="HIB202"/>
      <c r="HIC202"/>
      <c r="HID202"/>
      <c r="HIE202"/>
      <c r="HIF202"/>
      <c r="HIG202"/>
      <c r="HIH202"/>
      <c r="HII202"/>
      <c r="HIJ202"/>
      <c r="HIK202"/>
      <c r="HIL202"/>
      <c r="HIM202"/>
      <c r="HIN202"/>
      <c r="HIO202"/>
      <c r="HIP202"/>
      <c r="HIQ202"/>
      <c r="HIR202"/>
      <c r="HIS202"/>
      <c r="HIT202"/>
      <c r="HIU202"/>
      <c r="HIV202"/>
      <c r="HIW202"/>
      <c r="HIX202"/>
      <c r="HIY202"/>
      <c r="HIZ202"/>
      <c r="HJA202"/>
      <c r="HJB202"/>
      <c r="HJC202"/>
      <c r="HJD202"/>
      <c r="HJE202"/>
      <c r="HJF202"/>
      <c r="HJG202"/>
      <c r="HJH202"/>
      <c r="HJI202"/>
      <c r="HJJ202"/>
      <c r="HJK202"/>
      <c r="HJL202"/>
      <c r="HJM202"/>
      <c r="HJN202"/>
      <c r="HJO202"/>
      <c r="HJP202"/>
      <c r="HJQ202"/>
      <c r="HJR202"/>
      <c r="HJS202"/>
      <c r="HJT202"/>
      <c r="HJU202"/>
      <c r="HJV202"/>
      <c r="HJW202"/>
      <c r="HJX202"/>
      <c r="HJY202"/>
      <c r="HJZ202"/>
      <c r="HKA202"/>
      <c r="HKB202"/>
      <c r="HKC202"/>
      <c r="HKD202"/>
      <c r="HKE202"/>
      <c r="HKF202"/>
      <c r="HKG202"/>
      <c r="HKH202"/>
      <c r="HKI202"/>
      <c r="HKJ202"/>
      <c r="HKK202"/>
      <c r="HKL202"/>
      <c r="HKM202"/>
      <c r="HKN202"/>
      <c r="HKO202"/>
      <c r="HKP202"/>
      <c r="HKQ202"/>
      <c r="HKR202"/>
      <c r="HKS202"/>
      <c r="HKT202"/>
      <c r="HKU202"/>
      <c r="HKV202"/>
      <c r="HKW202"/>
      <c r="HKX202"/>
      <c r="HKY202"/>
      <c r="HKZ202"/>
      <c r="HLA202"/>
      <c r="HLB202"/>
      <c r="HLC202"/>
      <c r="HLD202"/>
      <c r="HLE202"/>
      <c r="HLF202"/>
      <c r="HLG202"/>
      <c r="HLH202"/>
      <c r="HLI202"/>
      <c r="HLJ202"/>
      <c r="HLK202"/>
      <c r="HLL202"/>
      <c r="HLM202"/>
      <c r="HLN202"/>
      <c r="HLO202"/>
      <c r="HLP202"/>
      <c r="HLQ202"/>
      <c r="HLR202"/>
      <c r="HLS202"/>
      <c r="HLT202"/>
      <c r="HLU202"/>
      <c r="HLV202"/>
      <c r="HLW202"/>
      <c r="HLX202"/>
      <c r="HLY202"/>
      <c r="HLZ202"/>
      <c r="HMA202"/>
      <c r="HMB202"/>
      <c r="HMC202"/>
      <c r="HMD202"/>
      <c r="HME202"/>
      <c r="HMF202"/>
      <c r="HMG202"/>
      <c r="HMH202"/>
      <c r="HMI202"/>
      <c r="HMJ202"/>
      <c r="HMK202"/>
      <c r="HML202"/>
      <c r="HMM202"/>
      <c r="HMN202"/>
      <c r="HMO202"/>
      <c r="HMP202"/>
      <c r="HMQ202"/>
      <c r="HMR202"/>
      <c r="HMS202"/>
      <c r="HMT202"/>
      <c r="HMU202"/>
      <c r="HMV202"/>
      <c r="HMW202"/>
      <c r="HMX202"/>
      <c r="HMY202"/>
      <c r="HMZ202"/>
      <c r="HNA202"/>
      <c r="HNB202"/>
      <c r="HNC202"/>
      <c r="HND202"/>
      <c r="HNE202"/>
      <c r="HNF202"/>
      <c r="HNG202"/>
      <c r="HNH202"/>
      <c r="HNI202"/>
      <c r="HNJ202"/>
      <c r="HNK202"/>
      <c r="HNL202"/>
      <c r="HNM202"/>
      <c r="HNN202"/>
      <c r="HNO202"/>
      <c r="HNP202"/>
      <c r="HNQ202"/>
    </row>
    <row r="203" spans="1:5789" s="1" customFormat="1" ht="14" x14ac:dyDescent="0.3">
      <c r="A203" s="3"/>
      <c r="B203" s="4"/>
      <c r="C203" s="5"/>
      <c r="D203" s="4"/>
      <c r="E203" s="4"/>
      <c r="F203" s="4"/>
      <c r="G203" s="4"/>
      <c r="H203" s="4"/>
      <c r="I203" s="4"/>
      <c r="J203" s="4"/>
      <c r="K203" s="4"/>
      <c r="L203" s="4"/>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c r="CC203"/>
      <c r="CD203"/>
      <c r="CE203"/>
      <c r="CF203"/>
      <c r="CG203"/>
      <c r="CH203"/>
      <c r="CI203"/>
      <c r="CJ203"/>
      <c r="CK203"/>
      <c r="CL203"/>
      <c r="CM203"/>
      <c r="CN203"/>
      <c r="CO203"/>
      <c r="CP203"/>
      <c r="CQ203"/>
      <c r="CR203"/>
      <c r="CS203"/>
      <c r="CT203"/>
      <c r="CU203"/>
      <c r="CV203"/>
      <c r="CW203"/>
      <c r="CX203"/>
      <c r="CY203"/>
      <c r="CZ203"/>
      <c r="DA203"/>
      <c r="DB203"/>
      <c r="DC203"/>
      <c r="DD203"/>
      <c r="DE203"/>
      <c r="DF203"/>
      <c r="DG203"/>
      <c r="DH203"/>
      <c r="DI203"/>
      <c r="DJ203"/>
      <c r="DK203"/>
      <c r="DL203"/>
      <c r="DM203"/>
      <c r="DN203"/>
      <c r="DO203"/>
      <c r="DP203"/>
      <c r="DQ203"/>
      <c r="DR203"/>
      <c r="DS203"/>
      <c r="DT203"/>
      <c r="DU203"/>
      <c r="DV203"/>
      <c r="DW203"/>
      <c r="DX203"/>
      <c r="DY203"/>
      <c r="DZ203"/>
      <c r="EA203"/>
      <c r="EB203"/>
      <c r="EC203"/>
      <c r="ED203"/>
      <c r="EE203"/>
      <c r="EF203"/>
      <c r="EG203"/>
      <c r="EH203"/>
      <c r="EI203"/>
      <c r="EJ203"/>
      <c r="EK203"/>
      <c r="EL203"/>
      <c r="EM203"/>
      <c r="EN203"/>
      <c r="EO203"/>
      <c r="EP203"/>
      <c r="EQ203"/>
      <c r="ER203"/>
      <c r="ES203"/>
      <c r="ET203"/>
      <c r="EU203"/>
      <c r="EV203"/>
      <c r="EW203"/>
      <c r="EX203"/>
      <c r="EY203"/>
      <c r="EZ203"/>
      <c r="FA203"/>
      <c r="FB203"/>
      <c r="FC203"/>
      <c r="FD203"/>
      <c r="FE203"/>
      <c r="FF203"/>
      <c r="FG203"/>
      <c r="FH203"/>
      <c r="FI203"/>
      <c r="FJ203"/>
      <c r="FK203"/>
      <c r="FL203"/>
      <c r="FM203"/>
      <c r="FN203"/>
      <c r="FO203"/>
      <c r="FP203"/>
      <c r="FQ203"/>
      <c r="FR203"/>
      <c r="FS203"/>
      <c r="FT203"/>
      <c r="FU203"/>
      <c r="FV203"/>
      <c r="FW203"/>
      <c r="FX203"/>
      <c r="FY203"/>
      <c r="FZ203"/>
      <c r="GA203"/>
      <c r="GB203"/>
      <c r="GC203"/>
      <c r="GD203"/>
      <c r="GE203"/>
      <c r="GF203"/>
      <c r="GG203"/>
      <c r="GH203"/>
      <c r="GI203"/>
      <c r="GJ203"/>
      <c r="GK203"/>
      <c r="GL203"/>
      <c r="GM203"/>
      <c r="GN203"/>
      <c r="GO203"/>
      <c r="GP203"/>
      <c r="GQ203"/>
      <c r="GR203"/>
      <c r="GS203"/>
      <c r="GT203"/>
      <c r="GU203"/>
      <c r="GV203"/>
      <c r="GW203"/>
      <c r="GX203"/>
      <c r="GY203"/>
      <c r="GZ203"/>
      <c r="HA203"/>
      <c r="HB203"/>
      <c r="HC203"/>
      <c r="HD203"/>
      <c r="HE203"/>
      <c r="HF203"/>
      <c r="HG203"/>
      <c r="HH203"/>
      <c r="HI203"/>
      <c r="HJ203"/>
      <c r="HK203"/>
      <c r="HL203"/>
      <c r="HM203"/>
      <c r="HN203"/>
      <c r="HO203"/>
      <c r="HP203"/>
      <c r="HQ203"/>
      <c r="HR203"/>
      <c r="HS203"/>
      <c r="HT203"/>
      <c r="HU203"/>
      <c r="HV203"/>
      <c r="HW203"/>
      <c r="HX203"/>
      <c r="HY203"/>
      <c r="HZ203"/>
      <c r="IA203"/>
      <c r="IB203"/>
      <c r="IC203"/>
      <c r="ID203"/>
      <c r="IE203"/>
      <c r="IF203"/>
      <c r="IG203"/>
      <c r="IH203"/>
      <c r="II203"/>
      <c r="IJ203"/>
      <c r="IK203"/>
      <c r="IL203"/>
      <c r="IM203"/>
      <c r="IN203"/>
      <c r="IO203"/>
      <c r="IP203"/>
      <c r="IQ203"/>
      <c r="IR203"/>
      <c r="IS203"/>
      <c r="IT203"/>
      <c r="IU203"/>
      <c r="IV203"/>
      <c r="IW203"/>
      <c r="IX203"/>
      <c r="IY203"/>
      <c r="IZ203"/>
      <c r="JA203"/>
      <c r="JB203"/>
      <c r="JC203"/>
      <c r="JD203"/>
      <c r="JE203"/>
      <c r="JF203"/>
      <c r="JG203"/>
      <c r="JH203"/>
      <c r="JI203"/>
      <c r="JJ203"/>
      <c r="JK203"/>
      <c r="JL203"/>
      <c r="JM203"/>
      <c r="JN203"/>
      <c r="JO203"/>
      <c r="JP203"/>
      <c r="JQ203"/>
      <c r="JR203"/>
      <c r="JS203"/>
      <c r="JT203"/>
      <c r="JU203"/>
      <c r="JV203"/>
      <c r="JW203"/>
      <c r="JX203"/>
      <c r="JY203"/>
      <c r="JZ203"/>
      <c r="KA203"/>
      <c r="KB203"/>
      <c r="KC203"/>
      <c r="KD203"/>
      <c r="KE203"/>
      <c r="KF203"/>
      <c r="KG203"/>
      <c r="KH203"/>
      <c r="KI203"/>
      <c r="KJ203"/>
      <c r="KK203"/>
      <c r="KL203"/>
      <c r="KM203"/>
      <c r="KN203"/>
      <c r="KO203"/>
      <c r="KP203"/>
      <c r="KQ203"/>
      <c r="KR203"/>
      <c r="KS203"/>
      <c r="KT203"/>
      <c r="KU203"/>
      <c r="KV203"/>
      <c r="KW203"/>
      <c r="KX203"/>
      <c r="KY203"/>
      <c r="KZ203"/>
      <c r="LA203"/>
      <c r="LB203"/>
      <c r="LC203"/>
      <c r="LD203"/>
      <c r="LE203"/>
      <c r="LF203"/>
      <c r="LG203"/>
      <c r="LH203"/>
      <c r="LI203"/>
      <c r="LJ203"/>
      <c r="LK203"/>
      <c r="LL203"/>
      <c r="LM203"/>
      <c r="LN203"/>
      <c r="LO203"/>
      <c r="LP203"/>
      <c r="LQ203"/>
      <c r="LR203"/>
      <c r="LS203"/>
      <c r="LT203"/>
      <c r="LU203"/>
      <c r="LV203"/>
      <c r="LW203"/>
      <c r="LX203"/>
      <c r="LY203"/>
      <c r="LZ203"/>
      <c r="MA203"/>
      <c r="MB203"/>
      <c r="MC203"/>
      <c r="MD203"/>
      <c r="ME203"/>
      <c r="MF203"/>
      <c r="MG203"/>
      <c r="MH203"/>
      <c r="MI203"/>
      <c r="MJ203"/>
      <c r="MK203"/>
      <c r="ML203"/>
      <c r="MM203"/>
      <c r="MN203"/>
      <c r="MO203"/>
      <c r="MP203"/>
      <c r="MQ203"/>
      <c r="MR203"/>
      <c r="MS203"/>
      <c r="MT203"/>
      <c r="MU203"/>
      <c r="MV203"/>
      <c r="MW203"/>
      <c r="MX203"/>
      <c r="MY203"/>
      <c r="MZ203"/>
      <c r="NA203"/>
      <c r="NB203"/>
      <c r="NC203"/>
      <c r="ND203"/>
      <c r="NE203"/>
      <c r="NF203"/>
      <c r="NG203"/>
      <c r="NH203"/>
      <c r="NI203"/>
      <c r="NJ203"/>
      <c r="NK203"/>
      <c r="NL203"/>
      <c r="NM203"/>
      <c r="NN203"/>
      <c r="NO203"/>
      <c r="NP203"/>
      <c r="NQ203"/>
      <c r="NR203"/>
      <c r="NS203"/>
      <c r="NT203"/>
      <c r="NU203"/>
      <c r="NV203"/>
      <c r="NW203"/>
      <c r="NX203"/>
      <c r="NY203"/>
      <c r="NZ203"/>
      <c r="OA203"/>
      <c r="OB203"/>
      <c r="OC203"/>
      <c r="OD203"/>
      <c r="OE203"/>
      <c r="OF203"/>
      <c r="OG203"/>
      <c r="OH203"/>
      <c r="OI203"/>
      <c r="OJ203"/>
      <c r="OK203"/>
      <c r="OL203"/>
      <c r="OM203"/>
      <c r="ON203"/>
      <c r="OO203"/>
      <c r="OP203"/>
      <c r="OQ203"/>
      <c r="OR203"/>
      <c r="OS203"/>
      <c r="OT203"/>
      <c r="OU203"/>
      <c r="OV203"/>
      <c r="OW203"/>
      <c r="OX203"/>
      <c r="OY203"/>
      <c r="OZ203"/>
      <c r="PA203"/>
      <c r="PB203"/>
      <c r="PC203"/>
      <c r="PD203"/>
      <c r="PE203"/>
      <c r="PF203"/>
      <c r="PG203"/>
      <c r="PH203"/>
      <c r="PI203"/>
      <c r="PJ203"/>
      <c r="PK203"/>
      <c r="PL203"/>
      <c r="PM203"/>
      <c r="PN203"/>
      <c r="PO203"/>
      <c r="PP203"/>
      <c r="PQ203"/>
      <c r="PR203"/>
      <c r="PS203"/>
      <c r="PT203"/>
      <c r="PU203"/>
      <c r="PV203"/>
      <c r="PW203"/>
      <c r="PX203"/>
      <c r="PY203"/>
      <c r="PZ203"/>
      <c r="QA203"/>
      <c r="QB203"/>
      <c r="QC203"/>
      <c r="QD203"/>
      <c r="QE203"/>
      <c r="QF203"/>
      <c r="QG203"/>
      <c r="QH203"/>
      <c r="QI203"/>
      <c r="QJ203"/>
      <c r="QK203"/>
      <c r="QL203"/>
      <c r="QM203"/>
      <c r="QN203"/>
      <c r="QO203"/>
      <c r="QP203"/>
      <c r="QQ203"/>
      <c r="QR203"/>
      <c r="QS203"/>
      <c r="QT203"/>
      <c r="QU203"/>
      <c r="QV203"/>
      <c r="QW203"/>
      <c r="QX203"/>
      <c r="QY203"/>
      <c r="QZ203"/>
      <c r="RA203"/>
      <c r="RB203"/>
      <c r="RC203"/>
      <c r="RD203"/>
      <c r="RE203"/>
      <c r="RF203"/>
      <c r="RG203"/>
      <c r="RH203"/>
      <c r="RI203"/>
      <c r="RJ203"/>
      <c r="RK203"/>
      <c r="RL203"/>
      <c r="RM203"/>
      <c r="RN203"/>
      <c r="RO203"/>
      <c r="RP203"/>
      <c r="RQ203"/>
      <c r="RR203"/>
      <c r="RS203"/>
      <c r="RT203"/>
      <c r="RU203"/>
      <c r="RV203"/>
      <c r="RW203"/>
      <c r="RX203"/>
      <c r="RY203"/>
      <c r="RZ203"/>
      <c r="SA203"/>
      <c r="SB203"/>
      <c r="SC203"/>
      <c r="SD203"/>
      <c r="SE203"/>
      <c r="SF203"/>
      <c r="SG203"/>
      <c r="SH203"/>
      <c r="SI203"/>
      <c r="SJ203"/>
      <c r="SK203"/>
      <c r="SL203"/>
      <c r="SM203"/>
      <c r="SN203"/>
      <c r="SO203"/>
      <c r="SP203"/>
      <c r="SQ203"/>
      <c r="SR203"/>
      <c r="SS203"/>
      <c r="ST203"/>
      <c r="SU203"/>
      <c r="SV203"/>
      <c r="SW203"/>
      <c r="SX203"/>
      <c r="SY203"/>
      <c r="SZ203"/>
      <c r="TA203"/>
      <c r="TB203"/>
      <c r="TC203"/>
      <c r="TD203"/>
      <c r="TE203"/>
      <c r="TF203"/>
      <c r="TG203"/>
      <c r="TH203"/>
      <c r="TI203"/>
      <c r="TJ203"/>
      <c r="TK203"/>
      <c r="TL203"/>
      <c r="TM203"/>
      <c r="TN203"/>
      <c r="TO203"/>
      <c r="TP203"/>
      <c r="TQ203"/>
      <c r="TR203"/>
      <c r="TS203"/>
      <c r="TT203"/>
      <c r="TU203"/>
      <c r="TV203"/>
      <c r="TW203"/>
      <c r="TX203"/>
      <c r="TY203"/>
      <c r="TZ203"/>
      <c r="UA203"/>
      <c r="UB203"/>
      <c r="UC203"/>
      <c r="UD203"/>
      <c r="UE203"/>
      <c r="UF203"/>
      <c r="UG203"/>
      <c r="UH203"/>
      <c r="UI203"/>
      <c r="UJ203"/>
      <c r="UK203"/>
      <c r="UL203"/>
      <c r="UM203"/>
      <c r="UN203"/>
      <c r="UO203"/>
      <c r="UP203"/>
      <c r="UQ203"/>
      <c r="UR203"/>
      <c r="US203"/>
      <c r="UT203"/>
      <c r="UU203"/>
      <c r="UV203"/>
      <c r="UW203"/>
      <c r="UX203"/>
      <c r="UY203"/>
      <c r="UZ203"/>
      <c r="VA203"/>
      <c r="VB203"/>
      <c r="VC203"/>
      <c r="VD203"/>
      <c r="VE203"/>
      <c r="VF203"/>
      <c r="VG203"/>
      <c r="VH203"/>
      <c r="VI203"/>
      <c r="VJ203"/>
      <c r="VK203"/>
      <c r="VL203"/>
      <c r="VM203"/>
      <c r="VN203"/>
      <c r="VO203"/>
      <c r="VP203"/>
      <c r="VQ203"/>
      <c r="VR203"/>
      <c r="VS203"/>
      <c r="VT203"/>
      <c r="VU203"/>
      <c r="VV203"/>
      <c r="VW203"/>
      <c r="VX203"/>
      <c r="VY203"/>
      <c r="VZ203"/>
      <c r="WA203"/>
      <c r="WB203"/>
      <c r="WC203"/>
      <c r="WD203"/>
      <c r="WE203"/>
      <c r="WF203"/>
      <c r="WG203"/>
      <c r="WH203"/>
      <c r="WI203"/>
      <c r="WJ203"/>
      <c r="WK203"/>
      <c r="WL203"/>
      <c r="WM203"/>
      <c r="WN203"/>
      <c r="WO203"/>
      <c r="WP203"/>
      <c r="WQ203"/>
      <c r="WR203"/>
      <c r="WS203"/>
      <c r="WT203"/>
      <c r="WU203"/>
      <c r="WV203"/>
      <c r="WW203"/>
      <c r="WX203"/>
      <c r="WY203"/>
      <c r="WZ203"/>
      <c r="XA203"/>
      <c r="XB203"/>
      <c r="XC203"/>
      <c r="XD203"/>
      <c r="XE203"/>
      <c r="XF203"/>
      <c r="XG203"/>
      <c r="XH203"/>
      <c r="XI203"/>
      <c r="XJ203"/>
      <c r="XK203"/>
      <c r="XL203"/>
      <c r="XM203"/>
      <c r="XN203"/>
      <c r="XO203"/>
      <c r="XP203"/>
      <c r="XQ203"/>
      <c r="XR203"/>
      <c r="XS203"/>
      <c r="XT203"/>
      <c r="XU203"/>
      <c r="XV203"/>
      <c r="XW203"/>
      <c r="XX203"/>
      <c r="XY203"/>
      <c r="XZ203"/>
      <c r="YA203"/>
      <c r="YB203"/>
      <c r="YC203"/>
      <c r="YD203"/>
      <c r="YE203"/>
      <c r="YF203"/>
      <c r="YG203"/>
      <c r="YH203"/>
      <c r="YI203"/>
      <c r="YJ203"/>
      <c r="YK203"/>
      <c r="YL203"/>
      <c r="YM203"/>
      <c r="YN203"/>
      <c r="YO203"/>
      <c r="YP203"/>
      <c r="YQ203"/>
      <c r="YR203"/>
      <c r="YS203"/>
      <c r="YT203"/>
      <c r="YU203"/>
      <c r="YV203"/>
      <c r="YW203"/>
      <c r="YX203"/>
      <c r="YY203"/>
      <c r="YZ203"/>
      <c r="ZA203"/>
      <c r="ZB203"/>
      <c r="ZC203"/>
      <c r="ZD203"/>
      <c r="ZE203"/>
      <c r="ZF203"/>
      <c r="ZG203"/>
      <c r="ZH203"/>
      <c r="ZI203"/>
      <c r="ZJ203"/>
      <c r="ZK203"/>
      <c r="ZL203"/>
      <c r="ZM203"/>
      <c r="ZN203"/>
      <c r="ZO203"/>
      <c r="ZP203"/>
      <c r="ZQ203"/>
      <c r="ZR203"/>
      <c r="ZS203"/>
      <c r="ZT203"/>
      <c r="ZU203"/>
      <c r="ZV203"/>
      <c r="ZW203"/>
      <c r="ZX203"/>
      <c r="ZY203"/>
      <c r="ZZ203"/>
      <c r="AAA203"/>
      <c r="AAB203"/>
      <c r="AAC203"/>
      <c r="AAD203"/>
      <c r="AAE203"/>
      <c r="AAF203"/>
      <c r="AAG203"/>
      <c r="AAH203"/>
      <c r="AAI203"/>
      <c r="AAJ203"/>
      <c r="AAK203"/>
      <c r="AAL203"/>
      <c r="AAM203"/>
      <c r="AAN203"/>
      <c r="AAO203"/>
      <c r="AAP203"/>
      <c r="AAQ203"/>
      <c r="AAR203"/>
      <c r="AAS203"/>
      <c r="AAT203"/>
      <c r="AAU203"/>
      <c r="AAV203"/>
      <c r="AAW203"/>
      <c r="AAX203"/>
      <c r="AAY203"/>
      <c r="AAZ203"/>
      <c r="ABA203"/>
      <c r="ABB203"/>
      <c r="ABC203"/>
      <c r="ABD203"/>
      <c r="ABE203"/>
      <c r="ABF203"/>
      <c r="ABG203"/>
      <c r="ABH203"/>
      <c r="ABI203"/>
      <c r="ABJ203"/>
      <c r="ABK203"/>
      <c r="ABL203"/>
      <c r="ABM203"/>
      <c r="ABN203"/>
      <c r="ABO203"/>
      <c r="ABP203"/>
      <c r="ABQ203"/>
      <c r="ABR203"/>
      <c r="ABS203"/>
      <c r="ABT203"/>
      <c r="ABU203"/>
      <c r="ABV203"/>
      <c r="ABW203"/>
      <c r="ABX203"/>
      <c r="ABY203"/>
      <c r="ABZ203"/>
      <c r="ACA203"/>
      <c r="ACB203"/>
      <c r="ACC203"/>
      <c r="ACD203"/>
      <c r="ACE203"/>
      <c r="ACF203"/>
      <c r="ACG203"/>
      <c r="ACH203"/>
      <c r="ACI203"/>
      <c r="ACJ203"/>
      <c r="ACK203"/>
      <c r="ACL203"/>
      <c r="ACM203"/>
      <c r="ACN203"/>
      <c r="ACO203"/>
      <c r="ACP203"/>
      <c r="ACQ203"/>
      <c r="ACR203"/>
      <c r="ACS203"/>
      <c r="ACT203"/>
      <c r="ACU203"/>
      <c r="ACV203"/>
      <c r="ACW203"/>
      <c r="ACX203"/>
      <c r="ACY203"/>
      <c r="ACZ203"/>
      <c r="ADA203"/>
      <c r="ADB203"/>
      <c r="ADC203"/>
      <c r="ADD203"/>
      <c r="ADE203"/>
      <c r="ADF203"/>
      <c r="ADG203"/>
      <c r="ADH203"/>
      <c r="ADI203"/>
      <c r="ADJ203"/>
      <c r="ADK203"/>
      <c r="ADL203"/>
      <c r="ADM203"/>
      <c r="ADN203"/>
      <c r="ADO203"/>
      <c r="ADP203"/>
      <c r="ADQ203"/>
      <c r="ADR203"/>
      <c r="ADS203"/>
      <c r="ADT203"/>
      <c r="ADU203"/>
      <c r="ADV203"/>
      <c r="ADW203"/>
      <c r="ADX203"/>
      <c r="ADY203"/>
      <c r="ADZ203"/>
      <c r="AEA203"/>
      <c r="AEB203"/>
      <c r="AEC203"/>
      <c r="AED203"/>
      <c r="AEE203"/>
      <c r="AEF203"/>
      <c r="AEG203"/>
      <c r="AEH203"/>
      <c r="AEI203"/>
      <c r="AEJ203"/>
      <c r="AEK203"/>
      <c r="AEL203"/>
      <c r="AEM203"/>
      <c r="AEN203"/>
      <c r="AEO203"/>
      <c r="AEP203"/>
      <c r="AEQ203"/>
      <c r="AER203"/>
      <c r="AES203"/>
      <c r="AET203"/>
      <c r="AEU203"/>
      <c r="AEV203"/>
      <c r="AEW203"/>
      <c r="AEX203"/>
      <c r="AEY203"/>
      <c r="AEZ203"/>
      <c r="AFA203"/>
      <c r="AFB203"/>
      <c r="AFC203"/>
      <c r="AFD203"/>
      <c r="AFE203"/>
      <c r="AFF203"/>
      <c r="AFG203"/>
      <c r="AFH203"/>
      <c r="AFI203"/>
      <c r="AFJ203"/>
      <c r="AFK203"/>
      <c r="AFL203"/>
      <c r="AFM203"/>
      <c r="AFN203"/>
      <c r="AFO203"/>
      <c r="AFP203"/>
      <c r="AFQ203"/>
      <c r="AFR203"/>
      <c r="AFS203"/>
      <c r="AFT203"/>
      <c r="AFU203"/>
      <c r="AFV203"/>
      <c r="AFW203"/>
      <c r="AFX203"/>
      <c r="AFY203"/>
      <c r="AFZ203"/>
      <c r="AGA203"/>
      <c r="AGB203"/>
      <c r="AGC203"/>
      <c r="AGD203"/>
      <c r="AGE203"/>
      <c r="AGF203"/>
      <c r="AGG203"/>
      <c r="AGH203"/>
      <c r="AGI203"/>
      <c r="AGJ203"/>
      <c r="AGK203"/>
      <c r="AGL203"/>
      <c r="AGM203"/>
      <c r="AGN203"/>
      <c r="AGO203"/>
      <c r="AGP203"/>
      <c r="AGQ203"/>
      <c r="AGR203"/>
      <c r="AGS203"/>
      <c r="AGT203"/>
      <c r="AGU203"/>
      <c r="AGV203"/>
      <c r="AGW203"/>
      <c r="AGX203"/>
      <c r="AGY203"/>
      <c r="AGZ203"/>
      <c r="AHA203"/>
      <c r="AHB203"/>
      <c r="AHC203"/>
      <c r="AHD203"/>
      <c r="AHE203"/>
      <c r="AHF203"/>
      <c r="AHG203"/>
      <c r="AHH203"/>
      <c r="AHI203"/>
      <c r="AHJ203"/>
      <c r="AHK203"/>
      <c r="AHL203"/>
      <c r="AHM203"/>
      <c r="AHN203"/>
      <c r="AHO203"/>
      <c r="AHP203"/>
      <c r="AHQ203"/>
      <c r="AHR203"/>
      <c r="AHS203"/>
      <c r="AHT203"/>
      <c r="AHU203"/>
      <c r="AHV203"/>
      <c r="AHW203"/>
      <c r="AHX203"/>
      <c r="AHY203"/>
      <c r="AHZ203"/>
      <c r="AIA203"/>
      <c r="AIB203"/>
      <c r="AIC203"/>
      <c r="AID203"/>
      <c r="AIE203"/>
      <c r="AIF203"/>
      <c r="AIG203"/>
      <c r="AIH203"/>
      <c r="AII203"/>
      <c r="AIJ203"/>
      <c r="AIK203"/>
      <c r="AIL203"/>
      <c r="AIM203"/>
      <c r="AIN203"/>
      <c r="AIO203"/>
      <c r="AIP203"/>
      <c r="AIQ203"/>
      <c r="AIR203"/>
      <c r="AIS203"/>
      <c r="AIT203"/>
      <c r="AIU203"/>
      <c r="AIV203"/>
      <c r="AIW203"/>
      <c r="AIX203"/>
      <c r="AIY203"/>
      <c r="AIZ203"/>
      <c r="AJA203"/>
      <c r="AJB203"/>
      <c r="AJC203"/>
      <c r="AJD203"/>
      <c r="AJE203"/>
      <c r="AJF203"/>
      <c r="AJG203"/>
      <c r="AJH203"/>
      <c r="AJI203"/>
      <c r="AJJ203"/>
      <c r="AJK203"/>
      <c r="AJL203"/>
      <c r="AJM203"/>
      <c r="AJN203"/>
      <c r="AJO203"/>
      <c r="AJP203"/>
      <c r="AJQ203"/>
      <c r="AJR203"/>
      <c r="AJS203"/>
      <c r="AJT203"/>
      <c r="AJU203"/>
      <c r="AJV203"/>
      <c r="AJW203"/>
      <c r="AJX203"/>
      <c r="AJY203"/>
      <c r="AJZ203"/>
      <c r="AKA203"/>
      <c r="AKB203"/>
      <c r="AKC203"/>
      <c r="AKD203"/>
      <c r="AKE203"/>
      <c r="AKF203"/>
      <c r="AKG203"/>
      <c r="AKH203"/>
      <c r="AKI203"/>
      <c r="AKJ203"/>
      <c r="AKK203"/>
      <c r="AKL203"/>
      <c r="AKM203"/>
      <c r="AKN203"/>
      <c r="AKO203"/>
      <c r="AKP203"/>
      <c r="AKQ203"/>
      <c r="AKR203"/>
      <c r="AKS203"/>
      <c r="AKT203"/>
      <c r="AKU203"/>
      <c r="AKV203"/>
      <c r="AKW203"/>
      <c r="AKX203"/>
      <c r="AKY203"/>
      <c r="AKZ203"/>
      <c r="ALA203"/>
      <c r="ALB203"/>
      <c r="ALC203"/>
      <c r="ALD203"/>
      <c r="ALE203"/>
      <c r="ALF203"/>
      <c r="ALG203"/>
      <c r="ALH203"/>
      <c r="ALI203"/>
      <c r="ALJ203"/>
      <c r="ALK203"/>
      <c r="ALL203"/>
      <c r="ALM203"/>
      <c r="ALN203"/>
      <c r="ALO203"/>
      <c r="ALP203"/>
      <c r="ALQ203"/>
      <c r="ALR203"/>
      <c r="ALS203"/>
      <c r="ALT203"/>
      <c r="ALU203"/>
      <c r="ALV203"/>
      <c r="ALW203"/>
      <c r="ALX203"/>
      <c r="ALY203"/>
      <c r="ALZ203"/>
      <c r="AMA203"/>
      <c r="AMB203"/>
      <c r="AMC203"/>
      <c r="AMD203"/>
      <c r="AME203"/>
      <c r="AMF203"/>
      <c r="AMG203"/>
      <c r="AMH203"/>
      <c r="AMI203"/>
      <c r="AMJ203"/>
      <c r="AMK203"/>
      <c r="AML203"/>
      <c r="AMM203"/>
      <c r="AMN203"/>
      <c r="AMO203"/>
      <c r="AMP203"/>
      <c r="AMQ203"/>
      <c r="AMR203"/>
      <c r="AMS203"/>
      <c r="AMT203"/>
      <c r="AMU203"/>
      <c r="AMV203"/>
      <c r="AMW203"/>
      <c r="AMX203"/>
      <c r="AMY203"/>
      <c r="AMZ203"/>
      <c r="ANA203"/>
      <c r="ANB203"/>
      <c r="ANC203"/>
      <c r="AND203"/>
      <c r="ANE203"/>
      <c r="ANF203"/>
      <c r="ANG203"/>
      <c r="ANH203"/>
      <c r="ANI203"/>
      <c r="ANJ203"/>
      <c r="ANK203"/>
      <c r="ANL203"/>
      <c r="ANM203"/>
      <c r="ANN203"/>
      <c r="ANO203"/>
      <c r="ANP203"/>
      <c r="ANQ203"/>
      <c r="ANR203"/>
      <c r="ANS203"/>
      <c r="ANT203"/>
      <c r="ANU203"/>
      <c r="ANV203"/>
      <c r="ANW203"/>
      <c r="ANX203"/>
      <c r="ANY203"/>
      <c r="ANZ203"/>
      <c r="AOA203"/>
      <c r="AOB203"/>
      <c r="AOC203"/>
      <c r="AOD203"/>
      <c r="AOE203"/>
      <c r="AOF203"/>
      <c r="AOG203"/>
      <c r="AOH203"/>
      <c r="AOI203"/>
      <c r="AOJ203"/>
      <c r="AOK203"/>
      <c r="AOL203"/>
      <c r="AOM203"/>
      <c r="AON203"/>
      <c r="AOO203"/>
      <c r="AOP203"/>
      <c r="AOQ203"/>
      <c r="AOR203"/>
      <c r="AOS203"/>
      <c r="AOT203"/>
      <c r="AOU203"/>
      <c r="AOV203"/>
      <c r="AOW203"/>
      <c r="AOX203"/>
      <c r="AOY203"/>
      <c r="AOZ203"/>
      <c r="APA203"/>
      <c r="APB203"/>
      <c r="APC203"/>
      <c r="APD203"/>
      <c r="APE203"/>
      <c r="APF203"/>
      <c r="APG203"/>
      <c r="APH203"/>
      <c r="API203"/>
      <c r="APJ203"/>
      <c r="APK203"/>
      <c r="APL203"/>
      <c r="APM203"/>
      <c r="APN203"/>
      <c r="APO203"/>
      <c r="APP203"/>
      <c r="APQ203"/>
      <c r="APR203"/>
      <c r="APS203"/>
      <c r="APT203"/>
      <c r="APU203"/>
      <c r="APV203"/>
      <c r="APW203"/>
      <c r="APX203"/>
      <c r="APY203"/>
      <c r="APZ203"/>
      <c r="AQA203"/>
      <c r="AQB203"/>
      <c r="AQC203"/>
      <c r="AQD203"/>
      <c r="AQE203"/>
      <c r="AQF203"/>
      <c r="AQG203"/>
      <c r="AQH203"/>
      <c r="AQI203"/>
      <c r="AQJ203"/>
      <c r="AQK203"/>
      <c r="AQL203"/>
      <c r="AQM203"/>
      <c r="AQN203"/>
      <c r="AQO203"/>
      <c r="AQP203"/>
      <c r="AQQ203"/>
      <c r="AQR203"/>
      <c r="AQS203"/>
      <c r="AQT203"/>
      <c r="AQU203"/>
      <c r="AQV203"/>
      <c r="AQW203"/>
      <c r="AQX203"/>
      <c r="AQY203"/>
      <c r="AQZ203"/>
      <c r="ARA203"/>
      <c r="ARB203"/>
      <c r="ARC203"/>
      <c r="ARD203"/>
      <c r="ARE203"/>
      <c r="ARF203"/>
      <c r="ARG203"/>
      <c r="ARH203"/>
      <c r="ARI203"/>
      <c r="ARJ203"/>
      <c r="ARK203"/>
      <c r="ARL203"/>
      <c r="ARM203"/>
      <c r="ARN203"/>
      <c r="ARO203"/>
      <c r="ARP203"/>
      <c r="ARQ203"/>
      <c r="ARR203"/>
      <c r="ARS203"/>
      <c r="ART203"/>
      <c r="ARU203"/>
      <c r="ARV203"/>
      <c r="ARW203"/>
      <c r="ARX203"/>
      <c r="ARY203"/>
      <c r="ARZ203"/>
      <c r="ASA203"/>
      <c r="ASB203"/>
      <c r="ASC203"/>
      <c r="ASD203"/>
      <c r="ASE203"/>
      <c r="ASF203"/>
      <c r="ASG203"/>
      <c r="ASH203"/>
      <c r="ASI203"/>
      <c r="ASJ203"/>
      <c r="ASK203"/>
      <c r="ASL203"/>
      <c r="ASM203"/>
      <c r="ASN203"/>
      <c r="ASO203"/>
      <c r="ASP203"/>
      <c r="ASQ203"/>
      <c r="ASR203"/>
      <c r="ASS203"/>
      <c r="AST203"/>
      <c r="ASU203"/>
      <c r="ASV203"/>
      <c r="ASW203"/>
      <c r="ASX203"/>
      <c r="ASY203"/>
      <c r="ASZ203"/>
      <c r="ATA203"/>
      <c r="ATB203"/>
      <c r="ATC203"/>
      <c r="ATD203"/>
      <c r="ATE203"/>
      <c r="ATF203"/>
      <c r="ATG203"/>
      <c r="ATH203"/>
      <c r="ATI203"/>
      <c r="ATJ203"/>
      <c r="ATK203"/>
      <c r="ATL203"/>
      <c r="ATM203"/>
      <c r="ATN203"/>
      <c r="ATO203"/>
      <c r="ATP203"/>
      <c r="ATQ203"/>
      <c r="ATR203"/>
      <c r="ATS203"/>
      <c r="ATT203"/>
      <c r="ATU203"/>
      <c r="ATV203"/>
      <c r="ATW203"/>
      <c r="ATX203"/>
      <c r="ATY203"/>
      <c r="ATZ203"/>
      <c r="AUA203"/>
      <c r="AUB203"/>
      <c r="AUC203"/>
      <c r="AUD203"/>
      <c r="AUE203"/>
      <c r="AUF203"/>
      <c r="AUG203"/>
      <c r="AUH203"/>
      <c r="AUI203"/>
      <c r="AUJ203"/>
      <c r="AUK203"/>
      <c r="AUL203"/>
      <c r="AUM203"/>
      <c r="AUN203"/>
      <c r="AUO203"/>
      <c r="AUP203"/>
      <c r="AUQ203"/>
      <c r="AUR203"/>
      <c r="AUS203"/>
      <c r="AUT203"/>
      <c r="AUU203"/>
      <c r="AUV203"/>
      <c r="AUW203"/>
      <c r="AUX203"/>
      <c r="AUY203"/>
      <c r="AUZ203"/>
      <c r="AVA203"/>
      <c r="AVB203"/>
      <c r="AVC203"/>
      <c r="AVD203"/>
      <c r="AVE203"/>
      <c r="AVF203"/>
      <c r="AVG203"/>
      <c r="AVH203"/>
      <c r="AVI203"/>
      <c r="AVJ203"/>
      <c r="AVK203"/>
      <c r="AVL203"/>
      <c r="AVM203"/>
      <c r="AVN203"/>
      <c r="AVO203"/>
      <c r="AVP203"/>
      <c r="AVQ203"/>
      <c r="AVR203"/>
      <c r="AVS203"/>
      <c r="AVT203"/>
      <c r="AVU203"/>
      <c r="AVV203"/>
      <c r="AVW203"/>
      <c r="AVX203"/>
      <c r="AVY203"/>
      <c r="AVZ203"/>
      <c r="AWA203"/>
      <c r="AWB203"/>
      <c r="AWC203"/>
      <c r="AWD203"/>
      <c r="AWE203"/>
      <c r="AWF203"/>
      <c r="AWG203"/>
      <c r="AWH203"/>
      <c r="AWI203"/>
      <c r="AWJ203"/>
      <c r="AWK203"/>
      <c r="AWL203"/>
      <c r="AWM203"/>
      <c r="AWN203"/>
      <c r="AWO203"/>
      <c r="AWP203"/>
      <c r="AWQ203"/>
      <c r="AWR203"/>
      <c r="AWS203"/>
      <c r="AWT203"/>
      <c r="AWU203"/>
      <c r="AWV203"/>
      <c r="AWW203"/>
      <c r="AWX203"/>
      <c r="AWY203"/>
      <c r="AWZ203"/>
      <c r="AXA203"/>
      <c r="AXB203"/>
      <c r="AXC203"/>
      <c r="AXD203"/>
      <c r="AXE203"/>
      <c r="AXF203"/>
      <c r="AXG203"/>
      <c r="AXH203"/>
      <c r="AXI203"/>
      <c r="AXJ203"/>
      <c r="AXK203"/>
      <c r="AXL203"/>
      <c r="AXM203"/>
      <c r="AXN203"/>
      <c r="AXO203"/>
      <c r="AXP203"/>
      <c r="AXQ203"/>
      <c r="AXR203"/>
      <c r="AXS203"/>
      <c r="AXT203"/>
      <c r="AXU203"/>
      <c r="AXV203"/>
      <c r="AXW203"/>
      <c r="AXX203"/>
      <c r="AXY203"/>
      <c r="AXZ203"/>
      <c r="AYA203"/>
      <c r="AYB203"/>
      <c r="AYC203"/>
      <c r="AYD203"/>
      <c r="AYE203"/>
      <c r="AYF203"/>
      <c r="AYG203"/>
      <c r="AYH203"/>
      <c r="AYI203"/>
      <c r="AYJ203"/>
      <c r="AYK203"/>
      <c r="AYL203"/>
      <c r="AYM203"/>
      <c r="AYN203"/>
      <c r="AYO203"/>
      <c r="AYP203"/>
      <c r="AYQ203"/>
      <c r="AYR203"/>
      <c r="AYS203"/>
      <c r="AYT203"/>
      <c r="AYU203"/>
      <c r="AYV203"/>
      <c r="AYW203"/>
      <c r="AYX203"/>
      <c r="AYY203"/>
      <c r="AYZ203"/>
      <c r="AZA203"/>
      <c r="AZB203"/>
      <c r="AZC203"/>
      <c r="AZD203"/>
      <c r="AZE203"/>
      <c r="AZF203"/>
      <c r="AZG203"/>
      <c r="AZH203"/>
      <c r="AZI203"/>
      <c r="AZJ203"/>
      <c r="AZK203"/>
      <c r="AZL203"/>
      <c r="AZM203"/>
      <c r="AZN203"/>
      <c r="AZO203"/>
      <c r="AZP203"/>
      <c r="AZQ203"/>
      <c r="AZR203"/>
      <c r="AZS203"/>
      <c r="AZT203"/>
      <c r="AZU203"/>
      <c r="AZV203"/>
      <c r="AZW203"/>
      <c r="AZX203"/>
      <c r="AZY203"/>
      <c r="AZZ203"/>
      <c r="BAA203"/>
      <c r="BAB203"/>
      <c r="BAC203"/>
      <c r="BAD203"/>
      <c r="BAE203"/>
      <c r="BAF203"/>
      <c r="BAG203"/>
      <c r="BAH203"/>
      <c r="BAI203"/>
      <c r="BAJ203"/>
      <c r="BAK203"/>
      <c r="BAL203"/>
      <c r="BAM203"/>
      <c r="BAN203"/>
      <c r="BAO203"/>
      <c r="BAP203"/>
      <c r="BAQ203"/>
      <c r="BAR203"/>
      <c r="BAS203"/>
      <c r="BAT203"/>
      <c r="BAU203"/>
      <c r="BAV203"/>
      <c r="BAW203"/>
      <c r="BAX203"/>
      <c r="BAY203"/>
      <c r="BAZ203"/>
      <c r="BBA203"/>
      <c r="BBB203"/>
      <c r="BBC203"/>
      <c r="BBD203"/>
      <c r="BBE203"/>
      <c r="BBF203"/>
      <c r="BBG203"/>
      <c r="BBH203"/>
      <c r="BBI203"/>
      <c r="BBJ203"/>
      <c r="BBK203"/>
      <c r="BBL203"/>
      <c r="BBM203"/>
      <c r="BBN203"/>
      <c r="BBO203"/>
      <c r="BBP203"/>
      <c r="BBQ203"/>
      <c r="BBR203"/>
      <c r="BBS203"/>
      <c r="BBT203"/>
      <c r="BBU203"/>
      <c r="BBV203"/>
      <c r="BBW203"/>
      <c r="BBX203"/>
      <c r="BBY203"/>
      <c r="BBZ203"/>
      <c r="BCA203"/>
      <c r="BCB203"/>
      <c r="BCC203"/>
      <c r="BCD203"/>
      <c r="BCE203"/>
      <c r="BCF203"/>
      <c r="BCG203"/>
      <c r="BCH203"/>
      <c r="BCI203"/>
      <c r="BCJ203"/>
      <c r="BCK203"/>
      <c r="BCL203"/>
      <c r="BCM203"/>
      <c r="BCN203"/>
      <c r="BCO203"/>
      <c r="BCP203"/>
      <c r="BCQ203"/>
      <c r="BCR203"/>
      <c r="BCS203"/>
      <c r="BCT203"/>
      <c r="BCU203"/>
      <c r="BCV203"/>
      <c r="BCW203"/>
      <c r="BCX203"/>
      <c r="BCY203"/>
      <c r="BCZ203"/>
      <c r="BDA203"/>
      <c r="BDB203"/>
      <c r="BDC203"/>
      <c r="BDD203"/>
      <c r="BDE203"/>
      <c r="BDF203"/>
      <c r="BDG203"/>
      <c r="BDH203"/>
      <c r="BDI203"/>
      <c r="BDJ203"/>
      <c r="BDK203"/>
      <c r="BDL203"/>
      <c r="BDM203"/>
      <c r="BDN203"/>
      <c r="BDO203"/>
      <c r="BDP203"/>
      <c r="BDQ203"/>
      <c r="BDR203"/>
      <c r="BDS203"/>
      <c r="BDT203"/>
      <c r="BDU203"/>
      <c r="BDV203"/>
      <c r="BDW203"/>
      <c r="BDX203"/>
      <c r="BDY203"/>
      <c r="BDZ203"/>
      <c r="BEA203"/>
      <c r="BEB203"/>
      <c r="BEC203"/>
      <c r="BED203"/>
      <c r="BEE203"/>
      <c r="BEF203"/>
      <c r="BEG203"/>
      <c r="BEH203"/>
      <c r="BEI203"/>
      <c r="BEJ203"/>
      <c r="BEK203"/>
      <c r="BEL203"/>
      <c r="BEM203"/>
      <c r="BEN203"/>
      <c r="BEO203"/>
      <c r="BEP203"/>
      <c r="BEQ203"/>
      <c r="BER203"/>
      <c r="BES203"/>
      <c r="BET203"/>
      <c r="BEU203"/>
      <c r="BEV203"/>
      <c r="BEW203"/>
      <c r="BEX203"/>
      <c r="BEY203"/>
      <c r="BEZ203"/>
      <c r="BFA203"/>
      <c r="BFB203"/>
      <c r="BFC203"/>
      <c r="BFD203"/>
      <c r="BFE203"/>
      <c r="BFF203"/>
      <c r="BFG203"/>
      <c r="BFH203"/>
      <c r="BFI203"/>
      <c r="BFJ203"/>
      <c r="BFK203"/>
      <c r="BFL203"/>
      <c r="BFM203"/>
      <c r="BFN203"/>
      <c r="BFO203"/>
      <c r="BFP203"/>
      <c r="BFQ203"/>
      <c r="BFR203"/>
      <c r="BFS203"/>
      <c r="BFT203"/>
      <c r="BFU203"/>
      <c r="BFV203"/>
      <c r="BFW203"/>
      <c r="BFX203"/>
      <c r="BFY203"/>
      <c r="BFZ203"/>
      <c r="BGA203"/>
      <c r="BGB203"/>
      <c r="BGC203"/>
      <c r="BGD203"/>
      <c r="BGE203"/>
      <c r="BGF203"/>
      <c r="BGG203"/>
      <c r="BGH203"/>
      <c r="BGI203"/>
      <c r="BGJ203"/>
      <c r="BGK203"/>
      <c r="BGL203"/>
      <c r="BGM203"/>
      <c r="BGN203"/>
      <c r="BGO203"/>
      <c r="BGP203"/>
      <c r="BGQ203"/>
      <c r="BGR203"/>
      <c r="BGS203"/>
      <c r="BGT203"/>
      <c r="BGU203"/>
      <c r="BGV203"/>
      <c r="BGW203"/>
      <c r="BGX203"/>
      <c r="BGY203"/>
      <c r="BGZ203"/>
      <c r="BHA203"/>
      <c r="BHB203"/>
      <c r="BHC203"/>
      <c r="BHD203"/>
      <c r="BHE203"/>
      <c r="BHF203"/>
      <c r="BHG203"/>
      <c r="BHH203"/>
      <c r="BHI203"/>
      <c r="BHJ203"/>
      <c r="BHK203"/>
      <c r="BHL203"/>
      <c r="BHM203"/>
      <c r="BHN203"/>
      <c r="BHO203"/>
      <c r="BHP203"/>
      <c r="BHQ203"/>
      <c r="BHR203"/>
      <c r="BHS203"/>
      <c r="BHT203"/>
      <c r="BHU203"/>
      <c r="BHV203"/>
      <c r="BHW203"/>
      <c r="BHX203"/>
      <c r="BHY203"/>
      <c r="BHZ203"/>
      <c r="BIA203"/>
      <c r="BIB203"/>
      <c r="BIC203"/>
      <c r="BID203"/>
      <c r="BIE203"/>
      <c r="BIF203"/>
      <c r="BIG203"/>
      <c r="BIH203"/>
      <c r="BII203"/>
      <c r="BIJ203"/>
      <c r="BIK203"/>
      <c r="BIL203"/>
      <c r="BIM203"/>
      <c r="BIN203"/>
      <c r="BIO203"/>
      <c r="BIP203"/>
      <c r="BIQ203"/>
      <c r="BIR203"/>
      <c r="BIS203"/>
      <c r="BIT203"/>
      <c r="BIU203"/>
      <c r="BIV203"/>
      <c r="BIW203"/>
      <c r="BIX203"/>
      <c r="BIY203"/>
      <c r="BIZ203"/>
      <c r="BJA203"/>
      <c r="BJB203"/>
      <c r="BJC203"/>
      <c r="BJD203"/>
      <c r="BJE203"/>
      <c r="BJF203"/>
      <c r="BJG203"/>
      <c r="BJH203"/>
      <c r="BJI203"/>
      <c r="BJJ203"/>
      <c r="BJK203"/>
      <c r="BJL203"/>
      <c r="BJM203"/>
      <c r="BJN203"/>
      <c r="BJO203"/>
      <c r="BJP203"/>
      <c r="BJQ203"/>
      <c r="BJR203"/>
      <c r="BJS203"/>
      <c r="BJT203"/>
      <c r="BJU203"/>
      <c r="BJV203"/>
      <c r="BJW203"/>
      <c r="BJX203"/>
      <c r="BJY203"/>
      <c r="BJZ203"/>
      <c r="BKA203"/>
      <c r="BKB203"/>
      <c r="BKC203"/>
      <c r="BKD203"/>
      <c r="BKE203"/>
      <c r="BKF203"/>
      <c r="BKG203"/>
      <c r="BKH203"/>
      <c r="BKI203"/>
      <c r="BKJ203"/>
      <c r="BKK203"/>
      <c r="BKL203"/>
      <c r="BKM203"/>
      <c r="BKN203"/>
      <c r="BKO203"/>
      <c r="BKP203"/>
      <c r="BKQ203"/>
      <c r="BKR203"/>
      <c r="BKS203"/>
      <c r="BKT203"/>
      <c r="BKU203"/>
      <c r="BKV203"/>
      <c r="BKW203"/>
      <c r="BKX203"/>
      <c r="BKY203"/>
      <c r="BKZ203"/>
      <c r="BLA203"/>
      <c r="BLB203"/>
      <c r="BLC203"/>
      <c r="BLD203"/>
      <c r="BLE203"/>
      <c r="BLF203"/>
      <c r="BLG203"/>
      <c r="BLH203"/>
      <c r="BLI203"/>
      <c r="BLJ203"/>
      <c r="BLK203"/>
      <c r="BLL203"/>
      <c r="BLM203"/>
      <c r="BLN203"/>
      <c r="BLO203"/>
      <c r="BLP203"/>
      <c r="BLQ203"/>
      <c r="BLR203"/>
      <c r="BLS203"/>
      <c r="BLT203"/>
      <c r="BLU203"/>
      <c r="BLV203"/>
      <c r="BLW203"/>
      <c r="BLX203"/>
      <c r="BLY203"/>
      <c r="BLZ203"/>
      <c r="BMA203"/>
      <c r="BMB203"/>
      <c r="BMC203"/>
      <c r="BMD203"/>
      <c r="BME203"/>
      <c r="BMF203"/>
      <c r="BMG203"/>
      <c r="BMH203"/>
      <c r="BMI203"/>
      <c r="BMJ203"/>
      <c r="BMK203"/>
      <c r="BML203"/>
      <c r="BMM203"/>
      <c r="BMN203"/>
      <c r="BMO203"/>
      <c r="BMP203"/>
      <c r="BMQ203"/>
      <c r="BMR203"/>
      <c r="BMS203"/>
      <c r="BMT203"/>
      <c r="BMU203"/>
      <c r="BMV203"/>
      <c r="BMW203"/>
      <c r="BMX203"/>
      <c r="BMY203"/>
      <c r="BMZ203"/>
      <c r="BNA203"/>
      <c r="BNB203"/>
      <c r="BNC203"/>
      <c r="BND203"/>
      <c r="BNE203"/>
      <c r="BNF203"/>
      <c r="BNG203"/>
      <c r="BNH203"/>
      <c r="BNI203"/>
      <c r="BNJ203"/>
      <c r="BNK203"/>
      <c r="BNL203"/>
      <c r="BNM203"/>
      <c r="BNN203"/>
      <c r="BNO203"/>
      <c r="BNP203"/>
      <c r="BNQ203"/>
      <c r="BNR203"/>
      <c r="BNS203"/>
      <c r="BNT203"/>
      <c r="BNU203"/>
      <c r="BNV203"/>
      <c r="BNW203"/>
      <c r="BNX203"/>
      <c r="BNY203"/>
      <c r="BNZ203"/>
      <c r="BOA203"/>
      <c r="BOB203"/>
      <c r="BOC203"/>
      <c r="BOD203"/>
      <c r="BOE203"/>
      <c r="BOF203"/>
      <c r="BOG203"/>
      <c r="BOH203"/>
      <c r="BOI203"/>
      <c r="BOJ203"/>
      <c r="BOK203"/>
      <c r="BOL203"/>
      <c r="BOM203"/>
      <c r="BON203"/>
      <c r="BOO203"/>
      <c r="BOP203"/>
      <c r="BOQ203"/>
      <c r="BOR203"/>
      <c r="BOS203"/>
      <c r="BOT203"/>
      <c r="BOU203"/>
      <c r="BOV203"/>
      <c r="BOW203"/>
      <c r="BOX203"/>
      <c r="BOY203"/>
      <c r="BOZ203"/>
      <c r="BPA203"/>
      <c r="BPB203"/>
      <c r="BPC203"/>
      <c r="BPD203"/>
      <c r="BPE203"/>
      <c r="BPF203"/>
      <c r="BPG203"/>
      <c r="BPH203"/>
      <c r="BPI203"/>
      <c r="BPJ203"/>
      <c r="BPK203"/>
      <c r="BPL203"/>
      <c r="BPM203"/>
      <c r="BPN203"/>
      <c r="BPO203"/>
      <c r="BPP203"/>
      <c r="BPQ203"/>
      <c r="BPR203"/>
      <c r="BPS203"/>
      <c r="BPT203"/>
      <c r="BPU203"/>
      <c r="BPV203"/>
      <c r="BPW203"/>
      <c r="BPX203"/>
      <c r="BPY203"/>
      <c r="BPZ203"/>
      <c r="BQA203"/>
      <c r="BQB203"/>
      <c r="BQC203"/>
      <c r="BQD203"/>
      <c r="BQE203"/>
      <c r="BQF203"/>
      <c r="BQG203"/>
      <c r="BQH203"/>
      <c r="BQI203"/>
      <c r="BQJ203"/>
      <c r="BQK203"/>
      <c r="BQL203"/>
      <c r="BQM203"/>
      <c r="BQN203"/>
      <c r="BQO203"/>
      <c r="BQP203"/>
      <c r="BQQ203"/>
      <c r="BQR203"/>
      <c r="BQS203"/>
      <c r="BQT203"/>
      <c r="BQU203"/>
      <c r="BQV203"/>
      <c r="BQW203"/>
      <c r="BQX203"/>
      <c r="BQY203"/>
      <c r="BQZ203"/>
      <c r="BRA203"/>
      <c r="BRB203"/>
      <c r="BRC203"/>
      <c r="BRD203"/>
      <c r="BRE203"/>
      <c r="BRF203"/>
      <c r="BRG203"/>
      <c r="BRH203"/>
      <c r="BRI203"/>
      <c r="BRJ203"/>
      <c r="BRK203"/>
      <c r="BRL203"/>
      <c r="BRM203"/>
      <c r="BRN203"/>
      <c r="BRO203"/>
      <c r="BRP203"/>
      <c r="BRQ203"/>
      <c r="BRR203"/>
      <c r="BRS203"/>
      <c r="BRT203"/>
      <c r="BRU203"/>
      <c r="BRV203"/>
      <c r="BRW203"/>
      <c r="BRX203"/>
      <c r="BRY203"/>
      <c r="BRZ203"/>
      <c r="BSA203"/>
      <c r="BSB203"/>
      <c r="BSC203"/>
      <c r="BSD203"/>
      <c r="BSE203"/>
      <c r="BSF203"/>
      <c r="BSG203"/>
      <c r="BSH203"/>
      <c r="BSI203"/>
      <c r="BSJ203"/>
      <c r="BSK203"/>
      <c r="BSL203"/>
      <c r="BSM203"/>
      <c r="BSN203"/>
      <c r="BSO203"/>
      <c r="BSP203"/>
      <c r="BSQ203"/>
      <c r="BSR203"/>
      <c r="BSS203"/>
      <c r="BST203"/>
      <c r="BSU203"/>
      <c r="BSV203"/>
      <c r="BSW203"/>
      <c r="BSX203"/>
      <c r="BSY203"/>
      <c r="BSZ203"/>
      <c r="BTA203"/>
      <c r="BTB203"/>
      <c r="BTC203"/>
      <c r="BTD203"/>
      <c r="BTE203"/>
      <c r="BTF203"/>
      <c r="BTG203"/>
      <c r="BTH203"/>
      <c r="BTI203"/>
      <c r="BTJ203"/>
      <c r="BTK203"/>
      <c r="BTL203"/>
      <c r="BTM203"/>
      <c r="BTN203"/>
      <c r="BTO203"/>
      <c r="BTP203"/>
      <c r="BTQ203"/>
      <c r="BTR203"/>
      <c r="BTS203"/>
      <c r="BTT203"/>
      <c r="BTU203"/>
      <c r="BTV203"/>
      <c r="BTW203"/>
      <c r="BTX203"/>
      <c r="BTY203"/>
      <c r="BTZ203"/>
      <c r="BUA203"/>
      <c r="BUB203"/>
      <c r="BUC203"/>
      <c r="BUD203"/>
      <c r="BUE203"/>
      <c r="BUF203"/>
      <c r="BUG203"/>
      <c r="BUH203"/>
      <c r="BUI203"/>
      <c r="BUJ203"/>
      <c r="BUK203"/>
      <c r="BUL203"/>
      <c r="BUM203"/>
      <c r="BUN203"/>
      <c r="BUO203"/>
      <c r="BUP203"/>
      <c r="BUQ203"/>
      <c r="BUR203"/>
      <c r="BUS203"/>
      <c r="BUT203"/>
      <c r="BUU203"/>
      <c r="BUV203"/>
      <c r="BUW203"/>
      <c r="BUX203"/>
      <c r="BUY203"/>
      <c r="BUZ203"/>
      <c r="BVA203"/>
      <c r="BVB203"/>
      <c r="BVC203"/>
      <c r="BVD203"/>
      <c r="BVE203"/>
      <c r="BVF203"/>
      <c r="BVG203"/>
      <c r="BVH203"/>
      <c r="BVI203"/>
      <c r="BVJ203"/>
      <c r="BVK203"/>
      <c r="BVL203"/>
      <c r="BVM203"/>
      <c r="BVN203"/>
      <c r="BVO203"/>
      <c r="BVP203"/>
      <c r="BVQ203"/>
      <c r="BVR203"/>
      <c r="BVS203"/>
      <c r="BVT203"/>
      <c r="BVU203"/>
      <c r="BVV203"/>
      <c r="BVW203"/>
      <c r="BVX203"/>
      <c r="BVY203"/>
      <c r="BVZ203"/>
      <c r="BWA203"/>
      <c r="BWB203"/>
      <c r="BWC203"/>
      <c r="BWD203"/>
      <c r="BWE203"/>
      <c r="BWF203"/>
      <c r="BWG203"/>
      <c r="BWH203"/>
      <c r="BWI203"/>
      <c r="BWJ203"/>
      <c r="BWK203"/>
      <c r="BWL203"/>
      <c r="BWM203"/>
      <c r="BWN203"/>
      <c r="BWO203"/>
      <c r="BWP203"/>
      <c r="BWQ203"/>
      <c r="BWR203"/>
      <c r="BWS203"/>
      <c r="BWT203"/>
      <c r="BWU203"/>
      <c r="BWV203"/>
      <c r="BWW203"/>
      <c r="BWX203"/>
      <c r="BWY203"/>
      <c r="BWZ203"/>
      <c r="BXA203"/>
      <c r="BXB203"/>
      <c r="BXC203"/>
      <c r="BXD203"/>
      <c r="BXE203"/>
      <c r="BXF203"/>
      <c r="BXG203"/>
      <c r="BXH203"/>
      <c r="BXI203"/>
      <c r="BXJ203"/>
      <c r="BXK203"/>
      <c r="BXL203"/>
      <c r="BXM203"/>
      <c r="BXN203"/>
      <c r="BXO203"/>
      <c r="BXP203"/>
      <c r="BXQ203"/>
      <c r="BXR203"/>
      <c r="BXS203"/>
      <c r="BXT203"/>
      <c r="BXU203"/>
      <c r="BXV203"/>
      <c r="BXW203"/>
      <c r="BXX203"/>
      <c r="BXY203"/>
      <c r="BXZ203"/>
      <c r="BYA203"/>
      <c r="BYB203"/>
      <c r="BYC203"/>
      <c r="BYD203"/>
      <c r="BYE203"/>
      <c r="BYF203"/>
      <c r="BYG203"/>
      <c r="BYH203"/>
      <c r="BYI203"/>
      <c r="BYJ203"/>
      <c r="BYK203"/>
      <c r="BYL203"/>
      <c r="BYM203"/>
      <c r="BYN203"/>
      <c r="BYO203"/>
      <c r="BYP203"/>
      <c r="BYQ203"/>
      <c r="BYR203"/>
      <c r="BYS203"/>
      <c r="BYT203"/>
      <c r="BYU203"/>
      <c r="BYV203"/>
      <c r="BYW203"/>
      <c r="BYX203"/>
      <c r="BYY203"/>
      <c r="BYZ203"/>
      <c r="BZA203"/>
      <c r="BZB203"/>
      <c r="BZC203"/>
      <c r="BZD203"/>
      <c r="BZE203"/>
      <c r="BZF203"/>
      <c r="BZG203"/>
      <c r="BZH203"/>
      <c r="BZI203"/>
      <c r="BZJ203"/>
      <c r="BZK203"/>
      <c r="BZL203"/>
      <c r="BZM203"/>
      <c r="BZN203"/>
      <c r="BZO203"/>
      <c r="BZP203"/>
      <c r="BZQ203"/>
      <c r="BZR203"/>
      <c r="BZS203"/>
      <c r="BZT203"/>
      <c r="BZU203"/>
      <c r="BZV203"/>
      <c r="BZW203"/>
      <c r="BZX203"/>
      <c r="BZY203"/>
      <c r="BZZ203"/>
      <c r="CAA203"/>
      <c r="CAB203"/>
      <c r="CAC203"/>
      <c r="CAD203"/>
      <c r="CAE203"/>
      <c r="CAF203"/>
      <c r="CAG203"/>
      <c r="CAH203"/>
      <c r="CAI203"/>
      <c r="CAJ203"/>
      <c r="CAK203"/>
      <c r="CAL203"/>
      <c r="CAM203"/>
      <c r="CAN203"/>
      <c r="CAO203"/>
      <c r="CAP203"/>
      <c r="CAQ203"/>
      <c r="CAR203"/>
      <c r="CAS203"/>
      <c r="CAT203"/>
      <c r="CAU203"/>
      <c r="CAV203"/>
      <c r="CAW203"/>
      <c r="CAX203"/>
      <c r="CAY203"/>
      <c r="CAZ203"/>
      <c r="CBA203"/>
      <c r="CBB203"/>
      <c r="CBC203"/>
      <c r="CBD203"/>
      <c r="CBE203"/>
      <c r="CBF203"/>
      <c r="CBG203"/>
      <c r="CBH203"/>
      <c r="CBI203"/>
      <c r="CBJ203"/>
      <c r="CBK203"/>
      <c r="CBL203"/>
      <c r="CBM203"/>
      <c r="CBN203"/>
      <c r="CBO203"/>
      <c r="CBP203"/>
      <c r="CBQ203"/>
      <c r="CBR203"/>
      <c r="CBS203"/>
      <c r="CBT203"/>
      <c r="CBU203"/>
      <c r="CBV203"/>
      <c r="CBW203"/>
      <c r="CBX203"/>
      <c r="CBY203"/>
      <c r="CBZ203"/>
      <c r="CCA203"/>
      <c r="CCB203"/>
      <c r="CCC203"/>
      <c r="CCD203"/>
      <c r="CCE203"/>
      <c r="CCF203"/>
      <c r="CCG203"/>
      <c r="CCH203"/>
      <c r="CCI203"/>
      <c r="CCJ203"/>
      <c r="CCK203"/>
      <c r="CCL203"/>
      <c r="CCM203"/>
      <c r="CCN203"/>
      <c r="CCO203"/>
      <c r="CCP203"/>
      <c r="CCQ203"/>
      <c r="CCR203"/>
      <c r="CCS203"/>
      <c r="CCT203"/>
      <c r="CCU203"/>
      <c r="CCV203"/>
      <c r="CCW203"/>
      <c r="CCX203"/>
      <c r="CCY203"/>
      <c r="CCZ203"/>
      <c r="CDA203"/>
      <c r="CDB203"/>
      <c r="CDC203"/>
      <c r="CDD203"/>
      <c r="CDE203"/>
      <c r="CDF203"/>
      <c r="CDG203"/>
      <c r="CDH203"/>
      <c r="CDI203"/>
      <c r="CDJ203"/>
      <c r="CDK203"/>
      <c r="CDL203"/>
      <c r="CDM203"/>
      <c r="CDN203"/>
      <c r="CDO203"/>
      <c r="CDP203"/>
      <c r="CDQ203"/>
      <c r="CDR203"/>
      <c r="CDS203"/>
      <c r="CDT203"/>
      <c r="CDU203"/>
      <c r="CDV203"/>
      <c r="CDW203"/>
      <c r="CDX203"/>
      <c r="CDY203"/>
      <c r="CDZ203"/>
      <c r="CEA203"/>
      <c r="CEB203"/>
      <c r="CEC203"/>
      <c r="CED203"/>
      <c r="CEE203"/>
      <c r="CEF203"/>
      <c r="CEG203"/>
      <c r="CEH203"/>
      <c r="CEI203"/>
      <c r="CEJ203"/>
      <c r="CEK203"/>
      <c r="CEL203"/>
      <c r="CEM203"/>
      <c r="CEN203"/>
      <c r="CEO203"/>
      <c r="CEP203"/>
      <c r="CEQ203"/>
      <c r="CER203"/>
      <c r="CES203"/>
      <c r="CET203"/>
      <c r="CEU203"/>
      <c r="CEV203"/>
      <c r="CEW203"/>
      <c r="CEX203"/>
      <c r="CEY203"/>
      <c r="CEZ203"/>
      <c r="CFA203"/>
      <c r="CFB203"/>
      <c r="CFC203"/>
      <c r="CFD203"/>
      <c r="CFE203"/>
      <c r="CFF203"/>
      <c r="CFG203"/>
      <c r="CFH203"/>
      <c r="CFI203"/>
      <c r="CFJ203"/>
      <c r="CFK203"/>
      <c r="CFL203"/>
      <c r="CFM203"/>
      <c r="CFN203"/>
      <c r="CFO203"/>
      <c r="CFP203"/>
      <c r="CFQ203"/>
      <c r="CFR203"/>
      <c r="CFS203"/>
      <c r="CFT203"/>
      <c r="CFU203"/>
      <c r="CFV203"/>
      <c r="CFW203"/>
      <c r="CFX203"/>
      <c r="CFY203"/>
      <c r="CFZ203"/>
      <c r="CGA203"/>
      <c r="CGB203"/>
      <c r="CGC203"/>
      <c r="CGD203"/>
      <c r="CGE203"/>
      <c r="CGF203"/>
      <c r="CGG203"/>
      <c r="CGH203"/>
      <c r="CGI203"/>
      <c r="CGJ203"/>
      <c r="CGK203"/>
      <c r="CGL203"/>
      <c r="CGM203"/>
      <c r="CGN203"/>
      <c r="CGO203"/>
      <c r="CGP203"/>
      <c r="CGQ203"/>
      <c r="CGR203"/>
      <c r="CGS203"/>
      <c r="CGT203"/>
      <c r="CGU203"/>
      <c r="CGV203"/>
      <c r="CGW203"/>
      <c r="CGX203"/>
      <c r="CGY203"/>
      <c r="CGZ203"/>
      <c r="CHA203"/>
      <c r="CHB203"/>
      <c r="CHC203"/>
      <c r="CHD203"/>
      <c r="CHE203"/>
      <c r="CHF203"/>
      <c r="CHG203"/>
      <c r="CHH203"/>
      <c r="CHI203"/>
      <c r="CHJ203"/>
      <c r="CHK203"/>
      <c r="CHL203"/>
      <c r="CHM203"/>
      <c r="CHN203"/>
      <c r="CHO203"/>
      <c r="CHP203"/>
      <c r="CHQ203"/>
      <c r="CHR203"/>
      <c r="CHS203"/>
      <c r="CHT203"/>
      <c r="CHU203"/>
      <c r="CHV203"/>
      <c r="CHW203"/>
      <c r="CHX203"/>
      <c r="CHY203"/>
      <c r="CHZ203"/>
      <c r="CIA203"/>
      <c r="CIB203"/>
      <c r="CIC203"/>
      <c r="CID203"/>
      <c r="CIE203"/>
      <c r="CIF203"/>
      <c r="CIG203"/>
      <c r="CIH203"/>
      <c r="CII203"/>
      <c r="CIJ203"/>
      <c r="CIK203"/>
      <c r="CIL203"/>
      <c r="CIM203"/>
      <c r="CIN203"/>
      <c r="CIO203"/>
      <c r="CIP203"/>
      <c r="CIQ203"/>
      <c r="CIR203"/>
      <c r="CIS203"/>
      <c r="CIT203"/>
      <c r="CIU203"/>
      <c r="CIV203"/>
      <c r="CIW203"/>
      <c r="CIX203"/>
      <c r="CIY203"/>
      <c r="CIZ203"/>
      <c r="CJA203"/>
      <c r="CJB203"/>
      <c r="CJC203"/>
      <c r="CJD203"/>
      <c r="CJE203"/>
      <c r="CJF203"/>
      <c r="CJG203"/>
      <c r="CJH203"/>
      <c r="CJI203"/>
      <c r="CJJ203"/>
      <c r="CJK203"/>
      <c r="CJL203"/>
      <c r="CJM203"/>
      <c r="CJN203"/>
      <c r="CJO203"/>
      <c r="CJP203"/>
      <c r="CJQ203"/>
      <c r="CJR203"/>
      <c r="CJS203"/>
      <c r="CJT203"/>
      <c r="CJU203"/>
      <c r="CJV203"/>
      <c r="CJW203"/>
      <c r="CJX203"/>
      <c r="CJY203"/>
      <c r="CJZ203"/>
      <c r="CKA203"/>
      <c r="CKB203"/>
      <c r="CKC203"/>
      <c r="CKD203"/>
      <c r="CKE203"/>
      <c r="CKF203"/>
      <c r="CKG203"/>
      <c r="CKH203"/>
      <c r="CKI203"/>
      <c r="CKJ203"/>
      <c r="CKK203"/>
      <c r="CKL203"/>
      <c r="CKM203"/>
      <c r="CKN203"/>
      <c r="CKO203"/>
      <c r="CKP203"/>
      <c r="CKQ203"/>
      <c r="CKR203"/>
      <c r="CKS203"/>
      <c r="CKT203"/>
      <c r="CKU203"/>
      <c r="CKV203"/>
      <c r="CKW203"/>
      <c r="CKX203"/>
      <c r="CKY203"/>
      <c r="CKZ203"/>
      <c r="CLA203"/>
      <c r="CLB203"/>
      <c r="CLC203"/>
      <c r="CLD203"/>
      <c r="CLE203"/>
      <c r="CLF203"/>
      <c r="CLG203"/>
      <c r="CLH203"/>
      <c r="CLI203"/>
      <c r="CLJ203"/>
      <c r="CLK203"/>
      <c r="CLL203"/>
      <c r="CLM203"/>
      <c r="CLN203"/>
      <c r="CLO203"/>
      <c r="CLP203"/>
      <c r="CLQ203"/>
      <c r="CLR203"/>
      <c r="CLS203"/>
      <c r="CLT203"/>
      <c r="CLU203"/>
      <c r="CLV203"/>
      <c r="CLW203"/>
      <c r="CLX203"/>
      <c r="CLY203"/>
      <c r="CLZ203"/>
      <c r="CMA203"/>
      <c r="CMB203"/>
      <c r="CMC203"/>
      <c r="CMD203"/>
      <c r="CME203"/>
      <c r="CMF203"/>
      <c r="CMG203"/>
      <c r="CMH203"/>
      <c r="CMI203"/>
      <c r="CMJ203"/>
      <c r="CMK203"/>
      <c r="CML203"/>
      <c r="CMM203"/>
      <c r="CMN203"/>
      <c r="CMO203"/>
      <c r="CMP203"/>
      <c r="CMQ203"/>
      <c r="CMR203"/>
      <c r="CMS203"/>
      <c r="CMT203"/>
      <c r="CMU203"/>
      <c r="CMV203"/>
      <c r="CMW203"/>
      <c r="CMX203"/>
      <c r="CMY203"/>
      <c r="CMZ203"/>
      <c r="CNA203"/>
      <c r="CNB203"/>
      <c r="CNC203"/>
      <c r="CND203"/>
      <c r="CNE203"/>
      <c r="CNF203"/>
      <c r="CNG203"/>
      <c r="CNH203"/>
      <c r="CNI203"/>
      <c r="CNJ203"/>
      <c r="CNK203"/>
      <c r="CNL203"/>
      <c r="CNM203"/>
      <c r="CNN203"/>
      <c r="CNO203"/>
      <c r="CNP203"/>
      <c r="CNQ203"/>
      <c r="CNR203"/>
      <c r="CNS203"/>
      <c r="CNT203"/>
      <c r="CNU203"/>
      <c r="CNV203"/>
      <c r="CNW203"/>
      <c r="CNX203"/>
      <c r="CNY203"/>
      <c r="CNZ203"/>
      <c r="COA203"/>
      <c r="COB203"/>
      <c r="COC203"/>
      <c r="COD203"/>
      <c r="COE203"/>
      <c r="COF203"/>
      <c r="COG203"/>
      <c r="COH203"/>
      <c r="COI203"/>
      <c r="COJ203"/>
      <c r="COK203"/>
      <c r="COL203"/>
      <c r="COM203"/>
      <c r="CON203"/>
      <c r="COO203"/>
      <c r="COP203"/>
      <c r="COQ203"/>
      <c r="COR203"/>
      <c r="COS203"/>
      <c r="COT203"/>
      <c r="COU203"/>
      <c r="COV203"/>
      <c r="COW203"/>
      <c r="COX203"/>
      <c r="COY203"/>
      <c r="COZ203"/>
      <c r="CPA203"/>
      <c r="CPB203"/>
      <c r="CPC203"/>
      <c r="CPD203"/>
      <c r="CPE203"/>
      <c r="CPF203"/>
      <c r="CPG203"/>
      <c r="CPH203"/>
      <c r="CPI203"/>
      <c r="CPJ203"/>
      <c r="CPK203"/>
      <c r="CPL203"/>
      <c r="CPM203"/>
      <c r="CPN203"/>
      <c r="CPO203"/>
      <c r="CPP203"/>
      <c r="CPQ203"/>
      <c r="CPR203"/>
      <c r="CPS203"/>
      <c r="CPT203"/>
      <c r="CPU203"/>
      <c r="CPV203"/>
      <c r="CPW203"/>
      <c r="CPX203"/>
      <c r="CPY203"/>
      <c r="CPZ203"/>
      <c r="CQA203"/>
      <c r="CQB203"/>
      <c r="CQC203"/>
      <c r="CQD203"/>
      <c r="CQE203"/>
      <c r="CQF203"/>
      <c r="CQG203"/>
      <c r="CQH203"/>
      <c r="CQI203"/>
      <c r="CQJ203"/>
      <c r="CQK203"/>
      <c r="CQL203"/>
      <c r="CQM203"/>
      <c r="CQN203"/>
      <c r="CQO203"/>
      <c r="CQP203"/>
      <c r="CQQ203"/>
      <c r="CQR203"/>
      <c r="CQS203"/>
      <c r="CQT203"/>
      <c r="CQU203"/>
      <c r="CQV203"/>
      <c r="CQW203"/>
      <c r="CQX203"/>
      <c r="CQY203"/>
      <c r="CQZ203"/>
      <c r="CRA203"/>
      <c r="CRB203"/>
      <c r="CRC203"/>
      <c r="CRD203"/>
      <c r="CRE203"/>
      <c r="CRF203"/>
      <c r="CRG203"/>
      <c r="CRH203"/>
      <c r="CRI203"/>
      <c r="CRJ203"/>
      <c r="CRK203"/>
      <c r="CRL203"/>
      <c r="CRM203"/>
      <c r="CRN203"/>
      <c r="CRO203"/>
      <c r="CRP203"/>
      <c r="CRQ203"/>
      <c r="CRR203"/>
      <c r="CRS203"/>
      <c r="CRT203"/>
      <c r="CRU203"/>
      <c r="CRV203"/>
      <c r="CRW203"/>
      <c r="CRX203"/>
      <c r="CRY203"/>
      <c r="CRZ203"/>
      <c r="CSA203"/>
      <c r="CSB203"/>
      <c r="CSC203"/>
      <c r="CSD203"/>
      <c r="CSE203"/>
      <c r="CSF203"/>
      <c r="CSG203"/>
      <c r="CSH203"/>
      <c r="CSI203"/>
      <c r="CSJ203"/>
      <c r="CSK203"/>
      <c r="CSL203"/>
      <c r="CSM203"/>
      <c r="CSN203"/>
      <c r="CSO203"/>
      <c r="CSP203"/>
      <c r="CSQ203"/>
      <c r="CSR203"/>
      <c r="CSS203"/>
      <c r="CST203"/>
      <c r="CSU203"/>
      <c r="CSV203"/>
      <c r="CSW203"/>
      <c r="CSX203"/>
      <c r="CSY203"/>
      <c r="CSZ203"/>
      <c r="CTA203"/>
      <c r="CTB203"/>
      <c r="CTC203"/>
      <c r="CTD203"/>
      <c r="CTE203"/>
      <c r="CTF203"/>
      <c r="CTG203"/>
      <c r="CTH203"/>
      <c r="CTI203"/>
      <c r="CTJ203"/>
      <c r="CTK203"/>
      <c r="CTL203"/>
      <c r="CTM203"/>
      <c r="CTN203"/>
      <c r="CTO203"/>
      <c r="CTP203"/>
      <c r="CTQ203"/>
      <c r="CTR203"/>
      <c r="CTS203"/>
      <c r="CTT203"/>
      <c r="CTU203"/>
      <c r="CTV203"/>
      <c r="CTW203"/>
      <c r="CTX203"/>
      <c r="CTY203"/>
      <c r="CTZ203"/>
      <c r="CUA203"/>
      <c r="CUB203"/>
      <c r="CUC203"/>
      <c r="CUD203"/>
      <c r="CUE203"/>
      <c r="CUF203"/>
      <c r="CUG203"/>
      <c r="CUH203"/>
      <c r="CUI203"/>
      <c r="CUJ203"/>
      <c r="CUK203"/>
      <c r="CUL203"/>
      <c r="CUM203"/>
      <c r="CUN203"/>
      <c r="CUO203"/>
      <c r="CUP203"/>
      <c r="CUQ203"/>
      <c r="CUR203"/>
      <c r="CUS203"/>
      <c r="CUT203"/>
      <c r="CUU203"/>
      <c r="CUV203"/>
      <c r="CUW203"/>
      <c r="CUX203"/>
      <c r="CUY203"/>
      <c r="CUZ203"/>
      <c r="CVA203"/>
      <c r="CVB203"/>
      <c r="CVC203"/>
      <c r="CVD203"/>
      <c r="CVE203"/>
      <c r="CVF203"/>
      <c r="CVG203"/>
      <c r="CVH203"/>
      <c r="CVI203"/>
      <c r="CVJ203"/>
      <c r="CVK203"/>
      <c r="CVL203"/>
      <c r="CVM203"/>
      <c r="CVN203"/>
      <c r="CVO203"/>
      <c r="CVP203"/>
      <c r="CVQ203"/>
      <c r="CVR203"/>
      <c r="CVS203"/>
      <c r="CVT203"/>
      <c r="CVU203"/>
      <c r="CVV203"/>
      <c r="CVW203"/>
      <c r="CVX203"/>
      <c r="CVY203"/>
      <c r="CVZ203"/>
      <c r="CWA203"/>
      <c r="CWB203"/>
      <c r="CWC203"/>
      <c r="CWD203"/>
      <c r="CWE203"/>
      <c r="CWF203"/>
      <c r="CWG203"/>
      <c r="CWH203"/>
      <c r="CWI203"/>
      <c r="CWJ203"/>
      <c r="CWK203"/>
      <c r="CWL203"/>
      <c r="CWM203"/>
      <c r="CWN203"/>
      <c r="CWO203"/>
      <c r="CWP203"/>
      <c r="CWQ203"/>
      <c r="CWR203"/>
      <c r="CWS203"/>
      <c r="CWT203"/>
      <c r="CWU203"/>
      <c r="CWV203"/>
      <c r="CWW203"/>
      <c r="CWX203"/>
      <c r="CWY203"/>
      <c r="CWZ203"/>
      <c r="CXA203"/>
      <c r="CXB203"/>
      <c r="CXC203"/>
      <c r="CXD203"/>
      <c r="CXE203"/>
      <c r="CXF203"/>
      <c r="CXG203"/>
      <c r="CXH203"/>
      <c r="CXI203"/>
      <c r="CXJ203"/>
      <c r="CXK203"/>
      <c r="CXL203"/>
      <c r="CXM203"/>
      <c r="CXN203"/>
      <c r="CXO203"/>
      <c r="CXP203"/>
      <c r="CXQ203"/>
      <c r="CXR203"/>
      <c r="CXS203"/>
      <c r="CXT203"/>
      <c r="CXU203"/>
      <c r="CXV203"/>
      <c r="CXW203"/>
      <c r="CXX203"/>
      <c r="CXY203"/>
      <c r="CXZ203"/>
      <c r="CYA203"/>
      <c r="CYB203"/>
      <c r="CYC203"/>
      <c r="CYD203"/>
      <c r="CYE203"/>
      <c r="CYF203"/>
      <c r="CYG203"/>
      <c r="CYH203"/>
      <c r="CYI203"/>
      <c r="CYJ203"/>
      <c r="CYK203"/>
      <c r="CYL203"/>
      <c r="CYM203"/>
      <c r="CYN203"/>
      <c r="CYO203"/>
      <c r="CYP203"/>
      <c r="CYQ203"/>
      <c r="CYR203"/>
      <c r="CYS203"/>
      <c r="CYT203"/>
      <c r="CYU203"/>
      <c r="CYV203"/>
      <c r="CYW203"/>
      <c r="CYX203"/>
      <c r="CYY203"/>
      <c r="CYZ203"/>
      <c r="CZA203"/>
      <c r="CZB203"/>
      <c r="CZC203"/>
      <c r="CZD203"/>
      <c r="CZE203"/>
      <c r="CZF203"/>
      <c r="CZG203"/>
      <c r="CZH203"/>
      <c r="CZI203"/>
      <c r="CZJ203"/>
      <c r="CZK203"/>
      <c r="CZL203"/>
      <c r="CZM203"/>
      <c r="CZN203"/>
      <c r="CZO203"/>
      <c r="CZP203"/>
      <c r="CZQ203"/>
      <c r="CZR203"/>
      <c r="CZS203"/>
      <c r="CZT203"/>
      <c r="CZU203"/>
      <c r="CZV203"/>
      <c r="CZW203"/>
      <c r="CZX203"/>
      <c r="CZY203"/>
      <c r="CZZ203"/>
      <c r="DAA203"/>
      <c r="DAB203"/>
      <c r="DAC203"/>
      <c r="DAD203"/>
      <c r="DAE203"/>
      <c r="DAF203"/>
      <c r="DAG203"/>
      <c r="DAH203"/>
      <c r="DAI203"/>
      <c r="DAJ203"/>
      <c r="DAK203"/>
      <c r="DAL203"/>
      <c r="DAM203"/>
      <c r="DAN203"/>
      <c r="DAO203"/>
      <c r="DAP203"/>
      <c r="DAQ203"/>
      <c r="DAR203"/>
      <c r="DAS203"/>
      <c r="DAT203"/>
      <c r="DAU203"/>
      <c r="DAV203"/>
      <c r="DAW203"/>
      <c r="DAX203"/>
      <c r="DAY203"/>
      <c r="DAZ203"/>
      <c r="DBA203"/>
      <c r="DBB203"/>
      <c r="DBC203"/>
      <c r="DBD203"/>
      <c r="DBE203"/>
      <c r="DBF203"/>
      <c r="DBG203"/>
      <c r="DBH203"/>
      <c r="DBI203"/>
      <c r="DBJ203"/>
      <c r="DBK203"/>
      <c r="DBL203"/>
      <c r="DBM203"/>
      <c r="DBN203"/>
      <c r="DBO203"/>
      <c r="DBP203"/>
      <c r="DBQ203"/>
      <c r="DBR203"/>
      <c r="DBS203"/>
      <c r="DBT203"/>
      <c r="DBU203"/>
      <c r="DBV203"/>
      <c r="DBW203"/>
      <c r="DBX203"/>
      <c r="DBY203"/>
      <c r="DBZ203"/>
      <c r="DCA203"/>
      <c r="DCB203"/>
      <c r="DCC203"/>
      <c r="DCD203"/>
      <c r="DCE203"/>
      <c r="DCF203"/>
      <c r="DCG203"/>
      <c r="DCH203"/>
      <c r="DCI203"/>
      <c r="DCJ203"/>
      <c r="DCK203"/>
      <c r="DCL203"/>
      <c r="DCM203"/>
      <c r="DCN203"/>
      <c r="DCO203"/>
      <c r="DCP203"/>
      <c r="DCQ203"/>
      <c r="DCR203"/>
      <c r="DCS203"/>
      <c r="DCT203"/>
      <c r="DCU203"/>
      <c r="DCV203"/>
      <c r="DCW203"/>
      <c r="DCX203"/>
      <c r="DCY203"/>
      <c r="DCZ203"/>
      <c r="DDA203"/>
      <c r="DDB203"/>
      <c r="DDC203"/>
      <c r="DDD203"/>
      <c r="DDE203"/>
      <c r="DDF203"/>
      <c r="DDG203"/>
      <c r="DDH203"/>
      <c r="DDI203"/>
      <c r="DDJ203"/>
      <c r="DDK203"/>
      <c r="DDL203"/>
      <c r="DDM203"/>
      <c r="DDN203"/>
      <c r="DDO203"/>
      <c r="DDP203"/>
      <c r="DDQ203"/>
      <c r="DDR203"/>
      <c r="DDS203"/>
      <c r="DDT203"/>
      <c r="DDU203"/>
      <c r="DDV203"/>
      <c r="DDW203"/>
      <c r="DDX203"/>
      <c r="DDY203"/>
      <c r="DDZ203"/>
      <c r="DEA203"/>
      <c r="DEB203"/>
      <c r="DEC203"/>
      <c r="DED203"/>
      <c r="DEE203"/>
      <c r="DEF203"/>
      <c r="DEG203"/>
      <c r="DEH203"/>
      <c r="DEI203"/>
      <c r="DEJ203"/>
      <c r="DEK203"/>
      <c r="DEL203"/>
      <c r="DEM203"/>
      <c r="DEN203"/>
      <c r="DEO203"/>
      <c r="DEP203"/>
      <c r="DEQ203"/>
      <c r="DER203"/>
      <c r="DES203"/>
      <c r="DET203"/>
      <c r="DEU203"/>
      <c r="DEV203"/>
      <c r="DEW203"/>
      <c r="DEX203"/>
      <c r="DEY203"/>
      <c r="DEZ203"/>
      <c r="DFA203"/>
      <c r="DFB203"/>
      <c r="DFC203"/>
      <c r="DFD203"/>
      <c r="DFE203"/>
      <c r="DFF203"/>
      <c r="DFG203"/>
      <c r="DFH203"/>
      <c r="DFI203"/>
      <c r="DFJ203"/>
      <c r="DFK203"/>
      <c r="DFL203"/>
      <c r="DFM203"/>
      <c r="DFN203"/>
      <c r="DFO203"/>
      <c r="DFP203"/>
      <c r="DFQ203"/>
      <c r="DFR203"/>
      <c r="DFS203"/>
      <c r="DFT203"/>
      <c r="DFU203"/>
      <c r="DFV203"/>
      <c r="DFW203"/>
      <c r="DFX203"/>
      <c r="DFY203"/>
      <c r="DFZ203"/>
      <c r="DGA203"/>
      <c r="DGB203"/>
      <c r="DGC203"/>
      <c r="DGD203"/>
      <c r="DGE203"/>
      <c r="DGF203"/>
      <c r="DGG203"/>
      <c r="DGH203"/>
      <c r="DGI203"/>
      <c r="DGJ203"/>
      <c r="DGK203"/>
      <c r="DGL203"/>
      <c r="DGM203"/>
      <c r="DGN203"/>
      <c r="DGO203"/>
      <c r="DGP203"/>
      <c r="DGQ203"/>
      <c r="DGR203"/>
      <c r="DGS203"/>
      <c r="DGT203"/>
      <c r="DGU203"/>
      <c r="DGV203"/>
      <c r="DGW203"/>
      <c r="DGX203"/>
      <c r="DGY203"/>
      <c r="DGZ203"/>
      <c r="DHA203"/>
      <c r="DHB203"/>
      <c r="DHC203"/>
      <c r="DHD203"/>
      <c r="DHE203"/>
      <c r="DHF203"/>
      <c r="DHG203"/>
      <c r="DHH203"/>
      <c r="DHI203"/>
      <c r="DHJ203"/>
      <c r="DHK203"/>
      <c r="DHL203"/>
      <c r="DHM203"/>
      <c r="DHN203"/>
      <c r="DHO203"/>
      <c r="DHP203"/>
      <c r="DHQ203"/>
      <c r="DHR203"/>
      <c r="DHS203"/>
      <c r="DHT203"/>
      <c r="DHU203"/>
      <c r="DHV203"/>
      <c r="DHW203"/>
      <c r="DHX203"/>
      <c r="DHY203"/>
      <c r="DHZ203"/>
      <c r="DIA203"/>
      <c r="DIB203"/>
      <c r="DIC203"/>
      <c r="DID203"/>
      <c r="DIE203"/>
      <c r="DIF203"/>
      <c r="DIG203"/>
      <c r="DIH203"/>
      <c r="DII203"/>
      <c r="DIJ203"/>
      <c r="DIK203"/>
      <c r="DIL203"/>
      <c r="DIM203"/>
      <c r="DIN203"/>
      <c r="DIO203"/>
      <c r="DIP203"/>
      <c r="DIQ203"/>
      <c r="DIR203"/>
      <c r="DIS203"/>
      <c r="DIT203"/>
      <c r="DIU203"/>
      <c r="DIV203"/>
      <c r="DIW203"/>
      <c r="DIX203"/>
      <c r="DIY203"/>
      <c r="DIZ203"/>
      <c r="DJA203"/>
      <c r="DJB203"/>
      <c r="DJC203"/>
      <c r="DJD203"/>
      <c r="DJE203"/>
      <c r="DJF203"/>
      <c r="DJG203"/>
      <c r="DJH203"/>
      <c r="DJI203"/>
      <c r="DJJ203"/>
      <c r="DJK203"/>
      <c r="DJL203"/>
      <c r="DJM203"/>
      <c r="DJN203"/>
      <c r="DJO203"/>
      <c r="DJP203"/>
      <c r="DJQ203"/>
      <c r="DJR203"/>
      <c r="DJS203"/>
      <c r="DJT203"/>
      <c r="DJU203"/>
      <c r="DJV203"/>
      <c r="DJW203"/>
      <c r="DJX203"/>
      <c r="DJY203"/>
      <c r="DJZ203"/>
      <c r="DKA203"/>
      <c r="DKB203"/>
      <c r="DKC203"/>
      <c r="DKD203"/>
      <c r="DKE203"/>
      <c r="DKF203"/>
      <c r="DKG203"/>
      <c r="DKH203"/>
      <c r="DKI203"/>
      <c r="DKJ203"/>
      <c r="DKK203"/>
      <c r="DKL203"/>
      <c r="DKM203"/>
      <c r="DKN203"/>
      <c r="DKO203"/>
      <c r="DKP203"/>
      <c r="DKQ203"/>
      <c r="DKR203"/>
      <c r="DKS203"/>
      <c r="DKT203"/>
      <c r="DKU203"/>
      <c r="DKV203"/>
      <c r="DKW203"/>
      <c r="DKX203"/>
      <c r="DKY203"/>
      <c r="DKZ203"/>
      <c r="DLA203"/>
      <c r="DLB203"/>
      <c r="DLC203"/>
      <c r="DLD203"/>
      <c r="DLE203"/>
      <c r="DLF203"/>
      <c r="DLG203"/>
      <c r="DLH203"/>
      <c r="DLI203"/>
      <c r="DLJ203"/>
      <c r="DLK203"/>
      <c r="DLL203"/>
      <c r="DLM203"/>
      <c r="DLN203"/>
      <c r="DLO203"/>
      <c r="DLP203"/>
      <c r="DLQ203"/>
      <c r="DLR203"/>
      <c r="DLS203"/>
      <c r="DLT203"/>
      <c r="DLU203"/>
      <c r="DLV203"/>
      <c r="DLW203"/>
      <c r="DLX203"/>
      <c r="DLY203"/>
      <c r="DLZ203"/>
      <c r="DMA203"/>
      <c r="DMB203"/>
      <c r="DMC203"/>
      <c r="DMD203"/>
      <c r="DME203"/>
      <c r="DMF203"/>
      <c r="DMG203"/>
      <c r="DMH203"/>
      <c r="DMI203"/>
      <c r="DMJ203"/>
      <c r="DMK203"/>
      <c r="DML203"/>
      <c r="DMM203"/>
      <c r="DMN203"/>
      <c r="DMO203"/>
      <c r="DMP203"/>
      <c r="DMQ203"/>
      <c r="DMR203"/>
      <c r="DMS203"/>
      <c r="DMT203"/>
      <c r="DMU203"/>
      <c r="DMV203"/>
      <c r="DMW203"/>
      <c r="DMX203"/>
      <c r="DMY203"/>
      <c r="DMZ203"/>
      <c r="DNA203"/>
      <c r="DNB203"/>
      <c r="DNC203"/>
      <c r="DND203"/>
      <c r="DNE203"/>
      <c r="DNF203"/>
      <c r="DNG203"/>
      <c r="DNH203"/>
      <c r="DNI203"/>
      <c r="DNJ203"/>
      <c r="DNK203"/>
      <c r="DNL203"/>
      <c r="DNM203"/>
      <c r="DNN203"/>
      <c r="DNO203"/>
      <c r="DNP203"/>
      <c r="DNQ203"/>
      <c r="DNR203"/>
      <c r="DNS203"/>
      <c r="DNT203"/>
      <c r="DNU203"/>
      <c r="DNV203"/>
      <c r="DNW203"/>
      <c r="DNX203"/>
      <c r="DNY203"/>
      <c r="DNZ203"/>
      <c r="DOA203"/>
      <c r="DOB203"/>
      <c r="DOC203"/>
      <c r="DOD203"/>
      <c r="DOE203"/>
      <c r="DOF203"/>
      <c r="DOG203"/>
      <c r="DOH203"/>
      <c r="DOI203"/>
      <c r="DOJ203"/>
      <c r="DOK203"/>
      <c r="DOL203"/>
      <c r="DOM203"/>
      <c r="DON203"/>
      <c r="DOO203"/>
      <c r="DOP203"/>
      <c r="DOQ203"/>
      <c r="DOR203"/>
      <c r="DOS203"/>
      <c r="DOT203"/>
      <c r="DOU203"/>
      <c r="DOV203"/>
      <c r="DOW203"/>
      <c r="DOX203"/>
      <c r="DOY203"/>
      <c r="DOZ203"/>
      <c r="DPA203"/>
      <c r="DPB203"/>
      <c r="DPC203"/>
      <c r="DPD203"/>
      <c r="DPE203"/>
      <c r="DPF203"/>
      <c r="DPG203"/>
      <c r="DPH203"/>
      <c r="DPI203"/>
      <c r="DPJ203"/>
      <c r="DPK203"/>
      <c r="DPL203"/>
      <c r="DPM203"/>
      <c r="DPN203"/>
      <c r="DPO203"/>
      <c r="DPP203"/>
      <c r="DPQ203"/>
      <c r="DPR203"/>
      <c r="DPS203"/>
      <c r="DPT203"/>
      <c r="DPU203"/>
      <c r="DPV203"/>
      <c r="DPW203"/>
      <c r="DPX203"/>
      <c r="DPY203"/>
      <c r="DPZ203"/>
      <c r="DQA203"/>
      <c r="DQB203"/>
      <c r="DQC203"/>
      <c r="DQD203"/>
      <c r="DQE203"/>
      <c r="DQF203"/>
      <c r="DQG203"/>
      <c r="DQH203"/>
      <c r="DQI203"/>
      <c r="DQJ203"/>
      <c r="DQK203"/>
      <c r="DQL203"/>
      <c r="DQM203"/>
      <c r="DQN203"/>
      <c r="DQO203"/>
      <c r="DQP203"/>
      <c r="DQQ203"/>
      <c r="DQR203"/>
      <c r="DQS203"/>
      <c r="DQT203"/>
      <c r="DQU203"/>
      <c r="DQV203"/>
      <c r="DQW203"/>
      <c r="DQX203"/>
      <c r="DQY203"/>
      <c r="DQZ203"/>
      <c r="DRA203"/>
      <c r="DRB203"/>
      <c r="DRC203"/>
      <c r="DRD203"/>
      <c r="DRE203"/>
      <c r="DRF203"/>
      <c r="DRG203"/>
      <c r="DRH203"/>
      <c r="DRI203"/>
      <c r="DRJ203"/>
      <c r="DRK203"/>
      <c r="DRL203"/>
      <c r="DRM203"/>
      <c r="DRN203"/>
      <c r="DRO203"/>
      <c r="DRP203"/>
      <c r="DRQ203"/>
      <c r="DRR203"/>
      <c r="DRS203"/>
      <c r="DRT203"/>
      <c r="DRU203"/>
      <c r="DRV203"/>
      <c r="DRW203"/>
      <c r="DRX203"/>
      <c r="DRY203"/>
      <c r="DRZ203"/>
      <c r="DSA203"/>
      <c r="DSB203"/>
      <c r="DSC203"/>
      <c r="DSD203"/>
      <c r="DSE203"/>
      <c r="DSF203"/>
      <c r="DSG203"/>
      <c r="DSH203"/>
      <c r="DSI203"/>
      <c r="DSJ203"/>
      <c r="DSK203"/>
      <c r="DSL203"/>
      <c r="DSM203"/>
      <c r="DSN203"/>
      <c r="DSO203"/>
      <c r="DSP203"/>
      <c r="DSQ203"/>
      <c r="DSR203"/>
      <c r="DSS203"/>
      <c r="DST203"/>
      <c r="DSU203"/>
      <c r="DSV203"/>
      <c r="DSW203"/>
      <c r="DSX203"/>
      <c r="DSY203"/>
      <c r="DSZ203"/>
      <c r="DTA203"/>
      <c r="DTB203"/>
      <c r="DTC203"/>
      <c r="DTD203"/>
      <c r="DTE203"/>
      <c r="DTF203"/>
      <c r="DTG203"/>
      <c r="DTH203"/>
      <c r="DTI203"/>
      <c r="DTJ203"/>
      <c r="DTK203"/>
      <c r="DTL203"/>
      <c r="DTM203"/>
      <c r="DTN203"/>
      <c r="DTO203"/>
      <c r="DTP203"/>
      <c r="DTQ203"/>
      <c r="DTR203"/>
      <c r="DTS203"/>
      <c r="DTT203"/>
      <c r="DTU203"/>
      <c r="DTV203"/>
      <c r="DTW203"/>
      <c r="DTX203"/>
      <c r="DTY203"/>
      <c r="DTZ203"/>
      <c r="DUA203"/>
      <c r="DUB203"/>
      <c r="DUC203"/>
      <c r="DUD203"/>
      <c r="DUE203"/>
      <c r="DUF203"/>
      <c r="DUG203"/>
      <c r="DUH203"/>
      <c r="DUI203"/>
      <c r="DUJ203"/>
      <c r="DUK203"/>
      <c r="DUL203"/>
      <c r="DUM203"/>
      <c r="DUN203"/>
      <c r="DUO203"/>
      <c r="DUP203"/>
      <c r="DUQ203"/>
      <c r="DUR203"/>
      <c r="DUS203"/>
      <c r="DUT203"/>
      <c r="DUU203"/>
      <c r="DUV203"/>
      <c r="DUW203"/>
      <c r="DUX203"/>
      <c r="DUY203"/>
      <c r="DUZ203"/>
      <c r="DVA203"/>
      <c r="DVB203"/>
      <c r="DVC203"/>
      <c r="DVD203"/>
      <c r="DVE203"/>
      <c r="DVF203"/>
      <c r="DVG203"/>
      <c r="DVH203"/>
      <c r="DVI203"/>
      <c r="DVJ203"/>
      <c r="DVK203"/>
      <c r="DVL203"/>
      <c r="DVM203"/>
      <c r="DVN203"/>
      <c r="DVO203"/>
      <c r="DVP203"/>
      <c r="DVQ203"/>
      <c r="DVR203"/>
      <c r="DVS203"/>
      <c r="DVT203"/>
      <c r="DVU203"/>
      <c r="DVV203"/>
      <c r="DVW203"/>
      <c r="DVX203"/>
      <c r="DVY203"/>
      <c r="DVZ203"/>
      <c r="DWA203"/>
      <c r="DWB203"/>
      <c r="DWC203"/>
      <c r="DWD203"/>
      <c r="DWE203"/>
      <c r="DWF203"/>
      <c r="DWG203"/>
      <c r="DWH203"/>
      <c r="DWI203"/>
      <c r="DWJ203"/>
      <c r="DWK203"/>
      <c r="DWL203"/>
      <c r="DWM203"/>
      <c r="DWN203"/>
      <c r="DWO203"/>
      <c r="DWP203"/>
      <c r="DWQ203"/>
      <c r="DWR203"/>
      <c r="DWS203"/>
      <c r="DWT203"/>
      <c r="DWU203"/>
      <c r="DWV203"/>
      <c r="DWW203"/>
      <c r="DWX203"/>
      <c r="DWY203"/>
      <c r="DWZ203"/>
      <c r="DXA203"/>
      <c r="DXB203"/>
      <c r="DXC203"/>
      <c r="DXD203"/>
      <c r="DXE203"/>
      <c r="DXF203"/>
      <c r="DXG203"/>
      <c r="DXH203"/>
      <c r="DXI203"/>
      <c r="DXJ203"/>
      <c r="DXK203"/>
      <c r="DXL203"/>
      <c r="DXM203"/>
      <c r="DXN203"/>
      <c r="DXO203"/>
      <c r="DXP203"/>
      <c r="DXQ203"/>
      <c r="DXR203"/>
      <c r="DXS203"/>
      <c r="DXT203"/>
      <c r="DXU203"/>
      <c r="DXV203"/>
      <c r="DXW203"/>
      <c r="DXX203"/>
      <c r="DXY203"/>
      <c r="DXZ203"/>
      <c r="DYA203"/>
      <c r="DYB203"/>
      <c r="DYC203"/>
      <c r="DYD203"/>
      <c r="DYE203"/>
      <c r="DYF203"/>
      <c r="DYG203"/>
      <c r="DYH203"/>
      <c r="DYI203"/>
      <c r="DYJ203"/>
      <c r="DYK203"/>
      <c r="DYL203"/>
      <c r="DYM203"/>
      <c r="DYN203"/>
      <c r="DYO203"/>
      <c r="DYP203"/>
      <c r="DYQ203"/>
      <c r="DYR203"/>
      <c r="DYS203"/>
      <c r="DYT203"/>
      <c r="DYU203"/>
      <c r="DYV203"/>
      <c r="DYW203"/>
      <c r="DYX203"/>
      <c r="DYY203"/>
      <c r="DYZ203"/>
      <c r="DZA203"/>
      <c r="DZB203"/>
      <c r="DZC203"/>
      <c r="DZD203"/>
      <c r="DZE203"/>
      <c r="DZF203"/>
      <c r="DZG203"/>
      <c r="DZH203"/>
      <c r="DZI203"/>
      <c r="DZJ203"/>
      <c r="DZK203"/>
      <c r="DZL203"/>
      <c r="DZM203"/>
      <c r="DZN203"/>
      <c r="DZO203"/>
      <c r="DZP203"/>
      <c r="DZQ203"/>
      <c r="DZR203"/>
      <c r="DZS203"/>
      <c r="DZT203"/>
      <c r="DZU203"/>
      <c r="DZV203"/>
      <c r="DZW203"/>
      <c r="DZX203"/>
      <c r="DZY203"/>
      <c r="DZZ203"/>
      <c r="EAA203"/>
      <c r="EAB203"/>
      <c r="EAC203"/>
      <c r="EAD203"/>
      <c r="EAE203"/>
      <c r="EAF203"/>
      <c r="EAG203"/>
      <c r="EAH203"/>
      <c r="EAI203"/>
      <c r="EAJ203"/>
      <c r="EAK203"/>
      <c r="EAL203"/>
      <c r="EAM203"/>
      <c r="EAN203"/>
      <c r="EAO203"/>
      <c r="EAP203"/>
      <c r="EAQ203"/>
      <c r="EAR203"/>
      <c r="EAS203"/>
      <c r="EAT203"/>
      <c r="EAU203"/>
      <c r="EAV203"/>
      <c r="EAW203"/>
      <c r="EAX203"/>
      <c r="EAY203"/>
      <c r="EAZ203"/>
      <c r="EBA203"/>
      <c r="EBB203"/>
      <c r="EBC203"/>
      <c r="EBD203"/>
      <c r="EBE203"/>
      <c r="EBF203"/>
      <c r="EBG203"/>
      <c r="EBH203"/>
      <c r="EBI203"/>
      <c r="EBJ203"/>
      <c r="EBK203"/>
      <c r="EBL203"/>
      <c r="EBM203"/>
      <c r="EBN203"/>
      <c r="EBO203"/>
      <c r="EBP203"/>
      <c r="EBQ203"/>
      <c r="EBR203"/>
      <c r="EBS203"/>
      <c r="EBT203"/>
      <c r="EBU203"/>
      <c r="EBV203"/>
      <c r="EBW203"/>
      <c r="EBX203"/>
      <c r="EBY203"/>
      <c r="EBZ203"/>
      <c r="ECA203"/>
      <c r="ECB203"/>
      <c r="ECC203"/>
      <c r="ECD203"/>
      <c r="ECE203"/>
      <c r="ECF203"/>
      <c r="ECG203"/>
      <c r="ECH203"/>
      <c r="ECI203"/>
      <c r="ECJ203"/>
      <c r="ECK203"/>
      <c r="ECL203"/>
      <c r="ECM203"/>
      <c r="ECN203"/>
      <c r="ECO203"/>
      <c r="ECP203"/>
      <c r="ECQ203"/>
      <c r="ECR203"/>
      <c r="ECS203"/>
      <c r="ECT203"/>
      <c r="ECU203"/>
      <c r="ECV203"/>
      <c r="ECW203"/>
      <c r="ECX203"/>
      <c r="ECY203"/>
      <c r="ECZ203"/>
      <c r="EDA203"/>
      <c r="EDB203"/>
      <c r="EDC203"/>
      <c r="EDD203"/>
      <c r="EDE203"/>
      <c r="EDF203"/>
      <c r="EDG203"/>
      <c r="EDH203"/>
      <c r="EDI203"/>
      <c r="EDJ203"/>
      <c r="EDK203"/>
      <c r="EDL203"/>
      <c r="EDM203"/>
      <c r="EDN203"/>
      <c r="EDO203"/>
      <c r="EDP203"/>
      <c r="EDQ203"/>
      <c r="EDR203"/>
      <c r="EDS203"/>
      <c r="EDT203"/>
      <c r="EDU203"/>
      <c r="EDV203"/>
      <c r="EDW203"/>
      <c r="EDX203"/>
      <c r="EDY203"/>
      <c r="EDZ203"/>
      <c r="EEA203"/>
      <c r="EEB203"/>
      <c r="EEC203"/>
      <c r="EED203"/>
      <c r="EEE203"/>
      <c r="EEF203"/>
      <c r="EEG203"/>
      <c r="EEH203"/>
      <c r="EEI203"/>
      <c r="EEJ203"/>
      <c r="EEK203"/>
      <c r="EEL203"/>
      <c r="EEM203"/>
      <c r="EEN203"/>
      <c r="EEO203"/>
      <c r="EEP203"/>
      <c r="EEQ203"/>
      <c r="EER203"/>
      <c r="EES203"/>
      <c r="EET203"/>
      <c r="EEU203"/>
      <c r="EEV203"/>
      <c r="EEW203"/>
      <c r="EEX203"/>
      <c r="EEY203"/>
      <c r="EEZ203"/>
      <c r="EFA203"/>
      <c r="EFB203"/>
      <c r="EFC203"/>
      <c r="EFD203"/>
      <c r="EFE203"/>
      <c r="EFF203"/>
      <c r="EFG203"/>
      <c r="EFH203"/>
      <c r="EFI203"/>
      <c r="EFJ203"/>
      <c r="EFK203"/>
      <c r="EFL203"/>
      <c r="EFM203"/>
      <c r="EFN203"/>
      <c r="EFO203"/>
      <c r="EFP203"/>
      <c r="EFQ203"/>
      <c r="EFR203"/>
      <c r="EFS203"/>
      <c r="EFT203"/>
      <c r="EFU203"/>
      <c r="EFV203"/>
      <c r="EFW203"/>
      <c r="EFX203"/>
      <c r="EFY203"/>
      <c r="EFZ203"/>
      <c r="EGA203"/>
      <c r="EGB203"/>
      <c r="EGC203"/>
      <c r="EGD203"/>
      <c r="EGE203"/>
      <c r="EGF203"/>
      <c r="EGG203"/>
      <c r="EGH203"/>
      <c r="EGI203"/>
      <c r="EGJ203"/>
      <c r="EGK203"/>
      <c r="EGL203"/>
      <c r="EGM203"/>
      <c r="EGN203"/>
      <c r="EGO203"/>
      <c r="EGP203"/>
      <c r="EGQ203"/>
      <c r="EGR203"/>
      <c r="EGS203"/>
      <c r="EGT203"/>
      <c r="EGU203"/>
      <c r="EGV203"/>
      <c r="EGW203"/>
      <c r="EGX203"/>
      <c r="EGY203"/>
      <c r="EGZ203"/>
      <c r="EHA203"/>
      <c r="EHB203"/>
      <c r="EHC203"/>
      <c r="EHD203"/>
      <c r="EHE203"/>
      <c r="EHF203"/>
      <c r="EHG203"/>
      <c r="EHH203"/>
      <c r="EHI203"/>
      <c r="EHJ203"/>
      <c r="EHK203"/>
      <c r="EHL203"/>
      <c r="EHM203"/>
      <c r="EHN203"/>
      <c r="EHO203"/>
      <c r="EHP203"/>
      <c r="EHQ203"/>
      <c r="EHR203"/>
      <c r="EHS203"/>
      <c r="EHT203"/>
      <c r="EHU203"/>
      <c r="EHV203"/>
      <c r="EHW203"/>
      <c r="EHX203"/>
      <c r="EHY203"/>
      <c r="EHZ203"/>
      <c r="EIA203"/>
      <c r="EIB203"/>
      <c r="EIC203"/>
      <c r="EID203"/>
      <c r="EIE203"/>
      <c r="EIF203"/>
      <c r="EIG203"/>
      <c r="EIH203"/>
      <c r="EII203"/>
      <c r="EIJ203"/>
      <c r="EIK203"/>
      <c r="EIL203"/>
      <c r="EIM203"/>
      <c r="EIN203"/>
      <c r="EIO203"/>
      <c r="EIP203"/>
      <c r="EIQ203"/>
      <c r="EIR203"/>
      <c r="EIS203"/>
      <c r="EIT203"/>
      <c r="EIU203"/>
      <c r="EIV203"/>
      <c r="EIW203"/>
      <c r="EIX203"/>
      <c r="EIY203"/>
      <c r="EIZ203"/>
      <c r="EJA203"/>
      <c r="EJB203"/>
      <c r="EJC203"/>
      <c r="EJD203"/>
      <c r="EJE203"/>
      <c r="EJF203"/>
      <c r="EJG203"/>
      <c r="EJH203"/>
      <c r="EJI203"/>
      <c r="EJJ203"/>
      <c r="EJK203"/>
      <c r="EJL203"/>
      <c r="EJM203"/>
      <c r="EJN203"/>
      <c r="EJO203"/>
      <c r="EJP203"/>
      <c r="EJQ203"/>
      <c r="EJR203"/>
      <c r="EJS203"/>
      <c r="EJT203"/>
      <c r="EJU203"/>
      <c r="EJV203"/>
      <c r="EJW203"/>
      <c r="EJX203"/>
      <c r="EJY203"/>
      <c r="EJZ203"/>
      <c r="EKA203"/>
      <c r="EKB203"/>
      <c r="EKC203"/>
      <c r="EKD203"/>
      <c r="EKE203"/>
      <c r="EKF203"/>
      <c r="EKG203"/>
      <c r="EKH203"/>
      <c r="EKI203"/>
      <c r="EKJ203"/>
      <c r="EKK203"/>
      <c r="EKL203"/>
      <c r="EKM203"/>
      <c r="EKN203"/>
      <c r="EKO203"/>
      <c r="EKP203"/>
      <c r="EKQ203"/>
      <c r="EKR203"/>
      <c r="EKS203"/>
      <c r="EKT203"/>
      <c r="EKU203"/>
      <c r="EKV203"/>
      <c r="EKW203"/>
      <c r="EKX203"/>
      <c r="EKY203"/>
      <c r="EKZ203"/>
      <c r="ELA203"/>
      <c r="ELB203"/>
      <c r="ELC203"/>
      <c r="ELD203"/>
      <c r="ELE203"/>
      <c r="ELF203"/>
      <c r="ELG203"/>
      <c r="ELH203"/>
      <c r="ELI203"/>
      <c r="ELJ203"/>
      <c r="ELK203"/>
      <c r="ELL203"/>
      <c r="ELM203"/>
      <c r="ELN203"/>
      <c r="ELO203"/>
      <c r="ELP203"/>
      <c r="ELQ203"/>
      <c r="ELR203"/>
      <c r="ELS203"/>
      <c r="ELT203"/>
      <c r="ELU203"/>
      <c r="ELV203"/>
      <c r="ELW203"/>
      <c r="ELX203"/>
      <c r="ELY203"/>
      <c r="ELZ203"/>
      <c r="EMA203"/>
      <c r="EMB203"/>
      <c r="EMC203"/>
      <c r="EMD203"/>
      <c r="EME203"/>
      <c r="EMF203"/>
      <c r="EMG203"/>
      <c r="EMH203"/>
      <c r="EMI203"/>
      <c r="EMJ203"/>
      <c r="EMK203"/>
      <c r="EML203"/>
      <c r="EMM203"/>
      <c r="EMN203"/>
      <c r="EMO203"/>
      <c r="EMP203"/>
      <c r="EMQ203"/>
      <c r="EMR203"/>
      <c r="EMS203"/>
      <c r="EMT203"/>
      <c r="EMU203"/>
      <c r="EMV203"/>
      <c r="EMW203"/>
      <c r="EMX203"/>
      <c r="EMY203"/>
      <c r="EMZ203"/>
      <c r="ENA203"/>
      <c r="ENB203"/>
      <c r="ENC203"/>
      <c r="END203"/>
      <c r="ENE203"/>
      <c r="ENF203"/>
      <c r="ENG203"/>
      <c r="ENH203"/>
      <c r="ENI203"/>
      <c r="ENJ203"/>
      <c r="ENK203"/>
      <c r="ENL203"/>
      <c r="ENM203"/>
      <c r="ENN203"/>
      <c r="ENO203"/>
      <c r="ENP203"/>
      <c r="ENQ203"/>
      <c r="ENR203"/>
      <c r="ENS203"/>
      <c r="ENT203"/>
      <c r="ENU203"/>
      <c r="ENV203"/>
      <c r="ENW203"/>
      <c r="ENX203"/>
      <c r="ENY203"/>
      <c r="ENZ203"/>
      <c r="EOA203"/>
      <c r="EOB203"/>
      <c r="EOC203"/>
      <c r="EOD203"/>
      <c r="EOE203"/>
      <c r="EOF203"/>
      <c r="EOG203"/>
      <c r="EOH203"/>
      <c r="EOI203"/>
      <c r="EOJ203"/>
      <c r="EOK203"/>
      <c r="EOL203"/>
      <c r="EOM203"/>
      <c r="EON203"/>
      <c r="EOO203"/>
      <c r="EOP203"/>
      <c r="EOQ203"/>
      <c r="EOR203"/>
      <c r="EOS203"/>
      <c r="EOT203"/>
      <c r="EOU203"/>
      <c r="EOV203"/>
      <c r="EOW203"/>
      <c r="EOX203"/>
      <c r="EOY203"/>
      <c r="EOZ203"/>
      <c r="EPA203"/>
      <c r="EPB203"/>
      <c r="EPC203"/>
      <c r="EPD203"/>
      <c r="EPE203"/>
      <c r="EPF203"/>
      <c r="EPG203"/>
      <c r="EPH203"/>
      <c r="EPI203"/>
      <c r="EPJ203"/>
      <c r="EPK203"/>
      <c r="EPL203"/>
      <c r="EPM203"/>
      <c r="EPN203"/>
      <c r="EPO203"/>
      <c r="EPP203"/>
      <c r="EPQ203"/>
      <c r="EPR203"/>
      <c r="EPS203"/>
      <c r="EPT203"/>
      <c r="EPU203"/>
      <c r="EPV203"/>
      <c r="EPW203"/>
      <c r="EPX203"/>
      <c r="EPY203"/>
      <c r="EPZ203"/>
      <c r="EQA203"/>
      <c r="EQB203"/>
      <c r="EQC203"/>
      <c r="EQD203"/>
      <c r="EQE203"/>
      <c r="EQF203"/>
      <c r="EQG203"/>
      <c r="EQH203"/>
      <c r="EQI203"/>
      <c r="EQJ203"/>
      <c r="EQK203"/>
      <c r="EQL203"/>
      <c r="EQM203"/>
      <c r="EQN203"/>
      <c r="EQO203"/>
      <c r="EQP203"/>
      <c r="EQQ203"/>
      <c r="EQR203"/>
      <c r="EQS203"/>
      <c r="EQT203"/>
      <c r="EQU203"/>
      <c r="EQV203"/>
      <c r="EQW203"/>
      <c r="EQX203"/>
      <c r="EQY203"/>
      <c r="EQZ203"/>
      <c r="ERA203"/>
      <c r="ERB203"/>
      <c r="ERC203"/>
      <c r="ERD203"/>
      <c r="ERE203"/>
      <c r="ERF203"/>
      <c r="ERG203"/>
      <c r="ERH203"/>
      <c r="ERI203"/>
      <c r="ERJ203"/>
      <c r="ERK203"/>
      <c r="ERL203"/>
      <c r="ERM203"/>
      <c r="ERN203"/>
      <c r="ERO203"/>
      <c r="ERP203"/>
      <c r="ERQ203"/>
      <c r="ERR203"/>
      <c r="ERS203"/>
      <c r="ERT203"/>
      <c r="ERU203"/>
      <c r="ERV203"/>
      <c r="ERW203"/>
      <c r="ERX203"/>
      <c r="ERY203"/>
      <c r="ERZ203"/>
      <c r="ESA203"/>
      <c r="ESB203"/>
      <c r="ESC203"/>
      <c r="ESD203"/>
      <c r="ESE203"/>
      <c r="ESF203"/>
      <c r="ESG203"/>
      <c r="ESH203"/>
      <c r="ESI203"/>
      <c r="ESJ203"/>
      <c r="ESK203"/>
      <c r="ESL203"/>
      <c r="ESM203"/>
      <c r="ESN203"/>
      <c r="ESO203"/>
      <c r="ESP203"/>
      <c r="ESQ203"/>
      <c r="ESR203"/>
      <c r="ESS203"/>
      <c r="EST203"/>
      <c r="ESU203"/>
      <c r="ESV203"/>
      <c r="ESW203"/>
      <c r="ESX203"/>
      <c r="ESY203"/>
      <c r="ESZ203"/>
      <c r="ETA203"/>
      <c r="ETB203"/>
      <c r="ETC203"/>
      <c r="ETD203"/>
      <c r="ETE203"/>
      <c r="ETF203"/>
      <c r="ETG203"/>
      <c r="ETH203"/>
      <c r="ETI203"/>
      <c r="ETJ203"/>
      <c r="ETK203"/>
      <c r="ETL203"/>
      <c r="ETM203"/>
      <c r="ETN203"/>
      <c r="ETO203"/>
      <c r="ETP203"/>
      <c r="ETQ203"/>
      <c r="ETR203"/>
      <c r="ETS203"/>
      <c r="ETT203"/>
      <c r="ETU203"/>
      <c r="ETV203"/>
      <c r="ETW203"/>
      <c r="ETX203"/>
      <c r="ETY203"/>
      <c r="ETZ203"/>
      <c r="EUA203"/>
      <c r="EUB203"/>
      <c r="EUC203"/>
      <c r="EUD203"/>
      <c r="EUE203"/>
      <c r="EUF203"/>
      <c r="EUG203"/>
      <c r="EUH203"/>
      <c r="EUI203"/>
      <c r="EUJ203"/>
      <c r="EUK203"/>
      <c r="EUL203"/>
      <c r="EUM203"/>
      <c r="EUN203"/>
      <c r="EUO203"/>
      <c r="EUP203"/>
      <c r="EUQ203"/>
      <c r="EUR203"/>
      <c r="EUS203"/>
      <c r="EUT203"/>
      <c r="EUU203"/>
      <c r="EUV203"/>
      <c r="EUW203"/>
      <c r="EUX203"/>
      <c r="EUY203"/>
      <c r="EUZ203"/>
      <c r="EVA203"/>
      <c r="EVB203"/>
      <c r="EVC203"/>
      <c r="EVD203"/>
      <c r="EVE203"/>
      <c r="EVF203"/>
      <c r="EVG203"/>
      <c r="EVH203"/>
      <c r="EVI203"/>
      <c r="EVJ203"/>
      <c r="EVK203"/>
      <c r="EVL203"/>
      <c r="EVM203"/>
      <c r="EVN203"/>
      <c r="EVO203"/>
      <c r="EVP203"/>
      <c r="EVQ203"/>
      <c r="EVR203"/>
      <c r="EVS203"/>
      <c r="EVT203"/>
      <c r="EVU203"/>
      <c r="EVV203"/>
      <c r="EVW203"/>
      <c r="EVX203"/>
      <c r="EVY203"/>
      <c r="EVZ203"/>
      <c r="EWA203"/>
      <c r="EWB203"/>
      <c r="EWC203"/>
      <c r="EWD203"/>
      <c r="EWE203"/>
      <c r="EWF203"/>
      <c r="EWG203"/>
      <c r="EWH203"/>
      <c r="EWI203"/>
      <c r="EWJ203"/>
      <c r="EWK203"/>
      <c r="EWL203"/>
      <c r="EWM203"/>
      <c r="EWN203"/>
      <c r="EWO203"/>
      <c r="EWP203"/>
      <c r="EWQ203"/>
      <c r="EWR203"/>
      <c r="EWS203"/>
      <c r="EWT203"/>
      <c r="EWU203"/>
      <c r="EWV203"/>
      <c r="EWW203"/>
      <c r="EWX203"/>
      <c r="EWY203"/>
      <c r="EWZ203"/>
      <c r="EXA203"/>
      <c r="EXB203"/>
      <c r="EXC203"/>
      <c r="EXD203"/>
      <c r="EXE203"/>
      <c r="EXF203"/>
      <c r="EXG203"/>
      <c r="EXH203"/>
      <c r="EXI203"/>
      <c r="EXJ203"/>
      <c r="EXK203"/>
      <c r="EXL203"/>
      <c r="EXM203"/>
      <c r="EXN203"/>
      <c r="EXO203"/>
      <c r="EXP203"/>
      <c r="EXQ203"/>
      <c r="EXR203"/>
      <c r="EXS203"/>
      <c r="EXT203"/>
      <c r="EXU203"/>
      <c r="EXV203"/>
      <c r="EXW203"/>
      <c r="EXX203"/>
      <c r="EXY203"/>
      <c r="EXZ203"/>
      <c r="EYA203"/>
      <c r="EYB203"/>
      <c r="EYC203"/>
      <c r="EYD203"/>
      <c r="EYE203"/>
      <c r="EYF203"/>
      <c r="EYG203"/>
      <c r="EYH203"/>
      <c r="EYI203"/>
      <c r="EYJ203"/>
      <c r="EYK203"/>
      <c r="EYL203"/>
      <c r="EYM203"/>
      <c r="EYN203"/>
      <c r="EYO203"/>
      <c r="EYP203"/>
      <c r="EYQ203"/>
      <c r="EYR203"/>
      <c r="EYS203"/>
      <c r="EYT203"/>
      <c r="EYU203"/>
      <c r="EYV203"/>
      <c r="EYW203"/>
      <c r="EYX203"/>
      <c r="EYY203"/>
      <c r="EYZ203"/>
      <c r="EZA203"/>
      <c r="EZB203"/>
      <c r="EZC203"/>
      <c r="EZD203"/>
      <c r="EZE203"/>
      <c r="EZF203"/>
      <c r="EZG203"/>
      <c r="EZH203"/>
      <c r="EZI203"/>
      <c r="EZJ203"/>
      <c r="EZK203"/>
      <c r="EZL203"/>
      <c r="EZM203"/>
      <c r="EZN203"/>
      <c r="EZO203"/>
      <c r="EZP203"/>
      <c r="EZQ203"/>
      <c r="EZR203"/>
      <c r="EZS203"/>
      <c r="EZT203"/>
      <c r="EZU203"/>
      <c r="EZV203"/>
      <c r="EZW203"/>
      <c r="EZX203"/>
      <c r="EZY203"/>
      <c r="EZZ203"/>
      <c r="FAA203"/>
      <c r="FAB203"/>
      <c r="FAC203"/>
      <c r="FAD203"/>
      <c r="FAE203"/>
      <c r="FAF203"/>
      <c r="FAG203"/>
      <c r="FAH203"/>
      <c r="FAI203"/>
      <c r="FAJ203"/>
      <c r="FAK203"/>
      <c r="FAL203"/>
      <c r="FAM203"/>
      <c r="FAN203"/>
      <c r="FAO203"/>
      <c r="FAP203"/>
      <c r="FAQ203"/>
      <c r="FAR203"/>
      <c r="FAS203"/>
      <c r="FAT203"/>
      <c r="FAU203"/>
      <c r="FAV203"/>
      <c r="FAW203"/>
      <c r="FAX203"/>
      <c r="FAY203"/>
      <c r="FAZ203"/>
      <c r="FBA203"/>
      <c r="FBB203"/>
      <c r="FBC203"/>
      <c r="FBD203"/>
      <c r="FBE203"/>
      <c r="FBF203"/>
      <c r="FBG203"/>
      <c r="FBH203"/>
      <c r="FBI203"/>
      <c r="FBJ203"/>
      <c r="FBK203"/>
      <c r="FBL203"/>
      <c r="FBM203"/>
      <c r="FBN203"/>
      <c r="FBO203"/>
      <c r="FBP203"/>
      <c r="FBQ203"/>
      <c r="FBR203"/>
      <c r="FBS203"/>
      <c r="FBT203"/>
      <c r="FBU203"/>
      <c r="FBV203"/>
      <c r="FBW203"/>
      <c r="FBX203"/>
      <c r="FBY203"/>
      <c r="FBZ203"/>
      <c r="FCA203"/>
      <c r="FCB203"/>
      <c r="FCC203"/>
      <c r="FCD203"/>
      <c r="FCE203"/>
      <c r="FCF203"/>
      <c r="FCG203"/>
      <c r="FCH203"/>
      <c r="FCI203"/>
      <c r="FCJ203"/>
      <c r="FCK203"/>
      <c r="FCL203"/>
      <c r="FCM203"/>
      <c r="FCN203"/>
      <c r="FCO203"/>
      <c r="FCP203"/>
      <c r="FCQ203"/>
      <c r="FCR203"/>
      <c r="FCS203"/>
      <c r="FCT203"/>
      <c r="FCU203"/>
      <c r="FCV203"/>
      <c r="FCW203"/>
      <c r="FCX203"/>
      <c r="FCY203"/>
      <c r="FCZ203"/>
      <c r="FDA203"/>
      <c r="FDB203"/>
      <c r="FDC203"/>
      <c r="FDD203"/>
      <c r="FDE203"/>
      <c r="FDF203"/>
      <c r="FDG203"/>
      <c r="FDH203"/>
      <c r="FDI203"/>
      <c r="FDJ203"/>
      <c r="FDK203"/>
      <c r="FDL203"/>
      <c r="FDM203"/>
      <c r="FDN203"/>
      <c r="FDO203"/>
      <c r="FDP203"/>
      <c r="FDQ203"/>
      <c r="FDR203"/>
      <c r="FDS203"/>
      <c r="FDT203"/>
      <c r="FDU203"/>
      <c r="FDV203"/>
      <c r="FDW203"/>
      <c r="FDX203"/>
      <c r="FDY203"/>
      <c r="FDZ203"/>
      <c r="FEA203"/>
      <c r="FEB203"/>
      <c r="FEC203"/>
      <c r="FED203"/>
      <c r="FEE203"/>
      <c r="FEF203"/>
      <c r="FEG203"/>
      <c r="FEH203"/>
      <c r="FEI203"/>
      <c r="FEJ203"/>
      <c r="FEK203"/>
      <c r="FEL203"/>
      <c r="FEM203"/>
      <c r="FEN203"/>
      <c r="FEO203"/>
      <c r="FEP203"/>
      <c r="FEQ203"/>
      <c r="FER203"/>
      <c r="FES203"/>
      <c r="FET203"/>
      <c r="FEU203"/>
      <c r="FEV203"/>
      <c r="FEW203"/>
      <c r="FEX203"/>
      <c r="FEY203"/>
      <c r="FEZ203"/>
      <c r="FFA203"/>
      <c r="FFB203"/>
      <c r="FFC203"/>
      <c r="FFD203"/>
      <c r="FFE203"/>
      <c r="FFF203"/>
      <c r="FFG203"/>
      <c r="FFH203"/>
      <c r="FFI203"/>
      <c r="FFJ203"/>
      <c r="FFK203"/>
      <c r="FFL203"/>
      <c r="FFM203"/>
      <c r="FFN203"/>
      <c r="FFO203"/>
      <c r="FFP203"/>
      <c r="FFQ203"/>
      <c r="FFR203"/>
      <c r="FFS203"/>
      <c r="FFT203"/>
      <c r="FFU203"/>
      <c r="FFV203"/>
      <c r="FFW203"/>
      <c r="FFX203"/>
      <c r="FFY203"/>
      <c r="FFZ203"/>
      <c r="FGA203"/>
      <c r="FGB203"/>
      <c r="FGC203"/>
      <c r="FGD203"/>
      <c r="FGE203"/>
      <c r="FGF203"/>
      <c r="FGG203"/>
      <c r="FGH203"/>
      <c r="FGI203"/>
      <c r="FGJ203"/>
      <c r="FGK203"/>
      <c r="FGL203"/>
      <c r="FGM203"/>
      <c r="FGN203"/>
      <c r="FGO203"/>
      <c r="FGP203"/>
      <c r="FGQ203"/>
      <c r="FGR203"/>
      <c r="FGS203"/>
      <c r="FGT203"/>
      <c r="FGU203"/>
      <c r="FGV203"/>
      <c r="FGW203"/>
      <c r="FGX203"/>
      <c r="FGY203"/>
      <c r="FGZ203"/>
      <c r="FHA203"/>
      <c r="FHB203"/>
      <c r="FHC203"/>
      <c r="FHD203"/>
      <c r="FHE203"/>
      <c r="FHF203"/>
      <c r="FHG203"/>
      <c r="FHH203"/>
      <c r="FHI203"/>
      <c r="FHJ203"/>
      <c r="FHK203"/>
      <c r="FHL203"/>
      <c r="FHM203"/>
      <c r="FHN203"/>
      <c r="FHO203"/>
      <c r="FHP203"/>
      <c r="FHQ203"/>
      <c r="FHR203"/>
      <c r="FHS203"/>
      <c r="FHT203"/>
      <c r="FHU203"/>
      <c r="FHV203"/>
      <c r="FHW203"/>
      <c r="FHX203"/>
      <c r="FHY203"/>
      <c r="FHZ203"/>
      <c r="FIA203"/>
      <c r="FIB203"/>
      <c r="FIC203"/>
      <c r="FID203"/>
      <c r="FIE203"/>
      <c r="FIF203"/>
      <c r="FIG203"/>
      <c r="FIH203"/>
      <c r="FII203"/>
      <c r="FIJ203"/>
      <c r="FIK203"/>
      <c r="FIL203"/>
      <c r="FIM203"/>
      <c r="FIN203"/>
      <c r="FIO203"/>
      <c r="FIP203"/>
      <c r="FIQ203"/>
      <c r="FIR203"/>
      <c r="FIS203"/>
      <c r="FIT203"/>
      <c r="FIU203"/>
      <c r="FIV203"/>
      <c r="FIW203"/>
      <c r="FIX203"/>
      <c r="FIY203"/>
      <c r="FIZ203"/>
      <c r="FJA203"/>
      <c r="FJB203"/>
      <c r="FJC203"/>
      <c r="FJD203"/>
      <c r="FJE203"/>
      <c r="FJF203"/>
      <c r="FJG203"/>
      <c r="FJH203"/>
      <c r="FJI203"/>
      <c r="FJJ203"/>
      <c r="FJK203"/>
      <c r="FJL203"/>
      <c r="FJM203"/>
      <c r="FJN203"/>
      <c r="FJO203"/>
      <c r="FJP203"/>
      <c r="FJQ203"/>
      <c r="FJR203"/>
      <c r="FJS203"/>
      <c r="FJT203"/>
      <c r="FJU203"/>
      <c r="FJV203"/>
      <c r="FJW203"/>
      <c r="FJX203"/>
      <c r="FJY203"/>
      <c r="FJZ203"/>
      <c r="FKA203"/>
      <c r="FKB203"/>
      <c r="FKC203"/>
      <c r="FKD203"/>
      <c r="FKE203"/>
      <c r="FKF203"/>
      <c r="FKG203"/>
      <c r="FKH203"/>
      <c r="FKI203"/>
      <c r="FKJ203"/>
      <c r="FKK203"/>
      <c r="FKL203"/>
      <c r="FKM203"/>
      <c r="FKN203"/>
      <c r="FKO203"/>
      <c r="FKP203"/>
      <c r="FKQ203"/>
      <c r="FKR203"/>
      <c r="FKS203"/>
      <c r="FKT203"/>
      <c r="FKU203"/>
      <c r="FKV203"/>
      <c r="FKW203"/>
      <c r="FKX203"/>
      <c r="FKY203"/>
      <c r="FKZ203"/>
      <c r="FLA203"/>
      <c r="FLB203"/>
      <c r="FLC203"/>
      <c r="FLD203"/>
      <c r="FLE203"/>
      <c r="FLF203"/>
      <c r="FLG203"/>
      <c r="FLH203"/>
      <c r="FLI203"/>
      <c r="FLJ203"/>
      <c r="FLK203"/>
      <c r="FLL203"/>
      <c r="FLM203"/>
      <c r="FLN203"/>
      <c r="FLO203"/>
      <c r="FLP203"/>
      <c r="FLQ203"/>
      <c r="FLR203"/>
      <c r="FLS203"/>
      <c r="FLT203"/>
      <c r="FLU203"/>
      <c r="FLV203"/>
      <c r="FLW203"/>
      <c r="FLX203"/>
      <c r="FLY203"/>
      <c r="FLZ203"/>
      <c r="FMA203"/>
      <c r="FMB203"/>
      <c r="FMC203"/>
      <c r="FMD203"/>
      <c r="FME203"/>
      <c r="FMF203"/>
      <c r="FMG203"/>
      <c r="FMH203"/>
      <c r="FMI203"/>
      <c r="FMJ203"/>
      <c r="FMK203"/>
      <c r="FML203"/>
      <c r="FMM203"/>
      <c r="FMN203"/>
      <c r="FMO203"/>
      <c r="FMP203"/>
      <c r="FMQ203"/>
      <c r="FMR203"/>
      <c r="FMS203"/>
      <c r="FMT203"/>
      <c r="FMU203"/>
      <c r="FMV203"/>
      <c r="FMW203"/>
      <c r="FMX203"/>
      <c r="FMY203"/>
      <c r="FMZ203"/>
      <c r="FNA203"/>
      <c r="FNB203"/>
      <c r="FNC203"/>
      <c r="FND203"/>
      <c r="FNE203"/>
      <c r="FNF203"/>
      <c r="FNG203"/>
      <c r="FNH203"/>
      <c r="FNI203"/>
      <c r="FNJ203"/>
      <c r="FNK203"/>
      <c r="FNL203"/>
      <c r="FNM203"/>
      <c r="FNN203"/>
      <c r="FNO203"/>
      <c r="FNP203"/>
      <c r="FNQ203"/>
      <c r="FNR203"/>
      <c r="FNS203"/>
      <c r="FNT203"/>
      <c r="FNU203"/>
      <c r="FNV203"/>
      <c r="FNW203"/>
      <c r="FNX203"/>
      <c r="FNY203"/>
      <c r="FNZ203"/>
      <c r="FOA203"/>
      <c r="FOB203"/>
      <c r="FOC203"/>
      <c r="FOD203"/>
      <c r="FOE203"/>
      <c r="FOF203"/>
      <c r="FOG203"/>
      <c r="FOH203"/>
      <c r="FOI203"/>
      <c r="FOJ203"/>
      <c r="FOK203"/>
      <c r="FOL203"/>
      <c r="FOM203"/>
      <c r="FON203"/>
      <c r="FOO203"/>
      <c r="FOP203"/>
      <c r="FOQ203"/>
      <c r="FOR203"/>
      <c r="FOS203"/>
      <c r="FOT203"/>
      <c r="FOU203"/>
      <c r="FOV203"/>
      <c r="FOW203"/>
      <c r="FOX203"/>
      <c r="FOY203"/>
      <c r="FOZ203"/>
      <c r="FPA203"/>
      <c r="FPB203"/>
      <c r="FPC203"/>
      <c r="FPD203"/>
      <c r="FPE203"/>
      <c r="FPF203"/>
      <c r="FPG203"/>
      <c r="FPH203"/>
      <c r="FPI203"/>
      <c r="FPJ203"/>
      <c r="FPK203"/>
      <c r="FPL203"/>
      <c r="FPM203"/>
      <c r="FPN203"/>
      <c r="FPO203"/>
      <c r="FPP203"/>
      <c r="FPQ203"/>
      <c r="FPR203"/>
      <c r="FPS203"/>
      <c r="FPT203"/>
      <c r="FPU203"/>
      <c r="FPV203"/>
      <c r="FPW203"/>
      <c r="FPX203"/>
      <c r="FPY203"/>
      <c r="FPZ203"/>
      <c r="FQA203"/>
      <c r="FQB203"/>
      <c r="FQC203"/>
      <c r="FQD203"/>
      <c r="FQE203"/>
      <c r="FQF203"/>
      <c r="FQG203"/>
      <c r="FQH203"/>
      <c r="FQI203"/>
      <c r="FQJ203"/>
      <c r="FQK203"/>
      <c r="FQL203"/>
      <c r="FQM203"/>
      <c r="FQN203"/>
      <c r="FQO203"/>
      <c r="FQP203"/>
      <c r="FQQ203"/>
      <c r="FQR203"/>
      <c r="FQS203"/>
      <c r="FQT203"/>
      <c r="FQU203"/>
      <c r="FQV203"/>
      <c r="FQW203"/>
      <c r="FQX203"/>
      <c r="FQY203"/>
      <c r="FQZ203"/>
      <c r="FRA203"/>
      <c r="FRB203"/>
      <c r="FRC203"/>
      <c r="FRD203"/>
      <c r="FRE203"/>
      <c r="FRF203"/>
      <c r="FRG203"/>
      <c r="FRH203"/>
      <c r="FRI203"/>
      <c r="FRJ203"/>
      <c r="FRK203"/>
      <c r="FRL203"/>
      <c r="FRM203"/>
      <c r="FRN203"/>
      <c r="FRO203"/>
      <c r="FRP203"/>
      <c r="FRQ203"/>
      <c r="FRR203"/>
      <c r="FRS203"/>
      <c r="FRT203"/>
      <c r="FRU203"/>
      <c r="FRV203"/>
      <c r="FRW203"/>
      <c r="FRX203"/>
      <c r="FRY203"/>
      <c r="FRZ203"/>
      <c r="FSA203"/>
      <c r="FSB203"/>
      <c r="FSC203"/>
      <c r="FSD203"/>
      <c r="FSE203"/>
      <c r="FSF203"/>
      <c r="FSG203"/>
      <c r="FSH203"/>
      <c r="FSI203"/>
      <c r="FSJ203"/>
      <c r="FSK203"/>
      <c r="FSL203"/>
      <c r="FSM203"/>
      <c r="FSN203"/>
      <c r="FSO203"/>
      <c r="FSP203"/>
      <c r="FSQ203"/>
      <c r="FSR203"/>
      <c r="FSS203"/>
      <c r="FST203"/>
      <c r="FSU203"/>
      <c r="FSV203"/>
      <c r="FSW203"/>
      <c r="FSX203"/>
      <c r="FSY203"/>
      <c r="FSZ203"/>
      <c r="FTA203"/>
      <c r="FTB203"/>
      <c r="FTC203"/>
      <c r="FTD203"/>
      <c r="FTE203"/>
      <c r="FTF203"/>
      <c r="FTG203"/>
      <c r="FTH203"/>
      <c r="FTI203"/>
      <c r="FTJ203"/>
      <c r="FTK203"/>
      <c r="FTL203"/>
      <c r="FTM203"/>
      <c r="FTN203"/>
      <c r="FTO203"/>
      <c r="FTP203"/>
      <c r="FTQ203"/>
      <c r="FTR203"/>
      <c r="FTS203"/>
      <c r="FTT203"/>
      <c r="FTU203"/>
      <c r="FTV203"/>
      <c r="FTW203"/>
      <c r="FTX203"/>
      <c r="FTY203"/>
      <c r="FTZ203"/>
      <c r="FUA203"/>
      <c r="FUB203"/>
      <c r="FUC203"/>
      <c r="FUD203"/>
      <c r="FUE203"/>
      <c r="FUF203"/>
      <c r="FUG203"/>
      <c r="FUH203"/>
      <c r="FUI203"/>
      <c r="FUJ203"/>
      <c r="FUK203"/>
      <c r="FUL203"/>
      <c r="FUM203"/>
      <c r="FUN203"/>
      <c r="FUO203"/>
      <c r="FUP203"/>
      <c r="FUQ203"/>
      <c r="FUR203"/>
      <c r="FUS203"/>
      <c r="FUT203"/>
      <c r="FUU203"/>
      <c r="FUV203"/>
      <c r="FUW203"/>
      <c r="FUX203"/>
      <c r="FUY203"/>
      <c r="FUZ203"/>
      <c r="FVA203"/>
      <c r="FVB203"/>
      <c r="FVC203"/>
      <c r="FVD203"/>
      <c r="FVE203"/>
      <c r="FVF203"/>
      <c r="FVG203"/>
      <c r="FVH203"/>
      <c r="FVI203"/>
      <c r="FVJ203"/>
      <c r="FVK203"/>
      <c r="FVL203"/>
      <c r="FVM203"/>
      <c r="FVN203"/>
      <c r="FVO203"/>
      <c r="FVP203"/>
      <c r="FVQ203"/>
      <c r="FVR203"/>
      <c r="FVS203"/>
      <c r="FVT203"/>
      <c r="FVU203"/>
      <c r="FVV203"/>
      <c r="FVW203"/>
      <c r="FVX203"/>
      <c r="FVY203"/>
      <c r="FVZ203"/>
      <c r="FWA203"/>
      <c r="FWB203"/>
      <c r="FWC203"/>
      <c r="FWD203"/>
      <c r="FWE203"/>
      <c r="FWF203"/>
      <c r="FWG203"/>
      <c r="FWH203"/>
      <c r="FWI203"/>
      <c r="FWJ203"/>
      <c r="FWK203"/>
      <c r="FWL203"/>
      <c r="FWM203"/>
      <c r="FWN203"/>
      <c r="FWO203"/>
      <c r="FWP203"/>
      <c r="FWQ203"/>
      <c r="FWR203"/>
      <c r="FWS203"/>
      <c r="FWT203"/>
      <c r="FWU203"/>
      <c r="FWV203"/>
      <c r="FWW203"/>
      <c r="FWX203"/>
      <c r="FWY203"/>
      <c r="FWZ203"/>
      <c r="FXA203"/>
      <c r="FXB203"/>
      <c r="FXC203"/>
      <c r="FXD203"/>
      <c r="FXE203"/>
      <c r="FXF203"/>
      <c r="FXG203"/>
      <c r="FXH203"/>
      <c r="FXI203"/>
      <c r="FXJ203"/>
      <c r="FXK203"/>
      <c r="FXL203"/>
      <c r="FXM203"/>
      <c r="FXN203"/>
      <c r="FXO203"/>
      <c r="FXP203"/>
      <c r="FXQ203"/>
      <c r="FXR203"/>
      <c r="FXS203"/>
      <c r="FXT203"/>
      <c r="FXU203"/>
      <c r="FXV203"/>
      <c r="FXW203"/>
      <c r="FXX203"/>
      <c r="FXY203"/>
      <c r="FXZ203"/>
      <c r="FYA203"/>
      <c r="FYB203"/>
      <c r="FYC203"/>
      <c r="FYD203"/>
      <c r="FYE203"/>
      <c r="FYF203"/>
      <c r="FYG203"/>
      <c r="FYH203"/>
      <c r="FYI203"/>
      <c r="FYJ203"/>
      <c r="FYK203"/>
      <c r="FYL203"/>
      <c r="FYM203"/>
      <c r="FYN203"/>
      <c r="FYO203"/>
      <c r="FYP203"/>
      <c r="FYQ203"/>
      <c r="FYR203"/>
      <c r="FYS203"/>
      <c r="FYT203"/>
      <c r="FYU203"/>
      <c r="FYV203"/>
      <c r="FYW203"/>
      <c r="FYX203"/>
      <c r="FYY203"/>
      <c r="FYZ203"/>
      <c r="FZA203"/>
      <c r="FZB203"/>
      <c r="FZC203"/>
      <c r="FZD203"/>
      <c r="FZE203"/>
      <c r="FZF203"/>
      <c r="FZG203"/>
      <c r="FZH203"/>
      <c r="FZI203"/>
      <c r="FZJ203"/>
      <c r="FZK203"/>
      <c r="FZL203"/>
      <c r="FZM203"/>
      <c r="FZN203"/>
      <c r="FZO203"/>
      <c r="FZP203"/>
      <c r="FZQ203"/>
      <c r="FZR203"/>
      <c r="FZS203"/>
      <c r="FZT203"/>
      <c r="FZU203"/>
      <c r="FZV203"/>
      <c r="FZW203"/>
      <c r="FZX203"/>
      <c r="FZY203"/>
      <c r="FZZ203"/>
      <c r="GAA203"/>
      <c r="GAB203"/>
      <c r="GAC203"/>
      <c r="GAD203"/>
      <c r="GAE203"/>
      <c r="GAF203"/>
      <c r="GAG203"/>
      <c r="GAH203"/>
      <c r="GAI203"/>
      <c r="GAJ203"/>
      <c r="GAK203"/>
      <c r="GAL203"/>
      <c r="GAM203"/>
      <c r="GAN203"/>
      <c r="GAO203"/>
      <c r="GAP203"/>
      <c r="GAQ203"/>
      <c r="GAR203"/>
      <c r="GAS203"/>
      <c r="GAT203"/>
      <c r="GAU203"/>
      <c r="GAV203"/>
      <c r="GAW203"/>
      <c r="GAX203"/>
      <c r="GAY203"/>
      <c r="GAZ203"/>
      <c r="GBA203"/>
      <c r="GBB203"/>
      <c r="GBC203"/>
      <c r="GBD203"/>
      <c r="GBE203"/>
      <c r="GBF203"/>
      <c r="GBG203"/>
      <c r="GBH203"/>
      <c r="GBI203"/>
      <c r="GBJ203"/>
      <c r="GBK203"/>
      <c r="GBL203"/>
      <c r="GBM203"/>
      <c r="GBN203"/>
      <c r="GBO203"/>
      <c r="GBP203"/>
      <c r="GBQ203"/>
      <c r="GBR203"/>
      <c r="GBS203"/>
      <c r="GBT203"/>
      <c r="GBU203"/>
      <c r="GBV203"/>
      <c r="GBW203"/>
      <c r="GBX203"/>
      <c r="GBY203"/>
      <c r="GBZ203"/>
      <c r="GCA203"/>
      <c r="GCB203"/>
      <c r="GCC203"/>
      <c r="GCD203"/>
      <c r="GCE203"/>
      <c r="GCF203"/>
      <c r="GCG203"/>
      <c r="GCH203"/>
      <c r="GCI203"/>
      <c r="GCJ203"/>
      <c r="GCK203"/>
      <c r="GCL203"/>
      <c r="GCM203"/>
      <c r="GCN203"/>
      <c r="GCO203"/>
      <c r="GCP203"/>
      <c r="GCQ203"/>
      <c r="GCR203"/>
      <c r="GCS203"/>
      <c r="GCT203"/>
      <c r="GCU203"/>
      <c r="GCV203"/>
      <c r="GCW203"/>
      <c r="GCX203"/>
      <c r="GCY203"/>
      <c r="GCZ203"/>
      <c r="GDA203"/>
      <c r="GDB203"/>
      <c r="GDC203"/>
      <c r="GDD203"/>
      <c r="GDE203"/>
      <c r="GDF203"/>
      <c r="GDG203"/>
      <c r="GDH203"/>
      <c r="GDI203"/>
      <c r="GDJ203"/>
      <c r="GDK203"/>
      <c r="GDL203"/>
      <c r="GDM203"/>
      <c r="GDN203"/>
      <c r="GDO203"/>
      <c r="GDP203"/>
      <c r="GDQ203"/>
      <c r="GDR203"/>
      <c r="GDS203"/>
      <c r="GDT203"/>
      <c r="GDU203"/>
      <c r="GDV203"/>
      <c r="GDW203"/>
      <c r="GDX203"/>
      <c r="GDY203"/>
      <c r="GDZ203"/>
      <c r="GEA203"/>
      <c r="GEB203"/>
      <c r="GEC203"/>
      <c r="GED203"/>
      <c r="GEE203"/>
      <c r="GEF203"/>
      <c r="GEG203"/>
      <c r="GEH203"/>
      <c r="GEI203"/>
      <c r="GEJ203"/>
      <c r="GEK203"/>
      <c r="GEL203"/>
      <c r="GEM203"/>
      <c r="GEN203"/>
      <c r="GEO203"/>
      <c r="GEP203"/>
      <c r="GEQ203"/>
      <c r="GER203"/>
      <c r="GES203"/>
      <c r="GET203"/>
      <c r="GEU203"/>
      <c r="GEV203"/>
      <c r="GEW203"/>
      <c r="GEX203"/>
      <c r="GEY203"/>
      <c r="GEZ203"/>
      <c r="GFA203"/>
      <c r="GFB203"/>
      <c r="GFC203"/>
      <c r="GFD203"/>
      <c r="GFE203"/>
      <c r="GFF203"/>
      <c r="GFG203"/>
      <c r="GFH203"/>
      <c r="GFI203"/>
      <c r="GFJ203"/>
      <c r="GFK203"/>
      <c r="GFL203"/>
      <c r="GFM203"/>
      <c r="GFN203"/>
      <c r="GFO203"/>
      <c r="GFP203"/>
      <c r="GFQ203"/>
      <c r="GFR203"/>
      <c r="GFS203"/>
      <c r="GFT203"/>
      <c r="GFU203"/>
      <c r="GFV203"/>
      <c r="GFW203"/>
      <c r="GFX203"/>
      <c r="GFY203"/>
      <c r="GFZ203"/>
      <c r="GGA203"/>
      <c r="GGB203"/>
      <c r="GGC203"/>
      <c r="GGD203"/>
      <c r="GGE203"/>
      <c r="GGF203"/>
      <c r="GGG203"/>
      <c r="GGH203"/>
      <c r="GGI203"/>
      <c r="GGJ203"/>
      <c r="GGK203"/>
      <c r="GGL203"/>
      <c r="GGM203"/>
      <c r="GGN203"/>
      <c r="GGO203"/>
      <c r="GGP203"/>
      <c r="GGQ203"/>
      <c r="GGR203"/>
      <c r="GGS203"/>
      <c r="GGT203"/>
      <c r="GGU203"/>
      <c r="GGV203"/>
      <c r="GGW203"/>
      <c r="GGX203"/>
      <c r="GGY203"/>
      <c r="GGZ203"/>
      <c r="GHA203"/>
      <c r="GHB203"/>
      <c r="GHC203"/>
      <c r="GHD203"/>
      <c r="GHE203"/>
      <c r="GHF203"/>
      <c r="GHG203"/>
      <c r="GHH203"/>
      <c r="GHI203"/>
      <c r="GHJ203"/>
      <c r="GHK203"/>
      <c r="GHL203"/>
      <c r="GHM203"/>
      <c r="GHN203"/>
      <c r="GHO203"/>
      <c r="GHP203"/>
      <c r="GHQ203"/>
      <c r="GHR203"/>
      <c r="GHS203"/>
      <c r="GHT203"/>
      <c r="GHU203"/>
      <c r="GHV203"/>
      <c r="GHW203"/>
      <c r="GHX203"/>
      <c r="GHY203"/>
      <c r="GHZ203"/>
      <c r="GIA203"/>
      <c r="GIB203"/>
      <c r="GIC203"/>
      <c r="GID203"/>
      <c r="GIE203"/>
      <c r="GIF203"/>
      <c r="GIG203"/>
      <c r="GIH203"/>
      <c r="GII203"/>
      <c r="GIJ203"/>
      <c r="GIK203"/>
      <c r="GIL203"/>
      <c r="GIM203"/>
      <c r="GIN203"/>
      <c r="GIO203"/>
      <c r="GIP203"/>
      <c r="GIQ203"/>
      <c r="GIR203"/>
      <c r="GIS203"/>
      <c r="GIT203"/>
      <c r="GIU203"/>
      <c r="GIV203"/>
      <c r="GIW203"/>
      <c r="GIX203"/>
      <c r="GIY203"/>
      <c r="GIZ203"/>
      <c r="GJA203"/>
      <c r="GJB203"/>
      <c r="GJC203"/>
      <c r="GJD203"/>
      <c r="GJE203"/>
      <c r="GJF203"/>
      <c r="GJG203"/>
      <c r="GJH203"/>
      <c r="GJI203"/>
      <c r="GJJ203"/>
      <c r="GJK203"/>
      <c r="GJL203"/>
      <c r="GJM203"/>
      <c r="GJN203"/>
      <c r="GJO203"/>
      <c r="GJP203"/>
      <c r="GJQ203"/>
      <c r="GJR203"/>
      <c r="GJS203"/>
      <c r="GJT203"/>
      <c r="GJU203"/>
      <c r="GJV203"/>
      <c r="GJW203"/>
      <c r="GJX203"/>
      <c r="GJY203"/>
      <c r="GJZ203"/>
      <c r="GKA203"/>
      <c r="GKB203"/>
      <c r="GKC203"/>
      <c r="GKD203"/>
      <c r="GKE203"/>
      <c r="GKF203"/>
      <c r="GKG203"/>
      <c r="GKH203"/>
      <c r="GKI203"/>
      <c r="GKJ203"/>
      <c r="GKK203"/>
      <c r="GKL203"/>
      <c r="GKM203"/>
      <c r="GKN203"/>
      <c r="GKO203"/>
      <c r="GKP203"/>
      <c r="GKQ203"/>
      <c r="GKR203"/>
      <c r="GKS203"/>
      <c r="GKT203"/>
      <c r="GKU203"/>
      <c r="GKV203"/>
      <c r="GKW203"/>
      <c r="GKX203"/>
      <c r="GKY203"/>
      <c r="GKZ203"/>
      <c r="GLA203"/>
      <c r="GLB203"/>
      <c r="GLC203"/>
      <c r="GLD203"/>
      <c r="GLE203"/>
      <c r="GLF203"/>
      <c r="GLG203"/>
      <c r="GLH203"/>
      <c r="GLI203"/>
      <c r="GLJ203"/>
      <c r="GLK203"/>
      <c r="GLL203"/>
      <c r="GLM203"/>
      <c r="GLN203"/>
      <c r="GLO203"/>
      <c r="GLP203"/>
      <c r="GLQ203"/>
      <c r="GLR203"/>
      <c r="GLS203"/>
      <c r="GLT203"/>
      <c r="GLU203"/>
      <c r="GLV203"/>
      <c r="GLW203"/>
      <c r="GLX203"/>
      <c r="GLY203"/>
      <c r="GLZ203"/>
      <c r="GMA203"/>
      <c r="GMB203"/>
      <c r="GMC203"/>
      <c r="GMD203"/>
      <c r="GME203"/>
      <c r="GMF203"/>
      <c r="GMG203"/>
      <c r="GMH203"/>
      <c r="GMI203"/>
      <c r="GMJ203"/>
      <c r="GMK203"/>
      <c r="GML203"/>
      <c r="GMM203"/>
      <c r="GMN203"/>
      <c r="GMO203"/>
      <c r="GMP203"/>
      <c r="GMQ203"/>
      <c r="GMR203"/>
      <c r="GMS203"/>
      <c r="GMT203"/>
      <c r="GMU203"/>
      <c r="GMV203"/>
      <c r="GMW203"/>
      <c r="GMX203"/>
      <c r="GMY203"/>
      <c r="GMZ203"/>
      <c r="GNA203"/>
      <c r="GNB203"/>
      <c r="GNC203"/>
      <c r="GND203"/>
      <c r="GNE203"/>
      <c r="GNF203"/>
      <c r="GNG203"/>
      <c r="GNH203"/>
      <c r="GNI203"/>
      <c r="GNJ203"/>
      <c r="GNK203"/>
      <c r="GNL203"/>
      <c r="GNM203"/>
      <c r="GNN203"/>
      <c r="GNO203"/>
      <c r="GNP203"/>
      <c r="GNQ203"/>
      <c r="GNR203"/>
      <c r="GNS203"/>
      <c r="GNT203"/>
      <c r="GNU203"/>
      <c r="GNV203"/>
      <c r="GNW203"/>
      <c r="GNX203"/>
      <c r="GNY203"/>
      <c r="GNZ203"/>
      <c r="GOA203"/>
      <c r="GOB203"/>
      <c r="GOC203"/>
      <c r="GOD203"/>
      <c r="GOE203"/>
      <c r="GOF203"/>
      <c r="GOG203"/>
      <c r="GOH203"/>
      <c r="GOI203"/>
      <c r="GOJ203"/>
      <c r="GOK203"/>
      <c r="GOL203"/>
      <c r="GOM203"/>
      <c r="GON203"/>
      <c r="GOO203"/>
      <c r="GOP203"/>
      <c r="GOQ203"/>
      <c r="GOR203"/>
      <c r="GOS203"/>
      <c r="GOT203"/>
      <c r="GOU203"/>
      <c r="GOV203"/>
      <c r="GOW203"/>
      <c r="GOX203"/>
      <c r="GOY203"/>
      <c r="GOZ203"/>
      <c r="GPA203"/>
      <c r="GPB203"/>
      <c r="GPC203"/>
      <c r="GPD203"/>
      <c r="GPE203"/>
      <c r="GPF203"/>
      <c r="GPG203"/>
      <c r="GPH203"/>
      <c r="GPI203"/>
      <c r="GPJ203"/>
      <c r="GPK203"/>
      <c r="GPL203"/>
      <c r="GPM203"/>
      <c r="GPN203"/>
      <c r="GPO203"/>
      <c r="GPP203"/>
      <c r="GPQ203"/>
      <c r="GPR203"/>
      <c r="GPS203"/>
      <c r="GPT203"/>
      <c r="GPU203"/>
      <c r="GPV203"/>
      <c r="GPW203"/>
      <c r="GPX203"/>
      <c r="GPY203"/>
      <c r="GPZ203"/>
      <c r="GQA203"/>
      <c r="GQB203"/>
      <c r="GQC203"/>
      <c r="GQD203"/>
      <c r="GQE203"/>
      <c r="GQF203"/>
      <c r="GQG203"/>
      <c r="GQH203"/>
      <c r="GQI203"/>
      <c r="GQJ203"/>
      <c r="GQK203"/>
      <c r="GQL203"/>
      <c r="GQM203"/>
      <c r="GQN203"/>
      <c r="GQO203"/>
      <c r="GQP203"/>
      <c r="GQQ203"/>
      <c r="GQR203"/>
      <c r="GQS203"/>
      <c r="GQT203"/>
      <c r="GQU203"/>
      <c r="GQV203"/>
      <c r="GQW203"/>
      <c r="GQX203"/>
      <c r="GQY203"/>
      <c r="GQZ203"/>
      <c r="GRA203"/>
      <c r="GRB203"/>
      <c r="GRC203"/>
      <c r="GRD203"/>
      <c r="GRE203"/>
      <c r="GRF203"/>
      <c r="GRG203"/>
      <c r="GRH203"/>
      <c r="GRI203"/>
      <c r="GRJ203"/>
      <c r="GRK203"/>
      <c r="GRL203"/>
      <c r="GRM203"/>
      <c r="GRN203"/>
      <c r="GRO203"/>
      <c r="GRP203"/>
      <c r="GRQ203"/>
      <c r="GRR203"/>
      <c r="GRS203"/>
      <c r="GRT203"/>
      <c r="GRU203"/>
      <c r="GRV203"/>
      <c r="GRW203"/>
      <c r="GRX203"/>
      <c r="GRY203"/>
      <c r="GRZ203"/>
      <c r="GSA203"/>
      <c r="GSB203"/>
      <c r="GSC203"/>
      <c r="GSD203"/>
      <c r="GSE203"/>
      <c r="GSF203"/>
      <c r="GSG203"/>
      <c r="GSH203"/>
      <c r="GSI203"/>
      <c r="GSJ203"/>
      <c r="GSK203"/>
      <c r="GSL203"/>
      <c r="GSM203"/>
      <c r="GSN203"/>
      <c r="GSO203"/>
      <c r="GSP203"/>
      <c r="GSQ203"/>
      <c r="GSR203"/>
      <c r="GSS203"/>
      <c r="GST203"/>
      <c r="GSU203"/>
      <c r="GSV203"/>
      <c r="GSW203"/>
      <c r="GSX203"/>
      <c r="GSY203"/>
      <c r="GSZ203"/>
      <c r="GTA203"/>
      <c r="GTB203"/>
      <c r="GTC203"/>
      <c r="GTD203"/>
      <c r="GTE203"/>
      <c r="GTF203"/>
      <c r="GTG203"/>
      <c r="GTH203"/>
      <c r="GTI203"/>
      <c r="GTJ203"/>
      <c r="GTK203"/>
      <c r="GTL203"/>
      <c r="GTM203"/>
      <c r="GTN203"/>
      <c r="GTO203"/>
      <c r="GTP203"/>
      <c r="GTQ203"/>
      <c r="GTR203"/>
      <c r="GTS203"/>
      <c r="GTT203"/>
      <c r="GTU203"/>
      <c r="GTV203"/>
      <c r="GTW203"/>
      <c r="GTX203"/>
      <c r="GTY203"/>
      <c r="GTZ203"/>
      <c r="GUA203"/>
      <c r="GUB203"/>
      <c r="GUC203"/>
      <c r="GUD203"/>
      <c r="GUE203"/>
      <c r="GUF203"/>
      <c r="GUG203"/>
      <c r="GUH203"/>
      <c r="GUI203"/>
      <c r="GUJ203"/>
      <c r="GUK203"/>
      <c r="GUL203"/>
      <c r="GUM203"/>
      <c r="GUN203"/>
      <c r="GUO203"/>
      <c r="GUP203"/>
      <c r="GUQ203"/>
      <c r="GUR203"/>
      <c r="GUS203"/>
      <c r="GUT203"/>
      <c r="GUU203"/>
      <c r="GUV203"/>
      <c r="GUW203"/>
      <c r="GUX203"/>
      <c r="GUY203"/>
      <c r="GUZ203"/>
      <c r="GVA203"/>
      <c r="GVB203"/>
      <c r="GVC203"/>
      <c r="GVD203"/>
      <c r="GVE203"/>
      <c r="GVF203"/>
      <c r="GVG203"/>
      <c r="GVH203"/>
      <c r="GVI203"/>
      <c r="GVJ203"/>
      <c r="GVK203"/>
      <c r="GVL203"/>
      <c r="GVM203"/>
      <c r="GVN203"/>
      <c r="GVO203"/>
      <c r="GVP203"/>
      <c r="GVQ203"/>
      <c r="GVR203"/>
      <c r="GVS203"/>
      <c r="GVT203"/>
      <c r="GVU203"/>
      <c r="GVV203"/>
      <c r="GVW203"/>
      <c r="GVX203"/>
      <c r="GVY203"/>
      <c r="GVZ203"/>
      <c r="GWA203"/>
      <c r="GWB203"/>
      <c r="GWC203"/>
      <c r="GWD203"/>
      <c r="GWE203"/>
      <c r="GWF203"/>
      <c r="GWG203"/>
      <c r="GWH203"/>
      <c r="GWI203"/>
      <c r="GWJ203"/>
      <c r="GWK203"/>
      <c r="GWL203"/>
      <c r="GWM203"/>
      <c r="GWN203"/>
      <c r="GWO203"/>
      <c r="GWP203"/>
      <c r="GWQ203"/>
      <c r="GWR203"/>
      <c r="GWS203"/>
      <c r="GWT203"/>
      <c r="GWU203"/>
      <c r="GWV203"/>
      <c r="GWW203"/>
      <c r="GWX203"/>
      <c r="GWY203"/>
      <c r="GWZ203"/>
      <c r="GXA203"/>
      <c r="GXB203"/>
      <c r="GXC203"/>
      <c r="GXD203"/>
      <c r="GXE203"/>
      <c r="GXF203"/>
      <c r="GXG203"/>
      <c r="GXH203"/>
      <c r="GXI203"/>
      <c r="GXJ203"/>
      <c r="GXK203"/>
      <c r="GXL203"/>
      <c r="GXM203"/>
      <c r="GXN203"/>
      <c r="GXO203"/>
      <c r="GXP203"/>
      <c r="GXQ203"/>
      <c r="GXR203"/>
      <c r="GXS203"/>
      <c r="GXT203"/>
      <c r="GXU203"/>
      <c r="GXV203"/>
      <c r="GXW203"/>
      <c r="GXX203"/>
      <c r="GXY203"/>
      <c r="GXZ203"/>
      <c r="GYA203"/>
      <c r="GYB203"/>
      <c r="GYC203"/>
      <c r="GYD203"/>
      <c r="GYE203"/>
      <c r="GYF203"/>
      <c r="GYG203"/>
      <c r="GYH203"/>
      <c r="GYI203"/>
      <c r="GYJ203"/>
      <c r="GYK203"/>
      <c r="GYL203"/>
      <c r="GYM203"/>
      <c r="GYN203"/>
      <c r="GYO203"/>
      <c r="GYP203"/>
      <c r="GYQ203"/>
      <c r="GYR203"/>
      <c r="GYS203"/>
      <c r="GYT203"/>
      <c r="GYU203"/>
      <c r="GYV203"/>
      <c r="GYW203"/>
      <c r="GYX203"/>
      <c r="GYY203"/>
      <c r="GYZ203"/>
      <c r="GZA203"/>
      <c r="GZB203"/>
      <c r="GZC203"/>
      <c r="GZD203"/>
      <c r="GZE203"/>
      <c r="GZF203"/>
      <c r="GZG203"/>
      <c r="GZH203"/>
      <c r="GZI203"/>
      <c r="GZJ203"/>
      <c r="GZK203"/>
      <c r="GZL203"/>
      <c r="GZM203"/>
      <c r="GZN203"/>
      <c r="GZO203"/>
      <c r="GZP203"/>
      <c r="GZQ203"/>
      <c r="GZR203"/>
      <c r="GZS203"/>
      <c r="GZT203"/>
      <c r="GZU203"/>
      <c r="GZV203"/>
      <c r="GZW203"/>
      <c r="GZX203"/>
      <c r="GZY203"/>
      <c r="GZZ203"/>
      <c r="HAA203"/>
      <c r="HAB203"/>
      <c r="HAC203"/>
      <c r="HAD203"/>
      <c r="HAE203"/>
      <c r="HAF203"/>
      <c r="HAG203"/>
      <c r="HAH203"/>
      <c r="HAI203"/>
      <c r="HAJ203"/>
      <c r="HAK203"/>
      <c r="HAL203"/>
      <c r="HAM203"/>
      <c r="HAN203"/>
      <c r="HAO203"/>
      <c r="HAP203"/>
      <c r="HAQ203"/>
      <c r="HAR203"/>
      <c r="HAS203"/>
      <c r="HAT203"/>
      <c r="HAU203"/>
      <c r="HAV203"/>
      <c r="HAW203"/>
      <c r="HAX203"/>
      <c r="HAY203"/>
      <c r="HAZ203"/>
      <c r="HBA203"/>
      <c r="HBB203"/>
      <c r="HBC203"/>
      <c r="HBD203"/>
      <c r="HBE203"/>
      <c r="HBF203"/>
      <c r="HBG203"/>
      <c r="HBH203"/>
      <c r="HBI203"/>
      <c r="HBJ203"/>
      <c r="HBK203"/>
      <c r="HBL203"/>
      <c r="HBM203"/>
      <c r="HBN203"/>
      <c r="HBO203"/>
      <c r="HBP203"/>
      <c r="HBQ203"/>
      <c r="HBR203"/>
      <c r="HBS203"/>
      <c r="HBT203"/>
      <c r="HBU203"/>
      <c r="HBV203"/>
      <c r="HBW203"/>
      <c r="HBX203"/>
      <c r="HBY203"/>
      <c r="HBZ203"/>
      <c r="HCA203"/>
      <c r="HCB203"/>
      <c r="HCC203"/>
      <c r="HCD203"/>
      <c r="HCE203"/>
      <c r="HCF203"/>
      <c r="HCG203"/>
      <c r="HCH203"/>
      <c r="HCI203"/>
      <c r="HCJ203"/>
      <c r="HCK203"/>
      <c r="HCL203"/>
      <c r="HCM203"/>
      <c r="HCN203"/>
      <c r="HCO203"/>
      <c r="HCP203"/>
      <c r="HCQ203"/>
      <c r="HCR203"/>
      <c r="HCS203"/>
      <c r="HCT203"/>
      <c r="HCU203"/>
      <c r="HCV203"/>
      <c r="HCW203"/>
      <c r="HCX203"/>
      <c r="HCY203"/>
      <c r="HCZ203"/>
      <c r="HDA203"/>
      <c r="HDB203"/>
      <c r="HDC203"/>
      <c r="HDD203"/>
      <c r="HDE203"/>
      <c r="HDF203"/>
      <c r="HDG203"/>
      <c r="HDH203"/>
      <c r="HDI203"/>
      <c r="HDJ203"/>
      <c r="HDK203"/>
      <c r="HDL203"/>
      <c r="HDM203"/>
      <c r="HDN203"/>
      <c r="HDO203"/>
      <c r="HDP203"/>
      <c r="HDQ203"/>
      <c r="HDR203"/>
      <c r="HDS203"/>
      <c r="HDT203"/>
      <c r="HDU203"/>
      <c r="HDV203"/>
      <c r="HDW203"/>
      <c r="HDX203"/>
      <c r="HDY203"/>
      <c r="HDZ203"/>
      <c r="HEA203"/>
      <c r="HEB203"/>
      <c r="HEC203"/>
      <c r="HED203"/>
      <c r="HEE203"/>
      <c r="HEF203"/>
      <c r="HEG203"/>
      <c r="HEH203"/>
      <c r="HEI203"/>
      <c r="HEJ203"/>
      <c r="HEK203"/>
      <c r="HEL203"/>
      <c r="HEM203"/>
      <c r="HEN203"/>
      <c r="HEO203"/>
      <c r="HEP203"/>
      <c r="HEQ203"/>
      <c r="HER203"/>
      <c r="HES203"/>
      <c r="HET203"/>
      <c r="HEU203"/>
      <c r="HEV203"/>
      <c r="HEW203"/>
      <c r="HEX203"/>
      <c r="HEY203"/>
      <c r="HEZ203"/>
      <c r="HFA203"/>
      <c r="HFB203"/>
      <c r="HFC203"/>
      <c r="HFD203"/>
      <c r="HFE203"/>
      <c r="HFF203"/>
      <c r="HFG203"/>
      <c r="HFH203"/>
      <c r="HFI203"/>
      <c r="HFJ203"/>
      <c r="HFK203"/>
      <c r="HFL203"/>
      <c r="HFM203"/>
      <c r="HFN203"/>
      <c r="HFO203"/>
      <c r="HFP203"/>
      <c r="HFQ203"/>
      <c r="HFR203"/>
      <c r="HFS203"/>
      <c r="HFT203"/>
      <c r="HFU203"/>
      <c r="HFV203"/>
      <c r="HFW203"/>
      <c r="HFX203"/>
      <c r="HFY203"/>
      <c r="HFZ203"/>
      <c r="HGA203"/>
      <c r="HGB203"/>
      <c r="HGC203"/>
      <c r="HGD203"/>
      <c r="HGE203"/>
      <c r="HGF203"/>
      <c r="HGG203"/>
      <c r="HGH203"/>
      <c r="HGI203"/>
      <c r="HGJ203"/>
      <c r="HGK203"/>
      <c r="HGL203"/>
      <c r="HGM203"/>
      <c r="HGN203"/>
      <c r="HGO203"/>
      <c r="HGP203"/>
      <c r="HGQ203"/>
      <c r="HGR203"/>
      <c r="HGS203"/>
      <c r="HGT203"/>
      <c r="HGU203"/>
      <c r="HGV203"/>
      <c r="HGW203"/>
      <c r="HGX203"/>
      <c r="HGY203"/>
      <c r="HGZ203"/>
      <c r="HHA203"/>
      <c r="HHB203"/>
      <c r="HHC203"/>
      <c r="HHD203"/>
      <c r="HHE203"/>
      <c r="HHF203"/>
      <c r="HHG203"/>
      <c r="HHH203"/>
      <c r="HHI203"/>
      <c r="HHJ203"/>
      <c r="HHK203"/>
      <c r="HHL203"/>
      <c r="HHM203"/>
      <c r="HHN203"/>
      <c r="HHO203"/>
      <c r="HHP203"/>
      <c r="HHQ203"/>
      <c r="HHR203"/>
      <c r="HHS203"/>
      <c r="HHT203"/>
      <c r="HHU203"/>
      <c r="HHV203"/>
      <c r="HHW203"/>
      <c r="HHX203"/>
      <c r="HHY203"/>
      <c r="HHZ203"/>
      <c r="HIA203"/>
      <c r="HIB203"/>
      <c r="HIC203"/>
      <c r="HID203"/>
      <c r="HIE203"/>
      <c r="HIF203"/>
      <c r="HIG203"/>
      <c r="HIH203"/>
      <c r="HII203"/>
      <c r="HIJ203"/>
      <c r="HIK203"/>
      <c r="HIL203"/>
      <c r="HIM203"/>
      <c r="HIN203"/>
      <c r="HIO203"/>
      <c r="HIP203"/>
      <c r="HIQ203"/>
      <c r="HIR203"/>
      <c r="HIS203"/>
      <c r="HIT203"/>
      <c r="HIU203"/>
      <c r="HIV203"/>
      <c r="HIW203"/>
      <c r="HIX203"/>
      <c r="HIY203"/>
      <c r="HIZ203"/>
      <c r="HJA203"/>
      <c r="HJB203"/>
      <c r="HJC203"/>
      <c r="HJD203"/>
      <c r="HJE203"/>
      <c r="HJF203"/>
      <c r="HJG203"/>
      <c r="HJH203"/>
      <c r="HJI203"/>
      <c r="HJJ203"/>
      <c r="HJK203"/>
      <c r="HJL203"/>
      <c r="HJM203"/>
      <c r="HJN203"/>
      <c r="HJO203"/>
      <c r="HJP203"/>
      <c r="HJQ203"/>
      <c r="HJR203"/>
      <c r="HJS203"/>
      <c r="HJT203"/>
      <c r="HJU203"/>
      <c r="HJV203"/>
      <c r="HJW203"/>
      <c r="HJX203"/>
      <c r="HJY203"/>
      <c r="HJZ203"/>
      <c r="HKA203"/>
      <c r="HKB203"/>
      <c r="HKC203"/>
      <c r="HKD203"/>
      <c r="HKE203"/>
      <c r="HKF203"/>
      <c r="HKG203"/>
      <c r="HKH203"/>
      <c r="HKI203"/>
      <c r="HKJ203"/>
      <c r="HKK203"/>
      <c r="HKL203"/>
      <c r="HKM203"/>
      <c r="HKN203"/>
      <c r="HKO203"/>
      <c r="HKP203"/>
      <c r="HKQ203"/>
      <c r="HKR203"/>
      <c r="HKS203"/>
      <c r="HKT203"/>
      <c r="HKU203"/>
      <c r="HKV203"/>
      <c r="HKW203"/>
      <c r="HKX203"/>
      <c r="HKY203"/>
      <c r="HKZ203"/>
      <c r="HLA203"/>
      <c r="HLB203"/>
      <c r="HLC203"/>
      <c r="HLD203"/>
      <c r="HLE203"/>
      <c r="HLF203"/>
      <c r="HLG203"/>
      <c r="HLH203"/>
      <c r="HLI203"/>
      <c r="HLJ203"/>
      <c r="HLK203"/>
      <c r="HLL203"/>
      <c r="HLM203"/>
      <c r="HLN203"/>
      <c r="HLO203"/>
      <c r="HLP203"/>
      <c r="HLQ203"/>
      <c r="HLR203"/>
      <c r="HLS203"/>
      <c r="HLT203"/>
      <c r="HLU203"/>
      <c r="HLV203"/>
      <c r="HLW203"/>
      <c r="HLX203"/>
      <c r="HLY203"/>
      <c r="HLZ203"/>
      <c r="HMA203"/>
      <c r="HMB203"/>
      <c r="HMC203"/>
      <c r="HMD203"/>
      <c r="HME203"/>
      <c r="HMF203"/>
      <c r="HMG203"/>
      <c r="HMH203"/>
      <c r="HMI203"/>
      <c r="HMJ203"/>
      <c r="HMK203"/>
      <c r="HML203"/>
      <c r="HMM203"/>
      <c r="HMN203"/>
      <c r="HMO203"/>
      <c r="HMP203"/>
      <c r="HMQ203"/>
      <c r="HMR203"/>
      <c r="HMS203"/>
      <c r="HMT203"/>
      <c r="HMU203"/>
      <c r="HMV203"/>
      <c r="HMW203"/>
      <c r="HMX203"/>
      <c r="HMY203"/>
      <c r="HMZ203"/>
      <c r="HNA203"/>
      <c r="HNB203"/>
      <c r="HNC203"/>
      <c r="HND203"/>
      <c r="HNE203"/>
      <c r="HNF203"/>
      <c r="HNG203"/>
      <c r="HNH203"/>
      <c r="HNI203"/>
      <c r="HNJ203"/>
      <c r="HNK203"/>
      <c r="HNL203"/>
      <c r="HNM203"/>
      <c r="HNN203"/>
      <c r="HNO203"/>
      <c r="HNP203"/>
      <c r="HNQ203"/>
    </row>
    <row r="204" spans="1:5789" s="1" customFormat="1" ht="14" x14ac:dyDescent="0.3">
      <c r="A204" s="3"/>
      <c r="B204" s="4"/>
      <c r="C204" s="5"/>
      <c r="D204" s="4"/>
      <c r="E204" s="4"/>
      <c r="F204" s="4"/>
      <c r="G204" s="4"/>
      <c r="H204" s="4"/>
      <c r="I204" s="4"/>
      <c r="J204" s="4"/>
      <c r="K204" s="4"/>
      <c r="L204" s="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c r="CE204"/>
      <c r="CF204"/>
      <c r="CG204"/>
      <c r="CH204"/>
      <c r="CI204"/>
      <c r="CJ204"/>
      <c r="CK204"/>
      <c r="CL204"/>
      <c r="CM204"/>
      <c r="CN204"/>
      <c r="CO204"/>
      <c r="CP204"/>
      <c r="CQ204"/>
      <c r="CR204"/>
      <c r="CS204"/>
      <c r="CT204"/>
      <c r="CU204"/>
      <c r="CV204"/>
      <c r="CW204"/>
      <c r="CX204"/>
      <c r="CY204"/>
      <c r="CZ204"/>
      <c r="DA204"/>
      <c r="DB204"/>
      <c r="DC204"/>
      <c r="DD204"/>
      <c r="DE204"/>
      <c r="DF204"/>
      <c r="DG204"/>
      <c r="DH204"/>
      <c r="DI204"/>
      <c r="DJ204"/>
      <c r="DK204"/>
      <c r="DL204"/>
      <c r="DM204"/>
      <c r="DN204"/>
      <c r="DO204"/>
      <c r="DP204"/>
      <c r="DQ204"/>
      <c r="DR204"/>
      <c r="DS204"/>
      <c r="DT204"/>
      <c r="DU204"/>
      <c r="DV204"/>
      <c r="DW204"/>
      <c r="DX204"/>
      <c r="DY204"/>
      <c r="DZ204"/>
      <c r="EA204"/>
      <c r="EB204"/>
      <c r="EC204"/>
      <c r="ED204"/>
      <c r="EE204"/>
      <c r="EF204"/>
      <c r="EG204"/>
      <c r="EH204"/>
      <c r="EI204"/>
      <c r="EJ204"/>
      <c r="EK204"/>
      <c r="EL204"/>
      <c r="EM204"/>
      <c r="EN204"/>
      <c r="EO204"/>
      <c r="EP204"/>
      <c r="EQ204"/>
      <c r="ER204"/>
      <c r="ES204"/>
      <c r="ET204"/>
      <c r="EU204"/>
      <c r="EV204"/>
      <c r="EW204"/>
      <c r="EX204"/>
      <c r="EY204"/>
      <c r="EZ204"/>
      <c r="FA204"/>
      <c r="FB204"/>
      <c r="FC204"/>
      <c r="FD204"/>
      <c r="FE204"/>
      <c r="FF204"/>
      <c r="FG204"/>
      <c r="FH204"/>
      <c r="FI204"/>
      <c r="FJ204"/>
      <c r="FK204"/>
      <c r="FL204"/>
      <c r="FM204"/>
      <c r="FN204"/>
      <c r="FO204"/>
      <c r="FP204"/>
      <c r="FQ204"/>
      <c r="FR204"/>
      <c r="FS204"/>
      <c r="FT204"/>
      <c r="FU204"/>
      <c r="FV204"/>
      <c r="FW204"/>
      <c r="FX204"/>
      <c r="FY204"/>
      <c r="FZ204"/>
      <c r="GA204"/>
      <c r="GB204"/>
      <c r="GC204"/>
      <c r="GD204"/>
      <c r="GE204"/>
      <c r="GF204"/>
      <c r="GG204"/>
      <c r="GH204"/>
      <c r="GI204"/>
      <c r="GJ204"/>
      <c r="GK204"/>
      <c r="GL204"/>
      <c r="GM204"/>
      <c r="GN204"/>
      <c r="GO204"/>
      <c r="GP204"/>
      <c r="GQ204"/>
      <c r="GR204"/>
      <c r="GS204"/>
      <c r="GT204"/>
      <c r="GU204"/>
      <c r="GV204"/>
      <c r="GW204"/>
      <c r="GX204"/>
      <c r="GY204"/>
      <c r="GZ204"/>
      <c r="HA204"/>
      <c r="HB204"/>
      <c r="HC204"/>
      <c r="HD204"/>
      <c r="HE204"/>
      <c r="HF204"/>
      <c r="HG204"/>
      <c r="HH204"/>
      <c r="HI204"/>
      <c r="HJ204"/>
      <c r="HK204"/>
      <c r="HL204"/>
      <c r="HM204"/>
      <c r="HN204"/>
      <c r="HO204"/>
      <c r="HP204"/>
      <c r="HQ204"/>
      <c r="HR204"/>
      <c r="HS204"/>
      <c r="HT204"/>
      <c r="HU204"/>
      <c r="HV204"/>
      <c r="HW204"/>
      <c r="HX204"/>
      <c r="HY204"/>
      <c r="HZ204"/>
      <c r="IA204"/>
      <c r="IB204"/>
      <c r="IC204"/>
      <c r="ID204"/>
      <c r="IE204"/>
      <c r="IF204"/>
      <c r="IG204"/>
      <c r="IH204"/>
      <c r="II204"/>
      <c r="IJ204"/>
      <c r="IK204"/>
      <c r="IL204"/>
      <c r="IM204"/>
      <c r="IN204"/>
      <c r="IO204"/>
      <c r="IP204"/>
      <c r="IQ204"/>
      <c r="IR204"/>
      <c r="IS204"/>
      <c r="IT204"/>
      <c r="IU204"/>
      <c r="IV204"/>
      <c r="IW204"/>
      <c r="IX204"/>
      <c r="IY204"/>
      <c r="IZ204"/>
      <c r="JA204"/>
      <c r="JB204"/>
      <c r="JC204"/>
      <c r="JD204"/>
      <c r="JE204"/>
      <c r="JF204"/>
      <c r="JG204"/>
      <c r="JH204"/>
      <c r="JI204"/>
      <c r="JJ204"/>
      <c r="JK204"/>
      <c r="JL204"/>
      <c r="JM204"/>
      <c r="JN204"/>
      <c r="JO204"/>
      <c r="JP204"/>
      <c r="JQ204"/>
      <c r="JR204"/>
      <c r="JS204"/>
      <c r="JT204"/>
      <c r="JU204"/>
      <c r="JV204"/>
      <c r="JW204"/>
      <c r="JX204"/>
      <c r="JY204"/>
      <c r="JZ204"/>
      <c r="KA204"/>
      <c r="KB204"/>
      <c r="KC204"/>
      <c r="KD204"/>
      <c r="KE204"/>
      <c r="KF204"/>
      <c r="KG204"/>
      <c r="KH204"/>
      <c r="KI204"/>
      <c r="KJ204"/>
      <c r="KK204"/>
      <c r="KL204"/>
      <c r="KM204"/>
      <c r="KN204"/>
      <c r="KO204"/>
      <c r="KP204"/>
      <c r="KQ204"/>
      <c r="KR204"/>
      <c r="KS204"/>
      <c r="KT204"/>
      <c r="KU204"/>
      <c r="KV204"/>
      <c r="KW204"/>
      <c r="KX204"/>
      <c r="KY204"/>
      <c r="KZ204"/>
      <c r="LA204"/>
      <c r="LB204"/>
      <c r="LC204"/>
      <c r="LD204"/>
      <c r="LE204"/>
      <c r="LF204"/>
      <c r="LG204"/>
      <c r="LH204"/>
      <c r="LI204"/>
      <c r="LJ204"/>
      <c r="LK204"/>
      <c r="LL204"/>
      <c r="LM204"/>
      <c r="LN204"/>
      <c r="LO204"/>
      <c r="LP204"/>
      <c r="LQ204"/>
      <c r="LR204"/>
      <c r="LS204"/>
      <c r="LT204"/>
      <c r="LU204"/>
      <c r="LV204"/>
      <c r="LW204"/>
      <c r="LX204"/>
      <c r="LY204"/>
      <c r="LZ204"/>
      <c r="MA204"/>
      <c r="MB204"/>
      <c r="MC204"/>
      <c r="MD204"/>
      <c r="ME204"/>
      <c r="MF204"/>
      <c r="MG204"/>
      <c r="MH204"/>
      <c r="MI204"/>
      <c r="MJ204"/>
      <c r="MK204"/>
      <c r="ML204"/>
      <c r="MM204"/>
      <c r="MN204"/>
      <c r="MO204"/>
      <c r="MP204"/>
      <c r="MQ204"/>
      <c r="MR204"/>
      <c r="MS204"/>
      <c r="MT204"/>
      <c r="MU204"/>
      <c r="MV204"/>
      <c r="MW204"/>
      <c r="MX204"/>
      <c r="MY204"/>
      <c r="MZ204"/>
      <c r="NA204"/>
      <c r="NB204"/>
      <c r="NC204"/>
      <c r="ND204"/>
      <c r="NE204"/>
      <c r="NF204"/>
      <c r="NG204"/>
      <c r="NH204"/>
      <c r="NI204"/>
      <c r="NJ204"/>
      <c r="NK204"/>
      <c r="NL204"/>
      <c r="NM204"/>
      <c r="NN204"/>
      <c r="NO204"/>
      <c r="NP204"/>
      <c r="NQ204"/>
      <c r="NR204"/>
      <c r="NS204"/>
      <c r="NT204"/>
      <c r="NU204"/>
      <c r="NV204"/>
      <c r="NW204"/>
      <c r="NX204"/>
      <c r="NY204"/>
      <c r="NZ204"/>
      <c r="OA204"/>
      <c r="OB204"/>
      <c r="OC204"/>
      <c r="OD204"/>
      <c r="OE204"/>
      <c r="OF204"/>
      <c r="OG204"/>
      <c r="OH204"/>
      <c r="OI204"/>
      <c r="OJ204"/>
      <c r="OK204"/>
      <c r="OL204"/>
      <c r="OM204"/>
      <c r="ON204"/>
      <c r="OO204"/>
      <c r="OP204"/>
      <c r="OQ204"/>
      <c r="OR204"/>
      <c r="OS204"/>
      <c r="OT204"/>
      <c r="OU204"/>
      <c r="OV204"/>
      <c r="OW204"/>
      <c r="OX204"/>
      <c r="OY204"/>
      <c r="OZ204"/>
      <c r="PA204"/>
      <c r="PB204"/>
      <c r="PC204"/>
      <c r="PD204"/>
      <c r="PE204"/>
      <c r="PF204"/>
      <c r="PG204"/>
      <c r="PH204"/>
      <c r="PI204"/>
      <c r="PJ204"/>
      <c r="PK204"/>
      <c r="PL204"/>
      <c r="PM204"/>
      <c r="PN204"/>
      <c r="PO204"/>
      <c r="PP204"/>
      <c r="PQ204"/>
      <c r="PR204"/>
      <c r="PS204"/>
      <c r="PT204"/>
      <c r="PU204"/>
      <c r="PV204"/>
      <c r="PW204"/>
      <c r="PX204"/>
      <c r="PY204"/>
      <c r="PZ204"/>
      <c r="QA204"/>
      <c r="QB204"/>
      <c r="QC204"/>
      <c r="QD204"/>
      <c r="QE204"/>
      <c r="QF204"/>
      <c r="QG204"/>
      <c r="QH204"/>
      <c r="QI204"/>
      <c r="QJ204"/>
      <c r="QK204"/>
      <c r="QL204"/>
      <c r="QM204"/>
      <c r="QN204"/>
      <c r="QO204"/>
      <c r="QP204"/>
      <c r="QQ204"/>
      <c r="QR204"/>
      <c r="QS204"/>
      <c r="QT204"/>
      <c r="QU204"/>
      <c r="QV204"/>
      <c r="QW204"/>
      <c r="QX204"/>
      <c r="QY204"/>
      <c r="QZ204"/>
      <c r="RA204"/>
      <c r="RB204"/>
      <c r="RC204"/>
      <c r="RD204"/>
      <c r="RE204"/>
      <c r="RF204"/>
      <c r="RG204"/>
      <c r="RH204"/>
      <c r="RI204"/>
      <c r="RJ204"/>
      <c r="RK204"/>
      <c r="RL204"/>
      <c r="RM204"/>
      <c r="RN204"/>
      <c r="RO204"/>
      <c r="RP204"/>
      <c r="RQ204"/>
      <c r="RR204"/>
      <c r="RS204"/>
      <c r="RT204"/>
      <c r="RU204"/>
      <c r="RV204"/>
      <c r="RW204"/>
      <c r="RX204"/>
      <c r="RY204"/>
      <c r="RZ204"/>
      <c r="SA204"/>
      <c r="SB204"/>
      <c r="SC204"/>
      <c r="SD204"/>
      <c r="SE204"/>
      <c r="SF204"/>
      <c r="SG204"/>
      <c r="SH204"/>
      <c r="SI204"/>
      <c r="SJ204"/>
      <c r="SK204"/>
      <c r="SL204"/>
      <c r="SM204"/>
      <c r="SN204"/>
      <c r="SO204"/>
      <c r="SP204"/>
      <c r="SQ204"/>
      <c r="SR204"/>
      <c r="SS204"/>
      <c r="ST204"/>
      <c r="SU204"/>
      <c r="SV204"/>
      <c r="SW204"/>
      <c r="SX204"/>
      <c r="SY204"/>
      <c r="SZ204"/>
      <c r="TA204"/>
      <c r="TB204"/>
      <c r="TC204"/>
      <c r="TD204"/>
      <c r="TE204"/>
      <c r="TF204"/>
      <c r="TG204"/>
      <c r="TH204"/>
      <c r="TI204"/>
      <c r="TJ204"/>
      <c r="TK204"/>
      <c r="TL204"/>
      <c r="TM204"/>
      <c r="TN204"/>
      <c r="TO204"/>
      <c r="TP204"/>
      <c r="TQ204"/>
      <c r="TR204"/>
      <c r="TS204"/>
      <c r="TT204"/>
      <c r="TU204"/>
      <c r="TV204"/>
      <c r="TW204"/>
      <c r="TX204"/>
      <c r="TY204"/>
      <c r="TZ204"/>
      <c r="UA204"/>
      <c r="UB204"/>
      <c r="UC204"/>
      <c r="UD204"/>
      <c r="UE204"/>
      <c r="UF204"/>
      <c r="UG204"/>
      <c r="UH204"/>
      <c r="UI204"/>
      <c r="UJ204"/>
      <c r="UK204"/>
      <c r="UL204"/>
      <c r="UM204"/>
      <c r="UN204"/>
      <c r="UO204"/>
      <c r="UP204"/>
      <c r="UQ204"/>
      <c r="UR204"/>
      <c r="US204"/>
      <c r="UT204"/>
      <c r="UU204"/>
      <c r="UV204"/>
      <c r="UW204"/>
      <c r="UX204"/>
      <c r="UY204"/>
      <c r="UZ204"/>
      <c r="VA204"/>
      <c r="VB204"/>
      <c r="VC204"/>
      <c r="VD204"/>
      <c r="VE204"/>
      <c r="VF204"/>
      <c r="VG204"/>
      <c r="VH204"/>
      <c r="VI204"/>
      <c r="VJ204"/>
      <c r="VK204"/>
      <c r="VL204"/>
      <c r="VM204"/>
      <c r="VN204"/>
      <c r="VO204"/>
      <c r="VP204"/>
      <c r="VQ204"/>
      <c r="VR204"/>
      <c r="VS204"/>
      <c r="VT204"/>
      <c r="VU204"/>
      <c r="VV204"/>
      <c r="VW204"/>
      <c r="VX204"/>
      <c r="VY204"/>
      <c r="VZ204"/>
      <c r="WA204"/>
      <c r="WB204"/>
      <c r="WC204"/>
      <c r="WD204"/>
      <c r="WE204"/>
      <c r="WF204"/>
      <c r="WG204"/>
      <c r="WH204"/>
      <c r="WI204"/>
      <c r="WJ204"/>
      <c r="WK204"/>
      <c r="WL204"/>
      <c r="WM204"/>
      <c r="WN204"/>
      <c r="WO204"/>
      <c r="WP204"/>
      <c r="WQ204"/>
      <c r="WR204"/>
      <c r="WS204"/>
      <c r="WT204"/>
      <c r="WU204"/>
      <c r="WV204"/>
      <c r="WW204"/>
      <c r="WX204"/>
      <c r="WY204"/>
      <c r="WZ204"/>
      <c r="XA204"/>
      <c r="XB204"/>
      <c r="XC204"/>
      <c r="XD204"/>
      <c r="XE204"/>
      <c r="XF204"/>
      <c r="XG204"/>
      <c r="XH204"/>
      <c r="XI204"/>
      <c r="XJ204"/>
      <c r="XK204"/>
      <c r="XL204"/>
      <c r="XM204"/>
      <c r="XN204"/>
      <c r="XO204"/>
      <c r="XP204"/>
      <c r="XQ204"/>
      <c r="XR204"/>
      <c r="XS204"/>
      <c r="XT204"/>
      <c r="XU204"/>
      <c r="XV204"/>
      <c r="XW204"/>
      <c r="XX204"/>
      <c r="XY204"/>
      <c r="XZ204"/>
      <c r="YA204"/>
      <c r="YB204"/>
      <c r="YC204"/>
      <c r="YD204"/>
      <c r="YE204"/>
      <c r="YF204"/>
      <c r="YG204"/>
      <c r="YH204"/>
      <c r="YI204"/>
      <c r="YJ204"/>
      <c r="YK204"/>
      <c r="YL204"/>
      <c r="YM204"/>
      <c r="YN204"/>
      <c r="YO204"/>
      <c r="YP204"/>
      <c r="YQ204"/>
      <c r="YR204"/>
      <c r="YS204"/>
      <c r="YT204"/>
      <c r="YU204"/>
      <c r="YV204"/>
      <c r="YW204"/>
      <c r="YX204"/>
      <c r="YY204"/>
      <c r="YZ204"/>
      <c r="ZA204"/>
      <c r="ZB204"/>
      <c r="ZC204"/>
      <c r="ZD204"/>
      <c r="ZE204"/>
      <c r="ZF204"/>
      <c r="ZG204"/>
      <c r="ZH204"/>
      <c r="ZI204"/>
      <c r="ZJ204"/>
      <c r="ZK204"/>
      <c r="ZL204"/>
      <c r="ZM204"/>
      <c r="ZN204"/>
      <c r="ZO204"/>
      <c r="ZP204"/>
      <c r="ZQ204"/>
      <c r="ZR204"/>
      <c r="ZS204"/>
      <c r="ZT204"/>
      <c r="ZU204"/>
      <c r="ZV204"/>
      <c r="ZW204"/>
      <c r="ZX204"/>
      <c r="ZY204"/>
      <c r="ZZ204"/>
      <c r="AAA204"/>
      <c r="AAB204"/>
      <c r="AAC204"/>
      <c r="AAD204"/>
      <c r="AAE204"/>
      <c r="AAF204"/>
      <c r="AAG204"/>
      <c r="AAH204"/>
      <c r="AAI204"/>
      <c r="AAJ204"/>
      <c r="AAK204"/>
      <c r="AAL204"/>
      <c r="AAM204"/>
      <c r="AAN204"/>
      <c r="AAO204"/>
      <c r="AAP204"/>
      <c r="AAQ204"/>
      <c r="AAR204"/>
      <c r="AAS204"/>
      <c r="AAT204"/>
      <c r="AAU204"/>
      <c r="AAV204"/>
      <c r="AAW204"/>
      <c r="AAX204"/>
      <c r="AAY204"/>
      <c r="AAZ204"/>
      <c r="ABA204"/>
      <c r="ABB204"/>
      <c r="ABC204"/>
      <c r="ABD204"/>
      <c r="ABE204"/>
      <c r="ABF204"/>
      <c r="ABG204"/>
      <c r="ABH204"/>
      <c r="ABI204"/>
      <c r="ABJ204"/>
      <c r="ABK204"/>
      <c r="ABL204"/>
      <c r="ABM204"/>
      <c r="ABN204"/>
      <c r="ABO204"/>
      <c r="ABP204"/>
      <c r="ABQ204"/>
      <c r="ABR204"/>
      <c r="ABS204"/>
      <c r="ABT204"/>
      <c r="ABU204"/>
      <c r="ABV204"/>
      <c r="ABW204"/>
      <c r="ABX204"/>
      <c r="ABY204"/>
      <c r="ABZ204"/>
      <c r="ACA204"/>
      <c r="ACB204"/>
      <c r="ACC204"/>
      <c r="ACD204"/>
      <c r="ACE204"/>
      <c r="ACF204"/>
      <c r="ACG204"/>
      <c r="ACH204"/>
      <c r="ACI204"/>
      <c r="ACJ204"/>
      <c r="ACK204"/>
      <c r="ACL204"/>
      <c r="ACM204"/>
      <c r="ACN204"/>
      <c r="ACO204"/>
      <c r="ACP204"/>
      <c r="ACQ204"/>
      <c r="ACR204"/>
      <c r="ACS204"/>
      <c r="ACT204"/>
      <c r="ACU204"/>
      <c r="ACV204"/>
      <c r="ACW204"/>
      <c r="ACX204"/>
      <c r="ACY204"/>
      <c r="ACZ204"/>
      <c r="ADA204"/>
      <c r="ADB204"/>
      <c r="ADC204"/>
      <c r="ADD204"/>
      <c r="ADE204"/>
      <c r="ADF204"/>
      <c r="ADG204"/>
      <c r="ADH204"/>
      <c r="ADI204"/>
      <c r="ADJ204"/>
      <c r="ADK204"/>
      <c r="ADL204"/>
      <c r="ADM204"/>
      <c r="ADN204"/>
      <c r="ADO204"/>
      <c r="ADP204"/>
      <c r="ADQ204"/>
      <c r="ADR204"/>
      <c r="ADS204"/>
      <c r="ADT204"/>
      <c r="ADU204"/>
      <c r="ADV204"/>
      <c r="ADW204"/>
      <c r="ADX204"/>
      <c r="ADY204"/>
      <c r="ADZ204"/>
      <c r="AEA204"/>
      <c r="AEB204"/>
      <c r="AEC204"/>
      <c r="AED204"/>
      <c r="AEE204"/>
      <c r="AEF204"/>
      <c r="AEG204"/>
      <c r="AEH204"/>
      <c r="AEI204"/>
      <c r="AEJ204"/>
      <c r="AEK204"/>
      <c r="AEL204"/>
      <c r="AEM204"/>
      <c r="AEN204"/>
      <c r="AEO204"/>
      <c r="AEP204"/>
      <c r="AEQ204"/>
      <c r="AER204"/>
      <c r="AES204"/>
      <c r="AET204"/>
      <c r="AEU204"/>
      <c r="AEV204"/>
      <c r="AEW204"/>
      <c r="AEX204"/>
      <c r="AEY204"/>
      <c r="AEZ204"/>
      <c r="AFA204"/>
      <c r="AFB204"/>
      <c r="AFC204"/>
      <c r="AFD204"/>
      <c r="AFE204"/>
      <c r="AFF204"/>
      <c r="AFG204"/>
      <c r="AFH204"/>
      <c r="AFI204"/>
      <c r="AFJ204"/>
      <c r="AFK204"/>
      <c r="AFL204"/>
      <c r="AFM204"/>
      <c r="AFN204"/>
      <c r="AFO204"/>
      <c r="AFP204"/>
      <c r="AFQ204"/>
      <c r="AFR204"/>
      <c r="AFS204"/>
      <c r="AFT204"/>
      <c r="AFU204"/>
      <c r="AFV204"/>
      <c r="AFW204"/>
      <c r="AFX204"/>
      <c r="AFY204"/>
      <c r="AFZ204"/>
      <c r="AGA204"/>
      <c r="AGB204"/>
      <c r="AGC204"/>
      <c r="AGD204"/>
      <c r="AGE204"/>
      <c r="AGF204"/>
      <c r="AGG204"/>
      <c r="AGH204"/>
      <c r="AGI204"/>
      <c r="AGJ204"/>
      <c r="AGK204"/>
      <c r="AGL204"/>
      <c r="AGM204"/>
      <c r="AGN204"/>
      <c r="AGO204"/>
      <c r="AGP204"/>
      <c r="AGQ204"/>
      <c r="AGR204"/>
      <c r="AGS204"/>
      <c r="AGT204"/>
      <c r="AGU204"/>
      <c r="AGV204"/>
      <c r="AGW204"/>
      <c r="AGX204"/>
      <c r="AGY204"/>
      <c r="AGZ204"/>
      <c r="AHA204"/>
      <c r="AHB204"/>
      <c r="AHC204"/>
      <c r="AHD204"/>
      <c r="AHE204"/>
      <c r="AHF204"/>
      <c r="AHG204"/>
      <c r="AHH204"/>
      <c r="AHI204"/>
      <c r="AHJ204"/>
      <c r="AHK204"/>
      <c r="AHL204"/>
      <c r="AHM204"/>
      <c r="AHN204"/>
      <c r="AHO204"/>
      <c r="AHP204"/>
      <c r="AHQ204"/>
      <c r="AHR204"/>
      <c r="AHS204"/>
      <c r="AHT204"/>
      <c r="AHU204"/>
      <c r="AHV204"/>
      <c r="AHW204"/>
      <c r="AHX204"/>
      <c r="AHY204"/>
      <c r="AHZ204"/>
      <c r="AIA204"/>
      <c r="AIB204"/>
      <c r="AIC204"/>
      <c r="AID204"/>
      <c r="AIE204"/>
      <c r="AIF204"/>
      <c r="AIG204"/>
      <c r="AIH204"/>
      <c r="AII204"/>
      <c r="AIJ204"/>
      <c r="AIK204"/>
      <c r="AIL204"/>
      <c r="AIM204"/>
      <c r="AIN204"/>
      <c r="AIO204"/>
      <c r="AIP204"/>
      <c r="AIQ204"/>
      <c r="AIR204"/>
      <c r="AIS204"/>
      <c r="AIT204"/>
      <c r="AIU204"/>
      <c r="AIV204"/>
      <c r="AIW204"/>
      <c r="AIX204"/>
      <c r="AIY204"/>
      <c r="AIZ204"/>
      <c r="AJA204"/>
      <c r="AJB204"/>
      <c r="AJC204"/>
      <c r="AJD204"/>
      <c r="AJE204"/>
      <c r="AJF204"/>
      <c r="AJG204"/>
      <c r="AJH204"/>
      <c r="AJI204"/>
      <c r="AJJ204"/>
      <c r="AJK204"/>
      <c r="AJL204"/>
      <c r="AJM204"/>
      <c r="AJN204"/>
      <c r="AJO204"/>
      <c r="AJP204"/>
      <c r="AJQ204"/>
      <c r="AJR204"/>
      <c r="AJS204"/>
      <c r="AJT204"/>
      <c r="AJU204"/>
      <c r="AJV204"/>
      <c r="AJW204"/>
      <c r="AJX204"/>
      <c r="AJY204"/>
      <c r="AJZ204"/>
      <c r="AKA204"/>
      <c r="AKB204"/>
      <c r="AKC204"/>
      <c r="AKD204"/>
      <c r="AKE204"/>
      <c r="AKF204"/>
      <c r="AKG204"/>
      <c r="AKH204"/>
      <c r="AKI204"/>
      <c r="AKJ204"/>
      <c r="AKK204"/>
      <c r="AKL204"/>
      <c r="AKM204"/>
      <c r="AKN204"/>
      <c r="AKO204"/>
      <c r="AKP204"/>
      <c r="AKQ204"/>
      <c r="AKR204"/>
      <c r="AKS204"/>
      <c r="AKT204"/>
      <c r="AKU204"/>
      <c r="AKV204"/>
      <c r="AKW204"/>
      <c r="AKX204"/>
      <c r="AKY204"/>
      <c r="AKZ204"/>
      <c r="ALA204"/>
      <c r="ALB204"/>
      <c r="ALC204"/>
      <c r="ALD204"/>
      <c r="ALE204"/>
      <c r="ALF204"/>
      <c r="ALG204"/>
      <c r="ALH204"/>
      <c r="ALI204"/>
      <c r="ALJ204"/>
      <c r="ALK204"/>
      <c r="ALL204"/>
      <c r="ALM204"/>
      <c r="ALN204"/>
      <c r="ALO204"/>
      <c r="ALP204"/>
      <c r="ALQ204"/>
      <c r="ALR204"/>
      <c r="ALS204"/>
      <c r="ALT204"/>
      <c r="ALU204"/>
      <c r="ALV204"/>
      <c r="ALW204"/>
      <c r="ALX204"/>
      <c r="ALY204"/>
      <c r="ALZ204"/>
      <c r="AMA204"/>
      <c r="AMB204"/>
      <c r="AMC204"/>
      <c r="AMD204"/>
      <c r="AME204"/>
      <c r="AMF204"/>
      <c r="AMG204"/>
      <c r="AMH204"/>
      <c r="AMI204"/>
      <c r="AMJ204"/>
      <c r="AMK204"/>
      <c r="AML204"/>
      <c r="AMM204"/>
      <c r="AMN204"/>
      <c r="AMO204"/>
      <c r="AMP204"/>
      <c r="AMQ204"/>
      <c r="AMR204"/>
      <c r="AMS204"/>
      <c r="AMT204"/>
      <c r="AMU204"/>
      <c r="AMV204"/>
      <c r="AMW204"/>
      <c r="AMX204"/>
      <c r="AMY204"/>
      <c r="AMZ204"/>
      <c r="ANA204"/>
      <c r="ANB204"/>
      <c r="ANC204"/>
      <c r="AND204"/>
      <c r="ANE204"/>
      <c r="ANF204"/>
      <c r="ANG204"/>
      <c r="ANH204"/>
      <c r="ANI204"/>
      <c r="ANJ204"/>
      <c r="ANK204"/>
      <c r="ANL204"/>
      <c r="ANM204"/>
      <c r="ANN204"/>
      <c r="ANO204"/>
      <c r="ANP204"/>
      <c r="ANQ204"/>
      <c r="ANR204"/>
      <c r="ANS204"/>
      <c r="ANT204"/>
      <c r="ANU204"/>
      <c r="ANV204"/>
      <c r="ANW204"/>
      <c r="ANX204"/>
      <c r="ANY204"/>
      <c r="ANZ204"/>
      <c r="AOA204"/>
      <c r="AOB204"/>
      <c r="AOC204"/>
      <c r="AOD204"/>
      <c r="AOE204"/>
      <c r="AOF204"/>
      <c r="AOG204"/>
      <c r="AOH204"/>
      <c r="AOI204"/>
      <c r="AOJ204"/>
      <c r="AOK204"/>
      <c r="AOL204"/>
      <c r="AOM204"/>
      <c r="AON204"/>
      <c r="AOO204"/>
      <c r="AOP204"/>
      <c r="AOQ204"/>
      <c r="AOR204"/>
      <c r="AOS204"/>
      <c r="AOT204"/>
      <c r="AOU204"/>
      <c r="AOV204"/>
      <c r="AOW204"/>
      <c r="AOX204"/>
      <c r="AOY204"/>
      <c r="AOZ204"/>
      <c r="APA204"/>
      <c r="APB204"/>
      <c r="APC204"/>
      <c r="APD204"/>
      <c r="APE204"/>
      <c r="APF204"/>
      <c r="APG204"/>
      <c r="APH204"/>
      <c r="API204"/>
      <c r="APJ204"/>
      <c r="APK204"/>
      <c r="APL204"/>
      <c r="APM204"/>
      <c r="APN204"/>
      <c r="APO204"/>
      <c r="APP204"/>
      <c r="APQ204"/>
      <c r="APR204"/>
      <c r="APS204"/>
      <c r="APT204"/>
      <c r="APU204"/>
      <c r="APV204"/>
      <c r="APW204"/>
      <c r="APX204"/>
      <c r="APY204"/>
      <c r="APZ204"/>
      <c r="AQA204"/>
      <c r="AQB204"/>
      <c r="AQC204"/>
      <c r="AQD204"/>
      <c r="AQE204"/>
      <c r="AQF204"/>
      <c r="AQG204"/>
      <c r="AQH204"/>
      <c r="AQI204"/>
      <c r="AQJ204"/>
      <c r="AQK204"/>
      <c r="AQL204"/>
      <c r="AQM204"/>
      <c r="AQN204"/>
      <c r="AQO204"/>
      <c r="AQP204"/>
      <c r="AQQ204"/>
      <c r="AQR204"/>
      <c r="AQS204"/>
      <c r="AQT204"/>
      <c r="AQU204"/>
      <c r="AQV204"/>
      <c r="AQW204"/>
      <c r="AQX204"/>
      <c r="AQY204"/>
      <c r="AQZ204"/>
      <c r="ARA204"/>
      <c r="ARB204"/>
      <c r="ARC204"/>
      <c r="ARD204"/>
      <c r="ARE204"/>
      <c r="ARF204"/>
      <c r="ARG204"/>
      <c r="ARH204"/>
      <c r="ARI204"/>
      <c r="ARJ204"/>
      <c r="ARK204"/>
      <c r="ARL204"/>
      <c r="ARM204"/>
      <c r="ARN204"/>
      <c r="ARO204"/>
      <c r="ARP204"/>
      <c r="ARQ204"/>
      <c r="ARR204"/>
      <c r="ARS204"/>
      <c r="ART204"/>
      <c r="ARU204"/>
      <c r="ARV204"/>
      <c r="ARW204"/>
      <c r="ARX204"/>
      <c r="ARY204"/>
      <c r="ARZ204"/>
      <c r="ASA204"/>
      <c r="ASB204"/>
      <c r="ASC204"/>
      <c r="ASD204"/>
      <c r="ASE204"/>
      <c r="ASF204"/>
      <c r="ASG204"/>
      <c r="ASH204"/>
      <c r="ASI204"/>
      <c r="ASJ204"/>
      <c r="ASK204"/>
      <c r="ASL204"/>
      <c r="ASM204"/>
      <c r="ASN204"/>
      <c r="ASO204"/>
      <c r="ASP204"/>
      <c r="ASQ204"/>
      <c r="ASR204"/>
      <c r="ASS204"/>
      <c r="AST204"/>
      <c r="ASU204"/>
      <c r="ASV204"/>
      <c r="ASW204"/>
      <c r="ASX204"/>
      <c r="ASY204"/>
      <c r="ASZ204"/>
      <c r="ATA204"/>
      <c r="ATB204"/>
      <c r="ATC204"/>
      <c r="ATD204"/>
      <c r="ATE204"/>
      <c r="ATF204"/>
      <c r="ATG204"/>
      <c r="ATH204"/>
      <c r="ATI204"/>
      <c r="ATJ204"/>
      <c r="ATK204"/>
      <c r="ATL204"/>
      <c r="ATM204"/>
      <c r="ATN204"/>
      <c r="ATO204"/>
      <c r="ATP204"/>
      <c r="ATQ204"/>
      <c r="ATR204"/>
      <c r="ATS204"/>
      <c r="ATT204"/>
      <c r="ATU204"/>
      <c r="ATV204"/>
      <c r="ATW204"/>
      <c r="ATX204"/>
      <c r="ATY204"/>
      <c r="ATZ204"/>
      <c r="AUA204"/>
      <c r="AUB204"/>
      <c r="AUC204"/>
      <c r="AUD204"/>
      <c r="AUE204"/>
      <c r="AUF204"/>
      <c r="AUG204"/>
      <c r="AUH204"/>
      <c r="AUI204"/>
      <c r="AUJ204"/>
      <c r="AUK204"/>
      <c r="AUL204"/>
      <c r="AUM204"/>
      <c r="AUN204"/>
      <c r="AUO204"/>
      <c r="AUP204"/>
      <c r="AUQ204"/>
      <c r="AUR204"/>
      <c r="AUS204"/>
      <c r="AUT204"/>
      <c r="AUU204"/>
      <c r="AUV204"/>
      <c r="AUW204"/>
      <c r="AUX204"/>
      <c r="AUY204"/>
      <c r="AUZ204"/>
      <c r="AVA204"/>
      <c r="AVB204"/>
      <c r="AVC204"/>
      <c r="AVD204"/>
      <c r="AVE204"/>
      <c r="AVF204"/>
      <c r="AVG204"/>
      <c r="AVH204"/>
      <c r="AVI204"/>
      <c r="AVJ204"/>
      <c r="AVK204"/>
      <c r="AVL204"/>
      <c r="AVM204"/>
      <c r="AVN204"/>
      <c r="AVO204"/>
      <c r="AVP204"/>
      <c r="AVQ204"/>
      <c r="AVR204"/>
      <c r="AVS204"/>
      <c r="AVT204"/>
      <c r="AVU204"/>
      <c r="AVV204"/>
      <c r="AVW204"/>
      <c r="AVX204"/>
      <c r="AVY204"/>
      <c r="AVZ204"/>
      <c r="AWA204"/>
      <c r="AWB204"/>
      <c r="AWC204"/>
      <c r="AWD204"/>
      <c r="AWE204"/>
      <c r="AWF204"/>
      <c r="AWG204"/>
      <c r="AWH204"/>
      <c r="AWI204"/>
      <c r="AWJ204"/>
      <c r="AWK204"/>
      <c r="AWL204"/>
      <c r="AWM204"/>
      <c r="AWN204"/>
      <c r="AWO204"/>
      <c r="AWP204"/>
      <c r="AWQ204"/>
      <c r="AWR204"/>
      <c r="AWS204"/>
      <c r="AWT204"/>
      <c r="AWU204"/>
      <c r="AWV204"/>
      <c r="AWW204"/>
      <c r="AWX204"/>
      <c r="AWY204"/>
      <c r="AWZ204"/>
      <c r="AXA204"/>
      <c r="AXB204"/>
      <c r="AXC204"/>
      <c r="AXD204"/>
      <c r="AXE204"/>
      <c r="AXF204"/>
      <c r="AXG204"/>
      <c r="AXH204"/>
      <c r="AXI204"/>
      <c r="AXJ204"/>
      <c r="AXK204"/>
      <c r="AXL204"/>
      <c r="AXM204"/>
      <c r="AXN204"/>
      <c r="AXO204"/>
      <c r="AXP204"/>
      <c r="AXQ204"/>
      <c r="AXR204"/>
      <c r="AXS204"/>
      <c r="AXT204"/>
      <c r="AXU204"/>
      <c r="AXV204"/>
      <c r="AXW204"/>
      <c r="AXX204"/>
      <c r="AXY204"/>
      <c r="AXZ204"/>
      <c r="AYA204"/>
      <c r="AYB204"/>
      <c r="AYC204"/>
      <c r="AYD204"/>
      <c r="AYE204"/>
      <c r="AYF204"/>
      <c r="AYG204"/>
      <c r="AYH204"/>
      <c r="AYI204"/>
      <c r="AYJ204"/>
      <c r="AYK204"/>
      <c r="AYL204"/>
      <c r="AYM204"/>
      <c r="AYN204"/>
      <c r="AYO204"/>
      <c r="AYP204"/>
      <c r="AYQ204"/>
      <c r="AYR204"/>
      <c r="AYS204"/>
      <c r="AYT204"/>
      <c r="AYU204"/>
      <c r="AYV204"/>
      <c r="AYW204"/>
      <c r="AYX204"/>
      <c r="AYY204"/>
      <c r="AYZ204"/>
      <c r="AZA204"/>
      <c r="AZB204"/>
      <c r="AZC204"/>
      <c r="AZD204"/>
      <c r="AZE204"/>
      <c r="AZF204"/>
      <c r="AZG204"/>
      <c r="AZH204"/>
      <c r="AZI204"/>
      <c r="AZJ204"/>
      <c r="AZK204"/>
      <c r="AZL204"/>
      <c r="AZM204"/>
      <c r="AZN204"/>
      <c r="AZO204"/>
      <c r="AZP204"/>
      <c r="AZQ204"/>
      <c r="AZR204"/>
      <c r="AZS204"/>
      <c r="AZT204"/>
      <c r="AZU204"/>
      <c r="AZV204"/>
      <c r="AZW204"/>
      <c r="AZX204"/>
      <c r="AZY204"/>
      <c r="AZZ204"/>
      <c r="BAA204"/>
      <c r="BAB204"/>
      <c r="BAC204"/>
      <c r="BAD204"/>
      <c r="BAE204"/>
      <c r="BAF204"/>
      <c r="BAG204"/>
      <c r="BAH204"/>
      <c r="BAI204"/>
      <c r="BAJ204"/>
      <c r="BAK204"/>
      <c r="BAL204"/>
      <c r="BAM204"/>
      <c r="BAN204"/>
      <c r="BAO204"/>
      <c r="BAP204"/>
      <c r="BAQ204"/>
      <c r="BAR204"/>
      <c r="BAS204"/>
      <c r="BAT204"/>
      <c r="BAU204"/>
      <c r="BAV204"/>
      <c r="BAW204"/>
      <c r="BAX204"/>
      <c r="BAY204"/>
      <c r="BAZ204"/>
      <c r="BBA204"/>
      <c r="BBB204"/>
      <c r="BBC204"/>
      <c r="BBD204"/>
      <c r="BBE204"/>
      <c r="BBF204"/>
      <c r="BBG204"/>
      <c r="BBH204"/>
      <c r="BBI204"/>
      <c r="BBJ204"/>
      <c r="BBK204"/>
      <c r="BBL204"/>
      <c r="BBM204"/>
      <c r="BBN204"/>
      <c r="BBO204"/>
      <c r="BBP204"/>
      <c r="BBQ204"/>
      <c r="BBR204"/>
      <c r="BBS204"/>
      <c r="BBT204"/>
      <c r="BBU204"/>
      <c r="BBV204"/>
      <c r="BBW204"/>
      <c r="BBX204"/>
      <c r="BBY204"/>
      <c r="BBZ204"/>
      <c r="BCA204"/>
      <c r="BCB204"/>
      <c r="BCC204"/>
      <c r="BCD204"/>
      <c r="BCE204"/>
      <c r="BCF204"/>
      <c r="BCG204"/>
      <c r="BCH204"/>
      <c r="BCI204"/>
      <c r="BCJ204"/>
      <c r="BCK204"/>
      <c r="BCL204"/>
      <c r="BCM204"/>
      <c r="BCN204"/>
      <c r="BCO204"/>
      <c r="BCP204"/>
      <c r="BCQ204"/>
      <c r="BCR204"/>
      <c r="BCS204"/>
      <c r="BCT204"/>
      <c r="BCU204"/>
      <c r="BCV204"/>
      <c r="BCW204"/>
      <c r="BCX204"/>
      <c r="BCY204"/>
      <c r="BCZ204"/>
      <c r="BDA204"/>
      <c r="BDB204"/>
      <c r="BDC204"/>
      <c r="BDD204"/>
      <c r="BDE204"/>
      <c r="BDF204"/>
      <c r="BDG204"/>
      <c r="BDH204"/>
      <c r="BDI204"/>
      <c r="BDJ204"/>
      <c r="BDK204"/>
      <c r="BDL204"/>
      <c r="BDM204"/>
      <c r="BDN204"/>
      <c r="BDO204"/>
      <c r="BDP204"/>
      <c r="BDQ204"/>
      <c r="BDR204"/>
      <c r="BDS204"/>
      <c r="BDT204"/>
      <c r="BDU204"/>
      <c r="BDV204"/>
      <c r="BDW204"/>
      <c r="BDX204"/>
      <c r="BDY204"/>
      <c r="BDZ204"/>
      <c r="BEA204"/>
      <c r="BEB204"/>
      <c r="BEC204"/>
      <c r="BED204"/>
      <c r="BEE204"/>
      <c r="BEF204"/>
      <c r="BEG204"/>
      <c r="BEH204"/>
      <c r="BEI204"/>
      <c r="BEJ204"/>
      <c r="BEK204"/>
      <c r="BEL204"/>
      <c r="BEM204"/>
      <c r="BEN204"/>
      <c r="BEO204"/>
      <c r="BEP204"/>
      <c r="BEQ204"/>
      <c r="BER204"/>
      <c r="BES204"/>
      <c r="BET204"/>
      <c r="BEU204"/>
      <c r="BEV204"/>
      <c r="BEW204"/>
      <c r="BEX204"/>
      <c r="BEY204"/>
      <c r="BEZ204"/>
      <c r="BFA204"/>
      <c r="BFB204"/>
      <c r="BFC204"/>
      <c r="BFD204"/>
      <c r="BFE204"/>
      <c r="BFF204"/>
      <c r="BFG204"/>
      <c r="BFH204"/>
      <c r="BFI204"/>
      <c r="BFJ204"/>
      <c r="BFK204"/>
      <c r="BFL204"/>
      <c r="BFM204"/>
      <c r="BFN204"/>
      <c r="BFO204"/>
      <c r="BFP204"/>
      <c r="BFQ204"/>
      <c r="BFR204"/>
      <c r="BFS204"/>
      <c r="BFT204"/>
      <c r="BFU204"/>
      <c r="BFV204"/>
      <c r="BFW204"/>
      <c r="BFX204"/>
      <c r="BFY204"/>
      <c r="BFZ204"/>
      <c r="BGA204"/>
      <c r="BGB204"/>
      <c r="BGC204"/>
      <c r="BGD204"/>
      <c r="BGE204"/>
      <c r="BGF204"/>
      <c r="BGG204"/>
      <c r="BGH204"/>
      <c r="BGI204"/>
      <c r="BGJ204"/>
      <c r="BGK204"/>
      <c r="BGL204"/>
      <c r="BGM204"/>
      <c r="BGN204"/>
      <c r="BGO204"/>
      <c r="BGP204"/>
      <c r="BGQ204"/>
      <c r="BGR204"/>
      <c r="BGS204"/>
      <c r="BGT204"/>
      <c r="BGU204"/>
      <c r="BGV204"/>
      <c r="BGW204"/>
      <c r="BGX204"/>
      <c r="BGY204"/>
      <c r="BGZ204"/>
      <c r="BHA204"/>
      <c r="BHB204"/>
      <c r="BHC204"/>
      <c r="BHD204"/>
      <c r="BHE204"/>
      <c r="BHF204"/>
      <c r="BHG204"/>
      <c r="BHH204"/>
      <c r="BHI204"/>
      <c r="BHJ204"/>
      <c r="BHK204"/>
      <c r="BHL204"/>
      <c r="BHM204"/>
      <c r="BHN204"/>
      <c r="BHO204"/>
      <c r="BHP204"/>
      <c r="BHQ204"/>
      <c r="BHR204"/>
      <c r="BHS204"/>
      <c r="BHT204"/>
      <c r="BHU204"/>
      <c r="BHV204"/>
      <c r="BHW204"/>
      <c r="BHX204"/>
      <c r="BHY204"/>
      <c r="BHZ204"/>
      <c r="BIA204"/>
      <c r="BIB204"/>
      <c r="BIC204"/>
      <c r="BID204"/>
      <c r="BIE204"/>
      <c r="BIF204"/>
      <c r="BIG204"/>
      <c r="BIH204"/>
      <c r="BII204"/>
      <c r="BIJ204"/>
      <c r="BIK204"/>
      <c r="BIL204"/>
      <c r="BIM204"/>
      <c r="BIN204"/>
      <c r="BIO204"/>
      <c r="BIP204"/>
      <c r="BIQ204"/>
      <c r="BIR204"/>
      <c r="BIS204"/>
      <c r="BIT204"/>
      <c r="BIU204"/>
      <c r="BIV204"/>
      <c r="BIW204"/>
      <c r="BIX204"/>
      <c r="BIY204"/>
      <c r="BIZ204"/>
      <c r="BJA204"/>
      <c r="BJB204"/>
      <c r="BJC204"/>
      <c r="BJD204"/>
      <c r="BJE204"/>
      <c r="BJF204"/>
      <c r="BJG204"/>
      <c r="BJH204"/>
      <c r="BJI204"/>
      <c r="BJJ204"/>
      <c r="BJK204"/>
      <c r="BJL204"/>
      <c r="BJM204"/>
      <c r="BJN204"/>
      <c r="BJO204"/>
      <c r="BJP204"/>
      <c r="BJQ204"/>
      <c r="BJR204"/>
      <c r="BJS204"/>
      <c r="BJT204"/>
      <c r="BJU204"/>
      <c r="BJV204"/>
      <c r="BJW204"/>
      <c r="BJX204"/>
      <c r="BJY204"/>
      <c r="BJZ204"/>
      <c r="BKA204"/>
      <c r="BKB204"/>
      <c r="BKC204"/>
      <c r="BKD204"/>
      <c r="BKE204"/>
      <c r="BKF204"/>
      <c r="BKG204"/>
      <c r="BKH204"/>
      <c r="BKI204"/>
      <c r="BKJ204"/>
      <c r="BKK204"/>
      <c r="BKL204"/>
      <c r="BKM204"/>
      <c r="BKN204"/>
      <c r="BKO204"/>
      <c r="BKP204"/>
      <c r="BKQ204"/>
      <c r="BKR204"/>
      <c r="BKS204"/>
      <c r="BKT204"/>
      <c r="BKU204"/>
      <c r="BKV204"/>
      <c r="BKW204"/>
      <c r="BKX204"/>
      <c r="BKY204"/>
      <c r="BKZ204"/>
      <c r="BLA204"/>
      <c r="BLB204"/>
      <c r="BLC204"/>
      <c r="BLD204"/>
      <c r="BLE204"/>
      <c r="BLF204"/>
      <c r="BLG204"/>
      <c r="BLH204"/>
      <c r="BLI204"/>
      <c r="BLJ204"/>
      <c r="BLK204"/>
      <c r="BLL204"/>
      <c r="BLM204"/>
      <c r="BLN204"/>
      <c r="BLO204"/>
      <c r="BLP204"/>
      <c r="BLQ204"/>
      <c r="BLR204"/>
      <c r="BLS204"/>
      <c r="BLT204"/>
      <c r="BLU204"/>
      <c r="BLV204"/>
      <c r="BLW204"/>
      <c r="BLX204"/>
      <c r="BLY204"/>
      <c r="BLZ204"/>
      <c r="BMA204"/>
      <c r="BMB204"/>
      <c r="BMC204"/>
      <c r="BMD204"/>
      <c r="BME204"/>
      <c r="BMF204"/>
      <c r="BMG204"/>
      <c r="BMH204"/>
      <c r="BMI204"/>
      <c r="BMJ204"/>
      <c r="BMK204"/>
      <c r="BML204"/>
      <c r="BMM204"/>
      <c r="BMN204"/>
      <c r="BMO204"/>
      <c r="BMP204"/>
      <c r="BMQ204"/>
      <c r="BMR204"/>
      <c r="BMS204"/>
      <c r="BMT204"/>
      <c r="BMU204"/>
      <c r="BMV204"/>
      <c r="BMW204"/>
      <c r="BMX204"/>
      <c r="BMY204"/>
      <c r="BMZ204"/>
      <c r="BNA204"/>
      <c r="BNB204"/>
      <c r="BNC204"/>
      <c r="BND204"/>
      <c r="BNE204"/>
      <c r="BNF204"/>
      <c r="BNG204"/>
      <c r="BNH204"/>
      <c r="BNI204"/>
      <c r="BNJ204"/>
      <c r="BNK204"/>
      <c r="BNL204"/>
      <c r="BNM204"/>
      <c r="BNN204"/>
      <c r="BNO204"/>
      <c r="BNP204"/>
      <c r="BNQ204"/>
      <c r="BNR204"/>
      <c r="BNS204"/>
      <c r="BNT204"/>
      <c r="BNU204"/>
      <c r="BNV204"/>
      <c r="BNW204"/>
      <c r="BNX204"/>
      <c r="BNY204"/>
      <c r="BNZ204"/>
      <c r="BOA204"/>
      <c r="BOB204"/>
      <c r="BOC204"/>
      <c r="BOD204"/>
      <c r="BOE204"/>
      <c r="BOF204"/>
      <c r="BOG204"/>
      <c r="BOH204"/>
      <c r="BOI204"/>
      <c r="BOJ204"/>
      <c r="BOK204"/>
      <c r="BOL204"/>
      <c r="BOM204"/>
      <c r="BON204"/>
      <c r="BOO204"/>
      <c r="BOP204"/>
      <c r="BOQ204"/>
      <c r="BOR204"/>
      <c r="BOS204"/>
      <c r="BOT204"/>
      <c r="BOU204"/>
      <c r="BOV204"/>
      <c r="BOW204"/>
      <c r="BOX204"/>
      <c r="BOY204"/>
      <c r="BOZ204"/>
      <c r="BPA204"/>
      <c r="BPB204"/>
      <c r="BPC204"/>
      <c r="BPD204"/>
      <c r="BPE204"/>
      <c r="BPF204"/>
      <c r="BPG204"/>
      <c r="BPH204"/>
      <c r="BPI204"/>
      <c r="BPJ204"/>
      <c r="BPK204"/>
      <c r="BPL204"/>
      <c r="BPM204"/>
      <c r="BPN204"/>
      <c r="BPO204"/>
      <c r="BPP204"/>
      <c r="BPQ204"/>
      <c r="BPR204"/>
      <c r="BPS204"/>
      <c r="BPT204"/>
      <c r="BPU204"/>
      <c r="BPV204"/>
      <c r="BPW204"/>
      <c r="BPX204"/>
      <c r="BPY204"/>
      <c r="BPZ204"/>
      <c r="BQA204"/>
      <c r="BQB204"/>
      <c r="BQC204"/>
      <c r="BQD204"/>
      <c r="BQE204"/>
      <c r="BQF204"/>
      <c r="BQG204"/>
      <c r="BQH204"/>
      <c r="BQI204"/>
      <c r="BQJ204"/>
      <c r="BQK204"/>
      <c r="BQL204"/>
      <c r="BQM204"/>
      <c r="BQN204"/>
      <c r="BQO204"/>
      <c r="BQP204"/>
      <c r="BQQ204"/>
      <c r="BQR204"/>
      <c r="BQS204"/>
      <c r="BQT204"/>
      <c r="BQU204"/>
      <c r="BQV204"/>
      <c r="BQW204"/>
      <c r="BQX204"/>
      <c r="BQY204"/>
      <c r="BQZ204"/>
      <c r="BRA204"/>
      <c r="BRB204"/>
      <c r="BRC204"/>
      <c r="BRD204"/>
      <c r="BRE204"/>
      <c r="BRF204"/>
      <c r="BRG204"/>
      <c r="BRH204"/>
      <c r="BRI204"/>
      <c r="BRJ204"/>
      <c r="BRK204"/>
      <c r="BRL204"/>
      <c r="BRM204"/>
      <c r="BRN204"/>
      <c r="BRO204"/>
      <c r="BRP204"/>
      <c r="BRQ204"/>
      <c r="BRR204"/>
      <c r="BRS204"/>
      <c r="BRT204"/>
      <c r="BRU204"/>
      <c r="BRV204"/>
      <c r="BRW204"/>
      <c r="BRX204"/>
      <c r="BRY204"/>
      <c r="BRZ204"/>
      <c r="BSA204"/>
      <c r="BSB204"/>
      <c r="BSC204"/>
      <c r="BSD204"/>
      <c r="BSE204"/>
      <c r="BSF204"/>
      <c r="BSG204"/>
      <c r="BSH204"/>
      <c r="BSI204"/>
      <c r="BSJ204"/>
      <c r="BSK204"/>
      <c r="BSL204"/>
      <c r="BSM204"/>
      <c r="BSN204"/>
      <c r="BSO204"/>
      <c r="BSP204"/>
      <c r="BSQ204"/>
      <c r="BSR204"/>
      <c r="BSS204"/>
      <c r="BST204"/>
      <c r="BSU204"/>
      <c r="BSV204"/>
      <c r="BSW204"/>
      <c r="BSX204"/>
      <c r="BSY204"/>
      <c r="BSZ204"/>
      <c r="BTA204"/>
      <c r="BTB204"/>
      <c r="BTC204"/>
      <c r="BTD204"/>
      <c r="BTE204"/>
      <c r="BTF204"/>
      <c r="BTG204"/>
      <c r="BTH204"/>
      <c r="BTI204"/>
      <c r="BTJ204"/>
      <c r="BTK204"/>
      <c r="BTL204"/>
      <c r="BTM204"/>
      <c r="BTN204"/>
      <c r="BTO204"/>
      <c r="BTP204"/>
      <c r="BTQ204"/>
      <c r="BTR204"/>
      <c r="BTS204"/>
      <c r="BTT204"/>
      <c r="BTU204"/>
      <c r="BTV204"/>
      <c r="BTW204"/>
      <c r="BTX204"/>
      <c r="BTY204"/>
      <c r="BTZ204"/>
      <c r="BUA204"/>
      <c r="BUB204"/>
      <c r="BUC204"/>
      <c r="BUD204"/>
      <c r="BUE204"/>
      <c r="BUF204"/>
      <c r="BUG204"/>
      <c r="BUH204"/>
      <c r="BUI204"/>
      <c r="BUJ204"/>
      <c r="BUK204"/>
      <c r="BUL204"/>
      <c r="BUM204"/>
      <c r="BUN204"/>
      <c r="BUO204"/>
      <c r="BUP204"/>
      <c r="BUQ204"/>
      <c r="BUR204"/>
      <c r="BUS204"/>
      <c r="BUT204"/>
      <c r="BUU204"/>
      <c r="BUV204"/>
      <c r="BUW204"/>
      <c r="BUX204"/>
      <c r="BUY204"/>
      <c r="BUZ204"/>
      <c r="BVA204"/>
      <c r="BVB204"/>
      <c r="BVC204"/>
      <c r="BVD204"/>
      <c r="BVE204"/>
      <c r="BVF204"/>
      <c r="BVG204"/>
      <c r="BVH204"/>
      <c r="BVI204"/>
      <c r="BVJ204"/>
      <c r="BVK204"/>
      <c r="BVL204"/>
      <c r="BVM204"/>
      <c r="BVN204"/>
      <c r="BVO204"/>
      <c r="BVP204"/>
      <c r="BVQ204"/>
      <c r="BVR204"/>
      <c r="BVS204"/>
      <c r="BVT204"/>
      <c r="BVU204"/>
      <c r="BVV204"/>
      <c r="BVW204"/>
      <c r="BVX204"/>
      <c r="BVY204"/>
      <c r="BVZ204"/>
      <c r="BWA204"/>
      <c r="BWB204"/>
      <c r="BWC204"/>
      <c r="BWD204"/>
      <c r="BWE204"/>
      <c r="BWF204"/>
      <c r="BWG204"/>
      <c r="BWH204"/>
      <c r="BWI204"/>
      <c r="BWJ204"/>
      <c r="BWK204"/>
      <c r="BWL204"/>
      <c r="BWM204"/>
      <c r="BWN204"/>
      <c r="BWO204"/>
      <c r="BWP204"/>
      <c r="BWQ204"/>
      <c r="BWR204"/>
      <c r="BWS204"/>
      <c r="BWT204"/>
      <c r="BWU204"/>
      <c r="BWV204"/>
      <c r="BWW204"/>
      <c r="BWX204"/>
      <c r="BWY204"/>
      <c r="BWZ204"/>
      <c r="BXA204"/>
      <c r="BXB204"/>
      <c r="BXC204"/>
      <c r="BXD204"/>
      <c r="BXE204"/>
      <c r="BXF204"/>
      <c r="BXG204"/>
      <c r="BXH204"/>
      <c r="BXI204"/>
      <c r="BXJ204"/>
      <c r="BXK204"/>
      <c r="BXL204"/>
      <c r="BXM204"/>
      <c r="BXN204"/>
      <c r="BXO204"/>
      <c r="BXP204"/>
      <c r="BXQ204"/>
      <c r="BXR204"/>
      <c r="BXS204"/>
      <c r="BXT204"/>
      <c r="BXU204"/>
      <c r="BXV204"/>
      <c r="BXW204"/>
      <c r="BXX204"/>
      <c r="BXY204"/>
      <c r="BXZ204"/>
      <c r="BYA204"/>
      <c r="BYB204"/>
      <c r="BYC204"/>
      <c r="BYD204"/>
      <c r="BYE204"/>
      <c r="BYF204"/>
      <c r="BYG204"/>
      <c r="BYH204"/>
      <c r="BYI204"/>
      <c r="BYJ204"/>
      <c r="BYK204"/>
      <c r="BYL204"/>
      <c r="BYM204"/>
      <c r="BYN204"/>
      <c r="BYO204"/>
      <c r="BYP204"/>
      <c r="BYQ204"/>
      <c r="BYR204"/>
      <c r="BYS204"/>
      <c r="BYT204"/>
      <c r="BYU204"/>
      <c r="BYV204"/>
      <c r="BYW204"/>
      <c r="BYX204"/>
      <c r="BYY204"/>
      <c r="BYZ204"/>
      <c r="BZA204"/>
      <c r="BZB204"/>
      <c r="BZC204"/>
      <c r="BZD204"/>
      <c r="BZE204"/>
      <c r="BZF204"/>
      <c r="BZG204"/>
      <c r="BZH204"/>
      <c r="BZI204"/>
      <c r="BZJ204"/>
      <c r="BZK204"/>
      <c r="BZL204"/>
      <c r="BZM204"/>
      <c r="BZN204"/>
      <c r="BZO204"/>
      <c r="BZP204"/>
      <c r="BZQ204"/>
      <c r="BZR204"/>
      <c r="BZS204"/>
      <c r="BZT204"/>
      <c r="BZU204"/>
      <c r="BZV204"/>
      <c r="BZW204"/>
      <c r="BZX204"/>
      <c r="BZY204"/>
      <c r="BZZ204"/>
      <c r="CAA204"/>
      <c r="CAB204"/>
      <c r="CAC204"/>
      <c r="CAD204"/>
      <c r="CAE204"/>
      <c r="CAF204"/>
      <c r="CAG204"/>
      <c r="CAH204"/>
      <c r="CAI204"/>
      <c r="CAJ204"/>
      <c r="CAK204"/>
      <c r="CAL204"/>
      <c r="CAM204"/>
      <c r="CAN204"/>
      <c r="CAO204"/>
      <c r="CAP204"/>
      <c r="CAQ204"/>
      <c r="CAR204"/>
      <c r="CAS204"/>
      <c r="CAT204"/>
      <c r="CAU204"/>
      <c r="CAV204"/>
      <c r="CAW204"/>
      <c r="CAX204"/>
      <c r="CAY204"/>
      <c r="CAZ204"/>
      <c r="CBA204"/>
      <c r="CBB204"/>
      <c r="CBC204"/>
      <c r="CBD204"/>
      <c r="CBE204"/>
      <c r="CBF204"/>
      <c r="CBG204"/>
      <c r="CBH204"/>
      <c r="CBI204"/>
      <c r="CBJ204"/>
      <c r="CBK204"/>
      <c r="CBL204"/>
      <c r="CBM204"/>
      <c r="CBN204"/>
      <c r="CBO204"/>
      <c r="CBP204"/>
      <c r="CBQ204"/>
      <c r="CBR204"/>
      <c r="CBS204"/>
      <c r="CBT204"/>
      <c r="CBU204"/>
      <c r="CBV204"/>
      <c r="CBW204"/>
      <c r="CBX204"/>
      <c r="CBY204"/>
      <c r="CBZ204"/>
      <c r="CCA204"/>
      <c r="CCB204"/>
      <c r="CCC204"/>
      <c r="CCD204"/>
      <c r="CCE204"/>
      <c r="CCF204"/>
      <c r="CCG204"/>
      <c r="CCH204"/>
      <c r="CCI204"/>
      <c r="CCJ204"/>
      <c r="CCK204"/>
      <c r="CCL204"/>
      <c r="CCM204"/>
      <c r="CCN204"/>
      <c r="CCO204"/>
      <c r="CCP204"/>
      <c r="CCQ204"/>
      <c r="CCR204"/>
      <c r="CCS204"/>
      <c r="CCT204"/>
      <c r="CCU204"/>
      <c r="CCV204"/>
      <c r="CCW204"/>
      <c r="CCX204"/>
      <c r="CCY204"/>
      <c r="CCZ204"/>
      <c r="CDA204"/>
      <c r="CDB204"/>
      <c r="CDC204"/>
      <c r="CDD204"/>
      <c r="CDE204"/>
      <c r="CDF204"/>
      <c r="CDG204"/>
      <c r="CDH204"/>
      <c r="CDI204"/>
      <c r="CDJ204"/>
      <c r="CDK204"/>
      <c r="CDL204"/>
      <c r="CDM204"/>
      <c r="CDN204"/>
      <c r="CDO204"/>
      <c r="CDP204"/>
      <c r="CDQ204"/>
      <c r="CDR204"/>
      <c r="CDS204"/>
      <c r="CDT204"/>
      <c r="CDU204"/>
      <c r="CDV204"/>
      <c r="CDW204"/>
      <c r="CDX204"/>
      <c r="CDY204"/>
      <c r="CDZ204"/>
      <c r="CEA204"/>
      <c r="CEB204"/>
      <c r="CEC204"/>
      <c r="CED204"/>
      <c r="CEE204"/>
      <c r="CEF204"/>
      <c r="CEG204"/>
      <c r="CEH204"/>
      <c r="CEI204"/>
      <c r="CEJ204"/>
      <c r="CEK204"/>
      <c r="CEL204"/>
      <c r="CEM204"/>
      <c r="CEN204"/>
      <c r="CEO204"/>
      <c r="CEP204"/>
      <c r="CEQ204"/>
      <c r="CER204"/>
      <c r="CES204"/>
      <c r="CET204"/>
      <c r="CEU204"/>
      <c r="CEV204"/>
      <c r="CEW204"/>
      <c r="CEX204"/>
      <c r="CEY204"/>
      <c r="CEZ204"/>
      <c r="CFA204"/>
      <c r="CFB204"/>
      <c r="CFC204"/>
      <c r="CFD204"/>
      <c r="CFE204"/>
      <c r="CFF204"/>
      <c r="CFG204"/>
      <c r="CFH204"/>
      <c r="CFI204"/>
      <c r="CFJ204"/>
      <c r="CFK204"/>
      <c r="CFL204"/>
      <c r="CFM204"/>
      <c r="CFN204"/>
      <c r="CFO204"/>
      <c r="CFP204"/>
      <c r="CFQ204"/>
      <c r="CFR204"/>
      <c r="CFS204"/>
      <c r="CFT204"/>
      <c r="CFU204"/>
      <c r="CFV204"/>
      <c r="CFW204"/>
      <c r="CFX204"/>
      <c r="CFY204"/>
      <c r="CFZ204"/>
      <c r="CGA204"/>
      <c r="CGB204"/>
      <c r="CGC204"/>
      <c r="CGD204"/>
      <c r="CGE204"/>
      <c r="CGF204"/>
      <c r="CGG204"/>
      <c r="CGH204"/>
      <c r="CGI204"/>
      <c r="CGJ204"/>
      <c r="CGK204"/>
      <c r="CGL204"/>
      <c r="CGM204"/>
      <c r="CGN204"/>
      <c r="CGO204"/>
      <c r="CGP204"/>
      <c r="CGQ204"/>
      <c r="CGR204"/>
      <c r="CGS204"/>
      <c r="CGT204"/>
      <c r="CGU204"/>
      <c r="CGV204"/>
      <c r="CGW204"/>
      <c r="CGX204"/>
      <c r="CGY204"/>
      <c r="CGZ204"/>
      <c r="CHA204"/>
      <c r="CHB204"/>
      <c r="CHC204"/>
      <c r="CHD204"/>
      <c r="CHE204"/>
      <c r="CHF204"/>
      <c r="CHG204"/>
      <c r="CHH204"/>
      <c r="CHI204"/>
      <c r="CHJ204"/>
      <c r="CHK204"/>
      <c r="CHL204"/>
      <c r="CHM204"/>
      <c r="CHN204"/>
      <c r="CHO204"/>
      <c r="CHP204"/>
      <c r="CHQ204"/>
      <c r="CHR204"/>
      <c r="CHS204"/>
      <c r="CHT204"/>
      <c r="CHU204"/>
      <c r="CHV204"/>
      <c r="CHW204"/>
      <c r="CHX204"/>
      <c r="CHY204"/>
      <c r="CHZ204"/>
      <c r="CIA204"/>
      <c r="CIB204"/>
      <c r="CIC204"/>
      <c r="CID204"/>
      <c r="CIE204"/>
      <c r="CIF204"/>
      <c r="CIG204"/>
      <c r="CIH204"/>
      <c r="CII204"/>
      <c r="CIJ204"/>
      <c r="CIK204"/>
      <c r="CIL204"/>
      <c r="CIM204"/>
      <c r="CIN204"/>
      <c r="CIO204"/>
      <c r="CIP204"/>
      <c r="CIQ204"/>
      <c r="CIR204"/>
      <c r="CIS204"/>
      <c r="CIT204"/>
      <c r="CIU204"/>
      <c r="CIV204"/>
      <c r="CIW204"/>
      <c r="CIX204"/>
      <c r="CIY204"/>
      <c r="CIZ204"/>
      <c r="CJA204"/>
      <c r="CJB204"/>
      <c r="CJC204"/>
      <c r="CJD204"/>
      <c r="CJE204"/>
      <c r="CJF204"/>
      <c r="CJG204"/>
      <c r="CJH204"/>
      <c r="CJI204"/>
      <c r="CJJ204"/>
      <c r="CJK204"/>
      <c r="CJL204"/>
      <c r="CJM204"/>
      <c r="CJN204"/>
      <c r="CJO204"/>
      <c r="CJP204"/>
      <c r="CJQ204"/>
      <c r="CJR204"/>
      <c r="CJS204"/>
      <c r="CJT204"/>
      <c r="CJU204"/>
      <c r="CJV204"/>
      <c r="CJW204"/>
      <c r="CJX204"/>
      <c r="CJY204"/>
      <c r="CJZ204"/>
      <c r="CKA204"/>
      <c r="CKB204"/>
      <c r="CKC204"/>
      <c r="CKD204"/>
      <c r="CKE204"/>
      <c r="CKF204"/>
      <c r="CKG204"/>
      <c r="CKH204"/>
      <c r="CKI204"/>
      <c r="CKJ204"/>
      <c r="CKK204"/>
      <c r="CKL204"/>
      <c r="CKM204"/>
      <c r="CKN204"/>
      <c r="CKO204"/>
      <c r="CKP204"/>
      <c r="CKQ204"/>
      <c r="CKR204"/>
      <c r="CKS204"/>
      <c r="CKT204"/>
      <c r="CKU204"/>
      <c r="CKV204"/>
      <c r="CKW204"/>
      <c r="CKX204"/>
      <c r="CKY204"/>
      <c r="CKZ204"/>
      <c r="CLA204"/>
      <c r="CLB204"/>
      <c r="CLC204"/>
      <c r="CLD204"/>
      <c r="CLE204"/>
      <c r="CLF204"/>
      <c r="CLG204"/>
      <c r="CLH204"/>
      <c r="CLI204"/>
      <c r="CLJ204"/>
      <c r="CLK204"/>
      <c r="CLL204"/>
      <c r="CLM204"/>
      <c r="CLN204"/>
      <c r="CLO204"/>
      <c r="CLP204"/>
      <c r="CLQ204"/>
      <c r="CLR204"/>
      <c r="CLS204"/>
      <c r="CLT204"/>
      <c r="CLU204"/>
      <c r="CLV204"/>
      <c r="CLW204"/>
      <c r="CLX204"/>
      <c r="CLY204"/>
      <c r="CLZ204"/>
      <c r="CMA204"/>
      <c r="CMB204"/>
      <c r="CMC204"/>
      <c r="CMD204"/>
      <c r="CME204"/>
      <c r="CMF204"/>
      <c r="CMG204"/>
      <c r="CMH204"/>
      <c r="CMI204"/>
      <c r="CMJ204"/>
      <c r="CMK204"/>
      <c r="CML204"/>
      <c r="CMM204"/>
      <c r="CMN204"/>
      <c r="CMO204"/>
      <c r="CMP204"/>
      <c r="CMQ204"/>
      <c r="CMR204"/>
      <c r="CMS204"/>
      <c r="CMT204"/>
      <c r="CMU204"/>
      <c r="CMV204"/>
      <c r="CMW204"/>
      <c r="CMX204"/>
      <c r="CMY204"/>
      <c r="CMZ204"/>
      <c r="CNA204"/>
      <c r="CNB204"/>
      <c r="CNC204"/>
      <c r="CND204"/>
      <c r="CNE204"/>
      <c r="CNF204"/>
      <c r="CNG204"/>
      <c r="CNH204"/>
      <c r="CNI204"/>
      <c r="CNJ204"/>
      <c r="CNK204"/>
      <c r="CNL204"/>
      <c r="CNM204"/>
      <c r="CNN204"/>
      <c r="CNO204"/>
      <c r="CNP204"/>
      <c r="CNQ204"/>
      <c r="CNR204"/>
      <c r="CNS204"/>
      <c r="CNT204"/>
      <c r="CNU204"/>
      <c r="CNV204"/>
      <c r="CNW204"/>
      <c r="CNX204"/>
      <c r="CNY204"/>
      <c r="CNZ204"/>
      <c r="COA204"/>
      <c r="COB204"/>
      <c r="COC204"/>
      <c r="COD204"/>
      <c r="COE204"/>
      <c r="COF204"/>
      <c r="COG204"/>
      <c r="COH204"/>
      <c r="COI204"/>
      <c r="COJ204"/>
      <c r="COK204"/>
      <c r="COL204"/>
      <c r="COM204"/>
      <c r="CON204"/>
      <c r="COO204"/>
      <c r="COP204"/>
      <c r="COQ204"/>
      <c r="COR204"/>
      <c r="COS204"/>
      <c r="COT204"/>
      <c r="COU204"/>
      <c r="COV204"/>
      <c r="COW204"/>
      <c r="COX204"/>
      <c r="COY204"/>
      <c r="COZ204"/>
      <c r="CPA204"/>
      <c r="CPB204"/>
      <c r="CPC204"/>
      <c r="CPD204"/>
      <c r="CPE204"/>
      <c r="CPF204"/>
      <c r="CPG204"/>
      <c r="CPH204"/>
      <c r="CPI204"/>
      <c r="CPJ204"/>
      <c r="CPK204"/>
      <c r="CPL204"/>
      <c r="CPM204"/>
      <c r="CPN204"/>
      <c r="CPO204"/>
      <c r="CPP204"/>
      <c r="CPQ204"/>
      <c r="CPR204"/>
      <c r="CPS204"/>
      <c r="CPT204"/>
      <c r="CPU204"/>
      <c r="CPV204"/>
      <c r="CPW204"/>
      <c r="CPX204"/>
      <c r="CPY204"/>
      <c r="CPZ204"/>
      <c r="CQA204"/>
      <c r="CQB204"/>
      <c r="CQC204"/>
      <c r="CQD204"/>
      <c r="CQE204"/>
      <c r="CQF204"/>
      <c r="CQG204"/>
      <c r="CQH204"/>
      <c r="CQI204"/>
      <c r="CQJ204"/>
      <c r="CQK204"/>
      <c r="CQL204"/>
      <c r="CQM204"/>
      <c r="CQN204"/>
      <c r="CQO204"/>
      <c r="CQP204"/>
      <c r="CQQ204"/>
      <c r="CQR204"/>
      <c r="CQS204"/>
      <c r="CQT204"/>
      <c r="CQU204"/>
      <c r="CQV204"/>
      <c r="CQW204"/>
      <c r="CQX204"/>
      <c r="CQY204"/>
      <c r="CQZ204"/>
      <c r="CRA204"/>
      <c r="CRB204"/>
      <c r="CRC204"/>
      <c r="CRD204"/>
      <c r="CRE204"/>
      <c r="CRF204"/>
      <c r="CRG204"/>
      <c r="CRH204"/>
      <c r="CRI204"/>
      <c r="CRJ204"/>
      <c r="CRK204"/>
      <c r="CRL204"/>
      <c r="CRM204"/>
      <c r="CRN204"/>
      <c r="CRO204"/>
      <c r="CRP204"/>
      <c r="CRQ204"/>
      <c r="CRR204"/>
      <c r="CRS204"/>
      <c r="CRT204"/>
      <c r="CRU204"/>
      <c r="CRV204"/>
      <c r="CRW204"/>
      <c r="CRX204"/>
      <c r="CRY204"/>
      <c r="CRZ204"/>
      <c r="CSA204"/>
      <c r="CSB204"/>
      <c r="CSC204"/>
      <c r="CSD204"/>
      <c r="CSE204"/>
      <c r="CSF204"/>
      <c r="CSG204"/>
      <c r="CSH204"/>
      <c r="CSI204"/>
      <c r="CSJ204"/>
      <c r="CSK204"/>
      <c r="CSL204"/>
      <c r="CSM204"/>
      <c r="CSN204"/>
      <c r="CSO204"/>
      <c r="CSP204"/>
      <c r="CSQ204"/>
      <c r="CSR204"/>
      <c r="CSS204"/>
      <c r="CST204"/>
      <c r="CSU204"/>
      <c r="CSV204"/>
      <c r="CSW204"/>
      <c r="CSX204"/>
      <c r="CSY204"/>
      <c r="CSZ204"/>
      <c r="CTA204"/>
      <c r="CTB204"/>
      <c r="CTC204"/>
      <c r="CTD204"/>
      <c r="CTE204"/>
      <c r="CTF204"/>
      <c r="CTG204"/>
      <c r="CTH204"/>
      <c r="CTI204"/>
      <c r="CTJ204"/>
      <c r="CTK204"/>
      <c r="CTL204"/>
      <c r="CTM204"/>
      <c r="CTN204"/>
      <c r="CTO204"/>
      <c r="CTP204"/>
      <c r="CTQ204"/>
      <c r="CTR204"/>
      <c r="CTS204"/>
      <c r="CTT204"/>
      <c r="CTU204"/>
      <c r="CTV204"/>
      <c r="CTW204"/>
      <c r="CTX204"/>
      <c r="CTY204"/>
      <c r="CTZ204"/>
      <c r="CUA204"/>
      <c r="CUB204"/>
      <c r="CUC204"/>
      <c r="CUD204"/>
      <c r="CUE204"/>
      <c r="CUF204"/>
      <c r="CUG204"/>
      <c r="CUH204"/>
      <c r="CUI204"/>
      <c r="CUJ204"/>
      <c r="CUK204"/>
      <c r="CUL204"/>
      <c r="CUM204"/>
      <c r="CUN204"/>
      <c r="CUO204"/>
      <c r="CUP204"/>
      <c r="CUQ204"/>
      <c r="CUR204"/>
      <c r="CUS204"/>
      <c r="CUT204"/>
      <c r="CUU204"/>
      <c r="CUV204"/>
      <c r="CUW204"/>
      <c r="CUX204"/>
      <c r="CUY204"/>
      <c r="CUZ204"/>
      <c r="CVA204"/>
      <c r="CVB204"/>
      <c r="CVC204"/>
      <c r="CVD204"/>
      <c r="CVE204"/>
      <c r="CVF204"/>
      <c r="CVG204"/>
      <c r="CVH204"/>
      <c r="CVI204"/>
      <c r="CVJ204"/>
      <c r="CVK204"/>
      <c r="CVL204"/>
      <c r="CVM204"/>
      <c r="CVN204"/>
      <c r="CVO204"/>
      <c r="CVP204"/>
      <c r="CVQ204"/>
      <c r="CVR204"/>
      <c r="CVS204"/>
      <c r="CVT204"/>
      <c r="CVU204"/>
      <c r="CVV204"/>
      <c r="CVW204"/>
      <c r="CVX204"/>
      <c r="CVY204"/>
      <c r="CVZ204"/>
      <c r="CWA204"/>
      <c r="CWB204"/>
      <c r="CWC204"/>
      <c r="CWD204"/>
      <c r="CWE204"/>
      <c r="CWF204"/>
      <c r="CWG204"/>
      <c r="CWH204"/>
      <c r="CWI204"/>
      <c r="CWJ204"/>
      <c r="CWK204"/>
      <c r="CWL204"/>
      <c r="CWM204"/>
      <c r="CWN204"/>
      <c r="CWO204"/>
      <c r="CWP204"/>
      <c r="CWQ204"/>
      <c r="CWR204"/>
      <c r="CWS204"/>
      <c r="CWT204"/>
      <c r="CWU204"/>
      <c r="CWV204"/>
      <c r="CWW204"/>
      <c r="CWX204"/>
      <c r="CWY204"/>
      <c r="CWZ204"/>
      <c r="CXA204"/>
      <c r="CXB204"/>
      <c r="CXC204"/>
      <c r="CXD204"/>
      <c r="CXE204"/>
      <c r="CXF204"/>
      <c r="CXG204"/>
      <c r="CXH204"/>
      <c r="CXI204"/>
      <c r="CXJ204"/>
      <c r="CXK204"/>
      <c r="CXL204"/>
      <c r="CXM204"/>
      <c r="CXN204"/>
      <c r="CXO204"/>
      <c r="CXP204"/>
      <c r="CXQ204"/>
      <c r="CXR204"/>
      <c r="CXS204"/>
      <c r="CXT204"/>
      <c r="CXU204"/>
      <c r="CXV204"/>
      <c r="CXW204"/>
      <c r="CXX204"/>
      <c r="CXY204"/>
      <c r="CXZ204"/>
      <c r="CYA204"/>
      <c r="CYB204"/>
      <c r="CYC204"/>
      <c r="CYD204"/>
      <c r="CYE204"/>
      <c r="CYF204"/>
      <c r="CYG204"/>
      <c r="CYH204"/>
      <c r="CYI204"/>
      <c r="CYJ204"/>
      <c r="CYK204"/>
      <c r="CYL204"/>
      <c r="CYM204"/>
      <c r="CYN204"/>
      <c r="CYO204"/>
      <c r="CYP204"/>
      <c r="CYQ204"/>
      <c r="CYR204"/>
      <c r="CYS204"/>
      <c r="CYT204"/>
      <c r="CYU204"/>
      <c r="CYV204"/>
      <c r="CYW204"/>
      <c r="CYX204"/>
      <c r="CYY204"/>
      <c r="CYZ204"/>
      <c r="CZA204"/>
      <c r="CZB204"/>
      <c r="CZC204"/>
      <c r="CZD204"/>
      <c r="CZE204"/>
      <c r="CZF204"/>
      <c r="CZG204"/>
      <c r="CZH204"/>
      <c r="CZI204"/>
      <c r="CZJ204"/>
      <c r="CZK204"/>
      <c r="CZL204"/>
      <c r="CZM204"/>
      <c r="CZN204"/>
      <c r="CZO204"/>
      <c r="CZP204"/>
      <c r="CZQ204"/>
      <c r="CZR204"/>
      <c r="CZS204"/>
      <c r="CZT204"/>
      <c r="CZU204"/>
      <c r="CZV204"/>
      <c r="CZW204"/>
      <c r="CZX204"/>
      <c r="CZY204"/>
      <c r="CZZ204"/>
      <c r="DAA204"/>
      <c r="DAB204"/>
      <c r="DAC204"/>
      <c r="DAD204"/>
      <c r="DAE204"/>
      <c r="DAF204"/>
      <c r="DAG204"/>
      <c r="DAH204"/>
      <c r="DAI204"/>
      <c r="DAJ204"/>
      <c r="DAK204"/>
      <c r="DAL204"/>
      <c r="DAM204"/>
      <c r="DAN204"/>
      <c r="DAO204"/>
      <c r="DAP204"/>
      <c r="DAQ204"/>
      <c r="DAR204"/>
      <c r="DAS204"/>
      <c r="DAT204"/>
      <c r="DAU204"/>
      <c r="DAV204"/>
      <c r="DAW204"/>
      <c r="DAX204"/>
      <c r="DAY204"/>
      <c r="DAZ204"/>
      <c r="DBA204"/>
      <c r="DBB204"/>
      <c r="DBC204"/>
      <c r="DBD204"/>
      <c r="DBE204"/>
      <c r="DBF204"/>
      <c r="DBG204"/>
      <c r="DBH204"/>
      <c r="DBI204"/>
      <c r="DBJ204"/>
      <c r="DBK204"/>
      <c r="DBL204"/>
      <c r="DBM204"/>
      <c r="DBN204"/>
      <c r="DBO204"/>
      <c r="DBP204"/>
      <c r="DBQ204"/>
      <c r="DBR204"/>
      <c r="DBS204"/>
      <c r="DBT204"/>
      <c r="DBU204"/>
      <c r="DBV204"/>
      <c r="DBW204"/>
      <c r="DBX204"/>
      <c r="DBY204"/>
      <c r="DBZ204"/>
      <c r="DCA204"/>
      <c r="DCB204"/>
      <c r="DCC204"/>
      <c r="DCD204"/>
      <c r="DCE204"/>
      <c r="DCF204"/>
      <c r="DCG204"/>
      <c r="DCH204"/>
      <c r="DCI204"/>
      <c r="DCJ204"/>
      <c r="DCK204"/>
      <c r="DCL204"/>
      <c r="DCM204"/>
      <c r="DCN204"/>
      <c r="DCO204"/>
      <c r="DCP204"/>
      <c r="DCQ204"/>
      <c r="DCR204"/>
      <c r="DCS204"/>
      <c r="DCT204"/>
      <c r="DCU204"/>
      <c r="DCV204"/>
      <c r="DCW204"/>
      <c r="DCX204"/>
      <c r="DCY204"/>
      <c r="DCZ204"/>
      <c r="DDA204"/>
      <c r="DDB204"/>
      <c r="DDC204"/>
      <c r="DDD204"/>
      <c r="DDE204"/>
      <c r="DDF204"/>
      <c r="DDG204"/>
      <c r="DDH204"/>
      <c r="DDI204"/>
      <c r="DDJ204"/>
      <c r="DDK204"/>
      <c r="DDL204"/>
      <c r="DDM204"/>
      <c r="DDN204"/>
      <c r="DDO204"/>
      <c r="DDP204"/>
      <c r="DDQ204"/>
      <c r="DDR204"/>
      <c r="DDS204"/>
      <c r="DDT204"/>
      <c r="DDU204"/>
      <c r="DDV204"/>
      <c r="DDW204"/>
      <c r="DDX204"/>
      <c r="DDY204"/>
      <c r="DDZ204"/>
      <c r="DEA204"/>
      <c r="DEB204"/>
      <c r="DEC204"/>
      <c r="DED204"/>
      <c r="DEE204"/>
      <c r="DEF204"/>
      <c r="DEG204"/>
      <c r="DEH204"/>
      <c r="DEI204"/>
      <c r="DEJ204"/>
      <c r="DEK204"/>
      <c r="DEL204"/>
      <c r="DEM204"/>
      <c r="DEN204"/>
      <c r="DEO204"/>
      <c r="DEP204"/>
      <c r="DEQ204"/>
      <c r="DER204"/>
      <c r="DES204"/>
      <c r="DET204"/>
      <c r="DEU204"/>
      <c r="DEV204"/>
      <c r="DEW204"/>
      <c r="DEX204"/>
      <c r="DEY204"/>
      <c r="DEZ204"/>
      <c r="DFA204"/>
      <c r="DFB204"/>
      <c r="DFC204"/>
      <c r="DFD204"/>
      <c r="DFE204"/>
      <c r="DFF204"/>
      <c r="DFG204"/>
      <c r="DFH204"/>
      <c r="DFI204"/>
      <c r="DFJ204"/>
      <c r="DFK204"/>
      <c r="DFL204"/>
      <c r="DFM204"/>
      <c r="DFN204"/>
      <c r="DFO204"/>
      <c r="DFP204"/>
      <c r="DFQ204"/>
      <c r="DFR204"/>
      <c r="DFS204"/>
      <c r="DFT204"/>
      <c r="DFU204"/>
      <c r="DFV204"/>
      <c r="DFW204"/>
      <c r="DFX204"/>
      <c r="DFY204"/>
      <c r="DFZ204"/>
      <c r="DGA204"/>
      <c r="DGB204"/>
      <c r="DGC204"/>
      <c r="DGD204"/>
      <c r="DGE204"/>
      <c r="DGF204"/>
      <c r="DGG204"/>
      <c r="DGH204"/>
      <c r="DGI204"/>
      <c r="DGJ204"/>
      <c r="DGK204"/>
      <c r="DGL204"/>
      <c r="DGM204"/>
      <c r="DGN204"/>
      <c r="DGO204"/>
      <c r="DGP204"/>
      <c r="DGQ204"/>
      <c r="DGR204"/>
      <c r="DGS204"/>
      <c r="DGT204"/>
      <c r="DGU204"/>
      <c r="DGV204"/>
      <c r="DGW204"/>
      <c r="DGX204"/>
      <c r="DGY204"/>
      <c r="DGZ204"/>
      <c r="DHA204"/>
      <c r="DHB204"/>
      <c r="DHC204"/>
      <c r="DHD204"/>
      <c r="DHE204"/>
      <c r="DHF204"/>
      <c r="DHG204"/>
      <c r="DHH204"/>
      <c r="DHI204"/>
      <c r="DHJ204"/>
      <c r="DHK204"/>
      <c r="DHL204"/>
      <c r="DHM204"/>
      <c r="DHN204"/>
      <c r="DHO204"/>
      <c r="DHP204"/>
      <c r="DHQ204"/>
      <c r="DHR204"/>
      <c r="DHS204"/>
      <c r="DHT204"/>
      <c r="DHU204"/>
      <c r="DHV204"/>
      <c r="DHW204"/>
      <c r="DHX204"/>
      <c r="DHY204"/>
      <c r="DHZ204"/>
      <c r="DIA204"/>
      <c r="DIB204"/>
      <c r="DIC204"/>
      <c r="DID204"/>
      <c r="DIE204"/>
      <c r="DIF204"/>
      <c r="DIG204"/>
      <c r="DIH204"/>
      <c r="DII204"/>
      <c r="DIJ204"/>
      <c r="DIK204"/>
      <c r="DIL204"/>
      <c r="DIM204"/>
      <c r="DIN204"/>
      <c r="DIO204"/>
      <c r="DIP204"/>
      <c r="DIQ204"/>
      <c r="DIR204"/>
      <c r="DIS204"/>
      <c r="DIT204"/>
      <c r="DIU204"/>
      <c r="DIV204"/>
      <c r="DIW204"/>
      <c r="DIX204"/>
      <c r="DIY204"/>
      <c r="DIZ204"/>
      <c r="DJA204"/>
      <c r="DJB204"/>
      <c r="DJC204"/>
      <c r="DJD204"/>
      <c r="DJE204"/>
      <c r="DJF204"/>
      <c r="DJG204"/>
      <c r="DJH204"/>
      <c r="DJI204"/>
      <c r="DJJ204"/>
      <c r="DJK204"/>
      <c r="DJL204"/>
      <c r="DJM204"/>
      <c r="DJN204"/>
      <c r="DJO204"/>
      <c r="DJP204"/>
      <c r="DJQ204"/>
      <c r="DJR204"/>
      <c r="DJS204"/>
      <c r="DJT204"/>
      <c r="DJU204"/>
      <c r="DJV204"/>
      <c r="DJW204"/>
      <c r="DJX204"/>
      <c r="DJY204"/>
      <c r="DJZ204"/>
      <c r="DKA204"/>
      <c r="DKB204"/>
      <c r="DKC204"/>
      <c r="DKD204"/>
      <c r="DKE204"/>
      <c r="DKF204"/>
      <c r="DKG204"/>
      <c r="DKH204"/>
      <c r="DKI204"/>
      <c r="DKJ204"/>
      <c r="DKK204"/>
      <c r="DKL204"/>
      <c r="DKM204"/>
      <c r="DKN204"/>
      <c r="DKO204"/>
      <c r="DKP204"/>
      <c r="DKQ204"/>
      <c r="DKR204"/>
      <c r="DKS204"/>
      <c r="DKT204"/>
      <c r="DKU204"/>
      <c r="DKV204"/>
      <c r="DKW204"/>
      <c r="DKX204"/>
      <c r="DKY204"/>
      <c r="DKZ204"/>
      <c r="DLA204"/>
      <c r="DLB204"/>
      <c r="DLC204"/>
      <c r="DLD204"/>
      <c r="DLE204"/>
      <c r="DLF204"/>
      <c r="DLG204"/>
      <c r="DLH204"/>
      <c r="DLI204"/>
      <c r="DLJ204"/>
      <c r="DLK204"/>
      <c r="DLL204"/>
      <c r="DLM204"/>
      <c r="DLN204"/>
      <c r="DLO204"/>
      <c r="DLP204"/>
      <c r="DLQ204"/>
      <c r="DLR204"/>
      <c r="DLS204"/>
      <c r="DLT204"/>
      <c r="DLU204"/>
      <c r="DLV204"/>
      <c r="DLW204"/>
      <c r="DLX204"/>
      <c r="DLY204"/>
      <c r="DLZ204"/>
      <c r="DMA204"/>
      <c r="DMB204"/>
      <c r="DMC204"/>
      <c r="DMD204"/>
      <c r="DME204"/>
      <c r="DMF204"/>
      <c r="DMG204"/>
      <c r="DMH204"/>
      <c r="DMI204"/>
      <c r="DMJ204"/>
      <c r="DMK204"/>
      <c r="DML204"/>
      <c r="DMM204"/>
      <c r="DMN204"/>
      <c r="DMO204"/>
      <c r="DMP204"/>
      <c r="DMQ204"/>
      <c r="DMR204"/>
      <c r="DMS204"/>
      <c r="DMT204"/>
      <c r="DMU204"/>
      <c r="DMV204"/>
      <c r="DMW204"/>
      <c r="DMX204"/>
      <c r="DMY204"/>
      <c r="DMZ204"/>
      <c r="DNA204"/>
      <c r="DNB204"/>
      <c r="DNC204"/>
      <c r="DND204"/>
      <c r="DNE204"/>
      <c r="DNF204"/>
      <c r="DNG204"/>
      <c r="DNH204"/>
      <c r="DNI204"/>
      <c r="DNJ204"/>
      <c r="DNK204"/>
      <c r="DNL204"/>
      <c r="DNM204"/>
      <c r="DNN204"/>
      <c r="DNO204"/>
      <c r="DNP204"/>
      <c r="DNQ204"/>
      <c r="DNR204"/>
      <c r="DNS204"/>
      <c r="DNT204"/>
      <c r="DNU204"/>
      <c r="DNV204"/>
      <c r="DNW204"/>
      <c r="DNX204"/>
      <c r="DNY204"/>
      <c r="DNZ204"/>
      <c r="DOA204"/>
      <c r="DOB204"/>
      <c r="DOC204"/>
      <c r="DOD204"/>
      <c r="DOE204"/>
      <c r="DOF204"/>
      <c r="DOG204"/>
      <c r="DOH204"/>
      <c r="DOI204"/>
      <c r="DOJ204"/>
      <c r="DOK204"/>
      <c r="DOL204"/>
      <c r="DOM204"/>
      <c r="DON204"/>
      <c r="DOO204"/>
      <c r="DOP204"/>
      <c r="DOQ204"/>
      <c r="DOR204"/>
      <c r="DOS204"/>
      <c r="DOT204"/>
      <c r="DOU204"/>
      <c r="DOV204"/>
      <c r="DOW204"/>
      <c r="DOX204"/>
      <c r="DOY204"/>
      <c r="DOZ204"/>
      <c r="DPA204"/>
      <c r="DPB204"/>
      <c r="DPC204"/>
      <c r="DPD204"/>
      <c r="DPE204"/>
      <c r="DPF204"/>
      <c r="DPG204"/>
      <c r="DPH204"/>
      <c r="DPI204"/>
      <c r="DPJ204"/>
      <c r="DPK204"/>
      <c r="DPL204"/>
      <c r="DPM204"/>
      <c r="DPN204"/>
      <c r="DPO204"/>
      <c r="DPP204"/>
      <c r="DPQ204"/>
      <c r="DPR204"/>
      <c r="DPS204"/>
      <c r="DPT204"/>
      <c r="DPU204"/>
      <c r="DPV204"/>
      <c r="DPW204"/>
      <c r="DPX204"/>
      <c r="DPY204"/>
      <c r="DPZ204"/>
      <c r="DQA204"/>
      <c r="DQB204"/>
      <c r="DQC204"/>
      <c r="DQD204"/>
      <c r="DQE204"/>
      <c r="DQF204"/>
      <c r="DQG204"/>
      <c r="DQH204"/>
      <c r="DQI204"/>
      <c r="DQJ204"/>
      <c r="DQK204"/>
      <c r="DQL204"/>
      <c r="DQM204"/>
      <c r="DQN204"/>
      <c r="DQO204"/>
      <c r="DQP204"/>
      <c r="DQQ204"/>
      <c r="DQR204"/>
      <c r="DQS204"/>
      <c r="DQT204"/>
      <c r="DQU204"/>
      <c r="DQV204"/>
      <c r="DQW204"/>
      <c r="DQX204"/>
      <c r="DQY204"/>
      <c r="DQZ204"/>
      <c r="DRA204"/>
      <c r="DRB204"/>
      <c r="DRC204"/>
      <c r="DRD204"/>
      <c r="DRE204"/>
      <c r="DRF204"/>
      <c r="DRG204"/>
      <c r="DRH204"/>
      <c r="DRI204"/>
      <c r="DRJ204"/>
      <c r="DRK204"/>
      <c r="DRL204"/>
      <c r="DRM204"/>
      <c r="DRN204"/>
      <c r="DRO204"/>
      <c r="DRP204"/>
      <c r="DRQ204"/>
      <c r="DRR204"/>
      <c r="DRS204"/>
      <c r="DRT204"/>
      <c r="DRU204"/>
      <c r="DRV204"/>
      <c r="DRW204"/>
      <c r="DRX204"/>
      <c r="DRY204"/>
      <c r="DRZ204"/>
      <c r="DSA204"/>
      <c r="DSB204"/>
      <c r="DSC204"/>
      <c r="DSD204"/>
      <c r="DSE204"/>
      <c r="DSF204"/>
      <c r="DSG204"/>
      <c r="DSH204"/>
      <c r="DSI204"/>
      <c r="DSJ204"/>
      <c r="DSK204"/>
      <c r="DSL204"/>
      <c r="DSM204"/>
      <c r="DSN204"/>
      <c r="DSO204"/>
      <c r="DSP204"/>
      <c r="DSQ204"/>
      <c r="DSR204"/>
      <c r="DSS204"/>
      <c r="DST204"/>
      <c r="DSU204"/>
      <c r="DSV204"/>
      <c r="DSW204"/>
      <c r="DSX204"/>
      <c r="DSY204"/>
      <c r="DSZ204"/>
      <c r="DTA204"/>
      <c r="DTB204"/>
      <c r="DTC204"/>
      <c r="DTD204"/>
      <c r="DTE204"/>
      <c r="DTF204"/>
      <c r="DTG204"/>
      <c r="DTH204"/>
      <c r="DTI204"/>
      <c r="DTJ204"/>
      <c r="DTK204"/>
      <c r="DTL204"/>
      <c r="DTM204"/>
      <c r="DTN204"/>
      <c r="DTO204"/>
      <c r="DTP204"/>
      <c r="DTQ204"/>
      <c r="DTR204"/>
      <c r="DTS204"/>
      <c r="DTT204"/>
      <c r="DTU204"/>
      <c r="DTV204"/>
      <c r="DTW204"/>
      <c r="DTX204"/>
      <c r="DTY204"/>
      <c r="DTZ204"/>
      <c r="DUA204"/>
      <c r="DUB204"/>
      <c r="DUC204"/>
      <c r="DUD204"/>
      <c r="DUE204"/>
      <c r="DUF204"/>
      <c r="DUG204"/>
      <c r="DUH204"/>
      <c r="DUI204"/>
      <c r="DUJ204"/>
      <c r="DUK204"/>
      <c r="DUL204"/>
      <c r="DUM204"/>
      <c r="DUN204"/>
      <c r="DUO204"/>
      <c r="DUP204"/>
      <c r="DUQ204"/>
      <c r="DUR204"/>
      <c r="DUS204"/>
      <c r="DUT204"/>
      <c r="DUU204"/>
      <c r="DUV204"/>
      <c r="DUW204"/>
      <c r="DUX204"/>
      <c r="DUY204"/>
      <c r="DUZ204"/>
      <c r="DVA204"/>
      <c r="DVB204"/>
      <c r="DVC204"/>
      <c r="DVD204"/>
      <c r="DVE204"/>
      <c r="DVF204"/>
      <c r="DVG204"/>
      <c r="DVH204"/>
      <c r="DVI204"/>
      <c r="DVJ204"/>
      <c r="DVK204"/>
      <c r="DVL204"/>
      <c r="DVM204"/>
      <c r="DVN204"/>
      <c r="DVO204"/>
      <c r="DVP204"/>
      <c r="DVQ204"/>
      <c r="DVR204"/>
      <c r="DVS204"/>
      <c r="DVT204"/>
      <c r="DVU204"/>
      <c r="DVV204"/>
      <c r="DVW204"/>
      <c r="DVX204"/>
      <c r="DVY204"/>
      <c r="DVZ204"/>
      <c r="DWA204"/>
      <c r="DWB204"/>
      <c r="DWC204"/>
      <c r="DWD204"/>
      <c r="DWE204"/>
      <c r="DWF204"/>
      <c r="DWG204"/>
      <c r="DWH204"/>
      <c r="DWI204"/>
      <c r="DWJ204"/>
      <c r="DWK204"/>
      <c r="DWL204"/>
      <c r="DWM204"/>
      <c r="DWN204"/>
      <c r="DWO204"/>
      <c r="DWP204"/>
      <c r="DWQ204"/>
      <c r="DWR204"/>
      <c r="DWS204"/>
      <c r="DWT204"/>
      <c r="DWU204"/>
      <c r="DWV204"/>
      <c r="DWW204"/>
      <c r="DWX204"/>
      <c r="DWY204"/>
      <c r="DWZ204"/>
      <c r="DXA204"/>
      <c r="DXB204"/>
      <c r="DXC204"/>
      <c r="DXD204"/>
      <c r="DXE204"/>
      <c r="DXF204"/>
      <c r="DXG204"/>
      <c r="DXH204"/>
      <c r="DXI204"/>
      <c r="DXJ204"/>
      <c r="DXK204"/>
      <c r="DXL204"/>
      <c r="DXM204"/>
      <c r="DXN204"/>
      <c r="DXO204"/>
      <c r="DXP204"/>
      <c r="DXQ204"/>
      <c r="DXR204"/>
      <c r="DXS204"/>
      <c r="DXT204"/>
      <c r="DXU204"/>
      <c r="DXV204"/>
      <c r="DXW204"/>
      <c r="DXX204"/>
      <c r="DXY204"/>
      <c r="DXZ204"/>
      <c r="DYA204"/>
      <c r="DYB204"/>
      <c r="DYC204"/>
      <c r="DYD204"/>
      <c r="DYE204"/>
      <c r="DYF204"/>
      <c r="DYG204"/>
      <c r="DYH204"/>
      <c r="DYI204"/>
      <c r="DYJ204"/>
      <c r="DYK204"/>
      <c r="DYL204"/>
      <c r="DYM204"/>
      <c r="DYN204"/>
      <c r="DYO204"/>
      <c r="DYP204"/>
      <c r="DYQ204"/>
      <c r="DYR204"/>
      <c r="DYS204"/>
      <c r="DYT204"/>
      <c r="DYU204"/>
      <c r="DYV204"/>
      <c r="DYW204"/>
      <c r="DYX204"/>
      <c r="DYY204"/>
      <c r="DYZ204"/>
      <c r="DZA204"/>
      <c r="DZB204"/>
      <c r="DZC204"/>
      <c r="DZD204"/>
      <c r="DZE204"/>
      <c r="DZF204"/>
      <c r="DZG204"/>
      <c r="DZH204"/>
      <c r="DZI204"/>
      <c r="DZJ204"/>
      <c r="DZK204"/>
      <c r="DZL204"/>
      <c r="DZM204"/>
      <c r="DZN204"/>
      <c r="DZO204"/>
      <c r="DZP204"/>
      <c r="DZQ204"/>
      <c r="DZR204"/>
      <c r="DZS204"/>
      <c r="DZT204"/>
      <c r="DZU204"/>
      <c r="DZV204"/>
      <c r="DZW204"/>
      <c r="DZX204"/>
      <c r="DZY204"/>
      <c r="DZZ204"/>
      <c r="EAA204"/>
      <c r="EAB204"/>
      <c r="EAC204"/>
      <c r="EAD204"/>
      <c r="EAE204"/>
      <c r="EAF204"/>
      <c r="EAG204"/>
      <c r="EAH204"/>
      <c r="EAI204"/>
      <c r="EAJ204"/>
      <c r="EAK204"/>
      <c r="EAL204"/>
      <c r="EAM204"/>
      <c r="EAN204"/>
      <c r="EAO204"/>
      <c r="EAP204"/>
      <c r="EAQ204"/>
      <c r="EAR204"/>
      <c r="EAS204"/>
      <c r="EAT204"/>
      <c r="EAU204"/>
      <c r="EAV204"/>
      <c r="EAW204"/>
      <c r="EAX204"/>
      <c r="EAY204"/>
      <c r="EAZ204"/>
      <c r="EBA204"/>
      <c r="EBB204"/>
      <c r="EBC204"/>
      <c r="EBD204"/>
      <c r="EBE204"/>
      <c r="EBF204"/>
      <c r="EBG204"/>
      <c r="EBH204"/>
      <c r="EBI204"/>
      <c r="EBJ204"/>
      <c r="EBK204"/>
      <c r="EBL204"/>
      <c r="EBM204"/>
      <c r="EBN204"/>
      <c r="EBO204"/>
      <c r="EBP204"/>
      <c r="EBQ204"/>
      <c r="EBR204"/>
      <c r="EBS204"/>
      <c r="EBT204"/>
      <c r="EBU204"/>
      <c r="EBV204"/>
      <c r="EBW204"/>
      <c r="EBX204"/>
      <c r="EBY204"/>
      <c r="EBZ204"/>
      <c r="ECA204"/>
      <c r="ECB204"/>
      <c r="ECC204"/>
      <c r="ECD204"/>
      <c r="ECE204"/>
      <c r="ECF204"/>
      <c r="ECG204"/>
      <c r="ECH204"/>
      <c r="ECI204"/>
      <c r="ECJ204"/>
      <c r="ECK204"/>
      <c r="ECL204"/>
      <c r="ECM204"/>
      <c r="ECN204"/>
      <c r="ECO204"/>
      <c r="ECP204"/>
      <c r="ECQ204"/>
      <c r="ECR204"/>
      <c r="ECS204"/>
      <c r="ECT204"/>
      <c r="ECU204"/>
      <c r="ECV204"/>
      <c r="ECW204"/>
      <c r="ECX204"/>
      <c r="ECY204"/>
      <c r="ECZ204"/>
      <c r="EDA204"/>
      <c r="EDB204"/>
      <c r="EDC204"/>
      <c r="EDD204"/>
      <c r="EDE204"/>
      <c r="EDF204"/>
      <c r="EDG204"/>
      <c r="EDH204"/>
      <c r="EDI204"/>
      <c r="EDJ204"/>
      <c r="EDK204"/>
      <c r="EDL204"/>
      <c r="EDM204"/>
      <c r="EDN204"/>
      <c r="EDO204"/>
      <c r="EDP204"/>
      <c r="EDQ204"/>
      <c r="EDR204"/>
      <c r="EDS204"/>
      <c r="EDT204"/>
      <c r="EDU204"/>
      <c r="EDV204"/>
      <c r="EDW204"/>
      <c r="EDX204"/>
      <c r="EDY204"/>
      <c r="EDZ204"/>
      <c r="EEA204"/>
      <c r="EEB204"/>
      <c r="EEC204"/>
      <c r="EED204"/>
      <c r="EEE204"/>
      <c r="EEF204"/>
      <c r="EEG204"/>
      <c r="EEH204"/>
      <c r="EEI204"/>
      <c r="EEJ204"/>
      <c r="EEK204"/>
      <c r="EEL204"/>
      <c r="EEM204"/>
      <c r="EEN204"/>
      <c r="EEO204"/>
      <c r="EEP204"/>
      <c r="EEQ204"/>
      <c r="EER204"/>
      <c r="EES204"/>
      <c r="EET204"/>
      <c r="EEU204"/>
      <c r="EEV204"/>
      <c r="EEW204"/>
      <c r="EEX204"/>
      <c r="EEY204"/>
      <c r="EEZ204"/>
      <c r="EFA204"/>
      <c r="EFB204"/>
      <c r="EFC204"/>
      <c r="EFD204"/>
      <c r="EFE204"/>
      <c r="EFF204"/>
      <c r="EFG204"/>
      <c r="EFH204"/>
      <c r="EFI204"/>
      <c r="EFJ204"/>
      <c r="EFK204"/>
      <c r="EFL204"/>
      <c r="EFM204"/>
      <c r="EFN204"/>
      <c r="EFO204"/>
      <c r="EFP204"/>
      <c r="EFQ204"/>
      <c r="EFR204"/>
      <c r="EFS204"/>
      <c r="EFT204"/>
      <c r="EFU204"/>
      <c r="EFV204"/>
      <c r="EFW204"/>
      <c r="EFX204"/>
      <c r="EFY204"/>
      <c r="EFZ204"/>
      <c r="EGA204"/>
      <c r="EGB204"/>
      <c r="EGC204"/>
      <c r="EGD204"/>
      <c r="EGE204"/>
      <c r="EGF204"/>
      <c r="EGG204"/>
      <c r="EGH204"/>
      <c r="EGI204"/>
      <c r="EGJ204"/>
      <c r="EGK204"/>
      <c r="EGL204"/>
      <c r="EGM204"/>
      <c r="EGN204"/>
      <c r="EGO204"/>
      <c r="EGP204"/>
      <c r="EGQ204"/>
      <c r="EGR204"/>
      <c r="EGS204"/>
      <c r="EGT204"/>
      <c r="EGU204"/>
      <c r="EGV204"/>
      <c r="EGW204"/>
      <c r="EGX204"/>
      <c r="EGY204"/>
      <c r="EGZ204"/>
      <c r="EHA204"/>
      <c r="EHB204"/>
      <c r="EHC204"/>
      <c r="EHD204"/>
      <c r="EHE204"/>
      <c r="EHF204"/>
      <c r="EHG204"/>
      <c r="EHH204"/>
      <c r="EHI204"/>
      <c r="EHJ204"/>
      <c r="EHK204"/>
      <c r="EHL204"/>
      <c r="EHM204"/>
      <c r="EHN204"/>
      <c r="EHO204"/>
      <c r="EHP204"/>
      <c r="EHQ204"/>
      <c r="EHR204"/>
      <c r="EHS204"/>
      <c r="EHT204"/>
      <c r="EHU204"/>
      <c r="EHV204"/>
      <c r="EHW204"/>
      <c r="EHX204"/>
      <c r="EHY204"/>
      <c r="EHZ204"/>
      <c r="EIA204"/>
      <c r="EIB204"/>
      <c r="EIC204"/>
      <c r="EID204"/>
      <c r="EIE204"/>
      <c r="EIF204"/>
      <c r="EIG204"/>
      <c r="EIH204"/>
      <c r="EII204"/>
      <c r="EIJ204"/>
      <c r="EIK204"/>
      <c r="EIL204"/>
      <c r="EIM204"/>
      <c r="EIN204"/>
      <c r="EIO204"/>
      <c r="EIP204"/>
      <c r="EIQ204"/>
      <c r="EIR204"/>
      <c r="EIS204"/>
      <c r="EIT204"/>
      <c r="EIU204"/>
      <c r="EIV204"/>
      <c r="EIW204"/>
      <c r="EIX204"/>
      <c r="EIY204"/>
      <c r="EIZ204"/>
      <c r="EJA204"/>
      <c r="EJB204"/>
      <c r="EJC204"/>
      <c r="EJD204"/>
      <c r="EJE204"/>
      <c r="EJF204"/>
      <c r="EJG204"/>
      <c r="EJH204"/>
      <c r="EJI204"/>
      <c r="EJJ204"/>
      <c r="EJK204"/>
      <c r="EJL204"/>
      <c r="EJM204"/>
      <c r="EJN204"/>
      <c r="EJO204"/>
      <c r="EJP204"/>
      <c r="EJQ204"/>
      <c r="EJR204"/>
      <c r="EJS204"/>
      <c r="EJT204"/>
      <c r="EJU204"/>
      <c r="EJV204"/>
      <c r="EJW204"/>
      <c r="EJX204"/>
      <c r="EJY204"/>
      <c r="EJZ204"/>
      <c r="EKA204"/>
      <c r="EKB204"/>
      <c r="EKC204"/>
      <c r="EKD204"/>
      <c r="EKE204"/>
      <c r="EKF204"/>
      <c r="EKG204"/>
      <c r="EKH204"/>
      <c r="EKI204"/>
      <c r="EKJ204"/>
      <c r="EKK204"/>
      <c r="EKL204"/>
      <c r="EKM204"/>
      <c r="EKN204"/>
      <c r="EKO204"/>
      <c r="EKP204"/>
      <c r="EKQ204"/>
      <c r="EKR204"/>
      <c r="EKS204"/>
      <c r="EKT204"/>
      <c r="EKU204"/>
      <c r="EKV204"/>
      <c r="EKW204"/>
      <c r="EKX204"/>
      <c r="EKY204"/>
      <c r="EKZ204"/>
      <c r="ELA204"/>
      <c r="ELB204"/>
      <c r="ELC204"/>
      <c r="ELD204"/>
      <c r="ELE204"/>
      <c r="ELF204"/>
      <c r="ELG204"/>
      <c r="ELH204"/>
      <c r="ELI204"/>
      <c r="ELJ204"/>
      <c r="ELK204"/>
      <c r="ELL204"/>
      <c r="ELM204"/>
      <c r="ELN204"/>
      <c r="ELO204"/>
      <c r="ELP204"/>
      <c r="ELQ204"/>
      <c r="ELR204"/>
      <c r="ELS204"/>
      <c r="ELT204"/>
      <c r="ELU204"/>
      <c r="ELV204"/>
      <c r="ELW204"/>
      <c r="ELX204"/>
      <c r="ELY204"/>
      <c r="ELZ204"/>
      <c r="EMA204"/>
      <c r="EMB204"/>
      <c r="EMC204"/>
      <c r="EMD204"/>
      <c r="EME204"/>
      <c r="EMF204"/>
      <c r="EMG204"/>
      <c r="EMH204"/>
      <c r="EMI204"/>
      <c r="EMJ204"/>
      <c r="EMK204"/>
      <c r="EML204"/>
      <c r="EMM204"/>
      <c r="EMN204"/>
      <c r="EMO204"/>
      <c r="EMP204"/>
      <c r="EMQ204"/>
      <c r="EMR204"/>
      <c r="EMS204"/>
      <c r="EMT204"/>
      <c r="EMU204"/>
      <c r="EMV204"/>
      <c r="EMW204"/>
      <c r="EMX204"/>
      <c r="EMY204"/>
      <c r="EMZ204"/>
      <c r="ENA204"/>
      <c r="ENB204"/>
      <c r="ENC204"/>
      <c r="END204"/>
      <c r="ENE204"/>
      <c r="ENF204"/>
      <c r="ENG204"/>
      <c r="ENH204"/>
      <c r="ENI204"/>
      <c r="ENJ204"/>
      <c r="ENK204"/>
      <c r="ENL204"/>
      <c r="ENM204"/>
      <c r="ENN204"/>
      <c r="ENO204"/>
      <c r="ENP204"/>
      <c r="ENQ204"/>
      <c r="ENR204"/>
      <c r="ENS204"/>
      <c r="ENT204"/>
      <c r="ENU204"/>
      <c r="ENV204"/>
      <c r="ENW204"/>
      <c r="ENX204"/>
      <c r="ENY204"/>
      <c r="ENZ204"/>
      <c r="EOA204"/>
      <c r="EOB204"/>
      <c r="EOC204"/>
      <c r="EOD204"/>
      <c r="EOE204"/>
      <c r="EOF204"/>
      <c r="EOG204"/>
      <c r="EOH204"/>
      <c r="EOI204"/>
      <c r="EOJ204"/>
      <c r="EOK204"/>
      <c r="EOL204"/>
      <c r="EOM204"/>
      <c r="EON204"/>
      <c r="EOO204"/>
      <c r="EOP204"/>
      <c r="EOQ204"/>
      <c r="EOR204"/>
      <c r="EOS204"/>
      <c r="EOT204"/>
      <c r="EOU204"/>
      <c r="EOV204"/>
      <c r="EOW204"/>
      <c r="EOX204"/>
      <c r="EOY204"/>
      <c r="EOZ204"/>
      <c r="EPA204"/>
      <c r="EPB204"/>
      <c r="EPC204"/>
      <c r="EPD204"/>
      <c r="EPE204"/>
      <c r="EPF204"/>
      <c r="EPG204"/>
      <c r="EPH204"/>
      <c r="EPI204"/>
      <c r="EPJ204"/>
      <c r="EPK204"/>
      <c r="EPL204"/>
      <c r="EPM204"/>
      <c r="EPN204"/>
      <c r="EPO204"/>
      <c r="EPP204"/>
      <c r="EPQ204"/>
      <c r="EPR204"/>
      <c r="EPS204"/>
      <c r="EPT204"/>
      <c r="EPU204"/>
      <c r="EPV204"/>
      <c r="EPW204"/>
      <c r="EPX204"/>
      <c r="EPY204"/>
      <c r="EPZ204"/>
      <c r="EQA204"/>
      <c r="EQB204"/>
      <c r="EQC204"/>
      <c r="EQD204"/>
      <c r="EQE204"/>
      <c r="EQF204"/>
      <c r="EQG204"/>
      <c r="EQH204"/>
      <c r="EQI204"/>
      <c r="EQJ204"/>
      <c r="EQK204"/>
      <c r="EQL204"/>
      <c r="EQM204"/>
      <c r="EQN204"/>
      <c r="EQO204"/>
      <c r="EQP204"/>
      <c r="EQQ204"/>
      <c r="EQR204"/>
      <c r="EQS204"/>
      <c r="EQT204"/>
      <c r="EQU204"/>
      <c r="EQV204"/>
      <c r="EQW204"/>
      <c r="EQX204"/>
      <c r="EQY204"/>
      <c r="EQZ204"/>
      <c r="ERA204"/>
      <c r="ERB204"/>
      <c r="ERC204"/>
      <c r="ERD204"/>
      <c r="ERE204"/>
      <c r="ERF204"/>
      <c r="ERG204"/>
      <c r="ERH204"/>
      <c r="ERI204"/>
      <c r="ERJ204"/>
      <c r="ERK204"/>
      <c r="ERL204"/>
      <c r="ERM204"/>
      <c r="ERN204"/>
      <c r="ERO204"/>
      <c r="ERP204"/>
      <c r="ERQ204"/>
      <c r="ERR204"/>
      <c r="ERS204"/>
      <c r="ERT204"/>
      <c r="ERU204"/>
      <c r="ERV204"/>
      <c r="ERW204"/>
      <c r="ERX204"/>
      <c r="ERY204"/>
      <c r="ERZ204"/>
      <c r="ESA204"/>
      <c r="ESB204"/>
      <c r="ESC204"/>
      <c r="ESD204"/>
      <c r="ESE204"/>
      <c r="ESF204"/>
      <c r="ESG204"/>
      <c r="ESH204"/>
      <c r="ESI204"/>
      <c r="ESJ204"/>
      <c r="ESK204"/>
      <c r="ESL204"/>
      <c r="ESM204"/>
      <c r="ESN204"/>
      <c r="ESO204"/>
      <c r="ESP204"/>
      <c r="ESQ204"/>
      <c r="ESR204"/>
      <c r="ESS204"/>
      <c r="EST204"/>
      <c r="ESU204"/>
      <c r="ESV204"/>
      <c r="ESW204"/>
      <c r="ESX204"/>
      <c r="ESY204"/>
      <c r="ESZ204"/>
      <c r="ETA204"/>
      <c r="ETB204"/>
      <c r="ETC204"/>
      <c r="ETD204"/>
      <c r="ETE204"/>
      <c r="ETF204"/>
      <c r="ETG204"/>
      <c r="ETH204"/>
      <c r="ETI204"/>
      <c r="ETJ204"/>
      <c r="ETK204"/>
      <c r="ETL204"/>
      <c r="ETM204"/>
      <c r="ETN204"/>
      <c r="ETO204"/>
      <c r="ETP204"/>
      <c r="ETQ204"/>
      <c r="ETR204"/>
      <c r="ETS204"/>
      <c r="ETT204"/>
      <c r="ETU204"/>
      <c r="ETV204"/>
      <c r="ETW204"/>
      <c r="ETX204"/>
      <c r="ETY204"/>
      <c r="ETZ204"/>
      <c r="EUA204"/>
      <c r="EUB204"/>
      <c r="EUC204"/>
      <c r="EUD204"/>
      <c r="EUE204"/>
      <c r="EUF204"/>
      <c r="EUG204"/>
      <c r="EUH204"/>
      <c r="EUI204"/>
      <c r="EUJ204"/>
      <c r="EUK204"/>
      <c r="EUL204"/>
      <c r="EUM204"/>
      <c r="EUN204"/>
      <c r="EUO204"/>
      <c r="EUP204"/>
      <c r="EUQ204"/>
      <c r="EUR204"/>
      <c r="EUS204"/>
      <c r="EUT204"/>
      <c r="EUU204"/>
      <c r="EUV204"/>
      <c r="EUW204"/>
      <c r="EUX204"/>
      <c r="EUY204"/>
      <c r="EUZ204"/>
      <c r="EVA204"/>
      <c r="EVB204"/>
      <c r="EVC204"/>
      <c r="EVD204"/>
      <c r="EVE204"/>
      <c r="EVF204"/>
      <c r="EVG204"/>
      <c r="EVH204"/>
      <c r="EVI204"/>
      <c r="EVJ204"/>
      <c r="EVK204"/>
      <c r="EVL204"/>
      <c r="EVM204"/>
      <c r="EVN204"/>
      <c r="EVO204"/>
      <c r="EVP204"/>
      <c r="EVQ204"/>
      <c r="EVR204"/>
      <c r="EVS204"/>
      <c r="EVT204"/>
      <c r="EVU204"/>
      <c r="EVV204"/>
      <c r="EVW204"/>
      <c r="EVX204"/>
      <c r="EVY204"/>
      <c r="EVZ204"/>
      <c r="EWA204"/>
      <c r="EWB204"/>
      <c r="EWC204"/>
      <c r="EWD204"/>
      <c r="EWE204"/>
      <c r="EWF204"/>
      <c r="EWG204"/>
      <c r="EWH204"/>
      <c r="EWI204"/>
      <c r="EWJ204"/>
      <c r="EWK204"/>
      <c r="EWL204"/>
      <c r="EWM204"/>
      <c r="EWN204"/>
      <c r="EWO204"/>
      <c r="EWP204"/>
      <c r="EWQ204"/>
      <c r="EWR204"/>
      <c r="EWS204"/>
      <c r="EWT204"/>
      <c r="EWU204"/>
      <c r="EWV204"/>
      <c r="EWW204"/>
      <c r="EWX204"/>
      <c r="EWY204"/>
      <c r="EWZ204"/>
      <c r="EXA204"/>
      <c r="EXB204"/>
      <c r="EXC204"/>
      <c r="EXD204"/>
      <c r="EXE204"/>
      <c r="EXF204"/>
      <c r="EXG204"/>
      <c r="EXH204"/>
      <c r="EXI204"/>
      <c r="EXJ204"/>
      <c r="EXK204"/>
      <c r="EXL204"/>
      <c r="EXM204"/>
      <c r="EXN204"/>
      <c r="EXO204"/>
      <c r="EXP204"/>
      <c r="EXQ204"/>
      <c r="EXR204"/>
      <c r="EXS204"/>
      <c r="EXT204"/>
      <c r="EXU204"/>
      <c r="EXV204"/>
      <c r="EXW204"/>
      <c r="EXX204"/>
      <c r="EXY204"/>
      <c r="EXZ204"/>
      <c r="EYA204"/>
      <c r="EYB204"/>
      <c r="EYC204"/>
      <c r="EYD204"/>
      <c r="EYE204"/>
      <c r="EYF204"/>
      <c r="EYG204"/>
      <c r="EYH204"/>
      <c r="EYI204"/>
      <c r="EYJ204"/>
      <c r="EYK204"/>
      <c r="EYL204"/>
      <c r="EYM204"/>
      <c r="EYN204"/>
      <c r="EYO204"/>
      <c r="EYP204"/>
      <c r="EYQ204"/>
      <c r="EYR204"/>
      <c r="EYS204"/>
      <c r="EYT204"/>
      <c r="EYU204"/>
      <c r="EYV204"/>
      <c r="EYW204"/>
      <c r="EYX204"/>
      <c r="EYY204"/>
      <c r="EYZ204"/>
      <c r="EZA204"/>
      <c r="EZB204"/>
      <c r="EZC204"/>
      <c r="EZD204"/>
      <c r="EZE204"/>
      <c r="EZF204"/>
      <c r="EZG204"/>
      <c r="EZH204"/>
      <c r="EZI204"/>
      <c r="EZJ204"/>
      <c r="EZK204"/>
      <c r="EZL204"/>
      <c r="EZM204"/>
      <c r="EZN204"/>
      <c r="EZO204"/>
      <c r="EZP204"/>
      <c r="EZQ204"/>
      <c r="EZR204"/>
      <c r="EZS204"/>
      <c r="EZT204"/>
      <c r="EZU204"/>
      <c r="EZV204"/>
      <c r="EZW204"/>
      <c r="EZX204"/>
      <c r="EZY204"/>
      <c r="EZZ204"/>
      <c r="FAA204"/>
      <c r="FAB204"/>
      <c r="FAC204"/>
      <c r="FAD204"/>
      <c r="FAE204"/>
      <c r="FAF204"/>
      <c r="FAG204"/>
      <c r="FAH204"/>
      <c r="FAI204"/>
      <c r="FAJ204"/>
      <c r="FAK204"/>
      <c r="FAL204"/>
      <c r="FAM204"/>
      <c r="FAN204"/>
      <c r="FAO204"/>
      <c r="FAP204"/>
      <c r="FAQ204"/>
      <c r="FAR204"/>
      <c r="FAS204"/>
      <c r="FAT204"/>
      <c r="FAU204"/>
      <c r="FAV204"/>
      <c r="FAW204"/>
      <c r="FAX204"/>
      <c r="FAY204"/>
      <c r="FAZ204"/>
      <c r="FBA204"/>
      <c r="FBB204"/>
      <c r="FBC204"/>
      <c r="FBD204"/>
      <c r="FBE204"/>
      <c r="FBF204"/>
      <c r="FBG204"/>
      <c r="FBH204"/>
      <c r="FBI204"/>
      <c r="FBJ204"/>
      <c r="FBK204"/>
      <c r="FBL204"/>
      <c r="FBM204"/>
      <c r="FBN204"/>
      <c r="FBO204"/>
      <c r="FBP204"/>
      <c r="FBQ204"/>
      <c r="FBR204"/>
      <c r="FBS204"/>
      <c r="FBT204"/>
      <c r="FBU204"/>
      <c r="FBV204"/>
      <c r="FBW204"/>
      <c r="FBX204"/>
      <c r="FBY204"/>
      <c r="FBZ204"/>
      <c r="FCA204"/>
      <c r="FCB204"/>
      <c r="FCC204"/>
      <c r="FCD204"/>
      <c r="FCE204"/>
      <c r="FCF204"/>
      <c r="FCG204"/>
      <c r="FCH204"/>
      <c r="FCI204"/>
      <c r="FCJ204"/>
      <c r="FCK204"/>
      <c r="FCL204"/>
      <c r="FCM204"/>
      <c r="FCN204"/>
      <c r="FCO204"/>
      <c r="FCP204"/>
      <c r="FCQ204"/>
      <c r="FCR204"/>
      <c r="FCS204"/>
      <c r="FCT204"/>
      <c r="FCU204"/>
      <c r="FCV204"/>
      <c r="FCW204"/>
      <c r="FCX204"/>
      <c r="FCY204"/>
      <c r="FCZ204"/>
      <c r="FDA204"/>
      <c r="FDB204"/>
      <c r="FDC204"/>
      <c r="FDD204"/>
      <c r="FDE204"/>
      <c r="FDF204"/>
      <c r="FDG204"/>
      <c r="FDH204"/>
      <c r="FDI204"/>
      <c r="FDJ204"/>
      <c r="FDK204"/>
      <c r="FDL204"/>
      <c r="FDM204"/>
      <c r="FDN204"/>
      <c r="FDO204"/>
      <c r="FDP204"/>
      <c r="FDQ204"/>
      <c r="FDR204"/>
      <c r="FDS204"/>
      <c r="FDT204"/>
      <c r="FDU204"/>
      <c r="FDV204"/>
      <c r="FDW204"/>
      <c r="FDX204"/>
      <c r="FDY204"/>
      <c r="FDZ204"/>
      <c r="FEA204"/>
      <c r="FEB204"/>
      <c r="FEC204"/>
      <c r="FED204"/>
      <c r="FEE204"/>
      <c r="FEF204"/>
      <c r="FEG204"/>
      <c r="FEH204"/>
      <c r="FEI204"/>
      <c r="FEJ204"/>
      <c r="FEK204"/>
      <c r="FEL204"/>
      <c r="FEM204"/>
      <c r="FEN204"/>
      <c r="FEO204"/>
      <c r="FEP204"/>
      <c r="FEQ204"/>
      <c r="FER204"/>
      <c r="FES204"/>
      <c r="FET204"/>
      <c r="FEU204"/>
      <c r="FEV204"/>
      <c r="FEW204"/>
      <c r="FEX204"/>
      <c r="FEY204"/>
      <c r="FEZ204"/>
      <c r="FFA204"/>
      <c r="FFB204"/>
      <c r="FFC204"/>
      <c r="FFD204"/>
      <c r="FFE204"/>
      <c r="FFF204"/>
      <c r="FFG204"/>
      <c r="FFH204"/>
      <c r="FFI204"/>
      <c r="FFJ204"/>
      <c r="FFK204"/>
      <c r="FFL204"/>
      <c r="FFM204"/>
      <c r="FFN204"/>
      <c r="FFO204"/>
      <c r="FFP204"/>
      <c r="FFQ204"/>
      <c r="FFR204"/>
      <c r="FFS204"/>
      <c r="FFT204"/>
      <c r="FFU204"/>
      <c r="FFV204"/>
      <c r="FFW204"/>
      <c r="FFX204"/>
      <c r="FFY204"/>
      <c r="FFZ204"/>
      <c r="FGA204"/>
      <c r="FGB204"/>
      <c r="FGC204"/>
      <c r="FGD204"/>
      <c r="FGE204"/>
      <c r="FGF204"/>
      <c r="FGG204"/>
      <c r="FGH204"/>
      <c r="FGI204"/>
      <c r="FGJ204"/>
      <c r="FGK204"/>
      <c r="FGL204"/>
      <c r="FGM204"/>
      <c r="FGN204"/>
      <c r="FGO204"/>
      <c r="FGP204"/>
      <c r="FGQ204"/>
      <c r="FGR204"/>
      <c r="FGS204"/>
      <c r="FGT204"/>
      <c r="FGU204"/>
      <c r="FGV204"/>
      <c r="FGW204"/>
      <c r="FGX204"/>
      <c r="FGY204"/>
      <c r="FGZ204"/>
      <c r="FHA204"/>
      <c r="FHB204"/>
      <c r="FHC204"/>
      <c r="FHD204"/>
      <c r="FHE204"/>
      <c r="FHF204"/>
      <c r="FHG204"/>
      <c r="FHH204"/>
      <c r="FHI204"/>
      <c r="FHJ204"/>
      <c r="FHK204"/>
      <c r="FHL204"/>
      <c r="FHM204"/>
      <c r="FHN204"/>
      <c r="FHO204"/>
      <c r="FHP204"/>
      <c r="FHQ204"/>
      <c r="FHR204"/>
      <c r="FHS204"/>
      <c r="FHT204"/>
      <c r="FHU204"/>
      <c r="FHV204"/>
      <c r="FHW204"/>
      <c r="FHX204"/>
      <c r="FHY204"/>
      <c r="FHZ204"/>
      <c r="FIA204"/>
      <c r="FIB204"/>
      <c r="FIC204"/>
      <c r="FID204"/>
      <c r="FIE204"/>
      <c r="FIF204"/>
      <c r="FIG204"/>
      <c r="FIH204"/>
      <c r="FII204"/>
      <c r="FIJ204"/>
      <c r="FIK204"/>
      <c r="FIL204"/>
      <c r="FIM204"/>
      <c r="FIN204"/>
      <c r="FIO204"/>
      <c r="FIP204"/>
      <c r="FIQ204"/>
      <c r="FIR204"/>
      <c r="FIS204"/>
      <c r="FIT204"/>
      <c r="FIU204"/>
      <c r="FIV204"/>
      <c r="FIW204"/>
      <c r="FIX204"/>
      <c r="FIY204"/>
      <c r="FIZ204"/>
      <c r="FJA204"/>
      <c r="FJB204"/>
      <c r="FJC204"/>
      <c r="FJD204"/>
      <c r="FJE204"/>
      <c r="FJF204"/>
      <c r="FJG204"/>
      <c r="FJH204"/>
      <c r="FJI204"/>
      <c r="FJJ204"/>
      <c r="FJK204"/>
      <c r="FJL204"/>
      <c r="FJM204"/>
      <c r="FJN204"/>
      <c r="FJO204"/>
      <c r="FJP204"/>
      <c r="FJQ204"/>
      <c r="FJR204"/>
      <c r="FJS204"/>
      <c r="FJT204"/>
      <c r="FJU204"/>
      <c r="FJV204"/>
      <c r="FJW204"/>
      <c r="FJX204"/>
      <c r="FJY204"/>
      <c r="FJZ204"/>
      <c r="FKA204"/>
      <c r="FKB204"/>
      <c r="FKC204"/>
      <c r="FKD204"/>
      <c r="FKE204"/>
      <c r="FKF204"/>
      <c r="FKG204"/>
      <c r="FKH204"/>
      <c r="FKI204"/>
      <c r="FKJ204"/>
      <c r="FKK204"/>
      <c r="FKL204"/>
      <c r="FKM204"/>
      <c r="FKN204"/>
      <c r="FKO204"/>
      <c r="FKP204"/>
      <c r="FKQ204"/>
      <c r="FKR204"/>
      <c r="FKS204"/>
      <c r="FKT204"/>
      <c r="FKU204"/>
      <c r="FKV204"/>
      <c r="FKW204"/>
      <c r="FKX204"/>
      <c r="FKY204"/>
      <c r="FKZ204"/>
      <c r="FLA204"/>
      <c r="FLB204"/>
      <c r="FLC204"/>
      <c r="FLD204"/>
      <c r="FLE204"/>
      <c r="FLF204"/>
      <c r="FLG204"/>
      <c r="FLH204"/>
      <c r="FLI204"/>
      <c r="FLJ204"/>
      <c r="FLK204"/>
      <c r="FLL204"/>
      <c r="FLM204"/>
      <c r="FLN204"/>
      <c r="FLO204"/>
      <c r="FLP204"/>
      <c r="FLQ204"/>
      <c r="FLR204"/>
      <c r="FLS204"/>
      <c r="FLT204"/>
      <c r="FLU204"/>
      <c r="FLV204"/>
      <c r="FLW204"/>
      <c r="FLX204"/>
      <c r="FLY204"/>
      <c r="FLZ204"/>
      <c r="FMA204"/>
      <c r="FMB204"/>
      <c r="FMC204"/>
      <c r="FMD204"/>
      <c r="FME204"/>
      <c r="FMF204"/>
      <c r="FMG204"/>
      <c r="FMH204"/>
      <c r="FMI204"/>
      <c r="FMJ204"/>
      <c r="FMK204"/>
      <c r="FML204"/>
      <c r="FMM204"/>
      <c r="FMN204"/>
      <c r="FMO204"/>
      <c r="FMP204"/>
      <c r="FMQ204"/>
      <c r="FMR204"/>
      <c r="FMS204"/>
      <c r="FMT204"/>
      <c r="FMU204"/>
      <c r="FMV204"/>
      <c r="FMW204"/>
      <c r="FMX204"/>
      <c r="FMY204"/>
      <c r="FMZ204"/>
      <c r="FNA204"/>
      <c r="FNB204"/>
      <c r="FNC204"/>
      <c r="FND204"/>
      <c r="FNE204"/>
      <c r="FNF204"/>
      <c r="FNG204"/>
      <c r="FNH204"/>
      <c r="FNI204"/>
      <c r="FNJ204"/>
      <c r="FNK204"/>
      <c r="FNL204"/>
      <c r="FNM204"/>
      <c r="FNN204"/>
      <c r="FNO204"/>
      <c r="FNP204"/>
      <c r="FNQ204"/>
      <c r="FNR204"/>
      <c r="FNS204"/>
      <c r="FNT204"/>
      <c r="FNU204"/>
      <c r="FNV204"/>
      <c r="FNW204"/>
      <c r="FNX204"/>
      <c r="FNY204"/>
      <c r="FNZ204"/>
      <c r="FOA204"/>
      <c r="FOB204"/>
      <c r="FOC204"/>
      <c r="FOD204"/>
      <c r="FOE204"/>
      <c r="FOF204"/>
      <c r="FOG204"/>
      <c r="FOH204"/>
      <c r="FOI204"/>
      <c r="FOJ204"/>
      <c r="FOK204"/>
      <c r="FOL204"/>
      <c r="FOM204"/>
      <c r="FON204"/>
      <c r="FOO204"/>
      <c r="FOP204"/>
      <c r="FOQ204"/>
      <c r="FOR204"/>
      <c r="FOS204"/>
      <c r="FOT204"/>
      <c r="FOU204"/>
      <c r="FOV204"/>
      <c r="FOW204"/>
      <c r="FOX204"/>
      <c r="FOY204"/>
      <c r="FOZ204"/>
      <c r="FPA204"/>
      <c r="FPB204"/>
      <c r="FPC204"/>
      <c r="FPD204"/>
      <c r="FPE204"/>
      <c r="FPF204"/>
      <c r="FPG204"/>
      <c r="FPH204"/>
      <c r="FPI204"/>
      <c r="FPJ204"/>
      <c r="FPK204"/>
      <c r="FPL204"/>
      <c r="FPM204"/>
      <c r="FPN204"/>
      <c r="FPO204"/>
      <c r="FPP204"/>
      <c r="FPQ204"/>
      <c r="FPR204"/>
      <c r="FPS204"/>
      <c r="FPT204"/>
      <c r="FPU204"/>
      <c r="FPV204"/>
      <c r="FPW204"/>
      <c r="FPX204"/>
      <c r="FPY204"/>
      <c r="FPZ204"/>
      <c r="FQA204"/>
      <c r="FQB204"/>
      <c r="FQC204"/>
      <c r="FQD204"/>
      <c r="FQE204"/>
      <c r="FQF204"/>
      <c r="FQG204"/>
      <c r="FQH204"/>
      <c r="FQI204"/>
      <c r="FQJ204"/>
      <c r="FQK204"/>
      <c r="FQL204"/>
      <c r="FQM204"/>
      <c r="FQN204"/>
      <c r="FQO204"/>
      <c r="FQP204"/>
      <c r="FQQ204"/>
      <c r="FQR204"/>
      <c r="FQS204"/>
      <c r="FQT204"/>
      <c r="FQU204"/>
      <c r="FQV204"/>
      <c r="FQW204"/>
      <c r="FQX204"/>
      <c r="FQY204"/>
      <c r="FQZ204"/>
      <c r="FRA204"/>
      <c r="FRB204"/>
      <c r="FRC204"/>
      <c r="FRD204"/>
      <c r="FRE204"/>
      <c r="FRF204"/>
      <c r="FRG204"/>
      <c r="FRH204"/>
      <c r="FRI204"/>
      <c r="FRJ204"/>
      <c r="FRK204"/>
      <c r="FRL204"/>
      <c r="FRM204"/>
      <c r="FRN204"/>
      <c r="FRO204"/>
      <c r="FRP204"/>
      <c r="FRQ204"/>
      <c r="FRR204"/>
      <c r="FRS204"/>
      <c r="FRT204"/>
      <c r="FRU204"/>
      <c r="FRV204"/>
      <c r="FRW204"/>
      <c r="FRX204"/>
      <c r="FRY204"/>
      <c r="FRZ204"/>
      <c r="FSA204"/>
      <c r="FSB204"/>
      <c r="FSC204"/>
      <c r="FSD204"/>
      <c r="FSE204"/>
      <c r="FSF204"/>
      <c r="FSG204"/>
      <c r="FSH204"/>
      <c r="FSI204"/>
      <c r="FSJ204"/>
      <c r="FSK204"/>
      <c r="FSL204"/>
      <c r="FSM204"/>
      <c r="FSN204"/>
      <c r="FSO204"/>
      <c r="FSP204"/>
      <c r="FSQ204"/>
      <c r="FSR204"/>
      <c r="FSS204"/>
      <c r="FST204"/>
      <c r="FSU204"/>
      <c r="FSV204"/>
      <c r="FSW204"/>
      <c r="FSX204"/>
      <c r="FSY204"/>
      <c r="FSZ204"/>
      <c r="FTA204"/>
      <c r="FTB204"/>
      <c r="FTC204"/>
      <c r="FTD204"/>
      <c r="FTE204"/>
      <c r="FTF204"/>
      <c r="FTG204"/>
      <c r="FTH204"/>
      <c r="FTI204"/>
      <c r="FTJ204"/>
      <c r="FTK204"/>
      <c r="FTL204"/>
      <c r="FTM204"/>
      <c r="FTN204"/>
      <c r="FTO204"/>
      <c r="FTP204"/>
      <c r="FTQ204"/>
      <c r="FTR204"/>
      <c r="FTS204"/>
      <c r="FTT204"/>
      <c r="FTU204"/>
      <c r="FTV204"/>
      <c r="FTW204"/>
      <c r="FTX204"/>
      <c r="FTY204"/>
      <c r="FTZ204"/>
      <c r="FUA204"/>
      <c r="FUB204"/>
      <c r="FUC204"/>
      <c r="FUD204"/>
      <c r="FUE204"/>
      <c r="FUF204"/>
      <c r="FUG204"/>
      <c r="FUH204"/>
      <c r="FUI204"/>
      <c r="FUJ204"/>
      <c r="FUK204"/>
      <c r="FUL204"/>
      <c r="FUM204"/>
      <c r="FUN204"/>
      <c r="FUO204"/>
      <c r="FUP204"/>
      <c r="FUQ204"/>
      <c r="FUR204"/>
      <c r="FUS204"/>
      <c r="FUT204"/>
      <c r="FUU204"/>
      <c r="FUV204"/>
      <c r="FUW204"/>
      <c r="FUX204"/>
      <c r="FUY204"/>
      <c r="FUZ204"/>
      <c r="FVA204"/>
      <c r="FVB204"/>
      <c r="FVC204"/>
      <c r="FVD204"/>
      <c r="FVE204"/>
      <c r="FVF204"/>
      <c r="FVG204"/>
      <c r="FVH204"/>
      <c r="FVI204"/>
      <c r="FVJ204"/>
      <c r="FVK204"/>
      <c r="FVL204"/>
      <c r="FVM204"/>
      <c r="FVN204"/>
      <c r="FVO204"/>
      <c r="FVP204"/>
      <c r="FVQ204"/>
      <c r="FVR204"/>
      <c r="FVS204"/>
      <c r="FVT204"/>
      <c r="FVU204"/>
      <c r="FVV204"/>
      <c r="FVW204"/>
      <c r="FVX204"/>
      <c r="FVY204"/>
      <c r="FVZ204"/>
      <c r="FWA204"/>
      <c r="FWB204"/>
      <c r="FWC204"/>
      <c r="FWD204"/>
      <c r="FWE204"/>
      <c r="FWF204"/>
      <c r="FWG204"/>
      <c r="FWH204"/>
      <c r="FWI204"/>
      <c r="FWJ204"/>
      <c r="FWK204"/>
      <c r="FWL204"/>
      <c r="FWM204"/>
      <c r="FWN204"/>
      <c r="FWO204"/>
      <c r="FWP204"/>
      <c r="FWQ204"/>
      <c r="FWR204"/>
      <c r="FWS204"/>
      <c r="FWT204"/>
      <c r="FWU204"/>
      <c r="FWV204"/>
      <c r="FWW204"/>
      <c r="FWX204"/>
      <c r="FWY204"/>
      <c r="FWZ204"/>
      <c r="FXA204"/>
      <c r="FXB204"/>
      <c r="FXC204"/>
      <c r="FXD204"/>
      <c r="FXE204"/>
      <c r="FXF204"/>
      <c r="FXG204"/>
      <c r="FXH204"/>
      <c r="FXI204"/>
      <c r="FXJ204"/>
      <c r="FXK204"/>
      <c r="FXL204"/>
      <c r="FXM204"/>
      <c r="FXN204"/>
      <c r="FXO204"/>
      <c r="FXP204"/>
      <c r="FXQ204"/>
      <c r="FXR204"/>
      <c r="FXS204"/>
      <c r="FXT204"/>
      <c r="FXU204"/>
      <c r="FXV204"/>
      <c r="FXW204"/>
      <c r="FXX204"/>
      <c r="FXY204"/>
      <c r="FXZ204"/>
      <c r="FYA204"/>
      <c r="FYB204"/>
      <c r="FYC204"/>
      <c r="FYD204"/>
      <c r="FYE204"/>
      <c r="FYF204"/>
      <c r="FYG204"/>
      <c r="FYH204"/>
      <c r="FYI204"/>
      <c r="FYJ204"/>
      <c r="FYK204"/>
      <c r="FYL204"/>
      <c r="FYM204"/>
      <c r="FYN204"/>
      <c r="FYO204"/>
      <c r="FYP204"/>
      <c r="FYQ204"/>
      <c r="FYR204"/>
      <c r="FYS204"/>
      <c r="FYT204"/>
      <c r="FYU204"/>
      <c r="FYV204"/>
      <c r="FYW204"/>
      <c r="FYX204"/>
      <c r="FYY204"/>
      <c r="FYZ204"/>
      <c r="FZA204"/>
      <c r="FZB204"/>
      <c r="FZC204"/>
      <c r="FZD204"/>
      <c r="FZE204"/>
      <c r="FZF204"/>
      <c r="FZG204"/>
      <c r="FZH204"/>
      <c r="FZI204"/>
      <c r="FZJ204"/>
      <c r="FZK204"/>
      <c r="FZL204"/>
      <c r="FZM204"/>
      <c r="FZN204"/>
      <c r="FZO204"/>
      <c r="FZP204"/>
      <c r="FZQ204"/>
      <c r="FZR204"/>
      <c r="FZS204"/>
      <c r="FZT204"/>
      <c r="FZU204"/>
      <c r="FZV204"/>
      <c r="FZW204"/>
      <c r="FZX204"/>
      <c r="FZY204"/>
      <c r="FZZ204"/>
      <c r="GAA204"/>
      <c r="GAB204"/>
      <c r="GAC204"/>
      <c r="GAD204"/>
      <c r="GAE204"/>
      <c r="GAF204"/>
      <c r="GAG204"/>
      <c r="GAH204"/>
      <c r="GAI204"/>
      <c r="GAJ204"/>
      <c r="GAK204"/>
      <c r="GAL204"/>
      <c r="GAM204"/>
      <c r="GAN204"/>
      <c r="GAO204"/>
      <c r="GAP204"/>
      <c r="GAQ204"/>
      <c r="GAR204"/>
      <c r="GAS204"/>
      <c r="GAT204"/>
      <c r="GAU204"/>
      <c r="GAV204"/>
      <c r="GAW204"/>
      <c r="GAX204"/>
      <c r="GAY204"/>
      <c r="GAZ204"/>
      <c r="GBA204"/>
      <c r="GBB204"/>
      <c r="GBC204"/>
      <c r="GBD204"/>
      <c r="GBE204"/>
      <c r="GBF204"/>
      <c r="GBG204"/>
      <c r="GBH204"/>
      <c r="GBI204"/>
      <c r="GBJ204"/>
      <c r="GBK204"/>
      <c r="GBL204"/>
      <c r="GBM204"/>
      <c r="GBN204"/>
      <c r="GBO204"/>
      <c r="GBP204"/>
      <c r="GBQ204"/>
      <c r="GBR204"/>
      <c r="GBS204"/>
      <c r="GBT204"/>
      <c r="GBU204"/>
      <c r="GBV204"/>
      <c r="GBW204"/>
      <c r="GBX204"/>
      <c r="GBY204"/>
      <c r="GBZ204"/>
      <c r="GCA204"/>
      <c r="GCB204"/>
      <c r="GCC204"/>
      <c r="GCD204"/>
      <c r="GCE204"/>
      <c r="GCF204"/>
      <c r="GCG204"/>
      <c r="GCH204"/>
      <c r="GCI204"/>
      <c r="GCJ204"/>
      <c r="GCK204"/>
      <c r="GCL204"/>
      <c r="GCM204"/>
      <c r="GCN204"/>
      <c r="GCO204"/>
      <c r="GCP204"/>
      <c r="GCQ204"/>
      <c r="GCR204"/>
      <c r="GCS204"/>
      <c r="GCT204"/>
      <c r="GCU204"/>
      <c r="GCV204"/>
      <c r="GCW204"/>
      <c r="GCX204"/>
      <c r="GCY204"/>
      <c r="GCZ204"/>
      <c r="GDA204"/>
      <c r="GDB204"/>
      <c r="GDC204"/>
      <c r="GDD204"/>
      <c r="GDE204"/>
      <c r="GDF204"/>
      <c r="GDG204"/>
      <c r="GDH204"/>
      <c r="GDI204"/>
      <c r="GDJ204"/>
      <c r="GDK204"/>
      <c r="GDL204"/>
      <c r="GDM204"/>
      <c r="GDN204"/>
      <c r="GDO204"/>
      <c r="GDP204"/>
      <c r="GDQ204"/>
      <c r="GDR204"/>
      <c r="GDS204"/>
      <c r="GDT204"/>
      <c r="GDU204"/>
      <c r="GDV204"/>
      <c r="GDW204"/>
      <c r="GDX204"/>
      <c r="GDY204"/>
      <c r="GDZ204"/>
      <c r="GEA204"/>
      <c r="GEB204"/>
      <c r="GEC204"/>
      <c r="GED204"/>
      <c r="GEE204"/>
      <c r="GEF204"/>
      <c r="GEG204"/>
      <c r="GEH204"/>
      <c r="GEI204"/>
      <c r="GEJ204"/>
      <c r="GEK204"/>
      <c r="GEL204"/>
      <c r="GEM204"/>
      <c r="GEN204"/>
      <c r="GEO204"/>
      <c r="GEP204"/>
      <c r="GEQ204"/>
      <c r="GER204"/>
      <c r="GES204"/>
      <c r="GET204"/>
      <c r="GEU204"/>
      <c r="GEV204"/>
      <c r="GEW204"/>
      <c r="GEX204"/>
      <c r="GEY204"/>
      <c r="GEZ204"/>
      <c r="GFA204"/>
      <c r="GFB204"/>
      <c r="GFC204"/>
      <c r="GFD204"/>
      <c r="GFE204"/>
      <c r="GFF204"/>
      <c r="GFG204"/>
      <c r="GFH204"/>
      <c r="GFI204"/>
      <c r="GFJ204"/>
      <c r="GFK204"/>
      <c r="GFL204"/>
      <c r="GFM204"/>
      <c r="GFN204"/>
      <c r="GFO204"/>
      <c r="GFP204"/>
      <c r="GFQ204"/>
      <c r="GFR204"/>
      <c r="GFS204"/>
      <c r="GFT204"/>
      <c r="GFU204"/>
      <c r="GFV204"/>
      <c r="GFW204"/>
      <c r="GFX204"/>
      <c r="GFY204"/>
      <c r="GFZ204"/>
      <c r="GGA204"/>
      <c r="GGB204"/>
      <c r="GGC204"/>
      <c r="GGD204"/>
      <c r="GGE204"/>
      <c r="GGF204"/>
      <c r="GGG204"/>
      <c r="GGH204"/>
      <c r="GGI204"/>
      <c r="GGJ204"/>
      <c r="GGK204"/>
      <c r="GGL204"/>
      <c r="GGM204"/>
      <c r="GGN204"/>
      <c r="GGO204"/>
      <c r="GGP204"/>
      <c r="GGQ204"/>
      <c r="GGR204"/>
      <c r="GGS204"/>
      <c r="GGT204"/>
      <c r="GGU204"/>
      <c r="GGV204"/>
      <c r="GGW204"/>
      <c r="GGX204"/>
      <c r="GGY204"/>
      <c r="GGZ204"/>
      <c r="GHA204"/>
      <c r="GHB204"/>
      <c r="GHC204"/>
      <c r="GHD204"/>
      <c r="GHE204"/>
      <c r="GHF204"/>
      <c r="GHG204"/>
      <c r="GHH204"/>
      <c r="GHI204"/>
      <c r="GHJ204"/>
      <c r="GHK204"/>
      <c r="GHL204"/>
      <c r="GHM204"/>
      <c r="GHN204"/>
      <c r="GHO204"/>
      <c r="GHP204"/>
      <c r="GHQ204"/>
      <c r="GHR204"/>
      <c r="GHS204"/>
      <c r="GHT204"/>
      <c r="GHU204"/>
      <c r="GHV204"/>
      <c r="GHW204"/>
      <c r="GHX204"/>
      <c r="GHY204"/>
      <c r="GHZ204"/>
      <c r="GIA204"/>
      <c r="GIB204"/>
      <c r="GIC204"/>
      <c r="GID204"/>
      <c r="GIE204"/>
      <c r="GIF204"/>
      <c r="GIG204"/>
      <c r="GIH204"/>
      <c r="GII204"/>
      <c r="GIJ204"/>
      <c r="GIK204"/>
      <c r="GIL204"/>
      <c r="GIM204"/>
      <c r="GIN204"/>
      <c r="GIO204"/>
      <c r="GIP204"/>
      <c r="GIQ204"/>
      <c r="GIR204"/>
      <c r="GIS204"/>
      <c r="GIT204"/>
      <c r="GIU204"/>
      <c r="GIV204"/>
      <c r="GIW204"/>
      <c r="GIX204"/>
      <c r="GIY204"/>
      <c r="GIZ204"/>
      <c r="GJA204"/>
      <c r="GJB204"/>
      <c r="GJC204"/>
      <c r="GJD204"/>
      <c r="GJE204"/>
      <c r="GJF204"/>
      <c r="GJG204"/>
      <c r="GJH204"/>
      <c r="GJI204"/>
      <c r="GJJ204"/>
      <c r="GJK204"/>
      <c r="GJL204"/>
      <c r="GJM204"/>
      <c r="GJN204"/>
      <c r="GJO204"/>
      <c r="GJP204"/>
      <c r="GJQ204"/>
      <c r="GJR204"/>
      <c r="GJS204"/>
      <c r="GJT204"/>
      <c r="GJU204"/>
      <c r="GJV204"/>
      <c r="GJW204"/>
      <c r="GJX204"/>
      <c r="GJY204"/>
      <c r="GJZ204"/>
      <c r="GKA204"/>
      <c r="GKB204"/>
      <c r="GKC204"/>
      <c r="GKD204"/>
      <c r="GKE204"/>
      <c r="GKF204"/>
      <c r="GKG204"/>
      <c r="GKH204"/>
      <c r="GKI204"/>
      <c r="GKJ204"/>
      <c r="GKK204"/>
      <c r="GKL204"/>
      <c r="GKM204"/>
      <c r="GKN204"/>
      <c r="GKO204"/>
      <c r="GKP204"/>
      <c r="GKQ204"/>
      <c r="GKR204"/>
      <c r="GKS204"/>
      <c r="GKT204"/>
      <c r="GKU204"/>
      <c r="GKV204"/>
      <c r="GKW204"/>
      <c r="GKX204"/>
      <c r="GKY204"/>
      <c r="GKZ204"/>
      <c r="GLA204"/>
      <c r="GLB204"/>
      <c r="GLC204"/>
      <c r="GLD204"/>
      <c r="GLE204"/>
      <c r="GLF204"/>
      <c r="GLG204"/>
      <c r="GLH204"/>
      <c r="GLI204"/>
      <c r="GLJ204"/>
      <c r="GLK204"/>
      <c r="GLL204"/>
      <c r="GLM204"/>
      <c r="GLN204"/>
      <c r="GLO204"/>
      <c r="GLP204"/>
      <c r="GLQ204"/>
      <c r="GLR204"/>
      <c r="GLS204"/>
      <c r="GLT204"/>
      <c r="GLU204"/>
      <c r="GLV204"/>
      <c r="GLW204"/>
      <c r="GLX204"/>
      <c r="GLY204"/>
      <c r="GLZ204"/>
      <c r="GMA204"/>
      <c r="GMB204"/>
      <c r="GMC204"/>
      <c r="GMD204"/>
      <c r="GME204"/>
      <c r="GMF204"/>
      <c r="GMG204"/>
      <c r="GMH204"/>
      <c r="GMI204"/>
      <c r="GMJ204"/>
      <c r="GMK204"/>
      <c r="GML204"/>
      <c r="GMM204"/>
      <c r="GMN204"/>
      <c r="GMO204"/>
      <c r="GMP204"/>
      <c r="GMQ204"/>
      <c r="GMR204"/>
      <c r="GMS204"/>
      <c r="GMT204"/>
      <c r="GMU204"/>
      <c r="GMV204"/>
      <c r="GMW204"/>
      <c r="GMX204"/>
      <c r="GMY204"/>
      <c r="GMZ204"/>
      <c r="GNA204"/>
      <c r="GNB204"/>
      <c r="GNC204"/>
      <c r="GND204"/>
      <c r="GNE204"/>
      <c r="GNF204"/>
      <c r="GNG204"/>
      <c r="GNH204"/>
      <c r="GNI204"/>
      <c r="GNJ204"/>
      <c r="GNK204"/>
      <c r="GNL204"/>
      <c r="GNM204"/>
      <c r="GNN204"/>
      <c r="GNO204"/>
      <c r="GNP204"/>
      <c r="GNQ204"/>
      <c r="GNR204"/>
      <c r="GNS204"/>
      <c r="GNT204"/>
      <c r="GNU204"/>
      <c r="GNV204"/>
      <c r="GNW204"/>
      <c r="GNX204"/>
      <c r="GNY204"/>
      <c r="GNZ204"/>
      <c r="GOA204"/>
      <c r="GOB204"/>
      <c r="GOC204"/>
      <c r="GOD204"/>
      <c r="GOE204"/>
      <c r="GOF204"/>
      <c r="GOG204"/>
      <c r="GOH204"/>
      <c r="GOI204"/>
      <c r="GOJ204"/>
      <c r="GOK204"/>
      <c r="GOL204"/>
      <c r="GOM204"/>
      <c r="GON204"/>
      <c r="GOO204"/>
      <c r="GOP204"/>
      <c r="GOQ204"/>
      <c r="GOR204"/>
      <c r="GOS204"/>
      <c r="GOT204"/>
      <c r="GOU204"/>
      <c r="GOV204"/>
      <c r="GOW204"/>
      <c r="GOX204"/>
      <c r="GOY204"/>
      <c r="GOZ204"/>
      <c r="GPA204"/>
      <c r="GPB204"/>
      <c r="GPC204"/>
      <c r="GPD204"/>
      <c r="GPE204"/>
      <c r="GPF204"/>
      <c r="GPG204"/>
      <c r="GPH204"/>
      <c r="GPI204"/>
      <c r="GPJ204"/>
      <c r="GPK204"/>
      <c r="GPL204"/>
      <c r="GPM204"/>
      <c r="GPN204"/>
      <c r="GPO204"/>
      <c r="GPP204"/>
      <c r="GPQ204"/>
      <c r="GPR204"/>
      <c r="GPS204"/>
      <c r="GPT204"/>
      <c r="GPU204"/>
      <c r="GPV204"/>
      <c r="GPW204"/>
      <c r="GPX204"/>
      <c r="GPY204"/>
      <c r="GPZ204"/>
      <c r="GQA204"/>
      <c r="GQB204"/>
      <c r="GQC204"/>
      <c r="GQD204"/>
      <c r="GQE204"/>
      <c r="GQF204"/>
      <c r="GQG204"/>
      <c r="GQH204"/>
      <c r="GQI204"/>
      <c r="GQJ204"/>
      <c r="GQK204"/>
      <c r="GQL204"/>
      <c r="GQM204"/>
      <c r="GQN204"/>
      <c r="GQO204"/>
      <c r="GQP204"/>
      <c r="GQQ204"/>
      <c r="GQR204"/>
      <c r="GQS204"/>
      <c r="GQT204"/>
      <c r="GQU204"/>
      <c r="GQV204"/>
      <c r="GQW204"/>
      <c r="GQX204"/>
      <c r="GQY204"/>
      <c r="GQZ204"/>
      <c r="GRA204"/>
      <c r="GRB204"/>
      <c r="GRC204"/>
      <c r="GRD204"/>
      <c r="GRE204"/>
      <c r="GRF204"/>
      <c r="GRG204"/>
      <c r="GRH204"/>
      <c r="GRI204"/>
      <c r="GRJ204"/>
      <c r="GRK204"/>
      <c r="GRL204"/>
      <c r="GRM204"/>
      <c r="GRN204"/>
      <c r="GRO204"/>
      <c r="GRP204"/>
      <c r="GRQ204"/>
      <c r="GRR204"/>
      <c r="GRS204"/>
      <c r="GRT204"/>
      <c r="GRU204"/>
      <c r="GRV204"/>
      <c r="GRW204"/>
      <c r="GRX204"/>
      <c r="GRY204"/>
      <c r="GRZ204"/>
      <c r="GSA204"/>
      <c r="GSB204"/>
      <c r="GSC204"/>
      <c r="GSD204"/>
      <c r="GSE204"/>
      <c r="GSF204"/>
      <c r="GSG204"/>
      <c r="GSH204"/>
      <c r="GSI204"/>
      <c r="GSJ204"/>
      <c r="GSK204"/>
      <c r="GSL204"/>
      <c r="GSM204"/>
      <c r="GSN204"/>
      <c r="GSO204"/>
      <c r="GSP204"/>
      <c r="GSQ204"/>
      <c r="GSR204"/>
      <c r="GSS204"/>
      <c r="GST204"/>
      <c r="GSU204"/>
      <c r="GSV204"/>
      <c r="GSW204"/>
      <c r="GSX204"/>
      <c r="GSY204"/>
      <c r="GSZ204"/>
      <c r="GTA204"/>
      <c r="GTB204"/>
      <c r="GTC204"/>
      <c r="GTD204"/>
      <c r="GTE204"/>
      <c r="GTF204"/>
      <c r="GTG204"/>
      <c r="GTH204"/>
      <c r="GTI204"/>
      <c r="GTJ204"/>
      <c r="GTK204"/>
      <c r="GTL204"/>
      <c r="GTM204"/>
      <c r="GTN204"/>
      <c r="GTO204"/>
      <c r="GTP204"/>
      <c r="GTQ204"/>
      <c r="GTR204"/>
      <c r="GTS204"/>
      <c r="GTT204"/>
      <c r="GTU204"/>
      <c r="GTV204"/>
      <c r="GTW204"/>
      <c r="GTX204"/>
      <c r="GTY204"/>
      <c r="GTZ204"/>
      <c r="GUA204"/>
      <c r="GUB204"/>
      <c r="GUC204"/>
      <c r="GUD204"/>
      <c r="GUE204"/>
      <c r="GUF204"/>
      <c r="GUG204"/>
      <c r="GUH204"/>
      <c r="GUI204"/>
      <c r="GUJ204"/>
      <c r="GUK204"/>
      <c r="GUL204"/>
      <c r="GUM204"/>
      <c r="GUN204"/>
      <c r="GUO204"/>
      <c r="GUP204"/>
      <c r="GUQ204"/>
      <c r="GUR204"/>
      <c r="GUS204"/>
      <c r="GUT204"/>
      <c r="GUU204"/>
      <c r="GUV204"/>
      <c r="GUW204"/>
      <c r="GUX204"/>
      <c r="GUY204"/>
      <c r="GUZ204"/>
      <c r="GVA204"/>
      <c r="GVB204"/>
      <c r="GVC204"/>
      <c r="GVD204"/>
      <c r="GVE204"/>
      <c r="GVF204"/>
      <c r="GVG204"/>
      <c r="GVH204"/>
      <c r="GVI204"/>
      <c r="GVJ204"/>
      <c r="GVK204"/>
      <c r="GVL204"/>
      <c r="GVM204"/>
      <c r="GVN204"/>
      <c r="GVO204"/>
      <c r="GVP204"/>
      <c r="GVQ204"/>
      <c r="GVR204"/>
      <c r="GVS204"/>
      <c r="GVT204"/>
      <c r="GVU204"/>
      <c r="GVV204"/>
      <c r="GVW204"/>
      <c r="GVX204"/>
      <c r="GVY204"/>
      <c r="GVZ204"/>
      <c r="GWA204"/>
      <c r="GWB204"/>
      <c r="GWC204"/>
      <c r="GWD204"/>
      <c r="GWE204"/>
      <c r="GWF204"/>
      <c r="GWG204"/>
      <c r="GWH204"/>
      <c r="GWI204"/>
      <c r="GWJ204"/>
      <c r="GWK204"/>
      <c r="GWL204"/>
      <c r="GWM204"/>
      <c r="GWN204"/>
      <c r="GWO204"/>
      <c r="GWP204"/>
      <c r="GWQ204"/>
      <c r="GWR204"/>
      <c r="GWS204"/>
      <c r="GWT204"/>
      <c r="GWU204"/>
      <c r="GWV204"/>
      <c r="GWW204"/>
      <c r="GWX204"/>
      <c r="GWY204"/>
      <c r="GWZ204"/>
      <c r="GXA204"/>
      <c r="GXB204"/>
      <c r="GXC204"/>
      <c r="GXD204"/>
      <c r="GXE204"/>
      <c r="GXF204"/>
      <c r="GXG204"/>
      <c r="GXH204"/>
      <c r="GXI204"/>
      <c r="GXJ204"/>
      <c r="GXK204"/>
      <c r="GXL204"/>
      <c r="GXM204"/>
      <c r="GXN204"/>
      <c r="GXO204"/>
      <c r="GXP204"/>
      <c r="GXQ204"/>
      <c r="GXR204"/>
      <c r="GXS204"/>
      <c r="GXT204"/>
      <c r="GXU204"/>
      <c r="GXV204"/>
      <c r="GXW204"/>
      <c r="GXX204"/>
      <c r="GXY204"/>
      <c r="GXZ204"/>
      <c r="GYA204"/>
      <c r="GYB204"/>
      <c r="GYC204"/>
      <c r="GYD204"/>
      <c r="GYE204"/>
      <c r="GYF204"/>
      <c r="GYG204"/>
      <c r="GYH204"/>
      <c r="GYI204"/>
      <c r="GYJ204"/>
      <c r="GYK204"/>
      <c r="GYL204"/>
      <c r="GYM204"/>
      <c r="GYN204"/>
      <c r="GYO204"/>
      <c r="GYP204"/>
      <c r="GYQ204"/>
      <c r="GYR204"/>
      <c r="GYS204"/>
      <c r="GYT204"/>
      <c r="GYU204"/>
      <c r="GYV204"/>
      <c r="GYW204"/>
      <c r="GYX204"/>
      <c r="GYY204"/>
      <c r="GYZ204"/>
      <c r="GZA204"/>
      <c r="GZB204"/>
      <c r="GZC204"/>
      <c r="GZD204"/>
      <c r="GZE204"/>
      <c r="GZF204"/>
      <c r="GZG204"/>
      <c r="GZH204"/>
      <c r="GZI204"/>
      <c r="GZJ204"/>
      <c r="GZK204"/>
      <c r="GZL204"/>
      <c r="GZM204"/>
      <c r="GZN204"/>
      <c r="GZO204"/>
      <c r="GZP204"/>
      <c r="GZQ204"/>
      <c r="GZR204"/>
      <c r="GZS204"/>
      <c r="GZT204"/>
      <c r="GZU204"/>
      <c r="GZV204"/>
      <c r="GZW204"/>
      <c r="GZX204"/>
      <c r="GZY204"/>
      <c r="GZZ204"/>
      <c r="HAA204"/>
      <c r="HAB204"/>
      <c r="HAC204"/>
      <c r="HAD204"/>
      <c r="HAE204"/>
      <c r="HAF204"/>
      <c r="HAG204"/>
      <c r="HAH204"/>
      <c r="HAI204"/>
      <c r="HAJ204"/>
      <c r="HAK204"/>
      <c r="HAL204"/>
      <c r="HAM204"/>
      <c r="HAN204"/>
      <c r="HAO204"/>
      <c r="HAP204"/>
      <c r="HAQ204"/>
      <c r="HAR204"/>
      <c r="HAS204"/>
      <c r="HAT204"/>
      <c r="HAU204"/>
      <c r="HAV204"/>
      <c r="HAW204"/>
      <c r="HAX204"/>
      <c r="HAY204"/>
      <c r="HAZ204"/>
      <c r="HBA204"/>
      <c r="HBB204"/>
      <c r="HBC204"/>
      <c r="HBD204"/>
      <c r="HBE204"/>
      <c r="HBF204"/>
      <c r="HBG204"/>
      <c r="HBH204"/>
      <c r="HBI204"/>
      <c r="HBJ204"/>
      <c r="HBK204"/>
      <c r="HBL204"/>
      <c r="HBM204"/>
      <c r="HBN204"/>
      <c r="HBO204"/>
      <c r="HBP204"/>
      <c r="HBQ204"/>
      <c r="HBR204"/>
      <c r="HBS204"/>
      <c r="HBT204"/>
      <c r="HBU204"/>
      <c r="HBV204"/>
      <c r="HBW204"/>
      <c r="HBX204"/>
      <c r="HBY204"/>
      <c r="HBZ204"/>
      <c r="HCA204"/>
      <c r="HCB204"/>
      <c r="HCC204"/>
      <c r="HCD204"/>
      <c r="HCE204"/>
      <c r="HCF204"/>
      <c r="HCG204"/>
      <c r="HCH204"/>
      <c r="HCI204"/>
      <c r="HCJ204"/>
      <c r="HCK204"/>
      <c r="HCL204"/>
      <c r="HCM204"/>
      <c r="HCN204"/>
      <c r="HCO204"/>
      <c r="HCP204"/>
      <c r="HCQ204"/>
      <c r="HCR204"/>
      <c r="HCS204"/>
      <c r="HCT204"/>
      <c r="HCU204"/>
      <c r="HCV204"/>
      <c r="HCW204"/>
      <c r="HCX204"/>
      <c r="HCY204"/>
      <c r="HCZ204"/>
      <c r="HDA204"/>
      <c r="HDB204"/>
      <c r="HDC204"/>
      <c r="HDD204"/>
      <c r="HDE204"/>
      <c r="HDF204"/>
      <c r="HDG204"/>
      <c r="HDH204"/>
      <c r="HDI204"/>
      <c r="HDJ204"/>
      <c r="HDK204"/>
      <c r="HDL204"/>
      <c r="HDM204"/>
      <c r="HDN204"/>
      <c r="HDO204"/>
      <c r="HDP204"/>
      <c r="HDQ204"/>
      <c r="HDR204"/>
      <c r="HDS204"/>
      <c r="HDT204"/>
      <c r="HDU204"/>
      <c r="HDV204"/>
      <c r="HDW204"/>
      <c r="HDX204"/>
      <c r="HDY204"/>
      <c r="HDZ204"/>
      <c r="HEA204"/>
      <c r="HEB204"/>
      <c r="HEC204"/>
      <c r="HED204"/>
      <c r="HEE204"/>
      <c r="HEF204"/>
      <c r="HEG204"/>
      <c r="HEH204"/>
      <c r="HEI204"/>
      <c r="HEJ204"/>
      <c r="HEK204"/>
      <c r="HEL204"/>
      <c r="HEM204"/>
      <c r="HEN204"/>
      <c r="HEO204"/>
      <c r="HEP204"/>
      <c r="HEQ204"/>
      <c r="HER204"/>
      <c r="HES204"/>
      <c r="HET204"/>
      <c r="HEU204"/>
      <c r="HEV204"/>
      <c r="HEW204"/>
      <c r="HEX204"/>
      <c r="HEY204"/>
      <c r="HEZ204"/>
      <c r="HFA204"/>
      <c r="HFB204"/>
      <c r="HFC204"/>
      <c r="HFD204"/>
      <c r="HFE204"/>
      <c r="HFF204"/>
      <c r="HFG204"/>
      <c r="HFH204"/>
      <c r="HFI204"/>
      <c r="HFJ204"/>
      <c r="HFK204"/>
      <c r="HFL204"/>
      <c r="HFM204"/>
      <c r="HFN204"/>
      <c r="HFO204"/>
      <c r="HFP204"/>
      <c r="HFQ204"/>
      <c r="HFR204"/>
      <c r="HFS204"/>
      <c r="HFT204"/>
      <c r="HFU204"/>
      <c r="HFV204"/>
      <c r="HFW204"/>
      <c r="HFX204"/>
      <c r="HFY204"/>
      <c r="HFZ204"/>
      <c r="HGA204"/>
      <c r="HGB204"/>
      <c r="HGC204"/>
      <c r="HGD204"/>
      <c r="HGE204"/>
      <c r="HGF204"/>
      <c r="HGG204"/>
      <c r="HGH204"/>
      <c r="HGI204"/>
      <c r="HGJ204"/>
      <c r="HGK204"/>
      <c r="HGL204"/>
      <c r="HGM204"/>
      <c r="HGN204"/>
      <c r="HGO204"/>
      <c r="HGP204"/>
      <c r="HGQ204"/>
      <c r="HGR204"/>
      <c r="HGS204"/>
      <c r="HGT204"/>
      <c r="HGU204"/>
      <c r="HGV204"/>
      <c r="HGW204"/>
      <c r="HGX204"/>
      <c r="HGY204"/>
      <c r="HGZ204"/>
      <c r="HHA204"/>
      <c r="HHB204"/>
      <c r="HHC204"/>
      <c r="HHD204"/>
      <c r="HHE204"/>
      <c r="HHF204"/>
      <c r="HHG204"/>
      <c r="HHH204"/>
      <c r="HHI204"/>
      <c r="HHJ204"/>
      <c r="HHK204"/>
      <c r="HHL204"/>
      <c r="HHM204"/>
      <c r="HHN204"/>
      <c r="HHO204"/>
      <c r="HHP204"/>
      <c r="HHQ204"/>
      <c r="HHR204"/>
      <c r="HHS204"/>
      <c r="HHT204"/>
      <c r="HHU204"/>
      <c r="HHV204"/>
      <c r="HHW204"/>
      <c r="HHX204"/>
      <c r="HHY204"/>
      <c r="HHZ204"/>
      <c r="HIA204"/>
      <c r="HIB204"/>
      <c r="HIC204"/>
      <c r="HID204"/>
      <c r="HIE204"/>
      <c r="HIF204"/>
      <c r="HIG204"/>
      <c r="HIH204"/>
      <c r="HII204"/>
      <c r="HIJ204"/>
      <c r="HIK204"/>
      <c r="HIL204"/>
      <c r="HIM204"/>
      <c r="HIN204"/>
      <c r="HIO204"/>
      <c r="HIP204"/>
      <c r="HIQ204"/>
      <c r="HIR204"/>
      <c r="HIS204"/>
      <c r="HIT204"/>
      <c r="HIU204"/>
      <c r="HIV204"/>
      <c r="HIW204"/>
      <c r="HIX204"/>
      <c r="HIY204"/>
      <c r="HIZ204"/>
      <c r="HJA204"/>
      <c r="HJB204"/>
      <c r="HJC204"/>
      <c r="HJD204"/>
      <c r="HJE204"/>
      <c r="HJF204"/>
      <c r="HJG204"/>
      <c r="HJH204"/>
      <c r="HJI204"/>
      <c r="HJJ204"/>
      <c r="HJK204"/>
      <c r="HJL204"/>
      <c r="HJM204"/>
      <c r="HJN204"/>
      <c r="HJO204"/>
      <c r="HJP204"/>
      <c r="HJQ204"/>
      <c r="HJR204"/>
      <c r="HJS204"/>
      <c r="HJT204"/>
      <c r="HJU204"/>
      <c r="HJV204"/>
      <c r="HJW204"/>
      <c r="HJX204"/>
      <c r="HJY204"/>
      <c r="HJZ204"/>
      <c r="HKA204"/>
      <c r="HKB204"/>
      <c r="HKC204"/>
      <c r="HKD204"/>
      <c r="HKE204"/>
      <c r="HKF204"/>
      <c r="HKG204"/>
      <c r="HKH204"/>
      <c r="HKI204"/>
      <c r="HKJ204"/>
      <c r="HKK204"/>
      <c r="HKL204"/>
      <c r="HKM204"/>
      <c r="HKN204"/>
      <c r="HKO204"/>
      <c r="HKP204"/>
      <c r="HKQ204"/>
      <c r="HKR204"/>
      <c r="HKS204"/>
      <c r="HKT204"/>
      <c r="HKU204"/>
      <c r="HKV204"/>
      <c r="HKW204"/>
      <c r="HKX204"/>
      <c r="HKY204"/>
      <c r="HKZ204"/>
      <c r="HLA204"/>
      <c r="HLB204"/>
      <c r="HLC204"/>
      <c r="HLD204"/>
      <c r="HLE204"/>
      <c r="HLF204"/>
      <c r="HLG204"/>
      <c r="HLH204"/>
      <c r="HLI204"/>
      <c r="HLJ204"/>
      <c r="HLK204"/>
      <c r="HLL204"/>
      <c r="HLM204"/>
      <c r="HLN204"/>
      <c r="HLO204"/>
      <c r="HLP204"/>
      <c r="HLQ204"/>
      <c r="HLR204"/>
      <c r="HLS204"/>
      <c r="HLT204"/>
      <c r="HLU204"/>
      <c r="HLV204"/>
      <c r="HLW204"/>
      <c r="HLX204"/>
      <c r="HLY204"/>
      <c r="HLZ204"/>
      <c r="HMA204"/>
      <c r="HMB204"/>
      <c r="HMC204"/>
      <c r="HMD204"/>
      <c r="HME204"/>
      <c r="HMF204"/>
      <c r="HMG204"/>
      <c r="HMH204"/>
      <c r="HMI204"/>
      <c r="HMJ204"/>
      <c r="HMK204"/>
      <c r="HML204"/>
      <c r="HMM204"/>
      <c r="HMN204"/>
      <c r="HMO204"/>
      <c r="HMP204"/>
      <c r="HMQ204"/>
      <c r="HMR204"/>
      <c r="HMS204"/>
      <c r="HMT204"/>
      <c r="HMU204"/>
      <c r="HMV204"/>
      <c r="HMW204"/>
      <c r="HMX204"/>
      <c r="HMY204"/>
      <c r="HMZ204"/>
      <c r="HNA204"/>
      <c r="HNB204"/>
      <c r="HNC204"/>
      <c r="HND204"/>
      <c r="HNE204"/>
      <c r="HNF204"/>
      <c r="HNG204"/>
      <c r="HNH204"/>
      <c r="HNI204"/>
      <c r="HNJ204"/>
      <c r="HNK204"/>
      <c r="HNL204"/>
      <c r="HNM204"/>
      <c r="HNN204"/>
      <c r="HNO204"/>
      <c r="HNP204"/>
      <c r="HNQ204"/>
    </row>
    <row r="205" spans="1:5789" s="1" customFormat="1" ht="14" x14ac:dyDescent="0.3">
      <c r="A205" s="3"/>
      <c r="B205" s="4"/>
      <c r="C205" s="5"/>
      <c r="D205" s="4"/>
      <c r="E205" s="4"/>
      <c r="F205" s="4"/>
      <c r="G205" s="4"/>
      <c r="H205" s="4"/>
      <c r="I205" s="4"/>
      <c r="J205" s="4"/>
      <c r="K205" s="4"/>
      <c r="L205" s="4"/>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c r="CK205"/>
      <c r="CL205"/>
      <c r="CM205"/>
      <c r="CN205"/>
      <c r="CO205"/>
      <c r="CP205"/>
      <c r="CQ205"/>
      <c r="CR205"/>
      <c r="CS205"/>
      <c r="CT205"/>
      <c r="CU205"/>
      <c r="CV205"/>
      <c r="CW205"/>
      <c r="CX205"/>
      <c r="CY205"/>
      <c r="CZ205"/>
      <c r="DA205"/>
      <c r="DB205"/>
      <c r="DC205"/>
      <c r="DD205"/>
      <c r="DE205"/>
      <c r="DF205"/>
      <c r="DG205"/>
      <c r="DH205"/>
      <c r="DI205"/>
      <c r="DJ205"/>
      <c r="DK205"/>
      <c r="DL205"/>
      <c r="DM205"/>
      <c r="DN205"/>
      <c r="DO205"/>
      <c r="DP205"/>
      <c r="DQ205"/>
      <c r="DR205"/>
      <c r="DS205"/>
      <c r="DT205"/>
      <c r="DU205"/>
      <c r="DV205"/>
      <c r="DW205"/>
      <c r="DX205"/>
      <c r="DY205"/>
      <c r="DZ205"/>
      <c r="EA205"/>
      <c r="EB205"/>
      <c r="EC205"/>
      <c r="ED205"/>
      <c r="EE205"/>
      <c r="EF205"/>
      <c r="EG205"/>
      <c r="EH205"/>
      <c r="EI205"/>
      <c r="EJ205"/>
      <c r="EK205"/>
      <c r="EL205"/>
      <c r="EM205"/>
      <c r="EN205"/>
      <c r="EO205"/>
      <c r="EP205"/>
      <c r="EQ205"/>
      <c r="ER205"/>
      <c r="ES205"/>
      <c r="ET205"/>
      <c r="EU205"/>
      <c r="EV205"/>
      <c r="EW205"/>
      <c r="EX205"/>
      <c r="EY205"/>
      <c r="EZ205"/>
      <c r="FA205"/>
      <c r="FB205"/>
      <c r="FC205"/>
      <c r="FD205"/>
      <c r="FE205"/>
      <c r="FF205"/>
      <c r="FG205"/>
      <c r="FH205"/>
      <c r="FI205"/>
      <c r="FJ205"/>
      <c r="FK205"/>
      <c r="FL205"/>
      <c r="FM205"/>
      <c r="FN205"/>
      <c r="FO205"/>
      <c r="FP205"/>
      <c r="FQ205"/>
      <c r="FR205"/>
      <c r="FS205"/>
      <c r="FT205"/>
      <c r="FU205"/>
      <c r="FV205"/>
      <c r="FW205"/>
      <c r="FX205"/>
      <c r="FY205"/>
      <c r="FZ205"/>
      <c r="GA205"/>
      <c r="GB205"/>
      <c r="GC205"/>
      <c r="GD205"/>
      <c r="GE205"/>
      <c r="GF205"/>
      <c r="GG205"/>
      <c r="GH205"/>
      <c r="GI205"/>
      <c r="GJ205"/>
      <c r="GK205"/>
      <c r="GL205"/>
      <c r="GM205"/>
      <c r="GN205"/>
      <c r="GO205"/>
      <c r="GP205"/>
      <c r="GQ205"/>
      <c r="GR205"/>
      <c r="GS205"/>
      <c r="GT205"/>
      <c r="GU205"/>
      <c r="GV205"/>
      <c r="GW205"/>
      <c r="GX205"/>
      <c r="GY205"/>
      <c r="GZ205"/>
      <c r="HA205"/>
      <c r="HB205"/>
      <c r="HC205"/>
      <c r="HD205"/>
      <c r="HE205"/>
      <c r="HF205"/>
      <c r="HG205"/>
      <c r="HH205"/>
      <c r="HI205"/>
      <c r="HJ205"/>
      <c r="HK205"/>
      <c r="HL205"/>
      <c r="HM205"/>
      <c r="HN205"/>
      <c r="HO205"/>
      <c r="HP205"/>
      <c r="HQ205"/>
      <c r="HR205"/>
      <c r="HS205"/>
      <c r="HT205"/>
      <c r="HU205"/>
      <c r="HV205"/>
      <c r="HW205"/>
      <c r="HX205"/>
      <c r="HY205"/>
      <c r="HZ205"/>
      <c r="IA205"/>
      <c r="IB205"/>
      <c r="IC205"/>
      <c r="ID205"/>
      <c r="IE205"/>
      <c r="IF205"/>
      <c r="IG205"/>
      <c r="IH205"/>
      <c r="II205"/>
      <c r="IJ205"/>
      <c r="IK205"/>
      <c r="IL205"/>
      <c r="IM205"/>
      <c r="IN205"/>
      <c r="IO205"/>
      <c r="IP205"/>
      <c r="IQ205"/>
      <c r="IR205"/>
      <c r="IS205"/>
      <c r="IT205"/>
      <c r="IU205"/>
      <c r="IV205"/>
      <c r="IW205"/>
      <c r="IX205"/>
      <c r="IY205"/>
      <c r="IZ205"/>
      <c r="JA205"/>
      <c r="JB205"/>
      <c r="JC205"/>
      <c r="JD205"/>
      <c r="JE205"/>
      <c r="JF205"/>
      <c r="JG205"/>
      <c r="JH205"/>
      <c r="JI205"/>
      <c r="JJ205"/>
      <c r="JK205"/>
      <c r="JL205"/>
      <c r="JM205"/>
      <c r="JN205"/>
      <c r="JO205"/>
      <c r="JP205"/>
      <c r="JQ205"/>
      <c r="JR205"/>
      <c r="JS205"/>
      <c r="JT205"/>
      <c r="JU205"/>
      <c r="JV205"/>
      <c r="JW205"/>
      <c r="JX205"/>
      <c r="JY205"/>
      <c r="JZ205"/>
      <c r="KA205"/>
      <c r="KB205"/>
      <c r="KC205"/>
      <c r="KD205"/>
      <c r="KE205"/>
      <c r="KF205"/>
      <c r="KG205"/>
      <c r="KH205"/>
      <c r="KI205"/>
      <c r="KJ205"/>
      <c r="KK205"/>
      <c r="KL205"/>
      <c r="KM205"/>
      <c r="KN205"/>
      <c r="KO205"/>
      <c r="KP205"/>
      <c r="KQ205"/>
      <c r="KR205"/>
      <c r="KS205"/>
      <c r="KT205"/>
      <c r="KU205"/>
      <c r="KV205"/>
      <c r="KW205"/>
      <c r="KX205"/>
      <c r="KY205"/>
      <c r="KZ205"/>
      <c r="LA205"/>
      <c r="LB205"/>
      <c r="LC205"/>
      <c r="LD205"/>
      <c r="LE205"/>
      <c r="LF205"/>
      <c r="LG205"/>
      <c r="LH205"/>
      <c r="LI205"/>
      <c r="LJ205"/>
      <c r="LK205"/>
      <c r="LL205"/>
      <c r="LM205"/>
      <c r="LN205"/>
      <c r="LO205"/>
      <c r="LP205"/>
      <c r="LQ205"/>
      <c r="LR205"/>
      <c r="LS205"/>
      <c r="LT205"/>
      <c r="LU205"/>
      <c r="LV205"/>
      <c r="LW205"/>
      <c r="LX205"/>
      <c r="LY205"/>
      <c r="LZ205"/>
      <c r="MA205"/>
      <c r="MB205"/>
      <c r="MC205"/>
      <c r="MD205"/>
      <c r="ME205"/>
      <c r="MF205"/>
      <c r="MG205"/>
      <c r="MH205"/>
      <c r="MI205"/>
      <c r="MJ205"/>
      <c r="MK205"/>
      <c r="ML205"/>
      <c r="MM205"/>
      <c r="MN205"/>
      <c r="MO205"/>
      <c r="MP205"/>
      <c r="MQ205"/>
      <c r="MR205"/>
      <c r="MS205"/>
      <c r="MT205"/>
      <c r="MU205"/>
      <c r="MV205"/>
      <c r="MW205"/>
      <c r="MX205"/>
      <c r="MY205"/>
      <c r="MZ205"/>
      <c r="NA205"/>
      <c r="NB205"/>
      <c r="NC205"/>
      <c r="ND205"/>
      <c r="NE205"/>
      <c r="NF205"/>
      <c r="NG205"/>
      <c r="NH205"/>
      <c r="NI205"/>
      <c r="NJ205"/>
      <c r="NK205"/>
      <c r="NL205"/>
      <c r="NM205"/>
      <c r="NN205"/>
      <c r="NO205"/>
      <c r="NP205"/>
      <c r="NQ205"/>
      <c r="NR205"/>
      <c r="NS205"/>
      <c r="NT205"/>
      <c r="NU205"/>
      <c r="NV205"/>
      <c r="NW205"/>
      <c r="NX205"/>
      <c r="NY205"/>
      <c r="NZ205"/>
      <c r="OA205"/>
      <c r="OB205"/>
      <c r="OC205"/>
      <c r="OD205"/>
      <c r="OE205"/>
      <c r="OF205"/>
      <c r="OG205"/>
      <c r="OH205"/>
      <c r="OI205"/>
      <c r="OJ205"/>
      <c r="OK205"/>
      <c r="OL205"/>
      <c r="OM205"/>
      <c r="ON205"/>
      <c r="OO205"/>
      <c r="OP205"/>
      <c r="OQ205"/>
      <c r="OR205"/>
      <c r="OS205"/>
      <c r="OT205"/>
      <c r="OU205"/>
      <c r="OV205"/>
      <c r="OW205"/>
      <c r="OX205"/>
      <c r="OY205"/>
      <c r="OZ205"/>
      <c r="PA205"/>
      <c r="PB205"/>
      <c r="PC205"/>
      <c r="PD205"/>
      <c r="PE205"/>
      <c r="PF205"/>
      <c r="PG205"/>
      <c r="PH205"/>
      <c r="PI205"/>
      <c r="PJ205"/>
      <c r="PK205"/>
      <c r="PL205"/>
      <c r="PM205"/>
      <c r="PN205"/>
      <c r="PO205"/>
      <c r="PP205"/>
      <c r="PQ205"/>
      <c r="PR205"/>
      <c r="PS205"/>
      <c r="PT205"/>
      <c r="PU205"/>
      <c r="PV205"/>
      <c r="PW205"/>
      <c r="PX205"/>
      <c r="PY205"/>
      <c r="PZ205"/>
      <c r="QA205"/>
      <c r="QB205"/>
      <c r="QC205"/>
      <c r="QD205"/>
      <c r="QE205"/>
      <c r="QF205"/>
      <c r="QG205"/>
      <c r="QH205"/>
      <c r="QI205"/>
      <c r="QJ205"/>
      <c r="QK205"/>
      <c r="QL205"/>
      <c r="QM205"/>
      <c r="QN205"/>
      <c r="QO205"/>
      <c r="QP205"/>
      <c r="QQ205"/>
      <c r="QR205"/>
      <c r="QS205"/>
      <c r="QT205"/>
      <c r="QU205"/>
      <c r="QV205"/>
      <c r="QW205"/>
      <c r="QX205"/>
      <c r="QY205"/>
      <c r="QZ205"/>
      <c r="RA205"/>
      <c r="RB205"/>
      <c r="RC205"/>
      <c r="RD205"/>
      <c r="RE205"/>
      <c r="RF205"/>
      <c r="RG205"/>
      <c r="RH205"/>
      <c r="RI205"/>
      <c r="RJ205"/>
      <c r="RK205"/>
      <c r="RL205"/>
      <c r="RM205"/>
      <c r="RN205"/>
      <c r="RO205"/>
      <c r="RP205"/>
      <c r="RQ205"/>
      <c r="RR205"/>
      <c r="RS205"/>
      <c r="RT205"/>
      <c r="RU205"/>
      <c r="RV205"/>
      <c r="RW205"/>
      <c r="RX205"/>
      <c r="RY205"/>
      <c r="RZ205"/>
      <c r="SA205"/>
      <c r="SB205"/>
      <c r="SC205"/>
      <c r="SD205"/>
      <c r="SE205"/>
      <c r="SF205"/>
      <c r="SG205"/>
      <c r="SH205"/>
      <c r="SI205"/>
      <c r="SJ205"/>
      <c r="SK205"/>
      <c r="SL205"/>
      <c r="SM205"/>
      <c r="SN205"/>
      <c r="SO205"/>
      <c r="SP205"/>
      <c r="SQ205"/>
      <c r="SR205"/>
      <c r="SS205"/>
      <c r="ST205"/>
      <c r="SU205"/>
      <c r="SV205"/>
      <c r="SW205"/>
      <c r="SX205"/>
      <c r="SY205"/>
      <c r="SZ205"/>
      <c r="TA205"/>
      <c r="TB205"/>
      <c r="TC205"/>
      <c r="TD205"/>
      <c r="TE205"/>
      <c r="TF205"/>
      <c r="TG205"/>
      <c r="TH205"/>
      <c r="TI205"/>
      <c r="TJ205"/>
      <c r="TK205"/>
      <c r="TL205"/>
      <c r="TM205"/>
      <c r="TN205"/>
      <c r="TO205"/>
      <c r="TP205"/>
      <c r="TQ205"/>
      <c r="TR205"/>
      <c r="TS205"/>
      <c r="TT205"/>
      <c r="TU205"/>
      <c r="TV205"/>
      <c r="TW205"/>
      <c r="TX205"/>
      <c r="TY205"/>
      <c r="TZ205"/>
      <c r="UA205"/>
      <c r="UB205"/>
      <c r="UC205"/>
      <c r="UD205"/>
      <c r="UE205"/>
      <c r="UF205"/>
      <c r="UG205"/>
      <c r="UH205"/>
      <c r="UI205"/>
      <c r="UJ205"/>
      <c r="UK205"/>
      <c r="UL205"/>
      <c r="UM205"/>
      <c r="UN205"/>
      <c r="UO205"/>
      <c r="UP205"/>
      <c r="UQ205"/>
      <c r="UR205"/>
      <c r="US205"/>
      <c r="UT205"/>
      <c r="UU205"/>
      <c r="UV205"/>
      <c r="UW205"/>
      <c r="UX205"/>
      <c r="UY205"/>
      <c r="UZ205"/>
      <c r="VA205"/>
      <c r="VB205"/>
      <c r="VC205"/>
      <c r="VD205"/>
      <c r="VE205"/>
      <c r="VF205"/>
      <c r="VG205"/>
      <c r="VH205"/>
      <c r="VI205"/>
      <c r="VJ205"/>
      <c r="VK205"/>
      <c r="VL205"/>
      <c r="VM205"/>
      <c r="VN205"/>
      <c r="VO205"/>
      <c r="VP205"/>
      <c r="VQ205"/>
      <c r="VR205"/>
      <c r="VS205"/>
      <c r="VT205"/>
      <c r="VU205"/>
      <c r="VV205"/>
      <c r="VW205"/>
      <c r="VX205"/>
      <c r="VY205"/>
      <c r="VZ205"/>
      <c r="WA205"/>
      <c r="WB205"/>
      <c r="WC205"/>
      <c r="WD205"/>
      <c r="WE205"/>
      <c r="WF205"/>
      <c r="WG205"/>
      <c r="WH205"/>
      <c r="WI205"/>
      <c r="WJ205"/>
      <c r="WK205"/>
      <c r="WL205"/>
      <c r="WM205"/>
      <c r="WN205"/>
      <c r="WO205"/>
      <c r="WP205"/>
      <c r="WQ205"/>
      <c r="WR205"/>
      <c r="WS205"/>
      <c r="WT205"/>
      <c r="WU205"/>
      <c r="WV205"/>
      <c r="WW205"/>
      <c r="WX205"/>
      <c r="WY205"/>
      <c r="WZ205"/>
      <c r="XA205"/>
      <c r="XB205"/>
      <c r="XC205"/>
      <c r="XD205"/>
      <c r="XE205"/>
      <c r="XF205"/>
      <c r="XG205"/>
      <c r="XH205"/>
      <c r="XI205"/>
      <c r="XJ205"/>
      <c r="XK205"/>
      <c r="XL205"/>
      <c r="XM205"/>
      <c r="XN205"/>
      <c r="XO205"/>
      <c r="XP205"/>
      <c r="XQ205"/>
      <c r="XR205"/>
      <c r="XS205"/>
      <c r="XT205"/>
      <c r="XU205"/>
      <c r="XV205"/>
      <c r="XW205"/>
      <c r="XX205"/>
      <c r="XY205"/>
      <c r="XZ205"/>
      <c r="YA205"/>
      <c r="YB205"/>
      <c r="YC205"/>
      <c r="YD205"/>
      <c r="YE205"/>
      <c r="YF205"/>
      <c r="YG205"/>
      <c r="YH205"/>
      <c r="YI205"/>
      <c r="YJ205"/>
      <c r="YK205"/>
      <c r="YL205"/>
      <c r="YM205"/>
      <c r="YN205"/>
      <c r="YO205"/>
      <c r="YP205"/>
      <c r="YQ205"/>
      <c r="YR205"/>
      <c r="YS205"/>
      <c r="YT205"/>
      <c r="YU205"/>
      <c r="YV205"/>
      <c r="YW205"/>
      <c r="YX205"/>
      <c r="YY205"/>
      <c r="YZ205"/>
      <c r="ZA205"/>
      <c r="ZB205"/>
      <c r="ZC205"/>
      <c r="ZD205"/>
      <c r="ZE205"/>
      <c r="ZF205"/>
      <c r="ZG205"/>
      <c r="ZH205"/>
      <c r="ZI205"/>
      <c r="ZJ205"/>
      <c r="ZK205"/>
      <c r="ZL205"/>
      <c r="ZM205"/>
      <c r="ZN205"/>
      <c r="ZO205"/>
      <c r="ZP205"/>
      <c r="ZQ205"/>
      <c r="ZR205"/>
      <c r="ZS205"/>
      <c r="ZT205"/>
      <c r="ZU205"/>
      <c r="ZV205"/>
      <c r="ZW205"/>
      <c r="ZX205"/>
      <c r="ZY205"/>
      <c r="ZZ205"/>
      <c r="AAA205"/>
      <c r="AAB205"/>
      <c r="AAC205"/>
      <c r="AAD205"/>
      <c r="AAE205"/>
      <c r="AAF205"/>
      <c r="AAG205"/>
      <c r="AAH205"/>
      <c r="AAI205"/>
      <c r="AAJ205"/>
      <c r="AAK205"/>
      <c r="AAL205"/>
      <c r="AAM205"/>
      <c r="AAN205"/>
      <c r="AAO205"/>
      <c r="AAP205"/>
      <c r="AAQ205"/>
      <c r="AAR205"/>
      <c r="AAS205"/>
      <c r="AAT205"/>
      <c r="AAU205"/>
      <c r="AAV205"/>
      <c r="AAW205"/>
      <c r="AAX205"/>
      <c r="AAY205"/>
      <c r="AAZ205"/>
      <c r="ABA205"/>
      <c r="ABB205"/>
      <c r="ABC205"/>
      <c r="ABD205"/>
      <c r="ABE205"/>
      <c r="ABF205"/>
      <c r="ABG205"/>
      <c r="ABH205"/>
      <c r="ABI205"/>
      <c r="ABJ205"/>
      <c r="ABK205"/>
      <c r="ABL205"/>
      <c r="ABM205"/>
      <c r="ABN205"/>
      <c r="ABO205"/>
      <c r="ABP205"/>
      <c r="ABQ205"/>
      <c r="ABR205"/>
      <c r="ABS205"/>
      <c r="ABT205"/>
      <c r="ABU205"/>
      <c r="ABV205"/>
      <c r="ABW205"/>
      <c r="ABX205"/>
      <c r="ABY205"/>
      <c r="ABZ205"/>
      <c r="ACA205"/>
      <c r="ACB205"/>
      <c r="ACC205"/>
      <c r="ACD205"/>
      <c r="ACE205"/>
      <c r="ACF205"/>
      <c r="ACG205"/>
      <c r="ACH205"/>
      <c r="ACI205"/>
      <c r="ACJ205"/>
      <c r="ACK205"/>
      <c r="ACL205"/>
      <c r="ACM205"/>
      <c r="ACN205"/>
      <c r="ACO205"/>
      <c r="ACP205"/>
      <c r="ACQ205"/>
      <c r="ACR205"/>
      <c r="ACS205"/>
      <c r="ACT205"/>
      <c r="ACU205"/>
      <c r="ACV205"/>
      <c r="ACW205"/>
      <c r="ACX205"/>
      <c r="ACY205"/>
      <c r="ACZ205"/>
      <c r="ADA205"/>
      <c r="ADB205"/>
      <c r="ADC205"/>
      <c r="ADD205"/>
      <c r="ADE205"/>
      <c r="ADF205"/>
      <c r="ADG205"/>
      <c r="ADH205"/>
      <c r="ADI205"/>
      <c r="ADJ205"/>
      <c r="ADK205"/>
      <c r="ADL205"/>
      <c r="ADM205"/>
      <c r="ADN205"/>
      <c r="ADO205"/>
      <c r="ADP205"/>
      <c r="ADQ205"/>
      <c r="ADR205"/>
      <c r="ADS205"/>
      <c r="ADT205"/>
      <c r="ADU205"/>
      <c r="ADV205"/>
      <c r="ADW205"/>
      <c r="ADX205"/>
      <c r="ADY205"/>
      <c r="ADZ205"/>
      <c r="AEA205"/>
      <c r="AEB205"/>
      <c r="AEC205"/>
      <c r="AED205"/>
      <c r="AEE205"/>
      <c r="AEF205"/>
      <c r="AEG205"/>
      <c r="AEH205"/>
      <c r="AEI205"/>
      <c r="AEJ205"/>
      <c r="AEK205"/>
      <c r="AEL205"/>
      <c r="AEM205"/>
      <c r="AEN205"/>
      <c r="AEO205"/>
      <c r="AEP205"/>
      <c r="AEQ205"/>
      <c r="AER205"/>
      <c r="AES205"/>
      <c r="AET205"/>
      <c r="AEU205"/>
      <c r="AEV205"/>
      <c r="AEW205"/>
      <c r="AEX205"/>
      <c r="AEY205"/>
      <c r="AEZ205"/>
      <c r="AFA205"/>
      <c r="AFB205"/>
      <c r="AFC205"/>
      <c r="AFD205"/>
      <c r="AFE205"/>
      <c r="AFF205"/>
      <c r="AFG205"/>
      <c r="AFH205"/>
      <c r="AFI205"/>
      <c r="AFJ205"/>
      <c r="AFK205"/>
      <c r="AFL205"/>
      <c r="AFM205"/>
      <c r="AFN205"/>
      <c r="AFO205"/>
      <c r="AFP205"/>
      <c r="AFQ205"/>
      <c r="AFR205"/>
      <c r="AFS205"/>
      <c r="AFT205"/>
      <c r="AFU205"/>
      <c r="AFV205"/>
      <c r="AFW205"/>
      <c r="AFX205"/>
      <c r="AFY205"/>
      <c r="AFZ205"/>
      <c r="AGA205"/>
      <c r="AGB205"/>
      <c r="AGC205"/>
      <c r="AGD205"/>
      <c r="AGE205"/>
      <c r="AGF205"/>
      <c r="AGG205"/>
      <c r="AGH205"/>
      <c r="AGI205"/>
      <c r="AGJ205"/>
      <c r="AGK205"/>
      <c r="AGL205"/>
      <c r="AGM205"/>
      <c r="AGN205"/>
      <c r="AGO205"/>
      <c r="AGP205"/>
      <c r="AGQ205"/>
      <c r="AGR205"/>
      <c r="AGS205"/>
      <c r="AGT205"/>
      <c r="AGU205"/>
      <c r="AGV205"/>
      <c r="AGW205"/>
      <c r="AGX205"/>
      <c r="AGY205"/>
      <c r="AGZ205"/>
      <c r="AHA205"/>
      <c r="AHB205"/>
      <c r="AHC205"/>
      <c r="AHD205"/>
      <c r="AHE205"/>
      <c r="AHF205"/>
      <c r="AHG205"/>
      <c r="AHH205"/>
      <c r="AHI205"/>
      <c r="AHJ205"/>
      <c r="AHK205"/>
      <c r="AHL205"/>
      <c r="AHM205"/>
      <c r="AHN205"/>
      <c r="AHO205"/>
      <c r="AHP205"/>
      <c r="AHQ205"/>
      <c r="AHR205"/>
      <c r="AHS205"/>
      <c r="AHT205"/>
      <c r="AHU205"/>
      <c r="AHV205"/>
      <c r="AHW205"/>
      <c r="AHX205"/>
      <c r="AHY205"/>
      <c r="AHZ205"/>
      <c r="AIA205"/>
      <c r="AIB205"/>
      <c r="AIC205"/>
      <c r="AID205"/>
      <c r="AIE205"/>
      <c r="AIF205"/>
      <c r="AIG205"/>
      <c r="AIH205"/>
      <c r="AII205"/>
      <c r="AIJ205"/>
      <c r="AIK205"/>
      <c r="AIL205"/>
      <c r="AIM205"/>
      <c r="AIN205"/>
      <c r="AIO205"/>
      <c r="AIP205"/>
      <c r="AIQ205"/>
      <c r="AIR205"/>
      <c r="AIS205"/>
      <c r="AIT205"/>
      <c r="AIU205"/>
      <c r="AIV205"/>
      <c r="AIW205"/>
      <c r="AIX205"/>
      <c r="AIY205"/>
      <c r="AIZ205"/>
      <c r="AJA205"/>
      <c r="AJB205"/>
      <c r="AJC205"/>
      <c r="AJD205"/>
      <c r="AJE205"/>
      <c r="AJF205"/>
      <c r="AJG205"/>
      <c r="AJH205"/>
      <c r="AJI205"/>
      <c r="AJJ205"/>
      <c r="AJK205"/>
      <c r="AJL205"/>
      <c r="AJM205"/>
      <c r="AJN205"/>
      <c r="AJO205"/>
      <c r="AJP205"/>
      <c r="AJQ205"/>
      <c r="AJR205"/>
      <c r="AJS205"/>
      <c r="AJT205"/>
      <c r="AJU205"/>
      <c r="AJV205"/>
      <c r="AJW205"/>
      <c r="AJX205"/>
      <c r="AJY205"/>
      <c r="AJZ205"/>
      <c r="AKA205"/>
      <c r="AKB205"/>
      <c r="AKC205"/>
      <c r="AKD205"/>
      <c r="AKE205"/>
      <c r="AKF205"/>
      <c r="AKG205"/>
      <c r="AKH205"/>
      <c r="AKI205"/>
      <c r="AKJ205"/>
      <c r="AKK205"/>
      <c r="AKL205"/>
      <c r="AKM205"/>
      <c r="AKN205"/>
      <c r="AKO205"/>
      <c r="AKP205"/>
      <c r="AKQ205"/>
      <c r="AKR205"/>
      <c r="AKS205"/>
      <c r="AKT205"/>
      <c r="AKU205"/>
      <c r="AKV205"/>
      <c r="AKW205"/>
      <c r="AKX205"/>
      <c r="AKY205"/>
      <c r="AKZ205"/>
      <c r="ALA205"/>
      <c r="ALB205"/>
      <c r="ALC205"/>
      <c r="ALD205"/>
      <c r="ALE205"/>
      <c r="ALF205"/>
      <c r="ALG205"/>
      <c r="ALH205"/>
      <c r="ALI205"/>
      <c r="ALJ205"/>
      <c r="ALK205"/>
      <c r="ALL205"/>
      <c r="ALM205"/>
      <c r="ALN205"/>
      <c r="ALO205"/>
      <c r="ALP205"/>
      <c r="ALQ205"/>
      <c r="ALR205"/>
      <c r="ALS205"/>
      <c r="ALT205"/>
      <c r="ALU205"/>
      <c r="ALV205"/>
      <c r="ALW205"/>
      <c r="ALX205"/>
      <c r="ALY205"/>
      <c r="ALZ205"/>
      <c r="AMA205"/>
      <c r="AMB205"/>
      <c r="AMC205"/>
      <c r="AMD205"/>
      <c r="AME205"/>
      <c r="AMF205"/>
      <c r="AMG205"/>
      <c r="AMH205"/>
      <c r="AMI205"/>
      <c r="AMJ205"/>
      <c r="AMK205"/>
      <c r="AML205"/>
      <c r="AMM205"/>
      <c r="AMN205"/>
      <c r="AMO205"/>
      <c r="AMP205"/>
      <c r="AMQ205"/>
      <c r="AMR205"/>
      <c r="AMS205"/>
      <c r="AMT205"/>
      <c r="AMU205"/>
      <c r="AMV205"/>
      <c r="AMW205"/>
      <c r="AMX205"/>
      <c r="AMY205"/>
      <c r="AMZ205"/>
      <c r="ANA205"/>
      <c r="ANB205"/>
      <c r="ANC205"/>
      <c r="AND205"/>
      <c r="ANE205"/>
      <c r="ANF205"/>
      <c r="ANG205"/>
      <c r="ANH205"/>
      <c r="ANI205"/>
      <c r="ANJ205"/>
      <c r="ANK205"/>
      <c r="ANL205"/>
      <c r="ANM205"/>
      <c r="ANN205"/>
      <c r="ANO205"/>
      <c r="ANP205"/>
      <c r="ANQ205"/>
      <c r="ANR205"/>
      <c r="ANS205"/>
      <c r="ANT205"/>
      <c r="ANU205"/>
      <c r="ANV205"/>
      <c r="ANW205"/>
      <c r="ANX205"/>
      <c r="ANY205"/>
      <c r="ANZ205"/>
      <c r="AOA205"/>
      <c r="AOB205"/>
      <c r="AOC205"/>
      <c r="AOD205"/>
      <c r="AOE205"/>
      <c r="AOF205"/>
      <c r="AOG205"/>
      <c r="AOH205"/>
      <c r="AOI205"/>
      <c r="AOJ205"/>
      <c r="AOK205"/>
      <c r="AOL205"/>
      <c r="AOM205"/>
      <c r="AON205"/>
      <c r="AOO205"/>
      <c r="AOP205"/>
      <c r="AOQ205"/>
      <c r="AOR205"/>
      <c r="AOS205"/>
      <c r="AOT205"/>
      <c r="AOU205"/>
      <c r="AOV205"/>
      <c r="AOW205"/>
      <c r="AOX205"/>
      <c r="AOY205"/>
      <c r="AOZ205"/>
      <c r="APA205"/>
      <c r="APB205"/>
      <c r="APC205"/>
      <c r="APD205"/>
      <c r="APE205"/>
      <c r="APF205"/>
      <c r="APG205"/>
      <c r="APH205"/>
      <c r="API205"/>
      <c r="APJ205"/>
      <c r="APK205"/>
      <c r="APL205"/>
      <c r="APM205"/>
      <c r="APN205"/>
      <c r="APO205"/>
      <c r="APP205"/>
      <c r="APQ205"/>
      <c r="APR205"/>
      <c r="APS205"/>
      <c r="APT205"/>
      <c r="APU205"/>
      <c r="APV205"/>
      <c r="APW205"/>
      <c r="APX205"/>
      <c r="APY205"/>
      <c r="APZ205"/>
      <c r="AQA205"/>
      <c r="AQB205"/>
      <c r="AQC205"/>
      <c r="AQD205"/>
      <c r="AQE205"/>
      <c r="AQF205"/>
      <c r="AQG205"/>
      <c r="AQH205"/>
      <c r="AQI205"/>
      <c r="AQJ205"/>
      <c r="AQK205"/>
      <c r="AQL205"/>
      <c r="AQM205"/>
      <c r="AQN205"/>
      <c r="AQO205"/>
      <c r="AQP205"/>
      <c r="AQQ205"/>
      <c r="AQR205"/>
      <c r="AQS205"/>
      <c r="AQT205"/>
      <c r="AQU205"/>
      <c r="AQV205"/>
      <c r="AQW205"/>
      <c r="AQX205"/>
      <c r="AQY205"/>
      <c r="AQZ205"/>
      <c r="ARA205"/>
      <c r="ARB205"/>
      <c r="ARC205"/>
      <c r="ARD205"/>
      <c r="ARE205"/>
      <c r="ARF205"/>
      <c r="ARG205"/>
      <c r="ARH205"/>
      <c r="ARI205"/>
      <c r="ARJ205"/>
      <c r="ARK205"/>
      <c r="ARL205"/>
      <c r="ARM205"/>
      <c r="ARN205"/>
      <c r="ARO205"/>
      <c r="ARP205"/>
      <c r="ARQ205"/>
      <c r="ARR205"/>
      <c r="ARS205"/>
      <c r="ART205"/>
      <c r="ARU205"/>
      <c r="ARV205"/>
      <c r="ARW205"/>
      <c r="ARX205"/>
      <c r="ARY205"/>
      <c r="ARZ205"/>
      <c r="ASA205"/>
      <c r="ASB205"/>
      <c r="ASC205"/>
      <c r="ASD205"/>
      <c r="ASE205"/>
      <c r="ASF205"/>
      <c r="ASG205"/>
      <c r="ASH205"/>
      <c r="ASI205"/>
      <c r="ASJ205"/>
      <c r="ASK205"/>
      <c r="ASL205"/>
      <c r="ASM205"/>
      <c r="ASN205"/>
      <c r="ASO205"/>
      <c r="ASP205"/>
      <c r="ASQ205"/>
      <c r="ASR205"/>
      <c r="ASS205"/>
      <c r="AST205"/>
      <c r="ASU205"/>
      <c r="ASV205"/>
      <c r="ASW205"/>
      <c r="ASX205"/>
      <c r="ASY205"/>
      <c r="ASZ205"/>
      <c r="ATA205"/>
      <c r="ATB205"/>
      <c r="ATC205"/>
      <c r="ATD205"/>
      <c r="ATE205"/>
      <c r="ATF205"/>
      <c r="ATG205"/>
      <c r="ATH205"/>
      <c r="ATI205"/>
      <c r="ATJ205"/>
      <c r="ATK205"/>
      <c r="ATL205"/>
      <c r="ATM205"/>
      <c r="ATN205"/>
      <c r="ATO205"/>
      <c r="ATP205"/>
      <c r="ATQ205"/>
      <c r="ATR205"/>
      <c r="ATS205"/>
      <c r="ATT205"/>
      <c r="ATU205"/>
      <c r="ATV205"/>
      <c r="ATW205"/>
      <c r="ATX205"/>
      <c r="ATY205"/>
      <c r="ATZ205"/>
      <c r="AUA205"/>
      <c r="AUB205"/>
      <c r="AUC205"/>
      <c r="AUD205"/>
      <c r="AUE205"/>
      <c r="AUF205"/>
      <c r="AUG205"/>
      <c r="AUH205"/>
      <c r="AUI205"/>
      <c r="AUJ205"/>
      <c r="AUK205"/>
      <c r="AUL205"/>
      <c r="AUM205"/>
      <c r="AUN205"/>
      <c r="AUO205"/>
      <c r="AUP205"/>
      <c r="AUQ205"/>
      <c r="AUR205"/>
      <c r="AUS205"/>
      <c r="AUT205"/>
      <c r="AUU205"/>
      <c r="AUV205"/>
      <c r="AUW205"/>
      <c r="AUX205"/>
      <c r="AUY205"/>
      <c r="AUZ205"/>
      <c r="AVA205"/>
      <c r="AVB205"/>
      <c r="AVC205"/>
      <c r="AVD205"/>
      <c r="AVE205"/>
      <c r="AVF205"/>
      <c r="AVG205"/>
      <c r="AVH205"/>
      <c r="AVI205"/>
      <c r="AVJ205"/>
      <c r="AVK205"/>
      <c r="AVL205"/>
      <c r="AVM205"/>
      <c r="AVN205"/>
      <c r="AVO205"/>
      <c r="AVP205"/>
      <c r="AVQ205"/>
      <c r="AVR205"/>
      <c r="AVS205"/>
      <c r="AVT205"/>
      <c r="AVU205"/>
      <c r="AVV205"/>
      <c r="AVW205"/>
      <c r="AVX205"/>
      <c r="AVY205"/>
      <c r="AVZ205"/>
      <c r="AWA205"/>
      <c r="AWB205"/>
      <c r="AWC205"/>
      <c r="AWD205"/>
      <c r="AWE205"/>
      <c r="AWF205"/>
      <c r="AWG205"/>
      <c r="AWH205"/>
      <c r="AWI205"/>
      <c r="AWJ205"/>
      <c r="AWK205"/>
      <c r="AWL205"/>
      <c r="AWM205"/>
      <c r="AWN205"/>
      <c r="AWO205"/>
      <c r="AWP205"/>
      <c r="AWQ205"/>
      <c r="AWR205"/>
      <c r="AWS205"/>
      <c r="AWT205"/>
      <c r="AWU205"/>
      <c r="AWV205"/>
      <c r="AWW205"/>
      <c r="AWX205"/>
      <c r="AWY205"/>
      <c r="AWZ205"/>
      <c r="AXA205"/>
      <c r="AXB205"/>
      <c r="AXC205"/>
      <c r="AXD205"/>
      <c r="AXE205"/>
      <c r="AXF205"/>
      <c r="AXG205"/>
      <c r="AXH205"/>
      <c r="AXI205"/>
      <c r="AXJ205"/>
      <c r="AXK205"/>
      <c r="AXL205"/>
      <c r="AXM205"/>
      <c r="AXN205"/>
      <c r="AXO205"/>
      <c r="AXP205"/>
      <c r="AXQ205"/>
      <c r="AXR205"/>
      <c r="AXS205"/>
      <c r="AXT205"/>
      <c r="AXU205"/>
      <c r="AXV205"/>
      <c r="AXW205"/>
      <c r="AXX205"/>
      <c r="AXY205"/>
      <c r="AXZ205"/>
      <c r="AYA205"/>
      <c r="AYB205"/>
      <c r="AYC205"/>
      <c r="AYD205"/>
      <c r="AYE205"/>
      <c r="AYF205"/>
      <c r="AYG205"/>
      <c r="AYH205"/>
      <c r="AYI205"/>
      <c r="AYJ205"/>
      <c r="AYK205"/>
      <c r="AYL205"/>
      <c r="AYM205"/>
      <c r="AYN205"/>
      <c r="AYO205"/>
      <c r="AYP205"/>
      <c r="AYQ205"/>
      <c r="AYR205"/>
      <c r="AYS205"/>
      <c r="AYT205"/>
      <c r="AYU205"/>
      <c r="AYV205"/>
      <c r="AYW205"/>
      <c r="AYX205"/>
      <c r="AYY205"/>
      <c r="AYZ205"/>
      <c r="AZA205"/>
      <c r="AZB205"/>
      <c r="AZC205"/>
      <c r="AZD205"/>
      <c r="AZE205"/>
      <c r="AZF205"/>
      <c r="AZG205"/>
      <c r="AZH205"/>
      <c r="AZI205"/>
      <c r="AZJ205"/>
      <c r="AZK205"/>
      <c r="AZL205"/>
      <c r="AZM205"/>
      <c r="AZN205"/>
      <c r="AZO205"/>
      <c r="AZP205"/>
      <c r="AZQ205"/>
      <c r="AZR205"/>
      <c r="AZS205"/>
      <c r="AZT205"/>
      <c r="AZU205"/>
      <c r="AZV205"/>
      <c r="AZW205"/>
      <c r="AZX205"/>
      <c r="AZY205"/>
      <c r="AZZ205"/>
      <c r="BAA205"/>
      <c r="BAB205"/>
      <c r="BAC205"/>
      <c r="BAD205"/>
      <c r="BAE205"/>
      <c r="BAF205"/>
      <c r="BAG205"/>
      <c r="BAH205"/>
      <c r="BAI205"/>
      <c r="BAJ205"/>
      <c r="BAK205"/>
      <c r="BAL205"/>
      <c r="BAM205"/>
      <c r="BAN205"/>
      <c r="BAO205"/>
      <c r="BAP205"/>
      <c r="BAQ205"/>
      <c r="BAR205"/>
      <c r="BAS205"/>
      <c r="BAT205"/>
      <c r="BAU205"/>
      <c r="BAV205"/>
      <c r="BAW205"/>
      <c r="BAX205"/>
      <c r="BAY205"/>
      <c r="BAZ205"/>
      <c r="BBA205"/>
      <c r="BBB205"/>
      <c r="BBC205"/>
      <c r="BBD205"/>
      <c r="BBE205"/>
      <c r="BBF205"/>
      <c r="BBG205"/>
      <c r="BBH205"/>
      <c r="BBI205"/>
      <c r="BBJ205"/>
      <c r="BBK205"/>
      <c r="BBL205"/>
      <c r="BBM205"/>
      <c r="BBN205"/>
      <c r="BBO205"/>
      <c r="BBP205"/>
      <c r="BBQ205"/>
      <c r="BBR205"/>
      <c r="BBS205"/>
      <c r="BBT205"/>
      <c r="BBU205"/>
      <c r="BBV205"/>
      <c r="BBW205"/>
      <c r="BBX205"/>
      <c r="BBY205"/>
      <c r="BBZ205"/>
      <c r="BCA205"/>
      <c r="BCB205"/>
      <c r="BCC205"/>
      <c r="BCD205"/>
      <c r="BCE205"/>
      <c r="BCF205"/>
      <c r="BCG205"/>
      <c r="BCH205"/>
      <c r="BCI205"/>
      <c r="BCJ205"/>
      <c r="BCK205"/>
      <c r="BCL205"/>
      <c r="BCM205"/>
      <c r="BCN205"/>
      <c r="BCO205"/>
      <c r="BCP205"/>
      <c r="BCQ205"/>
      <c r="BCR205"/>
      <c r="BCS205"/>
      <c r="BCT205"/>
      <c r="BCU205"/>
      <c r="BCV205"/>
      <c r="BCW205"/>
      <c r="BCX205"/>
      <c r="BCY205"/>
      <c r="BCZ205"/>
      <c r="BDA205"/>
      <c r="BDB205"/>
      <c r="BDC205"/>
      <c r="BDD205"/>
      <c r="BDE205"/>
      <c r="BDF205"/>
      <c r="BDG205"/>
      <c r="BDH205"/>
      <c r="BDI205"/>
      <c r="BDJ205"/>
      <c r="BDK205"/>
      <c r="BDL205"/>
      <c r="BDM205"/>
      <c r="BDN205"/>
      <c r="BDO205"/>
      <c r="BDP205"/>
      <c r="BDQ205"/>
      <c r="BDR205"/>
      <c r="BDS205"/>
      <c r="BDT205"/>
      <c r="BDU205"/>
      <c r="BDV205"/>
      <c r="BDW205"/>
      <c r="BDX205"/>
      <c r="BDY205"/>
      <c r="BDZ205"/>
      <c r="BEA205"/>
      <c r="BEB205"/>
      <c r="BEC205"/>
      <c r="BED205"/>
      <c r="BEE205"/>
      <c r="BEF205"/>
      <c r="BEG205"/>
      <c r="BEH205"/>
      <c r="BEI205"/>
      <c r="BEJ205"/>
      <c r="BEK205"/>
      <c r="BEL205"/>
      <c r="BEM205"/>
      <c r="BEN205"/>
      <c r="BEO205"/>
      <c r="BEP205"/>
      <c r="BEQ205"/>
      <c r="BER205"/>
      <c r="BES205"/>
      <c r="BET205"/>
      <c r="BEU205"/>
      <c r="BEV205"/>
      <c r="BEW205"/>
      <c r="BEX205"/>
      <c r="BEY205"/>
      <c r="BEZ205"/>
      <c r="BFA205"/>
      <c r="BFB205"/>
      <c r="BFC205"/>
      <c r="BFD205"/>
      <c r="BFE205"/>
      <c r="BFF205"/>
      <c r="BFG205"/>
      <c r="BFH205"/>
      <c r="BFI205"/>
      <c r="BFJ205"/>
      <c r="BFK205"/>
      <c r="BFL205"/>
      <c r="BFM205"/>
      <c r="BFN205"/>
      <c r="BFO205"/>
      <c r="BFP205"/>
      <c r="BFQ205"/>
      <c r="BFR205"/>
      <c r="BFS205"/>
      <c r="BFT205"/>
      <c r="BFU205"/>
      <c r="BFV205"/>
      <c r="BFW205"/>
      <c r="BFX205"/>
      <c r="BFY205"/>
      <c r="BFZ205"/>
      <c r="BGA205"/>
      <c r="BGB205"/>
      <c r="BGC205"/>
      <c r="BGD205"/>
      <c r="BGE205"/>
      <c r="BGF205"/>
      <c r="BGG205"/>
      <c r="BGH205"/>
      <c r="BGI205"/>
      <c r="BGJ205"/>
      <c r="BGK205"/>
      <c r="BGL205"/>
      <c r="BGM205"/>
      <c r="BGN205"/>
      <c r="BGO205"/>
      <c r="BGP205"/>
      <c r="BGQ205"/>
      <c r="BGR205"/>
      <c r="BGS205"/>
      <c r="BGT205"/>
      <c r="BGU205"/>
      <c r="BGV205"/>
      <c r="BGW205"/>
      <c r="BGX205"/>
      <c r="BGY205"/>
      <c r="BGZ205"/>
      <c r="BHA205"/>
      <c r="BHB205"/>
      <c r="BHC205"/>
      <c r="BHD205"/>
      <c r="BHE205"/>
      <c r="BHF205"/>
      <c r="BHG205"/>
      <c r="BHH205"/>
      <c r="BHI205"/>
      <c r="BHJ205"/>
      <c r="BHK205"/>
      <c r="BHL205"/>
      <c r="BHM205"/>
      <c r="BHN205"/>
      <c r="BHO205"/>
      <c r="BHP205"/>
      <c r="BHQ205"/>
      <c r="BHR205"/>
      <c r="BHS205"/>
      <c r="BHT205"/>
      <c r="BHU205"/>
      <c r="BHV205"/>
      <c r="BHW205"/>
      <c r="BHX205"/>
      <c r="BHY205"/>
      <c r="BHZ205"/>
      <c r="BIA205"/>
      <c r="BIB205"/>
      <c r="BIC205"/>
      <c r="BID205"/>
      <c r="BIE205"/>
      <c r="BIF205"/>
      <c r="BIG205"/>
      <c r="BIH205"/>
      <c r="BII205"/>
      <c r="BIJ205"/>
      <c r="BIK205"/>
      <c r="BIL205"/>
      <c r="BIM205"/>
      <c r="BIN205"/>
      <c r="BIO205"/>
      <c r="BIP205"/>
      <c r="BIQ205"/>
      <c r="BIR205"/>
      <c r="BIS205"/>
      <c r="BIT205"/>
      <c r="BIU205"/>
      <c r="BIV205"/>
      <c r="BIW205"/>
      <c r="BIX205"/>
      <c r="BIY205"/>
      <c r="BIZ205"/>
      <c r="BJA205"/>
      <c r="BJB205"/>
      <c r="BJC205"/>
      <c r="BJD205"/>
      <c r="BJE205"/>
      <c r="BJF205"/>
      <c r="BJG205"/>
      <c r="BJH205"/>
      <c r="BJI205"/>
      <c r="BJJ205"/>
      <c r="BJK205"/>
      <c r="BJL205"/>
      <c r="BJM205"/>
      <c r="BJN205"/>
      <c r="BJO205"/>
      <c r="BJP205"/>
      <c r="BJQ205"/>
      <c r="BJR205"/>
      <c r="BJS205"/>
      <c r="BJT205"/>
      <c r="BJU205"/>
      <c r="BJV205"/>
      <c r="BJW205"/>
      <c r="BJX205"/>
      <c r="BJY205"/>
      <c r="BJZ205"/>
      <c r="BKA205"/>
      <c r="BKB205"/>
      <c r="BKC205"/>
      <c r="BKD205"/>
      <c r="BKE205"/>
      <c r="BKF205"/>
      <c r="BKG205"/>
      <c r="BKH205"/>
      <c r="BKI205"/>
      <c r="BKJ205"/>
      <c r="BKK205"/>
      <c r="BKL205"/>
      <c r="BKM205"/>
      <c r="BKN205"/>
      <c r="BKO205"/>
      <c r="BKP205"/>
      <c r="BKQ205"/>
      <c r="BKR205"/>
      <c r="BKS205"/>
      <c r="BKT205"/>
      <c r="BKU205"/>
      <c r="BKV205"/>
      <c r="BKW205"/>
      <c r="BKX205"/>
      <c r="BKY205"/>
      <c r="BKZ205"/>
      <c r="BLA205"/>
      <c r="BLB205"/>
      <c r="BLC205"/>
      <c r="BLD205"/>
      <c r="BLE205"/>
      <c r="BLF205"/>
      <c r="BLG205"/>
      <c r="BLH205"/>
      <c r="BLI205"/>
      <c r="BLJ205"/>
      <c r="BLK205"/>
      <c r="BLL205"/>
      <c r="BLM205"/>
      <c r="BLN205"/>
      <c r="BLO205"/>
      <c r="BLP205"/>
      <c r="BLQ205"/>
      <c r="BLR205"/>
      <c r="BLS205"/>
      <c r="BLT205"/>
      <c r="BLU205"/>
      <c r="BLV205"/>
      <c r="BLW205"/>
      <c r="BLX205"/>
      <c r="BLY205"/>
      <c r="BLZ205"/>
      <c r="BMA205"/>
      <c r="BMB205"/>
      <c r="BMC205"/>
      <c r="BMD205"/>
      <c r="BME205"/>
      <c r="BMF205"/>
      <c r="BMG205"/>
      <c r="BMH205"/>
      <c r="BMI205"/>
      <c r="BMJ205"/>
      <c r="BMK205"/>
      <c r="BML205"/>
      <c r="BMM205"/>
      <c r="BMN205"/>
      <c r="BMO205"/>
      <c r="BMP205"/>
      <c r="BMQ205"/>
      <c r="BMR205"/>
      <c r="BMS205"/>
      <c r="BMT205"/>
      <c r="BMU205"/>
      <c r="BMV205"/>
      <c r="BMW205"/>
      <c r="BMX205"/>
      <c r="BMY205"/>
      <c r="BMZ205"/>
      <c r="BNA205"/>
      <c r="BNB205"/>
      <c r="BNC205"/>
      <c r="BND205"/>
      <c r="BNE205"/>
      <c r="BNF205"/>
      <c r="BNG205"/>
      <c r="BNH205"/>
      <c r="BNI205"/>
      <c r="BNJ205"/>
      <c r="BNK205"/>
      <c r="BNL205"/>
      <c r="BNM205"/>
      <c r="BNN205"/>
      <c r="BNO205"/>
      <c r="BNP205"/>
      <c r="BNQ205"/>
      <c r="BNR205"/>
      <c r="BNS205"/>
      <c r="BNT205"/>
      <c r="BNU205"/>
      <c r="BNV205"/>
      <c r="BNW205"/>
      <c r="BNX205"/>
      <c r="BNY205"/>
      <c r="BNZ205"/>
      <c r="BOA205"/>
      <c r="BOB205"/>
      <c r="BOC205"/>
      <c r="BOD205"/>
      <c r="BOE205"/>
      <c r="BOF205"/>
      <c r="BOG205"/>
      <c r="BOH205"/>
      <c r="BOI205"/>
      <c r="BOJ205"/>
      <c r="BOK205"/>
      <c r="BOL205"/>
      <c r="BOM205"/>
      <c r="BON205"/>
      <c r="BOO205"/>
      <c r="BOP205"/>
      <c r="BOQ205"/>
      <c r="BOR205"/>
      <c r="BOS205"/>
      <c r="BOT205"/>
      <c r="BOU205"/>
      <c r="BOV205"/>
      <c r="BOW205"/>
      <c r="BOX205"/>
      <c r="BOY205"/>
      <c r="BOZ205"/>
      <c r="BPA205"/>
      <c r="BPB205"/>
      <c r="BPC205"/>
      <c r="BPD205"/>
      <c r="BPE205"/>
      <c r="BPF205"/>
      <c r="BPG205"/>
      <c r="BPH205"/>
      <c r="BPI205"/>
      <c r="BPJ205"/>
      <c r="BPK205"/>
      <c r="BPL205"/>
      <c r="BPM205"/>
      <c r="BPN205"/>
      <c r="BPO205"/>
      <c r="BPP205"/>
      <c r="BPQ205"/>
      <c r="BPR205"/>
      <c r="BPS205"/>
      <c r="BPT205"/>
      <c r="BPU205"/>
      <c r="BPV205"/>
      <c r="BPW205"/>
      <c r="BPX205"/>
      <c r="BPY205"/>
      <c r="BPZ205"/>
      <c r="BQA205"/>
      <c r="BQB205"/>
      <c r="BQC205"/>
      <c r="BQD205"/>
      <c r="BQE205"/>
      <c r="BQF205"/>
      <c r="BQG205"/>
      <c r="BQH205"/>
      <c r="BQI205"/>
      <c r="BQJ205"/>
      <c r="BQK205"/>
      <c r="BQL205"/>
      <c r="BQM205"/>
      <c r="BQN205"/>
      <c r="BQO205"/>
      <c r="BQP205"/>
      <c r="BQQ205"/>
      <c r="BQR205"/>
      <c r="BQS205"/>
      <c r="BQT205"/>
      <c r="BQU205"/>
      <c r="BQV205"/>
      <c r="BQW205"/>
      <c r="BQX205"/>
      <c r="BQY205"/>
      <c r="BQZ205"/>
      <c r="BRA205"/>
      <c r="BRB205"/>
      <c r="BRC205"/>
      <c r="BRD205"/>
      <c r="BRE205"/>
      <c r="BRF205"/>
      <c r="BRG205"/>
      <c r="BRH205"/>
      <c r="BRI205"/>
      <c r="BRJ205"/>
      <c r="BRK205"/>
      <c r="BRL205"/>
      <c r="BRM205"/>
      <c r="BRN205"/>
      <c r="BRO205"/>
      <c r="BRP205"/>
      <c r="BRQ205"/>
      <c r="BRR205"/>
      <c r="BRS205"/>
      <c r="BRT205"/>
      <c r="BRU205"/>
      <c r="BRV205"/>
      <c r="BRW205"/>
      <c r="BRX205"/>
      <c r="BRY205"/>
      <c r="BRZ205"/>
      <c r="BSA205"/>
      <c r="BSB205"/>
      <c r="BSC205"/>
      <c r="BSD205"/>
      <c r="BSE205"/>
      <c r="BSF205"/>
      <c r="BSG205"/>
      <c r="BSH205"/>
      <c r="BSI205"/>
      <c r="BSJ205"/>
      <c r="BSK205"/>
      <c r="BSL205"/>
      <c r="BSM205"/>
      <c r="BSN205"/>
      <c r="BSO205"/>
      <c r="BSP205"/>
      <c r="BSQ205"/>
      <c r="BSR205"/>
      <c r="BSS205"/>
      <c r="BST205"/>
      <c r="BSU205"/>
      <c r="BSV205"/>
      <c r="BSW205"/>
      <c r="BSX205"/>
      <c r="BSY205"/>
      <c r="BSZ205"/>
      <c r="BTA205"/>
      <c r="BTB205"/>
      <c r="BTC205"/>
      <c r="BTD205"/>
      <c r="BTE205"/>
      <c r="BTF205"/>
      <c r="BTG205"/>
      <c r="BTH205"/>
      <c r="BTI205"/>
      <c r="BTJ205"/>
      <c r="BTK205"/>
      <c r="BTL205"/>
      <c r="BTM205"/>
      <c r="BTN205"/>
      <c r="BTO205"/>
      <c r="BTP205"/>
      <c r="BTQ205"/>
      <c r="BTR205"/>
      <c r="BTS205"/>
      <c r="BTT205"/>
      <c r="BTU205"/>
      <c r="BTV205"/>
      <c r="BTW205"/>
      <c r="BTX205"/>
      <c r="BTY205"/>
      <c r="BTZ205"/>
      <c r="BUA205"/>
      <c r="BUB205"/>
      <c r="BUC205"/>
      <c r="BUD205"/>
      <c r="BUE205"/>
      <c r="BUF205"/>
      <c r="BUG205"/>
      <c r="BUH205"/>
      <c r="BUI205"/>
      <c r="BUJ205"/>
      <c r="BUK205"/>
      <c r="BUL205"/>
      <c r="BUM205"/>
      <c r="BUN205"/>
      <c r="BUO205"/>
      <c r="BUP205"/>
      <c r="BUQ205"/>
      <c r="BUR205"/>
      <c r="BUS205"/>
      <c r="BUT205"/>
      <c r="BUU205"/>
      <c r="BUV205"/>
      <c r="BUW205"/>
      <c r="BUX205"/>
      <c r="BUY205"/>
      <c r="BUZ205"/>
      <c r="BVA205"/>
      <c r="BVB205"/>
      <c r="BVC205"/>
      <c r="BVD205"/>
      <c r="BVE205"/>
      <c r="BVF205"/>
      <c r="BVG205"/>
      <c r="BVH205"/>
      <c r="BVI205"/>
      <c r="BVJ205"/>
      <c r="BVK205"/>
      <c r="BVL205"/>
      <c r="BVM205"/>
      <c r="BVN205"/>
      <c r="BVO205"/>
      <c r="BVP205"/>
      <c r="BVQ205"/>
      <c r="BVR205"/>
      <c r="BVS205"/>
      <c r="BVT205"/>
      <c r="BVU205"/>
      <c r="BVV205"/>
      <c r="BVW205"/>
      <c r="BVX205"/>
      <c r="BVY205"/>
      <c r="BVZ205"/>
      <c r="BWA205"/>
      <c r="BWB205"/>
      <c r="BWC205"/>
      <c r="BWD205"/>
      <c r="BWE205"/>
      <c r="BWF205"/>
      <c r="BWG205"/>
      <c r="BWH205"/>
      <c r="BWI205"/>
      <c r="BWJ205"/>
      <c r="BWK205"/>
      <c r="BWL205"/>
      <c r="BWM205"/>
      <c r="BWN205"/>
      <c r="BWO205"/>
      <c r="BWP205"/>
      <c r="BWQ205"/>
      <c r="BWR205"/>
      <c r="BWS205"/>
      <c r="BWT205"/>
      <c r="BWU205"/>
      <c r="BWV205"/>
      <c r="BWW205"/>
      <c r="BWX205"/>
      <c r="BWY205"/>
      <c r="BWZ205"/>
      <c r="BXA205"/>
      <c r="BXB205"/>
      <c r="BXC205"/>
      <c r="BXD205"/>
      <c r="BXE205"/>
      <c r="BXF205"/>
      <c r="BXG205"/>
      <c r="BXH205"/>
      <c r="BXI205"/>
      <c r="BXJ205"/>
      <c r="BXK205"/>
      <c r="BXL205"/>
      <c r="BXM205"/>
      <c r="BXN205"/>
      <c r="BXO205"/>
      <c r="BXP205"/>
      <c r="BXQ205"/>
      <c r="BXR205"/>
      <c r="BXS205"/>
      <c r="BXT205"/>
      <c r="BXU205"/>
      <c r="BXV205"/>
      <c r="BXW205"/>
      <c r="BXX205"/>
      <c r="BXY205"/>
      <c r="BXZ205"/>
      <c r="BYA205"/>
      <c r="BYB205"/>
      <c r="BYC205"/>
      <c r="BYD205"/>
      <c r="BYE205"/>
      <c r="BYF205"/>
      <c r="BYG205"/>
      <c r="BYH205"/>
      <c r="BYI205"/>
      <c r="BYJ205"/>
      <c r="BYK205"/>
      <c r="BYL205"/>
      <c r="BYM205"/>
      <c r="BYN205"/>
      <c r="BYO205"/>
      <c r="BYP205"/>
      <c r="BYQ205"/>
      <c r="BYR205"/>
      <c r="BYS205"/>
      <c r="BYT205"/>
      <c r="BYU205"/>
      <c r="BYV205"/>
      <c r="BYW205"/>
      <c r="BYX205"/>
      <c r="BYY205"/>
      <c r="BYZ205"/>
      <c r="BZA205"/>
      <c r="BZB205"/>
      <c r="BZC205"/>
      <c r="BZD205"/>
      <c r="BZE205"/>
      <c r="BZF205"/>
      <c r="BZG205"/>
      <c r="BZH205"/>
      <c r="BZI205"/>
      <c r="BZJ205"/>
      <c r="BZK205"/>
      <c r="BZL205"/>
      <c r="BZM205"/>
      <c r="BZN205"/>
      <c r="BZO205"/>
      <c r="BZP205"/>
      <c r="BZQ205"/>
      <c r="BZR205"/>
      <c r="BZS205"/>
      <c r="BZT205"/>
      <c r="BZU205"/>
      <c r="BZV205"/>
      <c r="BZW205"/>
      <c r="BZX205"/>
      <c r="BZY205"/>
      <c r="BZZ205"/>
      <c r="CAA205"/>
      <c r="CAB205"/>
      <c r="CAC205"/>
      <c r="CAD205"/>
      <c r="CAE205"/>
      <c r="CAF205"/>
      <c r="CAG205"/>
      <c r="CAH205"/>
      <c r="CAI205"/>
      <c r="CAJ205"/>
      <c r="CAK205"/>
      <c r="CAL205"/>
      <c r="CAM205"/>
      <c r="CAN205"/>
      <c r="CAO205"/>
      <c r="CAP205"/>
      <c r="CAQ205"/>
      <c r="CAR205"/>
      <c r="CAS205"/>
      <c r="CAT205"/>
      <c r="CAU205"/>
      <c r="CAV205"/>
      <c r="CAW205"/>
      <c r="CAX205"/>
      <c r="CAY205"/>
      <c r="CAZ205"/>
      <c r="CBA205"/>
      <c r="CBB205"/>
      <c r="CBC205"/>
      <c r="CBD205"/>
      <c r="CBE205"/>
      <c r="CBF205"/>
      <c r="CBG205"/>
      <c r="CBH205"/>
      <c r="CBI205"/>
      <c r="CBJ205"/>
      <c r="CBK205"/>
      <c r="CBL205"/>
      <c r="CBM205"/>
      <c r="CBN205"/>
      <c r="CBO205"/>
      <c r="CBP205"/>
      <c r="CBQ205"/>
      <c r="CBR205"/>
      <c r="CBS205"/>
      <c r="CBT205"/>
      <c r="CBU205"/>
      <c r="CBV205"/>
      <c r="CBW205"/>
      <c r="CBX205"/>
      <c r="CBY205"/>
      <c r="CBZ205"/>
      <c r="CCA205"/>
      <c r="CCB205"/>
      <c r="CCC205"/>
      <c r="CCD205"/>
      <c r="CCE205"/>
      <c r="CCF205"/>
      <c r="CCG205"/>
      <c r="CCH205"/>
      <c r="CCI205"/>
      <c r="CCJ205"/>
      <c r="CCK205"/>
      <c r="CCL205"/>
      <c r="CCM205"/>
      <c r="CCN205"/>
      <c r="CCO205"/>
      <c r="CCP205"/>
      <c r="CCQ205"/>
      <c r="CCR205"/>
      <c r="CCS205"/>
      <c r="CCT205"/>
      <c r="CCU205"/>
      <c r="CCV205"/>
      <c r="CCW205"/>
      <c r="CCX205"/>
      <c r="CCY205"/>
      <c r="CCZ205"/>
      <c r="CDA205"/>
      <c r="CDB205"/>
      <c r="CDC205"/>
      <c r="CDD205"/>
      <c r="CDE205"/>
      <c r="CDF205"/>
      <c r="CDG205"/>
      <c r="CDH205"/>
      <c r="CDI205"/>
      <c r="CDJ205"/>
      <c r="CDK205"/>
      <c r="CDL205"/>
      <c r="CDM205"/>
      <c r="CDN205"/>
      <c r="CDO205"/>
      <c r="CDP205"/>
      <c r="CDQ205"/>
      <c r="CDR205"/>
      <c r="CDS205"/>
      <c r="CDT205"/>
      <c r="CDU205"/>
      <c r="CDV205"/>
      <c r="CDW205"/>
      <c r="CDX205"/>
      <c r="CDY205"/>
      <c r="CDZ205"/>
      <c r="CEA205"/>
      <c r="CEB205"/>
      <c r="CEC205"/>
      <c r="CED205"/>
      <c r="CEE205"/>
      <c r="CEF205"/>
      <c r="CEG205"/>
      <c r="CEH205"/>
      <c r="CEI205"/>
      <c r="CEJ205"/>
      <c r="CEK205"/>
      <c r="CEL205"/>
      <c r="CEM205"/>
      <c r="CEN205"/>
      <c r="CEO205"/>
      <c r="CEP205"/>
      <c r="CEQ205"/>
      <c r="CER205"/>
      <c r="CES205"/>
      <c r="CET205"/>
      <c r="CEU205"/>
      <c r="CEV205"/>
      <c r="CEW205"/>
      <c r="CEX205"/>
      <c r="CEY205"/>
      <c r="CEZ205"/>
      <c r="CFA205"/>
      <c r="CFB205"/>
      <c r="CFC205"/>
      <c r="CFD205"/>
      <c r="CFE205"/>
      <c r="CFF205"/>
      <c r="CFG205"/>
      <c r="CFH205"/>
      <c r="CFI205"/>
      <c r="CFJ205"/>
      <c r="CFK205"/>
      <c r="CFL205"/>
      <c r="CFM205"/>
      <c r="CFN205"/>
      <c r="CFO205"/>
      <c r="CFP205"/>
      <c r="CFQ205"/>
      <c r="CFR205"/>
      <c r="CFS205"/>
      <c r="CFT205"/>
      <c r="CFU205"/>
      <c r="CFV205"/>
      <c r="CFW205"/>
      <c r="CFX205"/>
      <c r="CFY205"/>
      <c r="CFZ205"/>
      <c r="CGA205"/>
      <c r="CGB205"/>
      <c r="CGC205"/>
      <c r="CGD205"/>
      <c r="CGE205"/>
      <c r="CGF205"/>
      <c r="CGG205"/>
      <c r="CGH205"/>
      <c r="CGI205"/>
      <c r="CGJ205"/>
      <c r="CGK205"/>
      <c r="CGL205"/>
      <c r="CGM205"/>
      <c r="CGN205"/>
      <c r="CGO205"/>
      <c r="CGP205"/>
      <c r="CGQ205"/>
      <c r="CGR205"/>
      <c r="CGS205"/>
      <c r="CGT205"/>
      <c r="CGU205"/>
      <c r="CGV205"/>
      <c r="CGW205"/>
      <c r="CGX205"/>
      <c r="CGY205"/>
      <c r="CGZ205"/>
      <c r="CHA205"/>
      <c r="CHB205"/>
      <c r="CHC205"/>
      <c r="CHD205"/>
      <c r="CHE205"/>
      <c r="CHF205"/>
      <c r="CHG205"/>
      <c r="CHH205"/>
      <c r="CHI205"/>
      <c r="CHJ205"/>
      <c r="CHK205"/>
      <c r="CHL205"/>
      <c r="CHM205"/>
      <c r="CHN205"/>
      <c r="CHO205"/>
      <c r="CHP205"/>
      <c r="CHQ205"/>
      <c r="CHR205"/>
      <c r="CHS205"/>
      <c r="CHT205"/>
      <c r="CHU205"/>
      <c r="CHV205"/>
      <c r="CHW205"/>
      <c r="CHX205"/>
      <c r="CHY205"/>
      <c r="CHZ205"/>
      <c r="CIA205"/>
      <c r="CIB205"/>
      <c r="CIC205"/>
      <c r="CID205"/>
      <c r="CIE205"/>
      <c r="CIF205"/>
      <c r="CIG205"/>
      <c r="CIH205"/>
      <c r="CII205"/>
      <c r="CIJ205"/>
      <c r="CIK205"/>
      <c r="CIL205"/>
      <c r="CIM205"/>
      <c r="CIN205"/>
      <c r="CIO205"/>
      <c r="CIP205"/>
      <c r="CIQ205"/>
      <c r="CIR205"/>
      <c r="CIS205"/>
      <c r="CIT205"/>
      <c r="CIU205"/>
      <c r="CIV205"/>
      <c r="CIW205"/>
      <c r="CIX205"/>
      <c r="CIY205"/>
      <c r="CIZ205"/>
      <c r="CJA205"/>
      <c r="CJB205"/>
      <c r="CJC205"/>
      <c r="CJD205"/>
      <c r="CJE205"/>
      <c r="CJF205"/>
      <c r="CJG205"/>
      <c r="CJH205"/>
      <c r="CJI205"/>
      <c r="CJJ205"/>
      <c r="CJK205"/>
      <c r="CJL205"/>
      <c r="CJM205"/>
      <c r="CJN205"/>
      <c r="CJO205"/>
      <c r="CJP205"/>
      <c r="CJQ205"/>
      <c r="CJR205"/>
      <c r="CJS205"/>
      <c r="CJT205"/>
      <c r="CJU205"/>
      <c r="CJV205"/>
      <c r="CJW205"/>
      <c r="CJX205"/>
      <c r="CJY205"/>
      <c r="CJZ205"/>
      <c r="CKA205"/>
      <c r="CKB205"/>
      <c r="CKC205"/>
      <c r="CKD205"/>
      <c r="CKE205"/>
      <c r="CKF205"/>
      <c r="CKG205"/>
      <c r="CKH205"/>
      <c r="CKI205"/>
      <c r="CKJ205"/>
      <c r="CKK205"/>
      <c r="CKL205"/>
      <c r="CKM205"/>
      <c r="CKN205"/>
      <c r="CKO205"/>
      <c r="CKP205"/>
      <c r="CKQ205"/>
      <c r="CKR205"/>
      <c r="CKS205"/>
      <c r="CKT205"/>
      <c r="CKU205"/>
      <c r="CKV205"/>
      <c r="CKW205"/>
      <c r="CKX205"/>
      <c r="CKY205"/>
      <c r="CKZ205"/>
      <c r="CLA205"/>
      <c r="CLB205"/>
      <c r="CLC205"/>
      <c r="CLD205"/>
      <c r="CLE205"/>
      <c r="CLF205"/>
      <c r="CLG205"/>
      <c r="CLH205"/>
      <c r="CLI205"/>
      <c r="CLJ205"/>
      <c r="CLK205"/>
      <c r="CLL205"/>
      <c r="CLM205"/>
      <c r="CLN205"/>
      <c r="CLO205"/>
      <c r="CLP205"/>
      <c r="CLQ205"/>
      <c r="CLR205"/>
      <c r="CLS205"/>
      <c r="CLT205"/>
      <c r="CLU205"/>
      <c r="CLV205"/>
      <c r="CLW205"/>
      <c r="CLX205"/>
      <c r="CLY205"/>
      <c r="CLZ205"/>
      <c r="CMA205"/>
      <c r="CMB205"/>
      <c r="CMC205"/>
      <c r="CMD205"/>
      <c r="CME205"/>
      <c r="CMF205"/>
      <c r="CMG205"/>
      <c r="CMH205"/>
      <c r="CMI205"/>
      <c r="CMJ205"/>
      <c r="CMK205"/>
      <c r="CML205"/>
      <c r="CMM205"/>
      <c r="CMN205"/>
      <c r="CMO205"/>
      <c r="CMP205"/>
      <c r="CMQ205"/>
      <c r="CMR205"/>
      <c r="CMS205"/>
      <c r="CMT205"/>
      <c r="CMU205"/>
      <c r="CMV205"/>
      <c r="CMW205"/>
      <c r="CMX205"/>
      <c r="CMY205"/>
      <c r="CMZ205"/>
      <c r="CNA205"/>
      <c r="CNB205"/>
      <c r="CNC205"/>
      <c r="CND205"/>
      <c r="CNE205"/>
      <c r="CNF205"/>
      <c r="CNG205"/>
      <c r="CNH205"/>
      <c r="CNI205"/>
      <c r="CNJ205"/>
      <c r="CNK205"/>
      <c r="CNL205"/>
      <c r="CNM205"/>
      <c r="CNN205"/>
      <c r="CNO205"/>
      <c r="CNP205"/>
      <c r="CNQ205"/>
      <c r="CNR205"/>
      <c r="CNS205"/>
      <c r="CNT205"/>
      <c r="CNU205"/>
      <c r="CNV205"/>
      <c r="CNW205"/>
      <c r="CNX205"/>
      <c r="CNY205"/>
      <c r="CNZ205"/>
      <c r="COA205"/>
      <c r="COB205"/>
      <c r="COC205"/>
      <c r="COD205"/>
      <c r="COE205"/>
      <c r="COF205"/>
      <c r="COG205"/>
      <c r="COH205"/>
      <c r="COI205"/>
      <c r="COJ205"/>
      <c r="COK205"/>
      <c r="COL205"/>
      <c r="COM205"/>
      <c r="CON205"/>
      <c r="COO205"/>
      <c r="COP205"/>
      <c r="COQ205"/>
      <c r="COR205"/>
      <c r="COS205"/>
      <c r="COT205"/>
      <c r="COU205"/>
      <c r="COV205"/>
      <c r="COW205"/>
      <c r="COX205"/>
      <c r="COY205"/>
      <c r="COZ205"/>
      <c r="CPA205"/>
      <c r="CPB205"/>
      <c r="CPC205"/>
      <c r="CPD205"/>
      <c r="CPE205"/>
      <c r="CPF205"/>
      <c r="CPG205"/>
      <c r="CPH205"/>
      <c r="CPI205"/>
      <c r="CPJ205"/>
      <c r="CPK205"/>
      <c r="CPL205"/>
      <c r="CPM205"/>
      <c r="CPN205"/>
      <c r="CPO205"/>
      <c r="CPP205"/>
      <c r="CPQ205"/>
      <c r="CPR205"/>
      <c r="CPS205"/>
      <c r="CPT205"/>
      <c r="CPU205"/>
      <c r="CPV205"/>
      <c r="CPW205"/>
      <c r="CPX205"/>
      <c r="CPY205"/>
      <c r="CPZ205"/>
      <c r="CQA205"/>
      <c r="CQB205"/>
      <c r="CQC205"/>
      <c r="CQD205"/>
      <c r="CQE205"/>
      <c r="CQF205"/>
      <c r="CQG205"/>
      <c r="CQH205"/>
      <c r="CQI205"/>
      <c r="CQJ205"/>
      <c r="CQK205"/>
      <c r="CQL205"/>
      <c r="CQM205"/>
      <c r="CQN205"/>
      <c r="CQO205"/>
      <c r="CQP205"/>
      <c r="CQQ205"/>
      <c r="CQR205"/>
      <c r="CQS205"/>
      <c r="CQT205"/>
      <c r="CQU205"/>
      <c r="CQV205"/>
      <c r="CQW205"/>
      <c r="CQX205"/>
      <c r="CQY205"/>
      <c r="CQZ205"/>
      <c r="CRA205"/>
      <c r="CRB205"/>
      <c r="CRC205"/>
      <c r="CRD205"/>
      <c r="CRE205"/>
      <c r="CRF205"/>
      <c r="CRG205"/>
      <c r="CRH205"/>
      <c r="CRI205"/>
      <c r="CRJ205"/>
      <c r="CRK205"/>
      <c r="CRL205"/>
      <c r="CRM205"/>
      <c r="CRN205"/>
      <c r="CRO205"/>
      <c r="CRP205"/>
      <c r="CRQ205"/>
      <c r="CRR205"/>
      <c r="CRS205"/>
      <c r="CRT205"/>
      <c r="CRU205"/>
      <c r="CRV205"/>
      <c r="CRW205"/>
      <c r="CRX205"/>
      <c r="CRY205"/>
      <c r="CRZ205"/>
      <c r="CSA205"/>
      <c r="CSB205"/>
      <c r="CSC205"/>
      <c r="CSD205"/>
      <c r="CSE205"/>
      <c r="CSF205"/>
      <c r="CSG205"/>
      <c r="CSH205"/>
      <c r="CSI205"/>
      <c r="CSJ205"/>
      <c r="CSK205"/>
      <c r="CSL205"/>
      <c r="CSM205"/>
      <c r="CSN205"/>
      <c r="CSO205"/>
      <c r="CSP205"/>
      <c r="CSQ205"/>
      <c r="CSR205"/>
      <c r="CSS205"/>
      <c r="CST205"/>
      <c r="CSU205"/>
      <c r="CSV205"/>
      <c r="CSW205"/>
      <c r="CSX205"/>
      <c r="CSY205"/>
      <c r="CSZ205"/>
      <c r="CTA205"/>
      <c r="CTB205"/>
      <c r="CTC205"/>
      <c r="CTD205"/>
      <c r="CTE205"/>
      <c r="CTF205"/>
      <c r="CTG205"/>
      <c r="CTH205"/>
      <c r="CTI205"/>
      <c r="CTJ205"/>
      <c r="CTK205"/>
      <c r="CTL205"/>
      <c r="CTM205"/>
      <c r="CTN205"/>
      <c r="CTO205"/>
      <c r="CTP205"/>
      <c r="CTQ205"/>
      <c r="CTR205"/>
      <c r="CTS205"/>
      <c r="CTT205"/>
      <c r="CTU205"/>
      <c r="CTV205"/>
      <c r="CTW205"/>
      <c r="CTX205"/>
      <c r="CTY205"/>
      <c r="CTZ205"/>
      <c r="CUA205"/>
      <c r="CUB205"/>
      <c r="CUC205"/>
      <c r="CUD205"/>
      <c r="CUE205"/>
      <c r="CUF205"/>
      <c r="CUG205"/>
      <c r="CUH205"/>
      <c r="CUI205"/>
      <c r="CUJ205"/>
      <c r="CUK205"/>
      <c r="CUL205"/>
      <c r="CUM205"/>
      <c r="CUN205"/>
      <c r="CUO205"/>
      <c r="CUP205"/>
      <c r="CUQ205"/>
      <c r="CUR205"/>
      <c r="CUS205"/>
      <c r="CUT205"/>
      <c r="CUU205"/>
      <c r="CUV205"/>
      <c r="CUW205"/>
      <c r="CUX205"/>
      <c r="CUY205"/>
      <c r="CUZ205"/>
      <c r="CVA205"/>
      <c r="CVB205"/>
      <c r="CVC205"/>
      <c r="CVD205"/>
      <c r="CVE205"/>
      <c r="CVF205"/>
      <c r="CVG205"/>
      <c r="CVH205"/>
      <c r="CVI205"/>
      <c r="CVJ205"/>
      <c r="CVK205"/>
      <c r="CVL205"/>
      <c r="CVM205"/>
      <c r="CVN205"/>
      <c r="CVO205"/>
      <c r="CVP205"/>
      <c r="CVQ205"/>
      <c r="CVR205"/>
      <c r="CVS205"/>
      <c r="CVT205"/>
      <c r="CVU205"/>
      <c r="CVV205"/>
      <c r="CVW205"/>
      <c r="CVX205"/>
      <c r="CVY205"/>
      <c r="CVZ205"/>
      <c r="CWA205"/>
      <c r="CWB205"/>
      <c r="CWC205"/>
      <c r="CWD205"/>
      <c r="CWE205"/>
      <c r="CWF205"/>
      <c r="CWG205"/>
      <c r="CWH205"/>
      <c r="CWI205"/>
      <c r="CWJ205"/>
      <c r="CWK205"/>
      <c r="CWL205"/>
      <c r="CWM205"/>
      <c r="CWN205"/>
      <c r="CWO205"/>
      <c r="CWP205"/>
      <c r="CWQ205"/>
      <c r="CWR205"/>
      <c r="CWS205"/>
      <c r="CWT205"/>
      <c r="CWU205"/>
      <c r="CWV205"/>
      <c r="CWW205"/>
      <c r="CWX205"/>
      <c r="CWY205"/>
      <c r="CWZ205"/>
      <c r="CXA205"/>
      <c r="CXB205"/>
      <c r="CXC205"/>
      <c r="CXD205"/>
      <c r="CXE205"/>
      <c r="CXF205"/>
      <c r="CXG205"/>
      <c r="CXH205"/>
      <c r="CXI205"/>
      <c r="CXJ205"/>
      <c r="CXK205"/>
      <c r="CXL205"/>
      <c r="CXM205"/>
      <c r="CXN205"/>
      <c r="CXO205"/>
      <c r="CXP205"/>
      <c r="CXQ205"/>
      <c r="CXR205"/>
      <c r="CXS205"/>
      <c r="CXT205"/>
      <c r="CXU205"/>
      <c r="CXV205"/>
      <c r="CXW205"/>
      <c r="CXX205"/>
      <c r="CXY205"/>
      <c r="CXZ205"/>
      <c r="CYA205"/>
      <c r="CYB205"/>
      <c r="CYC205"/>
      <c r="CYD205"/>
      <c r="CYE205"/>
      <c r="CYF205"/>
      <c r="CYG205"/>
      <c r="CYH205"/>
      <c r="CYI205"/>
      <c r="CYJ205"/>
      <c r="CYK205"/>
      <c r="CYL205"/>
      <c r="CYM205"/>
      <c r="CYN205"/>
      <c r="CYO205"/>
      <c r="CYP205"/>
      <c r="CYQ205"/>
      <c r="CYR205"/>
      <c r="CYS205"/>
      <c r="CYT205"/>
      <c r="CYU205"/>
      <c r="CYV205"/>
      <c r="CYW205"/>
      <c r="CYX205"/>
      <c r="CYY205"/>
      <c r="CYZ205"/>
      <c r="CZA205"/>
      <c r="CZB205"/>
      <c r="CZC205"/>
      <c r="CZD205"/>
      <c r="CZE205"/>
      <c r="CZF205"/>
      <c r="CZG205"/>
      <c r="CZH205"/>
      <c r="CZI205"/>
      <c r="CZJ205"/>
      <c r="CZK205"/>
      <c r="CZL205"/>
      <c r="CZM205"/>
      <c r="CZN205"/>
      <c r="CZO205"/>
      <c r="CZP205"/>
      <c r="CZQ205"/>
      <c r="CZR205"/>
      <c r="CZS205"/>
      <c r="CZT205"/>
      <c r="CZU205"/>
      <c r="CZV205"/>
      <c r="CZW205"/>
      <c r="CZX205"/>
      <c r="CZY205"/>
      <c r="CZZ205"/>
      <c r="DAA205"/>
      <c r="DAB205"/>
      <c r="DAC205"/>
      <c r="DAD205"/>
      <c r="DAE205"/>
      <c r="DAF205"/>
      <c r="DAG205"/>
      <c r="DAH205"/>
      <c r="DAI205"/>
      <c r="DAJ205"/>
      <c r="DAK205"/>
      <c r="DAL205"/>
      <c r="DAM205"/>
      <c r="DAN205"/>
      <c r="DAO205"/>
      <c r="DAP205"/>
      <c r="DAQ205"/>
      <c r="DAR205"/>
      <c r="DAS205"/>
      <c r="DAT205"/>
      <c r="DAU205"/>
      <c r="DAV205"/>
      <c r="DAW205"/>
      <c r="DAX205"/>
      <c r="DAY205"/>
      <c r="DAZ205"/>
      <c r="DBA205"/>
      <c r="DBB205"/>
      <c r="DBC205"/>
      <c r="DBD205"/>
      <c r="DBE205"/>
      <c r="DBF205"/>
      <c r="DBG205"/>
      <c r="DBH205"/>
      <c r="DBI205"/>
      <c r="DBJ205"/>
      <c r="DBK205"/>
      <c r="DBL205"/>
      <c r="DBM205"/>
      <c r="DBN205"/>
      <c r="DBO205"/>
      <c r="DBP205"/>
      <c r="DBQ205"/>
      <c r="DBR205"/>
      <c r="DBS205"/>
      <c r="DBT205"/>
      <c r="DBU205"/>
      <c r="DBV205"/>
      <c r="DBW205"/>
      <c r="DBX205"/>
      <c r="DBY205"/>
      <c r="DBZ205"/>
      <c r="DCA205"/>
      <c r="DCB205"/>
      <c r="DCC205"/>
      <c r="DCD205"/>
      <c r="DCE205"/>
      <c r="DCF205"/>
      <c r="DCG205"/>
      <c r="DCH205"/>
      <c r="DCI205"/>
      <c r="DCJ205"/>
      <c r="DCK205"/>
      <c r="DCL205"/>
      <c r="DCM205"/>
      <c r="DCN205"/>
      <c r="DCO205"/>
      <c r="DCP205"/>
      <c r="DCQ205"/>
      <c r="DCR205"/>
      <c r="DCS205"/>
      <c r="DCT205"/>
      <c r="DCU205"/>
      <c r="DCV205"/>
      <c r="DCW205"/>
      <c r="DCX205"/>
      <c r="DCY205"/>
      <c r="DCZ205"/>
      <c r="DDA205"/>
      <c r="DDB205"/>
      <c r="DDC205"/>
      <c r="DDD205"/>
      <c r="DDE205"/>
      <c r="DDF205"/>
      <c r="DDG205"/>
      <c r="DDH205"/>
      <c r="DDI205"/>
      <c r="DDJ205"/>
      <c r="DDK205"/>
      <c r="DDL205"/>
      <c r="DDM205"/>
      <c r="DDN205"/>
      <c r="DDO205"/>
      <c r="DDP205"/>
      <c r="DDQ205"/>
      <c r="DDR205"/>
      <c r="DDS205"/>
      <c r="DDT205"/>
      <c r="DDU205"/>
      <c r="DDV205"/>
      <c r="DDW205"/>
      <c r="DDX205"/>
      <c r="DDY205"/>
      <c r="DDZ205"/>
      <c r="DEA205"/>
      <c r="DEB205"/>
      <c r="DEC205"/>
      <c r="DED205"/>
      <c r="DEE205"/>
      <c r="DEF205"/>
      <c r="DEG205"/>
      <c r="DEH205"/>
      <c r="DEI205"/>
      <c r="DEJ205"/>
      <c r="DEK205"/>
      <c r="DEL205"/>
      <c r="DEM205"/>
      <c r="DEN205"/>
      <c r="DEO205"/>
      <c r="DEP205"/>
      <c r="DEQ205"/>
      <c r="DER205"/>
      <c r="DES205"/>
      <c r="DET205"/>
      <c r="DEU205"/>
      <c r="DEV205"/>
      <c r="DEW205"/>
      <c r="DEX205"/>
      <c r="DEY205"/>
      <c r="DEZ205"/>
      <c r="DFA205"/>
      <c r="DFB205"/>
      <c r="DFC205"/>
      <c r="DFD205"/>
      <c r="DFE205"/>
      <c r="DFF205"/>
      <c r="DFG205"/>
      <c r="DFH205"/>
      <c r="DFI205"/>
      <c r="DFJ205"/>
      <c r="DFK205"/>
      <c r="DFL205"/>
      <c r="DFM205"/>
      <c r="DFN205"/>
      <c r="DFO205"/>
      <c r="DFP205"/>
      <c r="DFQ205"/>
      <c r="DFR205"/>
      <c r="DFS205"/>
      <c r="DFT205"/>
      <c r="DFU205"/>
      <c r="DFV205"/>
      <c r="DFW205"/>
      <c r="DFX205"/>
      <c r="DFY205"/>
      <c r="DFZ205"/>
      <c r="DGA205"/>
      <c r="DGB205"/>
      <c r="DGC205"/>
      <c r="DGD205"/>
      <c r="DGE205"/>
      <c r="DGF205"/>
      <c r="DGG205"/>
      <c r="DGH205"/>
      <c r="DGI205"/>
      <c r="DGJ205"/>
      <c r="DGK205"/>
      <c r="DGL205"/>
      <c r="DGM205"/>
      <c r="DGN205"/>
      <c r="DGO205"/>
      <c r="DGP205"/>
      <c r="DGQ205"/>
      <c r="DGR205"/>
      <c r="DGS205"/>
      <c r="DGT205"/>
      <c r="DGU205"/>
      <c r="DGV205"/>
      <c r="DGW205"/>
      <c r="DGX205"/>
      <c r="DGY205"/>
      <c r="DGZ205"/>
      <c r="DHA205"/>
      <c r="DHB205"/>
      <c r="DHC205"/>
      <c r="DHD205"/>
      <c r="DHE205"/>
      <c r="DHF205"/>
      <c r="DHG205"/>
      <c r="DHH205"/>
      <c r="DHI205"/>
      <c r="DHJ205"/>
      <c r="DHK205"/>
      <c r="DHL205"/>
      <c r="DHM205"/>
      <c r="DHN205"/>
      <c r="DHO205"/>
      <c r="DHP205"/>
      <c r="DHQ205"/>
      <c r="DHR205"/>
      <c r="DHS205"/>
      <c r="DHT205"/>
      <c r="DHU205"/>
      <c r="DHV205"/>
      <c r="DHW205"/>
      <c r="DHX205"/>
      <c r="DHY205"/>
      <c r="DHZ205"/>
      <c r="DIA205"/>
      <c r="DIB205"/>
      <c r="DIC205"/>
      <c r="DID205"/>
      <c r="DIE205"/>
      <c r="DIF205"/>
      <c r="DIG205"/>
      <c r="DIH205"/>
      <c r="DII205"/>
      <c r="DIJ205"/>
      <c r="DIK205"/>
      <c r="DIL205"/>
      <c r="DIM205"/>
      <c r="DIN205"/>
      <c r="DIO205"/>
      <c r="DIP205"/>
      <c r="DIQ205"/>
      <c r="DIR205"/>
      <c r="DIS205"/>
      <c r="DIT205"/>
      <c r="DIU205"/>
      <c r="DIV205"/>
      <c r="DIW205"/>
      <c r="DIX205"/>
      <c r="DIY205"/>
      <c r="DIZ205"/>
      <c r="DJA205"/>
      <c r="DJB205"/>
      <c r="DJC205"/>
      <c r="DJD205"/>
      <c r="DJE205"/>
      <c r="DJF205"/>
      <c r="DJG205"/>
      <c r="DJH205"/>
      <c r="DJI205"/>
      <c r="DJJ205"/>
      <c r="DJK205"/>
      <c r="DJL205"/>
      <c r="DJM205"/>
      <c r="DJN205"/>
      <c r="DJO205"/>
      <c r="DJP205"/>
      <c r="DJQ205"/>
      <c r="DJR205"/>
      <c r="DJS205"/>
      <c r="DJT205"/>
      <c r="DJU205"/>
      <c r="DJV205"/>
      <c r="DJW205"/>
      <c r="DJX205"/>
      <c r="DJY205"/>
      <c r="DJZ205"/>
      <c r="DKA205"/>
      <c r="DKB205"/>
      <c r="DKC205"/>
      <c r="DKD205"/>
      <c r="DKE205"/>
      <c r="DKF205"/>
      <c r="DKG205"/>
      <c r="DKH205"/>
      <c r="DKI205"/>
      <c r="DKJ205"/>
      <c r="DKK205"/>
      <c r="DKL205"/>
      <c r="DKM205"/>
      <c r="DKN205"/>
      <c r="DKO205"/>
      <c r="DKP205"/>
      <c r="DKQ205"/>
      <c r="DKR205"/>
      <c r="DKS205"/>
      <c r="DKT205"/>
      <c r="DKU205"/>
      <c r="DKV205"/>
      <c r="DKW205"/>
      <c r="DKX205"/>
      <c r="DKY205"/>
      <c r="DKZ205"/>
      <c r="DLA205"/>
      <c r="DLB205"/>
      <c r="DLC205"/>
      <c r="DLD205"/>
      <c r="DLE205"/>
      <c r="DLF205"/>
      <c r="DLG205"/>
      <c r="DLH205"/>
      <c r="DLI205"/>
      <c r="DLJ205"/>
      <c r="DLK205"/>
      <c r="DLL205"/>
      <c r="DLM205"/>
      <c r="DLN205"/>
      <c r="DLO205"/>
      <c r="DLP205"/>
      <c r="DLQ205"/>
      <c r="DLR205"/>
      <c r="DLS205"/>
      <c r="DLT205"/>
      <c r="DLU205"/>
      <c r="DLV205"/>
      <c r="DLW205"/>
      <c r="DLX205"/>
      <c r="DLY205"/>
      <c r="DLZ205"/>
      <c r="DMA205"/>
      <c r="DMB205"/>
      <c r="DMC205"/>
      <c r="DMD205"/>
      <c r="DME205"/>
      <c r="DMF205"/>
      <c r="DMG205"/>
      <c r="DMH205"/>
      <c r="DMI205"/>
      <c r="DMJ205"/>
      <c r="DMK205"/>
      <c r="DML205"/>
      <c r="DMM205"/>
      <c r="DMN205"/>
      <c r="DMO205"/>
      <c r="DMP205"/>
      <c r="DMQ205"/>
      <c r="DMR205"/>
      <c r="DMS205"/>
      <c r="DMT205"/>
      <c r="DMU205"/>
      <c r="DMV205"/>
      <c r="DMW205"/>
      <c r="DMX205"/>
      <c r="DMY205"/>
      <c r="DMZ205"/>
      <c r="DNA205"/>
      <c r="DNB205"/>
      <c r="DNC205"/>
      <c r="DND205"/>
      <c r="DNE205"/>
      <c r="DNF205"/>
      <c r="DNG205"/>
      <c r="DNH205"/>
      <c r="DNI205"/>
      <c r="DNJ205"/>
      <c r="DNK205"/>
      <c r="DNL205"/>
      <c r="DNM205"/>
      <c r="DNN205"/>
      <c r="DNO205"/>
      <c r="DNP205"/>
      <c r="DNQ205"/>
      <c r="DNR205"/>
      <c r="DNS205"/>
      <c r="DNT205"/>
      <c r="DNU205"/>
      <c r="DNV205"/>
      <c r="DNW205"/>
      <c r="DNX205"/>
      <c r="DNY205"/>
      <c r="DNZ205"/>
      <c r="DOA205"/>
      <c r="DOB205"/>
      <c r="DOC205"/>
      <c r="DOD205"/>
      <c r="DOE205"/>
      <c r="DOF205"/>
      <c r="DOG205"/>
      <c r="DOH205"/>
      <c r="DOI205"/>
      <c r="DOJ205"/>
      <c r="DOK205"/>
      <c r="DOL205"/>
      <c r="DOM205"/>
      <c r="DON205"/>
      <c r="DOO205"/>
      <c r="DOP205"/>
      <c r="DOQ205"/>
      <c r="DOR205"/>
      <c r="DOS205"/>
      <c r="DOT205"/>
      <c r="DOU205"/>
      <c r="DOV205"/>
      <c r="DOW205"/>
      <c r="DOX205"/>
      <c r="DOY205"/>
      <c r="DOZ205"/>
      <c r="DPA205"/>
      <c r="DPB205"/>
      <c r="DPC205"/>
      <c r="DPD205"/>
      <c r="DPE205"/>
      <c r="DPF205"/>
      <c r="DPG205"/>
      <c r="DPH205"/>
      <c r="DPI205"/>
      <c r="DPJ205"/>
      <c r="DPK205"/>
      <c r="DPL205"/>
      <c r="DPM205"/>
      <c r="DPN205"/>
      <c r="DPO205"/>
      <c r="DPP205"/>
      <c r="DPQ205"/>
      <c r="DPR205"/>
      <c r="DPS205"/>
      <c r="DPT205"/>
      <c r="DPU205"/>
      <c r="DPV205"/>
      <c r="DPW205"/>
      <c r="DPX205"/>
      <c r="DPY205"/>
      <c r="DPZ205"/>
      <c r="DQA205"/>
      <c r="DQB205"/>
      <c r="DQC205"/>
      <c r="DQD205"/>
      <c r="DQE205"/>
      <c r="DQF205"/>
      <c r="DQG205"/>
      <c r="DQH205"/>
      <c r="DQI205"/>
      <c r="DQJ205"/>
      <c r="DQK205"/>
      <c r="DQL205"/>
      <c r="DQM205"/>
      <c r="DQN205"/>
      <c r="DQO205"/>
      <c r="DQP205"/>
      <c r="DQQ205"/>
      <c r="DQR205"/>
      <c r="DQS205"/>
      <c r="DQT205"/>
      <c r="DQU205"/>
      <c r="DQV205"/>
      <c r="DQW205"/>
      <c r="DQX205"/>
      <c r="DQY205"/>
      <c r="DQZ205"/>
      <c r="DRA205"/>
      <c r="DRB205"/>
      <c r="DRC205"/>
      <c r="DRD205"/>
      <c r="DRE205"/>
      <c r="DRF205"/>
      <c r="DRG205"/>
      <c r="DRH205"/>
      <c r="DRI205"/>
      <c r="DRJ205"/>
      <c r="DRK205"/>
      <c r="DRL205"/>
      <c r="DRM205"/>
      <c r="DRN205"/>
      <c r="DRO205"/>
      <c r="DRP205"/>
      <c r="DRQ205"/>
      <c r="DRR205"/>
      <c r="DRS205"/>
      <c r="DRT205"/>
      <c r="DRU205"/>
      <c r="DRV205"/>
      <c r="DRW205"/>
      <c r="DRX205"/>
      <c r="DRY205"/>
      <c r="DRZ205"/>
      <c r="DSA205"/>
      <c r="DSB205"/>
      <c r="DSC205"/>
      <c r="DSD205"/>
      <c r="DSE205"/>
      <c r="DSF205"/>
      <c r="DSG205"/>
      <c r="DSH205"/>
      <c r="DSI205"/>
      <c r="DSJ205"/>
      <c r="DSK205"/>
      <c r="DSL205"/>
      <c r="DSM205"/>
      <c r="DSN205"/>
      <c r="DSO205"/>
      <c r="DSP205"/>
      <c r="DSQ205"/>
      <c r="DSR205"/>
      <c r="DSS205"/>
      <c r="DST205"/>
      <c r="DSU205"/>
      <c r="DSV205"/>
      <c r="DSW205"/>
      <c r="DSX205"/>
      <c r="DSY205"/>
      <c r="DSZ205"/>
      <c r="DTA205"/>
      <c r="DTB205"/>
      <c r="DTC205"/>
      <c r="DTD205"/>
      <c r="DTE205"/>
      <c r="DTF205"/>
      <c r="DTG205"/>
      <c r="DTH205"/>
      <c r="DTI205"/>
      <c r="DTJ205"/>
      <c r="DTK205"/>
      <c r="DTL205"/>
      <c r="DTM205"/>
      <c r="DTN205"/>
      <c r="DTO205"/>
      <c r="DTP205"/>
      <c r="DTQ205"/>
      <c r="DTR205"/>
      <c r="DTS205"/>
      <c r="DTT205"/>
      <c r="DTU205"/>
      <c r="DTV205"/>
      <c r="DTW205"/>
      <c r="DTX205"/>
      <c r="DTY205"/>
      <c r="DTZ205"/>
      <c r="DUA205"/>
      <c r="DUB205"/>
      <c r="DUC205"/>
      <c r="DUD205"/>
      <c r="DUE205"/>
      <c r="DUF205"/>
      <c r="DUG205"/>
      <c r="DUH205"/>
      <c r="DUI205"/>
      <c r="DUJ205"/>
      <c r="DUK205"/>
      <c r="DUL205"/>
      <c r="DUM205"/>
      <c r="DUN205"/>
      <c r="DUO205"/>
      <c r="DUP205"/>
      <c r="DUQ205"/>
      <c r="DUR205"/>
      <c r="DUS205"/>
      <c r="DUT205"/>
      <c r="DUU205"/>
      <c r="DUV205"/>
      <c r="DUW205"/>
      <c r="DUX205"/>
      <c r="DUY205"/>
      <c r="DUZ205"/>
      <c r="DVA205"/>
      <c r="DVB205"/>
      <c r="DVC205"/>
      <c r="DVD205"/>
      <c r="DVE205"/>
      <c r="DVF205"/>
      <c r="DVG205"/>
      <c r="DVH205"/>
      <c r="DVI205"/>
      <c r="DVJ205"/>
      <c r="DVK205"/>
      <c r="DVL205"/>
      <c r="DVM205"/>
      <c r="DVN205"/>
      <c r="DVO205"/>
      <c r="DVP205"/>
      <c r="DVQ205"/>
      <c r="DVR205"/>
      <c r="DVS205"/>
      <c r="DVT205"/>
      <c r="DVU205"/>
      <c r="DVV205"/>
      <c r="DVW205"/>
      <c r="DVX205"/>
      <c r="DVY205"/>
      <c r="DVZ205"/>
      <c r="DWA205"/>
      <c r="DWB205"/>
      <c r="DWC205"/>
      <c r="DWD205"/>
      <c r="DWE205"/>
      <c r="DWF205"/>
      <c r="DWG205"/>
      <c r="DWH205"/>
      <c r="DWI205"/>
      <c r="DWJ205"/>
      <c r="DWK205"/>
      <c r="DWL205"/>
      <c r="DWM205"/>
      <c r="DWN205"/>
      <c r="DWO205"/>
      <c r="DWP205"/>
      <c r="DWQ205"/>
      <c r="DWR205"/>
      <c r="DWS205"/>
      <c r="DWT205"/>
      <c r="DWU205"/>
      <c r="DWV205"/>
      <c r="DWW205"/>
      <c r="DWX205"/>
      <c r="DWY205"/>
      <c r="DWZ205"/>
      <c r="DXA205"/>
      <c r="DXB205"/>
      <c r="DXC205"/>
      <c r="DXD205"/>
      <c r="DXE205"/>
      <c r="DXF205"/>
      <c r="DXG205"/>
      <c r="DXH205"/>
      <c r="DXI205"/>
      <c r="DXJ205"/>
      <c r="DXK205"/>
      <c r="DXL205"/>
      <c r="DXM205"/>
      <c r="DXN205"/>
      <c r="DXO205"/>
      <c r="DXP205"/>
      <c r="DXQ205"/>
      <c r="DXR205"/>
      <c r="DXS205"/>
      <c r="DXT205"/>
      <c r="DXU205"/>
      <c r="DXV205"/>
      <c r="DXW205"/>
      <c r="DXX205"/>
      <c r="DXY205"/>
      <c r="DXZ205"/>
      <c r="DYA205"/>
      <c r="DYB205"/>
      <c r="DYC205"/>
      <c r="DYD205"/>
      <c r="DYE205"/>
      <c r="DYF205"/>
      <c r="DYG205"/>
      <c r="DYH205"/>
      <c r="DYI205"/>
      <c r="DYJ205"/>
      <c r="DYK205"/>
      <c r="DYL205"/>
      <c r="DYM205"/>
      <c r="DYN205"/>
      <c r="DYO205"/>
      <c r="DYP205"/>
      <c r="DYQ205"/>
      <c r="DYR205"/>
      <c r="DYS205"/>
      <c r="DYT205"/>
      <c r="DYU205"/>
      <c r="DYV205"/>
      <c r="DYW205"/>
      <c r="DYX205"/>
      <c r="DYY205"/>
      <c r="DYZ205"/>
      <c r="DZA205"/>
      <c r="DZB205"/>
      <c r="DZC205"/>
      <c r="DZD205"/>
      <c r="DZE205"/>
      <c r="DZF205"/>
      <c r="DZG205"/>
      <c r="DZH205"/>
      <c r="DZI205"/>
      <c r="DZJ205"/>
      <c r="DZK205"/>
      <c r="DZL205"/>
      <c r="DZM205"/>
      <c r="DZN205"/>
      <c r="DZO205"/>
      <c r="DZP205"/>
      <c r="DZQ205"/>
      <c r="DZR205"/>
      <c r="DZS205"/>
      <c r="DZT205"/>
      <c r="DZU205"/>
      <c r="DZV205"/>
      <c r="DZW205"/>
      <c r="DZX205"/>
      <c r="DZY205"/>
      <c r="DZZ205"/>
      <c r="EAA205"/>
      <c r="EAB205"/>
      <c r="EAC205"/>
      <c r="EAD205"/>
      <c r="EAE205"/>
      <c r="EAF205"/>
      <c r="EAG205"/>
      <c r="EAH205"/>
      <c r="EAI205"/>
      <c r="EAJ205"/>
      <c r="EAK205"/>
      <c r="EAL205"/>
      <c r="EAM205"/>
      <c r="EAN205"/>
      <c r="EAO205"/>
      <c r="EAP205"/>
      <c r="EAQ205"/>
      <c r="EAR205"/>
      <c r="EAS205"/>
      <c r="EAT205"/>
      <c r="EAU205"/>
      <c r="EAV205"/>
      <c r="EAW205"/>
      <c r="EAX205"/>
      <c r="EAY205"/>
      <c r="EAZ205"/>
      <c r="EBA205"/>
      <c r="EBB205"/>
      <c r="EBC205"/>
      <c r="EBD205"/>
      <c r="EBE205"/>
      <c r="EBF205"/>
      <c r="EBG205"/>
      <c r="EBH205"/>
      <c r="EBI205"/>
      <c r="EBJ205"/>
      <c r="EBK205"/>
      <c r="EBL205"/>
      <c r="EBM205"/>
      <c r="EBN205"/>
      <c r="EBO205"/>
      <c r="EBP205"/>
      <c r="EBQ205"/>
      <c r="EBR205"/>
      <c r="EBS205"/>
      <c r="EBT205"/>
      <c r="EBU205"/>
      <c r="EBV205"/>
      <c r="EBW205"/>
      <c r="EBX205"/>
      <c r="EBY205"/>
      <c r="EBZ205"/>
      <c r="ECA205"/>
      <c r="ECB205"/>
      <c r="ECC205"/>
      <c r="ECD205"/>
      <c r="ECE205"/>
      <c r="ECF205"/>
      <c r="ECG205"/>
      <c r="ECH205"/>
      <c r="ECI205"/>
      <c r="ECJ205"/>
      <c r="ECK205"/>
      <c r="ECL205"/>
      <c r="ECM205"/>
      <c r="ECN205"/>
      <c r="ECO205"/>
      <c r="ECP205"/>
      <c r="ECQ205"/>
      <c r="ECR205"/>
      <c r="ECS205"/>
      <c r="ECT205"/>
      <c r="ECU205"/>
      <c r="ECV205"/>
      <c r="ECW205"/>
      <c r="ECX205"/>
      <c r="ECY205"/>
      <c r="ECZ205"/>
      <c r="EDA205"/>
      <c r="EDB205"/>
      <c r="EDC205"/>
      <c r="EDD205"/>
      <c r="EDE205"/>
      <c r="EDF205"/>
      <c r="EDG205"/>
      <c r="EDH205"/>
      <c r="EDI205"/>
      <c r="EDJ205"/>
      <c r="EDK205"/>
      <c r="EDL205"/>
      <c r="EDM205"/>
      <c r="EDN205"/>
      <c r="EDO205"/>
      <c r="EDP205"/>
      <c r="EDQ205"/>
      <c r="EDR205"/>
      <c r="EDS205"/>
      <c r="EDT205"/>
      <c r="EDU205"/>
      <c r="EDV205"/>
      <c r="EDW205"/>
      <c r="EDX205"/>
      <c r="EDY205"/>
      <c r="EDZ205"/>
      <c r="EEA205"/>
      <c r="EEB205"/>
      <c r="EEC205"/>
      <c r="EED205"/>
      <c r="EEE205"/>
      <c r="EEF205"/>
      <c r="EEG205"/>
      <c r="EEH205"/>
      <c r="EEI205"/>
      <c r="EEJ205"/>
      <c r="EEK205"/>
      <c r="EEL205"/>
      <c r="EEM205"/>
      <c r="EEN205"/>
      <c r="EEO205"/>
      <c r="EEP205"/>
      <c r="EEQ205"/>
      <c r="EER205"/>
      <c r="EES205"/>
      <c r="EET205"/>
      <c r="EEU205"/>
      <c r="EEV205"/>
      <c r="EEW205"/>
      <c r="EEX205"/>
      <c r="EEY205"/>
      <c r="EEZ205"/>
      <c r="EFA205"/>
      <c r="EFB205"/>
      <c r="EFC205"/>
      <c r="EFD205"/>
      <c r="EFE205"/>
      <c r="EFF205"/>
      <c r="EFG205"/>
      <c r="EFH205"/>
      <c r="EFI205"/>
      <c r="EFJ205"/>
      <c r="EFK205"/>
      <c r="EFL205"/>
      <c r="EFM205"/>
      <c r="EFN205"/>
      <c r="EFO205"/>
      <c r="EFP205"/>
      <c r="EFQ205"/>
      <c r="EFR205"/>
      <c r="EFS205"/>
      <c r="EFT205"/>
      <c r="EFU205"/>
      <c r="EFV205"/>
      <c r="EFW205"/>
      <c r="EFX205"/>
      <c r="EFY205"/>
      <c r="EFZ205"/>
      <c r="EGA205"/>
      <c r="EGB205"/>
      <c r="EGC205"/>
      <c r="EGD205"/>
      <c r="EGE205"/>
      <c r="EGF205"/>
      <c r="EGG205"/>
      <c r="EGH205"/>
      <c r="EGI205"/>
      <c r="EGJ205"/>
      <c r="EGK205"/>
      <c r="EGL205"/>
      <c r="EGM205"/>
      <c r="EGN205"/>
      <c r="EGO205"/>
      <c r="EGP205"/>
      <c r="EGQ205"/>
      <c r="EGR205"/>
      <c r="EGS205"/>
      <c r="EGT205"/>
      <c r="EGU205"/>
      <c r="EGV205"/>
      <c r="EGW205"/>
      <c r="EGX205"/>
      <c r="EGY205"/>
      <c r="EGZ205"/>
      <c r="EHA205"/>
      <c r="EHB205"/>
      <c r="EHC205"/>
      <c r="EHD205"/>
      <c r="EHE205"/>
      <c r="EHF205"/>
      <c r="EHG205"/>
      <c r="EHH205"/>
      <c r="EHI205"/>
      <c r="EHJ205"/>
      <c r="EHK205"/>
      <c r="EHL205"/>
      <c r="EHM205"/>
      <c r="EHN205"/>
      <c r="EHO205"/>
      <c r="EHP205"/>
      <c r="EHQ205"/>
      <c r="EHR205"/>
      <c r="EHS205"/>
      <c r="EHT205"/>
      <c r="EHU205"/>
      <c r="EHV205"/>
      <c r="EHW205"/>
      <c r="EHX205"/>
      <c r="EHY205"/>
      <c r="EHZ205"/>
      <c r="EIA205"/>
      <c r="EIB205"/>
      <c r="EIC205"/>
      <c r="EID205"/>
      <c r="EIE205"/>
      <c r="EIF205"/>
      <c r="EIG205"/>
      <c r="EIH205"/>
      <c r="EII205"/>
      <c r="EIJ205"/>
      <c r="EIK205"/>
      <c r="EIL205"/>
      <c r="EIM205"/>
      <c r="EIN205"/>
      <c r="EIO205"/>
      <c r="EIP205"/>
      <c r="EIQ205"/>
      <c r="EIR205"/>
      <c r="EIS205"/>
      <c r="EIT205"/>
      <c r="EIU205"/>
      <c r="EIV205"/>
      <c r="EIW205"/>
      <c r="EIX205"/>
      <c r="EIY205"/>
      <c r="EIZ205"/>
      <c r="EJA205"/>
      <c r="EJB205"/>
      <c r="EJC205"/>
      <c r="EJD205"/>
      <c r="EJE205"/>
      <c r="EJF205"/>
      <c r="EJG205"/>
      <c r="EJH205"/>
      <c r="EJI205"/>
      <c r="EJJ205"/>
      <c r="EJK205"/>
      <c r="EJL205"/>
      <c r="EJM205"/>
      <c r="EJN205"/>
      <c r="EJO205"/>
      <c r="EJP205"/>
      <c r="EJQ205"/>
      <c r="EJR205"/>
      <c r="EJS205"/>
      <c r="EJT205"/>
      <c r="EJU205"/>
      <c r="EJV205"/>
      <c r="EJW205"/>
      <c r="EJX205"/>
      <c r="EJY205"/>
      <c r="EJZ205"/>
      <c r="EKA205"/>
      <c r="EKB205"/>
      <c r="EKC205"/>
      <c r="EKD205"/>
      <c r="EKE205"/>
      <c r="EKF205"/>
      <c r="EKG205"/>
      <c r="EKH205"/>
      <c r="EKI205"/>
      <c r="EKJ205"/>
      <c r="EKK205"/>
      <c r="EKL205"/>
      <c r="EKM205"/>
      <c r="EKN205"/>
      <c r="EKO205"/>
      <c r="EKP205"/>
      <c r="EKQ205"/>
      <c r="EKR205"/>
      <c r="EKS205"/>
      <c r="EKT205"/>
      <c r="EKU205"/>
      <c r="EKV205"/>
      <c r="EKW205"/>
      <c r="EKX205"/>
      <c r="EKY205"/>
      <c r="EKZ205"/>
      <c r="ELA205"/>
      <c r="ELB205"/>
      <c r="ELC205"/>
      <c r="ELD205"/>
      <c r="ELE205"/>
      <c r="ELF205"/>
      <c r="ELG205"/>
      <c r="ELH205"/>
      <c r="ELI205"/>
      <c r="ELJ205"/>
      <c r="ELK205"/>
      <c r="ELL205"/>
      <c r="ELM205"/>
      <c r="ELN205"/>
      <c r="ELO205"/>
      <c r="ELP205"/>
      <c r="ELQ205"/>
      <c r="ELR205"/>
      <c r="ELS205"/>
      <c r="ELT205"/>
      <c r="ELU205"/>
      <c r="ELV205"/>
      <c r="ELW205"/>
      <c r="ELX205"/>
      <c r="ELY205"/>
      <c r="ELZ205"/>
      <c r="EMA205"/>
      <c r="EMB205"/>
      <c r="EMC205"/>
      <c r="EMD205"/>
      <c r="EME205"/>
      <c r="EMF205"/>
      <c r="EMG205"/>
      <c r="EMH205"/>
      <c r="EMI205"/>
      <c r="EMJ205"/>
      <c r="EMK205"/>
      <c r="EML205"/>
      <c r="EMM205"/>
      <c r="EMN205"/>
      <c r="EMO205"/>
      <c r="EMP205"/>
      <c r="EMQ205"/>
      <c r="EMR205"/>
      <c r="EMS205"/>
      <c r="EMT205"/>
      <c r="EMU205"/>
      <c r="EMV205"/>
      <c r="EMW205"/>
      <c r="EMX205"/>
      <c r="EMY205"/>
      <c r="EMZ205"/>
      <c r="ENA205"/>
      <c r="ENB205"/>
      <c r="ENC205"/>
      <c r="END205"/>
      <c r="ENE205"/>
      <c r="ENF205"/>
      <c r="ENG205"/>
      <c r="ENH205"/>
      <c r="ENI205"/>
      <c r="ENJ205"/>
      <c r="ENK205"/>
      <c r="ENL205"/>
      <c r="ENM205"/>
      <c r="ENN205"/>
      <c r="ENO205"/>
      <c r="ENP205"/>
      <c r="ENQ205"/>
      <c r="ENR205"/>
      <c r="ENS205"/>
      <c r="ENT205"/>
      <c r="ENU205"/>
      <c r="ENV205"/>
      <c r="ENW205"/>
      <c r="ENX205"/>
      <c r="ENY205"/>
      <c r="ENZ205"/>
      <c r="EOA205"/>
      <c r="EOB205"/>
      <c r="EOC205"/>
      <c r="EOD205"/>
      <c r="EOE205"/>
      <c r="EOF205"/>
      <c r="EOG205"/>
      <c r="EOH205"/>
      <c r="EOI205"/>
      <c r="EOJ205"/>
      <c r="EOK205"/>
      <c r="EOL205"/>
      <c r="EOM205"/>
      <c r="EON205"/>
      <c r="EOO205"/>
      <c r="EOP205"/>
      <c r="EOQ205"/>
      <c r="EOR205"/>
      <c r="EOS205"/>
      <c r="EOT205"/>
      <c r="EOU205"/>
      <c r="EOV205"/>
      <c r="EOW205"/>
      <c r="EOX205"/>
      <c r="EOY205"/>
      <c r="EOZ205"/>
      <c r="EPA205"/>
      <c r="EPB205"/>
      <c r="EPC205"/>
      <c r="EPD205"/>
      <c r="EPE205"/>
      <c r="EPF205"/>
      <c r="EPG205"/>
      <c r="EPH205"/>
      <c r="EPI205"/>
      <c r="EPJ205"/>
      <c r="EPK205"/>
      <c r="EPL205"/>
      <c r="EPM205"/>
      <c r="EPN205"/>
      <c r="EPO205"/>
      <c r="EPP205"/>
      <c r="EPQ205"/>
      <c r="EPR205"/>
      <c r="EPS205"/>
      <c r="EPT205"/>
      <c r="EPU205"/>
      <c r="EPV205"/>
      <c r="EPW205"/>
      <c r="EPX205"/>
      <c r="EPY205"/>
      <c r="EPZ205"/>
      <c r="EQA205"/>
      <c r="EQB205"/>
      <c r="EQC205"/>
      <c r="EQD205"/>
      <c r="EQE205"/>
      <c r="EQF205"/>
      <c r="EQG205"/>
      <c r="EQH205"/>
      <c r="EQI205"/>
      <c r="EQJ205"/>
      <c r="EQK205"/>
      <c r="EQL205"/>
      <c r="EQM205"/>
      <c r="EQN205"/>
      <c r="EQO205"/>
      <c r="EQP205"/>
      <c r="EQQ205"/>
      <c r="EQR205"/>
      <c r="EQS205"/>
      <c r="EQT205"/>
      <c r="EQU205"/>
      <c r="EQV205"/>
      <c r="EQW205"/>
      <c r="EQX205"/>
      <c r="EQY205"/>
      <c r="EQZ205"/>
      <c r="ERA205"/>
      <c r="ERB205"/>
      <c r="ERC205"/>
      <c r="ERD205"/>
      <c r="ERE205"/>
      <c r="ERF205"/>
      <c r="ERG205"/>
      <c r="ERH205"/>
      <c r="ERI205"/>
      <c r="ERJ205"/>
      <c r="ERK205"/>
      <c r="ERL205"/>
      <c r="ERM205"/>
      <c r="ERN205"/>
      <c r="ERO205"/>
      <c r="ERP205"/>
      <c r="ERQ205"/>
      <c r="ERR205"/>
      <c r="ERS205"/>
      <c r="ERT205"/>
      <c r="ERU205"/>
      <c r="ERV205"/>
      <c r="ERW205"/>
      <c r="ERX205"/>
      <c r="ERY205"/>
      <c r="ERZ205"/>
      <c r="ESA205"/>
      <c r="ESB205"/>
      <c r="ESC205"/>
      <c r="ESD205"/>
      <c r="ESE205"/>
      <c r="ESF205"/>
      <c r="ESG205"/>
      <c r="ESH205"/>
      <c r="ESI205"/>
      <c r="ESJ205"/>
      <c r="ESK205"/>
      <c r="ESL205"/>
      <c r="ESM205"/>
      <c r="ESN205"/>
      <c r="ESO205"/>
      <c r="ESP205"/>
      <c r="ESQ205"/>
      <c r="ESR205"/>
      <c r="ESS205"/>
      <c r="EST205"/>
      <c r="ESU205"/>
      <c r="ESV205"/>
      <c r="ESW205"/>
      <c r="ESX205"/>
      <c r="ESY205"/>
      <c r="ESZ205"/>
      <c r="ETA205"/>
      <c r="ETB205"/>
      <c r="ETC205"/>
      <c r="ETD205"/>
      <c r="ETE205"/>
      <c r="ETF205"/>
      <c r="ETG205"/>
      <c r="ETH205"/>
      <c r="ETI205"/>
      <c r="ETJ205"/>
      <c r="ETK205"/>
      <c r="ETL205"/>
      <c r="ETM205"/>
      <c r="ETN205"/>
      <c r="ETO205"/>
      <c r="ETP205"/>
      <c r="ETQ205"/>
      <c r="ETR205"/>
      <c r="ETS205"/>
      <c r="ETT205"/>
      <c r="ETU205"/>
      <c r="ETV205"/>
      <c r="ETW205"/>
      <c r="ETX205"/>
      <c r="ETY205"/>
      <c r="ETZ205"/>
      <c r="EUA205"/>
      <c r="EUB205"/>
      <c r="EUC205"/>
      <c r="EUD205"/>
      <c r="EUE205"/>
      <c r="EUF205"/>
      <c r="EUG205"/>
      <c r="EUH205"/>
      <c r="EUI205"/>
      <c r="EUJ205"/>
      <c r="EUK205"/>
      <c r="EUL205"/>
      <c r="EUM205"/>
      <c r="EUN205"/>
      <c r="EUO205"/>
      <c r="EUP205"/>
      <c r="EUQ205"/>
      <c r="EUR205"/>
      <c r="EUS205"/>
      <c r="EUT205"/>
      <c r="EUU205"/>
      <c r="EUV205"/>
      <c r="EUW205"/>
      <c r="EUX205"/>
      <c r="EUY205"/>
      <c r="EUZ205"/>
      <c r="EVA205"/>
      <c r="EVB205"/>
      <c r="EVC205"/>
      <c r="EVD205"/>
      <c r="EVE205"/>
      <c r="EVF205"/>
      <c r="EVG205"/>
      <c r="EVH205"/>
      <c r="EVI205"/>
      <c r="EVJ205"/>
      <c r="EVK205"/>
      <c r="EVL205"/>
      <c r="EVM205"/>
      <c r="EVN205"/>
      <c r="EVO205"/>
      <c r="EVP205"/>
      <c r="EVQ205"/>
      <c r="EVR205"/>
      <c r="EVS205"/>
      <c r="EVT205"/>
      <c r="EVU205"/>
      <c r="EVV205"/>
      <c r="EVW205"/>
      <c r="EVX205"/>
      <c r="EVY205"/>
      <c r="EVZ205"/>
      <c r="EWA205"/>
      <c r="EWB205"/>
      <c r="EWC205"/>
      <c r="EWD205"/>
      <c r="EWE205"/>
      <c r="EWF205"/>
      <c r="EWG205"/>
      <c r="EWH205"/>
      <c r="EWI205"/>
      <c r="EWJ205"/>
      <c r="EWK205"/>
      <c r="EWL205"/>
      <c r="EWM205"/>
      <c r="EWN205"/>
      <c r="EWO205"/>
      <c r="EWP205"/>
      <c r="EWQ205"/>
      <c r="EWR205"/>
      <c r="EWS205"/>
      <c r="EWT205"/>
      <c r="EWU205"/>
      <c r="EWV205"/>
      <c r="EWW205"/>
      <c r="EWX205"/>
      <c r="EWY205"/>
      <c r="EWZ205"/>
      <c r="EXA205"/>
      <c r="EXB205"/>
      <c r="EXC205"/>
      <c r="EXD205"/>
      <c r="EXE205"/>
      <c r="EXF205"/>
      <c r="EXG205"/>
      <c r="EXH205"/>
      <c r="EXI205"/>
      <c r="EXJ205"/>
      <c r="EXK205"/>
      <c r="EXL205"/>
      <c r="EXM205"/>
      <c r="EXN205"/>
      <c r="EXO205"/>
      <c r="EXP205"/>
      <c r="EXQ205"/>
      <c r="EXR205"/>
      <c r="EXS205"/>
      <c r="EXT205"/>
      <c r="EXU205"/>
      <c r="EXV205"/>
      <c r="EXW205"/>
      <c r="EXX205"/>
      <c r="EXY205"/>
      <c r="EXZ205"/>
      <c r="EYA205"/>
      <c r="EYB205"/>
      <c r="EYC205"/>
      <c r="EYD205"/>
      <c r="EYE205"/>
      <c r="EYF205"/>
      <c r="EYG205"/>
      <c r="EYH205"/>
      <c r="EYI205"/>
      <c r="EYJ205"/>
      <c r="EYK205"/>
      <c r="EYL205"/>
      <c r="EYM205"/>
      <c r="EYN205"/>
      <c r="EYO205"/>
      <c r="EYP205"/>
      <c r="EYQ205"/>
      <c r="EYR205"/>
      <c r="EYS205"/>
      <c r="EYT205"/>
      <c r="EYU205"/>
      <c r="EYV205"/>
      <c r="EYW205"/>
      <c r="EYX205"/>
      <c r="EYY205"/>
      <c r="EYZ205"/>
      <c r="EZA205"/>
      <c r="EZB205"/>
      <c r="EZC205"/>
      <c r="EZD205"/>
      <c r="EZE205"/>
      <c r="EZF205"/>
      <c r="EZG205"/>
      <c r="EZH205"/>
      <c r="EZI205"/>
      <c r="EZJ205"/>
      <c r="EZK205"/>
      <c r="EZL205"/>
      <c r="EZM205"/>
      <c r="EZN205"/>
      <c r="EZO205"/>
      <c r="EZP205"/>
      <c r="EZQ205"/>
      <c r="EZR205"/>
      <c r="EZS205"/>
      <c r="EZT205"/>
      <c r="EZU205"/>
      <c r="EZV205"/>
      <c r="EZW205"/>
      <c r="EZX205"/>
      <c r="EZY205"/>
      <c r="EZZ205"/>
      <c r="FAA205"/>
      <c r="FAB205"/>
      <c r="FAC205"/>
      <c r="FAD205"/>
      <c r="FAE205"/>
      <c r="FAF205"/>
      <c r="FAG205"/>
      <c r="FAH205"/>
      <c r="FAI205"/>
      <c r="FAJ205"/>
      <c r="FAK205"/>
      <c r="FAL205"/>
      <c r="FAM205"/>
      <c r="FAN205"/>
      <c r="FAO205"/>
      <c r="FAP205"/>
      <c r="FAQ205"/>
      <c r="FAR205"/>
      <c r="FAS205"/>
      <c r="FAT205"/>
      <c r="FAU205"/>
      <c r="FAV205"/>
      <c r="FAW205"/>
      <c r="FAX205"/>
      <c r="FAY205"/>
      <c r="FAZ205"/>
      <c r="FBA205"/>
      <c r="FBB205"/>
      <c r="FBC205"/>
      <c r="FBD205"/>
      <c r="FBE205"/>
      <c r="FBF205"/>
      <c r="FBG205"/>
      <c r="FBH205"/>
      <c r="FBI205"/>
      <c r="FBJ205"/>
      <c r="FBK205"/>
      <c r="FBL205"/>
      <c r="FBM205"/>
      <c r="FBN205"/>
      <c r="FBO205"/>
      <c r="FBP205"/>
      <c r="FBQ205"/>
      <c r="FBR205"/>
      <c r="FBS205"/>
      <c r="FBT205"/>
      <c r="FBU205"/>
      <c r="FBV205"/>
      <c r="FBW205"/>
      <c r="FBX205"/>
      <c r="FBY205"/>
      <c r="FBZ205"/>
      <c r="FCA205"/>
      <c r="FCB205"/>
      <c r="FCC205"/>
      <c r="FCD205"/>
      <c r="FCE205"/>
      <c r="FCF205"/>
      <c r="FCG205"/>
      <c r="FCH205"/>
      <c r="FCI205"/>
      <c r="FCJ205"/>
      <c r="FCK205"/>
      <c r="FCL205"/>
      <c r="FCM205"/>
      <c r="FCN205"/>
      <c r="FCO205"/>
      <c r="FCP205"/>
      <c r="FCQ205"/>
      <c r="FCR205"/>
      <c r="FCS205"/>
      <c r="FCT205"/>
      <c r="FCU205"/>
      <c r="FCV205"/>
      <c r="FCW205"/>
      <c r="FCX205"/>
      <c r="FCY205"/>
      <c r="FCZ205"/>
      <c r="FDA205"/>
      <c r="FDB205"/>
      <c r="FDC205"/>
      <c r="FDD205"/>
      <c r="FDE205"/>
      <c r="FDF205"/>
      <c r="FDG205"/>
      <c r="FDH205"/>
      <c r="FDI205"/>
      <c r="FDJ205"/>
      <c r="FDK205"/>
      <c r="FDL205"/>
      <c r="FDM205"/>
      <c r="FDN205"/>
      <c r="FDO205"/>
      <c r="FDP205"/>
      <c r="FDQ205"/>
      <c r="FDR205"/>
      <c r="FDS205"/>
      <c r="FDT205"/>
      <c r="FDU205"/>
      <c r="FDV205"/>
      <c r="FDW205"/>
      <c r="FDX205"/>
      <c r="FDY205"/>
      <c r="FDZ205"/>
      <c r="FEA205"/>
      <c r="FEB205"/>
      <c r="FEC205"/>
      <c r="FED205"/>
      <c r="FEE205"/>
      <c r="FEF205"/>
      <c r="FEG205"/>
      <c r="FEH205"/>
      <c r="FEI205"/>
      <c r="FEJ205"/>
      <c r="FEK205"/>
      <c r="FEL205"/>
      <c r="FEM205"/>
      <c r="FEN205"/>
      <c r="FEO205"/>
      <c r="FEP205"/>
      <c r="FEQ205"/>
      <c r="FER205"/>
      <c r="FES205"/>
      <c r="FET205"/>
      <c r="FEU205"/>
      <c r="FEV205"/>
      <c r="FEW205"/>
      <c r="FEX205"/>
      <c r="FEY205"/>
      <c r="FEZ205"/>
      <c r="FFA205"/>
      <c r="FFB205"/>
      <c r="FFC205"/>
      <c r="FFD205"/>
      <c r="FFE205"/>
      <c r="FFF205"/>
      <c r="FFG205"/>
      <c r="FFH205"/>
      <c r="FFI205"/>
      <c r="FFJ205"/>
      <c r="FFK205"/>
      <c r="FFL205"/>
      <c r="FFM205"/>
      <c r="FFN205"/>
      <c r="FFO205"/>
      <c r="FFP205"/>
      <c r="FFQ205"/>
      <c r="FFR205"/>
      <c r="FFS205"/>
      <c r="FFT205"/>
      <c r="FFU205"/>
      <c r="FFV205"/>
      <c r="FFW205"/>
      <c r="FFX205"/>
      <c r="FFY205"/>
      <c r="FFZ205"/>
      <c r="FGA205"/>
      <c r="FGB205"/>
      <c r="FGC205"/>
      <c r="FGD205"/>
      <c r="FGE205"/>
      <c r="FGF205"/>
      <c r="FGG205"/>
      <c r="FGH205"/>
      <c r="FGI205"/>
      <c r="FGJ205"/>
      <c r="FGK205"/>
      <c r="FGL205"/>
      <c r="FGM205"/>
      <c r="FGN205"/>
      <c r="FGO205"/>
      <c r="FGP205"/>
      <c r="FGQ205"/>
      <c r="FGR205"/>
      <c r="FGS205"/>
      <c r="FGT205"/>
      <c r="FGU205"/>
      <c r="FGV205"/>
      <c r="FGW205"/>
      <c r="FGX205"/>
      <c r="FGY205"/>
      <c r="FGZ205"/>
      <c r="FHA205"/>
      <c r="FHB205"/>
      <c r="FHC205"/>
      <c r="FHD205"/>
      <c r="FHE205"/>
      <c r="FHF205"/>
      <c r="FHG205"/>
      <c r="FHH205"/>
      <c r="FHI205"/>
      <c r="FHJ205"/>
      <c r="FHK205"/>
      <c r="FHL205"/>
      <c r="FHM205"/>
      <c r="FHN205"/>
      <c r="FHO205"/>
      <c r="FHP205"/>
      <c r="FHQ205"/>
      <c r="FHR205"/>
      <c r="FHS205"/>
      <c r="FHT205"/>
      <c r="FHU205"/>
      <c r="FHV205"/>
      <c r="FHW205"/>
      <c r="FHX205"/>
      <c r="FHY205"/>
      <c r="FHZ205"/>
      <c r="FIA205"/>
      <c r="FIB205"/>
      <c r="FIC205"/>
      <c r="FID205"/>
      <c r="FIE205"/>
      <c r="FIF205"/>
      <c r="FIG205"/>
      <c r="FIH205"/>
      <c r="FII205"/>
      <c r="FIJ205"/>
      <c r="FIK205"/>
      <c r="FIL205"/>
      <c r="FIM205"/>
      <c r="FIN205"/>
      <c r="FIO205"/>
      <c r="FIP205"/>
      <c r="FIQ205"/>
      <c r="FIR205"/>
      <c r="FIS205"/>
      <c r="FIT205"/>
      <c r="FIU205"/>
      <c r="FIV205"/>
      <c r="FIW205"/>
      <c r="FIX205"/>
      <c r="FIY205"/>
      <c r="FIZ205"/>
      <c r="FJA205"/>
      <c r="FJB205"/>
      <c r="FJC205"/>
      <c r="FJD205"/>
      <c r="FJE205"/>
      <c r="FJF205"/>
      <c r="FJG205"/>
      <c r="FJH205"/>
      <c r="FJI205"/>
      <c r="FJJ205"/>
      <c r="FJK205"/>
      <c r="FJL205"/>
      <c r="FJM205"/>
      <c r="FJN205"/>
      <c r="FJO205"/>
      <c r="FJP205"/>
      <c r="FJQ205"/>
      <c r="FJR205"/>
      <c r="FJS205"/>
      <c r="FJT205"/>
      <c r="FJU205"/>
      <c r="FJV205"/>
      <c r="FJW205"/>
      <c r="FJX205"/>
      <c r="FJY205"/>
      <c r="FJZ205"/>
      <c r="FKA205"/>
      <c r="FKB205"/>
      <c r="FKC205"/>
      <c r="FKD205"/>
      <c r="FKE205"/>
      <c r="FKF205"/>
      <c r="FKG205"/>
      <c r="FKH205"/>
      <c r="FKI205"/>
      <c r="FKJ205"/>
      <c r="FKK205"/>
      <c r="FKL205"/>
      <c r="FKM205"/>
      <c r="FKN205"/>
      <c r="FKO205"/>
      <c r="FKP205"/>
      <c r="FKQ205"/>
      <c r="FKR205"/>
      <c r="FKS205"/>
      <c r="FKT205"/>
      <c r="FKU205"/>
      <c r="FKV205"/>
      <c r="FKW205"/>
      <c r="FKX205"/>
      <c r="FKY205"/>
      <c r="FKZ205"/>
      <c r="FLA205"/>
      <c r="FLB205"/>
      <c r="FLC205"/>
      <c r="FLD205"/>
      <c r="FLE205"/>
      <c r="FLF205"/>
      <c r="FLG205"/>
      <c r="FLH205"/>
      <c r="FLI205"/>
      <c r="FLJ205"/>
      <c r="FLK205"/>
      <c r="FLL205"/>
      <c r="FLM205"/>
      <c r="FLN205"/>
      <c r="FLO205"/>
      <c r="FLP205"/>
      <c r="FLQ205"/>
      <c r="FLR205"/>
      <c r="FLS205"/>
      <c r="FLT205"/>
      <c r="FLU205"/>
      <c r="FLV205"/>
      <c r="FLW205"/>
      <c r="FLX205"/>
      <c r="FLY205"/>
      <c r="FLZ205"/>
      <c r="FMA205"/>
      <c r="FMB205"/>
      <c r="FMC205"/>
      <c r="FMD205"/>
      <c r="FME205"/>
      <c r="FMF205"/>
      <c r="FMG205"/>
      <c r="FMH205"/>
      <c r="FMI205"/>
      <c r="FMJ205"/>
      <c r="FMK205"/>
      <c r="FML205"/>
      <c r="FMM205"/>
      <c r="FMN205"/>
      <c r="FMO205"/>
      <c r="FMP205"/>
      <c r="FMQ205"/>
      <c r="FMR205"/>
      <c r="FMS205"/>
      <c r="FMT205"/>
      <c r="FMU205"/>
      <c r="FMV205"/>
      <c r="FMW205"/>
      <c r="FMX205"/>
      <c r="FMY205"/>
      <c r="FMZ205"/>
      <c r="FNA205"/>
      <c r="FNB205"/>
      <c r="FNC205"/>
      <c r="FND205"/>
      <c r="FNE205"/>
      <c r="FNF205"/>
      <c r="FNG205"/>
      <c r="FNH205"/>
      <c r="FNI205"/>
      <c r="FNJ205"/>
      <c r="FNK205"/>
      <c r="FNL205"/>
      <c r="FNM205"/>
      <c r="FNN205"/>
      <c r="FNO205"/>
      <c r="FNP205"/>
      <c r="FNQ205"/>
      <c r="FNR205"/>
      <c r="FNS205"/>
      <c r="FNT205"/>
      <c r="FNU205"/>
      <c r="FNV205"/>
      <c r="FNW205"/>
      <c r="FNX205"/>
      <c r="FNY205"/>
      <c r="FNZ205"/>
      <c r="FOA205"/>
      <c r="FOB205"/>
      <c r="FOC205"/>
      <c r="FOD205"/>
      <c r="FOE205"/>
      <c r="FOF205"/>
      <c r="FOG205"/>
      <c r="FOH205"/>
      <c r="FOI205"/>
      <c r="FOJ205"/>
      <c r="FOK205"/>
      <c r="FOL205"/>
      <c r="FOM205"/>
      <c r="FON205"/>
      <c r="FOO205"/>
      <c r="FOP205"/>
      <c r="FOQ205"/>
      <c r="FOR205"/>
      <c r="FOS205"/>
      <c r="FOT205"/>
      <c r="FOU205"/>
      <c r="FOV205"/>
      <c r="FOW205"/>
      <c r="FOX205"/>
      <c r="FOY205"/>
      <c r="FOZ205"/>
      <c r="FPA205"/>
      <c r="FPB205"/>
      <c r="FPC205"/>
      <c r="FPD205"/>
      <c r="FPE205"/>
      <c r="FPF205"/>
      <c r="FPG205"/>
      <c r="FPH205"/>
      <c r="FPI205"/>
      <c r="FPJ205"/>
      <c r="FPK205"/>
      <c r="FPL205"/>
      <c r="FPM205"/>
      <c r="FPN205"/>
      <c r="FPO205"/>
      <c r="FPP205"/>
      <c r="FPQ205"/>
      <c r="FPR205"/>
      <c r="FPS205"/>
      <c r="FPT205"/>
      <c r="FPU205"/>
      <c r="FPV205"/>
      <c r="FPW205"/>
      <c r="FPX205"/>
      <c r="FPY205"/>
      <c r="FPZ205"/>
      <c r="FQA205"/>
      <c r="FQB205"/>
      <c r="FQC205"/>
      <c r="FQD205"/>
      <c r="FQE205"/>
      <c r="FQF205"/>
      <c r="FQG205"/>
      <c r="FQH205"/>
      <c r="FQI205"/>
      <c r="FQJ205"/>
      <c r="FQK205"/>
      <c r="FQL205"/>
      <c r="FQM205"/>
      <c r="FQN205"/>
      <c r="FQO205"/>
      <c r="FQP205"/>
      <c r="FQQ205"/>
      <c r="FQR205"/>
      <c r="FQS205"/>
      <c r="FQT205"/>
      <c r="FQU205"/>
      <c r="FQV205"/>
      <c r="FQW205"/>
      <c r="FQX205"/>
      <c r="FQY205"/>
      <c r="FQZ205"/>
      <c r="FRA205"/>
      <c r="FRB205"/>
      <c r="FRC205"/>
      <c r="FRD205"/>
      <c r="FRE205"/>
      <c r="FRF205"/>
      <c r="FRG205"/>
      <c r="FRH205"/>
      <c r="FRI205"/>
      <c r="FRJ205"/>
      <c r="FRK205"/>
      <c r="FRL205"/>
      <c r="FRM205"/>
      <c r="FRN205"/>
      <c r="FRO205"/>
      <c r="FRP205"/>
      <c r="FRQ205"/>
      <c r="FRR205"/>
      <c r="FRS205"/>
      <c r="FRT205"/>
      <c r="FRU205"/>
      <c r="FRV205"/>
      <c r="FRW205"/>
      <c r="FRX205"/>
      <c r="FRY205"/>
      <c r="FRZ205"/>
      <c r="FSA205"/>
      <c r="FSB205"/>
      <c r="FSC205"/>
      <c r="FSD205"/>
      <c r="FSE205"/>
      <c r="FSF205"/>
      <c r="FSG205"/>
      <c r="FSH205"/>
      <c r="FSI205"/>
      <c r="FSJ205"/>
      <c r="FSK205"/>
      <c r="FSL205"/>
      <c r="FSM205"/>
      <c r="FSN205"/>
      <c r="FSO205"/>
      <c r="FSP205"/>
      <c r="FSQ205"/>
      <c r="FSR205"/>
      <c r="FSS205"/>
      <c r="FST205"/>
      <c r="FSU205"/>
      <c r="FSV205"/>
      <c r="FSW205"/>
      <c r="FSX205"/>
      <c r="FSY205"/>
      <c r="FSZ205"/>
      <c r="FTA205"/>
      <c r="FTB205"/>
      <c r="FTC205"/>
      <c r="FTD205"/>
      <c r="FTE205"/>
      <c r="FTF205"/>
      <c r="FTG205"/>
      <c r="FTH205"/>
      <c r="FTI205"/>
      <c r="FTJ205"/>
      <c r="FTK205"/>
      <c r="FTL205"/>
      <c r="FTM205"/>
      <c r="FTN205"/>
      <c r="FTO205"/>
      <c r="FTP205"/>
      <c r="FTQ205"/>
      <c r="FTR205"/>
      <c r="FTS205"/>
      <c r="FTT205"/>
      <c r="FTU205"/>
      <c r="FTV205"/>
      <c r="FTW205"/>
      <c r="FTX205"/>
      <c r="FTY205"/>
      <c r="FTZ205"/>
      <c r="FUA205"/>
      <c r="FUB205"/>
      <c r="FUC205"/>
      <c r="FUD205"/>
      <c r="FUE205"/>
      <c r="FUF205"/>
      <c r="FUG205"/>
      <c r="FUH205"/>
      <c r="FUI205"/>
      <c r="FUJ205"/>
      <c r="FUK205"/>
      <c r="FUL205"/>
      <c r="FUM205"/>
      <c r="FUN205"/>
      <c r="FUO205"/>
      <c r="FUP205"/>
      <c r="FUQ205"/>
      <c r="FUR205"/>
      <c r="FUS205"/>
      <c r="FUT205"/>
      <c r="FUU205"/>
      <c r="FUV205"/>
      <c r="FUW205"/>
      <c r="FUX205"/>
      <c r="FUY205"/>
      <c r="FUZ205"/>
      <c r="FVA205"/>
      <c r="FVB205"/>
      <c r="FVC205"/>
      <c r="FVD205"/>
      <c r="FVE205"/>
      <c r="FVF205"/>
      <c r="FVG205"/>
      <c r="FVH205"/>
      <c r="FVI205"/>
      <c r="FVJ205"/>
      <c r="FVK205"/>
      <c r="FVL205"/>
      <c r="FVM205"/>
      <c r="FVN205"/>
      <c r="FVO205"/>
      <c r="FVP205"/>
      <c r="FVQ205"/>
      <c r="FVR205"/>
      <c r="FVS205"/>
      <c r="FVT205"/>
      <c r="FVU205"/>
      <c r="FVV205"/>
      <c r="FVW205"/>
      <c r="FVX205"/>
      <c r="FVY205"/>
      <c r="FVZ205"/>
      <c r="FWA205"/>
      <c r="FWB205"/>
      <c r="FWC205"/>
      <c r="FWD205"/>
      <c r="FWE205"/>
      <c r="FWF205"/>
      <c r="FWG205"/>
      <c r="FWH205"/>
      <c r="FWI205"/>
      <c r="FWJ205"/>
      <c r="FWK205"/>
      <c r="FWL205"/>
      <c r="FWM205"/>
      <c r="FWN205"/>
      <c r="FWO205"/>
      <c r="FWP205"/>
      <c r="FWQ205"/>
      <c r="FWR205"/>
      <c r="FWS205"/>
      <c r="FWT205"/>
      <c r="FWU205"/>
      <c r="FWV205"/>
      <c r="FWW205"/>
      <c r="FWX205"/>
      <c r="FWY205"/>
      <c r="FWZ205"/>
      <c r="FXA205"/>
      <c r="FXB205"/>
      <c r="FXC205"/>
      <c r="FXD205"/>
      <c r="FXE205"/>
      <c r="FXF205"/>
      <c r="FXG205"/>
      <c r="FXH205"/>
      <c r="FXI205"/>
      <c r="FXJ205"/>
      <c r="FXK205"/>
      <c r="FXL205"/>
      <c r="FXM205"/>
      <c r="FXN205"/>
      <c r="FXO205"/>
      <c r="FXP205"/>
      <c r="FXQ205"/>
      <c r="FXR205"/>
      <c r="FXS205"/>
      <c r="FXT205"/>
      <c r="FXU205"/>
      <c r="FXV205"/>
      <c r="FXW205"/>
      <c r="FXX205"/>
      <c r="FXY205"/>
      <c r="FXZ205"/>
      <c r="FYA205"/>
      <c r="FYB205"/>
      <c r="FYC205"/>
      <c r="FYD205"/>
      <c r="FYE205"/>
      <c r="FYF205"/>
      <c r="FYG205"/>
      <c r="FYH205"/>
      <c r="FYI205"/>
      <c r="FYJ205"/>
      <c r="FYK205"/>
      <c r="FYL205"/>
      <c r="FYM205"/>
      <c r="FYN205"/>
      <c r="FYO205"/>
      <c r="FYP205"/>
      <c r="FYQ205"/>
      <c r="FYR205"/>
      <c r="FYS205"/>
      <c r="FYT205"/>
      <c r="FYU205"/>
      <c r="FYV205"/>
      <c r="FYW205"/>
      <c r="FYX205"/>
      <c r="FYY205"/>
      <c r="FYZ205"/>
      <c r="FZA205"/>
      <c r="FZB205"/>
      <c r="FZC205"/>
      <c r="FZD205"/>
      <c r="FZE205"/>
      <c r="FZF205"/>
      <c r="FZG205"/>
      <c r="FZH205"/>
      <c r="FZI205"/>
      <c r="FZJ205"/>
      <c r="FZK205"/>
      <c r="FZL205"/>
      <c r="FZM205"/>
      <c r="FZN205"/>
      <c r="FZO205"/>
      <c r="FZP205"/>
      <c r="FZQ205"/>
      <c r="FZR205"/>
      <c r="FZS205"/>
      <c r="FZT205"/>
      <c r="FZU205"/>
      <c r="FZV205"/>
      <c r="FZW205"/>
      <c r="FZX205"/>
      <c r="FZY205"/>
      <c r="FZZ205"/>
      <c r="GAA205"/>
      <c r="GAB205"/>
      <c r="GAC205"/>
      <c r="GAD205"/>
      <c r="GAE205"/>
      <c r="GAF205"/>
      <c r="GAG205"/>
      <c r="GAH205"/>
      <c r="GAI205"/>
      <c r="GAJ205"/>
      <c r="GAK205"/>
      <c r="GAL205"/>
      <c r="GAM205"/>
      <c r="GAN205"/>
      <c r="GAO205"/>
      <c r="GAP205"/>
      <c r="GAQ205"/>
      <c r="GAR205"/>
      <c r="GAS205"/>
      <c r="GAT205"/>
      <c r="GAU205"/>
      <c r="GAV205"/>
      <c r="GAW205"/>
      <c r="GAX205"/>
      <c r="GAY205"/>
      <c r="GAZ205"/>
      <c r="GBA205"/>
      <c r="GBB205"/>
      <c r="GBC205"/>
      <c r="GBD205"/>
      <c r="GBE205"/>
      <c r="GBF205"/>
      <c r="GBG205"/>
      <c r="GBH205"/>
      <c r="GBI205"/>
      <c r="GBJ205"/>
      <c r="GBK205"/>
      <c r="GBL205"/>
      <c r="GBM205"/>
      <c r="GBN205"/>
      <c r="GBO205"/>
      <c r="GBP205"/>
      <c r="GBQ205"/>
      <c r="GBR205"/>
      <c r="GBS205"/>
      <c r="GBT205"/>
      <c r="GBU205"/>
      <c r="GBV205"/>
      <c r="GBW205"/>
      <c r="GBX205"/>
      <c r="GBY205"/>
      <c r="GBZ205"/>
      <c r="GCA205"/>
      <c r="GCB205"/>
      <c r="GCC205"/>
      <c r="GCD205"/>
      <c r="GCE205"/>
      <c r="GCF205"/>
      <c r="GCG205"/>
      <c r="GCH205"/>
      <c r="GCI205"/>
      <c r="GCJ205"/>
      <c r="GCK205"/>
      <c r="GCL205"/>
      <c r="GCM205"/>
      <c r="GCN205"/>
      <c r="GCO205"/>
      <c r="GCP205"/>
      <c r="GCQ205"/>
      <c r="GCR205"/>
      <c r="GCS205"/>
      <c r="GCT205"/>
      <c r="GCU205"/>
      <c r="GCV205"/>
      <c r="GCW205"/>
      <c r="GCX205"/>
      <c r="GCY205"/>
      <c r="GCZ205"/>
      <c r="GDA205"/>
      <c r="GDB205"/>
      <c r="GDC205"/>
      <c r="GDD205"/>
      <c r="GDE205"/>
      <c r="GDF205"/>
      <c r="GDG205"/>
      <c r="GDH205"/>
      <c r="GDI205"/>
      <c r="GDJ205"/>
      <c r="GDK205"/>
      <c r="GDL205"/>
      <c r="GDM205"/>
      <c r="GDN205"/>
      <c r="GDO205"/>
      <c r="GDP205"/>
      <c r="GDQ205"/>
      <c r="GDR205"/>
      <c r="GDS205"/>
      <c r="GDT205"/>
      <c r="GDU205"/>
      <c r="GDV205"/>
      <c r="GDW205"/>
      <c r="GDX205"/>
      <c r="GDY205"/>
      <c r="GDZ205"/>
      <c r="GEA205"/>
      <c r="GEB205"/>
      <c r="GEC205"/>
      <c r="GED205"/>
      <c r="GEE205"/>
      <c r="GEF205"/>
      <c r="GEG205"/>
      <c r="GEH205"/>
      <c r="GEI205"/>
      <c r="GEJ205"/>
      <c r="GEK205"/>
      <c r="GEL205"/>
      <c r="GEM205"/>
      <c r="GEN205"/>
      <c r="GEO205"/>
      <c r="GEP205"/>
      <c r="GEQ205"/>
      <c r="GER205"/>
      <c r="GES205"/>
      <c r="GET205"/>
      <c r="GEU205"/>
      <c r="GEV205"/>
      <c r="GEW205"/>
      <c r="GEX205"/>
      <c r="GEY205"/>
      <c r="GEZ205"/>
      <c r="GFA205"/>
      <c r="GFB205"/>
      <c r="GFC205"/>
      <c r="GFD205"/>
      <c r="GFE205"/>
      <c r="GFF205"/>
      <c r="GFG205"/>
      <c r="GFH205"/>
      <c r="GFI205"/>
      <c r="GFJ205"/>
      <c r="GFK205"/>
      <c r="GFL205"/>
      <c r="GFM205"/>
      <c r="GFN205"/>
      <c r="GFO205"/>
      <c r="GFP205"/>
      <c r="GFQ205"/>
      <c r="GFR205"/>
      <c r="GFS205"/>
      <c r="GFT205"/>
      <c r="GFU205"/>
      <c r="GFV205"/>
      <c r="GFW205"/>
      <c r="GFX205"/>
      <c r="GFY205"/>
      <c r="GFZ205"/>
      <c r="GGA205"/>
      <c r="GGB205"/>
      <c r="GGC205"/>
      <c r="GGD205"/>
      <c r="GGE205"/>
      <c r="GGF205"/>
      <c r="GGG205"/>
      <c r="GGH205"/>
      <c r="GGI205"/>
      <c r="GGJ205"/>
      <c r="GGK205"/>
      <c r="GGL205"/>
      <c r="GGM205"/>
      <c r="GGN205"/>
      <c r="GGO205"/>
      <c r="GGP205"/>
      <c r="GGQ205"/>
      <c r="GGR205"/>
      <c r="GGS205"/>
      <c r="GGT205"/>
      <c r="GGU205"/>
      <c r="GGV205"/>
      <c r="GGW205"/>
      <c r="GGX205"/>
      <c r="GGY205"/>
      <c r="GGZ205"/>
      <c r="GHA205"/>
      <c r="GHB205"/>
      <c r="GHC205"/>
      <c r="GHD205"/>
      <c r="GHE205"/>
      <c r="GHF205"/>
      <c r="GHG205"/>
      <c r="GHH205"/>
      <c r="GHI205"/>
      <c r="GHJ205"/>
      <c r="GHK205"/>
      <c r="GHL205"/>
      <c r="GHM205"/>
      <c r="GHN205"/>
      <c r="GHO205"/>
      <c r="GHP205"/>
      <c r="GHQ205"/>
      <c r="GHR205"/>
      <c r="GHS205"/>
      <c r="GHT205"/>
      <c r="GHU205"/>
      <c r="GHV205"/>
      <c r="GHW205"/>
      <c r="GHX205"/>
      <c r="GHY205"/>
      <c r="GHZ205"/>
      <c r="GIA205"/>
      <c r="GIB205"/>
      <c r="GIC205"/>
      <c r="GID205"/>
      <c r="GIE205"/>
      <c r="GIF205"/>
      <c r="GIG205"/>
      <c r="GIH205"/>
      <c r="GII205"/>
      <c r="GIJ205"/>
      <c r="GIK205"/>
      <c r="GIL205"/>
      <c r="GIM205"/>
      <c r="GIN205"/>
      <c r="GIO205"/>
      <c r="GIP205"/>
      <c r="GIQ205"/>
      <c r="GIR205"/>
      <c r="GIS205"/>
      <c r="GIT205"/>
      <c r="GIU205"/>
      <c r="GIV205"/>
      <c r="GIW205"/>
      <c r="GIX205"/>
      <c r="GIY205"/>
      <c r="GIZ205"/>
      <c r="GJA205"/>
      <c r="GJB205"/>
      <c r="GJC205"/>
      <c r="GJD205"/>
      <c r="GJE205"/>
      <c r="GJF205"/>
      <c r="GJG205"/>
      <c r="GJH205"/>
      <c r="GJI205"/>
      <c r="GJJ205"/>
      <c r="GJK205"/>
      <c r="GJL205"/>
      <c r="GJM205"/>
      <c r="GJN205"/>
      <c r="GJO205"/>
      <c r="GJP205"/>
      <c r="GJQ205"/>
      <c r="GJR205"/>
      <c r="GJS205"/>
      <c r="GJT205"/>
      <c r="GJU205"/>
      <c r="GJV205"/>
      <c r="GJW205"/>
      <c r="GJX205"/>
      <c r="GJY205"/>
      <c r="GJZ205"/>
      <c r="GKA205"/>
      <c r="GKB205"/>
      <c r="GKC205"/>
      <c r="GKD205"/>
      <c r="GKE205"/>
      <c r="GKF205"/>
      <c r="GKG205"/>
      <c r="GKH205"/>
      <c r="GKI205"/>
      <c r="GKJ205"/>
      <c r="GKK205"/>
      <c r="GKL205"/>
      <c r="GKM205"/>
      <c r="GKN205"/>
      <c r="GKO205"/>
      <c r="GKP205"/>
      <c r="GKQ205"/>
      <c r="GKR205"/>
      <c r="GKS205"/>
      <c r="GKT205"/>
      <c r="GKU205"/>
      <c r="GKV205"/>
      <c r="GKW205"/>
      <c r="GKX205"/>
      <c r="GKY205"/>
      <c r="GKZ205"/>
      <c r="GLA205"/>
      <c r="GLB205"/>
      <c r="GLC205"/>
      <c r="GLD205"/>
      <c r="GLE205"/>
      <c r="GLF205"/>
      <c r="GLG205"/>
      <c r="GLH205"/>
      <c r="GLI205"/>
      <c r="GLJ205"/>
      <c r="GLK205"/>
      <c r="GLL205"/>
      <c r="GLM205"/>
      <c r="GLN205"/>
      <c r="GLO205"/>
      <c r="GLP205"/>
      <c r="GLQ205"/>
      <c r="GLR205"/>
      <c r="GLS205"/>
      <c r="GLT205"/>
      <c r="GLU205"/>
      <c r="GLV205"/>
      <c r="GLW205"/>
      <c r="GLX205"/>
      <c r="GLY205"/>
      <c r="GLZ205"/>
      <c r="GMA205"/>
      <c r="GMB205"/>
      <c r="GMC205"/>
      <c r="GMD205"/>
      <c r="GME205"/>
      <c r="GMF205"/>
      <c r="GMG205"/>
      <c r="GMH205"/>
      <c r="GMI205"/>
      <c r="GMJ205"/>
      <c r="GMK205"/>
      <c r="GML205"/>
      <c r="GMM205"/>
      <c r="GMN205"/>
      <c r="GMO205"/>
      <c r="GMP205"/>
      <c r="GMQ205"/>
      <c r="GMR205"/>
      <c r="GMS205"/>
      <c r="GMT205"/>
      <c r="GMU205"/>
      <c r="GMV205"/>
      <c r="GMW205"/>
      <c r="GMX205"/>
      <c r="GMY205"/>
      <c r="GMZ205"/>
      <c r="GNA205"/>
      <c r="GNB205"/>
      <c r="GNC205"/>
      <c r="GND205"/>
      <c r="GNE205"/>
      <c r="GNF205"/>
      <c r="GNG205"/>
      <c r="GNH205"/>
      <c r="GNI205"/>
      <c r="GNJ205"/>
      <c r="GNK205"/>
      <c r="GNL205"/>
      <c r="GNM205"/>
      <c r="GNN205"/>
      <c r="GNO205"/>
      <c r="GNP205"/>
      <c r="GNQ205"/>
      <c r="GNR205"/>
      <c r="GNS205"/>
      <c r="GNT205"/>
      <c r="GNU205"/>
      <c r="GNV205"/>
      <c r="GNW205"/>
      <c r="GNX205"/>
      <c r="GNY205"/>
      <c r="GNZ205"/>
      <c r="GOA205"/>
      <c r="GOB205"/>
      <c r="GOC205"/>
      <c r="GOD205"/>
      <c r="GOE205"/>
      <c r="GOF205"/>
      <c r="GOG205"/>
      <c r="GOH205"/>
      <c r="GOI205"/>
      <c r="GOJ205"/>
      <c r="GOK205"/>
      <c r="GOL205"/>
      <c r="GOM205"/>
      <c r="GON205"/>
      <c r="GOO205"/>
      <c r="GOP205"/>
      <c r="GOQ205"/>
      <c r="GOR205"/>
      <c r="GOS205"/>
      <c r="GOT205"/>
      <c r="GOU205"/>
      <c r="GOV205"/>
      <c r="GOW205"/>
      <c r="GOX205"/>
      <c r="GOY205"/>
      <c r="GOZ205"/>
      <c r="GPA205"/>
      <c r="GPB205"/>
      <c r="GPC205"/>
      <c r="GPD205"/>
      <c r="GPE205"/>
      <c r="GPF205"/>
      <c r="GPG205"/>
      <c r="GPH205"/>
      <c r="GPI205"/>
      <c r="GPJ205"/>
      <c r="GPK205"/>
      <c r="GPL205"/>
      <c r="GPM205"/>
      <c r="GPN205"/>
      <c r="GPO205"/>
      <c r="GPP205"/>
      <c r="GPQ205"/>
      <c r="GPR205"/>
      <c r="GPS205"/>
      <c r="GPT205"/>
      <c r="GPU205"/>
      <c r="GPV205"/>
      <c r="GPW205"/>
      <c r="GPX205"/>
      <c r="GPY205"/>
      <c r="GPZ205"/>
      <c r="GQA205"/>
      <c r="GQB205"/>
      <c r="GQC205"/>
      <c r="GQD205"/>
      <c r="GQE205"/>
      <c r="GQF205"/>
      <c r="GQG205"/>
      <c r="GQH205"/>
      <c r="GQI205"/>
      <c r="GQJ205"/>
      <c r="GQK205"/>
      <c r="GQL205"/>
      <c r="GQM205"/>
      <c r="GQN205"/>
      <c r="GQO205"/>
      <c r="GQP205"/>
      <c r="GQQ205"/>
      <c r="GQR205"/>
      <c r="GQS205"/>
      <c r="GQT205"/>
      <c r="GQU205"/>
      <c r="GQV205"/>
      <c r="GQW205"/>
      <c r="GQX205"/>
      <c r="GQY205"/>
      <c r="GQZ205"/>
      <c r="GRA205"/>
      <c r="GRB205"/>
      <c r="GRC205"/>
      <c r="GRD205"/>
      <c r="GRE205"/>
      <c r="GRF205"/>
      <c r="GRG205"/>
      <c r="GRH205"/>
      <c r="GRI205"/>
      <c r="GRJ205"/>
      <c r="GRK205"/>
      <c r="GRL205"/>
      <c r="GRM205"/>
      <c r="GRN205"/>
      <c r="GRO205"/>
      <c r="GRP205"/>
      <c r="GRQ205"/>
      <c r="GRR205"/>
      <c r="GRS205"/>
      <c r="GRT205"/>
      <c r="GRU205"/>
      <c r="GRV205"/>
      <c r="GRW205"/>
      <c r="GRX205"/>
      <c r="GRY205"/>
      <c r="GRZ205"/>
      <c r="GSA205"/>
      <c r="GSB205"/>
      <c r="GSC205"/>
      <c r="GSD205"/>
      <c r="GSE205"/>
      <c r="GSF205"/>
      <c r="GSG205"/>
      <c r="GSH205"/>
      <c r="GSI205"/>
      <c r="GSJ205"/>
      <c r="GSK205"/>
      <c r="GSL205"/>
      <c r="GSM205"/>
      <c r="GSN205"/>
      <c r="GSO205"/>
      <c r="GSP205"/>
      <c r="GSQ205"/>
      <c r="GSR205"/>
      <c r="GSS205"/>
      <c r="GST205"/>
      <c r="GSU205"/>
      <c r="GSV205"/>
      <c r="GSW205"/>
      <c r="GSX205"/>
      <c r="GSY205"/>
      <c r="GSZ205"/>
      <c r="GTA205"/>
      <c r="GTB205"/>
      <c r="GTC205"/>
      <c r="GTD205"/>
      <c r="GTE205"/>
      <c r="GTF205"/>
      <c r="GTG205"/>
      <c r="GTH205"/>
      <c r="GTI205"/>
      <c r="GTJ205"/>
      <c r="GTK205"/>
      <c r="GTL205"/>
      <c r="GTM205"/>
      <c r="GTN205"/>
      <c r="GTO205"/>
      <c r="GTP205"/>
      <c r="GTQ205"/>
      <c r="GTR205"/>
      <c r="GTS205"/>
      <c r="GTT205"/>
      <c r="GTU205"/>
      <c r="GTV205"/>
      <c r="GTW205"/>
      <c r="GTX205"/>
      <c r="GTY205"/>
      <c r="GTZ205"/>
      <c r="GUA205"/>
      <c r="GUB205"/>
      <c r="GUC205"/>
      <c r="GUD205"/>
      <c r="GUE205"/>
      <c r="GUF205"/>
      <c r="GUG205"/>
      <c r="GUH205"/>
      <c r="GUI205"/>
      <c r="GUJ205"/>
      <c r="GUK205"/>
      <c r="GUL205"/>
      <c r="GUM205"/>
      <c r="GUN205"/>
      <c r="GUO205"/>
      <c r="GUP205"/>
      <c r="GUQ205"/>
      <c r="GUR205"/>
      <c r="GUS205"/>
      <c r="GUT205"/>
      <c r="GUU205"/>
      <c r="GUV205"/>
      <c r="GUW205"/>
      <c r="GUX205"/>
      <c r="GUY205"/>
      <c r="GUZ205"/>
      <c r="GVA205"/>
      <c r="GVB205"/>
      <c r="GVC205"/>
      <c r="GVD205"/>
      <c r="GVE205"/>
      <c r="GVF205"/>
      <c r="GVG205"/>
      <c r="GVH205"/>
      <c r="GVI205"/>
      <c r="GVJ205"/>
      <c r="GVK205"/>
      <c r="GVL205"/>
      <c r="GVM205"/>
      <c r="GVN205"/>
      <c r="GVO205"/>
      <c r="GVP205"/>
      <c r="GVQ205"/>
      <c r="GVR205"/>
      <c r="GVS205"/>
      <c r="GVT205"/>
      <c r="GVU205"/>
      <c r="GVV205"/>
      <c r="GVW205"/>
      <c r="GVX205"/>
      <c r="GVY205"/>
      <c r="GVZ205"/>
      <c r="GWA205"/>
      <c r="GWB205"/>
      <c r="GWC205"/>
      <c r="GWD205"/>
      <c r="GWE205"/>
      <c r="GWF205"/>
      <c r="GWG205"/>
      <c r="GWH205"/>
      <c r="GWI205"/>
      <c r="GWJ205"/>
      <c r="GWK205"/>
      <c r="GWL205"/>
      <c r="GWM205"/>
      <c r="GWN205"/>
      <c r="GWO205"/>
      <c r="GWP205"/>
      <c r="GWQ205"/>
      <c r="GWR205"/>
      <c r="GWS205"/>
      <c r="GWT205"/>
      <c r="GWU205"/>
      <c r="GWV205"/>
      <c r="GWW205"/>
      <c r="GWX205"/>
      <c r="GWY205"/>
      <c r="GWZ205"/>
      <c r="GXA205"/>
      <c r="GXB205"/>
      <c r="GXC205"/>
      <c r="GXD205"/>
      <c r="GXE205"/>
      <c r="GXF205"/>
      <c r="GXG205"/>
      <c r="GXH205"/>
      <c r="GXI205"/>
      <c r="GXJ205"/>
      <c r="GXK205"/>
      <c r="GXL205"/>
      <c r="GXM205"/>
      <c r="GXN205"/>
      <c r="GXO205"/>
      <c r="GXP205"/>
      <c r="GXQ205"/>
      <c r="GXR205"/>
      <c r="GXS205"/>
      <c r="GXT205"/>
      <c r="GXU205"/>
      <c r="GXV205"/>
      <c r="GXW205"/>
      <c r="GXX205"/>
      <c r="GXY205"/>
      <c r="GXZ205"/>
      <c r="GYA205"/>
      <c r="GYB205"/>
      <c r="GYC205"/>
      <c r="GYD205"/>
      <c r="GYE205"/>
      <c r="GYF205"/>
      <c r="GYG205"/>
      <c r="GYH205"/>
      <c r="GYI205"/>
      <c r="GYJ205"/>
      <c r="GYK205"/>
      <c r="GYL205"/>
      <c r="GYM205"/>
      <c r="GYN205"/>
      <c r="GYO205"/>
      <c r="GYP205"/>
      <c r="GYQ205"/>
      <c r="GYR205"/>
      <c r="GYS205"/>
      <c r="GYT205"/>
      <c r="GYU205"/>
      <c r="GYV205"/>
      <c r="GYW205"/>
      <c r="GYX205"/>
      <c r="GYY205"/>
      <c r="GYZ205"/>
      <c r="GZA205"/>
      <c r="GZB205"/>
      <c r="GZC205"/>
      <c r="GZD205"/>
      <c r="GZE205"/>
      <c r="GZF205"/>
      <c r="GZG205"/>
      <c r="GZH205"/>
      <c r="GZI205"/>
      <c r="GZJ205"/>
      <c r="GZK205"/>
      <c r="GZL205"/>
      <c r="GZM205"/>
      <c r="GZN205"/>
      <c r="GZO205"/>
      <c r="GZP205"/>
      <c r="GZQ205"/>
      <c r="GZR205"/>
      <c r="GZS205"/>
      <c r="GZT205"/>
      <c r="GZU205"/>
      <c r="GZV205"/>
      <c r="GZW205"/>
      <c r="GZX205"/>
      <c r="GZY205"/>
      <c r="GZZ205"/>
      <c r="HAA205"/>
      <c r="HAB205"/>
      <c r="HAC205"/>
      <c r="HAD205"/>
      <c r="HAE205"/>
      <c r="HAF205"/>
      <c r="HAG205"/>
      <c r="HAH205"/>
      <c r="HAI205"/>
      <c r="HAJ205"/>
      <c r="HAK205"/>
      <c r="HAL205"/>
      <c r="HAM205"/>
      <c r="HAN205"/>
      <c r="HAO205"/>
      <c r="HAP205"/>
      <c r="HAQ205"/>
      <c r="HAR205"/>
      <c r="HAS205"/>
      <c r="HAT205"/>
      <c r="HAU205"/>
      <c r="HAV205"/>
      <c r="HAW205"/>
      <c r="HAX205"/>
      <c r="HAY205"/>
      <c r="HAZ205"/>
      <c r="HBA205"/>
      <c r="HBB205"/>
      <c r="HBC205"/>
      <c r="HBD205"/>
      <c r="HBE205"/>
      <c r="HBF205"/>
      <c r="HBG205"/>
      <c r="HBH205"/>
      <c r="HBI205"/>
      <c r="HBJ205"/>
      <c r="HBK205"/>
      <c r="HBL205"/>
      <c r="HBM205"/>
      <c r="HBN205"/>
      <c r="HBO205"/>
      <c r="HBP205"/>
      <c r="HBQ205"/>
      <c r="HBR205"/>
      <c r="HBS205"/>
      <c r="HBT205"/>
      <c r="HBU205"/>
      <c r="HBV205"/>
      <c r="HBW205"/>
      <c r="HBX205"/>
      <c r="HBY205"/>
      <c r="HBZ205"/>
      <c r="HCA205"/>
      <c r="HCB205"/>
      <c r="HCC205"/>
      <c r="HCD205"/>
      <c r="HCE205"/>
      <c r="HCF205"/>
      <c r="HCG205"/>
      <c r="HCH205"/>
      <c r="HCI205"/>
      <c r="HCJ205"/>
      <c r="HCK205"/>
      <c r="HCL205"/>
      <c r="HCM205"/>
      <c r="HCN205"/>
      <c r="HCO205"/>
      <c r="HCP205"/>
      <c r="HCQ205"/>
      <c r="HCR205"/>
      <c r="HCS205"/>
      <c r="HCT205"/>
      <c r="HCU205"/>
      <c r="HCV205"/>
      <c r="HCW205"/>
      <c r="HCX205"/>
      <c r="HCY205"/>
      <c r="HCZ205"/>
      <c r="HDA205"/>
      <c r="HDB205"/>
      <c r="HDC205"/>
      <c r="HDD205"/>
      <c r="HDE205"/>
      <c r="HDF205"/>
      <c r="HDG205"/>
      <c r="HDH205"/>
      <c r="HDI205"/>
      <c r="HDJ205"/>
      <c r="HDK205"/>
      <c r="HDL205"/>
      <c r="HDM205"/>
      <c r="HDN205"/>
      <c r="HDO205"/>
      <c r="HDP205"/>
      <c r="HDQ205"/>
      <c r="HDR205"/>
      <c r="HDS205"/>
      <c r="HDT205"/>
      <c r="HDU205"/>
      <c r="HDV205"/>
      <c r="HDW205"/>
      <c r="HDX205"/>
      <c r="HDY205"/>
      <c r="HDZ205"/>
      <c r="HEA205"/>
      <c r="HEB205"/>
      <c r="HEC205"/>
      <c r="HED205"/>
      <c r="HEE205"/>
      <c r="HEF205"/>
      <c r="HEG205"/>
      <c r="HEH205"/>
      <c r="HEI205"/>
      <c r="HEJ205"/>
      <c r="HEK205"/>
      <c r="HEL205"/>
      <c r="HEM205"/>
      <c r="HEN205"/>
      <c r="HEO205"/>
      <c r="HEP205"/>
      <c r="HEQ205"/>
      <c r="HER205"/>
      <c r="HES205"/>
      <c r="HET205"/>
      <c r="HEU205"/>
      <c r="HEV205"/>
      <c r="HEW205"/>
      <c r="HEX205"/>
      <c r="HEY205"/>
      <c r="HEZ205"/>
      <c r="HFA205"/>
      <c r="HFB205"/>
      <c r="HFC205"/>
      <c r="HFD205"/>
      <c r="HFE205"/>
      <c r="HFF205"/>
      <c r="HFG205"/>
      <c r="HFH205"/>
      <c r="HFI205"/>
      <c r="HFJ205"/>
      <c r="HFK205"/>
      <c r="HFL205"/>
      <c r="HFM205"/>
      <c r="HFN205"/>
      <c r="HFO205"/>
      <c r="HFP205"/>
      <c r="HFQ205"/>
      <c r="HFR205"/>
      <c r="HFS205"/>
      <c r="HFT205"/>
      <c r="HFU205"/>
      <c r="HFV205"/>
      <c r="HFW205"/>
      <c r="HFX205"/>
      <c r="HFY205"/>
      <c r="HFZ205"/>
      <c r="HGA205"/>
      <c r="HGB205"/>
      <c r="HGC205"/>
      <c r="HGD205"/>
      <c r="HGE205"/>
      <c r="HGF205"/>
      <c r="HGG205"/>
      <c r="HGH205"/>
      <c r="HGI205"/>
      <c r="HGJ205"/>
      <c r="HGK205"/>
      <c r="HGL205"/>
      <c r="HGM205"/>
      <c r="HGN205"/>
      <c r="HGO205"/>
      <c r="HGP205"/>
      <c r="HGQ205"/>
      <c r="HGR205"/>
      <c r="HGS205"/>
      <c r="HGT205"/>
      <c r="HGU205"/>
      <c r="HGV205"/>
      <c r="HGW205"/>
      <c r="HGX205"/>
      <c r="HGY205"/>
      <c r="HGZ205"/>
      <c r="HHA205"/>
      <c r="HHB205"/>
      <c r="HHC205"/>
      <c r="HHD205"/>
      <c r="HHE205"/>
      <c r="HHF205"/>
      <c r="HHG205"/>
      <c r="HHH205"/>
      <c r="HHI205"/>
      <c r="HHJ205"/>
      <c r="HHK205"/>
      <c r="HHL205"/>
      <c r="HHM205"/>
      <c r="HHN205"/>
      <c r="HHO205"/>
      <c r="HHP205"/>
      <c r="HHQ205"/>
      <c r="HHR205"/>
      <c r="HHS205"/>
      <c r="HHT205"/>
      <c r="HHU205"/>
      <c r="HHV205"/>
      <c r="HHW205"/>
      <c r="HHX205"/>
      <c r="HHY205"/>
      <c r="HHZ205"/>
      <c r="HIA205"/>
      <c r="HIB205"/>
      <c r="HIC205"/>
      <c r="HID205"/>
      <c r="HIE205"/>
      <c r="HIF205"/>
      <c r="HIG205"/>
      <c r="HIH205"/>
      <c r="HII205"/>
      <c r="HIJ205"/>
      <c r="HIK205"/>
      <c r="HIL205"/>
      <c r="HIM205"/>
      <c r="HIN205"/>
      <c r="HIO205"/>
      <c r="HIP205"/>
      <c r="HIQ205"/>
      <c r="HIR205"/>
      <c r="HIS205"/>
      <c r="HIT205"/>
      <c r="HIU205"/>
      <c r="HIV205"/>
      <c r="HIW205"/>
      <c r="HIX205"/>
      <c r="HIY205"/>
      <c r="HIZ205"/>
      <c r="HJA205"/>
      <c r="HJB205"/>
      <c r="HJC205"/>
      <c r="HJD205"/>
      <c r="HJE205"/>
      <c r="HJF205"/>
      <c r="HJG205"/>
      <c r="HJH205"/>
      <c r="HJI205"/>
      <c r="HJJ205"/>
      <c r="HJK205"/>
      <c r="HJL205"/>
      <c r="HJM205"/>
      <c r="HJN205"/>
      <c r="HJO205"/>
      <c r="HJP205"/>
      <c r="HJQ205"/>
      <c r="HJR205"/>
      <c r="HJS205"/>
      <c r="HJT205"/>
      <c r="HJU205"/>
      <c r="HJV205"/>
      <c r="HJW205"/>
      <c r="HJX205"/>
      <c r="HJY205"/>
      <c r="HJZ205"/>
      <c r="HKA205"/>
      <c r="HKB205"/>
      <c r="HKC205"/>
      <c r="HKD205"/>
      <c r="HKE205"/>
      <c r="HKF205"/>
      <c r="HKG205"/>
      <c r="HKH205"/>
      <c r="HKI205"/>
      <c r="HKJ205"/>
      <c r="HKK205"/>
      <c r="HKL205"/>
      <c r="HKM205"/>
      <c r="HKN205"/>
      <c r="HKO205"/>
      <c r="HKP205"/>
      <c r="HKQ205"/>
      <c r="HKR205"/>
      <c r="HKS205"/>
      <c r="HKT205"/>
      <c r="HKU205"/>
      <c r="HKV205"/>
      <c r="HKW205"/>
      <c r="HKX205"/>
      <c r="HKY205"/>
      <c r="HKZ205"/>
      <c r="HLA205"/>
      <c r="HLB205"/>
      <c r="HLC205"/>
      <c r="HLD205"/>
      <c r="HLE205"/>
      <c r="HLF205"/>
      <c r="HLG205"/>
      <c r="HLH205"/>
      <c r="HLI205"/>
      <c r="HLJ205"/>
      <c r="HLK205"/>
      <c r="HLL205"/>
      <c r="HLM205"/>
      <c r="HLN205"/>
      <c r="HLO205"/>
      <c r="HLP205"/>
      <c r="HLQ205"/>
      <c r="HLR205"/>
      <c r="HLS205"/>
      <c r="HLT205"/>
      <c r="HLU205"/>
      <c r="HLV205"/>
      <c r="HLW205"/>
      <c r="HLX205"/>
      <c r="HLY205"/>
      <c r="HLZ205"/>
      <c r="HMA205"/>
      <c r="HMB205"/>
      <c r="HMC205"/>
      <c r="HMD205"/>
      <c r="HME205"/>
      <c r="HMF205"/>
      <c r="HMG205"/>
      <c r="HMH205"/>
      <c r="HMI205"/>
      <c r="HMJ205"/>
      <c r="HMK205"/>
      <c r="HML205"/>
      <c r="HMM205"/>
      <c r="HMN205"/>
      <c r="HMO205"/>
      <c r="HMP205"/>
      <c r="HMQ205"/>
      <c r="HMR205"/>
      <c r="HMS205"/>
      <c r="HMT205"/>
      <c r="HMU205"/>
      <c r="HMV205"/>
      <c r="HMW205"/>
      <c r="HMX205"/>
      <c r="HMY205"/>
      <c r="HMZ205"/>
      <c r="HNA205"/>
      <c r="HNB205"/>
      <c r="HNC205"/>
      <c r="HND205"/>
      <c r="HNE205"/>
      <c r="HNF205"/>
      <c r="HNG205"/>
      <c r="HNH205"/>
      <c r="HNI205"/>
      <c r="HNJ205"/>
      <c r="HNK205"/>
      <c r="HNL205"/>
      <c r="HNM205"/>
      <c r="HNN205"/>
      <c r="HNO205"/>
      <c r="HNP205"/>
      <c r="HNQ205"/>
    </row>
    <row r="206" spans="1:5789" s="1" customFormat="1" ht="14" x14ac:dyDescent="0.3">
      <c r="A206" s="3"/>
      <c r="B206" s="4"/>
      <c r="C206" s="5"/>
      <c r="D206" s="4"/>
      <c r="E206" s="4"/>
      <c r="F206" s="4"/>
      <c r="G206" s="4"/>
      <c r="H206" s="4"/>
      <c r="I206" s="4"/>
      <c r="J206" s="4"/>
      <c r="K206" s="4"/>
      <c r="L206" s="4"/>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c r="CC206"/>
      <c r="CD206"/>
      <c r="CE206"/>
      <c r="CF206"/>
      <c r="CG206"/>
      <c r="CH206"/>
      <c r="CI206"/>
      <c r="CJ206"/>
      <c r="CK206"/>
      <c r="CL206"/>
      <c r="CM206"/>
      <c r="CN206"/>
      <c r="CO206"/>
      <c r="CP206"/>
      <c r="CQ206"/>
      <c r="CR206"/>
      <c r="CS206"/>
      <c r="CT206"/>
      <c r="CU206"/>
      <c r="CV206"/>
      <c r="CW206"/>
      <c r="CX206"/>
      <c r="CY206"/>
      <c r="CZ206"/>
      <c r="DA206"/>
      <c r="DB206"/>
      <c r="DC206"/>
      <c r="DD206"/>
      <c r="DE206"/>
      <c r="DF206"/>
      <c r="DG206"/>
      <c r="DH206"/>
      <c r="DI206"/>
      <c r="DJ206"/>
      <c r="DK206"/>
      <c r="DL206"/>
      <c r="DM206"/>
      <c r="DN206"/>
      <c r="DO206"/>
      <c r="DP206"/>
      <c r="DQ206"/>
      <c r="DR206"/>
      <c r="DS206"/>
      <c r="DT206"/>
      <c r="DU206"/>
      <c r="DV206"/>
      <c r="DW206"/>
      <c r="DX206"/>
      <c r="DY206"/>
      <c r="DZ206"/>
      <c r="EA206"/>
      <c r="EB206"/>
      <c r="EC206"/>
      <c r="ED206"/>
      <c r="EE206"/>
      <c r="EF206"/>
      <c r="EG206"/>
      <c r="EH206"/>
      <c r="EI206"/>
      <c r="EJ206"/>
      <c r="EK206"/>
      <c r="EL206"/>
      <c r="EM206"/>
      <c r="EN206"/>
      <c r="EO206"/>
      <c r="EP206"/>
      <c r="EQ206"/>
      <c r="ER206"/>
      <c r="ES206"/>
      <c r="ET206"/>
      <c r="EU206"/>
      <c r="EV206"/>
      <c r="EW206"/>
      <c r="EX206"/>
      <c r="EY206"/>
      <c r="EZ206"/>
      <c r="FA206"/>
      <c r="FB206"/>
      <c r="FC206"/>
      <c r="FD206"/>
      <c r="FE206"/>
      <c r="FF206"/>
      <c r="FG206"/>
      <c r="FH206"/>
      <c r="FI206"/>
      <c r="FJ206"/>
      <c r="FK206"/>
      <c r="FL206"/>
      <c r="FM206"/>
      <c r="FN206"/>
      <c r="FO206"/>
      <c r="FP206"/>
      <c r="FQ206"/>
      <c r="FR206"/>
      <c r="FS206"/>
      <c r="FT206"/>
      <c r="FU206"/>
      <c r="FV206"/>
      <c r="FW206"/>
      <c r="FX206"/>
      <c r="FY206"/>
      <c r="FZ206"/>
      <c r="GA206"/>
      <c r="GB206"/>
      <c r="GC206"/>
      <c r="GD206"/>
      <c r="GE206"/>
      <c r="GF206"/>
      <c r="GG206"/>
      <c r="GH206"/>
      <c r="GI206"/>
      <c r="GJ206"/>
      <c r="GK206"/>
      <c r="GL206"/>
      <c r="GM206"/>
      <c r="GN206"/>
      <c r="GO206"/>
      <c r="GP206"/>
      <c r="GQ206"/>
      <c r="GR206"/>
      <c r="GS206"/>
      <c r="GT206"/>
      <c r="GU206"/>
      <c r="GV206"/>
      <c r="GW206"/>
      <c r="GX206"/>
      <c r="GY206"/>
      <c r="GZ206"/>
      <c r="HA206"/>
      <c r="HB206"/>
      <c r="HC206"/>
      <c r="HD206"/>
      <c r="HE206"/>
      <c r="HF206"/>
      <c r="HG206"/>
      <c r="HH206"/>
      <c r="HI206"/>
      <c r="HJ206"/>
      <c r="HK206"/>
      <c r="HL206"/>
      <c r="HM206"/>
      <c r="HN206"/>
      <c r="HO206"/>
      <c r="HP206"/>
      <c r="HQ206"/>
      <c r="HR206"/>
      <c r="HS206"/>
      <c r="HT206"/>
      <c r="HU206"/>
      <c r="HV206"/>
      <c r="HW206"/>
      <c r="HX206"/>
      <c r="HY206"/>
      <c r="HZ206"/>
      <c r="IA206"/>
      <c r="IB206"/>
      <c r="IC206"/>
      <c r="ID206"/>
      <c r="IE206"/>
      <c r="IF206"/>
      <c r="IG206"/>
      <c r="IH206"/>
      <c r="II206"/>
      <c r="IJ206"/>
      <c r="IK206"/>
      <c r="IL206"/>
      <c r="IM206"/>
      <c r="IN206"/>
      <c r="IO206"/>
      <c r="IP206"/>
      <c r="IQ206"/>
      <c r="IR206"/>
      <c r="IS206"/>
      <c r="IT206"/>
      <c r="IU206"/>
      <c r="IV206"/>
      <c r="IW206"/>
      <c r="IX206"/>
      <c r="IY206"/>
      <c r="IZ206"/>
      <c r="JA206"/>
      <c r="JB206"/>
      <c r="JC206"/>
      <c r="JD206"/>
      <c r="JE206"/>
      <c r="JF206"/>
      <c r="JG206"/>
      <c r="JH206"/>
      <c r="JI206"/>
      <c r="JJ206"/>
      <c r="JK206"/>
      <c r="JL206"/>
      <c r="JM206"/>
      <c r="JN206"/>
      <c r="JO206"/>
      <c r="JP206"/>
      <c r="JQ206"/>
      <c r="JR206"/>
      <c r="JS206"/>
      <c r="JT206"/>
      <c r="JU206"/>
      <c r="JV206"/>
      <c r="JW206"/>
      <c r="JX206"/>
      <c r="JY206"/>
      <c r="JZ206"/>
      <c r="KA206"/>
      <c r="KB206"/>
      <c r="KC206"/>
      <c r="KD206"/>
      <c r="KE206"/>
      <c r="KF206"/>
      <c r="KG206"/>
      <c r="KH206"/>
      <c r="KI206"/>
      <c r="KJ206"/>
      <c r="KK206"/>
      <c r="KL206"/>
      <c r="KM206"/>
      <c r="KN206"/>
      <c r="KO206"/>
      <c r="KP206"/>
      <c r="KQ206"/>
      <c r="KR206"/>
      <c r="KS206"/>
      <c r="KT206"/>
      <c r="KU206"/>
      <c r="KV206"/>
      <c r="KW206"/>
      <c r="KX206"/>
      <c r="KY206"/>
      <c r="KZ206"/>
      <c r="LA206"/>
      <c r="LB206"/>
      <c r="LC206"/>
      <c r="LD206"/>
      <c r="LE206"/>
      <c r="LF206"/>
      <c r="LG206"/>
      <c r="LH206"/>
      <c r="LI206"/>
      <c r="LJ206"/>
      <c r="LK206"/>
      <c r="LL206"/>
      <c r="LM206"/>
      <c r="LN206"/>
      <c r="LO206"/>
      <c r="LP206"/>
      <c r="LQ206"/>
      <c r="LR206"/>
      <c r="LS206"/>
      <c r="LT206"/>
      <c r="LU206"/>
      <c r="LV206"/>
      <c r="LW206"/>
      <c r="LX206"/>
      <c r="LY206"/>
      <c r="LZ206"/>
      <c r="MA206"/>
      <c r="MB206"/>
      <c r="MC206"/>
      <c r="MD206"/>
      <c r="ME206"/>
      <c r="MF206"/>
      <c r="MG206"/>
      <c r="MH206"/>
      <c r="MI206"/>
      <c r="MJ206"/>
      <c r="MK206"/>
      <c r="ML206"/>
      <c r="MM206"/>
      <c r="MN206"/>
      <c r="MO206"/>
      <c r="MP206"/>
      <c r="MQ206"/>
      <c r="MR206"/>
      <c r="MS206"/>
      <c r="MT206"/>
      <c r="MU206"/>
      <c r="MV206"/>
      <c r="MW206"/>
      <c r="MX206"/>
      <c r="MY206"/>
      <c r="MZ206"/>
      <c r="NA206"/>
      <c r="NB206"/>
      <c r="NC206"/>
      <c r="ND206"/>
      <c r="NE206"/>
      <c r="NF206"/>
      <c r="NG206"/>
      <c r="NH206"/>
      <c r="NI206"/>
      <c r="NJ206"/>
      <c r="NK206"/>
      <c r="NL206"/>
      <c r="NM206"/>
      <c r="NN206"/>
      <c r="NO206"/>
      <c r="NP206"/>
      <c r="NQ206"/>
      <c r="NR206"/>
      <c r="NS206"/>
      <c r="NT206"/>
      <c r="NU206"/>
      <c r="NV206"/>
      <c r="NW206"/>
      <c r="NX206"/>
      <c r="NY206"/>
      <c r="NZ206"/>
      <c r="OA206"/>
      <c r="OB206"/>
      <c r="OC206"/>
      <c r="OD206"/>
      <c r="OE206"/>
      <c r="OF206"/>
      <c r="OG206"/>
      <c r="OH206"/>
      <c r="OI206"/>
      <c r="OJ206"/>
      <c r="OK206"/>
      <c r="OL206"/>
      <c r="OM206"/>
      <c r="ON206"/>
      <c r="OO206"/>
      <c r="OP206"/>
      <c r="OQ206"/>
      <c r="OR206"/>
      <c r="OS206"/>
      <c r="OT206"/>
      <c r="OU206"/>
      <c r="OV206"/>
      <c r="OW206"/>
      <c r="OX206"/>
      <c r="OY206"/>
      <c r="OZ206"/>
      <c r="PA206"/>
      <c r="PB206"/>
      <c r="PC206"/>
      <c r="PD206"/>
      <c r="PE206"/>
      <c r="PF206"/>
      <c r="PG206"/>
      <c r="PH206"/>
      <c r="PI206"/>
      <c r="PJ206"/>
      <c r="PK206"/>
      <c r="PL206"/>
      <c r="PM206"/>
      <c r="PN206"/>
      <c r="PO206"/>
      <c r="PP206"/>
      <c r="PQ206"/>
      <c r="PR206"/>
      <c r="PS206"/>
      <c r="PT206"/>
      <c r="PU206"/>
      <c r="PV206"/>
      <c r="PW206"/>
      <c r="PX206"/>
      <c r="PY206"/>
      <c r="PZ206"/>
      <c r="QA206"/>
      <c r="QB206"/>
      <c r="QC206"/>
      <c r="QD206"/>
      <c r="QE206"/>
      <c r="QF206"/>
      <c r="QG206"/>
      <c r="QH206"/>
      <c r="QI206"/>
      <c r="QJ206"/>
      <c r="QK206"/>
      <c r="QL206"/>
      <c r="QM206"/>
      <c r="QN206"/>
      <c r="QO206"/>
      <c r="QP206"/>
      <c r="QQ206"/>
      <c r="QR206"/>
      <c r="QS206"/>
      <c r="QT206"/>
      <c r="QU206"/>
      <c r="QV206"/>
      <c r="QW206"/>
      <c r="QX206"/>
      <c r="QY206"/>
      <c r="QZ206"/>
      <c r="RA206"/>
      <c r="RB206"/>
      <c r="RC206"/>
      <c r="RD206"/>
      <c r="RE206"/>
      <c r="RF206"/>
      <c r="RG206"/>
      <c r="RH206"/>
      <c r="RI206"/>
      <c r="RJ206"/>
      <c r="RK206"/>
      <c r="RL206"/>
      <c r="RM206"/>
      <c r="RN206"/>
      <c r="RO206"/>
      <c r="RP206"/>
      <c r="RQ206"/>
      <c r="RR206"/>
      <c r="RS206"/>
      <c r="RT206"/>
      <c r="RU206"/>
      <c r="RV206"/>
      <c r="RW206"/>
      <c r="RX206"/>
      <c r="RY206"/>
      <c r="RZ206"/>
      <c r="SA206"/>
      <c r="SB206"/>
      <c r="SC206"/>
      <c r="SD206"/>
      <c r="SE206"/>
      <c r="SF206"/>
      <c r="SG206"/>
      <c r="SH206"/>
      <c r="SI206"/>
      <c r="SJ206"/>
      <c r="SK206"/>
      <c r="SL206"/>
      <c r="SM206"/>
      <c r="SN206"/>
      <c r="SO206"/>
      <c r="SP206"/>
      <c r="SQ206"/>
      <c r="SR206"/>
      <c r="SS206"/>
      <c r="ST206"/>
      <c r="SU206"/>
      <c r="SV206"/>
      <c r="SW206"/>
      <c r="SX206"/>
      <c r="SY206"/>
      <c r="SZ206"/>
      <c r="TA206"/>
      <c r="TB206"/>
      <c r="TC206"/>
      <c r="TD206"/>
      <c r="TE206"/>
      <c r="TF206"/>
      <c r="TG206"/>
      <c r="TH206"/>
      <c r="TI206"/>
      <c r="TJ206"/>
      <c r="TK206"/>
      <c r="TL206"/>
      <c r="TM206"/>
      <c r="TN206"/>
      <c r="TO206"/>
      <c r="TP206"/>
      <c r="TQ206"/>
      <c r="TR206"/>
      <c r="TS206"/>
      <c r="TT206"/>
      <c r="TU206"/>
      <c r="TV206"/>
      <c r="TW206"/>
      <c r="TX206"/>
      <c r="TY206"/>
      <c r="TZ206"/>
      <c r="UA206"/>
      <c r="UB206"/>
      <c r="UC206"/>
      <c r="UD206"/>
      <c r="UE206"/>
      <c r="UF206"/>
      <c r="UG206"/>
      <c r="UH206"/>
      <c r="UI206"/>
      <c r="UJ206"/>
      <c r="UK206"/>
      <c r="UL206"/>
      <c r="UM206"/>
      <c r="UN206"/>
      <c r="UO206"/>
      <c r="UP206"/>
      <c r="UQ206"/>
      <c r="UR206"/>
      <c r="US206"/>
      <c r="UT206"/>
      <c r="UU206"/>
      <c r="UV206"/>
      <c r="UW206"/>
      <c r="UX206"/>
      <c r="UY206"/>
      <c r="UZ206"/>
      <c r="VA206"/>
      <c r="VB206"/>
      <c r="VC206"/>
      <c r="VD206"/>
      <c r="VE206"/>
      <c r="VF206"/>
      <c r="VG206"/>
      <c r="VH206"/>
      <c r="VI206"/>
      <c r="VJ206"/>
      <c r="VK206"/>
      <c r="VL206"/>
      <c r="VM206"/>
      <c r="VN206"/>
      <c r="VO206"/>
      <c r="VP206"/>
      <c r="VQ206"/>
      <c r="VR206"/>
      <c r="VS206"/>
      <c r="VT206"/>
      <c r="VU206"/>
      <c r="VV206"/>
      <c r="VW206"/>
      <c r="VX206"/>
      <c r="VY206"/>
      <c r="VZ206"/>
      <c r="WA206"/>
      <c r="WB206"/>
      <c r="WC206"/>
      <c r="WD206"/>
      <c r="WE206"/>
      <c r="WF206"/>
      <c r="WG206"/>
      <c r="WH206"/>
      <c r="WI206"/>
      <c r="WJ206"/>
      <c r="WK206"/>
      <c r="WL206"/>
      <c r="WM206"/>
      <c r="WN206"/>
      <c r="WO206"/>
      <c r="WP206"/>
      <c r="WQ206"/>
      <c r="WR206"/>
      <c r="WS206"/>
      <c r="WT206"/>
      <c r="WU206"/>
      <c r="WV206"/>
      <c r="WW206"/>
      <c r="WX206"/>
      <c r="WY206"/>
      <c r="WZ206"/>
      <c r="XA206"/>
      <c r="XB206"/>
      <c r="XC206"/>
      <c r="XD206"/>
      <c r="XE206"/>
      <c r="XF206"/>
      <c r="XG206"/>
      <c r="XH206"/>
      <c r="XI206"/>
      <c r="XJ206"/>
      <c r="XK206"/>
      <c r="XL206"/>
      <c r="XM206"/>
      <c r="XN206"/>
      <c r="XO206"/>
      <c r="XP206"/>
      <c r="XQ206"/>
      <c r="XR206"/>
      <c r="XS206"/>
      <c r="XT206"/>
      <c r="XU206"/>
      <c r="XV206"/>
      <c r="XW206"/>
      <c r="XX206"/>
      <c r="XY206"/>
      <c r="XZ206"/>
      <c r="YA206"/>
      <c r="YB206"/>
      <c r="YC206"/>
      <c r="YD206"/>
      <c r="YE206"/>
      <c r="YF206"/>
      <c r="YG206"/>
      <c r="YH206"/>
      <c r="YI206"/>
      <c r="YJ206"/>
      <c r="YK206"/>
      <c r="YL206"/>
      <c r="YM206"/>
      <c r="YN206"/>
      <c r="YO206"/>
      <c r="YP206"/>
      <c r="YQ206"/>
      <c r="YR206"/>
      <c r="YS206"/>
      <c r="YT206"/>
      <c r="YU206"/>
      <c r="YV206"/>
      <c r="YW206"/>
      <c r="YX206"/>
      <c r="YY206"/>
      <c r="YZ206"/>
      <c r="ZA206"/>
      <c r="ZB206"/>
      <c r="ZC206"/>
      <c r="ZD206"/>
      <c r="ZE206"/>
      <c r="ZF206"/>
      <c r="ZG206"/>
      <c r="ZH206"/>
      <c r="ZI206"/>
      <c r="ZJ206"/>
      <c r="ZK206"/>
      <c r="ZL206"/>
      <c r="ZM206"/>
      <c r="ZN206"/>
      <c r="ZO206"/>
      <c r="ZP206"/>
      <c r="ZQ206"/>
      <c r="ZR206"/>
      <c r="ZS206"/>
      <c r="ZT206"/>
      <c r="ZU206"/>
      <c r="ZV206"/>
      <c r="ZW206"/>
      <c r="ZX206"/>
      <c r="ZY206"/>
      <c r="ZZ206"/>
      <c r="AAA206"/>
      <c r="AAB206"/>
      <c r="AAC206"/>
      <c r="AAD206"/>
      <c r="AAE206"/>
      <c r="AAF206"/>
      <c r="AAG206"/>
      <c r="AAH206"/>
      <c r="AAI206"/>
      <c r="AAJ206"/>
      <c r="AAK206"/>
      <c r="AAL206"/>
      <c r="AAM206"/>
      <c r="AAN206"/>
      <c r="AAO206"/>
      <c r="AAP206"/>
      <c r="AAQ206"/>
      <c r="AAR206"/>
      <c r="AAS206"/>
      <c r="AAT206"/>
      <c r="AAU206"/>
      <c r="AAV206"/>
      <c r="AAW206"/>
      <c r="AAX206"/>
      <c r="AAY206"/>
      <c r="AAZ206"/>
      <c r="ABA206"/>
      <c r="ABB206"/>
      <c r="ABC206"/>
      <c r="ABD206"/>
      <c r="ABE206"/>
      <c r="ABF206"/>
      <c r="ABG206"/>
      <c r="ABH206"/>
      <c r="ABI206"/>
      <c r="ABJ206"/>
      <c r="ABK206"/>
      <c r="ABL206"/>
      <c r="ABM206"/>
      <c r="ABN206"/>
      <c r="ABO206"/>
      <c r="ABP206"/>
      <c r="ABQ206"/>
      <c r="ABR206"/>
      <c r="ABS206"/>
      <c r="ABT206"/>
      <c r="ABU206"/>
      <c r="ABV206"/>
      <c r="ABW206"/>
      <c r="ABX206"/>
      <c r="ABY206"/>
      <c r="ABZ206"/>
      <c r="ACA206"/>
      <c r="ACB206"/>
      <c r="ACC206"/>
      <c r="ACD206"/>
      <c r="ACE206"/>
      <c r="ACF206"/>
      <c r="ACG206"/>
      <c r="ACH206"/>
      <c r="ACI206"/>
      <c r="ACJ206"/>
      <c r="ACK206"/>
      <c r="ACL206"/>
      <c r="ACM206"/>
      <c r="ACN206"/>
      <c r="ACO206"/>
      <c r="ACP206"/>
      <c r="ACQ206"/>
      <c r="ACR206"/>
      <c r="ACS206"/>
      <c r="ACT206"/>
      <c r="ACU206"/>
      <c r="ACV206"/>
      <c r="ACW206"/>
      <c r="ACX206"/>
      <c r="ACY206"/>
      <c r="ACZ206"/>
      <c r="ADA206"/>
      <c r="ADB206"/>
      <c r="ADC206"/>
      <c r="ADD206"/>
      <c r="ADE206"/>
      <c r="ADF206"/>
      <c r="ADG206"/>
      <c r="ADH206"/>
      <c r="ADI206"/>
      <c r="ADJ206"/>
      <c r="ADK206"/>
      <c r="ADL206"/>
      <c r="ADM206"/>
      <c r="ADN206"/>
      <c r="ADO206"/>
      <c r="ADP206"/>
      <c r="ADQ206"/>
      <c r="ADR206"/>
      <c r="ADS206"/>
      <c r="ADT206"/>
      <c r="ADU206"/>
      <c r="ADV206"/>
      <c r="ADW206"/>
      <c r="ADX206"/>
      <c r="ADY206"/>
      <c r="ADZ206"/>
      <c r="AEA206"/>
      <c r="AEB206"/>
      <c r="AEC206"/>
      <c r="AED206"/>
      <c r="AEE206"/>
      <c r="AEF206"/>
      <c r="AEG206"/>
      <c r="AEH206"/>
      <c r="AEI206"/>
      <c r="AEJ206"/>
      <c r="AEK206"/>
      <c r="AEL206"/>
      <c r="AEM206"/>
      <c r="AEN206"/>
      <c r="AEO206"/>
      <c r="AEP206"/>
      <c r="AEQ206"/>
      <c r="AER206"/>
      <c r="AES206"/>
      <c r="AET206"/>
      <c r="AEU206"/>
      <c r="AEV206"/>
      <c r="AEW206"/>
      <c r="AEX206"/>
      <c r="AEY206"/>
      <c r="AEZ206"/>
      <c r="AFA206"/>
      <c r="AFB206"/>
      <c r="AFC206"/>
      <c r="AFD206"/>
      <c r="AFE206"/>
      <c r="AFF206"/>
      <c r="AFG206"/>
      <c r="AFH206"/>
      <c r="AFI206"/>
      <c r="AFJ206"/>
      <c r="AFK206"/>
      <c r="AFL206"/>
      <c r="AFM206"/>
      <c r="AFN206"/>
      <c r="AFO206"/>
      <c r="AFP206"/>
      <c r="AFQ206"/>
      <c r="AFR206"/>
      <c r="AFS206"/>
      <c r="AFT206"/>
      <c r="AFU206"/>
      <c r="AFV206"/>
      <c r="AFW206"/>
      <c r="AFX206"/>
      <c r="AFY206"/>
      <c r="AFZ206"/>
      <c r="AGA206"/>
      <c r="AGB206"/>
      <c r="AGC206"/>
      <c r="AGD206"/>
      <c r="AGE206"/>
      <c r="AGF206"/>
      <c r="AGG206"/>
      <c r="AGH206"/>
      <c r="AGI206"/>
      <c r="AGJ206"/>
      <c r="AGK206"/>
      <c r="AGL206"/>
      <c r="AGM206"/>
      <c r="AGN206"/>
      <c r="AGO206"/>
      <c r="AGP206"/>
      <c r="AGQ206"/>
      <c r="AGR206"/>
      <c r="AGS206"/>
      <c r="AGT206"/>
      <c r="AGU206"/>
      <c r="AGV206"/>
      <c r="AGW206"/>
      <c r="AGX206"/>
      <c r="AGY206"/>
      <c r="AGZ206"/>
      <c r="AHA206"/>
      <c r="AHB206"/>
      <c r="AHC206"/>
      <c r="AHD206"/>
      <c r="AHE206"/>
      <c r="AHF206"/>
      <c r="AHG206"/>
      <c r="AHH206"/>
      <c r="AHI206"/>
      <c r="AHJ206"/>
      <c r="AHK206"/>
      <c r="AHL206"/>
      <c r="AHM206"/>
      <c r="AHN206"/>
      <c r="AHO206"/>
      <c r="AHP206"/>
      <c r="AHQ206"/>
      <c r="AHR206"/>
      <c r="AHS206"/>
      <c r="AHT206"/>
      <c r="AHU206"/>
      <c r="AHV206"/>
      <c r="AHW206"/>
      <c r="AHX206"/>
      <c r="AHY206"/>
      <c r="AHZ206"/>
      <c r="AIA206"/>
      <c r="AIB206"/>
      <c r="AIC206"/>
      <c r="AID206"/>
      <c r="AIE206"/>
      <c r="AIF206"/>
      <c r="AIG206"/>
      <c r="AIH206"/>
      <c r="AII206"/>
      <c r="AIJ206"/>
      <c r="AIK206"/>
      <c r="AIL206"/>
      <c r="AIM206"/>
      <c r="AIN206"/>
      <c r="AIO206"/>
      <c r="AIP206"/>
      <c r="AIQ206"/>
      <c r="AIR206"/>
      <c r="AIS206"/>
      <c r="AIT206"/>
      <c r="AIU206"/>
      <c r="AIV206"/>
      <c r="AIW206"/>
      <c r="AIX206"/>
      <c r="AIY206"/>
      <c r="AIZ206"/>
      <c r="AJA206"/>
      <c r="AJB206"/>
      <c r="AJC206"/>
      <c r="AJD206"/>
      <c r="AJE206"/>
      <c r="AJF206"/>
      <c r="AJG206"/>
      <c r="AJH206"/>
      <c r="AJI206"/>
      <c r="AJJ206"/>
      <c r="AJK206"/>
      <c r="AJL206"/>
      <c r="AJM206"/>
      <c r="AJN206"/>
      <c r="AJO206"/>
      <c r="AJP206"/>
      <c r="AJQ206"/>
      <c r="AJR206"/>
      <c r="AJS206"/>
      <c r="AJT206"/>
      <c r="AJU206"/>
      <c r="AJV206"/>
      <c r="AJW206"/>
      <c r="AJX206"/>
      <c r="AJY206"/>
      <c r="AJZ206"/>
      <c r="AKA206"/>
      <c r="AKB206"/>
      <c r="AKC206"/>
      <c r="AKD206"/>
      <c r="AKE206"/>
      <c r="AKF206"/>
      <c r="AKG206"/>
      <c r="AKH206"/>
      <c r="AKI206"/>
      <c r="AKJ206"/>
      <c r="AKK206"/>
      <c r="AKL206"/>
      <c r="AKM206"/>
      <c r="AKN206"/>
      <c r="AKO206"/>
      <c r="AKP206"/>
      <c r="AKQ206"/>
      <c r="AKR206"/>
      <c r="AKS206"/>
      <c r="AKT206"/>
      <c r="AKU206"/>
      <c r="AKV206"/>
      <c r="AKW206"/>
      <c r="AKX206"/>
      <c r="AKY206"/>
      <c r="AKZ206"/>
      <c r="ALA206"/>
      <c r="ALB206"/>
      <c r="ALC206"/>
      <c r="ALD206"/>
      <c r="ALE206"/>
      <c r="ALF206"/>
      <c r="ALG206"/>
      <c r="ALH206"/>
      <c r="ALI206"/>
      <c r="ALJ206"/>
      <c r="ALK206"/>
      <c r="ALL206"/>
      <c r="ALM206"/>
      <c r="ALN206"/>
      <c r="ALO206"/>
      <c r="ALP206"/>
      <c r="ALQ206"/>
      <c r="ALR206"/>
      <c r="ALS206"/>
      <c r="ALT206"/>
      <c r="ALU206"/>
      <c r="ALV206"/>
      <c r="ALW206"/>
      <c r="ALX206"/>
      <c r="ALY206"/>
      <c r="ALZ206"/>
      <c r="AMA206"/>
      <c r="AMB206"/>
      <c r="AMC206"/>
      <c r="AMD206"/>
      <c r="AME206"/>
      <c r="AMF206"/>
      <c r="AMG206"/>
      <c r="AMH206"/>
      <c r="AMI206"/>
      <c r="AMJ206"/>
      <c r="AMK206"/>
      <c r="AML206"/>
      <c r="AMM206"/>
      <c r="AMN206"/>
      <c r="AMO206"/>
      <c r="AMP206"/>
      <c r="AMQ206"/>
      <c r="AMR206"/>
      <c r="AMS206"/>
      <c r="AMT206"/>
      <c r="AMU206"/>
      <c r="AMV206"/>
      <c r="AMW206"/>
      <c r="AMX206"/>
      <c r="AMY206"/>
      <c r="AMZ206"/>
      <c r="ANA206"/>
      <c r="ANB206"/>
      <c r="ANC206"/>
      <c r="AND206"/>
      <c r="ANE206"/>
      <c r="ANF206"/>
      <c r="ANG206"/>
      <c r="ANH206"/>
      <c r="ANI206"/>
      <c r="ANJ206"/>
      <c r="ANK206"/>
      <c r="ANL206"/>
      <c r="ANM206"/>
      <c r="ANN206"/>
      <c r="ANO206"/>
      <c r="ANP206"/>
      <c r="ANQ206"/>
      <c r="ANR206"/>
      <c r="ANS206"/>
      <c r="ANT206"/>
      <c r="ANU206"/>
      <c r="ANV206"/>
      <c r="ANW206"/>
      <c r="ANX206"/>
      <c r="ANY206"/>
      <c r="ANZ206"/>
      <c r="AOA206"/>
      <c r="AOB206"/>
      <c r="AOC206"/>
      <c r="AOD206"/>
      <c r="AOE206"/>
      <c r="AOF206"/>
      <c r="AOG206"/>
      <c r="AOH206"/>
      <c r="AOI206"/>
      <c r="AOJ206"/>
      <c r="AOK206"/>
      <c r="AOL206"/>
      <c r="AOM206"/>
      <c r="AON206"/>
      <c r="AOO206"/>
      <c r="AOP206"/>
      <c r="AOQ206"/>
      <c r="AOR206"/>
      <c r="AOS206"/>
      <c r="AOT206"/>
      <c r="AOU206"/>
      <c r="AOV206"/>
      <c r="AOW206"/>
      <c r="AOX206"/>
      <c r="AOY206"/>
      <c r="AOZ206"/>
      <c r="APA206"/>
      <c r="APB206"/>
      <c r="APC206"/>
      <c r="APD206"/>
      <c r="APE206"/>
      <c r="APF206"/>
      <c r="APG206"/>
      <c r="APH206"/>
      <c r="API206"/>
      <c r="APJ206"/>
      <c r="APK206"/>
      <c r="APL206"/>
      <c r="APM206"/>
      <c r="APN206"/>
      <c r="APO206"/>
      <c r="APP206"/>
      <c r="APQ206"/>
      <c r="APR206"/>
      <c r="APS206"/>
      <c r="APT206"/>
      <c r="APU206"/>
      <c r="APV206"/>
      <c r="APW206"/>
      <c r="APX206"/>
      <c r="APY206"/>
      <c r="APZ206"/>
      <c r="AQA206"/>
      <c r="AQB206"/>
      <c r="AQC206"/>
      <c r="AQD206"/>
      <c r="AQE206"/>
      <c r="AQF206"/>
      <c r="AQG206"/>
      <c r="AQH206"/>
      <c r="AQI206"/>
      <c r="AQJ206"/>
      <c r="AQK206"/>
      <c r="AQL206"/>
      <c r="AQM206"/>
      <c r="AQN206"/>
      <c r="AQO206"/>
      <c r="AQP206"/>
      <c r="AQQ206"/>
      <c r="AQR206"/>
      <c r="AQS206"/>
      <c r="AQT206"/>
      <c r="AQU206"/>
      <c r="AQV206"/>
      <c r="AQW206"/>
      <c r="AQX206"/>
      <c r="AQY206"/>
      <c r="AQZ206"/>
      <c r="ARA206"/>
      <c r="ARB206"/>
      <c r="ARC206"/>
      <c r="ARD206"/>
      <c r="ARE206"/>
      <c r="ARF206"/>
      <c r="ARG206"/>
      <c r="ARH206"/>
      <c r="ARI206"/>
      <c r="ARJ206"/>
      <c r="ARK206"/>
      <c r="ARL206"/>
      <c r="ARM206"/>
      <c r="ARN206"/>
      <c r="ARO206"/>
      <c r="ARP206"/>
      <c r="ARQ206"/>
      <c r="ARR206"/>
      <c r="ARS206"/>
      <c r="ART206"/>
      <c r="ARU206"/>
      <c r="ARV206"/>
      <c r="ARW206"/>
      <c r="ARX206"/>
      <c r="ARY206"/>
      <c r="ARZ206"/>
      <c r="ASA206"/>
      <c r="ASB206"/>
      <c r="ASC206"/>
      <c r="ASD206"/>
      <c r="ASE206"/>
      <c r="ASF206"/>
      <c r="ASG206"/>
      <c r="ASH206"/>
      <c r="ASI206"/>
      <c r="ASJ206"/>
      <c r="ASK206"/>
      <c r="ASL206"/>
      <c r="ASM206"/>
      <c r="ASN206"/>
      <c r="ASO206"/>
      <c r="ASP206"/>
      <c r="ASQ206"/>
      <c r="ASR206"/>
      <c r="ASS206"/>
      <c r="AST206"/>
      <c r="ASU206"/>
      <c r="ASV206"/>
      <c r="ASW206"/>
      <c r="ASX206"/>
      <c r="ASY206"/>
      <c r="ASZ206"/>
      <c r="ATA206"/>
      <c r="ATB206"/>
      <c r="ATC206"/>
      <c r="ATD206"/>
      <c r="ATE206"/>
      <c r="ATF206"/>
      <c r="ATG206"/>
      <c r="ATH206"/>
      <c r="ATI206"/>
      <c r="ATJ206"/>
      <c r="ATK206"/>
      <c r="ATL206"/>
      <c r="ATM206"/>
      <c r="ATN206"/>
      <c r="ATO206"/>
      <c r="ATP206"/>
      <c r="ATQ206"/>
      <c r="ATR206"/>
      <c r="ATS206"/>
      <c r="ATT206"/>
      <c r="ATU206"/>
      <c r="ATV206"/>
      <c r="ATW206"/>
      <c r="ATX206"/>
      <c r="ATY206"/>
      <c r="ATZ206"/>
      <c r="AUA206"/>
      <c r="AUB206"/>
      <c r="AUC206"/>
      <c r="AUD206"/>
      <c r="AUE206"/>
      <c r="AUF206"/>
      <c r="AUG206"/>
      <c r="AUH206"/>
      <c r="AUI206"/>
      <c r="AUJ206"/>
      <c r="AUK206"/>
      <c r="AUL206"/>
      <c r="AUM206"/>
      <c r="AUN206"/>
      <c r="AUO206"/>
      <c r="AUP206"/>
      <c r="AUQ206"/>
      <c r="AUR206"/>
      <c r="AUS206"/>
      <c r="AUT206"/>
      <c r="AUU206"/>
      <c r="AUV206"/>
      <c r="AUW206"/>
      <c r="AUX206"/>
      <c r="AUY206"/>
      <c r="AUZ206"/>
      <c r="AVA206"/>
      <c r="AVB206"/>
      <c r="AVC206"/>
      <c r="AVD206"/>
      <c r="AVE206"/>
      <c r="AVF206"/>
      <c r="AVG206"/>
      <c r="AVH206"/>
      <c r="AVI206"/>
      <c r="AVJ206"/>
      <c r="AVK206"/>
      <c r="AVL206"/>
      <c r="AVM206"/>
      <c r="AVN206"/>
      <c r="AVO206"/>
      <c r="AVP206"/>
      <c r="AVQ206"/>
      <c r="AVR206"/>
      <c r="AVS206"/>
      <c r="AVT206"/>
      <c r="AVU206"/>
      <c r="AVV206"/>
      <c r="AVW206"/>
      <c r="AVX206"/>
      <c r="AVY206"/>
      <c r="AVZ206"/>
      <c r="AWA206"/>
      <c r="AWB206"/>
      <c r="AWC206"/>
      <c r="AWD206"/>
      <c r="AWE206"/>
      <c r="AWF206"/>
      <c r="AWG206"/>
      <c r="AWH206"/>
      <c r="AWI206"/>
      <c r="AWJ206"/>
      <c r="AWK206"/>
      <c r="AWL206"/>
      <c r="AWM206"/>
      <c r="AWN206"/>
      <c r="AWO206"/>
      <c r="AWP206"/>
      <c r="AWQ206"/>
      <c r="AWR206"/>
      <c r="AWS206"/>
      <c r="AWT206"/>
      <c r="AWU206"/>
      <c r="AWV206"/>
      <c r="AWW206"/>
      <c r="AWX206"/>
      <c r="AWY206"/>
      <c r="AWZ206"/>
      <c r="AXA206"/>
      <c r="AXB206"/>
      <c r="AXC206"/>
      <c r="AXD206"/>
      <c r="AXE206"/>
      <c r="AXF206"/>
      <c r="AXG206"/>
      <c r="AXH206"/>
      <c r="AXI206"/>
      <c r="AXJ206"/>
      <c r="AXK206"/>
      <c r="AXL206"/>
      <c r="AXM206"/>
      <c r="AXN206"/>
      <c r="AXO206"/>
      <c r="AXP206"/>
      <c r="AXQ206"/>
      <c r="AXR206"/>
      <c r="AXS206"/>
      <c r="AXT206"/>
      <c r="AXU206"/>
      <c r="AXV206"/>
      <c r="AXW206"/>
      <c r="AXX206"/>
      <c r="AXY206"/>
      <c r="AXZ206"/>
      <c r="AYA206"/>
      <c r="AYB206"/>
      <c r="AYC206"/>
      <c r="AYD206"/>
      <c r="AYE206"/>
      <c r="AYF206"/>
      <c r="AYG206"/>
      <c r="AYH206"/>
      <c r="AYI206"/>
      <c r="AYJ206"/>
      <c r="AYK206"/>
      <c r="AYL206"/>
      <c r="AYM206"/>
      <c r="AYN206"/>
      <c r="AYO206"/>
      <c r="AYP206"/>
      <c r="AYQ206"/>
      <c r="AYR206"/>
      <c r="AYS206"/>
      <c r="AYT206"/>
      <c r="AYU206"/>
      <c r="AYV206"/>
      <c r="AYW206"/>
      <c r="AYX206"/>
      <c r="AYY206"/>
      <c r="AYZ206"/>
      <c r="AZA206"/>
      <c r="AZB206"/>
      <c r="AZC206"/>
      <c r="AZD206"/>
      <c r="AZE206"/>
      <c r="AZF206"/>
      <c r="AZG206"/>
      <c r="AZH206"/>
      <c r="AZI206"/>
      <c r="AZJ206"/>
      <c r="AZK206"/>
      <c r="AZL206"/>
      <c r="AZM206"/>
      <c r="AZN206"/>
      <c r="AZO206"/>
      <c r="AZP206"/>
      <c r="AZQ206"/>
      <c r="AZR206"/>
      <c r="AZS206"/>
      <c r="AZT206"/>
      <c r="AZU206"/>
      <c r="AZV206"/>
      <c r="AZW206"/>
      <c r="AZX206"/>
      <c r="AZY206"/>
      <c r="AZZ206"/>
      <c r="BAA206"/>
      <c r="BAB206"/>
      <c r="BAC206"/>
      <c r="BAD206"/>
      <c r="BAE206"/>
      <c r="BAF206"/>
      <c r="BAG206"/>
      <c r="BAH206"/>
      <c r="BAI206"/>
      <c r="BAJ206"/>
      <c r="BAK206"/>
      <c r="BAL206"/>
      <c r="BAM206"/>
      <c r="BAN206"/>
      <c r="BAO206"/>
      <c r="BAP206"/>
      <c r="BAQ206"/>
      <c r="BAR206"/>
      <c r="BAS206"/>
      <c r="BAT206"/>
      <c r="BAU206"/>
      <c r="BAV206"/>
      <c r="BAW206"/>
      <c r="BAX206"/>
      <c r="BAY206"/>
      <c r="BAZ206"/>
      <c r="BBA206"/>
      <c r="BBB206"/>
      <c r="BBC206"/>
      <c r="BBD206"/>
      <c r="BBE206"/>
      <c r="BBF206"/>
      <c r="BBG206"/>
      <c r="BBH206"/>
      <c r="BBI206"/>
      <c r="BBJ206"/>
      <c r="BBK206"/>
      <c r="BBL206"/>
      <c r="BBM206"/>
      <c r="BBN206"/>
      <c r="BBO206"/>
      <c r="BBP206"/>
      <c r="BBQ206"/>
      <c r="BBR206"/>
      <c r="BBS206"/>
      <c r="BBT206"/>
      <c r="BBU206"/>
      <c r="BBV206"/>
      <c r="BBW206"/>
      <c r="BBX206"/>
      <c r="BBY206"/>
      <c r="BBZ206"/>
      <c r="BCA206"/>
      <c r="BCB206"/>
      <c r="BCC206"/>
      <c r="BCD206"/>
      <c r="BCE206"/>
      <c r="BCF206"/>
      <c r="BCG206"/>
      <c r="BCH206"/>
      <c r="BCI206"/>
      <c r="BCJ206"/>
      <c r="BCK206"/>
      <c r="BCL206"/>
      <c r="BCM206"/>
      <c r="BCN206"/>
      <c r="BCO206"/>
      <c r="BCP206"/>
      <c r="BCQ206"/>
      <c r="BCR206"/>
      <c r="BCS206"/>
      <c r="BCT206"/>
      <c r="BCU206"/>
      <c r="BCV206"/>
      <c r="BCW206"/>
      <c r="BCX206"/>
      <c r="BCY206"/>
      <c r="BCZ206"/>
      <c r="BDA206"/>
      <c r="BDB206"/>
      <c r="BDC206"/>
      <c r="BDD206"/>
      <c r="BDE206"/>
      <c r="BDF206"/>
      <c r="BDG206"/>
      <c r="BDH206"/>
      <c r="BDI206"/>
      <c r="BDJ206"/>
      <c r="BDK206"/>
      <c r="BDL206"/>
      <c r="BDM206"/>
      <c r="BDN206"/>
      <c r="BDO206"/>
      <c r="BDP206"/>
      <c r="BDQ206"/>
      <c r="BDR206"/>
      <c r="BDS206"/>
      <c r="BDT206"/>
      <c r="BDU206"/>
      <c r="BDV206"/>
      <c r="BDW206"/>
      <c r="BDX206"/>
      <c r="BDY206"/>
      <c r="BDZ206"/>
      <c r="BEA206"/>
      <c r="BEB206"/>
      <c r="BEC206"/>
      <c r="BED206"/>
      <c r="BEE206"/>
      <c r="BEF206"/>
      <c r="BEG206"/>
      <c r="BEH206"/>
      <c r="BEI206"/>
      <c r="BEJ206"/>
      <c r="BEK206"/>
      <c r="BEL206"/>
      <c r="BEM206"/>
      <c r="BEN206"/>
      <c r="BEO206"/>
      <c r="BEP206"/>
      <c r="BEQ206"/>
      <c r="BER206"/>
      <c r="BES206"/>
      <c r="BET206"/>
      <c r="BEU206"/>
      <c r="BEV206"/>
      <c r="BEW206"/>
      <c r="BEX206"/>
      <c r="BEY206"/>
      <c r="BEZ206"/>
      <c r="BFA206"/>
      <c r="BFB206"/>
      <c r="BFC206"/>
      <c r="BFD206"/>
      <c r="BFE206"/>
      <c r="BFF206"/>
      <c r="BFG206"/>
      <c r="BFH206"/>
      <c r="BFI206"/>
      <c r="BFJ206"/>
      <c r="BFK206"/>
      <c r="BFL206"/>
      <c r="BFM206"/>
      <c r="BFN206"/>
      <c r="BFO206"/>
      <c r="BFP206"/>
      <c r="BFQ206"/>
      <c r="BFR206"/>
      <c r="BFS206"/>
      <c r="BFT206"/>
      <c r="BFU206"/>
      <c r="BFV206"/>
      <c r="BFW206"/>
      <c r="BFX206"/>
      <c r="BFY206"/>
      <c r="BFZ206"/>
      <c r="BGA206"/>
      <c r="BGB206"/>
      <c r="BGC206"/>
      <c r="BGD206"/>
      <c r="BGE206"/>
      <c r="BGF206"/>
      <c r="BGG206"/>
      <c r="BGH206"/>
      <c r="BGI206"/>
      <c r="BGJ206"/>
      <c r="BGK206"/>
      <c r="BGL206"/>
      <c r="BGM206"/>
      <c r="BGN206"/>
      <c r="BGO206"/>
      <c r="BGP206"/>
      <c r="BGQ206"/>
      <c r="BGR206"/>
      <c r="BGS206"/>
      <c r="BGT206"/>
      <c r="BGU206"/>
      <c r="BGV206"/>
      <c r="BGW206"/>
      <c r="BGX206"/>
      <c r="BGY206"/>
      <c r="BGZ206"/>
      <c r="BHA206"/>
      <c r="BHB206"/>
      <c r="BHC206"/>
      <c r="BHD206"/>
      <c r="BHE206"/>
      <c r="BHF206"/>
      <c r="BHG206"/>
      <c r="BHH206"/>
      <c r="BHI206"/>
      <c r="BHJ206"/>
      <c r="BHK206"/>
      <c r="BHL206"/>
      <c r="BHM206"/>
      <c r="BHN206"/>
      <c r="BHO206"/>
      <c r="BHP206"/>
      <c r="BHQ206"/>
      <c r="BHR206"/>
      <c r="BHS206"/>
      <c r="BHT206"/>
      <c r="BHU206"/>
      <c r="BHV206"/>
      <c r="BHW206"/>
      <c r="BHX206"/>
      <c r="BHY206"/>
      <c r="BHZ206"/>
      <c r="BIA206"/>
      <c r="BIB206"/>
      <c r="BIC206"/>
      <c r="BID206"/>
      <c r="BIE206"/>
      <c r="BIF206"/>
      <c r="BIG206"/>
      <c r="BIH206"/>
      <c r="BII206"/>
      <c r="BIJ206"/>
      <c r="BIK206"/>
      <c r="BIL206"/>
      <c r="BIM206"/>
      <c r="BIN206"/>
      <c r="BIO206"/>
      <c r="BIP206"/>
      <c r="BIQ206"/>
      <c r="BIR206"/>
      <c r="BIS206"/>
      <c r="BIT206"/>
      <c r="BIU206"/>
      <c r="BIV206"/>
      <c r="BIW206"/>
      <c r="BIX206"/>
      <c r="BIY206"/>
      <c r="BIZ206"/>
      <c r="BJA206"/>
      <c r="BJB206"/>
      <c r="BJC206"/>
      <c r="BJD206"/>
      <c r="BJE206"/>
      <c r="BJF206"/>
      <c r="BJG206"/>
      <c r="BJH206"/>
      <c r="BJI206"/>
      <c r="BJJ206"/>
      <c r="BJK206"/>
      <c r="BJL206"/>
      <c r="BJM206"/>
      <c r="BJN206"/>
      <c r="BJO206"/>
      <c r="BJP206"/>
      <c r="BJQ206"/>
      <c r="BJR206"/>
      <c r="BJS206"/>
      <c r="BJT206"/>
      <c r="BJU206"/>
      <c r="BJV206"/>
      <c r="BJW206"/>
      <c r="BJX206"/>
      <c r="BJY206"/>
      <c r="BJZ206"/>
      <c r="BKA206"/>
      <c r="BKB206"/>
      <c r="BKC206"/>
      <c r="BKD206"/>
      <c r="BKE206"/>
      <c r="BKF206"/>
      <c r="BKG206"/>
      <c r="BKH206"/>
      <c r="BKI206"/>
      <c r="BKJ206"/>
      <c r="BKK206"/>
      <c r="BKL206"/>
      <c r="BKM206"/>
      <c r="BKN206"/>
      <c r="BKO206"/>
      <c r="BKP206"/>
      <c r="BKQ206"/>
      <c r="BKR206"/>
      <c r="BKS206"/>
      <c r="BKT206"/>
      <c r="BKU206"/>
      <c r="BKV206"/>
      <c r="BKW206"/>
      <c r="BKX206"/>
      <c r="BKY206"/>
      <c r="BKZ206"/>
      <c r="BLA206"/>
      <c r="BLB206"/>
      <c r="BLC206"/>
      <c r="BLD206"/>
      <c r="BLE206"/>
      <c r="BLF206"/>
      <c r="BLG206"/>
      <c r="BLH206"/>
      <c r="BLI206"/>
      <c r="BLJ206"/>
      <c r="BLK206"/>
      <c r="BLL206"/>
      <c r="BLM206"/>
      <c r="BLN206"/>
      <c r="BLO206"/>
      <c r="BLP206"/>
      <c r="BLQ206"/>
      <c r="BLR206"/>
      <c r="BLS206"/>
      <c r="BLT206"/>
      <c r="BLU206"/>
      <c r="BLV206"/>
      <c r="BLW206"/>
      <c r="BLX206"/>
      <c r="BLY206"/>
      <c r="BLZ206"/>
      <c r="BMA206"/>
      <c r="BMB206"/>
      <c r="BMC206"/>
      <c r="BMD206"/>
      <c r="BME206"/>
      <c r="BMF206"/>
      <c r="BMG206"/>
      <c r="BMH206"/>
      <c r="BMI206"/>
      <c r="BMJ206"/>
      <c r="BMK206"/>
      <c r="BML206"/>
      <c r="BMM206"/>
      <c r="BMN206"/>
      <c r="BMO206"/>
      <c r="BMP206"/>
      <c r="BMQ206"/>
      <c r="BMR206"/>
      <c r="BMS206"/>
      <c r="BMT206"/>
      <c r="BMU206"/>
      <c r="BMV206"/>
      <c r="BMW206"/>
      <c r="BMX206"/>
      <c r="BMY206"/>
      <c r="BMZ206"/>
      <c r="BNA206"/>
      <c r="BNB206"/>
      <c r="BNC206"/>
      <c r="BND206"/>
      <c r="BNE206"/>
      <c r="BNF206"/>
      <c r="BNG206"/>
      <c r="BNH206"/>
      <c r="BNI206"/>
      <c r="BNJ206"/>
      <c r="BNK206"/>
      <c r="BNL206"/>
      <c r="BNM206"/>
      <c r="BNN206"/>
      <c r="BNO206"/>
      <c r="BNP206"/>
      <c r="BNQ206"/>
      <c r="BNR206"/>
      <c r="BNS206"/>
      <c r="BNT206"/>
      <c r="BNU206"/>
      <c r="BNV206"/>
      <c r="BNW206"/>
      <c r="BNX206"/>
      <c r="BNY206"/>
      <c r="BNZ206"/>
      <c r="BOA206"/>
      <c r="BOB206"/>
      <c r="BOC206"/>
      <c r="BOD206"/>
      <c r="BOE206"/>
      <c r="BOF206"/>
      <c r="BOG206"/>
      <c r="BOH206"/>
      <c r="BOI206"/>
      <c r="BOJ206"/>
      <c r="BOK206"/>
      <c r="BOL206"/>
      <c r="BOM206"/>
      <c r="BON206"/>
      <c r="BOO206"/>
      <c r="BOP206"/>
      <c r="BOQ206"/>
      <c r="BOR206"/>
      <c r="BOS206"/>
      <c r="BOT206"/>
      <c r="BOU206"/>
      <c r="BOV206"/>
      <c r="BOW206"/>
      <c r="BOX206"/>
      <c r="BOY206"/>
      <c r="BOZ206"/>
      <c r="BPA206"/>
      <c r="BPB206"/>
      <c r="BPC206"/>
      <c r="BPD206"/>
      <c r="BPE206"/>
      <c r="BPF206"/>
      <c r="BPG206"/>
      <c r="BPH206"/>
      <c r="BPI206"/>
      <c r="BPJ206"/>
      <c r="BPK206"/>
      <c r="BPL206"/>
      <c r="BPM206"/>
      <c r="BPN206"/>
      <c r="BPO206"/>
      <c r="BPP206"/>
      <c r="BPQ206"/>
      <c r="BPR206"/>
      <c r="BPS206"/>
      <c r="BPT206"/>
      <c r="BPU206"/>
      <c r="BPV206"/>
      <c r="BPW206"/>
      <c r="BPX206"/>
      <c r="BPY206"/>
      <c r="BPZ206"/>
      <c r="BQA206"/>
      <c r="BQB206"/>
      <c r="BQC206"/>
      <c r="BQD206"/>
      <c r="BQE206"/>
      <c r="BQF206"/>
      <c r="BQG206"/>
      <c r="BQH206"/>
      <c r="BQI206"/>
      <c r="BQJ206"/>
      <c r="BQK206"/>
      <c r="BQL206"/>
      <c r="BQM206"/>
      <c r="BQN206"/>
      <c r="BQO206"/>
      <c r="BQP206"/>
      <c r="BQQ206"/>
      <c r="BQR206"/>
      <c r="BQS206"/>
      <c r="BQT206"/>
      <c r="BQU206"/>
      <c r="BQV206"/>
      <c r="BQW206"/>
      <c r="BQX206"/>
      <c r="BQY206"/>
      <c r="BQZ206"/>
      <c r="BRA206"/>
      <c r="BRB206"/>
      <c r="BRC206"/>
      <c r="BRD206"/>
      <c r="BRE206"/>
      <c r="BRF206"/>
      <c r="BRG206"/>
      <c r="BRH206"/>
      <c r="BRI206"/>
      <c r="BRJ206"/>
      <c r="BRK206"/>
      <c r="BRL206"/>
      <c r="BRM206"/>
      <c r="BRN206"/>
      <c r="BRO206"/>
      <c r="BRP206"/>
      <c r="BRQ206"/>
      <c r="BRR206"/>
      <c r="BRS206"/>
      <c r="BRT206"/>
      <c r="BRU206"/>
      <c r="BRV206"/>
      <c r="BRW206"/>
      <c r="BRX206"/>
      <c r="BRY206"/>
      <c r="BRZ206"/>
      <c r="BSA206"/>
      <c r="BSB206"/>
      <c r="BSC206"/>
      <c r="BSD206"/>
      <c r="BSE206"/>
      <c r="BSF206"/>
      <c r="BSG206"/>
      <c r="BSH206"/>
      <c r="BSI206"/>
      <c r="BSJ206"/>
      <c r="BSK206"/>
      <c r="BSL206"/>
      <c r="BSM206"/>
      <c r="BSN206"/>
      <c r="BSO206"/>
      <c r="BSP206"/>
      <c r="BSQ206"/>
      <c r="BSR206"/>
      <c r="BSS206"/>
      <c r="BST206"/>
      <c r="BSU206"/>
      <c r="BSV206"/>
      <c r="BSW206"/>
      <c r="BSX206"/>
      <c r="BSY206"/>
      <c r="BSZ206"/>
      <c r="BTA206"/>
      <c r="BTB206"/>
      <c r="BTC206"/>
      <c r="BTD206"/>
      <c r="BTE206"/>
      <c r="BTF206"/>
      <c r="BTG206"/>
      <c r="BTH206"/>
      <c r="BTI206"/>
      <c r="BTJ206"/>
      <c r="BTK206"/>
      <c r="BTL206"/>
      <c r="BTM206"/>
      <c r="BTN206"/>
      <c r="BTO206"/>
      <c r="BTP206"/>
      <c r="BTQ206"/>
      <c r="BTR206"/>
      <c r="BTS206"/>
      <c r="BTT206"/>
      <c r="BTU206"/>
      <c r="BTV206"/>
      <c r="BTW206"/>
      <c r="BTX206"/>
      <c r="BTY206"/>
      <c r="BTZ206"/>
      <c r="BUA206"/>
      <c r="BUB206"/>
      <c r="BUC206"/>
      <c r="BUD206"/>
      <c r="BUE206"/>
      <c r="BUF206"/>
      <c r="BUG206"/>
      <c r="BUH206"/>
      <c r="BUI206"/>
      <c r="BUJ206"/>
      <c r="BUK206"/>
      <c r="BUL206"/>
      <c r="BUM206"/>
      <c r="BUN206"/>
      <c r="BUO206"/>
      <c r="BUP206"/>
      <c r="BUQ206"/>
      <c r="BUR206"/>
      <c r="BUS206"/>
      <c r="BUT206"/>
      <c r="BUU206"/>
      <c r="BUV206"/>
      <c r="BUW206"/>
      <c r="BUX206"/>
      <c r="BUY206"/>
      <c r="BUZ206"/>
      <c r="BVA206"/>
      <c r="BVB206"/>
      <c r="BVC206"/>
      <c r="BVD206"/>
      <c r="BVE206"/>
      <c r="BVF206"/>
      <c r="BVG206"/>
      <c r="BVH206"/>
      <c r="BVI206"/>
      <c r="BVJ206"/>
      <c r="BVK206"/>
      <c r="BVL206"/>
      <c r="BVM206"/>
      <c r="BVN206"/>
      <c r="BVO206"/>
      <c r="BVP206"/>
      <c r="BVQ206"/>
      <c r="BVR206"/>
      <c r="BVS206"/>
      <c r="BVT206"/>
      <c r="BVU206"/>
      <c r="BVV206"/>
      <c r="BVW206"/>
      <c r="BVX206"/>
      <c r="BVY206"/>
      <c r="BVZ206"/>
      <c r="BWA206"/>
      <c r="BWB206"/>
      <c r="BWC206"/>
      <c r="BWD206"/>
      <c r="BWE206"/>
      <c r="BWF206"/>
      <c r="BWG206"/>
      <c r="BWH206"/>
      <c r="BWI206"/>
      <c r="BWJ206"/>
      <c r="BWK206"/>
      <c r="BWL206"/>
      <c r="BWM206"/>
      <c r="BWN206"/>
      <c r="BWO206"/>
      <c r="BWP206"/>
      <c r="BWQ206"/>
      <c r="BWR206"/>
      <c r="BWS206"/>
      <c r="BWT206"/>
      <c r="BWU206"/>
      <c r="BWV206"/>
      <c r="BWW206"/>
      <c r="BWX206"/>
      <c r="BWY206"/>
      <c r="BWZ206"/>
      <c r="BXA206"/>
      <c r="BXB206"/>
      <c r="BXC206"/>
      <c r="BXD206"/>
      <c r="BXE206"/>
      <c r="BXF206"/>
      <c r="BXG206"/>
      <c r="BXH206"/>
      <c r="BXI206"/>
      <c r="BXJ206"/>
      <c r="BXK206"/>
      <c r="BXL206"/>
      <c r="BXM206"/>
      <c r="BXN206"/>
      <c r="BXO206"/>
      <c r="BXP206"/>
      <c r="BXQ206"/>
      <c r="BXR206"/>
      <c r="BXS206"/>
      <c r="BXT206"/>
      <c r="BXU206"/>
      <c r="BXV206"/>
      <c r="BXW206"/>
      <c r="BXX206"/>
      <c r="BXY206"/>
      <c r="BXZ206"/>
      <c r="BYA206"/>
      <c r="BYB206"/>
      <c r="BYC206"/>
      <c r="BYD206"/>
      <c r="BYE206"/>
      <c r="BYF206"/>
      <c r="BYG206"/>
      <c r="BYH206"/>
      <c r="BYI206"/>
      <c r="BYJ206"/>
      <c r="BYK206"/>
      <c r="BYL206"/>
      <c r="BYM206"/>
      <c r="BYN206"/>
      <c r="BYO206"/>
      <c r="BYP206"/>
      <c r="BYQ206"/>
      <c r="BYR206"/>
      <c r="BYS206"/>
      <c r="BYT206"/>
      <c r="BYU206"/>
      <c r="BYV206"/>
      <c r="BYW206"/>
      <c r="BYX206"/>
      <c r="BYY206"/>
      <c r="BYZ206"/>
      <c r="BZA206"/>
      <c r="BZB206"/>
      <c r="BZC206"/>
      <c r="BZD206"/>
      <c r="BZE206"/>
      <c r="BZF206"/>
      <c r="BZG206"/>
      <c r="BZH206"/>
      <c r="BZI206"/>
      <c r="BZJ206"/>
      <c r="BZK206"/>
      <c r="BZL206"/>
      <c r="BZM206"/>
      <c r="BZN206"/>
      <c r="BZO206"/>
      <c r="BZP206"/>
      <c r="BZQ206"/>
      <c r="BZR206"/>
      <c r="BZS206"/>
      <c r="BZT206"/>
      <c r="BZU206"/>
      <c r="BZV206"/>
      <c r="BZW206"/>
      <c r="BZX206"/>
      <c r="BZY206"/>
      <c r="BZZ206"/>
      <c r="CAA206"/>
      <c r="CAB206"/>
      <c r="CAC206"/>
      <c r="CAD206"/>
      <c r="CAE206"/>
      <c r="CAF206"/>
      <c r="CAG206"/>
      <c r="CAH206"/>
      <c r="CAI206"/>
      <c r="CAJ206"/>
      <c r="CAK206"/>
      <c r="CAL206"/>
      <c r="CAM206"/>
      <c r="CAN206"/>
      <c r="CAO206"/>
      <c r="CAP206"/>
      <c r="CAQ206"/>
      <c r="CAR206"/>
      <c r="CAS206"/>
      <c r="CAT206"/>
      <c r="CAU206"/>
      <c r="CAV206"/>
      <c r="CAW206"/>
      <c r="CAX206"/>
      <c r="CAY206"/>
      <c r="CAZ206"/>
      <c r="CBA206"/>
      <c r="CBB206"/>
      <c r="CBC206"/>
      <c r="CBD206"/>
      <c r="CBE206"/>
      <c r="CBF206"/>
      <c r="CBG206"/>
      <c r="CBH206"/>
      <c r="CBI206"/>
      <c r="CBJ206"/>
      <c r="CBK206"/>
      <c r="CBL206"/>
      <c r="CBM206"/>
      <c r="CBN206"/>
      <c r="CBO206"/>
      <c r="CBP206"/>
      <c r="CBQ206"/>
      <c r="CBR206"/>
      <c r="CBS206"/>
      <c r="CBT206"/>
      <c r="CBU206"/>
      <c r="CBV206"/>
      <c r="CBW206"/>
      <c r="CBX206"/>
      <c r="CBY206"/>
      <c r="CBZ206"/>
      <c r="CCA206"/>
      <c r="CCB206"/>
      <c r="CCC206"/>
      <c r="CCD206"/>
      <c r="CCE206"/>
      <c r="CCF206"/>
      <c r="CCG206"/>
      <c r="CCH206"/>
      <c r="CCI206"/>
      <c r="CCJ206"/>
      <c r="CCK206"/>
      <c r="CCL206"/>
      <c r="CCM206"/>
      <c r="CCN206"/>
      <c r="CCO206"/>
      <c r="CCP206"/>
      <c r="CCQ206"/>
      <c r="CCR206"/>
      <c r="CCS206"/>
      <c r="CCT206"/>
      <c r="CCU206"/>
      <c r="CCV206"/>
      <c r="CCW206"/>
      <c r="CCX206"/>
      <c r="CCY206"/>
      <c r="CCZ206"/>
      <c r="CDA206"/>
      <c r="CDB206"/>
      <c r="CDC206"/>
      <c r="CDD206"/>
      <c r="CDE206"/>
      <c r="CDF206"/>
      <c r="CDG206"/>
      <c r="CDH206"/>
      <c r="CDI206"/>
      <c r="CDJ206"/>
      <c r="CDK206"/>
      <c r="CDL206"/>
      <c r="CDM206"/>
      <c r="CDN206"/>
      <c r="CDO206"/>
      <c r="CDP206"/>
      <c r="CDQ206"/>
      <c r="CDR206"/>
      <c r="CDS206"/>
      <c r="CDT206"/>
      <c r="CDU206"/>
      <c r="CDV206"/>
      <c r="CDW206"/>
      <c r="CDX206"/>
      <c r="CDY206"/>
      <c r="CDZ206"/>
      <c r="CEA206"/>
      <c r="CEB206"/>
      <c r="CEC206"/>
      <c r="CED206"/>
      <c r="CEE206"/>
      <c r="CEF206"/>
      <c r="CEG206"/>
      <c r="CEH206"/>
      <c r="CEI206"/>
      <c r="CEJ206"/>
      <c r="CEK206"/>
      <c r="CEL206"/>
      <c r="CEM206"/>
      <c r="CEN206"/>
      <c r="CEO206"/>
      <c r="CEP206"/>
      <c r="CEQ206"/>
      <c r="CER206"/>
      <c r="CES206"/>
      <c r="CET206"/>
      <c r="CEU206"/>
      <c r="CEV206"/>
      <c r="CEW206"/>
      <c r="CEX206"/>
      <c r="CEY206"/>
      <c r="CEZ206"/>
      <c r="CFA206"/>
      <c r="CFB206"/>
      <c r="CFC206"/>
      <c r="CFD206"/>
      <c r="CFE206"/>
      <c r="CFF206"/>
      <c r="CFG206"/>
      <c r="CFH206"/>
      <c r="CFI206"/>
      <c r="CFJ206"/>
      <c r="CFK206"/>
      <c r="CFL206"/>
      <c r="CFM206"/>
      <c r="CFN206"/>
      <c r="CFO206"/>
      <c r="CFP206"/>
      <c r="CFQ206"/>
      <c r="CFR206"/>
      <c r="CFS206"/>
      <c r="CFT206"/>
      <c r="CFU206"/>
      <c r="CFV206"/>
      <c r="CFW206"/>
      <c r="CFX206"/>
      <c r="CFY206"/>
      <c r="CFZ206"/>
      <c r="CGA206"/>
      <c r="CGB206"/>
      <c r="CGC206"/>
      <c r="CGD206"/>
      <c r="CGE206"/>
      <c r="CGF206"/>
      <c r="CGG206"/>
      <c r="CGH206"/>
      <c r="CGI206"/>
      <c r="CGJ206"/>
      <c r="CGK206"/>
      <c r="CGL206"/>
      <c r="CGM206"/>
      <c r="CGN206"/>
      <c r="CGO206"/>
      <c r="CGP206"/>
      <c r="CGQ206"/>
      <c r="CGR206"/>
      <c r="CGS206"/>
      <c r="CGT206"/>
      <c r="CGU206"/>
      <c r="CGV206"/>
      <c r="CGW206"/>
      <c r="CGX206"/>
      <c r="CGY206"/>
      <c r="CGZ206"/>
      <c r="CHA206"/>
      <c r="CHB206"/>
      <c r="CHC206"/>
      <c r="CHD206"/>
      <c r="CHE206"/>
      <c r="CHF206"/>
      <c r="CHG206"/>
      <c r="CHH206"/>
      <c r="CHI206"/>
      <c r="CHJ206"/>
      <c r="CHK206"/>
      <c r="CHL206"/>
      <c r="CHM206"/>
      <c r="CHN206"/>
      <c r="CHO206"/>
      <c r="CHP206"/>
      <c r="CHQ206"/>
      <c r="CHR206"/>
      <c r="CHS206"/>
      <c r="CHT206"/>
      <c r="CHU206"/>
      <c r="CHV206"/>
      <c r="CHW206"/>
      <c r="CHX206"/>
      <c r="CHY206"/>
      <c r="CHZ206"/>
      <c r="CIA206"/>
      <c r="CIB206"/>
      <c r="CIC206"/>
      <c r="CID206"/>
      <c r="CIE206"/>
      <c r="CIF206"/>
      <c r="CIG206"/>
      <c r="CIH206"/>
      <c r="CII206"/>
      <c r="CIJ206"/>
      <c r="CIK206"/>
      <c r="CIL206"/>
      <c r="CIM206"/>
      <c r="CIN206"/>
      <c r="CIO206"/>
      <c r="CIP206"/>
      <c r="CIQ206"/>
      <c r="CIR206"/>
      <c r="CIS206"/>
      <c r="CIT206"/>
      <c r="CIU206"/>
      <c r="CIV206"/>
      <c r="CIW206"/>
      <c r="CIX206"/>
      <c r="CIY206"/>
      <c r="CIZ206"/>
      <c r="CJA206"/>
      <c r="CJB206"/>
      <c r="CJC206"/>
      <c r="CJD206"/>
      <c r="CJE206"/>
      <c r="CJF206"/>
      <c r="CJG206"/>
      <c r="CJH206"/>
      <c r="CJI206"/>
      <c r="CJJ206"/>
      <c r="CJK206"/>
      <c r="CJL206"/>
      <c r="CJM206"/>
      <c r="CJN206"/>
      <c r="CJO206"/>
      <c r="CJP206"/>
      <c r="CJQ206"/>
      <c r="CJR206"/>
      <c r="CJS206"/>
      <c r="CJT206"/>
      <c r="CJU206"/>
      <c r="CJV206"/>
      <c r="CJW206"/>
      <c r="CJX206"/>
      <c r="CJY206"/>
      <c r="CJZ206"/>
      <c r="CKA206"/>
      <c r="CKB206"/>
      <c r="CKC206"/>
      <c r="CKD206"/>
      <c r="CKE206"/>
      <c r="CKF206"/>
      <c r="CKG206"/>
      <c r="CKH206"/>
      <c r="CKI206"/>
      <c r="CKJ206"/>
      <c r="CKK206"/>
      <c r="CKL206"/>
      <c r="CKM206"/>
      <c r="CKN206"/>
      <c r="CKO206"/>
      <c r="CKP206"/>
      <c r="CKQ206"/>
      <c r="CKR206"/>
      <c r="CKS206"/>
      <c r="CKT206"/>
      <c r="CKU206"/>
      <c r="CKV206"/>
      <c r="CKW206"/>
      <c r="CKX206"/>
      <c r="CKY206"/>
      <c r="CKZ206"/>
      <c r="CLA206"/>
      <c r="CLB206"/>
      <c r="CLC206"/>
      <c r="CLD206"/>
      <c r="CLE206"/>
      <c r="CLF206"/>
      <c r="CLG206"/>
      <c r="CLH206"/>
      <c r="CLI206"/>
      <c r="CLJ206"/>
      <c r="CLK206"/>
      <c r="CLL206"/>
      <c r="CLM206"/>
      <c r="CLN206"/>
      <c r="CLO206"/>
      <c r="CLP206"/>
      <c r="CLQ206"/>
      <c r="CLR206"/>
      <c r="CLS206"/>
      <c r="CLT206"/>
      <c r="CLU206"/>
      <c r="CLV206"/>
      <c r="CLW206"/>
      <c r="CLX206"/>
      <c r="CLY206"/>
      <c r="CLZ206"/>
      <c r="CMA206"/>
      <c r="CMB206"/>
      <c r="CMC206"/>
      <c r="CMD206"/>
      <c r="CME206"/>
      <c r="CMF206"/>
      <c r="CMG206"/>
      <c r="CMH206"/>
      <c r="CMI206"/>
      <c r="CMJ206"/>
      <c r="CMK206"/>
      <c r="CML206"/>
      <c r="CMM206"/>
      <c r="CMN206"/>
      <c r="CMO206"/>
      <c r="CMP206"/>
      <c r="CMQ206"/>
      <c r="CMR206"/>
      <c r="CMS206"/>
      <c r="CMT206"/>
      <c r="CMU206"/>
      <c r="CMV206"/>
      <c r="CMW206"/>
      <c r="CMX206"/>
      <c r="CMY206"/>
      <c r="CMZ206"/>
      <c r="CNA206"/>
      <c r="CNB206"/>
      <c r="CNC206"/>
      <c r="CND206"/>
      <c r="CNE206"/>
      <c r="CNF206"/>
      <c r="CNG206"/>
      <c r="CNH206"/>
      <c r="CNI206"/>
      <c r="CNJ206"/>
      <c r="CNK206"/>
      <c r="CNL206"/>
      <c r="CNM206"/>
      <c r="CNN206"/>
      <c r="CNO206"/>
      <c r="CNP206"/>
      <c r="CNQ206"/>
      <c r="CNR206"/>
      <c r="CNS206"/>
      <c r="CNT206"/>
      <c r="CNU206"/>
      <c r="CNV206"/>
      <c r="CNW206"/>
      <c r="CNX206"/>
      <c r="CNY206"/>
      <c r="CNZ206"/>
      <c r="COA206"/>
      <c r="COB206"/>
      <c r="COC206"/>
      <c r="COD206"/>
      <c r="COE206"/>
      <c r="COF206"/>
      <c r="COG206"/>
      <c r="COH206"/>
      <c r="COI206"/>
      <c r="COJ206"/>
      <c r="COK206"/>
      <c r="COL206"/>
      <c r="COM206"/>
      <c r="CON206"/>
      <c r="COO206"/>
      <c r="COP206"/>
      <c r="COQ206"/>
      <c r="COR206"/>
      <c r="COS206"/>
      <c r="COT206"/>
      <c r="COU206"/>
      <c r="COV206"/>
      <c r="COW206"/>
      <c r="COX206"/>
      <c r="COY206"/>
      <c r="COZ206"/>
      <c r="CPA206"/>
      <c r="CPB206"/>
      <c r="CPC206"/>
      <c r="CPD206"/>
      <c r="CPE206"/>
      <c r="CPF206"/>
      <c r="CPG206"/>
      <c r="CPH206"/>
      <c r="CPI206"/>
      <c r="CPJ206"/>
      <c r="CPK206"/>
      <c r="CPL206"/>
      <c r="CPM206"/>
      <c r="CPN206"/>
      <c r="CPO206"/>
      <c r="CPP206"/>
      <c r="CPQ206"/>
      <c r="CPR206"/>
      <c r="CPS206"/>
      <c r="CPT206"/>
      <c r="CPU206"/>
      <c r="CPV206"/>
      <c r="CPW206"/>
      <c r="CPX206"/>
      <c r="CPY206"/>
      <c r="CPZ206"/>
      <c r="CQA206"/>
      <c r="CQB206"/>
      <c r="CQC206"/>
      <c r="CQD206"/>
      <c r="CQE206"/>
      <c r="CQF206"/>
      <c r="CQG206"/>
      <c r="CQH206"/>
      <c r="CQI206"/>
      <c r="CQJ206"/>
      <c r="CQK206"/>
      <c r="CQL206"/>
      <c r="CQM206"/>
      <c r="CQN206"/>
      <c r="CQO206"/>
      <c r="CQP206"/>
      <c r="CQQ206"/>
      <c r="CQR206"/>
      <c r="CQS206"/>
      <c r="CQT206"/>
      <c r="CQU206"/>
      <c r="CQV206"/>
      <c r="CQW206"/>
      <c r="CQX206"/>
      <c r="CQY206"/>
      <c r="CQZ206"/>
      <c r="CRA206"/>
      <c r="CRB206"/>
      <c r="CRC206"/>
      <c r="CRD206"/>
      <c r="CRE206"/>
      <c r="CRF206"/>
      <c r="CRG206"/>
      <c r="CRH206"/>
      <c r="CRI206"/>
      <c r="CRJ206"/>
      <c r="CRK206"/>
      <c r="CRL206"/>
      <c r="CRM206"/>
      <c r="CRN206"/>
      <c r="CRO206"/>
      <c r="CRP206"/>
      <c r="CRQ206"/>
      <c r="CRR206"/>
      <c r="CRS206"/>
      <c r="CRT206"/>
      <c r="CRU206"/>
      <c r="CRV206"/>
      <c r="CRW206"/>
      <c r="CRX206"/>
      <c r="CRY206"/>
      <c r="CRZ206"/>
      <c r="CSA206"/>
      <c r="CSB206"/>
      <c r="CSC206"/>
      <c r="CSD206"/>
      <c r="CSE206"/>
      <c r="CSF206"/>
      <c r="CSG206"/>
      <c r="CSH206"/>
      <c r="CSI206"/>
      <c r="CSJ206"/>
      <c r="CSK206"/>
      <c r="CSL206"/>
      <c r="CSM206"/>
      <c r="CSN206"/>
      <c r="CSO206"/>
      <c r="CSP206"/>
      <c r="CSQ206"/>
      <c r="CSR206"/>
      <c r="CSS206"/>
      <c r="CST206"/>
      <c r="CSU206"/>
      <c r="CSV206"/>
      <c r="CSW206"/>
      <c r="CSX206"/>
      <c r="CSY206"/>
      <c r="CSZ206"/>
      <c r="CTA206"/>
      <c r="CTB206"/>
      <c r="CTC206"/>
      <c r="CTD206"/>
      <c r="CTE206"/>
      <c r="CTF206"/>
      <c r="CTG206"/>
      <c r="CTH206"/>
      <c r="CTI206"/>
      <c r="CTJ206"/>
      <c r="CTK206"/>
      <c r="CTL206"/>
      <c r="CTM206"/>
      <c r="CTN206"/>
      <c r="CTO206"/>
      <c r="CTP206"/>
      <c r="CTQ206"/>
      <c r="CTR206"/>
      <c r="CTS206"/>
      <c r="CTT206"/>
      <c r="CTU206"/>
      <c r="CTV206"/>
      <c r="CTW206"/>
      <c r="CTX206"/>
      <c r="CTY206"/>
      <c r="CTZ206"/>
      <c r="CUA206"/>
      <c r="CUB206"/>
      <c r="CUC206"/>
      <c r="CUD206"/>
      <c r="CUE206"/>
      <c r="CUF206"/>
      <c r="CUG206"/>
      <c r="CUH206"/>
      <c r="CUI206"/>
      <c r="CUJ206"/>
      <c r="CUK206"/>
      <c r="CUL206"/>
      <c r="CUM206"/>
      <c r="CUN206"/>
      <c r="CUO206"/>
      <c r="CUP206"/>
      <c r="CUQ206"/>
      <c r="CUR206"/>
      <c r="CUS206"/>
      <c r="CUT206"/>
      <c r="CUU206"/>
      <c r="CUV206"/>
      <c r="CUW206"/>
      <c r="CUX206"/>
      <c r="CUY206"/>
      <c r="CUZ206"/>
      <c r="CVA206"/>
      <c r="CVB206"/>
      <c r="CVC206"/>
      <c r="CVD206"/>
      <c r="CVE206"/>
      <c r="CVF206"/>
      <c r="CVG206"/>
      <c r="CVH206"/>
      <c r="CVI206"/>
      <c r="CVJ206"/>
      <c r="CVK206"/>
      <c r="CVL206"/>
      <c r="CVM206"/>
      <c r="CVN206"/>
      <c r="CVO206"/>
      <c r="CVP206"/>
      <c r="CVQ206"/>
      <c r="CVR206"/>
      <c r="CVS206"/>
      <c r="CVT206"/>
      <c r="CVU206"/>
      <c r="CVV206"/>
      <c r="CVW206"/>
      <c r="CVX206"/>
      <c r="CVY206"/>
      <c r="CVZ206"/>
      <c r="CWA206"/>
      <c r="CWB206"/>
      <c r="CWC206"/>
      <c r="CWD206"/>
      <c r="CWE206"/>
      <c r="CWF206"/>
      <c r="CWG206"/>
      <c r="CWH206"/>
      <c r="CWI206"/>
      <c r="CWJ206"/>
      <c r="CWK206"/>
      <c r="CWL206"/>
      <c r="CWM206"/>
      <c r="CWN206"/>
      <c r="CWO206"/>
      <c r="CWP206"/>
      <c r="CWQ206"/>
      <c r="CWR206"/>
      <c r="CWS206"/>
      <c r="CWT206"/>
      <c r="CWU206"/>
      <c r="CWV206"/>
      <c r="CWW206"/>
      <c r="CWX206"/>
      <c r="CWY206"/>
      <c r="CWZ206"/>
      <c r="CXA206"/>
      <c r="CXB206"/>
      <c r="CXC206"/>
      <c r="CXD206"/>
      <c r="CXE206"/>
      <c r="CXF206"/>
      <c r="CXG206"/>
      <c r="CXH206"/>
      <c r="CXI206"/>
      <c r="CXJ206"/>
      <c r="CXK206"/>
      <c r="CXL206"/>
      <c r="CXM206"/>
      <c r="CXN206"/>
      <c r="CXO206"/>
      <c r="CXP206"/>
      <c r="CXQ206"/>
      <c r="CXR206"/>
      <c r="CXS206"/>
      <c r="CXT206"/>
      <c r="CXU206"/>
      <c r="CXV206"/>
      <c r="CXW206"/>
      <c r="CXX206"/>
      <c r="CXY206"/>
      <c r="CXZ206"/>
      <c r="CYA206"/>
      <c r="CYB206"/>
      <c r="CYC206"/>
      <c r="CYD206"/>
      <c r="CYE206"/>
      <c r="CYF206"/>
      <c r="CYG206"/>
      <c r="CYH206"/>
      <c r="CYI206"/>
      <c r="CYJ206"/>
      <c r="CYK206"/>
      <c r="CYL206"/>
      <c r="CYM206"/>
      <c r="CYN206"/>
      <c r="CYO206"/>
      <c r="CYP206"/>
      <c r="CYQ206"/>
      <c r="CYR206"/>
      <c r="CYS206"/>
      <c r="CYT206"/>
      <c r="CYU206"/>
      <c r="CYV206"/>
      <c r="CYW206"/>
      <c r="CYX206"/>
      <c r="CYY206"/>
      <c r="CYZ206"/>
      <c r="CZA206"/>
      <c r="CZB206"/>
      <c r="CZC206"/>
      <c r="CZD206"/>
      <c r="CZE206"/>
      <c r="CZF206"/>
      <c r="CZG206"/>
      <c r="CZH206"/>
      <c r="CZI206"/>
      <c r="CZJ206"/>
      <c r="CZK206"/>
      <c r="CZL206"/>
      <c r="CZM206"/>
      <c r="CZN206"/>
      <c r="CZO206"/>
      <c r="CZP206"/>
      <c r="CZQ206"/>
      <c r="CZR206"/>
      <c r="CZS206"/>
      <c r="CZT206"/>
      <c r="CZU206"/>
      <c r="CZV206"/>
      <c r="CZW206"/>
      <c r="CZX206"/>
      <c r="CZY206"/>
      <c r="CZZ206"/>
      <c r="DAA206"/>
      <c r="DAB206"/>
      <c r="DAC206"/>
      <c r="DAD206"/>
      <c r="DAE206"/>
      <c r="DAF206"/>
      <c r="DAG206"/>
      <c r="DAH206"/>
      <c r="DAI206"/>
      <c r="DAJ206"/>
      <c r="DAK206"/>
      <c r="DAL206"/>
      <c r="DAM206"/>
      <c r="DAN206"/>
      <c r="DAO206"/>
      <c r="DAP206"/>
      <c r="DAQ206"/>
      <c r="DAR206"/>
      <c r="DAS206"/>
      <c r="DAT206"/>
      <c r="DAU206"/>
      <c r="DAV206"/>
      <c r="DAW206"/>
      <c r="DAX206"/>
      <c r="DAY206"/>
      <c r="DAZ206"/>
      <c r="DBA206"/>
      <c r="DBB206"/>
      <c r="DBC206"/>
      <c r="DBD206"/>
      <c r="DBE206"/>
      <c r="DBF206"/>
      <c r="DBG206"/>
      <c r="DBH206"/>
      <c r="DBI206"/>
      <c r="DBJ206"/>
      <c r="DBK206"/>
      <c r="DBL206"/>
      <c r="DBM206"/>
      <c r="DBN206"/>
      <c r="DBO206"/>
      <c r="DBP206"/>
      <c r="DBQ206"/>
      <c r="DBR206"/>
      <c r="DBS206"/>
      <c r="DBT206"/>
      <c r="DBU206"/>
      <c r="DBV206"/>
      <c r="DBW206"/>
      <c r="DBX206"/>
      <c r="DBY206"/>
      <c r="DBZ206"/>
      <c r="DCA206"/>
      <c r="DCB206"/>
      <c r="DCC206"/>
      <c r="DCD206"/>
      <c r="DCE206"/>
      <c r="DCF206"/>
      <c r="DCG206"/>
      <c r="DCH206"/>
      <c r="DCI206"/>
      <c r="DCJ206"/>
      <c r="DCK206"/>
      <c r="DCL206"/>
      <c r="DCM206"/>
      <c r="DCN206"/>
      <c r="DCO206"/>
      <c r="DCP206"/>
      <c r="DCQ206"/>
      <c r="DCR206"/>
      <c r="DCS206"/>
      <c r="DCT206"/>
      <c r="DCU206"/>
      <c r="DCV206"/>
      <c r="DCW206"/>
      <c r="DCX206"/>
      <c r="DCY206"/>
      <c r="DCZ206"/>
      <c r="DDA206"/>
      <c r="DDB206"/>
      <c r="DDC206"/>
      <c r="DDD206"/>
      <c r="DDE206"/>
      <c r="DDF206"/>
      <c r="DDG206"/>
      <c r="DDH206"/>
      <c r="DDI206"/>
      <c r="DDJ206"/>
      <c r="DDK206"/>
      <c r="DDL206"/>
      <c r="DDM206"/>
      <c r="DDN206"/>
      <c r="DDO206"/>
      <c r="DDP206"/>
      <c r="DDQ206"/>
      <c r="DDR206"/>
      <c r="DDS206"/>
      <c r="DDT206"/>
      <c r="DDU206"/>
      <c r="DDV206"/>
      <c r="DDW206"/>
      <c r="DDX206"/>
      <c r="DDY206"/>
      <c r="DDZ206"/>
      <c r="DEA206"/>
      <c r="DEB206"/>
      <c r="DEC206"/>
      <c r="DED206"/>
      <c r="DEE206"/>
      <c r="DEF206"/>
      <c r="DEG206"/>
      <c r="DEH206"/>
      <c r="DEI206"/>
      <c r="DEJ206"/>
      <c r="DEK206"/>
      <c r="DEL206"/>
      <c r="DEM206"/>
      <c r="DEN206"/>
      <c r="DEO206"/>
      <c r="DEP206"/>
      <c r="DEQ206"/>
      <c r="DER206"/>
      <c r="DES206"/>
      <c r="DET206"/>
      <c r="DEU206"/>
      <c r="DEV206"/>
      <c r="DEW206"/>
      <c r="DEX206"/>
      <c r="DEY206"/>
      <c r="DEZ206"/>
      <c r="DFA206"/>
      <c r="DFB206"/>
      <c r="DFC206"/>
      <c r="DFD206"/>
      <c r="DFE206"/>
      <c r="DFF206"/>
      <c r="DFG206"/>
      <c r="DFH206"/>
      <c r="DFI206"/>
      <c r="DFJ206"/>
      <c r="DFK206"/>
      <c r="DFL206"/>
      <c r="DFM206"/>
      <c r="DFN206"/>
      <c r="DFO206"/>
      <c r="DFP206"/>
      <c r="DFQ206"/>
      <c r="DFR206"/>
      <c r="DFS206"/>
      <c r="DFT206"/>
      <c r="DFU206"/>
      <c r="DFV206"/>
      <c r="DFW206"/>
      <c r="DFX206"/>
      <c r="DFY206"/>
      <c r="DFZ206"/>
      <c r="DGA206"/>
      <c r="DGB206"/>
      <c r="DGC206"/>
      <c r="DGD206"/>
      <c r="DGE206"/>
      <c r="DGF206"/>
      <c r="DGG206"/>
      <c r="DGH206"/>
      <c r="DGI206"/>
      <c r="DGJ206"/>
      <c r="DGK206"/>
      <c r="DGL206"/>
      <c r="DGM206"/>
      <c r="DGN206"/>
      <c r="DGO206"/>
      <c r="DGP206"/>
      <c r="DGQ206"/>
      <c r="DGR206"/>
      <c r="DGS206"/>
      <c r="DGT206"/>
      <c r="DGU206"/>
      <c r="DGV206"/>
      <c r="DGW206"/>
      <c r="DGX206"/>
      <c r="DGY206"/>
      <c r="DGZ206"/>
      <c r="DHA206"/>
      <c r="DHB206"/>
      <c r="DHC206"/>
      <c r="DHD206"/>
      <c r="DHE206"/>
      <c r="DHF206"/>
      <c r="DHG206"/>
      <c r="DHH206"/>
      <c r="DHI206"/>
      <c r="DHJ206"/>
      <c r="DHK206"/>
      <c r="DHL206"/>
      <c r="DHM206"/>
      <c r="DHN206"/>
      <c r="DHO206"/>
      <c r="DHP206"/>
      <c r="DHQ206"/>
      <c r="DHR206"/>
      <c r="DHS206"/>
      <c r="DHT206"/>
      <c r="DHU206"/>
      <c r="DHV206"/>
      <c r="DHW206"/>
      <c r="DHX206"/>
      <c r="DHY206"/>
      <c r="DHZ206"/>
      <c r="DIA206"/>
      <c r="DIB206"/>
      <c r="DIC206"/>
      <c r="DID206"/>
      <c r="DIE206"/>
      <c r="DIF206"/>
      <c r="DIG206"/>
      <c r="DIH206"/>
      <c r="DII206"/>
      <c r="DIJ206"/>
      <c r="DIK206"/>
      <c r="DIL206"/>
      <c r="DIM206"/>
      <c r="DIN206"/>
      <c r="DIO206"/>
      <c r="DIP206"/>
      <c r="DIQ206"/>
      <c r="DIR206"/>
      <c r="DIS206"/>
      <c r="DIT206"/>
      <c r="DIU206"/>
      <c r="DIV206"/>
      <c r="DIW206"/>
      <c r="DIX206"/>
      <c r="DIY206"/>
      <c r="DIZ206"/>
      <c r="DJA206"/>
      <c r="DJB206"/>
      <c r="DJC206"/>
      <c r="DJD206"/>
      <c r="DJE206"/>
      <c r="DJF206"/>
      <c r="DJG206"/>
      <c r="DJH206"/>
      <c r="DJI206"/>
      <c r="DJJ206"/>
      <c r="DJK206"/>
      <c r="DJL206"/>
      <c r="DJM206"/>
      <c r="DJN206"/>
      <c r="DJO206"/>
      <c r="DJP206"/>
      <c r="DJQ206"/>
      <c r="DJR206"/>
      <c r="DJS206"/>
      <c r="DJT206"/>
      <c r="DJU206"/>
      <c r="DJV206"/>
      <c r="DJW206"/>
      <c r="DJX206"/>
      <c r="DJY206"/>
      <c r="DJZ206"/>
      <c r="DKA206"/>
      <c r="DKB206"/>
      <c r="DKC206"/>
      <c r="DKD206"/>
      <c r="DKE206"/>
      <c r="DKF206"/>
      <c r="DKG206"/>
      <c r="DKH206"/>
      <c r="DKI206"/>
      <c r="DKJ206"/>
      <c r="DKK206"/>
      <c r="DKL206"/>
      <c r="DKM206"/>
      <c r="DKN206"/>
      <c r="DKO206"/>
      <c r="DKP206"/>
      <c r="DKQ206"/>
      <c r="DKR206"/>
      <c r="DKS206"/>
      <c r="DKT206"/>
      <c r="DKU206"/>
      <c r="DKV206"/>
      <c r="DKW206"/>
      <c r="DKX206"/>
      <c r="DKY206"/>
      <c r="DKZ206"/>
      <c r="DLA206"/>
      <c r="DLB206"/>
      <c r="DLC206"/>
      <c r="DLD206"/>
      <c r="DLE206"/>
      <c r="DLF206"/>
      <c r="DLG206"/>
      <c r="DLH206"/>
      <c r="DLI206"/>
      <c r="DLJ206"/>
      <c r="DLK206"/>
      <c r="DLL206"/>
      <c r="DLM206"/>
      <c r="DLN206"/>
      <c r="DLO206"/>
      <c r="DLP206"/>
      <c r="DLQ206"/>
      <c r="DLR206"/>
      <c r="DLS206"/>
      <c r="DLT206"/>
      <c r="DLU206"/>
      <c r="DLV206"/>
      <c r="DLW206"/>
      <c r="DLX206"/>
      <c r="DLY206"/>
      <c r="DLZ206"/>
      <c r="DMA206"/>
      <c r="DMB206"/>
      <c r="DMC206"/>
      <c r="DMD206"/>
      <c r="DME206"/>
      <c r="DMF206"/>
      <c r="DMG206"/>
      <c r="DMH206"/>
      <c r="DMI206"/>
      <c r="DMJ206"/>
      <c r="DMK206"/>
      <c r="DML206"/>
      <c r="DMM206"/>
      <c r="DMN206"/>
      <c r="DMO206"/>
      <c r="DMP206"/>
      <c r="DMQ206"/>
      <c r="DMR206"/>
      <c r="DMS206"/>
      <c r="DMT206"/>
      <c r="DMU206"/>
      <c r="DMV206"/>
      <c r="DMW206"/>
      <c r="DMX206"/>
      <c r="DMY206"/>
      <c r="DMZ206"/>
      <c r="DNA206"/>
      <c r="DNB206"/>
      <c r="DNC206"/>
      <c r="DND206"/>
      <c r="DNE206"/>
      <c r="DNF206"/>
      <c r="DNG206"/>
      <c r="DNH206"/>
      <c r="DNI206"/>
      <c r="DNJ206"/>
      <c r="DNK206"/>
      <c r="DNL206"/>
      <c r="DNM206"/>
      <c r="DNN206"/>
      <c r="DNO206"/>
      <c r="DNP206"/>
      <c r="DNQ206"/>
      <c r="DNR206"/>
      <c r="DNS206"/>
      <c r="DNT206"/>
      <c r="DNU206"/>
      <c r="DNV206"/>
      <c r="DNW206"/>
      <c r="DNX206"/>
      <c r="DNY206"/>
      <c r="DNZ206"/>
      <c r="DOA206"/>
      <c r="DOB206"/>
      <c r="DOC206"/>
      <c r="DOD206"/>
      <c r="DOE206"/>
      <c r="DOF206"/>
      <c r="DOG206"/>
      <c r="DOH206"/>
      <c r="DOI206"/>
      <c r="DOJ206"/>
      <c r="DOK206"/>
      <c r="DOL206"/>
      <c r="DOM206"/>
      <c r="DON206"/>
      <c r="DOO206"/>
      <c r="DOP206"/>
      <c r="DOQ206"/>
      <c r="DOR206"/>
      <c r="DOS206"/>
      <c r="DOT206"/>
      <c r="DOU206"/>
      <c r="DOV206"/>
      <c r="DOW206"/>
      <c r="DOX206"/>
      <c r="DOY206"/>
      <c r="DOZ206"/>
      <c r="DPA206"/>
      <c r="DPB206"/>
      <c r="DPC206"/>
      <c r="DPD206"/>
      <c r="DPE206"/>
      <c r="DPF206"/>
      <c r="DPG206"/>
      <c r="DPH206"/>
      <c r="DPI206"/>
      <c r="DPJ206"/>
      <c r="DPK206"/>
      <c r="DPL206"/>
      <c r="DPM206"/>
      <c r="DPN206"/>
      <c r="DPO206"/>
      <c r="DPP206"/>
      <c r="DPQ206"/>
      <c r="DPR206"/>
      <c r="DPS206"/>
      <c r="DPT206"/>
      <c r="DPU206"/>
      <c r="DPV206"/>
      <c r="DPW206"/>
      <c r="DPX206"/>
      <c r="DPY206"/>
      <c r="DPZ206"/>
      <c r="DQA206"/>
      <c r="DQB206"/>
      <c r="DQC206"/>
      <c r="DQD206"/>
      <c r="DQE206"/>
      <c r="DQF206"/>
      <c r="DQG206"/>
      <c r="DQH206"/>
      <c r="DQI206"/>
      <c r="DQJ206"/>
      <c r="DQK206"/>
      <c r="DQL206"/>
      <c r="DQM206"/>
      <c r="DQN206"/>
      <c r="DQO206"/>
      <c r="DQP206"/>
      <c r="DQQ206"/>
      <c r="DQR206"/>
      <c r="DQS206"/>
      <c r="DQT206"/>
      <c r="DQU206"/>
      <c r="DQV206"/>
      <c r="DQW206"/>
      <c r="DQX206"/>
      <c r="DQY206"/>
      <c r="DQZ206"/>
      <c r="DRA206"/>
      <c r="DRB206"/>
      <c r="DRC206"/>
      <c r="DRD206"/>
      <c r="DRE206"/>
      <c r="DRF206"/>
      <c r="DRG206"/>
      <c r="DRH206"/>
      <c r="DRI206"/>
      <c r="DRJ206"/>
      <c r="DRK206"/>
      <c r="DRL206"/>
      <c r="DRM206"/>
      <c r="DRN206"/>
      <c r="DRO206"/>
      <c r="DRP206"/>
      <c r="DRQ206"/>
      <c r="DRR206"/>
      <c r="DRS206"/>
      <c r="DRT206"/>
      <c r="DRU206"/>
      <c r="DRV206"/>
      <c r="DRW206"/>
      <c r="DRX206"/>
      <c r="DRY206"/>
      <c r="DRZ206"/>
      <c r="DSA206"/>
      <c r="DSB206"/>
      <c r="DSC206"/>
      <c r="DSD206"/>
      <c r="DSE206"/>
      <c r="DSF206"/>
      <c r="DSG206"/>
      <c r="DSH206"/>
      <c r="DSI206"/>
      <c r="DSJ206"/>
      <c r="DSK206"/>
      <c r="DSL206"/>
      <c r="DSM206"/>
      <c r="DSN206"/>
      <c r="DSO206"/>
      <c r="DSP206"/>
      <c r="DSQ206"/>
      <c r="DSR206"/>
      <c r="DSS206"/>
      <c r="DST206"/>
      <c r="DSU206"/>
      <c r="DSV206"/>
      <c r="DSW206"/>
      <c r="DSX206"/>
      <c r="DSY206"/>
      <c r="DSZ206"/>
      <c r="DTA206"/>
      <c r="DTB206"/>
      <c r="DTC206"/>
      <c r="DTD206"/>
      <c r="DTE206"/>
      <c r="DTF206"/>
      <c r="DTG206"/>
      <c r="DTH206"/>
      <c r="DTI206"/>
      <c r="DTJ206"/>
      <c r="DTK206"/>
      <c r="DTL206"/>
      <c r="DTM206"/>
      <c r="DTN206"/>
      <c r="DTO206"/>
      <c r="DTP206"/>
      <c r="DTQ206"/>
      <c r="DTR206"/>
      <c r="DTS206"/>
      <c r="DTT206"/>
      <c r="DTU206"/>
      <c r="DTV206"/>
      <c r="DTW206"/>
      <c r="DTX206"/>
      <c r="DTY206"/>
      <c r="DTZ206"/>
      <c r="DUA206"/>
      <c r="DUB206"/>
      <c r="DUC206"/>
      <c r="DUD206"/>
      <c r="DUE206"/>
      <c r="DUF206"/>
      <c r="DUG206"/>
      <c r="DUH206"/>
      <c r="DUI206"/>
      <c r="DUJ206"/>
      <c r="DUK206"/>
      <c r="DUL206"/>
      <c r="DUM206"/>
      <c r="DUN206"/>
      <c r="DUO206"/>
      <c r="DUP206"/>
      <c r="DUQ206"/>
      <c r="DUR206"/>
      <c r="DUS206"/>
      <c r="DUT206"/>
      <c r="DUU206"/>
      <c r="DUV206"/>
      <c r="DUW206"/>
      <c r="DUX206"/>
      <c r="DUY206"/>
      <c r="DUZ206"/>
      <c r="DVA206"/>
      <c r="DVB206"/>
      <c r="DVC206"/>
      <c r="DVD206"/>
      <c r="DVE206"/>
      <c r="DVF206"/>
      <c r="DVG206"/>
      <c r="DVH206"/>
      <c r="DVI206"/>
      <c r="DVJ206"/>
      <c r="DVK206"/>
      <c r="DVL206"/>
      <c r="DVM206"/>
      <c r="DVN206"/>
      <c r="DVO206"/>
      <c r="DVP206"/>
      <c r="DVQ206"/>
      <c r="DVR206"/>
      <c r="DVS206"/>
      <c r="DVT206"/>
      <c r="DVU206"/>
      <c r="DVV206"/>
      <c r="DVW206"/>
      <c r="DVX206"/>
      <c r="DVY206"/>
      <c r="DVZ206"/>
      <c r="DWA206"/>
      <c r="DWB206"/>
      <c r="DWC206"/>
      <c r="DWD206"/>
      <c r="DWE206"/>
      <c r="DWF206"/>
      <c r="DWG206"/>
      <c r="DWH206"/>
      <c r="DWI206"/>
      <c r="DWJ206"/>
      <c r="DWK206"/>
      <c r="DWL206"/>
      <c r="DWM206"/>
      <c r="DWN206"/>
      <c r="DWO206"/>
      <c r="DWP206"/>
      <c r="DWQ206"/>
      <c r="DWR206"/>
      <c r="DWS206"/>
      <c r="DWT206"/>
      <c r="DWU206"/>
      <c r="DWV206"/>
      <c r="DWW206"/>
      <c r="DWX206"/>
      <c r="DWY206"/>
      <c r="DWZ206"/>
      <c r="DXA206"/>
      <c r="DXB206"/>
      <c r="DXC206"/>
      <c r="DXD206"/>
      <c r="DXE206"/>
      <c r="DXF206"/>
      <c r="DXG206"/>
      <c r="DXH206"/>
      <c r="DXI206"/>
      <c r="DXJ206"/>
      <c r="DXK206"/>
      <c r="DXL206"/>
      <c r="DXM206"/>
      <c r="DXN206"/>
      <c r="DXO206"/>
      <c r="DXP206"/>
      <c r="DXQ206"/>
      <c r="DXR206"/>
      <c r="DXS206"/>
      <c r="DXT206"/>
      <c r="DXU206"/>
      <c r="DXV206"/>
      <c r="DXW206"/>
      <c r="DXX206"/>
      <c r="DXY206"/>
      <c r="DXZ206"/>
      <c r="DYA206"/>
      <c r="DYB206"/>
      <c r="DYC206"/>
      <c r="DYD206"/>
      <c r="DYE206"/>
      <c r="DYF206"/>
      <c r="DYG206"/>
      <c r="DYH206"/>
      <c r="DYI206"/>
      <c r="DYJ206"/>
      <c r="DYK206"/>
      <c r="DYL206"/>
      <c r="DYM206"/>
      <c r="DYN206"/>
      <c r="DYO206"/>
      <c r="DYP206"/>
      <c r="DYQ206"/>
      <c r="DYR206"/>
      <c r="DYS206"/>
      <c r="DYT206"/>
      <c r="DYU206"/>
      <c r="DYV206"/>
      <c r="DYW206"/>
      <c r="DYX206"/>
      <c r="DYY206"/>
      <c r="DYZ206"/>
      <c r="DZA206"/>
      <c r="DZB206"/>
      <c r="DZC206"/>
      <c r="DZD206"/>
      <c r="DZE206"/>
      <c r="DZF206"/>
      <c r="DZG206"/>
      <c r="DZH206"/>
      <c r="DZI206"/>
      <c r="DZJ206"/>
      <c r="DZK206"/>
      <c r="DZL206"/>
      <c r="DZM206"/>
      <c r="DZN206"/>
      <c r="DZO206"/>
      <c r="DZP206"/>
      <c r="DZQ206"/>
      <c r="DZR206"/>
      <c r="DZS206"/>
      <c r="DZT206"/>
      <c r="DZU206"/>
      <c r="DZV206"/>
      <c r="DZW206"/>
      <c r="DZX206"/>
      <c r="DZY206"/>
      <c r="DZZ206"/>
      <c r="EAA206"/>
      <c r="EAB206"/>
      <c r="EAC206"/>
      <c r="EAD206"/>
      <c r="EAE206"/>
      <c r="EAF206"/>
      <c r="EAG206"/>
      <c r="EAH206"/>
      <c r="EAI206"/>
      <c r="EAJ206"/>
      <c r="EAK206"/>
      <c r="EAL206"/>
      <c r="EAM206"/>
      <c r="EAN206"/>
      <c r="EAO206"/>
      <c r="EAP206"/>
      <c r="EAQ206"/>
      <c r="EAR206"/>
      <c r="EAS206"/>
      <c r="EAT206"/>
      <c r="EAU206"/>
      <c r="EAV206"/>
      <c r="EAW206"/>
      <c r="EAX206"/>
      <c r="EAY206"/>
      <c r="EAZ206"/>
      <c r="EBA206"/>
      <c r="EBB206"/>
      <c r="EBC206"/>
      <c r="EBD206"/>
      <c r="EBE206"/>
      <c r="EBF206"/>
      <c r="EBG206"/>
      <c r="EBH206"/>
      <c r="EBI206"/>
      <c r="EBJ206"/>
      <c r="EBK206"/>
      <c r="EBL206"/>
      <c r="EBM206"/>
      <c r="EBN206"/>
      <c r="EBO206"/>
      <c r="EBP206"/>
      <c r="EBQ206"/>
      <c r="EBR206"/>
      <c r="EBS206"/>
      <c r="EBT206"/>
      <c r="EBU206"/>
      <c r="EBV206"/>
      <c r="EBW206"/>
      <c r="EBX206"/>
      <c r="EBY206"/>
      <c r="EBZ206"/>
      <c r="ECA206"/>
      <c r="ECB206"/>
      <c r="ECC206"/>
      <c r="ECD206"/>
      <c r="ECE206"/>
      <c r="ECF206"/>
      <c r="ECG206"/>
      <c r="ECH206"/>
      <c r="ECI206"/>
      <c r="ECJ206"/>
      <c r="ECK206"/>
      <c r="ECL206"/>
      <c r="ECM206"/>
      <c r="ECN206"/>
      <c r="ECO206"/>
      <c r="ECP206"/>
      <c r="ECQ206"/>
      <c r="ECR206"/>
      <c r="ECS206"/>
      <c r="ECT206"/>
      <c r="ECU206"/>
      <c r="ECV206"/>
      <c r="ECW206"/>
      <c r="ECX206"/>
      <c r="ECY206"/>
      <c r="ECZ206"/>
      <c r="EDA206"/>
      <c r="EDB206"/>
      <c r="EDC206"/>
      <c r="EDD206"/>
      <c r="EDE206"/>
      <c r="EDF206"/>
      <c r="EDG206"/>
      <c r="EDH206"/>
      <c r="EDI206"/>
      <c r="EDJ206"/>
      <c r="EDK206"/>
      <c r="EDL206"/>
      <c r="EDM206"/>
      <c r="EDN206"/>
      <c r="EDO206"/>
      <c r="EDP206"/>
      <c r="EDQ206"/>
      <c r="EDR206"/>
      <c r="EDS206"/>
      <c r="EDT206"/>
      <c r="EDU206"/>
      <c r="EDV206"/>
      <c r="EDW206"/>
      <c r="EDX206"/>
      <c r="EDY206"/>
      <c r="EDZ206"/>
      <c r="EEA206"/>
      <c r="EEB206"/>
      <c r="EEC206"/>
      <c r="EED206"/>
      <c r="EEE206"/>
      <c r="EEF206"/>
      <c r="EEG206"/>
      <c r="EEH206"/>
      <c r="EEI206"/>
      <c r="EEJ206"/>
      <c r="EEK206"/>
      <c r="EEL206"/>
      <c r="EEM206"/>
      <c r="EEN206"/>
      <c r="EEO206"/>
      <c r="EEP206"/>
      <c r="EEQ206"/>
      <c r="EER206"/>
      <c r="EES206"/>
      <c r="EET206"/>
      <c r="EEU206"/>
      <c r="EEV206"/>
      <c r="EEW206"/>
      <c r="EEX206"/>
      <c r="EEY206"/>
      <c r="EEZ206"/>
      <c r="EFA206"/>
      <c r="EFB206"/>
      <c r="EFC206"/>
      <c r="EFD206"/>
      <c r="EFE206"/>
      <c r="EFF206"/>
      <c r="EFG206"/>
      <c r="EFH206"/>
      <c r="EFI206"/>
      <c r="EFJ206"/>
      <c r="EFK206"/>
      <c r="EFL206"/>
      <c r="EFM206"/>
      <c r="EFN206"/>
      <c r="EFO206"/>
      <c r="EFP206"/>
      <c r="EFQ206"/>
      <c r="EFR206"/>
      <c r="EFS206"/>
      <c r="EFT206"/>
      <c r="EFU206"/>
      <c r="EFV206"/>
      <c r="EFW206"/>
      <c r="EFX206"/>
      <c r="EFY206"/>
      <c r="EFZ206"/>
      <c r="EGA206"/>
      <c r="EGB206"/>
      <c r="EGC206"/>
      <c r="EGD206"/>
      <c r="EGE206"/>
      <c r="EGF206"/>
      <c r="EGG206"/>
      <c r="EGH206"/>
      <c r="EGI206"/>
      <c r="EGJ206"/>
      <c r="EGK206"/>
      <c r="EGL206"/>
      <c r="EGM206"/>
      <c r="EGN206"/>
      <c r="EGO206"/>
      <c r="EGP206"/>
      <c r="EGQ206"/>
      <c r="EGR206"/>
      <c r="EGS206"/>
      <c r="EGT206"/>
      <c r="EGU206"/>
      <c r="EGV206"/>
      <c r="EGW206"/>
      <c r="EGX206"/>
      <c r="EGY206"/>
      <c r="EGZ206"/>
      <c r="EHA206"/>
      <c r="EHB206"/>
      <c r="EHC206"/>
      <c r="EHD206"/>
      <c r="EHE206"/>
      <c r="EHF206"/>
      <c r="EHG206"/>
      <c r="EHH206"/>
      <c r="EHI206"/>
      <c r="EHJ206"/>
      <c r="EHK206"/>
      <c r="EHL206"/>
      <c r="EHM206"/>
      <c r="EHN206"/>
      <c r="EHO206"/>
      <c r="EHP206"/>
      <c r="EHQ206"/>
      <c r="EHR206"/>
      <c r="EHS206"/>
      <c r="EHT206"/>
      <c r="EHU206"/>
      <c r="EHV206"/>
      <c r="EHW206"/>
      <c r="EHX206"/>
      <c r="EHY206"/>
      <c r="EHZ206"/>
      <c r="EIA206"/>
      <c r="EIB206"/>
      <c r="EIC206"/>
      <c r="EID206"/>
      <c r="EIE206"/>
      <c r="EIF206"/>
      <c r="EIG206"/>
      <c r="EIH206"/>
      <c r="EII206"/>
      <c r="EIJ206"/>
      <c r="EIK206"/>
      <c r="EIL206"/>
      <c r="EIM206"/>
      <c r="EIN206"/>
      <c r="EIO206"/>
      <c r="EIP206"/>
      <c r="EIQ206"/>
      <c r="EIR206"/>
      <c r="EIS206"/>
      <c r="EIT206"/>
      <c r="EIU206"/>
      <c r="EIV206"/>
      <c r="EIW206"/>
      <c r="EIX206"/>
      <c r="EIY206"/>
      <c r="EIZ206"/>
      <c r="EJA206"/>
      <c r="EJB206"/>
      <c r="EJC206"/>
      <c r="EJD206"/>
      <c r="EJE206"/>
      <c r="EJF206"/>
      <c r="EJG206"/>
      <c r="EJH206"/>
      <c r="EJI206"/>
      <c r="EJJ206"/>
      <c r="EJK206"/>
      <c r="EJL206"/>
      <c r="EJM206"/>
      <c r="EJN206"/>
      <c r="EJO206"/>
      <c r="EJP206"/>
      <c r="EJQ206"/>
      <c r="EJR206"/>
      <c r="EJS206"/>
      <c r="EJT206"/>
      <c r="EJU206"/>
      <c r="EJV206"/>
      <c r="EJW206"/>
      <c r="EJX206"/>
      <c r="EJY206"/>
      <c r="EJZ206"/>
      <c r="EKA206"/>
      <c r="EKB206"/>
      <c r="EKC206"/>
      <c r="EKD206"/>
      <c r="EKE206"/>
      <c r="EKF206"/>
      <c r="EKG206"/>
      <c r="EKH206"/>
      <c r="EKI206"/>
      <c r="EKJ206"/>
      <c r="EKK206"/>
      <c r="EKL206"/>
      <c r="EKM206"/>
      <c r="EKN206"/>
      <c r="EKO206"/>
      <c r="EKP206"/>
      <c r="EKQ206"/>
      <c r="EKR206"/>
      <c r="EKS206"/>
      <c r="EKT206"/>
      <c r="EKU206"/>
      <c r="EKV206"/>
      <c r="EKW206"/>
      <c r="EKX206"/>
      <c r="EKY206"/>
      <c r="EKZ206"/>
      <c r="ELA206"/>
      <c r="ELB206"/>
      <c r="ELC206"/>
      <c r="ELD206"/>
      <c r="ELE206"/>
      <c r="ELF206"/>
      <c r="ELG206"/>
      <c r="ELH206"/>
      <c r="ELI206"/>
      <c r="ELJ206"/>
      <c r="ELK206"/>
      <c r="ELL206"/>
      <c r="ELM206"/>
      <c r="ELN206"/>
      <c r="ELO206"/>
      <c r="ELP206"/>
      <c r="ELQ206"/>
      <c r="ELR206"/>
      <c r="ELS206"/>
      <c r="ELT206"/>
      <c r="ELU206"/>
      <c r="ELV206"/>
      <c r="ELW206"/>
      <c r="ELX206"/>
      <c r="ELY206"/>
      <c r="ELZ206"/>
      <c r="EMA206"/>
      <c r="EMB206"/>
      <c r="EMC206"/>
      <c r="EMD206"/>
      <c r="EME206"/>
      <c r="EMF206"/>
      <c r="EMG206"/>
      <c r="EMH206"/>
      <c r="EMI206"/>
      <c r="EMJ206"/>
      <c r="EMK206"/>
      <c r="EML206"/>
      <c r="EMM206"/>
      <c r="EMN206"/>
      <c r="EMO206"/>
      <c r="EMP206"/>
      <c r="EMQ206"/>
      <c r="EMR206"/>
      <c r="EMS206"/>
      <c r="EMT206"/>
      <c r="EMU206"/>
      <c r="EMV206"/>
      <c r="EMW206"/>
      <c r="EMX206"/>
      <c r="EMY206"/>
      <c r="EMZ206"/>
      <c r="ENA206"/>
      <c r="ENB206"/>
      <c r="ENC206"/>
      <c r="END206"/>
      <c r="ENE206"/>
      <c r="ENF206"/>
      <c r="ENG206"/>
      <c r="ENH206"/>
      <c r="ENI206"/>
      <c r="ENJ206"/>
      <c r="ENK206"/>
      <c r="ENL206"/>
      <c r="ENM206"/>
      <c r="ENN206"/>
      <c r="ENO206"/>
      <c r="ENP206"/>
      <c r="ENQ206"/>
      <c r="ENR206"/>
      <c r="ENS206"/>
      <c r="ENT206"/>
      <c r="ENU206"/>
      <c r="ENV206"/>
      <c r="ENW206"/>
      <c r="ENX206"/>
      <c r="ENY206"/>
      <c r="ENZ206"/>
      <c r="EOA206"/>
      <c r="EOB206"/>
      <c r="EOC206"/>
      <c r="EOD206"/>
      <c r="EOE206"/>
      <c r="EOF206"/>
      <c r="EOG206"/>
      <c r="EOH206"/>
      <c r="EOI206"/>
      <c r="EOJ206"/>
      <c r="EOK206"/>
      <c r="EOL206"/>
      <c r="EOM206"/>
      <c r="EON206"/>
      <c r="EOO206"/>
      <c r="EOP206"/>
      <c r="EOQ206"/>
      <c r="EOR206"/>
      <c r="EOS206"/>
      <c r="EOT206"/>
      <c r="EOU206"/>
      <c r="EOV206"/>
      <c r="EOW206"/>
      <c r="EOX206"/>
      <c r="EOY206"/>
      <c r="EOZ206"/>
      <c r="EPA206"/>
      <c r="EPB206"/>
      <c r="EPC206"/>
      <c r="EPD206"/>
      <c r="EPE206"/>
      <c r="EPF206"/>
      <c r="EPG206"/>
      <c r="EPH206"/>
      <c r="EPI206"/>
      <c r="EPJ206"/>
      <c r="EPK206"/>
      <c r="EPL206"/>
      <c r="EPM206"/>
      <c r="EPN206"/>
      <c r="EPO206"/>
      <c r="EPP206"/>
      <c r="EPQ206"/>
      <c r="EPR206"/>
      <c r="EPS206"/>
      <c r="EPT206"/>
      <c r="EPU206"/>
      <c r="EPV206"/>
      <c r="EPW206"/>
      <c r="EPX206"/>
      <c r="EPY206"/>
      <c r="EPZ206"/>
      <c r="EQA206"/>
      <c r="EQB206"/>
      <c r="EQC206"/>
      <c r="EQD206"/>
      <c r="EQE206"/>
      <c r="EQF206"/>
      <c r="EQG206"/>
      <c r="EQH206"/>
      <c r="EQI206"/>
      <c r="EQJ206"/>
      <c r="EQK206"/>
      <c r="EQL206"/>
      <c r="EQM206"/>
      <c r="EQN206"/>
      <c r="EQO206"/>
      <c r="EQP206"/>
      <c r="EQQ206"/>
      <c r="EQR206"/>
      <c r="EQS206"/>
      <c r="EQT206"/>
      <c r="EQU206"/>
      <c r="EQV206"/>
      <c r="EQW206"/>
      <c r="EQX206"/>
      <c r="EQY206"/>
      <c r="EQZ206"/>
      <c r="ERA206"/>
      <c r="ERB206"/>
      <c r="ERC206"/>
      <c r="ERD206"/>
      <c r="ERE206"/>
      <c r="ERF206"/>
      <c r="ERG206"/>
      <c r="ERH206"/>
      <c r="ERI206"/>
      <c r="ERJ206"/>
      <c r="ERK206"/>
      <c r="ERL206"/>
      <c r="ERM206"/>
      <c r="ERN206"/>
      <c r="ERO206"/>
      <c r="ERP206"/>
      <c r="ERQ206"/>
      <c r="ERR206"/>
      <c r="ERS206"/>
      <c r="ERT206"/>
      <c r="ERU206"/>
      <c r="ERV206"/>
      <c r="ERW206"/>
      <c r="ERX206"/>
      <c r="ERY206"/>
      <c r="ERZ206"/>
      <c r="ESA206"/>
      <c r="ESB206"/>
      <c r="ESC206"/>
      <c r="ESD206"/>
      <c r="ESE206"/>
      <c r="ESF206"/>
      <c r="ESG206"/>
      <c r="ESH206"/>
      <c r="ESI206"/>
      <c r="ESJ206"/>
      <c r="ESK206"/>
      <c r="ESL206"/>
      <c r="ESM206"/>
      <c r="ESN206"/>
      <c r="ESO206"/>
      <c r="ESP206"/>
      <c r="ESQ206"/>
      <c r="ESR206"/>
      <c r="ESS206"/>
      <c r="EST206"/>
      <c r="ESU206"/>
      <c r="ESV206"/>
      <c r="ESW206"/>
      <c r="ESX206"/>
      <c r="ESY206"/>
      <c r="ESZ206"/>
      <c r="ETA206"/>
      <c r="ETB206"/>
      <c r="ETC206"/>
      <c r="ETD206"/>
      <c r="ETE206"/>
      <c r="ETF206"/>
      <c r="ETG206"/>
      <c r="ETH206"/>
      <c r="ETI206"/>
      <c r="ETJ206"/>
      <c r="ETK206"/>
      <c r="ETL206"/>
      <c r="ETM206"/>
      <c r="ETN206"/>
      <c r="ETO206"/>
      <c r="ETP206"/>
      <c r="ETQ206"/>
      <c r="ETR206"/>
      <c r="ETS206"/>
      <c r="ETT206"/>
      <c r="ETU206"/>
      <c r="ETV206"/>
      <c r="ETW206"/>
      <c r="ETX206"/>
      <c r="ETY206"/>
      <c r="ETZ206"/>
      <c r="EUA206"/>
      <c r="EUB206"/>
      <c r="EUC206"/>
      <c r="EUD206"/>
      <c r="EUE206"/>
      <c r="EUF206"/>
      <c r="EUG206"/>
      <c r="EUH206"/>
      <c r="EUI206"/>
      <c r="EUJ206"/>
      <c r="EUK206"/>
      <c r="EUL206"/>
      <c r="EUM206"/>
      <c r="EUN206"/>
      <c r="EUO206"/>
      <c r="EUP206"/>
      <c r="EUQ206"/>
      <c r="EUR206"/>
      <c r="EUS206"/>
      <c r="EUT206"/>
      <c r="EUU206"/>
      <c r="EUV206"/>
      <c r="EUW206"/>
      <c r="EUX206"/>
      <c r="EUY206"/>
      <c r="EUZ206"/>
      <c r="EVA206"/>
      <c r="EVB206"/>
      <c r="EVC206"/>
      <c r="EVD206"/>
      <c r="EVE206"/>
      <c r="EVF206"/>
      <c r="EVG206"/>
      <c r="EVH206"/>
      <c r="EVI206"/>
      <c r="EVJ206"/>
      <c r="EVK206"/>
      <c r="EVL206"/>
      <c r="EVM206"/>
      <c r="EVN206"/>
      <c r="EVO206"/>
      <c r="EVP206"/>
      <c r="EVQ206"/>
      <c r="EVR206"/>
      <c r="EVS206"/>
      <c r="EVT206"/>
      <c r="EVU206"/>
      <c r="EVV206"/>
      <c r="EVW206"/>
      <c r="EVX206"/>
      <c r="EVY206"/>
      <c r="EVZ206"/>
      <c r="EWA206"/>
      <c r="EWB206"/>
      <c r="EWC206"/>
      <c r="EWD206"/>
      <c r="EWE206"/>
      <c r="EWF206"/>
      <c r="EWG206"/>
      <c r="EWH206"/>
      <c r="EWI206"/>
      <c r="EWJ206"/>
      <c r="EWK206"/>
      <c r="EWL206"/>
      <c r="EWM206"/>
      <c r="EWN206"/>
      <c r="EWO206"/>
      <c r="EWP206"/>
      <c r="EWQ206"/>
      <c r="EWR206"/>
      <c r="EWS206"/>
      <c r="EWT206"/>
      <c r="EWU206"/>
      <c r="EWV206"/>
      <c r="EWW206"/>
      <c r="EWX206"/>
      <c r="EWY206"/>
      <c r="EWZ206"/>
      <c r="EXA206"/>
      <c r="EXB206"/>
      <c r="EXC206"/>
      <c r="EXD206"/>
      <c r="EXE206"/>
      <c r="EXF206"/>
      <c r="EXG206"/>
      <c r="EXH206"/>
      <c r="EXI206"/>
      <c r="EXJ206"/>
      <c r="EXK206"/>
      <c r="EXL206"/>
      <c r="EXM206"/>
      <c r="EXN206"/>
      <c r="EXO206"/>
      <c r="EXP206"/>
      <c r="EXQ206"/>
      <c r="EXR206"/>
      <c r="EXS206"/>
      <c r="EXT206"/>
      <c r="EXU206"/>
      <c r="EXV206"/>
      <c r="EXW206"/>
      <c r="EXX206"/>
      <c r="EXY206"/>
      <c r="EXZ206"/>
      <c r="EYA206"/>
      <c r="EYB206"/>
      <c r="EYC206"/>
      <c r="EYD206"/>
      <c r="EYE206"/>
      <c r="EYF206"/>
      <c r="EYG206"/>
      <c r="EYH206"/>
      <c r="EYI206"/>
      <c r="EYJ206"/>
      <c r="EYK206"/>
      <c r="EYL206"/>
      <c r="EYM206"/>
      <c r="EYN206"/>
      <c r="EYO206"/>
      <c r="EYP206"/>
      <c r="EYQ206"/>
      <c r="EYR206"/>
      <c r="EYS206"/>
      <c r="EYT206"/>
      <c r="EYU206"/>
      <c r="EYV206"/>
      <c r="EYW206"/>
      <c r="EYX206"/>
      <c r="EYY206"/>
      <c r="EYZ206"/>
      <c r="EZA206"/>
      <c r="EZB206"/>
      <c r="EZC206"/>
      <c r="EZD206"/>
      <c r="EZE206"/>
      <c r="EZF206"/>
      <c r="EZG206"/>
      <c r="EZH206"/>
      <c r="EZI206"/>
      <c r="EZJ206"/>
      <c r="EZK206"/>
      <c r="EZL206"/>
      <c r="EZM206"/>
      <c r="EZN206"/>
      <c r="EZO206"/>
      <c r="EZP206"/>
      <c r="EZQ206"/>
      <c r="EZR206"/>
      <c r="EZS206"/>
      <c r="EZT206"/>
      <c r="EZU206"/>
      <c r="EZV206"/>
      <c r="EZW206"/>
      <c r="EZX206"/>
      <c r="EZY206"/>
      <c r="EZZ206"/>
      <c r="FAA206"/>
      <c r="FAB206"/>
      <c r="FAC206"/>
      <c r="FAD206"/>
      <c r="FAE206"/>
      <c r="FAF206"/>
      <c r="FAG206"/>
      <c r="FAH206"/>
      <c r="FAI206"/>
      <c r="FAJ206"/>
      <c r="FAK206"/>
      <c r="FAL206"/>
      <c r="FAM206"/>
      <c r="FAN206"/>
      <c r="FAO206"/>
      <c r="FAP206"/>
      <c r="FAQ206"/>
      <c r="FAR206"/>
      <c r="FAS206"/>
      <c r="FAT206"/>
      <c r="FAU206"/>
      <c r="FAV206"/>
      <c r="FAW206"/>
      <c r="FAX206"/>
      <c r="FAY206"/>
      <c r="FAZ206"/>
      <c r="FBA206"/>
      <c r="FBB206"/>
      <c r="FBC206"/>
      <c r="FBD206"/>
      <c r="FBE206"/>
      <c r="FBF206"/>
      <c r="FBG206"/>
      <c r="FBH206"/>
      <c r="FBI206"/>
      <c r="FBJ206"/>
      <c r="FBK206"/>
      <c r="FBL206"/>
      <c r="FBM206"/>
      <c r="FBN206"/>
      <c r="FBO206"/>
      <c r="FBP206"/>
      <c r="FBQ206"/>
      <c r="FBR206"/>
      <c r="FBS206"/>
      <c r="FBT206"/>
      <c r="FBU206"/>
      <c r="FBV206"/>
      <c r="FBW206"/>
      <c r="FBX206"/>
      <c r="FBY206"/>
      <c r="FBZ206"/>
      <c r="FCA206"/>
      <c r="FCB206"/>
      <c r="FCC206"/>
      <c r="FCD206"/>
      <c r="FCE206"/>
      <c r="FCF206"/>
      <c r="FCG206"/>
      <c r="FCH206"/>
      <c r="FCI206"/>
      <c r="FCJ206"/>
      <c r="FCK206"/>
      <c r="FCL206"/>
      <c r="FCM206"/>
      <c r="FCN206"/>
      <c r="FCO206"/>
      <c r="FCP206"/>
      <c r="FCQ206"/>
      <c r="FCR206"/>
      <c r="FCS206"/>
      <c r="FCT206"/>
      <c r="FCU206"/>
      <c r="FCV206"/>
      <c r="FCW206"/>
      <c r="FCX206"/>
      <c r="FCY206"/>
      <c r="FCZ206"/>
      <c r="FDA206"/>
      <c r="FDB206"/>
      <c r="FDC206"/>
      <c r="FDD206"/>
      <c r="FDE206"/>
      <c r="FDF206"/>
      <c r="FDG206"/>
      <c r="FDH206"/>
      <c r="FDI206"/>
      <c r="FDJ206"/>
      <c r="FDK206"/>
      <c r="FDL206"/>
      <c r="FDM206"/>
      <c r="FDN206"/>
      <c r="FDO206"/>
      <c r="FDP206"/>
      <c r="FDQ206"/>
      <c r="FDR206"/>
      <c r="FDS206"/>
      <c r="FDT206"/>
      <c r="FDU206"/>
      <c r="FDV206"/>
      <c r="FDW206"/>
      <c r="FDX206"/>
      <c r="FDY206"/>
      <c r="FDZ206"/>
      <c r="FEA206"/>
      <c r="FEB206"/>
      <c r="FEC206"/>
      <c r="FED206"/>
      <c r="FEE206"/>
      <c r="FEF206"/>
      <c r="FEG206"/>
      <c r="FEH206"/>
      <c r="FEI206"/>
      <c r="FEJ206"/>
      <c r="FEK206"/>
      <c r="FEL206"/>
      <c r="FEM206"/>
      <c r="FEN206"/>
      <c r="FEO206"/>
      <c r="FEP206"/>
      <c r="FEQ206"/>
      <c r="FER206"/>
      <c r="FES206"/>
      <c r="FET206"/>
      <c r="FEU206"/>
      <c r="FEV206"/>
      <c r="FEW206"/>
      <c r="FEX206"/>
      <c r="FEY206"/>
      <c r="FEZ206"/>
      <c r="FFA206"/>
      <c r="FFB206"/>
      <c r="FFC206"/>
      <c r="FFD206"/>
      <c r="FFE206"/>
      <c r="FFF206"/>
      <c r="FFG206"/>
      <c r="FFH206"/>
      <c r="FFI206"/>
      <c r="FFJ206"/>
      <c r="FFK206"/>
      <c r="FFL206"/>
      <c r="FFM206"/>
      <c r="FFN206"/>
      <c r="FFO206"/>
      <c r="FFP206"/>
      <c r="FFQ206"/>
      <c r="FFR206"/>
      <c r="FFS206"/>
      <c r="FFT206"/>
      <c r="FFU206"/>
      <c r="FFV206"/>
      <c r="FFW206"/>
      <c r="FFX206"/>
      <c r="FFY206"/>
      <c r="FFZ206"/>
      <c r="FGA206"/>
      <c r="FGB206"/>
      <c r="FGC206"/>
      <c r="FGD206"/>
      <c r="FGE206"/>
      <c r="FGF206"/>
      <c r="FGG206"/>
      <c r="FGH206"/>
      <c r="FGI206"/>
      <c r="FGJ206"/>
      <c r="FGK206"/>
      <c r="FGL206"/>
      <c r="FGM206"/>
      <c r="FGN206"/>
      <c r="FGO206"/>
      <c r="FGP206"/>
      <c r="FGQ206"/>
      <c r="FGR206"/>
      <c r="FGS206"/>
      <c r="FGT206"/>
      <c r="FGU206"/>
      <c r="FGV206"/>
      <c r="FGW206"/>
      <c r="FGX206"/>
      <c r="FGY206"/>
      <c r="FGZ206"/>
      <c r="FHA206"/>
      <c r="FHB206"/>
      <c r="FHC206"/>
      <c r="FHD206"/>
      <c r="FHE206"/>
      <c r="FHF206"/>
      <c r="FHG206"/>
      <c r="FHH206"/>
      <c r="FHI206"/>
      <c r="FHJ206"/>
      <c r="FHK206"/>
      <c r="FHL206"/>
      <c r="FHM206"/>
      <c r="FHN206"/>
      <c r="FHO206"/>
      <c r="FHP206"/>
      <c r="FHQ206"/>
      <c r="FHR206"/>
      <c r="FHS206"/>
      <c r="FHT206"/>
      <c r="FHU206"/>
      <c r="FHV206"/>
      <c r="FHW206"/>
      <c r="FHX206"/>
      <c r="FHY206"/>
      <c r="FHZ206"/>
      <c r="FIA206"/>
      <c r="FIB206"/>
      <c r="FIC206"/>
      <c r="FID206"/>
      <c r="FIE206"/>
      <c r="FIF206"/>
      <c r="FIG206"/>
      <c r="FIH206"/>
      <c r="FII206"/>
      <c r="FIJ206"/>
      <c r="FIK206"/>
      <c r="FIL206"/>
      <c r="FIM206"/>
      <c r="FIN206"/>
      <c r="FIO206"/>
      <c r="FIP206"/>
      <c r="FIQ206"/>
      <c r="FIR206"/>
      <c r="FIS206"/>
      <c r="FIT206"/>
      <c r="FIU206"/>
      <c r="FIV206"/>
      <c r="FIW206"/>
      <c r="FIX206"/>
      <c r="FIY206"/>
      <c r="FIZ206"/>
      <c r="FJA206"/>
      <c r="FJB206"/>
      <c r="FJC206"/>
      <c r="FJD206"/>
      <c r="FJE206"/>
      <c r="FJF206"/>
      <c r="FJG206"/>
      <c r="FJH206"/>
      <c r="FJI206"/>
      <c r="FJJ206"/>
      <c r="FJK206"/>
      <c r="FJL206"/>
      <c r="FJM206"/>
      <c r="FJN206"/>
      <c r="FJO206"/>
      <c r="FJP206"/>
      <c r="FJQ206"/>
      <c r="FJR206"/>
      <c r="FJS206"/>
      <c r="FJT206"/>
      <c r="FJU206"/>
      <c r="FJV206"/>
      <c r="FJW206"/>
      <c r="FJX206"/>
      <c r="FJY206"/>
      <c r="FJZ206"/>
      <c r="FKA206"/>
      <c r="FKB206"/>
      <c r="FKC206"/>
      <c r="FKD206"/>
      <c r="FKE206"/>
      <c r="FKF206"/>
      <c r="FKG206"/>
      <c r="FKH206"/>
      <c r="FKI206"/>
      <c r="FKJ206"/>
      <c r="FKK206"/>
      <c r="FKL206"/>
      <c r="FKM206"/>
      <c r="FKN206"/>
      <c r="FKO206"/>
      <c r="FKP206"/>
      <c r="FKQ206"/>
      <c r="FKR206"/>
      <c r="FKS206"/>
      <c r="FKT206"/>
      <c r="FKU206"/>
      <c r="FKV206"/>
      <c r="FKW206"/>
      <c r="FKX206"/>
      <c r="FKY206"/>
      <c r="FKZ206"/>
      <c r="FLA206"/>
      <c r="FLB206"/>
      <c r="FLC206"/>
      <c r="FLD206"/>
      <c r="FLE206"/>
      <c r="FLF206"/>
      <c r="FLG206"/>
      <c r="FLH206"/>
      <c r="FLI206"/>
      <c r="FLJ206"/>
      <c r="FLK206"/>
      <c r="FLL206"/>
      <c r="FLM206"/>
      <c r="FLN206"/>
      <c r="FLO206"/>
      <c r="FLP206"/>
      <c r="FLQ206"/>
      <c r="FLR206"/>
      <c r="FLS206"/>
      <c r="FLT206"/>
      <c r="FLU206"/>
      <c r="FLV206"/>
      <c r="FLW206"/>
      <c r="FLX206"/>
      <c r="FLY206"/>
      <c r="FLZ206"/>
      <c r="FMA206"/>
      <c r="FMB206"/>
      <c r="FMC206"/>
      <c r="FMD206"/>
      <c r="FME206"/>
      <c r="FMF206"/>
      <c r="FMG206"/>
      <c r="FMH206"/>
      <c r="FMI206"/>
      <c r="FMJ206"/>
      <c r="FMK206"/>
      <c r="FML206"/>
      <c r="FMM206"/>
      <c r="FMN206"/>
      <c r="FMO206"/>
      <c r="FMP206"/>
      <c r="FMQ206"/>
      <c r="FMR206"/>
      <c r="FMS206"/>
      <c r="FMT206"/>
      <c r="FMU206"/>
      <c r="FMV206"/>
      <c r="FMW206"/>
      <c r="FMX206"/>
      <c r="FMY206"/>
      <c r="FMZ206"/>
      <c r="FNA206"/>
      <c r="FNB206"/>
      <c r="FNC206"/>
      <c r="FND206"/>
      <c r="FNE206"/>
      <c r="FNF206"/>
      <c r="FNG206"/>
      <c r="FNH206"/>
      <c r="FNI206"/>
      <c r="FNJ206"/>
      <c r="FNK206"/>
      <c r="FNL206"/>
      <c r="FNM206"/>
      <c r="FNN206"/>
      <c r="FNO206"/>
      <c r="FNP206"/>
      <c r="FNQ206"/>
      <c r="FNR206"/>
      <c r="FNS206"/>
      <c r="FNT206"/>
      <c r="FNU206"/>
      <c r="FNV206"/>
      <c r="FNW206"/>
      <c r="FNX206"/>
      <c r="FNY206"/>
      <c r="FNZ206"/>
      <c r="FOA206"/>
      <c r="FOB206"/>
      <c r="FOC206"/>
      <c r="FOD206"/>
      <c r="FOE206"/>
      <c r="FOF206"/>
      <c r="FOG206"/>
      <c r="FOH206"/>
      <c r="FOI206"/>
      <c r="FOJ206"/>
      <c r="FOK206"/>
      <c r="FOL206"/>
      <c r="FOM206"/>
      <c r="FON206"/>
      <c r="FOO206"/>
      <c r="FOP206"/>
      <c r="FOQ206"/>
      <c r="FOR206"/>
      <c r="FOS206"/>
      <c r="FOT206"/>
      <c r="FOU206"/>
      <c r="FOV206"/>
      <c r="FOW206"/>
      <c r="FOX206"/>
      <c r="FOY206"/>
      <c r="FOZ206"/>
      <c r="FPA206"/>
      <c r="FPB206"/>
      <c r="FPC206"/>
      <c r="FPD206"/>
      <c r="FPE206"/>
      <c r="FPF206"/>
      <c r="FPG206"/>
      <c r="FPH206"/>
      <c r="FPI206"/>
      <c r="FPJ206"/>
      <c r="FPK206"/>
      <c r="FPL206"/>
      <c r="FPM206"/>
      <c r="FPN206"/>
      <c r="FPO206"/>
      <c r="FPP206"/>
      <c r="FPQ206"/>
      <c r="FPR206"/>
      <c r="FPS206"/>
      <c r="FPT206"/>
      <c r="FPU206"/>
      <c r="FPV206"/>
      <c r="FPW206"/>
      <c r="FPX206"/>
      <c r="FPY206"/>
      <c r="FPZ206"/>
      <c r="FQA206"/>
      <c r="FQB206"/>
      <c r="FQC206"/>
      <c r="FQD206"/>
      <c r="FQE206"/>
      <c r="FQF206"/>
      <c r="FQG206"/>
      <c r="FQH206"/>
      <c r="FQI206"/>
      <c r="FQJ206"/>
      <c r="FQK206"/>
      <c r="FQL206"/>
      <c r="FQM206"/>
      <c r="FQN206"/>
      <c r="FQO206"/>
      <c r="FQP206"/>
      <c r="FQQ206"/>
      <c r="FQR206"/>
      <c r="FQS206"/>
      <c r="FQT206"/>
      <c r="FQU206"/>
      <c r="FQV206"/>
      <c r="FQW206"/>
      <c r="FQX206"/>
      <c r="FQY206"/>
      <c r="FQZ206"/>
      <c r="FRA206"/>
      <c r="FRB206"/>
      <c r="FRC206"/>
      <c r="FRD206"/>
      <c r="FRE206"/>
      <c r="FRF206"/>
      <c r="FRG206"/>
      <c r="FRH206"/>
      <c r="FRI206"/>
      <c r="FRJ206"/>
      <c r="FRK206"/>
      <c r="FRL206"/>
      <c r="FRM206"/>
      <c r="FRN206"/>
      <c r="FRO206"/>
      <c r="FRP206"/>
      <c r="FRQ206"/>
      <c r="FRR206"/>
      <c r="FRS206"/>
      <c r="FRT206"/>
      <c r="FRU206"/>
      <c r="FRV206"/>
      <c r="FRW206"/>
      <c r="FRX206"/>
      <c r="FRY206"/>
      <c r="FRZ206"/>
      <c r="FSA206"/>
      <c r="FSB206"/>
      <c r="FSC206"/>
      <c r="FSD206"/>
      <c r="FSE206"/>
      <c r="FSF206"/>
      <c r="FSG206"/>
      <c r="FSH206"/>
      <c r="FSI206"/>
      <c r="FSJ206"/>
      <c r="FSK206"/>
      <c r="FSL206"/>
      <c r="FSM206"/>
      <c r="FSN206"/>
      <c r="FSO206"/>
      <c r="FSP206"/>
      <c r="FSQ206"/>
      <c r="FSR206"/>
      <c r="FSS206"/>
      <c r="FST206"/>
      <c r="FSU206"/>
      <c r="FSV206"/>
      <c r="FSW206"/>
      <c r="FSX206"/>
      <c r="FSY206"/>
      <c r="FSZ206"/>
      <c r="FTA206"/>
      <c r="FTB206"/>
      <c r="FTC206"/>
      <c r="FTD206"/>
      <c r="FTE206"/>
      <c r="FTF206"/>
      <c r="FTG206"/>
      <c r="FTH206"/>
      <c r="FTI206"/>
      <c r="FTJ206"/>
      <c r="FTK206"/>
      <c r="FTL206"/>
      <c r="FTM206"/>
      <c r="FTN206"/>
      <c r="FTO206"/>
      <c r="FTP206"/>
      <c r="FTQ206"/>
      <c r="FTR206"/>
      <c r="FTS206"/>
      <c r="FTT206"/>
      <c r="FTU206"/>
      <c r="FTV206"/>
      <c r="FTW206"/>
      <c r="FTX206"/>
      <c r="FTY206"/>
      <c r="FTZ206"/>
      <c r="FUA206"/>
      <c r="FUB206"/>
      <c r="FUC206"/>
      <c r="FUD206"/>
      <c r="FUE206"/>
      <c r="FUF206"/>
      <c r="FUG206"/>
      <c r="FUH206"/>
      <c r="FUI206"/>
      <c r="FUJ206"/>
      <c r="FUK206"/>
      <c r="FUL206"/>
      <c r="FUM206"/>
      <c r="FUN206"/>
      <c r="FUO206"/>
      <c r="FUP206"/>
      <c r="FUQ206"/>
      <c r="FUR206"/>
      <c r="FUS206"/>
      <c r="FUT206"/>
      <c r="FUU206"/>
      <c r="FUV206"/>
      <c r="FUW206"/>
      <c r="FUX206"/>
      <c r="FUY206"/>
      <c r="FUZ206"/>
      <c r="FVA206"/>
      <c r="FVB206"/>
      <c r="FVC206"/>
      <c r="FVD206"/>
      <c r="FVE206"/>
      <c r="FVF206"/>
      <c r="FVG206"/>
      <c r="FVH206"/>
      <c r="FVI206"/>
      <c r="FVJ206"/>
      <c r="FVK206"/>
      <c r="FVL206"/>
      <c r="FVM206"/>
      <c r="FVN206"/>
      <c r="FVO206"/>
      <c r="FVP206"/>
      <c r="FVQ206"/>
      <c r="FVR206"/>
      <c r="FVS206"/>
      <c r="FVT206"/>
      <c r="FVU206"/>
      <c r="FVV206"/>
      <c r="FVW206"/>
      <c r="FVX206"/>
      <c r="FVY206"/>
      <c r="FVZ206"/>
      <c r="FWA206"/>
      <c r="FWB206"/>
      <c r="FWC206"/>
      <c r="FWD206"/>
      <c r="FWE206"/>
      <c r="FWF206"/>
      <c r="FWG206"/>
      <c r="FWH206"/>
      <c r="FWI206"/>
      <c r="FWJ206"/>
      <c r="FWK206"/>
      <c r="FWL206"/>
      <c r="FWM206"/>
      <c r="FWN206"/>
      <c r="FWO206"/>
      <c r="FWP206"/>
      <c r="FWQ206"/>
      <c r="FWR206"/>
      <c r="FWS206"/>
      <c r="FWT206"/>
      <c r="FWU206"/>
      <c r="FWV206"/>
      <c r="FWW206"/>
      <c r="FWX206"/>
      <c r="FWY206"/>
      <c r="FWZ206"/>
      <c r="FXA206"/>
      <c r="FXB206"/>
      <c r="FXC206"/>
      <c r="FXD206"/>
      <c r="FXE206"/>
      <c r="FXF206"/>
      <c r="FXG206"/>
      <c r="FXH206"/>
      <c r="FXI206"/>
      <c r="FXJ206"/>
      <c r="FXK206"/>
      <c r="FXL206"/>
      <c r="FXM206"/>
      <c r="FXN206"/>
      <c r="FXO206"/>
      <c r="FXP206"/>
      <c r="FXQ206"/>
      <c r="FXR206"/>
      <c r="FXS206"/>
      <c r="FXT206"/>
      <c r="FXU206"/>
      <c r="FXV206"/>
      <c r="FXW206"/>
      <c r="FXX206"/>
      <c r="FXY206"/>
      <c r="FXZ206"/>
      <c r="FYA206"/>
      <c r="FYB206"/>
      <c r="FYC206"/>
      <c r="FYD206"/>
      <c r="FYE206"/>
      <c r="FYF206"/>
      <c r="FYG206"/>
      <c r="FYH206"/>
      <c r="FYI206"/>
      <c r="FYJ206"/>
      <c r="FYK206"/>
      <c r="FYL206"/>
      <c r="FYM206"/>
      <c r="FYN206"/>
      <c r="FYO206"/>
      <c r="FYP206"/>
      <c r="FYQ206"/>
      <c r="FYR206"/>
      <c r="FYS206"/>
      <c r="FYT206"/>
      <c r="FYU206"/>
      <c r="FYV206"/>
      <c r="FYW206"/>
      <c r="FYX206"/>
      <c r="FYY206"/>
      <c r="FYZ206"/>
      <c r="FZA206"/>
      <c r="FZB206"/>
      <c r="FZC206"/>
      <c r="FZD206"/>
      <c r="FZE206"/>
      <c r="FZF206"/>
      <c r="FZG206"/>
      <c r="FZH206"/>
      <c r="FZI206"/>
      <c r="FZJ206"/>
      <c r="FZK206"/>
      <c r="FZL206"/>
      <c r="FZM206"/>
      <c r="FZN206"/>
      <c r="FZO206"/>
      <c r="FZP206"/>
      <c r="FZQ206"/>
      <c r="FZR206"/>
      <c r="FZS206"/>
      <c r="FZT206"/>
      <c r="FZU206"/>
      <c r="FZV206"/>
      <c r="FZW206"/>
      <c r="FZX206"/>
      <c r="FZY206"/>
      <c r="FZZ206"/>
      <c r="GAA206"/>
      <c r="GAB206"/>
      <c r="GAC206"/>
      <c r="GAD206"/>
      <c r="GAE206"/>
      <c r="GAF206"/>
      <c r="GAG206"/>
      <c r="GAH206"/>
      <c r="GAI206"/>
      <c r="GAJ206"/>
      <c r="GAK206"/>
      <c r="GAL206"/>
      <c r="GAM206"/>
      <c r="GAN206"/>
      <c r="GAO206"/>
      <c r="GAP206"/>
      <c r="GAQ206"/>
      <c r="GAR206"/>
      <c r="GAS206"/>
      <c r="GAT206"/>
      <c r="GAU206"/>
      <c r="GAV206"/>
      <c r="GAW206"/>
      <c r="GAX206"/>
      <c r="GAY206"/>
      <c r="GAZ206"/>
      <c r="GBA206"/>
      <c r="GBB206"/>
      <c r="GBC206"/>
      <c r="GBD206"/>
      <c r="GBE206"/>
      <c r="GBF206"/>
      <c r="GBG206"/>
      <c r="GBH206"/>
      <c r="GBI206"/>
      <c r="GBJ206"/>
      <c r="GBK206"/>
      <c r="GBL206"/>
      <c r="GBM206"/>
      <c r="GBN206"/>
      <c r="GBO206"/>
      <c r="GBP206"/>
      <c r="GBQ206"/>
      <c r="GBR206"/>
      <c r="GBS206"/>
      <c r="GBT206"/>
      <c r="GBU206"/>
      <c r="GBV206"/>
      <c r="GBW206"/>
      <c r="GBX206"/>
      <c r="GBY206"/>
      <c r="GBZ206"/>
      <c r="GCA206"/>
      <c r="GCB206"/>
      <c r="GCC206"/>
      <c r="GCD206"/>
      <c r="GCE206"/>
      <c r="GCF206"/>
      <c r="GCG206"/>
      <c r="GCH206"/>
      <c r="GCI206"/>
      <c r="GCJ206"/>
      <c r="GCK206"/>
      <c r="GCL206"/>
      <c r="GCM206"/>
      <c r="GCN206"/>
      <c r="GCO206"/>
      <c r="GCP206"/>
      <c r="GCQ206"/>
      <c r="GCR206"/>
      <c r="GCS206"/>
      <c r="GCT206"/>
      <c r="GCU206"/>
      <c r="GCV206"/>
      <c r="GCW206"/>
      <c r="GCX206"/>
      <c r="GCY206"/>
      <c r="GCZ206"/>
      <c r="GDA206"/>
      <c r="GDB206"/>
      <c r="GDC206"/>
      <c r="GDD206"/>
      <c r="GDE206"/>
      <c r="GDF206"/>
      <c r="GDG206"/>
      <c r="GDH206"/>
      <c r="GDI206"/>
      <c r="GDJ206"/>
      <c r="GDK206"/>
      <c r="GDL206"/>
      <c r="GDM206"/>
      <c r="GDN206"/>
      <c r="GDO206"/>
      <c r="GDP206"/>
      <c r="GDQ206"/>
      <c r="GDR206"/>
      <c r="GDS206"/>
      <c r="GDT206"/>
      <c r="GDU206"/>
      <c r="GDV206"/>
      <c r="GDW206"/>
      <c r="GDX206"/>
      <c r="GDY206"/>
      <c r="GDZ206"/>
      <c r="GEA206"/>
      <c r="GEB206"/>
      <c r="GEC206"/>
      <c r="GED206"/>
      <c r="GEE206"/>
      <c r="GEF206"/>
      <c r="GEG206"/>
      <c r="GEH206"/>
      <c r="GEI206"/>
      <c r="GEJ206"/>
      <c r="GEK206"/>
      <c r="GEL206"/>
      <c r="GEM206"/>
      <c r="GEN206"/>
      <c r="GEO206"/>
      <c r="GEP206"/>
      <c r="GEQ206"/>
      <c r="GER206"/>
      <c r="GES206"/>
      <c r="GET206"/>
      <c r="GEU206"/>
      <c r="GEV206"/>
      <c r="GEW206"/>
      <c r="GEX206"/>
      <c r="GEY206"/>
      <c r="GEZ206"/>
      <c r="GFA206"/>
      <c r="GFB206"/>
      <c r="GFC206"/>
      <c r="GFD206"/>
      <c r="GFE206"/>
      <c r="GFF206"/>
      <c r="GFG206"/>
      <c r="GFH206"/>
      <c r="GFI206"/>
      <c r="GFJ206"/>
      <c r="GFK206"/>
      <c r="GFL206"/>
      <c r="GFM206"/>
      <c r="GFN206"/>
      <c r="GFO206"/>
      <c r="GFP206"/>
      <c r="GFQ206"/>
      <c r="GFR206"/>
      <c r="GFS206"/>
      <c r="GFT206"/>
      <c r="GFU206"/>
      <c r="GFV206"/>
      <c r="GFW206"/>
      <c r="GFX206"/>
      <c r="GFY206"/>
      <c r="GFZ206"/>
      <c r="GGA206"/>
      <c r="GGB206"/>
      <c r="GGC206"/>
      <c r="GGD206"/>
      <c r="GGE206"/>
      <c r="GGF206"/>
      <c r="GGG206"/>
      <c r="GGH206"/>
      <c r="GGI206"/>
      <c r="GGJ206"/>
      <c r="GGK206"/>
      <c r="GGL206"/>
      <c r="GGM206"/>
      <c r="GGN206"/>
      <c r="GGO206"/>
      <c r="GGP206"/>
      <c r="GGQ206"/>
      <c r="GGR206"/>
      <c r="GGS206"/>
      <c r="GGT206"/>
      <c r="GGU206"/>
      <c r="GGV206"/>
      <c r="GGW206"/>
      <c r="GGX206"/>
      <c r="GGY206"/>
      <c r="GGZ206"/>
      <c r="GHA206"/>
      <c r="GHB206"/>
      <c r="GHC206"/>
      <c r="GHD206"/>
      <c r="GHE206"/>
      <c r="GHF206"/>
      <c r="GHG206"/>
      <c r="GHH206"/>
      <c r="GHI206"/>
      <c r="GHJ206"/>
      <c r="GHK206"/>
      <c r="GHL206"/>
      <c r="GHM206"/>
      <c r="GHN206"/>
      <c r="GHO206"/>
      <c r="GHP206"/>
      <c r="GHQ206"/>
      <c r="GHR206"/>
      <c r="GHS206"/>
      <c r="GHT206"/>
      <c r="GHU206"/>
      <c r="GHV206"/>
      <c r="GHW206"/>
      <c r="GHX206"/>
      <c r="GHY206"/>
      <c r="GHZ206"/>
      <c r="GIA206"/>
      <c r="GIB206"/>
      <c r="GIC206"/>
      <c r="GID206"/>
      <c r="GIE206"/>
      <c r="GIF206"/>
      <c r="GIG206"/>
      <c r="GIH206"/>
      <c r="GII206"/>
      <c r="GIJ206"/>
      <c r="GIK206"/>
      <c r="GIL206"/>
      <c r="GIM206"/>
      <c r="GIN206"/>
      <c r="GIO206"/>
      <c r="GIP206"/>
      <c r="GIQ206"/>
      <c r="GIR206"/>
      <c r="GIS206"/>
      <c r="GIT206"/>
      <c r="GIU206"/>
      <c r="GIV206"/>
      <c r="GIW206"/>
      <c r="GIX206"/>
      <c r="GIY206"/>
      <c r="GIZ206"/>
      <c r="GJA206"/>
      <c r="GJB206"/>
      <c r="GJC206"/>
      <c r="GJD206"/>
      <c r="GJE206"/>
      <c r="GJF206"/>
      <c r="GJG206"/>
      <c r="GJH206"/>
      <c r="GJI206"/>
      <c r="GJJ206"/>
      <c r="GJK206"/>
      <c r="GJL206"/>
      <c r="GJM206"/>
      <c r="GJN206"/>
      <c r="GJO206"/>
      <c r="GJP206"/>
      <c r="GJQ206"/>
      <c r="GJR206"/>
      <c r="GJS206"/>
      <c r="GJT206"/>
      <c r="GJU206"/>
      <c r="GJV206"/>
      <c r="GJW206"/>
      <c r="GJX206"/>
      <c r="GJY206"/>
      <c r="GJZ206"/>
      <c r="GKA206"/>
      <c r="GKB206"/>
      <c r="GKC206"/>
      <c r="GKD206"/>
      <c r="GKE206"/>
      <c r="GKF206"/>
      <c r="GKG206"/>
      <c r="GKH206"/>
      <c r="GKI206"/>
      <c r="GKJ206"/>
      <c r="GKK206"/>
      <c r="GKL206"/>
      <c r="GKM206"/>
      <c r="GKN206"/>
      <c r="GKO206"/>
      <c r="GKP206"/>
      <c r="GKQ206"/>
      <c r="GKR206"/>
      <c r="GKS206"/>
      <c r="GKT206"/>
      <c r="GKU206"/>
      <c r="GKV206"/>
      <c r="GKW206"/>
      <c r="GKX206"/>
      <c r="GKY206"/>
      <c r="GKZ206"/>
      <c r="GLA206"/>
      <c r="GLB206"/>
      <c r="GLC206"/>
      <c r="GLD206"/>
      <c r="GLE206"/>
      <c r="GLF206"/>
      <c r="GLG206"/>
      <c r="GLH206"/>
      <c r="GLI206"/>
      <c r="GLJ206"/>
      <c r="GLK206"/>
      <c r="GLL206"/>
      <c r="GLM206"/>
      <c r="GLN206"/>
      <c r="GLO206"/>
      <c r="GLP206"/>
      <c r="GLQ206"/>
      <c r="GLR206"/>
      <c r="GLS206"/>
      <c r="GLT206"/>
      <c r="GLU206"/>
      <c r="GLV206"/>
      <c r="GLW206"/>
      <c r="GLX206"/>
      <c r="GLY206"/>
      <c r="GLZ206"/>
      <c r="GMA206"/>
      <c r="GMB206"/>
      <c r="GMC206"/>
      <c r="GMD206"/>
      <c r="GME206"/>
      <c r="GMF206"/>
      <c r="GMG206"/>
      <c r="GMH206"/>
      <c r="GMI206"/>
      <c r="GMJ206"/>
      <c r="GMK206"/>
      <c r="GML206"/>
      <c r="GMM206"/>
      <c r="GMN206"/>
      <c r="GMO206"/>
      <c r="GMP206"/>
      <c r="GMQ206"/>
      <c r="GMR206"/>
      <c r="GMS206"/>
      <c r="GMT206"/>
      <c r="GMU206"/>
      <c r="GMV206"/>
      <c r="GMW206"/>
      <c r="GMX206"/>
      <c r="GMY206"/>
      <c r="GMZ206"/>
      <c r="GNA206"/>
      <c r="GNB206"/>
      <c r="GNC206"/>
      <c r="GND206"/>
      <c r="GNE206"/>
      <c r="GNF206"/>
      <c r="GNG206"/>
      <c r="GNH206"/>
      <c r="GNI206"/>
      <c r="GNJ206"/>
      <c r="GNK206"/>
      <c r="GNL206"/>
      <c r="GNM206"/>
      <c r="GNN206"/>
      <c r="GNO206"/>
      <c r="GNP206"/>
      <c r="GNQ206"/>
      <c r="GNR206"/>
      <c r="GNS206"/>
      <c r="GNT206"/>
      <c r="GNU206"/>
      <c r="GNV206"/>
      <c r="GNW206"/>
      <c r="GNX206"/>
      <c r="GNY206"/>
      <c r="GNZ206"/>
      <c r="GOA206"/>
      <c r="GOB206"/>
      <c r="GOC206"/>
      <c r="GOD206"/>
      <c r="GOE206"/>
      <c r="GOF206"/>
      <c r="GOG206"/>
      <c r="GOH206"/>
      <c r="GOI206"/>
      <c r="GOJ206"/>
      <c r="GOK206"/>
      <c r="GOL206"/>
      <c r="GOM206"/>
      <c r="GON206"/>
      <c r="GOO206"/>
      <c r="GOP206"/>
      <c r="GOQ206"/>
      <c r="GOR206"/>
      <c r="GOS206"/>
      <c r="GOT206"/>
      <c r="GOU206"/>
      <c r="GOV206"/>
      <c r="GOW206"/>
      <c r="GOX206"/>
      <c r="GOY206"/>
      <c r="GOZ206"/>
      <c r="GPA206"/>
      <c r="GPB206"/>
      <c r="GPC206"/>
      <c r="GPD206"/>
      <c r="GPE206"/>
      <c r="GPF206"/>
      <c r="GPG206"/>
      <c r="GPH206"/>
      <c r="GPI206"/>
      <c r="GPJ206"/>
      <c r="GPK206"/>
      <c r="GPL206"/>
      <c r="GPM206"/>
      <c r="GPN206"/>
      <c r="GPO206"/>
      <c r="GPP206"/>
      <c r="GPQ206"/>
      <c r="GPR206"/>
      <c r="GPS206"/>
      <c r="GPT206"/>
      <c r="GPU206"/>
      <c r="GPV206"/>
      <c r="GPW206"/>
      <c r="GPX206"/>
      <c r="GPY206"/>
      <c r="GPZ206"/>
      <c r="GQA206"/>
      <c r="GQB206"/>
      <c r="GQC206"/>
      <c r="GQD206"/>
      <c r="GQE206"/>
      <c r="GQF206"/>
      <c r="GQG206"/>
      <c r="GQH206"/>
      <c r="GQI206"/>
      <c r="GQJ206"/>
      <c r="GQK206"/>
      <c r="GQL206"/>
      <c r="GQM206"/>
      <c r="GQN206"/>
      <c r="GQO206"/>
      <c r="GQP206"/>
      <c r="GQQ206"/>
      <c r="GQR206"/>
      <c r="GQS206"/>
      <c r="GQT206"/>
      <c r="GQU206"/>
      <c r="GQV206"/>
      <c r="GQW206"/>
      <c r="GQX206"/>
      <c r="GQY206"/>
      <c r="GQZ206"/>
      <c r="GRA206"/>
      <c r="GRB206"/>
      <c r="GRC206"/>
      <c r="GRD206"/>
      <c r="GRE206"/>
      <c r="GRF206"/>
      <c r="GRG206"/>
      <c r="GRH206"/>
      <c r="GRI206"/>
      <c r="GRJ206"/>
      <c r="GRK206"/>
      <c r="GRL206"/>
      <c r="GRM206"/>
      <c r="GRN206"/>
      <c r="GRO206"/>
      <c r="GRP206"/>
      <c r="GRQ206"/>
      <c r="GRR206"/>
      <c r="GRS206"/>
      <c r="GRT206"/>
      <c r="GRU206"/>
      <c r="GRV206"/>
      <c r="GRW206"/>
      <c r="GRX206"/>
      <c r="GRY206"/>
      <c r="GRZ206"/>
      <c r="GSA206"/>
      <c r="GSB206"/>
      <c r="GSC206"/>
      <c r="GSD206"/>
      <c r="GSE206"/>
      <c r="GSF206"/>
      <c r="GSG206"/>
      <c r="GSH206"/>
      <c r="GSI206"/>
      <c r="GSJ206"/>
      <c r="GSK206"/>
      <c r="GSL206"/>
      <c r="GSM206"/>
      <c r="GSN206"/>
      <c r="GSO206"/>
      <c r="GSP206"/>
      <c r="GSQ206"/>
      <c r="GSR206"/>
      <c r="GSS206"/>
      <c r="GST206"/>
      <c r="GSU206"/>
      <c r="GSV206"/>
      <c r="GSW206"/>
      <c r="GSX206"/>
      <c r="GSY206"/>
      <c r="GSZ206"/>
      <c r="GTA206"/>
      <c r="GTB206"/>
      <c r="GTC206"/>
      <c r="GTD206"/>
      <c r="GTE206"/>
      <c r="GTF206"/>
      <c r="GTG206"/>
      <c r="GTH206"/>
      <c r="GTI206"/>
      <c r="GTJ206"/>
      <c r="GTK206"/>
      <c r="GTL206"/>
      <c r="GTM206"/>
      <c r="GTN206"/>
      <c r="GTO206"/>
      <c r="GTP206"/>
      <c r="GTQ206"/>
      <c r="GTR206"/>
      <c r="GTS206"/>
      <c r="GTT206"/>
      <c r="GTU206"/>
      <c r="GTV206"/>
      <c r="GTW206"/>
      <c r="GTX206"/>
      <c r="GTY206"/>
      <c r="GTZ206"/>
      <c r="GUA206"/>
      <c r="GUB206"/>
      <c r="GUC206"/>
      <c r="GUD206"/>
      <c r="GUE206"/>
      <c r="GUF206"/>
      <c r="GUG206"/>
      <c r="GUH206"/>
      <c r="GUI206"/>
      <c r="GUJ206"/>
      <c r="GUK206"/>
      <c r="GUL206"/>
      <c r="GUM206"/>
      <c r="GUN206"/>
      <c r="GUO206"/>
      <c r="GUP206"/>
      <c r="GUQ206"/>
      <c r="GUR206"/>
      <c r="GUS206"/>
      <c r="GUT206"/>
      <c r="GUU206"/>
      <c r="GUV206"/>
      <c r="GUW206"/>
      <c r="GUX206"/>
      <c r="GUY206"/>
      <c r="GUZ206"/>
      <c r="GVA206"/>
      <c r="GVB206"/>
      <c r="GVC206"/>
      <c r="GVD206"/>
      <c r="GVE206"/>
      <c r="GVF206"/>
      <c r="GVG206"/>
      <c r="GVH206"/>
      <c r="GVI206"/>
      <c r="GVJ206"/>
      <c r="GVK206"/>
      <c r="GVL206"/>
      <c r="GVM206"/>
      <c r="GVN206"/>
      <c r="GVO206"/>
      <c r="GVP206"/>
      <c r="GVQ206"/>
      <c r="GVR206"/>
      <c r="GVS206"/>
      <c r="GVT206"/>
      <c r="GVU206"/>
      <c r="GVV206"/>
      <c r="GVW206"/>
      <c r="GVX206"/>
      <c r="GVY206"/>
      <c r="GVZ206"/>
      <c r="GWA206"/>
      <c r="GWB206"/>
      <c r="GWC206"/>
      <c r="GWD206"/>
      <c r="GWE206"/>
      <c r="GWF206"/>
      <c r="GWG206"/>
      <c r="GWH206"/>
      <c r="GWI206"/>
      <c r="GWJ206"/>
      <c r="GWK206"/>
      <c r="GWL206"/>
      <c r="GWM206"/>
      <c r="GWN206"/>
      <c r="GWO206"/>
      <c r="GWP206"/>
      <c r="GWQ206"/>
      <c r="GWR206"/>
      <c r="GWS206"/>
      <c r="GWT206"/>
      <c r="GWU206"/>
      <c r="GWV206"/>
      <c r="GWW206"/>
      <c r="GWX206"/>
      <c r="GWY206"/>
      <c r="GWZ206"/>
      <c r="GXA206"/>
      <c r="GXB206"/>
      <c r="GXC206"/>
      <c r="GXD206"/>
      <c r="GXE206"/>
      <c r="GXF206"/>
      <c r="GXG206"/>
      <c r="GXH206"/>
      <c r="GXI206"/>
      <c r="GXJ206"/>
      <c r="GXK206"/>
      <c r="GXL206"/>
      <c r="GXM206"/>
      <c r="GXN206"/>
      <c r="GXO206"/>
      <c r="GXP206"/>
      <c r="GXQ206"/>
      <c r="GXR206"/>
      <c r="GXS206"/>
      <c r="GXT206"/>
      <c r="GXU206"/>
      <c r="GXV206"/>
      <c r="GXW206"/>
      <c r="GXX206"/>
      <c r="GXY206"/>
      <c r="GXZ206"/>
      <c r="GYA206"/>
      <c r="GYB206"/>
      <c r="GYC206"/>
      <c r="GYD206"/>
      <c r="GYE206"/>
      <c r="GYF206"/>
      <c r="GYG206"/>
      <c r="GYH206"/>
      <c r="GYI206"/>
      <c r="GYJ206"/>
      <c r="GYK206"/>
      <c r="GYL206"/>
      <c r="GYM206"/>
      <c r="GYN206"/>
      <c r="GYO206"/>
      <c r="GYP206"/>
      <c r="GYQ206"/>
      <c r="GYR206"/>
      <c r="GYS206"/>
      <c r="GYT206"/>
      <c r="GYU206"/>
      <c r="GYV206"/>
      <c r="GYW206"/>
      <c r="GYX206"/>
      <c r="GYY206"/>
      <c r="GYZ206"/>
      <c r="GZA206"/>
      <c r="GZB206"/>
      <c r="GZC206"/>
      <c r="GZD206"/>
      <c r="GZE206"/>
      <c r="GZF206"/>
      <c r="GZG206"/>
      <c r="GZH206"/>
      <c r="GZI206"/>
      <c r="GZJ206"/>
      <c r="GZK206"/>
      <c r="GZL206"/>
      <c r="GZM206"/>
      <c r="GZN206"/>
      <c r="GZO206"/>
      <c r="GZP206"/>
      <c r="GZQ206"/>
      <c r="GZR206"/>
      <c r="GZS206"/>
      <c r="GZT206"/>
      <c r="GZU206"/>
      <c r="GZV206"/>
      <c r="GZW206"/>
      <c r="GZX206"/>
      <c r="GZY206"/>
      <c r="GZZ206"/>
      <c r="HAA206"/>
      <c r="HAB206"/>
      <c r="HAC206"/>
      <c r="HAD206"/>
      <c r="HAE206"/>
      <c r="HAF206"/>
      <c r="HAG206"/>
      <c r="HAH206"/>
      <c r="HAI206"/>
      <c r="HAJ206"/>
      <c r="HAK206"/>
      <c r="HAL206"/>
      <c r="HAM206"/>
      <c r="HAN206"/>
      <c r="HAO206"/>
      <c r="HAP206"/>
      <c r="HAQ206"/>
      <c r="HAR206"/>
      <c r="HAS206"/>
      <c r="HAT206"/>
      <c r="HAU206"/>
      <c r="HAV206"/>
      <c r="HAW206"/>
      <c r="HAX206"/>
      <c r="HAY206"/>
      <c r="HAZ206"/>
      <c r="HBA206"/>
      <c r="HBB206"/>
      <c r="HBC206"/>
      <c r="HBD206"/>
      <c r="HBE206"/>
      <c r="HBF206"/>
      <c r="HBG206"/>
      <c r="HBH206"/>
      <c r="HBI206"/>
      <c r="HBJ206"/>
      <c r="HBK206"/>
      <c r="HBL206"/>
      <c r="HBM206"/>
      <c r="HBN206"/>
      <c r="HBO206"/>
      <c r="HBP206"/>
      <c r="HBQ206"/>
      <c r="HBR206"/>
      <c r="HBS206"/>
      <c r="HBT206"/>
      <c r="HBU206"/>
      <c r="HBV206"/>
      <c r="HBW206"/>
      <c r="HBX206"/>
      <c r="HBY206"/>
      <c r="HBZ206"/>
      <c r="HCA206"/>
      <c r="HCB206"/>
      <c r="HCC206"/>
      <c r="HCD206"/>
      <c r="HCE206"/>
      <c r="HCF206"/>
      <c r="HCG206"/>
      <c r="HCH206"/>
      <c r="HCI206"/>
      <c r="HCJ206"/>
      <c r="HCK206"/>
      <c r="HCL206"/>
      <c r="HCM206"/>
      <c r="HCN206"/>
      <c r="HCO206"/>
      <c r="HCP206"/>
      <c r="HCQ206"/>
      <c r="HCR206"/>
      <c r="HCS206"/>
      <c r="HCT206"/>
      <c r="HCU206"/>
      <c r="HCV206"/>
      <c r="HCW206"/>
      <c r="HCX206"/>
      <c r="HCY206"/>
      <c r="HCZ206"/>
      <c r="HDA206"/>
      <c r="HDB206"/>
      <c r="HDC206"/>
      <c r="HDD206"/>
      <c r="HDE206"/>
      <c r="HDF206"/>
      <c r="HDG206"/>
      <c r="HDH206"/>
      <c r="HDI206"/>
      <c r="HDJ206"/>
      <c r="HDK206"/>
      <c r="HDL206"/>
      <c r="HDM206"/>
      <c r="HDN206"/>
      <c r="HDO206"/>
      <c r="HDP206"/>
      <c r="HDQ206"/>
      <c r="HDR206"/>
      <c r="HDS206"/>
      <c r="HDT206"/>
      <c r="HDU206"/>
      <c r="HDV206"/>
      <c r="HDW206"/>
      <c r="HDX206"/>
      <c r="HDY206"/>
      <c r="HDZ206"/>
      <c r="HEA206"/>
      <c r="HEB206"/>
      <c r="HEC206"/>
      <c r="HED206"/>
      <c r="HEE206"/>
      <c r="HEF206"/>
      <c r="HEG206"/>
      <c r="HEH206"/>
      <c r="HEI206"/>
      <c r="HEJ206"/>
      <c r="HEK206"/>
      <c r="HEL206"/>
      <c r="HEM206"/>
      <c r="HEN206"/>
      <c r="HEO206"/>
      <c r="HEP206"/>
      <c r="HEQ206"/>
      <c r="HER206"/>
      <c r="HES206"/>
      <c r="HET206"/>
      <c r="HEU206"/>
      <c r="HEV206"/>
      <c r="HEW206"/>
      <c r="HEX206"/>
      <c r="HEY206"/>
      <c r="HEZ206"/>
      <c r="HFA206"/>
      <c r="HFB206"/>
      <c r="HFC206"/>
      <c r="HFD206"/>
      <c r="HFE206"/>
      <c r="HFF206"/>
      <c r="HFG206"/>
      <c r="HFH206"/>
      <c r="HFI206"/>
      <c r="HFJ206"/>
      <c r="HFK206"/>
      <c r="HFL206"/>
      <c r="HFM206"/>
      <c r="HFN206"/>
      <c r="HFO206"/>
      <c r="HFP206"/>
      <c r="HFQ206"/>
      <c r="HFR206"/>
      <c r="HFS206"/>
      <c r="HFT206"/>
      <c r="HFU206"/>
      <c r="HFV206"/>
      <c r="HFW206"/>
      <c r="HFX206"/>
      <c r="HFY206"/>
      <c r="HFZ206"/>
      <c r="HGA206"/>
      <c r="HGB206"/>
      <c r="HGC206"/>
      <c r="HGD206"/>
      <c r="HGE206"/>
      <c r="HGF206"/>
      <c r="HGG206"/>
      <c r="HGH206"/>
      <c r="HGI206"/>
      <c r="HGJ206"/>
      <c r="HGK206"/>
      <c r="HGL206"/>
      <c r="HGM206"/>
      <c r="HGN206"/>
      <c r="HGO206"/>
      <c r="HGP206"/>
      <c r="HGQ206"/>
      <c r="HGR206"/>
      <c r="HGS206"/>
      <c r="HGT206"/>
      <c r="HGU206"/>
      <c r="HGV206"/>
      <c r="HGW206"/>
      <c r="HGX206"/>
      <c r="HGY206"/>
      <c r="HGZ206"/>
      <c r="HHA206"/>
      <c r="HHB206"/>
      <c r="HHC206"/>
      <c r="HHD206"/>
      <c r="HHE206"/>
      <c r="HHF206"/>
      <c r="HHG206"/>
      <c r="HHH206"/>
      <c r="HHI206"/>
      <c r="HHJ206"/>
      <c r="HHK206"/>
      <c r="HHL206"/>
      <c r="HHM206"/>
      <c r="HHN206"/>
      <c r="HHO206"/>
      <c r="HHP206"/>
      <c r="HHQ206"/>
      <c r="HHR206"/>
      <c r="HHS206"/>
      <c r="HHT206"/>
      <c r="HHU206"/>
      <c r="HHV206"/>
      <c r="HHW206"/>
      <c r="HHX206"/>
      <c r="HHY206"/>
      <c r="HHZ206"/>
      <c r="HIA206"/>
      <c r="HIB206"/>
      <c r="HIC206"/>
      <c r="HID206"/>
      <c r="HIE206"/>
      <c r="HIF206"/>
      <c r="HIG206"/>
      <c r="HIH206"/>
      <c r="HII206"/>
      <c r="HIJ206"/>
      <c r="HIK206"/>
      <c r="HIL206"/>
      <c r="HIM206"/>
      <c r="HIN206"/>
      <c r="HIO206"/>
      <c r="HIP206"/>
      <c r="HIQ206"/>
      <c r="HIR206"/>
      <c r="HIS206"/>
      <c r="HIT206"/>
      <c r="HIU206"/>
      <c r="HIV206"/>
      <c r="HIW206"/>
      <c r="HIX206"/>
      <c r="HIY206"/>
      <c r="HIZ206"/>
      <c r="HJA206"/>
      <c r="HJB206"/>
      <c r="HJC206"/>
      <c r="HJD206"/>
      <c r="HJE206"/>
      <c r="HJF206"/>
      <c r="HJG206"/>
      <c r="HJH206"/>
      <c r="HJI206"/>
      <c r="HJJ206"/>
      <c r="HJK206"/>
      <c r="HJL206"/>
      <c r="HJM206"/>
      <c r="HJN206"/>
      <c r="HJO206"/>
      <c r="HJP206"/>
      <c r="HJQ206"/>
      <c r="HJR206"/>
      <c r="HJS206"/>
      <c r="HJT206"/>
      <c r="HJU206"/>
      <c r="HJV206"/>
      <c r="HJW206"/>
      <c r="HJX206"/>
      <c r="HJY206"/>
      <c r="HJZ206"/>
      <c r="HKA206"/>
      <c r="HKB206"/>
      <c r="HKC206"/>
      <c r="HKD206"/>
      <c r="HKE206"/>
      <c r="HKF206"/>
      <c r="HKG206"/>
      <c r="HKH206"/>
      <c r="HKI206"/>
      <c r="HKJ206"/>
      <c r="HKK206"/>
      <c r="HKL206"/>
      <c r="HKM206"/>
      <c r="HKN206"/>
      <c r="HKO206"/>
      <c r="HKP206"/>
      <c r="HKQ206"/>
      <c r="HKR206"/>
      <c r="HKS206"/>
      <c r="HKT206"/>
      <c r="HKU206"/>
      <c r="HKV206"/>
      <c r="HKW206"/>
      <c r="HKX206"/>
      <c r="HKY206"/>
      <c r="HKZ206"/>
      <c r="HLA206"/>
      <c r="HLB206"/>
      <c r="HLC206"/>
      <c r="HLD206"/>
      <c r="HLE206"/>
      <c r="HLF206"/>
      <c r="HLG206"/>
      <c r="HLH206"/>
      <c r="HLI206"/>
      <c r="HLJ206"/>
      <c r="HLK206"/>
      <c r="HLL206"/>
      <c r="HLM206"/>
      <c r="HLN206"/>
      <c r="HLO206"/>
      <c r="HLP206"/>
      <c r="HLQ206"/>
      <c r="HLR206"/>
      <c r="HLS206"/>
      <c r="HLT206"/>
      <c r="HLU206"/>
      <c r="HLV206"/>
      <c r="HLW206"/>
      <c r="HLX206"/>
      <c r="HLY206"/>
      <c r="HLZ206"/>
      <c r="HMA206"/>
      <c r="HMB206"/>
      <c r="HMC206"/>
      <c r="HMD206"/>
      <c r="HME206"/>
      <c r="HMF206"/>
      <c r="HMG206"/>
      <c r="HMH206"/>
      <c r="HMI206"/>
      <c r="HMJ206"/>
      <c r="HMK206"/>
      <c r="HML206"/>
      <c r="HMM206"/>
      <c r="HMN206"/>
      <c r="HMO206"/>
      <c r="HMP206"/>
      <c r="HMQ206"/>
      <c r="HMR206"/>
      <c r="HMS206"/>
      <c r="HMT206"/>
      <c r="HMU206"/>
      <c r="HMV206"/>
      <c r="HMW206"/>
      <c r="HMX206"/>
      <c r="HMY206"/>
      <c r="HMZ206"/>
      <c r="HNA206"/>
      <c r="HNB206"/>
      <c r="HNC206"/>
      <c r="HND206"/>
      <c r="HNE206"/>
      <c r="HNF206"/>
      <c r="HNG206"/>
      <c r="HNH206"/>
      <c r="HNI206"/>
      <c r="HNJ206"/>
      <c r="HNK206"/>
      <c r="HNL206"/>
      <c r="HNM206"/>
      <c r="HNN206"/>
      <c r="HNO206"/>
      <c r="HNP206"/>
      <c r="HNQ206"/>
    </row>
    <row r="207" spans="1:5789" s="1" customFormat="1" ht="14" x14ac:dyDescent="0.3">
      <c r="A207" s="3"/>
      <c r="B207" s="4"/>
      <c r="C207" s="5"/>
      <c r="D207" s="4"/>
      <c r="E207" s="4"/>
      <c r="F207" s="4"/>
      <c r="G207" s="4"/>
      <c r="H207" s="4"/>
      <c r="I207" s="4"/>
      <c r="J207" s="4"/>
      <c r="K207" s="4"/>
      <c r="L207" s="4"/>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c r="CC207"/>
      <c r="CD207"/>
      <c r="CE207"/>
      <c r="CF207"/>
      <c r="CG207"/>
      <c r="CH207"/>
      <c r="CI207"/>
      <c r="CJ207"/>
      <c r="CK207"/>
      <c r="CL207"/>
      <c r="CM207"/>
      <c r="CN207"/>
      <c r="CO207"/>
      <c r="CP207"/>
      <c r="CQ207"/>
      <c r="CR207"/>
      <c r="CS207"/>
      <c r="CT207"/>
      <c r="CU207"/>
      <c r="CV207"/>
      <c r="CW207"/>
      <c r="CX207"/>
      <c r="CY207"/>
      <c r="CZ207"/>
      <c r="DA207"/>
      <c r="DB207"/>
      <c r="DC207"/>
      <c r="DD207"/>
      <c r="DE207"/>
      <c r="DF207"/>
      <c r="DG207"/>
      <c r="DH207"/>
      <c r="DI207"/>
      <c r="DJ207"/>
      <c r="DK207"/>
      <c r="DL207"/>
      <c r="DM207"/>
      <c r="DN207"/>
      <c r="DO207"/>
      <c r="DP207"/>
      <c r="DQ207"/>
      <c r="DR207"/>
      <c r="DS207"/>
      <c r="DT207"/>
      <c r="DU207"/>
      <c r="DV207"/>
      <c r="DW207"/>
      <c r="DX207"/>
      <c r="DY207"/>
      <c r="DZ207"/>
      <c r="EA207"/>
      <c r="EB207"/>
      <c r="EC207"/>
      <c r="ED207"/>
      <c r="EE207"/>
      <c r="EF207"/>
      <c r="EG207"/>
      <c r="EH207"/>
      <c r="EI207"/>
      <c r="EJ207"/>
      <c r="EK207"/>
      <c r="EL207"/>
      <c r="EM207"/>
      <c r="EN207"/>
      <c r="EO207"/>
      <c r="EP207"/>
      <c r="EQ207"/>
      <c r="ER207"/>
      <c r="ES207"/>
      <c r="ET207"/>
      <c r="EU207"/>
      <c r="EV207"/>
      <c r="EW207"/>
      <c r="EX207"/>
      <c r="EY207"/>
      <c r="EZ207"/>
      <c r="FA207"/>
      <c r="FB207"/>
      <c r="FC207"/>
      <c r="FD207"/>
      <c r="FE207"/>
      <c r="FF207"/>
      <c r="FG207"/>
      <c r="FH207"/>
      <c r="FI207"/>
      <c r="FJ207"/>
      <c r="FK207"/>
      <c r="FL207"/>
      <c r="FM207"/>
      <c r="FN207"/>
      <c r="FO207"/>
      <c r="FP207"/>
      <c r="FQ207"/>
      <c r="FR207"/>
      <c r="FS207"/>
      <c r="FT207"/>
      <c r="FU207"/>
      <c r="FV207"/>
      <c r="FW207"/>
      <c r="FX207"/>
      <c r="FY207"/>
      <c r="FZ207"/>
      <c r="GA207"/>
      <c r="GB207"/>
      <c r="GC207"/>
      <c r="GD207"/>
      <c r="GE207"/>
      <c r="GF207"/>
      <c r="GG207"/>
      <c r="GH207"/>
      <c r="GI207"/>
      <c r="GJ207"/>
      <c r="GK207"/>
      <c r="GL207"/>
      <c r="GM207"/>
      <c r="GN207"/>
      <c r="GO207"/>
      <c r="GP207"/>
      <c r="GQ207"/>
      <c r="GR207"/>
      <c r="GS207"/>
      <c r="GT207"/>
      <c r="GU207"/>
      <c r="GV207"/>
      <c r="GW207"/>
      <c r="GX207"/>
      <c r="GY207"/>
      <c r="GZ207"/>
      <c r="HA207"/>
      <c r="HB207"/>
      <c r="HC207"/>
      <c r="HD207"/>
      <c r="HE207"/>
      <c r="HF207"/>
      <c r="HG207"/>
      <c r="HH207"/>
      <c r="HI207"/>
      <c r="HJ207"/>
      <c r="HK207"/>
      <c r="HL207"/>
      <c r="HM207"/>
      <c r="HN207"/>
      <c r="HO207"/>
      <c r="HP207"/>
      <c r="HQ207"/>
      <c r="HR207"/>
      <c r="HS207"/>
      <c r="HT207"/>
      <c r="HU207"/>
      <c r="HV207"/>
      <c r="HW207"/>
      <c r="HX207"/>
      <c r="HY207"/>
      <c r="HZ207"/>
      <c r="IA207"/>
      <c r="IB207"/>
      <c r="IC207"/>
      <c r="ID207"/>
      <c r="IE207"/>
      <c r="IF207"/>
      <c r="IG207"/>
      <c r="IH207"/>
      <c r="II207"/>
      <c r="IJ207"/>
      <c r="IK207"/>
      <c r="IL207"/>
      <c r="IM207"/>
      <c r="IN207"/>
      <c r="IO207"/>
      <c r="IP207"/>
      <c r="IQ207"/>
      <c r="IR207"/>
      <c r="IS207"/>
      <c r="IT207"/>
      <c r="IU207"/>
      <c r="IV207"/>
      <c r="IW207"/>
      <c r="IX207"/>
      <c r="IY207"/>
      <c r="IZ207"/>
      <c r="JA207"/>
      <c r="JB207"/>
      <c r="JC207"/>
      <c r="JD207"/>
      <c r="JE207"/>
      <c r="JF207"/>
      <c r="JG207"/>
      <c r="JH207"/>
      <c r="JI207"/>
      <c r="JJ207"/>
      <c r="JK207"/>
      <c r="JL207"/>
      <c r="JM207"/>
      <c r="JN207"/>
      <c r="JO207"/>
      <c r="JP207"/>
      <c r="JQ207"/>
      <c r="JR207"/>
      <c r="JS207"/>
      <c r="JT207"/>
      <c r="JU207"/>
      <c r="JV207"/>
      <c r="JW207"/>
      <c r="JX207"/>
      <c r="JY207"/>
      <c r="JZ207"/>
      <c r="KA207"/>
      <c r="KB207"/>
      <c r="KC207"/>
      <c r="KD207"/>
      <c r="KE207"/>
      <c r="KF207"/>
      <c r="KG207"/>
      <c r="KH207"/>
      <c r="KI207"/>
      <c r="KJ207"/>
      <c r="KK207"/>
      <c r="KL207"/>
      <c r="KM207"/>
      <c r="KN207"/>
      <c r="KO207"/>
      <c r="KP207"/>
      <c r="KQ207"/>
      <c r="KR207"/>
      <c r="KS207"/>
      <c r="KT207"/>
      <c r="KU207"/>
      <c r="KV207"/>
      <c r="KW207"/>
      <c r="KX207"/>
      <c r="KY207"/>
      <c r="KZ207"/>
      <c r="LA207"/>
      <c r="LB207"/>
      <c r="LC207"/>
      <c r="LD207"/>
      <c r="LE207"/>
      <c r="LF207"/>
      <c r="LG207"/>
      <c r="LH207"/>
      <c r="LI207"/>
      <c r="LJ207"/>
      <c r="LK207"/>
      <c r="LL207"/>
      <c r="LM207"/>
      <c r="LN207"/>
      <c r="LO207"/>
      <c r="LP207"/>
      <c r="LQ207"/>
      <c r="LR207"/>
      <c r="LS207"/>
      <c r="LT207"/>
      <c r="LU207"/>
      <c r="LV207"/>
      <c r="LW207"/>
      <c r="LX207"/>
      <c r="LY207"/>
      <c r="LZ207"/>
      <c r="MA207"/>
      <c r="MB207"/>
      <c r="MC207"/>
      <c r="MD207"/>
      <c r="ME207"/>
      <c r="MF207"/>
      <c r="MG207"/>
      <c r="MH207"/>
      <c r="MI207"/>
      <c r="MJ207"/>
      <c r="MK207"/>
      <c r="ML207"/>
      <c r="MM207"/>
      <c r="MN207"/>
      <c r="MO207"/>
      <c r="MP207"/>
      <c r="MQ207"/>
      <c r="MR207"/>
      <c r="MS207"/>
      <c r="MT207"/>
      <c r="MU207"/>
      <c r="MV207"/>
      <c r="MW207"/>
      <c r="MX207"/>
      <c r="MY207"/>
      <c r="MZ207"/>
      <c r="NA207"/>
      <c r="NB207"/>
      <c r="NC207"/>
      <c r="ND207"/>
      <c r="NE207"/>
      <c r="NF207"/>
      <c r="NG207"/>
      <c r="NH207"/>
      <c r="NI207"/>
      <c r="NJ207"/>
      <c r="NK207"/>
      <c r="NL207"/>
      <c r="NM207"/>
      <c r="NN207"/>
      <c r="NO207"/>
      <c r="NP207"/>
      <c r="NQ207"/>
      <c r="NR207"/>
      <c r="NS207"/>
      <c r="NT207"/>
      <c r="NU207"/>
      <c r="NV207"/>
      <c r="NW207"/>
      <c r="NX207"/>
      <c r="NY207"/>
      <c r="NZ207"/>
      <c r="OA207"/>
      <c r="OB207"/>
      <c r="OC207"/>
      <c r="OD207"/>
      <c r="OE207"/>
      <c r="OF207"/>
      <c r="OG207"/>
      <c r="OH207"/>
      <c r="OI207"/>
      <c r="OJ207"/>
      <c r="OK207"/>
      <c r="OL207"/>
      <c r="OM207"/>
      <c r="ON207"/>
      <c r="OO207"/>
      <c r="OP207"/>
      <c r="OQ207"/>
      <c r="OR207"/>
      <c r="OS207"/>
      <c r="OT207"/>
      <c r="OU207"/>
      <c r="OV207"/>
      <c r="OW207"/>
      <c r="OX207"/>
      <c r="OY207"/>
      <c r="OZ207"/>
      <c r="PA207"/>
      <c r="PB207"/>
      <c r="PC207"/>
      <c r="PD207"/>
      <c r="PE207"/>
      <c r="PF207"/>
      <c r="PG207"/>
      <c r="PH207"/>
      <c r="PI207"/>
      <c r="PJ207"/>
      <c r="PK207"/>
      <c r="PL207"/>
      <c r="PM207"/>
      <c r="PN207"/>
      <c r="PO207"/>
      <c r="PP207"/>
      <c r="PQ207"/>
      <c r="PR207"/>
      <c r="PS207"/>
      <c r="PT207"/>
      <c r="PU207"/>
      <c r="PV207"/>
      <c r="PW207"/>
      <c r="PX207"/>
      <c r="PY207"/>
      <c r="PZ207"/>
      <c r="QA207"/>
      <c r="QB207"/>
      <c r="QC207"/>
      <c r="QD207"/>
      <c r="QE207"/>
      <c r="QF207"/>
      <c r="QG207"/>
      <c r="QH207"/>
      <c r="QI207"/>
      <c r="QJ207"/>
      <c r="QK207"/>
      <c r="QL207"/>
      <c r="QM207"/>
      <c r="QN207"/>
      <c r="QO207"/>
      <c r="QP207"/>
      <c r="QQ207"/>
      <c r="QR207"/>
      <c r="QS207"/>
      <c r="QT207"/>
      <c r="QU207"/>
      <c r="QV207"/>
      <c r="QW207"/>
      <c r="QX207"/>
      <c r="QY207"/>
      <c r="QZ207"/>
      <c r="RA207"/>
      <c r="RB207"/>
      <c r="RC207"/>
      <c r="RD207"/>
      <c r="RE207"/>
      <c r="RF207"/>
      <c r="RG207"/>
      <c r="RH207"/>
      <c r="RI207"/>
      <c r="RJ207"/>
      <c r="RK207"/>
      <c r="RL207"/>
      <c r="RM207"/>
      <c r="RN207"/>
      <c r="RO207"/>
      <c r="RP207"/>
      <c r="RQ207"/>
      <c r="RR207"/>
      <c r="RS207"/>
      <c r="RT207"/>
      <c r="RU207"/>
      <c r="RV207"/>
      <c r="RW207"/>
      <c r="RX207"/>
      <c r="RY207"/>
      <c r="RZ207"/>
      <c r="SA207"/>
      <c r="SB207"/>
      <c r="SC207"/>
      <c r="SD207"/>
      <c r="SE207"/>
      <c r="SF207"/>
      <c r="SG207"/>
      <c r="SH207"/>
      <c r="SI207"/>
      <c r="SJ207"/>
      <c r="SK207"/>
      <c r="SL207"/>
      <c r="SM207"/>
      <c r="SN207"/>
      <c r="SO207"/>
      <c r="SP207"/>
      <c r="SQ207"/>
      <c r="SR207"/>
      <c r="SS207"/>
      <c r="ST207"/>
      <c r="SU207"/>
      <c r="SV207"/>
      <c r="SW207"/>
      <c r="SX207"/>
      <c r="SY207"/>
      <c r="SZ207"/>
      <c r="TA207"/>
      <c r="TB207"/>
      <c r="TC207"/>
      <c r="TD207"/>
      <c r="TE207"/>
      <c r="TF207"/>
      <c r="TG207"/>
      <c r="TH207"/>
      <c r="TI207"/>
      <c r="TJ207"/>
      <c r="TK207"/>
      <c r="TL207"/>
      <c r="TM207"/>
      <c r="TN207"/>
      <c r="TO207"/>
      <c r="TP207"/>
      <c r="TQ207"/>
      <c r="TR207"/>
      <c r="TS207"/>
      <c r="TT207"/>
      <c r="TU207"/>
      <c r="TV207"/>
      <c r="TW207"/>
      <c r="TX207"/>
      <c r="TY207"/>
      <c r="TZ207"/>
      <c r="UA207"/>
      <c r="UB207"/>
      <c r="UC207"/>
      <c r="UD207"/>
      <c r="UE207"/>
      <c r="UF207"/>
      <c r="UG207"/>
      <c r="UH207"/>
      <c r="UI207"/>
      <c r="UJ207"/>
      <c r="UK207"/>
      <c r="UL207"/>
      <c r="UM207"/>
      <c r="UN207"/>
      <c r="UO207"/>
      <c r="UP207"/>
      <c r="UQ207"/>
      <c r="UR207"/>
      <c r="US207"/>
      <c r="UT207"/>
      <c r="UU207"/>
      <c r="UV207"/>
      <c r="UW207"/>
      <c r="UX207"/>
      <c r="UY207"/>
      <c r="UZ207"/>
      <c r="VA207"/>
      <c r="VB207"/>
      <c r="VC207"/>
      <c r="VD207"/>
      <c r="VE207"/>
      <c r="VF207"/>
      <c r="VG207"/>
      <c r="VH207"/>
      <c r="VI207"/>
      <c r="VJ207"/>
      <c r="VK207"/>
      <c r="VL207"/>
      <c r="VM207"/>
      <c r="VN207"/>
      <c r="VO207"/>
      <c r="VP207"/>
      <c r="VQ207"/>
      <c r="VR207"/>
      <c r="VS207"/>
      <c r="VT207"/>
      <c r="VU207"/>
      <c r="VV207"/>
      <c r="VW207"/>
      <c r="VX207"/>
      <c r="VY207"/>
      <c r="VZ207"/>
      <c r="WA207"/>
      <c r="WB207"/>
      <c r="WC207"/>
      <c r="WD207"/>
      <c r="WE207"/>
      <c r="WF207"/>
      <c r="WG207"/>
      <c r="WH207"/>
      <c r="WI207"/>
      <c r="WJ207"/>
      <c r="WK207"/>
      <c r="WL207"/>
      <c r="WM207"/>
      <c r="WN207"/>
      <c r="WO207"/>
      <c r="WP207"/>
      <c r="WQ207"/>
      <c r="WR207"/>
      <c r="WS207"/>
      <c r="WT207"/>
      <c r="WU207"/>
      <c r="WV207"/>
      <c r="WW207"/>
      <c r="WX207"/>
      <c r="WY207"/>
      <c r="WZ207"/>
      <c r="XA207"/>
      <c r="XB207"/>
      <c r="XC207"/>
      <c r="XD207"/>
      <c r="XE207"/>
      <c r="XF207"/>
      <c r="XG207"/>
      <c r="XH207"/>
      <c r="XI207"/>
      <c r="XJ207"/>
      <c r="XK207"/>
      <c r="XL207"/>
      <c r="XM207"/>
      <c r="XN207"/>
      <c r="XO207"/>
      <c r="XP207"/>
      <c r="XQ207"/>
      <c r="XR207"/>
      <c r="XS207"/>
      <c r="XT207"/>
      <c r="XU207"/>
      <c r="XV207"/>
      <c r="XW207"/>
      <c r="XX207"/>
      <c r="XY207"/>
      <c r="XZ207"/>
      <c r="YA207"/>
      <c r="YB207"/>
      <c r="YC207"/>
      <c r="YD207"/>
      <c r="YE207"/>
      <c r="YF207"/>
      <c r="YG207"/>
      <c r="YH207"/>
      <c r="YI207"/>
      <c r="YJ207"/>
      <c r="YK207"/>
      <c r="YL207"/>
      <c r="YM207"/>
      <c r="YN207"/>
      <c r="YO207"/>
      <c r="YP207"/>
      <c r="YQ207"/>
      <c r="YR207"/>
      <c r="YS207"/>
      <c r="YT207"/>
      <c r="YU207"/>
      <c r="YV207"/>
      <c r="YW207"/>
      <c r="YX207"/>
      <c r="YY207"/>
      <c r="YZ207"/>
      <c r="ZA207"/>
      <c r="ZB207"/>
      <c r="ZC207"/>
      <c r="ZD207"/>
      <c r="ZE207"/>
      <c r="ZF207"/>
      <c r="ZG207"/>
      <c r="ZH207"/>
      <c r="ZI207"/>
      <c r="ZJ207"/>
      <c r="ZK207"/>
      <c r="ZL207"/>
      <c r="ZM207"/>
      <c r="ZN207"/>
      <c r="ZO207"/>
      <c r="ZP207"/>
      <c r="ZQ207"/>
      <c r="ZR207"/>
      <c r="ZS207"/>
      <c r="ZT207"/>
      <c r="ZU207"/>
      <c r="ZV207"/>
      <c r="ZW207"/>
      <c r="ZX207"/>
      <c r="ZY207"/>
      <c r="ZZ207"/>
      <c r="AAA207"/>
      <c r="AAB207"/>
      <c r="AAC207"/>
      <c r="AAD207"/>
      <c r="AAE207"/>
      <c r="AAF207"/>
      <c r="AAG207"/>
      <c r="AAH207"/>
      <c r="AAI207"/>
      <c r="AAJ207"/>
      <c r="AAK207"/>
      <c r="AAL207"/>
      <c r="AAM207"/>
      <c r="AAN207"/>
      <c r="AAO207"/>
      <c r="AAP207"/>
      <c r="AAQ207"/>
      <c r="AAR207"/>
      <c r="AAS207"/>
      <c r="AAT207"/>
      <c r="AAU207"/>
      <c r="AAV207"/>
      <c r="AAW207"/>
      <c r="AAX207"/>
      <c r="AAY207"/>
      <c r="AAZ207"/>
      <c r="ABA207"/>
      <c r="ABB207"/>
      <c r="ABC207"/>
      <c r="ABD207"/>
      <c r="ABE207"/>
      <c r="ABF207"/>
      <c r="ABG207"/>
      <c r="ABH207"/>
      <c r="ABI207"/>
      <c r="ABJ207"/>
      <c r="ABK207"/>
      <c r="ABL207"/>
      <c r="ABM207"/>
      <c r="ABN207"/>
      <c r="ABO207"/>
      <c r="ABP207"/>
      <c r="ABQ207"/>
      <c r="ABR207"/>
      <c r="ABS207"/>
      <c r="ABT207"/>
      <c r="ABU207"/>
      <c r="ABV207"/>
      <c r="ABW207"/>
      <c r="ABX207"/>
      <c r="ABY207"/>
      <c r="ABZ207"/>
      <c r="ACA207"/>
      <c r="ACB207"/>
      <c r="ACC207"/>
      <c r="ACD207"/>
      <c r="ACE207"/>
      <c r="ACF207"/>
      <c r="ACG207"/>
      <c r="ACH207"/>
      <c r="ACI207"/>
      <c r="ACJ207"/>
      <c r="ACK207"/>
      <c r="ACL207"/>
      <c r="ACM207"/>
      <c r="ACN207"/>
      <c r="ACO207"/>
      <c r="ACP207"/>
      <c r="ACQ207"/>
      <c r="ACR207"/>
      <c r="ACS207"/>
      <c r="ACT207"/>
      <c r="ACU207"/>
      <c r="ACV207"/>
      <c r="ACW207"/>
      <c r="ACX207"/>
      <c r="ACY207"/>
      <c r="ACZ207"/>
      <c r="ADA207"/>
      <c r="ADB207"/>
      <c r="ADC207"/>
      <c r="ADD207"/>
      <c r="ADE207"/>
      <c r="ADF207"/>
      <c r="ADG207"/>
      <c r="ADH207"/>
      <c r="ADI207"/>
      <c r="ADJ207"/>
      <c r="ADK207"/>
      <c r="ADL207"/>
      <c r="ADM207"/>
      <c r="ADN207"/>
      <c r="ADO207"/>
      <c r="ADP207"/>
      <c r="ADQ207"/>
      <c r="ADR207"/>
      <c r="ADS207"/>
      <c r="ADT207"/>
      <c r="ADU207"/>
      <c r="ADV207"/>
      <c r="ADW207"/>
      <c r="ADX207"/>
      <c r="ADY207"/>
      <c r="ADZ207"/>
      <c r="AEA207"/>
      <c r="AEB207"/>
      <c r="AEC207"/>
      <c r="AED207"/>
      <c r="AEE207"/>
      <c r="AEF207"/>
      <c r="AEG207"/>
      <c r="AEH207"/>
      <c r="AEI207"/>
      <c r="AEJ207"/>
      <c r="AEK207"/>
      <c r="AEL207"/>
      <c r="AEM207"/>
      <c r="AEN207"/>
      <c r="AEO207"/>
      <c r="AEP207"/>
      <c r="AEQ207"/>
      <c r="AER207"/>
      <c r="AES207"/>
      <c r="AET207"/>
      <c r="AEU207"/>
      <c r="AEV207"/>
      <c r="AEW207"/>
      <c r="AEX207"/>
      <c r="AEY207"/>
      <c r="AEZ207"/>
      <c r="AFA207"/>
      <c r="AFB207"/>
      <c r="AFC207"/>
      <c r="AFD207"/>
      <c r="AFE207"/>
      <c r="AFF207"/>
      <c r="AFG207"/>
      <c r="AFH207"/>
      <c r="AFI207"/>
      <c r="AFJ207"/>
      <c r="AFK207"/>
      <c r="AFL207"/>
      <c r="AFM207"/>
      <c r="AFN207"/>
      <c r="AFO207"/>
      <c r="AFP207"/>
      <c r="AFQ207"/>
      <c r="AFR207"/>
      <c r="AFS207"/>
      <c r="AFT207"/>
      <c r="AFU207"/>
      <c r="AFV207"/>
      <c r="AFW207"/>
      <c r="AFX207"/>
      <c r="AFY207"/>
      <c r="AFZ207"/>
      <c r="AGA207"/>
      <c r="AGB207"/>
      <c r="AGC207"/>
      <c r="AGD207"/>
      <c r="AGE207"/>
      <c r="AGF207"/>
      <c r="AGG207"/>
      <c r="AGH207"/>
      <c r="AGI207"/>
      <c r="AGJ207"/>
      <c r="AGK207"/>
      <c r="AGL207"/>
      <c r="AGM207"/>
      <c r="AGN207"/>
      <c r="AGO207"/>
      <c r="AGP207"/>
      <c r="AGQ207"/>
      <c r="AGR207"/>
      <c r="AGS207"/>
      <c r="AGT207"/>
      <c r="AGU207"/>
      <c r="AGV207"/>
      <c r="AGW207"/>
      <c r="AGX207"/>
      <c r="AGY207"/>
      <c r="AGZ207"/>
      <c r="AHA207"/>
      <c r="AHB207"/>
      <c r="AHC207"/>
      <c r="AHD207"/>
      <c r="AHE207"/>
      <c r="AHF207"/>
      <c r="AHG207"/>
      <c r="AHH207"/>
      <c r="AHI207"/>
      <c r="AHJ207"/>
      <c r="AHK207"/>
      <c r="AHL207"/>
      <c r="AHM207"/>
      <c r="AHN207"/>
      <c r="AHO207"/>
      <c r="AHP207"/>
      <c r="AHQ207"/>
      <c r="AHR207"/>
      <c r="AHS207"/>
      <c r="AHT207"/>
      <c r="AHU207"/>
      <c r="AHV207"/>
      <c r="AHW207"/>
      <c r="AHX207"/>
      <c r="AHY207"/>
      <c r="AHZ207"/>
      <c r="AIA207"/>
      <c r="AIB207"/>
      <c r="AIC207"/>
      <c r="AID207"/>
      <c r="AIE207"/>
      <c r="AIF207"/>
      <c r="AIG207"/>
      <c r="AIH207"/>
      <c r="AII207"/>
      <c r="AIJ207"/>
      <c r="AIK207"/>
      <c r="AIL207"/>
      <c r="AIM207"/>
      <c r="AIN207"/>
      <c r="AIO207"/>
      <c r="AIP207"/>
      <c r="AIQ207"/>
      <c r="AIR207"/>
      <c r="AIS207"/>
      <c r="AIT207"/>
      <c r="AIU207"/>
      <c r="AIV207"/>
      <c r="AIW207"/>
      <c r="AIX207"/>
      <c r="AIY207"/>
      <c r="AIZ207"/>
      <c r="AJA207"/>
      <c r="AJB207"/>
      <c r="AJC207"/>
      <c r="AJD207"/>
      <c r="AJE207"/>
      <c r="AJF207"/>
      <c r="AJG207"/>
      <c r="AJH207"/>
      <c r="AJI207"/>
      <c r="AJJ207"/>
      <c r="AJK207"/>
      <c r="AJL207"/>
      <c r="AJM207"/>
      <c r="AJN207"/>
      <c r="AJO207"/>
      <c r="AJP207"/>
      <c r="AJQ207"/>
      <c r="AJR207"/>
      <c r="AJS207"/>
      <c r="AJT207"/>
      <c r="AJU207"/>
      <c r="AJV207"/>
      <c r="AJW207"/>
      <c r="AJX207"/>
      <c r="AJY207"/>
      <c r="AJZ207"/>
      <c r="AKA207"/>
      <c r="AKB207"/>
      <c r="AKC207"/>
      <c r="AKD207"/>
      <c r="AKE207"/>
      <c r="AKF207"/>
      <c r="AKG207"/>
      <c r="AKH207"/>
      <c r="AKI207"/>
      <c r="AKJ207"/>
      <c r="AKK207"/>
      <c r="AKL207"/>
      <c r="AKM207"/>
      <c r="AKN207"/>
      <c r="AKO207"/>
      <c r="AKP207"/>
      <c r="AKQ207"/>
      <c r="AKR207"/>
      <c r="AKS207"/>
      <c r="AKT207"/>
      <c r="AKU207"/>
      <c r="AKV207"/>
      <c r="AKW207"/>
      <c r="AKX207"/>
      <c r="AKY207"/>
      <c r="AKZ207"/>
      <c r="ALA207"/>
      <c r="ALB207"/>
      <c r="ALC207"/>
      <c r="ALD207"/>
      <c r="ALE207"/>
      <c r="ALF207"/>
      <c r="ALG207"/>
      <c r="ALH207"/>
      <c r="ALI207"/>
      <c r="ALJ207"/>
      <c r="ALK207"/>
      <c r="ALL207"/>
      <c r="ALM207"/>
      <c r="ALN207"/>
      <c r="ALO207"/>
      <c r="ALP207"/>
      <c r="ALQ207"/>
      <c r="ALR207"/>
      <c r="ALS207"/>
      <c r="ALT207"/>
      <c r="ALU207"/>
      <c r="ALV207"/>
      <c r="ALW207"/>
      <c r="ALX207"/>
      <c r="ALY207"/>
      <c r="ALZ207"/>
      <c r="AMA207"/>
      <c r="AMB207"/>
      <c r="AMC207"/>
      <c r="AMD207"/>
      <c r="AME207"/>
      <c r="AMF207"/>
      <c r="AMG207"/>
      <c r="AMH207"/>
      <c r="AMI207"/>
      <c r="AMJ207"/>
      <c r="AMK207"/>
      <c r="AML207"/>
      <c r="AMM207"/>
      <c r="AMN207"/>
      <c r="AMO207"/>
      <c r="AMP207"/>
      <c r="AMQ207"/>
      <c r="AMR207"/>
      <c r="AMS207"/>
      <c r="AMT207"/>
      <c r="AMU207"/>
      <c r="AMV207"/>
      <c r="AMW207"/>
      <c r="AMX207"/>
      <c r="AMY207"/>
      <c r="AMZ207"/>
      <c r="ANA207"/>
      <c r="ANB207"/>
      <c r="ANC207"/>
      <c r="AND207"/>
      <c r="ANE207"/>
      <c r="ANF207"/>
      <c r="ANG207"/>
      <c r="ANH207"/>
      <c r="ANI207"/>
      <c r="ANJ207"/>
      <c r="ANK207"/>
      <c r="ANL207"/>
      <c r="ANM207"/>
      <c r="ANN207"/>
      <c r="ANO207"/>
      <c r="ANP207"/>
      <c r="ANQ207"/>
      <c r="ANR207"/>
      <c r="ANS207"/>
      <c r="ANT207"/>
      <c r="ANU207"/>
      <c r="ANV207"/>
      <c r="ANW207"/>
      <c r="ANX207"/>
      <c r="ANY207"/>
      <c r="ANZ207"/>
      <c r="AOA207"/>
      <c r="AOB207"/>
      <c r="AOC207"/>
      <c r="AOD207"/>
      <c r="AOE207"/>
      <c r="AOF207"/>
      <c r="AOG207"/>
      <c r="AOH207"/>
      <c r="AOI207"/>
      <c r="AOJ207"/>
      <c r="AOK207"/>
      <c r="AOL207"/>
      <c r="AOM207"/>
      <c r="AON207"/>
      <c r="AOO207"/>
      <c r="AOP207"/>
      <c r="AOQ207"/>
      <c r="AOR207"/>
      <c r="AOS207"/>
      <c r="AOT207"/>
      <c r="AOU207"/>
      <c r="AOV207"/>
      <c r="AOW207"/>
      <c r="AOX207"/>
      <c r="AOY207"/>
      <c r="AOZ207"/>
      <c r="APA207"/>
      <c r="APB207"/>
      <c r="APC207"/>
      <c r="APD207"/>
      <c r="APE207"/>
      <c r="APF207"/>
      <c r="APG207"/>
      <c r="APH207"/>
      <c r="API207"/>
      <c r="APJ207"/>
      <c r="APK207"/>
      <c r="APL207"/>
      <c r="APM207"/>
      <c r="APN207"/>
      <c r="APO207"/>
      <c r="APP207"/>
      <c r="APQ207"/>
      <c r="APR207"/>
      <c r="APS207"/>
      <c r="APT207"/>
      <c r="APU207"/>
      <c r="APV207"/>
      <c r="APW207"/>
      <c r="APX207"/>
      <c r="APY207"/>
      <c r="APZ207"/>
      <c r="AQA207"/>
      <c r="AQB207"/>
      <c r="AQC207"/>
      <c r="AQD207"/>
      <c r="AQE207"/>
      <c r="AQF207"/>
      <c r="AQG207"/>
      <c r="AQH207"/>
      <c r="AQI207"/>
      <c r="AQJ207"/>
      <c r="AQK207"/>
      <c r="AQL207"/>
      <c r="AQM207"/>
      <c r="AQN207"/>
      <c r="AQO207"/>
      <c r="AQP207"/>
      <c r="AQQ207"/>
      <c r="AQR207"/>
      <c r="AQS207"/>
      <c r="AQT207"/>
      <c r="AQU207"/>
      <c r="AQV207"/>
      <c r="AQW207"/>
      <c r="AQX207"/>
      <c r="AQY207"/>
      <c r="AQZ207"/>
      <c r="ARA207"/>
      <c r="ARB207"/>
      <c r="ARC207"/>
      <c r="ARD207"/>
      <c r="ARE207"/>
      <c r="ARF207"/>
      <c r="ARG207"/>
      <c r="ARH207"/>
      <c r="ARI207"/>
      <c r="ARJ207"/>
      <c r="ARK207"/>
      <c r="ARL207"/>
      <c r="ARM207"/>
      <c r="ARN207"/>
      <c r="ARO207"/>
      <c r="ARP207"/>
      <c r="ARQ207"/>
      <c r="ARR207"/>
      <c r="ARS207"/>
      <c r="ART207"/>
      <c r="ARU207"/>
      <c r="ARV207"/>
      <c r="ARW207"/>
      <c r="ARX207"/>
      <c r="ARY207"/>
      <c r="ARZ207"/>
      <c r="ASA207"/>
      <c r="ASB207"/>
      <c r="ASC207"/>
      <c r="ASD207"/>
      <c r="ASE207"/>
      <c r="ASF207"/>
      <c r="ASG207"/>
      <c r="ASH207"/>
      <c r="ASI207"/>
      <c r="ASJ207"/>
      <c r="ASK207"/>
      <c r="ASL207"/>
      <c r="ASM207"/>
      <c r="ASN207"/>
      <c r="ASO207"/>
      <c r="ASP207"/>
      <c r="ASQ207"/>
      <c r="ASR207"/>
      <c r="ASS207"/>
      <c r="AST207"/>
      <c r="ASU207"/>
      <c r="ASV207"/>
      <c r="ASW207"/>
      <c r="ASX207"/>
      <c r="ASY207"/>
      <c r="ASZ207"/>
      <c r="ATA207"/>
      <c r="ATB207"/>
      <c r="ATC207"/>
      <c r="ATD207"/>
      <c r="ATE207"/>
      <c r="ATF207"/>
      <c r="ATG207"/>
      <c r="ATH207"/>
      <c r="ATI207"/>
      <c r="ATJ207"/>
      <c r="ATK207"/>
      <c r="ATL207"/>
      <c r="ATM207"/>
      <c r="ATN207"/>
      <c r="ATO207"/>
      <c r="ATP207"/>
      <c r="ATQ207"/>
      <c r="ATR207"/>
      <c r="ATS207"/>
      <c r="ATT207"/>
      <c r="ATU207"/>
      <c r="ATV207"/>
      <c r="ATW207"/>
      <c r="ATX207"/>
      <c r="ATY207"/>
      <c r="ATZ207"/>
      <c r="AUA207"/>
      <c r="AUB207"/>
      <c r="AUC207"/>
      <c r="AUD207"/>
      <c r="AUE207"/>
      <c r="AUF207"/>
      <c r="AUG207"/>
      <c r="AUH207"/>
      <c r="AUI207"/>
      <c r="AUJ207"/>
      <c r="AUK207"/>
      <c r="AUL207"/>
      <c r="AUM207"/>
      <c r="AUN207"/>
      <c r="AUO207"/>
      <c r="AUP207"/>
      <c r="AUQ207"/>
      <c r="AUR207"/>
      <c r="AUS207"/>
      <c r="AUT207"/>
      <c r="AUU207"/>
      <c r="AUV207"/>
      <c r="AUW207"/>
      <c r="AUX207"/>
      <c r="AUY207"/>
      <c r="AUZ207"/>
      <c r="AVA207"/>
      <c r="AVB207"/>
      <c r="AVC207"/>
      <c r="AVD207"/>
      <c r="AVE207"/>
      <c r="AVF207"/>
      <c r="AVG207"/>
      <c r="AVH207"/>
      <c r="AVI207"/>
      <c r="AVJ207"/>
      <c r="AVK207"/>
      <c r="AVL207"/>
      <c r="AVM207"/>
      <c r="AVN207"/>
      <c r="AVO207"/>
      <c r="AVP207"/>
      <c r="AVQ207"/>
      <c r="AVR207"/>
      <c r="AVS207"/>
      <c r="AVT207"/>
      <c r="AVU207"/>
      <c r="AVV207"/>
      <c r="AVW207"/>
      <c r="AVX207"/>
      <c r="AVY207"/>
      <c r="AVZ207"/>
      <c r="AWA207"/>
      <c r="AWB207"/>
      <c r="AWC207"/>
      <c r="AWD207"/>
      <c r="AWE207"/>
      <c r="AWF207"/>
      <c r="AWG207"/>
      <c r="AWH207"/>
      <c r="AWI207"/>
      <c r="AWJ207"/>
      <c r="AWK207"/>
      <c r="AWL207"/>
      <c r="AWM207"/>
      <c r="AWN207"/>
      <c r="AWO207"/>
      <c r="AWP207"/>
      <c r="AWQ207"/>
      <c r="AWR207"/>
      <c r="AWS207"/>
      <c r="AWT207"/>
      <c r="AWU207"/>
      <c r="AWV207"/>
      <c r="AWW207"/>
      <c r="AWX207"/>
      <c r="AWY207"/>
      <c r="AWZ207"/>
      <c r="AXA207"/>
      <c r="AXB207"/>
      <c r="AXC207"/>
      <c r="AXD207"/>
      <c r="AXE207"/>
      <c r="AXF207"/>
      <c r="AXG207"/>
      <c r="AXH207"/>
      <c r="AXI207"/>
      <c r="AXJ207"/>
      <c r="AXK207"/>
      <c r="AXL207"/>
      <c r="AXM207"/>
      <c r="AXN207"/>
      <c r="AXO207"/>
      <c r="AXP207"/>
      <c r="AXQ207"/>
      <c r="AXR207"/>
      <c r="AXS207"/>
      <c r="AXT207"/>
      <c r="AXU207"/>
      <c r="AXV207"/>
      <c r="AXW207"/>
      <c r="AXX207"/>
      <c r="AXY207"/>
      <c r="AXZ207"/>
      <c r="AYA207"/>
      <c r="AYB207"/>
      <c r="AYC207"/>
      <c r="AYD207"/>
      <c r="AYE207"/>
      <c r="AYF207"/>
      <c r="AYG207"/>
      <c r="AYH207"/>
      <c r="AYI207"/>
      <c r="AYJ207"/>
      <c r="AYK207"/>
      <c r="AYL207"/>
      <c r="AYM207"/>
      <c r="AYN207"/>
      <c r="AYO207"/>
      <c r="AYP207"/>
      <c r="AYQ207"/>
      <c r="AYR207"/>
      <c r="AYS207"/>
      <c r="AYT207"/>
      <c r="AYU207"/>
      <c r="AYV207"/>
      <c r="AYW207"/>
      <c r="AYX207"/>
      <c r="AYY207"/>
      <c r="AYZ207"/>
      <c r="AZA207"/>
      <c r="AZB207"/>
      <c r="AZC207"/>
      <c r="AZD207"/>
      <c r="AZE207"/>
      <c r="AZF207"/>
      <c r="AZG207"/>
      <c r="AZH207"/>
      <c r="AZI207"/>
      <c r="AZJ207"/>
      <c r="AZK207"/>
      <c r="AZL207"/>
      <c r="AZM207"/>
      <c r="AZN207"/>
      <c r="AZO207"/>
      <c r="AZP207"/>
      <c r="AZQ207"/>
      <c r="AZR207"/>
      <c r="AZS207"/>
      <c r="AZT207"/>
      <c r="AZU207"/>
      <c r="AZV207"/>
      <c r="AZW207"/>
      <c r="AZX207"/>
      <c r="AZY207"/>
      <c r="AZZ207"/>
      <c r="BAA207"/>
      <c r="BAB207"/>
      <c r="BAC207"/>
      <c r="BAD207"/>
      <c r="BAE207"/>
      <c r="BAF207"/>
      <c r="BAG207"/>
      <c r="BAH207"/>
      <c r="BAI207"/>
      <c r="BAJ207"/>
      <c r="BAK207"/>
      <c r="BAL207"/>
      <c r="BAM207"/>
      <c r="BAN207"/>
      <c r="BAO207"/>
      <c r="BAP207"/>
      <c r="BAQ207"/>
      <c r="BAR207"/>
      <c r="BAS207"/>
      <c r="BAT207"/>
      <c r="BAU207"/>
      <c r="BAV207"/>
      <c r="BAW207"/>
      <c r="BAX207"/>
      <c r="BAY207"/>
      <c r="BAZ207"/>
      <c r="BBA207"/>
      <c r="BBB207"/>
      <c r="BBC207"/>
      <c r="BBD207"/>
      <c r="BBE207"/>
      <c r="BBF207"/>
      <c r="BBG207"/>
      <c r="BBH207"/>
      <c r="BBI207"/>
      <c r="BBJ207"/>
      <c r="BBK207"/>
      <c r="BBL207"/>
      <c r="BBM207"/>
      <c r="BBN207"/>
      <c r="BBO207"/>
      <c r="BBP207"/>
      <c r="BBQ207"/>
      <c r="BBR207"/>
      <c r="BBS207"/>
      <c r="BBT207"/>
      <c r="BBU207"/>
      <c r="BBV207"/>
      <c r="BBW207"/>
      <c r="BBX207"/>
      <c r="BBY207"/>
      <c r="BBZ207"/>
      <c r="BCA207"/>
      <c r="BCB207"/>
      <c r="BCC207"/>
      <c r="BCD207"/>
      <c r="BCE207"/>
      <c r="BCF207"/>
      <c r="BCG207"/>
      <c r="BCH207"/>
      <c r="BCI207"/>
      <c r="BCJ207"/>
      <c r="BCK207"/>
      <c r="BCL207"/>
      <c r="BCM207"/>
      <c r="BCN207"/>
      <c r="BCO207"/>
      <c r="BCP207"/>
      <c r="BCQ207"/>
      <c r="BCR207"/>
      <c r="BCS207"/>
      <c r="BCT207"/>
      <c r="BCU207"/>
      <c r="BCV207"/>
      <c r="BCW207"/>
      <c r="BCX207"/>
      <c r="BCY207"/>
      <c r="BCZ207"/>
      <c r="BDA207"/>
      <c r="BDB207"/>
      <c r="BDC207"/>
      <c r="BDD207"/>
      <c r="BDE207"/>
      <c r="BDF207"/>
      <c r="BDG207"/>
      <c r="BDH207"/>
      <c r="BDI207"/>
      <c r="BDJ207"/>
      <c r="BDK207"/>
      <c r="BDL207"/>
      <c r="BDM207"/>
      <c r="BDN207"/>
      <c r="BDO207"/>
      <c r="BDP207"/>
      <c r="BDQ207"/>
      <c r="BDR207"/>
      <c r="BDS207"/>
      <c r="BDT207"/>
      <c r="BDU207"/>
      <c r="BDV207"/>
      <c r="BDW207"/>
      <c r="BDX207"/>
      <c r="BDY207"/>
      <c r="BDZ207"/>
      <c r="BEA207"/>
      <c r="BEB207"/>
      <c r="BEC207"/>
      <c r="BED207"/>
      <c r="BEE207"/>
      <c r="BEF207"/>
      <c r="BEG207"/>
      <c r="BEH207"/>
      <c r="BEI207"/>
      <c r="BEJ207"/>
      <c r="BEK207"/>
      <c r="BEL207"/>
      <c r="BEM207"/>
      <c r="BEN207"/>
      <c r="BEO207"/>
      <c r="BEP207"/>
      <c r="BEQ207"/>
      <c r="BER207"/>
      <c r="BES207"/>
      <c r="BET207"/>
      <c r="BEU207"/>
      <c r="BEV207"/>
      <c r="BEW207"/>
      <c r="BEX207"/>
      <c r="BEY207"/>
      <c r="BEZ207"/>
      <c r="BFA207"/>
      <c r="BFB207"/>
      <c r="BFC207"/>
      <c r="BFD207"/>
      <c r="BFE207"/>
      <c r="BFF207"/>
      <c r="BFG207"/>
      <c r="BFH207"/>
      <c r="BFI207"/>
      <c r="BFJ207"/>
      <c r="BFK207"/>
      <c r="BFL207"/>
      <c r="BFM207"/>
      <c r="BFN207"/>
      <c r="BFO207"/>
      <c r="BFP207"/>
      <c r="BFQ207"/>
      <c r="BFR207"/>
      <c r="BFS207"/>
      <c r="BFT207"/>
      <c r="BFU207"/>
      <c r="BFV207"/>
      <c r="BFW207"/>
      <c r="BFX207"/>
      <c r="BFY207"/>
      <c r="BFZ207"/>
      <c r="BGA207"/>
      <c r="BGB207"/>
      <c r="BGC207"/>
      <c r="BGD207"/>
      <c r="BGE207"/>
      <c r="BGF207"/>
      <c r="BGG207"/>
      <c r="BGH207"/>
      <c r="BGI207"/>
      <c r="BGJ207"/>
      <c r="BGK207"/>
      <c r="BGL207"/>
      <c r="BGM207"/>
      <c r="BGN207"/>
      <c r="BGO207"/>
      <c r="BGP207"/>
      <c r="BGQ207"/>
      <c r="BGR207"/>
      <c r="BGS207"/>
      <c r="BGT207"/>
      <c r="BGU207"/>
      <c r="BGV207"/>
      <c r="BGW207"/>
      <c r="BGX207"/>
      <c r="BGY207"/>
      <c r="BGZ207"/>
      <c r="BHA207"/>
      <c r="BHB207"/>
      <c r="BHC207"/>
      <c r="BHD207"/>
      <c r="BHE207"/>
      <c r="BHF207"/>
      <c r="BHG207"/>
      <c r="BHH207"/>
      <c r="BHI207"/>
      <c r="BHJ207"/>
      <c r="BHK207"/>
      <c r="BHL207"/>
      <c r="BHM207"/>
      <c r="BHN207"/>
      <c r="BHO207"/>
      <c r="BHP207"/>
      <c r="BHQ207"/>
      <c r="BHR207"/>
      <c r="BHS207"/>
      <c r="BHT207"/>
      <c r="BHU207"/>
      <c r="BHV207"/>
      <c r="BHW207"/>
      <c r="BHX207"/>
      <c r="BHY207"/>
      <c r="BHZ207"/>
      <c r="BIA207"/>
      <c r="BIB207"/>
      <c r="BIC207"/>
      <c r="BID207"/>
      <c r="BIE207"/>
      <c r="BIF207"/>
      <c r="BIG207"/>
      <c r="BIH207"/>
      <c r="BII207"/>
      <c r="BIJ207"/>
      <c r="BIK207"/>
      <c r="BIL207"/>
      <c r="BIM207"/>
      <c r="BIN207"/>
      <c r="BIO207"/>
      <c r="BIP207"/>
      <c r="BIQ207"/>
      <c r="BIR207"/>
      <c r="BIS207"/>
      <c r="BIT207"/>
      <c r="BIU207"/>
      <c r="BIV207"/>
      <c r="BIW207"/>
      <c r="BIX207"/>
      <c r="BIY207"/>
      <c r="BIZ207"/>
      <c r="BJA207"/>
      <c r="BJB207"/>
      <c r="BJC207"/>
      <c r="BJD207"/>
      <c r="BJE207"/>
      <c r="BJF207"/>
      <c r="BJG207"/>
      <c r="BJH207"/>
      <c r="BJI207"/>
      <c r="BJJ207"/>
      <c r="BJK207"/>
      <c r="BJL207"/>
      <c r="BJM207"/>
      <c r="BJN207"/>
      <c r="BJO207"/>
      <c r="BJP207"/>
      <c r="BJQ207"/>
      <c r="BJR207"/>
      <c r="BJS207"/>
      <c r="BJT207"/>
      <c r="BJU207"/>
      <c r="BJV207"/>
      <c r="BJW207"/>
      <c r="BJX207"/>
      <c r="BJY207"/>
      <c r="BJZ207"/>
      <c r="BKA207"/>
      <c r="BKB207"/>
      <c r="BKC207"/>
      <c r="BKD207"/>
      <c r="BKE207"/>
      <c r="BKF207"/>
      <c r="BKG207"/>
      <c r="BKH207"/>
      <c r="BKI207"/>
      <c r="BKJ207"/>
      <c r="BKK207"/>
      <c r="BKL207"/>
      <c r="BKM207"/>
      <c r="BKN207"/>
      <c r="BKO207"/>
      <c r="BKP207"/>
      <c r="BKQ207"/>
      <c r="BKR207"/>
      <c r="BKS207"/>
      <c r="BKT207"/>
      <c r="BKU207"/>
      <c r="BKV207"/>
      <c r="BKW207"/>
      <c r="BKX207"/>
      <c r="BKY207"/>
      <c r="BKZ207"/>
      <c r="BLA207"/>
      <c r="BLB207"/>
      <c r="BLC207"/>
      <c r="BLD207"/>
      <c r="BLE207"/>
      <c r="BLF207"/>
      <c r="BLG207"/>
      <c r="BLH207"/>
      <c r="BLI207"/>
      <c r="BLJ207"/>
      <c r="BLK207"/>
      <c r="BLL207"/>
      <c r="BLM207"/>
      <c r="BLN207"/>
      <c r="BLO207"/>
      <c r="BLP207"/>
      <c r="BLQ207"/>
      <c r="BLR207"/>
      <c r="BLS207"/>
      <c r="BLT207"/>
      <c r="BLU207"/>
      <c r="BLV207"/>
      <c r="BLW207"/>
      <c r="BLX207"/>
      <c r="BLY207"/>
      <c r="BLZ207"/>
      <c r="BMA207"/>
      <c r="BMB207"/>
      <c r="BMC207"/>
      <c r="BMD207"/>
      <c r="BME207"/>
      <c r="BMF207"/>
      <c r="BMG207"/>
      <c r="BMH207"/>
      <c r="BMI207"/>
      <c r="BMJ207"/>
      <c r="BMK207"/>
      <c r="BML207"/>
      <c r="BMM207"/>
      <c r="BMN207"/>
      <c r="BMO207"/>
      <c r="BMP207"/>
      <c r="BMQ207"/>
      <c r="BMR207"/>
      <c r="BMS207"/>
      <c r="BMT207"/>
      <c r="BMU207"/>
      <c r="BMV207"/>
      <c r="BMW207"/>
      <c r="BMX207"/>
      <c r="BMY207"/>
      <c r="BMZ207"/>
      <c r="BNA207"/>
      <c r="BNB207"/>
      <c r="BNC207"/>
      <c r="BND207"/>
      <c r="BNE207"/>
      <c r="BNF207"/>
      <c r="BNG207"/>
      <c r="BNH207"/>
      <c r="BNI207"/>
      <c r="BNJ207"/>
      <c r="BNK207"/>
      <c r="BNL207"/>
      <c r="BNM207"/>
      <c r="BNN207"/>
      <c r="BNO207"/>
      <c r="BNP207"/>
      <c r="BNQ207"/>
      <c r="BNR207"/>
      <c r="BNS207"/>
      <c r="BNT207"/>
      <c r="BNU207"/>
      <c r="BNV207"/>
      <c r="BNW207"/>
      <c r="BNX207"/>
      <c r="BNY207"/>
      <c r="BNZ207"/>
      <c r="BOA207"/>
      <c r="BOB207"/>
      <c r="BOC207"/>
      <c r="BOD207"/>
      <c r="BOE207"/>
      <c r="BOF207"/>
      <c r="BOG207"/>
      <c r="BOH207"/>
      <c r="BOI207"/>
      <c r="BOJ207"/>
      <c r="BOK207"/>
      <c r="BOL207"/>
      <c r="BOM207"/>
      <c r="BON207"/>
      <c r="BOO207"/>
      <c r="BOP207"/>
      <c r="BOQ207"/>
      <c r="BOR207"/>
      <c r="BOS207"/>
      <c r="BOT207"/>
      <c r="BOU207"/>
      <c r="BOV207"/>
      <c r="BOW207"/>
      <c r="BOX207"/>
      <c r="BOY207"/>
      <c r="BOZ207"/>
      <c r="BPA207"/>
      <c r="BPB207"/>
      <c r="BPC207"/>
      <c r="BPD207"/>
      <c r="BPE207"/>
      <c r="BPF207"/>
      <c r="BPG207"/>
      <c r="BPH207"/>
      <c r="BPI207"/>
      <c r="BPJ207"/>
      <c r="BPK207"/>
      <c r="BPL207"/>
      <c r="BPM207"/>
      <c r="BPN207"/>
      <c r="BPO207"/>
      <c r="BPP207"/>
      <c r="BPQ207"/>
      <c r="BPR207"/>
      <c r="BPS207"/>
      <c r="BPT207"/>
      <c r="BPU207"/>
      <c r="BPV207"/>
      <c r="BPW207"/>
      <c r="BPX207"/>
      <c r="BPY207"/>
      <c r="BPZ207"/>
      <c r="BQA207"/>
      <c r="BQB207"/>
      <c r="BQC207"/>
      <c r="BQD207"/>
      <c r="BQE207"/>
      <c r="BQF207"/>
      <c r="BQG207"/>
      <c r="BQH207"/>
      <c r="BQI207"/>
      <c r="BQJ207"/>
      <c r="BQK207"/>
      <c r="BQL207"/>
      <c r="BQM207"/>
      <c r="BQN207"/>
      <c r="BQO207"/>
      <c r="BQP207"/>
      <c r="BQQ207"/>
      <c r="BQR207"/>
      <c r="BQS207"/>
      <c r="BQT207"/>
      <c r="BQU207"/>
      <c r="BQV207"/>
      <c r="BQW207"/>
      <c r="BQX207"/>
      <c r="BQY207"/>
      <c r="BQZ207"/>
      <c r="BRA207"/>
      <c r="BRB207"/>
      <c r="BRC207"/>
      <c r="BRD207"/>
      <c r="BRE207"/>
      <c r="BRF207"/>
      <c r="BRG207"/>
      <c r="BRH207"/>
      <c r="BRI207"/>
      <c r="BRJ207"/>
      <c r="BRK207"/>
      <c r="BRL207"/>
      <c r="BRM207"/>
      <c r="BRN207"/>
      <c r="BRO207"/>
      <c r="BRP207"/>
      <c r="BRQ207"/>
      <c r="BRR207"/>
      <c r="BRS207"/>
      <c r="BRT207"/>
      <c r="BRU207"/>
      <c r="BRV207"/>
      <c r="BRW207"/>
      <c r="BRX207"/>
      <c r="BRY207"/>
      <c r="BRZ207"/>
      <c r="BSA207"/>
      <c r="BSB207"/>
      <c r="BSC207"/>
      <c r="BSD207"/>
      <c r="BSE207"/>
      <c r="BSF207"/>
      <c r="BSG207"/>
      <c r="BSH207"/>
      <c r="BSI207"/>
      <c r="BSJ207"/>
      <c r="BSK207"/>
      <c r="BSL207"/>
      <c r="BSM207"/>
      <c r="BSN207"/>
      <c r="BSO207"/>
      <c r="BSP207"/>
      <c r="BSQ207"/>
      <c r="BSR207"/>
      <c r="BSS207"/>
      <c r="BST207"/>
      <c r="BSU207"/>
      <c r="BSV207"/>
      <c r="BSW207"/>
      <c r="BSX207"/>
      <c r="BSY207"/>
      <c r="BSZ207"/>
      <c r="BTA207"/>
      <c r="BTB207"/>
      <c r="BTC207"/>
      <c r="BTD207"/>
      <c r="BTE207"/>
      <c r="BTF207"/>
      <c r="BTG207"/>
      <c r="BTH207"/>
      <c r="BTI207"/>
      <c r="BTJ207"/>
      <c r="BTK207"/>
      <c r="BTL207"/>
      <c r="BTM207"/>
      <c r="BTN207"/>
      <c r="BTO207"/>
      <c r="BTP207"/>
      <c r="BTQ207"/>
      <c r="BTR207"/>
      <c r="BTS207"/>
      <c r="BTT207"/>
      <c r="BTU207"/>
      <c r="BTV207"/>
      <c r="BTW207"/>
      <c r="BTX207"/>
      <c r="BTY207"/>
      <c r="BTZ207"/>
      <c r="BUA207"/>
      <c r="BUB207"/>
      <c r="BUC207"/>
      <c r="BUD207"/>
      <c r="BUE207"/>
      <c r="BUF207"/>
      <c r="BUG207"/>
      <c r="BUH207"/>
      <c r="BUI207"/>
      <c r="BUJ207"/>
      <c r="BUK207"/>
      <c r="BUL207"/>
      <c r="BUM207"/>
      <c r="BUN207"/>
      <c r="BUO207"/>
      <c r="BUP207"/>
      <c r="BUQ207"/>
      <c r="BUR207"/>
      <c r="BUS207"/>
      <c r="BUT207"/>
      <c r="BUU207"/>
      <c r="BUV207"/>
      <c r="BUW207"/>
      <c r="BUX207"/>
      <c r="BUY207"/>
      <c r="BUZ207"/>
      <c r="BVA207"/>
      <c r="BVB207"/>
      <c r="BVC207"/>
      <c r="BVD207"/>
      <c r="BVE207"/>
      <c r="BVF207"/>
      <c r="BVG207"/>
      <c r="BVH207"/>
      <c r="BVI207"/>
      <c r="BVJ207"/>
      <c r="BVK207"/>
      <c r="BVL207"/>
      <c r="BVM207"/>
      <c r="BVN207"/>
      <c r="BVO207"/>
      <c r="BVP207"/>
      <c r="BVQ207"/>
      <c r="BVR207"/>
      <c r="BVS207"/>
      <c r="BVT207"/>
      <c r="BVU207"/>
      <c r="BVV207"/>
      <c r="BVW207"/>
      <c r="BVX207"/>
      <c r="BVY207"/>
      <c r="BVZ207"/>
      <c r="BWA207"/>
      <c r="BWB207"/>
      <c r="BWC207"/>
      <c r="BWD207"/>
      <c r="BWE207"/>
      <c r="BWF207"/>
      <c r="BWG207"/>
      <c r="BWH207"/>
      <c r="BWI207"/>
      <c r="BWJ207"/>
      <c r="BWK207"/>
      <c r="BWL207"/>
      <c r="BWM207"/>
      <c r="BWN207"/>
      <c r="BWO207"/>
      <c r="BWP207"/>
      <c r="BWQ207"/>
      <c r="BWR207"/>
      <c r="BWS207"/>
      <c r="BWT207"/>
      <c r="BWU207"/>
      <c r="BWV207"/>
      <c r="BWW207"/>
      <c r="BWX207"/>
      <c r="BWY207"/>
      <c r="BWZ207"/>
      <c r="BXA207"/>
      <c r="BXB207"/>
      <c r="BXC207"/>
      <c r="BXD207"/>
      <c r="BXE207"/>
      <c r="BXF207"/>
      <c r="BXG207"/>
      <c r="BXH207"/>
      <c r="BXI207"/>
      <c r="BXJ207"/>
      <c r="BXK207"/>
      <c r="BXL207"/>
      <c r="BXM207"/>
      <c r="BXN207"/>
      <c r="BXO207"/>
      <c r="BXP207"/>
      <c r="BXQ207"/>
      <c r="BXR207"/>
      <c r="BXS207"/>
      <c r="BXT207"/>
      <c r="BXU207"/>
      <c r="BXV207"/>
      <c r="BXW207"/>
      <c r="BXX207"/>
      <c r="BXY207"/>
      <c r="BXZ207"/>
      <c r="BYA207"/>
      <c r="BYB207"/>
      <c r="BYC207"/>
      <c r="BYD207"/>
      <c r="BYE207"/>
      <c r="BYF207"/>
      <c r="BYG207"/>
      <c r="BYH207"/>
      <c r="BYI207"/>
      <c r="BYJ207"/>
      <c r="BYK207"/>
      <c r="BYL207"/>
      <c r="BYM207"/>
      <c r="BYN207"/>
      <c r="BYO207"/>
      <c r="BYP207"/>
      <c r="BYQ207"/>
      <c r="BYR207"/>
      <c r="BYS207"/>
      <c r="BYT207"/>
      <c r="BYU207"/>
      <c r="BYV207"/>
      <c r="BYW207"/>
      <c r="BYX207"/>
      <c r="BYY207"/>
      <c r="BYZ207"/>
      <c r="BZA207"/>
      <c r="BZB207"/>
      <c r="BZC207"/>
      <c r="BZD207"/>
      <c r="BZE207"/>
      <c r="BZF207"/>
      <c r="BZG207"/>
      <c r="BZH207"/>
      <c r="BZI207"/>
      <c r="BZJ207"/>
      <c r="BZK207"/>
      <c r="BZL207"/>
      <c r="BZM207"/>
      <c r="BZN207"/>
      <c r="BZO207"/>
      <c r="BZP207"/>
      <c r="BZQ207"/>
      <c r="BZR207"/>
      <c r="BZS207"/>
      <c r="BZT207"/>
      <c r="BZU207"/>
      <c r="BZV207"/>
      <c r="BZW207"/>
      <c r="BZX207"/>
      <c r="BZY207"/>
      <c r="BZZ207"/>
      <c r="CAA207"/>
      <c r="CAB207"/>
      <c r="CAC207"/>
      <c r="CAD207"/>
      <c r="CAE207"/>
      <c r="CAF207"/>
      <c r="CAG207"/>
      <c r="CAH207"/>
      <c r="CAI207"/>
      <c r="CAJ207"/>
      <c r="CAK207"/>
      <c r="CAL207"/>
      <c r="CAM207"/>
      <c r="CAN207"/>
      <c r="CAO207"/>
      <c r="CAP207"/>
      <c r="CAQ207"/>
      <c r="CAR207"/>
      <c r="CAS207"/>
      <c r="CAT207"/>
      <c r="CAU207"/>
      <c r="CAV207"/>
      <c r="CAW207"/>
      <c r="CAX207"/>
      <c r="CAY207"/>
      <c r="CAZ207"/>
      <c r="CBA207"/>
      <c r="CBB207"/>
      <c r="CBC207"/>
      <c r="CBD207"/>
      <c r="CBE207"/>
      <c r="CBF207"/>
      <c r="CBG207"/>
      <c r="CBH207"/>
      <c r="CBI207"/>
      <c r="CBJ207"/>
      <c r="CBK207"/>
      <c r="CBL207"/>
      <c r="CBM207"/>
      <c r="CBN207"/>
      <c r="CBO207"/>
      <c r="CBP207"/>
      <c r="CBQ207"/>
      <c r="CBR207"/>
      <c r="CBS207"/>
      <c r="CBT207"/>
      <c r="CBU207"/>
      <c r="CBV207"/>
      <c r="CBW207"/>
      <c r="CBX207"/>
      <c r="CBY207"/>
      <c r="CBZ207"/>
      <c r="CCA207"/>
      <c r="CCB207"/>
      <c r="CCC207"/>
      <c r="CCD207"/>
      <c r="CCE207"/>
      <c r="CCF207"/>
      <c r="CCG207"/>
      <c r="CCH207"/>
      <c r="CCI207"/>
      <c r="CCJ207"/>
      <c r="CCK207"/>
      <c r="CCL207"/>
      <c r="CCM207"/>
      <c r="CCN207"/>
      <c r="CCO207"/>
      <c r="CCP207"/>
      <c r="CCQ207"/>
      <c r="CCR207"/>
      <c r="CCS207"/>
      <c r="CCT207"/>
      <c r="CCU207"/>
      <c r="CCV207"/>
      <c r="CCW207"/>
      <c r="CCX207"/>
      <c r="CCY207"/>
      <c r="CCZ207"/>
      <c r="CDA207"/>
      <c r="CDB207"/>
      <c r="CDC207"/>
      <c r="CDD207"/>
      <c r="CDE207"/>
      <c r="CDF207"/>
      <c r="CDG207"/>
      <c r="CDH207"/>
      <c r="CDI207"/>
      <c r="CDJ207"/>
      <c r="CDK207"/>
      <c r="CDL207"/>
      <c r="CDM207"/>
      <c r="CDN207"/>
      <c r="CDO207"/>
      <c r="CDP207"/>
      <c r="CDQ207"/>
      <c r="CDR207"/>
      <c r="CDS207"/>
      <c r="CDT207"/>
      <c r="CDU207"/>
      <c r="CDV207"/>
      <c r="CDW207"/>
      <c r="CDX207"/>
      <c r="CDY207"/>
      <c r="CDZ207"/>
      <c r="CEA207"/>
      <c r="CEB207"/>
      <c r="CEC207"/>
      <c r="CED207"/>
      <c r="CEE207"/>
      <c r="CEF207"/>
      <c r="CEG207"/>
      <c r="CEH207"/>
      <c r="CEI207"/>
      <c r="CEJ207"/>
      <c r="CEK207"/>
      <c r="CEL207"/>
      <c r="CEM207"/>
      <c r="CEN207"/>
      <c r="CEO207"/>
      <c r="CEP207"/>
      <c r="CEQ207"/>
      <c r="CER207"/>
      <c r="CES207"/>
      <c r="CET207"/>
      <c r="CEU207"/>
      <c r="CEV207"/>
      <c r="CEW207"/>
      <c r="CEX207"/>
      <c r="CEY207"/>
      <c r="CEZ207"/>
      <c r="CFA207"/>
      <c r="CFB207"/>
      <c r="CFC207"/>
      <c r="CFD207"/>
      <c r="CFE207"/>
      <c r="CFF207"/>
      <c r="CFG207"/>
      <c r="CFH207"/>
      <c r="CFI207"/>
      <c r="CFJ207"/>
      <c r="CFK207"/>
      <c r="CFL207"/>
      <c r="CFM207"/>
      <c r="CFN207"/>
      <c r="CFO207"/>
      <c r="CFP207"/>
      <c r="CFQ207"/>
      <c r="CFR207"/>
      <c r="CFS207"/>
      <c r="CFT207"/>
      <c r="CFU207"/>
      <c r="CFV207"/>
      <c r="CFW207"/>
      <c r="CFX207"/>
      <c r="CFY207"/>
      <c r="CFZ207"/>
      <c r="CGA207"/>
      <c r="CGB207"/>
      <c r="CGC207"/>
      <c r="CGD207"/>
      <c r="CGE207"/>
      <c r="CGF207"/>
      <c r="CGG207"/>
      <c r="CGH207"/>
      <c r="CGI207"/>
      <c r="CGJ207"/>
      <c r="CGK207"/>
      <c r="CGL207"/>
      <c r="CGM207"/>
      <c r="CGN207"/>
      <c r="CGO207"/>
      <c r="CGP207"/>
      <c r="CGQ207"/>
      <c r="CGR207"/>
      <c r="CGS207"/>
      <c r="CGT207"/>
      <c r="CGU207"/>
      <c r="CGV207"/>
      <c r="CGW207"/>
      <c r="CGX207"/>
      <c r="CGY207"/>
      <c r="CGZ207"/>
      <c r="CHA207"/>
      <c r="CHB207"/>
      <c r="CHC207"/>
      <c r="CHD207"/>
      <c r="CHE207"/>
      <c r="CHF207"/>
      <c r="CHG207"/>
      <c r="CHH207"/>
      <c r="CHI207"/>
      <c r="CHJ207"/>
      <c r="CHK207"/>
      <c r="CHL207"/>
      <c r="CHM207"/>
      <c r="CHN207"/>
      <c r="CHO207"/>
      <c r="CHP207"/>
      <c r="CHQ207"/>
      <c r="CHR207"/>
      <c r="CHS207"/>
      <c r="CHT207"/>
      <c r="CHU207"/>
      <c r="CHV207"/>
      <c r="CHW207"/>
      <c r="CHX207"/>
      <c r="CHY207"/>
      <c r="CHZ207"/>
      <c r="CIA207"/>
      <c r="CIB207"/>
      <c r="CIC207"/>
      <c r="CID207"/>
      <c r="CIE207"/>
      <c r="CIF207"/>
      <c r="CIG207"/>
      <c r="CIH207"/>
      <c r="CII207"/>
      <c r="CIJ207"/>
      <c r="CIK207"/>
      <c r="CIL207"/>
      <c r="CIM207"/>
      <c r="CIN207"/>
      <c r="CIO207"/>
      <c r="CIP207"/>
      <c r="CIQ207"/>
      <c r="CIR207"/>
      <c r="CIS207"/>
      <c r="CIT207"/>
      <c r="CIU207"/>
      <c r="CIV207"/>
      <c r="CIW207"/>
      <c r="CIX207"/>
      <c r="CIY207"/>
      <c r="CIZ207"/>
      <c r="CJA207"/>
      <c r="CJB207"/>
      <c r="CJC207"/>
      <c r="CJD207"/>
      <c r="CJE207"/>
      <c r="CJF207"/>
      <c r="CJG207"/>
      <c r="CJH207"/>
      <c r="CJI207"/>
      <c r="CJJ207"/>
      <c r="CJK207"/>
      <c r="CJL207"/>
      <c r="CJM207"/>
      <c r="CJN207"/>
      <c r="CJO207"/>
      <c r="CJP207"/>
      <c r="CJQ207"/>
      <c r="CJR207"/>
      <c r="CJS207"/>
      <c r="CJT207"/>
      <c r="CJU207"/>
      <c r="CJV207"/>
      <c r="CJW207"/>
      <c r="CJX207"/>
      <c r="CJY207"/>
      <c r="CJZ207"/>
      <c r="CKA207"/>
      <c r="CKB207"/>
      <c r="CKC207"/>
      <c r="CKD207"/>
      <c r="CKE207"/>
      <c r="CKF207"/>
      <c r="CKG207"/>
      <c r="CKH207"/>
      <c r="CKI207"/>
      <c r="CKJ207"/>
      <c r="CKK207"/>
      <c r="CKL207"/>
      <c r="CKM207"/>
      <c r="CKN207"/>
      <c r="CKO207"/>
      <c r="CKP207"/>
      <c r="CKQ207"/>
      <c r="CKR207"/>
      <c r="CKS207"/>
      <c r="CKT207"/>
      <c r="CKU207"/>
      <c r="CKV207"/>
      <c r="CKW207"/>
      <c r="CKX207"/>
      <c r="CKY207"/>
      <c r="CKZ207"/>
      <c r="CLA207"/>
      <c r="CLB207"/>
      <c r="CLC207"/>
      <c r="CLD207"/>
      <c r="CLE207"/>
      <c r="CLF207"/>
      <c r="CLG207"/>
      <c r="CLH207"/>
      <c r="CLI207"/>
      <c r="CLJ207"/>
      <c r="CLK207"/>
      <c r="CLL207"/>
      <c r="CLM207"/>
      <c r="CLN207"/>
      <c r="CLO207"/>
      <c r="CLP207"/>
      <c r="CLQ207"/>
      <c r="CLR207"/>
      <c r="CLS207"/>
      <c r="CLT207"/>
      <c r="CLU207"/>
      <c r="CLV207"/>
      <c r="CLW207"/>
      <c r="CLX207"/>
      <c r="CLY207"/>
      <c r="CLZ207"/>
      <c r="CMA207"/>
      <c r="CMB207"/>
      <c r="CMC207"/>
      <c r="CMD207"/>
      <c r="CME207"/>
      <c r="CMF207"/>
      <c r="CMG207"/>
      <c r="CMH207"/>
      <c r="CMI207"/>
      <c r="CMJ207"/>
      <c r="CMK207"/>
      <c r="CML207"/>
      <c r="CMM207"/>
      <c r="CMN207"/>
      <c r="CMO207"/>
      <c r="CMP207"/>
      <c r="CMQ207"/>
      <c r="CMR207"/>
      <c r="CMS207"/>
      <c r="CMT207"/>
      <c r="CMU207"/>
      <c r="CMV207"/>
      <c r="CMW207"/>
      <c r="CMX207"/>
      <c r="CMY207"/>
      <c r="CMZ207"/>
      <c r="CNA207"/>
      <c r="CNB207"/>
      <c r="CNC207"/>
      <c r="CND207"/>
      <c r="CNE207"/>
      <c r="CNF207"/>
      <c r="CNG207"/>
      <c r="CNH207"/>
      <c r="CNI207"/>
      <c r="CNJ207"/>
      <c r="CNK207"/>
      <c r="CNL207"/>
      <c r="CNM207"/>
      <c r="CNN207"/>
      <c r="CNO207"/>
      <c r="CNP207"/>
      <c r="CNQ207"/>
      <c r="CNR207"/>
      <c r="CNS207"/>
      <c r="CNT207"/>
      <c r="CNU207"/>
      <c r="CNV207"/>
      <c r="CNW207"/>
      <c r="CNX207"/>
      <c r="CNY207"/>
      <c r="CNZ207"/>
      <c r="COA207"/>
      <c r="COB207"/>
      <c r="COC207"/>
      <c r="COD207"/>
      <c r="COE207"/>
      <c r="COF207"/>
      <c r="COG207"/>
      <c r="COH207"/>
      <c r="COI207"/>
      <c r="COJ207"/>
      <c r="COK207"/>
      <c r="COL207"/>
      <c r="COM207"/>
      <c r="CON207"/>
      <c r="COO207"/>
      <c r="COP207"/>
      <c r="COQ207"/>
      <c r="COR207"/>
      <c r="COS207"/>
      <c r="COT207"/>
      <c r="COU207"/>
      <c r="COV207"/>
      <c r="COW207"/>
      <c r="COX207"/>
      <c r="COY207"/>
      <c r="COZ207"/>
      <c r="CPA207"/>
      <c r="CPB207"/>
      <c r="CPC207"/>
      <c r="CPD207"/>
      <c r="CPE207"/>
      <c r="CPF207"/>
      <c r="CPG207"/>
      <c r="CPH207"/>
      <c r="CPI207"/>
      <c r="CPJ207"/>
      <c r="CPK207"/>
      <c r="CPL207"/>
      <c r="CPM207"/>
      <c r="CPN207"/>
      <c r="CPO207"/>
      <c r="CPP207"/>
      <c r="CPQ207"/>
      <c r="CPR207"/>
      <c r="CPS207"/>
      <c r="CPT207"/>
      <c r="CPU207"/>
      <c r="CPV207"/>
      <c r="CPW207"/>
      <c r="CPX207"/>
      <c r="CPY207"/>
      <c r="CPZ207"/>
      <c r="CQA207"/>
      <c r="CQB207"/>
      <c r="CQC207"/>
      <c r="CQD207"/>
      <c r="CQE207"/>
      <c r="CQF207"/>
      <c r="CQG207"/>
      <c r="CQH207"/>
      <c r="CQI207"/>
      <c r="CQJ207"/>
      <c r="CQK207"/>
      <c r="CQL207"/>
      <c r="CQM207"/>
      <c r="CQN207"/>
      <c r="CQO207"/>
      <c r="CQP207"/>
      <c r="CQQ207"/>
      <c r="CQR207"/>
      <c r="CQS207"/>
      <c r="CQT207"/>
      <c r="CQU207"/>
      <c r="CQV207"/>
      <c r="CQW207"/>
      <c r="CQX207"/>
      <c r="CQY207"/>
      <c r="CQZ207"/>
      <c r="CRA207"/>
      <c r="CRB207"/>
      <c r="CRC207"/>
      <c r="CRD207"/>
      <c r="CRE207"/>
      <c r="CRF207"/>
      <c r="CRG207"/>
      <c r="CRH207"/>
      <c r="CRI207"/>
      <c r="CRJ207"/>
      <c r="CRK207"/>
      <c r="CRL207"/>
      <c r="CRM207"/>
      <c r="CRN207"/>
      <c r="CRO207"/>
      <c r="CRP207"/>
      <c r="CRQ207"/>
      <c r="CRR207"/>
      <c r="CRS207"/>
      <c r="CRT207"/>
      <c r="CRU207"/>
      <c r="CRV207"/>
      <c r="CRW207"/>
      <c r="CRX207"/>
      <c r="CRY207"/>
      <c r="CRZ207"/>
      <c r="CSA207"/>
      <c r="CSB207"/>
      <c r="CSC207"/>
      <c r="CSD207"/>
      <c r="CSE207"/>
      <c r="CSF207"/>
      <c r="CSG207"/>
      <c r="CSH207"/>
      <c r="CSI207"/>
      <c r="CSJ207"/>
      <c r="CSK207"/>
      <c r="CSL207"/>
      <c r="CSM207"/>
      <c r="CSN207"/>
      <c r="CSO207"/>
      <c r="CSP207"/>
      <c r="CSQ207"/>
      <c r="CSR207"/>
      <c r="CSS207"/>
      <c r="CST207"/>
      <c r="CSU207"/>
      <c r="CSV207"/>
      <c r="CSW207"/>
      <c r="CSX207"/>
      <c r="CSY207"/>
      <c r="CSZ207"/>
      <c r="CTA207"/>
      <c r="CTB207"/>
      <c r="CTC207"/>
      <c r="CTD207"/>
      <c r="CTE207"/>
      <c r="CTF207"/>
      <c r="CTG207"/>
      <c r="CTH207"/>
      <c r="CTI207"/>
      <c r="CTJ207"/>
      <c r="CTK207"/>
      <c r="CTL207"/>
      <c r="CTM207"/>
      <c r="CTN207"/>
      <c r="CTO207"/>
      <c r="CTP207"/>
      <c r="CTQ207"/>
      <c r="CTR207"/>
      <c r="CTS207"/>
      <c r="CTT207"/>
      <c r="CTU207"/>
      <c r="CTV207"/>
      <c r="CTW207"/>
      <c r="CTX207"/>
      <c r="CTY207"/>
      <c r="CTZ207"/>
      <c r="CUA207"/>
      <c r="CUB207"/>
      <c r="CUC207"/>
      <c r="CUD207"/>
      <c r="CUE207"/>
      <c r="CUF207"/>
      <c r="CUG207"/>
      <c r="CUH207"/>
      <c r="CUI207"/>
      <c r="CUJ207"/>
      <c r="CUK207"/>
      <c r="CUL207"/>
      <c r="CUM207"/>
      <c r="CUN207"/>
      <c r="CUO207"/>
      <c r="CUP207"/>
      <c r="CUQ207"/>
      <c r="CUR207"/>
      <c r="CUS207"/>
      <c r="CUT207"/>
      <c r="CUU207"/>
      <c r="CUV207"/>
      <c r="CUW207"/>
      <c r="CUX207"/>
      <c r="CUY207"/>
      <c r="CUZ207"/>
      <c r="CVA207"/>
      <c r="CVB207"/>
      <c r="CVC207"/>
      <c r="CVD207"/>
      <c r="CVE207"/>
      <c r="CVF207"/>
      <c r="CVG207"/>
      <c r="CVH207"/>
      <c r="CVI207"/>
      <c r="CVJ207"/>
      <c r="CVK207"/>
      <c r="CVL207"/>
      <c r="CVM207"/>
      <c r="CVN207"/>
      <c r="CVO207"/>
      <c r="CVP207"/>
      <c r="CVQ207"/>
      <c r="CVR207"/>
      <c r="CVS207"/>
      <c r="CVT207"/>
      <c r="CVU207"/>
      <c r="CVV207"/>
      <c r="CVW207"/>
      <c r="CVX207"/>
      <c r="CVY207"/>
      <c r="CVZ207"/>
      <c r="CWA207"/>
      <c r="CWB207"/>
      <c r="CWC207"/>
      <c r="CWD207"/>
      <c r="CWE207"/>
      <c r="CWF207"/>
      <c r="CWG207"/>
      <c r="CWH207"/>
      <c r="CWI207"/>
      <c r="CWJ207"/>
      <c r="CWK207"/>
      <c r="CWL207"/>
      <c r="CWM207"/>
      <c r="CWN207"/>
      <c r="CWO207"/>
      <c r="CWP207"/>
      <c r="CWQ207"/>
      <c r="CWR207"/>
      <c r="CWS207"/>
      <c r="CWT207"/>
      <c r="CWU207"/>
      <c r="CWV207"/>
      <c r="CWW207"/>
      <c r="CWX207"/>
      <c r="CWY207"/>
      <c r="CWZ207"/>
      <c r="CXA207"/>
      <c r="CXB207"/>
      <c r="CXC207"/>
      <c r="CXD207"/>
      <c r="CXE207"/>
      <c r="CXF207"/>
      <c r="CXG207"/>
      <c r="CXH207"/>
      <c r="CXI207"/>
      <c r="CXJ207"/>
      <c r="CXK207"/>
      <c r="CXL207"/>
      <c r="CXM207"/>
      <c r="CXN207"/>
      <c r="CXO207"/>
      <c r="CXP207"/>
      <c r="CXQ207"/>
      <c r="CXR207"/>
      <c r="CXS207"/>
      <c r="CXT207"/>
      <c r="CXU207"/>
      <c r="CXV207"/>
      <c r="CXW207"/>
      <c r="CXX207"/>
      <c r="CXY207"/>
      <c r="CXZ207"/>
      <c r="CYA207"/>
      <c r="CYB207"/>
      <c r="CYC207"/>
      <c r="CYD207"/>
      <c r="CYE207"/>
      <c r="CYF207"/>
      <c r="CYG207"/>
      <c r="CYH207"/>
      <c r="CYI207"/>
      <c r="CYJ207"/>
      <c r="CYK207"/>
      <c r="CYL207"/>
      <c r="CYM207"/>
      <c r="CYN207"/>
      <c r="CYO207"/>
      <c r="CYP207"/>
      <c r="CYQ207"/>
      <c r="CYR207"/>
      <c r="CYS207"/>
      <c r="CYT207"/>
      <c r="CYU207"/>
      <c r="CYV207"/>
      <c r="CYW207"/>
      <c r="CYX207"/>
      <c r="CYY207"/>
      <c r="CYZ207"/>
      <c r="CZA207"/>
      <c r="CZB207"/>
      <c r="CZC207"/>
      <c r="CZD207"/>
      <c r="CZE207"/>
      <c r="CZF207"/>
      <c r="CZG207"/>
      <c r="CZH207"/>
      <c r="CZI207"/>
      <c r="CZJ207"/>
      <c r="CZK207"/>
      <c r="CZL207"/>
      <c r="CZM207"/>
      <c r="CZN207"/>
      <c r="CZO207"/>
      <c r="CZP207"/>
      <c r="CZQ207"/>
      <c r="CZR207"/>
      <c r="CZS207"/>
      <c r="CZT207"/>
      <c r="CZU207"/>
      <c r="CZV207"/>
      <c r="CZW207"/>
      <c r="CZX207"/>
      <c r="CZY207"/>
      <c r="CZZ207"/>
      <c r="DAA207"/>
      <c r="DAB207"/>
      <c r="DAC207"/>
      <c r="DAD207"/>
      <c r="DAE207"/>
      <c r="DAF207"/>
      <c r="DAG207"/>
      <c r="DAH207"/>
      <c r="DAI207"/>
      <c r="DAJ207"/>
      <c r="DAK207"/>
      <c r="DAL207"/>
      <c r="DAM207"/>
      <c r="DAN207"/>
      <c r="DAO207"/>
      <c r="DAP207"/>
      <c r="DAQ207"/>
      <c r="DAR207"/>
      <c r="DAS207"/>
      <c r="DAT207"/>
      <c r="DAU207"/>
      <c r="DAV207"/>
      <c r="DAW207"/>
      <c r="DAX207"/>
      <c r="DAY207"/>
      <c r="DAZ207"/>
      <c r="DBA207"/>
      <c r="DBB207"/>
      <c r="DBC207"/>
      <c r="DBD207"/>
      <c r="DBE207"/>
      <c r="DBF207"/>
      <c r="DBG207"/>
      <c r="DBH207"/>
      <c r="DBI207"/>
      <c r="DBJ207"/>
      <c r="DBK207"/>
      <c r="DBL207"/>
      <c r="DBM207"/>
      <c r="DBN207"/>
      <c r="DBO207"/>
      <c r="DBP207"/>
      <c r="DBQ207"/>
      <c r="DBR207"/>
      <c r="DBS207"/>
      <c r="DBT207"/>
      <c r="DBU207"/>
      <c r="DBV207"/>
      <c r="DBW207"/>
      <c r="DBX207"/>
      <c r="DBY207"/>
      <c r="DBZ207"/>
      <c r="DCA207"/>
      <c r="DCB207"/>
      <c r="DCC207"/>
      <c r="DCD207"/>
      <c r="DCE207"/>
      <c r="DCF207"/>
      <c r="DCG207"/>
      <c r="DCH207"/>
      <c r="DCI207"/>
      <c r="DCJ207"/>
      <c r="DCK207"/>
      <c r="DCL207"/>
      <c r="DCM207"/>
      <c r="DCN207"/>
      <c r="DCO207"/>
      <c r="DCP207"/>
      <c r="DCQ207"/>
      <c r="DCR207"/>
      <c r="DCS207"/>
      <c r="DCT207"/>
      <c r="DCU207"/>
      <c r="DCV207"/>
      <c r="DCW207"/>
      <c r="DCX207"/>
      <c r="DCY207"/>
      <c r="DCZ207"/>
      <c r="DDA207"/>
      <c r="DDB207"/>
      <c r="DDC207"/>
      <c r="DDD207"/>
      <c r="DDE207"/>
      <c r="DDF207"/>
      <c r="DDG207"/>
      <c r="DDH207"/>
      <c r="DDI207"/>
      <c r="DDJ207"/>
      <c r="DDK207"/>
      <c r="DDL207"/>
      <c r="DDM207"/>
      <c r="DDN207"/>
      <c r="DDO207"/>
      <c r="DDP207"/>
      <c r="DDQ207"/>
      <c r="DDR207"/>
      <c r="DDS207"/>
      <c r="DDT207"/>
      <c r="DDU207"/>
      <c r="DDV207"/>
      <c r="DDW207"/>
      <c r="DDX207"/>
      <c r="DDY207"/>
      <c r="DDZ207"/>
      <c r="DEA207"/>
      <c r="DEB207"/>
      <c r="DEC207"/>
      <c r="DED207"/>
      <c r="DEE207"/>
      <c r="DEF207"/>
      <c r="DEG207"/>
      <c r="DEH207"/>
      <c r="DEI207"/>
      <c r="DEJ207"/>
      <c r="DEK207"/>
      <c r="DEL207"/>
      <c r="DEM207"/>
      <c r="DEN207"/>
      <c r="DEO207"/>
      <c r="DEP207"/>
      <c r="DEQ207"/>
      <c r="DER207"/>
      <c r="DES207"/>
      <c r="DET207"/>
      <c r="DEU207"/>
      <c r="DEV207"/>
      <c r="DEW207"/>
      <c r="DEX207"/>
      <c r="DEY207"/>
      <c r="DEZ207"/>
      <c r="DFA207"/>
      <c r="DFB207"/>
      <c r="DFC207"/>
      <c r="DFD207"/>
      <c r="DFE207"/>
      <c r="DFF207"/>
      <c r="DFG207"/>
      <c r="DFH207"/>
      <c r="DFI207"/>
      <c r="DFJ207"/>
      <c r="DFK207"/>
      <c r="DFL207"/>
      <c r="DFM207"/>
      <c r="DFN207"/>
      <c r="DFO207"/>
      <c r="DFP207"/>
      <c r="DFQ207"/>
      <c r="DFR207"/>
      <c r="DFS207"/>
      <c r="DFT207"/>
      <c r="DFU207"/>
      <c r="DFV207"/>
      <c r="DFW207"/>
      <c r="DFX207"/>
      <c r="DFY207"/>
      <c r="DFZ207"/>
      <c r="DGA207"/>
      <c r="DGB207"/>
      <c r="DGC207"/>
      <c r="DGD207"/>
      <c r="DGE207"/>
      <c r="DGF207"/>
      <c r="DGG207"/>
      <c r="DGH207"/>
      <c r="DGI207"/>
      <c r="DGJ207"/>
      <c r="DGK207"/>
      <c r="DGL207"/>
      <c r="DGM207"/>
      <c r="DGN207"/>
      <c r="DGO207"/>
      <c r="DGP207"/>
      <c r="DGQ207"/>
      <c r="DGR207"/>
      <c r="DGS207"/>
      <c r="DGT207"/>
      <c r="DGU207"/>
      <c r="DGV207"/>
      <c r="DGW207"/>
      <c r="DGX207"/>
      <c r="DGY207"/>
      <c r="DGZ207"/>
      <c r="DHA207"/>
      <c r="DHB207"/>
      <c r="DHC207"/>
      <c r="DHD207"/>
      <c r="DHE207"/>
      <c r="DHF207"/>
      <c r="DHG207"/>
      <c r="DHH207"/>
      <c r="DHI207"/>
      <c r="DHJ207"/>
      <c r="DHK207"/>
      <c r="DHL207"/>
      <c r="DHM207"/>
      <c r="DHN207"/>
      <c r="DHO207"/>
      <c r="DHP207"/>
      <c r="DHQ207"/>
      <c r="DHR207"/>
      <c r="DHS207"/>
      <c r="DHT207"/>
      <c r="DHU207"/>
      <c r="DHV207"/>
      <c r="DHW207"/>
      <c r="DHX207"/>
      <c r="DHY207"/>
      <c r="DHZ207"/>
      <c r="DIA207"/>
      <c r="DIB207"/>
      <c r="DIC207"/>
      <c r="DID207"/>
      <c r="DIE207"/>
      <c r="DIF207"/>
      <c r="DIG207"/>
      <c r="DIH207"/>
      <c r="DII207"/>
      <c r="DIJ207"/>
      <c r="DIK207"/>
      <c r="DIL207"/>
      <c r="DIM207"/>
      <c r="DIN207"/>
      <c r="DIO207"/>
      <c r="DIP207"/>
      <c r="DIQ207"/>
      <c r="DIR207"/>
      <c r="DIS207"/>
      <c r="DIT207"/>
      <c r="DIU207"/>
      <c r="DIV207"/>
      <c r="DIW207"/>
      <c r="DIX207"/>
      <c r="DIY207"/>
      <c r="DIZ207"/>
      <c r="DJA207"/>
      <c r="DJB207"/>
      <c r="DJC207"/>
      <c r="DJD207"/>
      <c r="DJE207"/>
      <c r="DJF207"/>
      <c r="DJG207"/>
      <c r="DJH207"/>
      <c r="DJI207"/>
      <c r="DJJ207"/>
      <c r="DJK207"/>
      <c r="DJL207"/>
      <c r="DJM207"/>
      <c r="DJN207"/>
      <c r="DJO207"/>
      <c r="DJP207"/>
      <c r="DJQ207"/>
      <c r="DJR207"/>
      <c r="DJS207"/>
      <c r="DJT207"/>
      <c r="DJU207"/>
      <c r="DJV207"/>
      <c r="DJW207"/>
      <c r="DJX207"/>
      <c r="DJY207"/>
      <c r="DJZ207"/>
      <c r="DKA207"/>
      <c r="DKB207"/>
      <c r="DKC207"/>
      <c r="DKD207"/>
      <c r="DKE207"/>
      <c r="DKF207"/>
      <c r="DKG207"/>
      <c r="DKH207"/>
      <c r="DKI207"/>
      <c r="DKJ207"/>
      <c r="DKK207"/>
      <c r="DKL207"/>
      <c r="DKM207"/>
      <c r="DKN207"/>
      <c r="DKO207"/>
      <c r="DKP207"/>
      <c r="DKQ207"/>
      <c r="DKR207"/>
      <c r="DKS207"/>
      <c r="DKT207"/>
      <c r="DKU207"/>
      <c r="DKV207"/>
      <c r="DKW207"/>
      <c r="DKX207"/>
      <c r="DKY207"/>
      <c r="DKZ207"/>
      <c r="DLA207"/>
      <c r="DLB207"/>
      <c r="DLC207"/>
      <c r="DLD207"/>
      <c r="DLE207"/>
      <c r="DLF207"/>
      <c r="DLG207"/>
      <c r="DLH207"/>
      <c r="DLI207"/>
      <c r="DLJ207"/>
      <c r="DLK207"/>
      <c r="DLL207"/>
      <c r="DLM207"/>
      <c r="DLN207"/>
      <c r="DLO207"/>
      <c r="DLP207"/>
      <c r="DLQ207"/>
      <c r="DLR207"/>
      <c r="DLS207"/>
      <c r="DLT207"/>
      <c r="DLU207"/>
      <c r="DLV207"/>
      <c r="DLW207"/>
      <c r="DLX207"/>
      <c r="DLY207"/>
      <c r="DLZ207"/>
      <c r="DMA207"/>
      <c r="DMB207"/>
      <c r="DMC207"/>
      <c r="DMD207"/>
      <c r="DME207"/>
      <c r="DMF207"/>
      <c r="DMG207"/>
      <c r="DMH207"/>
      <c r="DMI207"/>
      <c r="DMJ207"/>
      <c r="DMK207"/>
      <c r="DML207"/>
      <c r="DMM207"/>
      <c r="DMN207"/>
      <c r="DMO207"/>
      <c r="DMP207"/>
      <c r="DMQ207"/>
      <c r="DMR207"/>
      <c r="DMS207"/>
      <c r="DMT207"/>
      <c r="DMU207"/>
      <c r="DMV207"/>
      <c r="DMW207"/>
      <c r="DMX207"/>
      <c r="DMY207"/>
      <c r="DMZ207"/>
      <c r="DNA207"/>
      <c r="DNB207"/>
      <c r="DNC207"/>
      <c r="DND207"/>
      <c r="DNE207"/>
      <c r="DNF207"/>
      <c r="DNG207"/>
      <c r="DNH207"/>
      <c r="DNI207"/>
      <c r="DNJ207"/>
      <c r="DNK207"/>
      <c r="DNL207"/>
      <c r="DNM207"/>
      <c r="DNN207"/>
      <c r="DNO207"/>
      <c r="DNP207"/>
      <c r="DNQ207"/>
      <c r="DNR207"/>
      <c r="DNS207"/>
      <c r="DNT207"/>
      <c r="DNU207"/>
      <c r="DNV207"/>
      <c r="DNW207"/>
      <c r="DNX207"/>
      <c r="DNY207"/>
      <c r="DNZ207"/>
      <c r="DOA207"/>
      <c r="DOB207"/>
      <c r="DOC207"/>
      <c r="DOD207"/>
      <c r="DOE207"/>
      <c r="DOF207"/>
      <c r="DOG207"/>
      <c r="DOH207"/>
      <c r="DOI207"/>
      <c r="DOJ207"/>
      <c r="DOK207"/>
      <c r="DOL207"/>
      <c r="DOM207"/>
      <c r="DON207"/>
      <c r="DOO207"/>
      <c r="DOP207"/>
      <c r="DOQ207"/>
      <c r="DOR207"/>
      <c r="DOS207"/>
      <c r="DOT207"/>
      <c r="DOU207"/>
      <c r="DOV207"/>
      <c r="DOW207"/>
      <c r="DOX207"/>
      <c r="DOY207"/>
      <c r="DOZ207"/>
      <c r="DPA207"/>
      <c r="DPB207"/>
      <c r="DPC207"/>
      <c r="DPD207"/>
      <c r="DPE207"/>
      <c r="DPF207"/>
      <c r="DPG207"/>
      <c r="DPH207"/>
      <c r="DPI207"/>
      <c r="DPJ207"/>
      <c r="DPK207"/>
      <c r="DPL207"/>
      <c r="DPM207"/>
      <c r="DPN207"/>
      <c r="DPO207"/>
      <c r="DPP207"/>
      <c r="DPQ207"/>
      <c r="DPR207"/>
      <c r="DPS207"/>
      <c r="DPT207"/>
      <c r="DPU207"/>
      <c r="DPV207"/>
      <c r="DPW207"/>
      <c r="DPX207"/>
      <c r="DPY207"/>
      <c r="DPZ207"/>
      <c r="DQA207"/>
      <c r="DQB207"/>
      <c r="DQC207"/>
      <c r="DQD207"/>
      <c r="DQE207"/>
      <c r="DQF207"/>
      <c r="DQG207"/>
      <c r="DQH207"/>
      <c r="DQI207"/>
      <c r="DQJ207"/>
      <c r="DQK207"/>
      <c r="DQL207"/>
      <c r="DQM207"/>
      <c r="DQN207"/>
      <c r="DQO207"/>
      <c r="DQP207"/>
      <c r="DQQ207"/>
      <c r="DQR207"/>
      <c r="DQS207"/>
      <c r="DQT207"/>
      <c r="DQU207"/>
      <c r="DQV207"/>
      <c r="DQW207"/>
      <c r="DQX207"/>
      <c r="DQY207"/>
      <c r="DQZ207"/>
      <c r="DRA207"/>
      <c r="DRB207"/>
      <c r="DRC207"/>
      <c r="DRD207"/>
      <c r="DRE207"/>
      <c r="DRF207"/>
      <c r="DRG207"/>
      <c r="DRH207"/>
      <c r="DRI207"/>
      <c r="DRJ207"/>
      <c r="DRK207"/>
      <c r="DRL207"/>
      <c r="DRM207"/>
      <c r="DRN207"/>
      <c r="DRO207"/>
      <c r="DRP207"/>
      <c r="DRQ207"/>
      <c r="DRR207"/>
      <c r="DRS207"/>
      <c r="DRT207"/>
      <c r="DRU207"/>
      <c r="DRV207"/>
      <c r="DRW207"/>
      <c r="DRX207"/>
      <c r="DRY207"/>
      <c r="DRZ207"/>
      <c r="DSA207"/>
      <c r="DSB207"/>
      <c r="DSC207"/>
      <c r="DSD207"/>
      <c r="DSE207"/>
      <c r="DSF207"/>
      <c r="DSG207"/>
      <c r="DSH207"/>
      <c r="DSI207"/>
      <c r="DSJ207"/>
      <c r="DSK207"/>
      <c r="DSL207"/>
      <c r="DSM207"/>
      <c r="DSN207"/>
      <c r="DSO207"/>
      <c r="DSP207"/>
      <c r="DSQ207"/>
      <c r="DSR207"/>
      <c r="DSS207"/>
      <c r="DST207"/>
      <c r="DSU207"/>
      <c r="DSV207"/>
      <c r="DSW207"/>
      <c r="DSX207"/>
      <c r="DSY207"/>
      <c r="DSZ207"/>
      <c r="DTA207"/>
      <c r="DTB207"/>
      <c r="DTC207"/>
      <c r="DTD207"/>
      <c r="DTE207"/>
      <c r="DTF207"/>
      <c r="DTG207"/>
      <c r="DTH207"/>
      <c r="DTI207"/>
      <c r="DTJ207"/>
      <c r="DTK207"/>
      <c r="DTL207"/>
      <c r="DTM207"/>
      <c r="DTN207"/>
      <c r="DTO207"/>
      <c r="DTP207"/>
      <c r="DTQ207"/>
      <c r="DTR207"/>
      <c r="DTS207"/>
      <c r="DTT207"/>
      <c r="DTU207"/>
      <c r="DTV207"/>
      <c r="DTW207"/>
      <c r="DTX207"/>
      <c r="DTY207"/>
      <c r="DTZ207"/>
      <c r="DUA207"/>
      <c r="DUB207"/>
      <c r="DUC207"/>
      <c r="DUD207"/>
      <c r="DUE207"/>
      <c r="DUF207"/>
      <c r="DUG207"/>
      <c r="DUH207"/>
      <c r="DUI207"/>
      <c r="DUJ207"/>
      <c r="DUK207"/>
      <c r="DUL207"/>
      <c r="DUM207"/>
      <c r="DUN207"/>
      <c r="DUO207"/>
      <c r="DUP207"/>
      <c r="DUQ207"/>
      <c r="DUR207"/>
      <c r="DUS207"/>
      <c r="DUT207"/>
      <c r="DUU207"/>
      <c r="DUV207"/>
      <c r="DUW207"/>
      <c r="DUX207"/>
      <c r="DUY207"/>
      <c r="DUZ207"/>
      <c r="DVA207"/>
      <c r="DVB207"/>
      <c r="DVC207"/>
      <c r="DVD207"/>
      <c r="DVE207"/>
      <c r="DVF207"/>
      <c r="DVG207"/>
      <c r="DVH207"/>
      <c r="DVI207"/>
      <c r="DVJ207"/>
      <c r="DVK207"/>
      <c r="DVL207"/>
      <c r="DVM207"/>
      <c r="DVN207"/>
      <c r="DVO207"/>
      <c r="DVP207"/>
      <c r="DVQ207"/>
      <c r="DVR207"/>
      <c r="DVS207"/>
      <c r="DVT207"/>
      <c r="DVU207"/>
      <c r="DVV207"/>
      <c r="DVW207"/>
      <c r="DVX207"/>
      <c r="DVY207"/>
      <c r="DVZ207"/>
      <c r="DWA207"/>
      <c r="DWB207"/>
      <c r="DWC207"/>
      <c r="DWD207"/>
      <c r="DWE207"/>
      <c r="DWF207"/>
      <c r="DWG207"/>
      <c r="DWH207"/>
      <c r="DWI207"/>
      <c r="DWJ207"/>
      <c r="DWK207"/>
      <c r="DWL207"/>
      <c r="DWM207"/>
      <c r="DWN207"/>
      <c r="DWO207"/>
      <c r="DWP207"/>
      <c r="DWQ207"/>
      <c r="DWR207"/>
      <c r="DWS207"/>
      <c r="DWT207"/>
      <c r="DWU207"/>
      <c r="DWV207"/>
      <c r="DWW207"/>
      <c r="DWX207"/>
      <c r="DWY207"/>
      <c r="DWZ207"/>
      <c r="DXA207"/>
      <c r="DXB207"/>
      <c r="DXC207"/>
      <c r="DXD207"/>
      <c r="DXE207"/>
      <c r="DXF207"/>
      <c r="DXG207"/>
      <c r="DXH207"/>
      <c r="DXI207"/>
      <c r="DXJ207"/>
      <c r="DXK207"/>
      <c r="DXL207"/>
      <c r="DXM207"/>
      <c r="DXN207"/>
      <c r="DXO207"/>
      <c r="DXP207"/>
      <c r="DXQ207"/>
      <c r="DXR207"/>
      <c r="DXS207"/>
      <c r="DXT207"/>
      <c r="DXU207"/>
      <c r="DXV207"/>
      <c r="DXW207"/>
      <c r="DXX207"/>
      <c r="DXY207"/>
      <c r="DXZ207"/>
      <c r="DYA207"/>
      <c r="DYB207"/>
      <c r="DYC207"/>
      <c r="DYD207"/>
      <c r="DYE207"/>
      <c r="DYF207"/>
      <c r="DYG207"/>
      <c r="DYH207"/>
      <c r="DYI207"/>
      <c r="DYJ207"/>
      <c r="DYK207"/>
      <c r="DYL207"/>
      <c r="DYM207"/>
      <c r="DYN207"/>
      <c r="DYO207"/>
      <c r="DYP207"/>
      <c r="DYQ207"/>
      <c r="DYR207"/>
      <c r="DYS207"/>
      <c r="DYT207"/>
      <c r="DYU207"/>
      <c r="DYV207"/>
      <c r="DYW207"/>
      <c r="DYX207"/>
      <c r="DYY207"/>
      <c r="DYZ207"/>
      <c r="DZA207"/>
      <c r="DZB207"/>
      <c r="DZC207"/>
      <c r="DZD207"/>
      <c r="DZE207"/>
      <c r="DZF207"/>
      <c r="DZG207"/>
      <c r="DZH207"/>
      <c r="DZI207"/>
      <c r="DZJ207"/>
      <c r="DZK207"/>
      <c r="DZL207"/>
      <c r="DZM207"/>
      <c r="DZN207"/>
      <c r="DZO207"/>
      <c r="DZP207"/>
      <c r="DZQ207"/>
      <c r="DZR207"/>
      <c r="DZS207"/>
      <c r="DZT207"/>
      <c r="DZU207"/>
      <c r="DZV207"/>
      <c r="DZW207"/>
      <c r="DZX207"/>
      <c r="DZY207"/>
      <c r="DZZ207"/>
      <c r="EAA207"/>
      <c r="EAB207"/>
      <c r="EAC207"/>
      <c r="EAD207"/>
      <c r="EAE207"/>
      <c r="EAF207"/>
      <c r="EAG207"/>
      <c r="EAH207"/>
      <c r="EAI207"/>
      <c r="EAJ207"/>
      <c r="EAK207"/>
      <c r="EAL207"/>
      <c r="EAM207"/>
      <c r="EAN207"/>
      <c r="EAO207"/>
      <c r="EAP207"/>
      <c r="EAQ207"/>
      <c r="EAR207"/>
      <c r="EAS207"/>
      <c r="EAT207"/>
      <c r="EAU207"/>
      <c r="EAV207"/>
      <c r="EAW207"/>
      <c r="EAX207"/>
      <c r="EAY207"/>
      <c r="EAZ207"/>
      <c r="EBA207"/>
      <c r="EBB207"/>
      <c r="EBC207"/>
      <c r="EBD207"/>
      <c r="EBE207"/>
      <c r="EBF207"/>
      <c r="EBG207"/>
      <c r="EBH207"/>
      <c r="EBI207"/>
      <c r="EBJ207"/>
      <c r="EBK207"/>
      <c r="EBL207"/>
      <c r="EBM207"/>
      <c r="EBN207"/>
      <c r="EBO207"/>
      <c r="EBP207"/>
      <c r="EBQ207"/>
      <c r="EBR207"/>
      <c r="EBS207"/>
      <c r="EBT207"/>
      <c r="EBU207"/>
      <c r="EBV207"/>
      <c r="EBW207"/>
      <c r="EBX207"/>
      <c r="EBY207"/>
      <c r="EBZ207"/>
      <c r="ECA207"/>
      <c r="ECB207"/>
      <c r="ECC207"/>
      <c r="ECD207"/>
      <c r="ECE207"/>
      <c r="ECF207"/>
      <c r="ECG207"/>
      <c r="ECH207"/>
      <c r="ECI207"/>
      <c r="ECJ207"/>
      <c r="ECK207"/>
      <c r="ECL207"/>
      <c r="ECM207"/>
      <c r="ECN207"/>
      <c r="ECO207"/>
      <c r="ECP207"/>
      <c r="ECQ207"/>
      <c r="ECR207"/>
      <c r="ECS207"/>
      <c r="ECT207"/>
      <c r="ECU207"/>
      <c r="ECV207"/>
      <c r="ECW207"/>
      <c r="ECX207"/>
      <c r="ECY207"/>
      <c r="ECZ207"/>
      <c r="EDA207"/>
      <c r="EDB207"/>
      <c r="EDC207"/>
      <c r="EDD207"/>
      <c r="EDE207"/>
      <c r="EDF207"/>
      <c r="EDG207"/>
      <c r="EDH207"/>
      <c r="EDI207"/>
      <c r="EDJ207"/>
      <c r="EDK207"/>
      <c r="EDL207"/>
      <c r="EDM207"/>
      <c r="EDN207"/>
      <c r="EDO207"/>
      <c r="EDP207"/>
      <c r="EDQ207"/>
      <c r="EDR207"/>
      <c r="EDS207"/>
      <c r="EDT207"/>
      <c r="EDU207"/>
      <c r="EDV207"/>
      <c r="EDW207"/>
      <c r="EDX207"/>
      <c r="EDY207"/>
      <c r="EDZ207"/>
      <c r="EEA207"/>
      <c r="EEB207"/>
      <c r="EEC207"/>
      <c r="EED207"/>
      <c r="EEE207"/>
      <c r="EEF207"/>
      <c r="EEG207"/>
      <c r="EEH207"/>
      <c r="EEI207"/>
      <c r="EEJ207"/>
      <c r="EEK207"/>
      <c r="EEL207"/>
      <c r="EEM207"/>
      <c r="EEN207"/>
      <c r="EEO207"/>
      <c r="EEP207"/>
      <c r="EEQ207"/>
      <c r="EER207"/>
      <c r="EES207"/>
      <c r="EET207"/>
      <c r="EEU207"/>
      <c r="EEV207"/>
      <c r="EEW207"/>
      <c r="EEX207"/>
      <c r="EEY207"/>
      <c r="EEZ207"/>
      <c r="EFA207"/>
      <c r="EFB207"/>
      <c r="EFC207"/>
      <c r="EFD207"/>
      <c r="EFE207"/>
      <c r="EFF207"/>
      <c r="EFG207"/>
      <c r="EFH207"/>
      <c r="EFI207"/>
      <c r="EFJ207"/>
      <c r="EFK207"/>
      <c r="EFL207"/>
      <c r="EFM207"/>
      <c r="EFN207"/>
      <c r="EFO207"/>
      <c r="EFP207"/>
      <c r="EFQ207"/>
      <c r="EFR207"/>
      <c r="EFS207"/>
      <c r="EFT207"/>
      <c r="EFU207"/>
      <c r="EFV207"/>
      <c r="EFW207"/>
      <c r="EFX207"/>
      <c r="EFY207"/>
      <c r="EFZ207"/>
      <c r="EGA207"/>
      <c r="EGB207"/>
      <c r="EGC207"/>
      <c r="EGD207"/>
      <c r="EGE207"/>
      <c r="EGF207"/>
      <c r="EGG207"/>
      <c r="EGH207"/>
      <c r="EGI207"/>
      <c r="EGJ207"/>
      <c r="EGK207"/>
      <c r="EGL207"/>
      <c r="EGM207"/>
      <c r="EGN207"/>
      <c r="EGO207"/>
      <c r="EGP207"/>
      <c r="EGQ207"/>
      <c r="EGR207"/>
      <c r="EGS207"/>
      <c r="EGT207"/>
      <c r="EGU207"/>
      <c r="EGV207"/>
      <c r="EGW207"/>
      <c r="EGX207"/>
      <c r="EGY207"/>
      <c r="EGZ207"/>
      <c r="EHA207"/>
      <c r="EHB207"/>
      <c r="EHC207"/>
      <c r="EHD207"/>
      <c r="EHE207"/>
      <c r="EHF207"/>
      <c r="EHG207"/>
      <c r="EHH207"/>
      <c r="EHI207"/>
      <c r="EHJ207"/>
      <c r="EHK207"/>
      <c r="EHL207"/>
      <c r="EHM207"/>
      <c r="EHN207"/>
      <c r="EHO207"/>
      <c r="EHP207"/>
      <c r="EHQ207"/>
      <c r="EHR207"/>
      <c r="EHS207"/>
      <c r="EHT207"/>
      <c r="EHU207"/>
      <c r="EHV207"/>
      <c r="EHW207"/>
      <c r="EHX207"/>
      <c r="EHY207"/>
      <c r="EHZ207"/>
      <c r="EIA207"/>
      <c r="EIB207"/>
      <c r="EIC207"/>
      <c r="EID207"/>
      <c r="EIE207"/>
      <c r="EIF207"/>
      <c r="EIG207"/>
      <c r="EIH207"/>
      <c r="EII207"/>
      <c r="EIJ207"/>
      <c r="EIK207"/>
      <c r="EIL207"/>
      <c r="EIM207"/>
      <c r="EIN207"/>
      <c r="EIO207"/>
      <c r="EIP207"/>
      <c r="EIQ207"/>
      <c r="EIR207"/>
      <c r="EIS207"/>
      <c r="EIT207"/>
      <c r="EIU207"/>
      <c r="EIV207"/>
      <c r="EIW207"/>
      <c r="EIX207"/>
      <c r="EIY207"/>
      <c r="EIZ207"/>
      <c r="EJA207"/>
      <c r="EJB207"/>
      <c r="EJC207"/>
      <c r="EJD207"/>
      <c r="EJE207"/>
      <c r="EJF207"/>
      <c r="EJG207"/>
      <c r="EJH207"/>
      <c r="EJI207"/>
      <c r="EJJ207"/>
      <c r="EJK207"/>
      <c r="EJL207"/>
      <c r="EJM207"/>
      <c r="EJN207"/>
      <c r="EJO207"/>
      <c r="EJP207"/>
      <c r="EJQ207"/>
      <c r="EJR207"/>
      <c r="EJS207"/>
      <c r="EJT207"/>
      <c r="EJU207"/>
      <c r="EJV207"/>
      <c r="EJW207"/>
      <c r="EJX207"/>
      <c r="EJY207"/>
      <c r="EJZ207"/>
      <c r="EKA207"/>
      <c r="EKB207"/>
      <c r="EKC207"/>
      <c r="EKD207"/>
      <c r="EKE207"/>
      <c r="EKF207"/>
      <c r="EKG207"/>
      <c r="EKH207"/>
      <c r="EKI207"/>
      <c r="EKJ207"/>
      <c r="EKK207"/>
      <c r="EKL207"/>
      <c r="EKM207"/>
      <c r="EKN207"/>
      <c r="EKO207"/>
      <c r="EKP207"/>
      <c r="EKQ207"/>
      <c r="EKR207"/>
      <c r="EKS207"/>
      <c r="EKT207"/>
      <c r="EKU207"/>
      <c r="EKV207"/>
      <c r="EKW207"/>
      <c r="EKX207"/>
      <c r="EKY207"/>
      <c r="EKZ207"/>
      <c r="ELA207"/>
      <c r="ELB207"/>
      <c r="ELC207"/>
      <c r="ELD207"/>
      <c r="ELE207"/>
      <c r="ELF207"/>
      <c r="ELG207"/>
      <c r="ELH207"/>
      <c r="ELI207"/>
      <c r="ELJ207"/>
      <c r="ELK207"/>
      <c r="ELL207"/>
      <c r="ELM207"/>
      <c r="ELN207"/>
      <c r="ELO207"/>
      <c r="ELP207"/>
      <c r="ELQ207"/>
      <c r="ELR207"/>
      <c r="ELS207"/>
      <c r="ELT207"/>
      <c r="ELU207"/>
      <c r="ELV207"/>
      <c r="ELW207"/>
      <c r="ELX207"/>
      <c r="ELY207"/>
      <c r="ELZ207"/>
      <c r="EMA207"/>
      <c r="EMB207"/>
      <c r="EMC207"/>
      <c r="EMD207"/>
      <c r="EME207"/>
      <c r="EMF207"/>
      <c r="EMG207"/>
      <c r="EMH207"/>
      <c r="EMI207"/>
      <c r="EMJ207"/>
      <c r="EMK207"/>
      <c r="EML207"/>
      <c r="EMM207"/>
      <c r="EMN207"/>
      <c r="EMO207"/>
      <c r="EMP207"/>
      <c r="EMQ207"/>
      <c r="EMR207"/>
      <c r="EMS207"/>
      <c r="EMT207"/>
      <c r="EMU207"/>
      <c r="EMV207"/>
      <c r="EMW207"/>
      <c r="EMX207"/>
      <c r="EMY207"/>
      <c r="EMZ207"/>
      <c r="ENA207"/>
      <c r="ENB207"/>
      <c r="ENC207"/>
      <c r="END207"/>
      <c r="ENE207"/>
      <c r="ENF207"/>
      <c r="ENG207"/>
      <c r="ENH207"/>
      <c r="ENI207"/>
      <c r="ENJ207"/>
      <c r="ENK207"/>
      <c r="ENL207"/>
      <c r="ENM207"/>
      <c r="ENN207"/>
      <c r="ENO207"/>
      <c r="ENP207"/>
      <c r="ENQ207"/>
      <c r="ENR207"/>
      <c r="ENS207"/>
      <c r="ENT207"/>
      <c r="ENU207"/>
      <c r="ENV207"/>
      <c r="ENW207"/>
      <c r="ENX207"/>
      <c r="ENY207"/>
      <c r="ENZ207"/>
      <c r="EOA207"/>
      <c r="EOB207"/>
      <c r="EOC207"/>
      <c r="EOD207"/>
      <c r="EOE207"/>
      <c r="EOF207"/>
      <c r="EOG207"/>
      <c r="EOH207"/>
      <c r="EOI207"/>
      <c r="EOJ207"/>
      <c r="EOK207"/>
      <c r="EOL207"/>
      <c r="EOM207"/>
      <c r="EON207"/>
      <c r="EOO207"/>
      <c r="EOP207"/>
      <c r="EOQ207"/>
      <c r="EOR207"/>
      <c r="EOS207"/>
      <c r="EOT207"/>
      <c r="EOU207"/>
      <c r="EOV207"/>
      <c r="EOW207"/>
      <c r="EOX207"/>
      <c r="EOY207"/>
      <c r="EOZ207"/>
      <c r="EPA207"/>
      <c r="EPB207"/>
      <c r="EPC207"/>
      <c r="EPD207"/>
      <c r="EPE207"/>
      <c r="EPF207"/>
      <c r="EPG207"/>
      <c r="EPH207"/>
      <c r="EPI207"/>
      <c r="EPJ207"/>
      <c r="EPK207"/>
      <c r="EPL207"/>
      <c r="EPM207"/>
      <c r="EPN207"/>
      <c r="EPO207"/>
      <c r="EPP207"/>
      <c r="EPQ207"/>
      <c r="EPR207"/>
      <c r="EPS207"/>
      <c r="EPT207"/>
      <c r="EPU207"/>
      <c r="EPV207"/>
      <c r="EPW207"/>
      <c r="EPX207"/>
      <c r="EPY207"/>
      <c r="EPZ207"/>
      <c r="EQA207"/>
      <c r="EQB207"/>
      <c r="EQC207"/>
      <c r="EQD207"/>
      <c r="EQE207"/>
      <c r="EQF207"/>
      <c r="EQG207"/>
      <c r="EQH207"/>
      <c r="EQI207"/>
      <c r="EQJ207"/>
      <c r="EQK207"/>
      <c r="EQL207"/>
      <c r="EQM207"/>
      <c r="EQN207"/>
      <c r="EQO207"/>
      <c r="EQP207"/>
      <c r="EQQ207"/>
      <c r="EQR207"/>
      <c r="EQS207"/>
      <c r="EQT207"/>
      <c r="EQU207"/>
      <c r="EQV207"/>
      <c r="EQW207"/>
      <c r="EQX207"/>
      <c r="EQY207"/>
      <c r="EQZ207"/>
      <c r="ERA207"/>
      <c r="ERB207"/>
      <c r="ERC207"/>
      <c r="ERD207"/>
      <c r="ERE207"/>
      <c r="ERF207"/>
      <c r="ERG207"/>
      <c r="ERH207"/>
      <c r="ERI207"/>
      <c r="ERJ207"/>
      <c r="ERK207"/>
      <c r="ERL207"/>
      <c r="ERM207"/>
      <c r="ERN207"/>
      <c r="ERO207"/>
      <c r="ERP207"/>
      <c r="ERQ207"/>
      <c r="ERR207"/>
      <c r="ERS207"/>
      <c r="ERT207"/>
      <c r="ERU207"/>
      <c r="ERV207"/>
      <c r="ERW207"/>
      <c r="ERX207"/>
      <c r="ERY207"/>
      <c r="ERZ207"/>
      <c r="ESA207"/>
      <c r="ESB207"/>
      <c r="ESC207"/>
      <c r="ESD207"/>
      <c r="ESE207"/>
      <c r="ESF207"/>
      <c r="ESG207"/>
      <c r="ESH207"/>
      <c r="ESI207"/>
      <c r="ESJ207"/>
      <c r="ESK207"/>
      <c r="ESL207"/>
      <c r="ESM207"/>
      <c r="ESN207"/>
      <c r="ESO207"/>
      <c r="ESP207"/>
      <c r="ESQ207"/>
      <c r="ESR207"/>
      <c r="ESS207"/>
      <c r="EST207"/>
      <c r="ESU207"/>
      <c r="ESV207"/>
      <c r="ESW207"/>
      <c r="ESX207"/>
      <c r="ESY207"/>
      <c r="ESZ207"/>
      <c r="ETA207"/>
      <c r="ETB207"/>
      <c r="ETC207"/>
      <c r="ETD207"/>
      <c r="ETE207"/>
      <c r="ETF207"/>
      <c r="ETG207"/>
      <c r="ETH207"/>
      <c r="ETI207"/>
      <c r="ETJ207"/>
      <c r="ETK207"/>
      <c r="ETL207"/>
      <c r="ETM207"/>
      <c r="ETN207"/>
      <c r="ETO207"/>
      <c r="ETP207"/>
      <c r="ETQ207"/>
      <c r="ETR207"/>
      <c r="ETS207"/>
      <c r="ETT207"/>
      <c r="ETU207"/>
      <c r="ETV207"/>
      <c r="ETW207"/>
      <c r="ETX207"/>
      <c r="ETY207"/>
      <c r="ETZ207"/>
      <c r="EUA207"/>
      <c r="EUB207"/>
      <c r="EUC207"/>
      <c r="EUD207"/>
      <c r="EUE207"/>
      <c r="EUF207"/>
      <c r="EUG207"/>
      <c r="EUH207"/>
      <c r="EUI207"/>
      <c r="EUJ207"/>
      <c r="EUK207"/>
      <c r="EUL207"/>
      <c r="EUM207"/>
      <c r="EUN207"/>
      <c r="EUO207"/>
      <c r="EUP207"/>
      <c r="EUQ207"/>
      <c r="EUR207"/>
      <c r="EUS207"/>
      <c r="EUT207"/>
      <c r="EUU207"/>
      <c r="EUV207"/>
      <c r="EUW207"/>
      <c r="EUX207"/>
      <c r="EUY207"/>
      <c r="EUZ207"/>
      <c r="EVA207"/>
      <c r="EVB207"/>
      <c r="EVC207"/>
      <c r="EVD207"/>
      <c r="EVE207"/>
      <c r="EVF207"/>
      <c r="EVG207"/>
      <c r="EVH207"/>
      <c r="EVI207"/>
      <c r="EVJ207"/>
      <c r="EVK207"/>
      <c r="EVL207"/>
      <c r="EVM207"/>
      <c r="EVN207"/>
      <c r="EVO207"/>
      <c r="EVP207"/>
      <c r="EVQ207"/>
      <c r="EVR207"/>
      <c r="EVS207"/>
      <c r="EVT207"/>
      <c r="EVU207"/>
      <c r="EVV207"/>
      <c r="EVW207"/>
      <c r="EVX207"/>
      <c r="EVY207"/>
      <c r="EVZ207"/>
      <c r="EWA207"/>
      <c r="EWB207"/>
      <c r="EWC207"/>
      <c r="EWD207"/>
      <c r="EWE207"/>
      <c r="EWF207"/>
      <c r="EWG207"/>
      <c r="EWH207"/>
      <c r="EWI207"/>
      <c r="EWJ207"/>
      <c r="EWK207"/>
      <c r="EWL207"/>
      <c r="EWM207"/>
      <c r="EWN207"/>
      <c r="EWO207"/>
      <c r="EWP207"/>
      <c r="EWQ207"/>
      <c r="EWR207"/>
      <c r="EWS207"/>
      <c r="EWT207"/>
      <c r="EWU207"/>
      <c r="EWV207"/>
      <c r="EWW207"/>
      <c r="EWX207"/>
      <c r="EWY207"/>
      <c r="EWZ207"/>
      <c r="EXA207"/>
      <c r="EXB207"/>
      <c r="EXC207"/>
      <c r="EXD207"/>
      <c r="EXE207"/>
      <c r="EXF207"/>
      <c r="EXG207"/>
      <c r="EXH207"/>
      <c r="EXI207"/>
      <c r="EXJ207"/>
      <c r="EXK207"/>
      <c r="EXL207"/>
      <c r="EXM207"/>
      <c r="EXN207"/>
      <c r="EXO207"/>
      <c r="EXP207"/>
      <c r="EXQ207"/>
      <c r="EXR207"/>
      <c r="EXS207"/>
      <c r="EXT207"/>
      <c r="EXU207"/>
      <c r="EXV207"/>
      <c r="EXW207"/>
      <c r="EXX207"/>
      <c r="EXY207"/>
      <c r="EXZ207"/>
      <c r="EYA207"/>
      <c r="EYB207"/>
      <c r="EYC207"/>
      <c r="EYD207"/>
      <c r="EYE207"/>
      <c r="EYF207"/>
      <c r="EYG207"/>
      <c r="EYH207"/>
      <c r="EYI207"/>
      <c r="EYJ207"/>
      <c r="EYK207"/>
      <c r="EYL207"/>
      <c r="EYM207"/>
      <c r="EYN207"/>
      <c r="EYO207"/>
      <c r="EYP207"/>
      <c r="EYQ207"/>
      <c r="EYR207"/>
      <c r="EYS207"/>
      <c r="EYT207"/>
      <c r="EYU207"/>
      <c r="EYV207"/>
      <c r="EYW207"/>
      <c r="EYX207"/>
      <c r="EYY207"/>
      <c r="EYZ207"/>
      <c r="EZA207"/>
      <c r="EZB207"/>
      <c r="EZC207"/>
      <c r="EZD207"/>
      <c r="EZE207"/>
      <c r="EZF207"/>
      <c r="EZG207"/>
      <c r="EZH207"/>
      <c r="EZI207"/>
      <c r="EZJ207"/>
      <c r="EZK207"/>
      <c r="EZL207"/>
      <c r="EZM207"/>
      <c r="EZN207"/>
      <c r="EZO207"/>
      <c r="EZP207"/>
      <c r="EZQ207"/>
      <c r="EZR207"/>
      <c r="EZS207"/>
      <c r="EZT207"/>
      <c r="EZU207"/>
      <c r="EZV207"/>
      <c r="EZW207"/>
      <c r="EZX207"/>
      <c r="EZY207"/>
      <c r="EZZ207"/>
      <c r="FAA207"/>
      <c r="FAB207"/>
      <c r="FAC207"/>
      <c r="FAD207"/>
      <c r="FAE207"/>
      <c r="FAF207"/>
      <c r="FAG207"/>
      <c r="FAH207"/>
      <c r="FAI207"/>
      <c r="FAJ207"/>
      <c r="FAK207"/>
      <c r="FAL207"/>
      <c r="FAM207"/>
      <c r="FAN207"/>
      <c r="FAO207"/>
      <c r="FAP207"/>
      <c r="FAQ207"/>
      <c r="FAR207"/>
      <c r="FAS207"/>
      <c r="FAT207"/>
      <c r="FAU207"/>
      <c r="FAV207"/>
      <c r="FAW207"/>
      <c r="FAX207"/>
      <c r="FAY207"/>
      <c r="FAZ207"/>
      <c r="FBA207"/>
      <c r="FBB207"/>
      <c r="FBC207"/>
      <c r="FBD207"/>
      <c r="FBE207"/>
      <c r="FBF207"/>
      <c r="FBG207"/>
      <c r="FBH207"/>
      <c r="FBI207"/>
      <c r="FBJ207"/>
      <c r="FBK207"/>
      <c r="FBL207"/>
      <c r="FBM207"/>
      <c r="FBN207"/>
      <c r="FBO207"/>
      <c r="FBP207"/>
      <c r="FBQ207"/>
      <c r="FBR207"/>
      <c r="FBS207"/>
      <c r="FBT207"/>
      <c r="FBU207"/>
      <c r="FBV207"/>
      <c r="FBW207"/>
      <c r="FBX207"/>
      <c r="FBY207"/>
      <c r="FBZ207"/>
      <c r="FCA207"/>
      <c r="FCB207"/>
      <c r="FCC207"/>
      <c r="FCD207"/>
      <c r="FCE207"/>
      <c r="FCF207"/>
      <c r="FCG207"/>
      <c r="FCH207"/>
      <c r="FCI207"/>
      <c r="FCJ207"/>
      <c r="FCK207"/>
      <c r="FCL207"/>
      <c r="FCM207"/>
      <c r="FCN207"/>
      <c r="FCO207"/>
      <c r="FCP207"/>
      <c r="FCQ207"/>
      <c r="FCR207"/>
      <c r="FCS207"/>
      <c r="FCT207"/>
      <c r="FCU207"/>
      <c r="FCV207"/>
      <c r="FCW207"/>
      <c r="FCX207"/>
      <c r="FCY207"/>
      <c r="FCZ207"/>
      <c r="FDA207"/>
      <c r="FDB207"/>
      <c r="FDC207"/>
      <c r="FDD207"/>
      <c r="FDE207"/>
      <c r="FDF207"/>
      <c r="FDG207"/>
      <c r="FDH207"/>
      <c r="FDI207"/>
      <c r="FDJ207"/>
      <c r="FDK207"/>
      <c r="FDL207"/>
      <c r="FDM207"/>
      <c r="FDN207"/>
      <c r="FDO207"/>
      <c r="FDP207"/>
      <c r="FDQ207"/>
      <c r="FDR207"/>
      <c r="FDS207"/>
      <c r="FDT207"/>
      <c r="FDU207"/>
      <c r="FDV207"/>
      <c r="FDW207"/>
      <c r="FDX207"/>
      <c r="FDY207"/>
      <c r="FDZ207"/>
      <c r="FEA207"/>
      <c r="FEB207"/>
      <c r="FEC207"/>
      <c r="FED207"/>
      <c r="FEE207"/>
      <c r="FEF207"/>
      <c r="FEG207"/>
      <c r="FEH207"/>
      <c r="FEI207"/>
      <c r="FEJ207"/>
      <c r="FEK207"/>
      <c r="FEL207"/>
      <c r="FEM207"/>
      <c r="FEN207"/>
      <c r="FEO207"/>
      <c r="FEP207"/>
      <c r="FEQ207"/>
      <c r="FER207"/>
      <c r="FES207"/>
      <c r="FET207"/>
      <c r="FEU207"/>
      <c r="FEV207"/>
      <c r="FEW207"/>
      <c r="FEX207"/>
      <c r="FEY207"/>
      <c r="FEZ207"/>
      <c r="FFA207"/>
      <c r="FFB207"/>
      <c r="FFC207"/>
      <c r="FFD207"/>
      <c r="FFE207"/>
      <c r="FFF207"/>
      <c r="FFG207"/>
      <c r="FFH207"/>
      <c r="FFI207"/>
      <c r="FFJ207"/>
      <c r="FFK207"/>
      <c r="FFL207"/>
      <c r="FFM207"/>
      <c r="FFN207"/>
      <c r="FFO207"/>
      <c r="FFP207"/>
      <c r="FFQ207"/>
      <c r="FFR207"/>
      <c r="FFS207"/>
      <c r="FFT207"/>
      <c r="FFU207"/>
      <c r="FFV207"/>
      <c r="FFW207"/>
      <c r="FFX207"/>
      <c r="FFY207"/>
      <c r="FFZ207"/>
      <c r="FGA207"/>
      <c r="FGB207"/>
      <c r="FGC207"/>
      <c r="FGD207"/>
      <c r="FGE207"/>
      <c r="FGF207"/>
      <c r="FGG207"/>
      <c r="FGH207"/>
      <c r="FGI207"/>
      <c r="FGJ207"/>
      <c r="FGK207"/>
      <c r="FGL207"/>
      <c r="FGM207"/>
      <c r="FGN207"/>
      <c r="FGO207"/>
      <c r="FGP207"/>
      <c r="FGQ207"/>
      <c r="FGR207"/>
      <c r="FGS207"/>
      <c r="FGT207"/>
      <c r="FGU207"/>
      <c r="FGV207"/>
      <c r="FGW207"/>
      <c r="FGX207"/>
      <c r="FGY207"/>
      <c r="FGZ207"/>
      <c r="FHA207"/>
      <c r="FHB207"/>
      <c r="FHC207"/>
      <c r="FHD207"/>
      <c r="FHE207"/>
      <c r="FHF207"/>
      <c r="FHG207"/>
      <c r="FHH207"/>
      <c r="FHI207"/>
      <c r="FHJ207"/>
      <c r="FHK207"/>
      <c r="FHL207"/>
      <c r="FHM207"/>
      <c r="FHN207"/>
      <c r="FHO207"/>
      <c r="FHP207"/>
      <c r="FHQ207"/>
      <c r="FHR207"/>
      <c r="FHS207"/>
      <c r="FHT207"/>
      <c r="FHU207"/>
      <c r="FHV207"/>
      <c r="FHW207"/>
      <c r="FHX207"/>
      <c r="FHY207"/>
      <c r="FHZ207"/>
      <c r="FIA207"/>
      <c r="FIB207"/>
      <c r="FIC207"/>
      <c r="FID207"/>
      <c r="FIE207"/>
      <c r="FIF207"/>
      <c r="FIG207"/>
      <c r="FIH207"/>
      <c r="FII207"/>
      <c r="FIJ207"/>
      <c r="FIK207"/>
      <c r="FIL207"/>
      <c r="FIM207"/>
      <c r="FIN207"/>
      <c r="FIO207"/>
      <c r="FIP207"/>
      <c r="FIQ207"/>
      <c r="FIR207"/>
      <c r="FIS207"/>
      <c r="FIT207"/>
      <c r="FIU207"/>
      <c r="FIV207"/>
      <c r="FIW207"/>
      <c r="FIX207"/>
      <c r="FIY207"/>
      <c r="FIZ207"/>
      <c r="FJA207"/>
      <c r="FJB207"/>
      <c r="FJC207"/>
      <c r="FJD207"/>
      <c r="FJE207"/>
      <c r="FJF207"/>
      <c r="FJG207"/>
      <c r="FJH207"/>
      <c r="FJI207"/>
      <c r="FJJ207"/>
      <c r="FJK207"/>
      <c r="FJL207"/>
      <c r="FJM207"/>
      <c r="FJN207"/>
      <c r="FJO207"/>
      <c r="FJP207"/>
      <c r="FJQ207"/>
      <c r="FJR207"/>
      <c r="FJS207"/>
      <c r="FJT207"/>
      <c r="FJU207"/>
      <c r="FJV207"/>
      <c r="FJW207"/>
      <c r="FJX207"/>
      <c r="FJY207"/>
      <c r="FJZ207"/>
      <c r="FKA207"/>
      <c r="FKB207"/>
      <c r="FKC207"/>
      <c r="FKD207"/>
      <c r="FKE207"/>
      <c r="FKF207"/>
      <c r="FKG207"/>
      <c r="FKH207"/>
      <c r="FKI207"/>
      <c r="FKJ207"/>
      <c r="FKK207"/>
      <c r="FKL207"/>
      <c r="FKM207"/>
      <c r="FKN207"/>
      <c r="FKO207"/>
      <c r="FKP207"/>
      <c r="FKQ207"/>
      <c r="FKR207"/>
      <c r="FKS207"/>
      <c r="FKT207"/>
      <c r="FKU207"/>
      <c r="FKV207"/>
      <c r="FKW207"/>
      <c r="FKX207"/>
      <c r="FKY207"/>
      <c r="FKZ207"/>
      <c r="FLA207"/>
      <c r="FLB207"/>
      <c r="FLC207"/>
      <c r="FLD207"/>
      <c r="FLE207"/>
      <c r="FLF207"/>
      <c r="FLG207"/>
      <c r="FLH207"/>
      <c r="FLI207"/>
      <c r="FLJ207"/>
      <c r="FLK207"/>
      <c r="FLL207"/>
      <c r="FLM207"/>
      <c r="FLN207"/>
      <c r="FLO207"/>
      <c r="FLP207"/>
      <c r="FLQ207"/>
      <c r="FLR207"/>
      <c r="FLS207"/>
      <c r="FLT207"/>
      <c r="FLU207"/>
      <c r="FLV207"/>
      <c r="FLW207"/>
      <c r="FLX207"/>
      <c r="FLY207"/>
      <c r="FLZ207"/>
      <c r="FMA207"/>
      <c r="FMB207"/>
      <c r="FMC207"/>
      <c r="FMD207"/>
      <c r="FME207"/>
      <c r="FMF207"/>
      <c r="FMG207"/>
      <c r="FMH207"/>
      <c r="FMI207"/>
      <c r="FMJ207"/>
      <c r="FMK207"/>
      <c r="FML207"/>
      <c r="FMM207"/>
      <c r="FMN207"/>
      <c r="FMO207"/>
      <c r="FMP207"/>
      <c r="FMQ207"/>
      <c r="FMR207"/>
      <c r="FMS207"/>
      <c r="FMT207"/>
      <c r="FMU207"/>
      <c r="FMV207"/>
      <c r="FMW207"/>
      <c r="FMX207"/>
      <c r="FMY207"/>
      <c r="FMZ207"/>
      <c r="FNA207"/>
      <c r="FNB207"/>
      <c r="FNC207"/>
      <c r="FND207"/>
      <c r="FNE207"/>
      <c r="FNF207"/>
      <c r="FNG207"/>
      <c r="FNH207"/>
      <c r="FNI207"/>
      <c r="FNJ207"/>
      <c r="FNK207"/>
      <c r="FNL207"/>
      <c r="FNM207"/>
      <c r="FNN207"/>
      <c r="FNO207"/>
      <c r="FNP207"/>
      <c r="FNQ207"/>
      <c r="FNR207"/>
      <c r="FNS207"/>
      <c r="FNT207"/>
      <c r="FNU207"/>
      <c r="FNV207"/>
      <c r="FNW207"/>
      <c r="FNX207"/>
      <c r="FNY207"/>
      <c r="FNZ207"/>
      <c r="FOA207"/>
      <c r="FOB207"/>
      <c r="FOC207"/>
      <c r="FOD207"/>
      <c r="FOE207"/>
      <c r="FOF207"/>
      <c r="FOG207"/>
      <c r="FOH207"/>
      <c r="FOI207"/>
      <c r="FOJ207"/>
      <c r="FOK207"/>
      <c r="FOL207"/>
      <c r="FOM207"/>
      <c r="FON207"/>
      <c r="FOO207"/>
      <c r="FOP207"/>
      <c r="FOQ207"/>
      <c r="FOR207"/>
      <c r="FOS207"/>
      <c r="FOT207"/>
      <c r="FOU207"/>
      <c r="FOV207"/>
      <c r="FOW207"/>
      <c r="FOX207"/>
      <c r="FOY207"/>
      <c r="FOZ207"/>
      <c r="FPA207"/>
      <c r="FPB207"/>
      <c r="FPC207"/>
      <c r="FPD207"/>
      <c r="FPE207"/>
      <c r="FPF207"/>
      <c r="FPG207"/>
      <c r="FPH207"/>
      <c r="FPI207"/>
      <c r="FPJ207"/>
      <c r="FPK207"/>
      <c r="FPL207"/>
      <c r="FPM207"/>
      <c r="FPN207"/>
      <c r="FPO207"/>
      <c r="FPP207"/>
      <c r="FPQ207"/>
      <c r="FPR207"/>
      <c r="FPS207"/>
      <c r="FPT207"/>
      <c r="FPU207"/>
      <c r="FPV207"/>
      <c r="FPW207"/>
      <c r="FPX207"/>
      <c r="FPY207"/>
      <c r="FPZ207"/>
      <c r="FQA207"/>
      <c r="FQB207"/>
      <c r="FQC207"/>
      <c r="FQD207"/>
      <c r="FQE207"/>
      <c r="FQF207"/>
      <c r="FQG207"/>
      <c r="FQH207"/>
      <c r="FQI207"/>
      <c r="FQJ207"/>
      <c r="FQK207"/>
      <c r="FQL207"/>
      <c r="FQM207"/>
      <c r="FQN207"/>
      <c r="FQO207"/>
      <c r="FQP207"/>
      <c r="FQQ207"/>
      <c r="FQR207"/>
      <c r="FQS207"/>
      <c r="FQT207"/>
      <c r="FQU207"/>
      <c r="FQV207"/>
      <c r="FQW207"/>
      <c r="FQX207"/>
      <c r="FQY207"/>
      <c r="FQZ207"/>
      <c r="FRA207"/>
      <c r="FRB207"/>
      <c r="FRC207"/>
      <c r="FRD207"/>
      <c r="FRE207"/>
      <c r="FRF207"/>
      <c r="FRG207"/>
      <c r="FRH207"/>
      <c r="FRI207"/>
      <c r="FRJ207"/>
      <c r="FRK207"/>
      <c r="FRL207"/>
      <c r="FRM207"/>
      <c r="FRN207"/>
      <c r="FRO207"/>
      <c r="FRP207"/>
      <c r="FRQ207"/>
      <c r="FRR207"/>
      <c r="FRS207"/>
      <c r="FRT207"/>
      <c r="FRU207"/>
      <c r="FRV207"/>
      <c r="FRW207"/>
      <c r="FRX207"/>
      <c r="FRY207"/>
      <c r="FRZ207"/>
      <c r="FSA207"/>
      <c r="FSB207"/>
      <c r="FSC207"/>
      <c r="FSD207"/>
      <c r="FSE207"/>
      <c r="FSF207"/>
      <c r="FSG207"/>
      <c r="FSH207"/>
      <c r="FSI207"/>
      <c r="FSJ207"/>
      <c r="FSK207"/>
      <c r="FSL207"/>
      <c r="FSM207"/>
      <c r="FSN207"/>
      <c r="FSO207"/>
      <c r="FSP207"/>
      <c r="FSQ207"/>
      <c r="FSR207"/>
      <c r="FSS207"/>
      <c r="FST207"/>
      <c r="FSU207"/>
      <c r="FSV207"/>
      <c r="FSW207"/>
      <c r="FSX207"/>
      <c r="FSY207"/>
      <c r="FSZ207"/>
      <c r="FTA207"/>
      <c r="FTB207"/>
      <c r="FTC207"/>
      <c r="FTD207"/>
      <c r="FTE207"/>
      <c r="FTF207"/>
      <c r="FTG207"/>
      <c r="FTH207"/>
      <c r="FTI207"/>
      <c r="FTJ207"/>
      <c r="FTK207"/>
      <c r="FTL207"/>
      <c r="FTM207"/>
      <c r="FTN207"/>
      <c r="FTO207"/>
      <c r="FTP207"/>
      <c r="FTQ207"/>
      <c r="FTR207"/>
      <c r="FTS207"/>
      <c r="FTT207"/>
      <c r="FTU207"/>
      <c r="FTV207"/>
      <c r="FTW207"/>
      <c r="FTX207"/>
      <c r="FTY207"/>
      <c r="FTZ207"/>
      <c r="FUA207"/>
      <c r="FUB207"/>
      <c r="FUC207"/>
      <c r="FUD207"/>
      <c r="FUE207"/>
      <c r="FUF207"/>
      <c r="FUG207"/>
      <c r="FUH207"/>
      <c r="FUI207"/>
      <c r="FUJ207"/>
      <c r="FUK207"/>
      <c r="FUL207"/>
      <c r="FUM207"/>
      <c r="FUN207"/>
      <c r="FUO207"/>
      <c r="FUP207"/>
      <c r="FUQ207"/>
      <c r="FUR207"/>
      <c r="FUS207"/>
      <c r="FUT207"/>
      <c r="FUU207"/>
      <c r="FUV207"/>
      <c r="FUW207"/>
      <c r="FUX207"/>
      <c r="FUY207"/>
      <c r="FUZ207"/>
      <c r="FVA207"/>
      <c r="FVB207"/>
      <c r="FVC207"/>
      <c r="FVD207"/>
      <c r="FVE207"/>
      <c r="FVF207"/>
      <c r="FVG207"/>
      <c r="FVH207"/>
      <c r="FVI207"/>
      <c r="FVJ207"/>
      <c r="FVK207"/>
      <c r="FVL207"/>
      <c r="FVM207"/>
      <c r="FVN207"/>
      <c r="FVO207"/>
      <c r="FVP207"/>
      <c r="FVQ207"/>
      <c r="FVR207"/>
      <c r="FVS207"/>
      <c r="FVT207"/>
      <c r="FVU207"/>
      <c r="FVV207"/>
      <c r="FVW207"/>
      <c r="FVX207"/>
      <c r="FVY207"/>
      <c r="FVZ207"/>
      <c r="FWA207"/>
      <c r="FWB207"/>
      <c r="FWC207"/>
      <c r="FWD207"/>
      <c r="FWE207"/>
      <c r="FWF207"/>
      <c r="FWG207"/>
      <c r="FWH207"/>
      <c r="FWI207"/>
      <c r="FWJ207"/>
      <c r="FWK207"/>
      <c r="FWL207"/>
      <c r="FWM207"/>
      <c r="FWN207"/>
      <c r="FWO207"/>
      <c r="FWP207"/>
      <c r="FWQ207"/>
      <c r="FWR207"/>
      <c r="FWS207"/>
      <c r="FWT207"/>
      <c r="FWU207"/>
      <c r="FWV207"/>
      <c r="FWW207"/>
      <c r="FWX207"/>
      <c r="FWY207"/>
      <c r="FWZ207"/>
      <c r="FXA207"/>
      <c r="FXB207"/>
      <c r="FXC207"/>
      <c r="FXD207"/>
      <c r="FXE207"/>
      <c r="FXF207"/>
      <c r="FXG207"/>
      <c r="FXH207"/>
      <c r="FXI207"/>
      <c r="FXJ207"/>
      <c r="FXK207"/>
      <c r="FXL207"/>
      <c r="FXM207"/>
      <c r="FXN207"/>
      <c r="FXO207"/>
      <c r="FXP207"/>
      <c r="FXQ207"/>
      <c r="FXR207"/>
      <c r="FXS207"/>
      <c r="FXT207"/>
      <c r="FXU207"/>
      <c r="FXV207"/>
      <c r="FXW207"/>
      <c r="FXX207"/>
      <c r="FXY207"/>
      <c r="FXZ207"/>
      <c r="FYA207"/>
      <c r="FYB207"/>
      <c r="FYC207"/>
      <c r="FYD207"/>
      <c r="FYE207"/>
      <c r="FYF207"/>
      <c r="FYG207"/>
      <c r="FYH207"/>
      <c r="FYI207"/>
      <c r="FYJ207"/>
      <c r="FYK207"/>
      <c r="FYL207"/>
      <c r="FYM207"/>
      <c r="FYN207"/>
      <c r="FYO207"/>
      <c r="FYP207"/>
      <c r="FYQ207"/>
      <c r="FYR207"/>
      <c r="FYS207"/>
      <c r="FYT207"/>
      <c r="FYU207"/>
      <c r="FYV207"/>
      <c r="FYW207"/>
      <c r="FYX207"/>
      <c r="FYY207"/>
      <c r="FYZ207"/>
      <c r="FZA207"/>
      <c r="FZB207"/>
      <c r="FZC207"/>
      <c r="FZD207"/>
      <c r="FZE207"/>
      <c r="FZF207"/>
      <c r="FZG207"/>
      <c r="FZH207"/>
      <c r="FZI207"/>
      <c r="FZJ207"/>
      <c r="FZK207"/>
      <c r="FZL207"/>
      <c r="FZM207"/>
      <c r="FZN207"/>
      <c r="FZO207"/>
      <c r="FZP207"/>
      <c r="FZQ207"/>
      <c r="FZR207"/>
      <c r="FZS207"/>
      <c r="FZT207"/>
      <c r="FZU207"/>
      <c r="FZV207"/>
      <c r="FZW207"/>
      <c r="FZX207"/>
      <c r="FZY207"/>
      <c r="FZZ207"/>
      <c r="GAA207"/>
      <c r="GAB207"/>
      <c r="GAC207"/>
      <c r="GAD207"/>
      <c r="GAE207"/>
      <c r="GAF207"/>
      <c r="GAG207"/>
      <c r="GAH207"/>
      <c r="GAI207"/>
      <c r="GAJ207"/>
      <c r="GAK207"/>
      <c r="GAL207"/>
      <c r="GAM207"/>
      <c r="GAN207"/>
      <c r="GAO207"/>
      <c r="GAP207"/>
      <c r="GAQ207"/>
      <c r="GAR207"/>
      <c r="GAS207"/>
      <c r="GAT207"/>
      <c r="GAU207"/>
      <c r="GAV207"/>
      <c r="GAW207"/>
      <c r="GAX207"/>
      <c r="GAY207"/>
      <c r="GAZ207"/>
      <c r="GBA207"/>
      <c r="GBB207"/>
      <c r="GBC207"/>
      <c r="GBD207"/>
      <c r="GBE207"/>
      <c r="GBF207"/>
      <c r="GBG207"/>
      <c r="GBH207"/>
      <c r="GBI207"/>
      <c r="GBJ207"/>
      <c r="GBK207"/>
      <c r="GBL207"/>
      <c r="GBM207"/>
      <c r="GBN207"/>
      <c r="GBO207"/>
      <c r="GBP207"/>
      <c r="GBQ207"/>
      <c r="GBR207"/>
      <c r="GBS207"/>
      <c r="GBT207"/>
      <c r="GBU207"/>
      <c r="GBV207"/>
      <c r="GBW207"/>
      <c r="GBX207"/>
      <c r="GBY207"/>
      <c r="GBZ207"/>
      <c r="GCA207"/>
      <c r="GCB207"/>
      <c r="GCC207"/>
      <c r="GCD207"/>
      <c r="GCE207"/>
      <c r="GCF207"/>
      <c r="GCG207"/>
      <c r="GCH207"/>
      <c r="GCI207"/>
      <c r="GCJ207"/>
      <c r="GCK207"/>
      <c r="GCL207"/>
      <c r="GCM207"/>
      <c r="GCN207"/>
      <c r="GCO207"/>
      <c r="GCP207"/>
      <c r="GCQ207"/>
      <c r="GCR207"/>
      <c r="GCS207"/>
      <c r="GCT207"/>
      <c r="GCU207"/>
      <c r="GCV207"/>
      <c r="GCW207"/>
      <c r="GCX207"/>
      <c r="GCY207"/>
      <c r="GCZ207"/>
      <c r="GDA207"/>
      <c r="GDB207"/>
      <c r="GDC207"/>
      <c r="GDD207"/>
      <c r="GDE207"/>
      <c r="GDF207"/>
      <c r="GDG207"/>
      <c r="GDH207"/>
      <c r="GDI207"/>
      <c r="GDJ207"/>
      <c r="GDK207"/>
      <c r="GDL207"/>
      <c r="GDM207"/>
      <c r="GDN207"/>
      <c r="GDO207"/>
      <c r="GDP207"/>
      <c r="GDQ207"/>
      <c r="GDR207"/>
      <c r="GDS207"/>
      <c r="GDT207"/>
      <c r="GDU207"/>
      <c r="GDV207"/>
      <c r="GDW207"/>
      <c r="GDX207"/>
      <c r="GDY207"/>
      <c r="GDZ207"/>
      <c r="GEA207"/>
      <c r="GEB207"/>
      <c r="GEC207"/>
      <c r="GED207"/>
      <c r="GEE207"/>
      <c r="GEF207"/>
      <c r="GEG207"/>
      <c r="GEH207"/>
      <c r="GEI207"/>
      <c r="GEJ207"/>
      <c r="GEK207"/>
      <c r="GEL207"/>
      <c r="GEM207"/>
      <c r="GEN207"/>
      <c r="GEO207"/>
      <c r="GEP207"/>
      <c r="GEQ207"/>
      <c r="GER207"/>
      <c r="GES207"/>
      <c r="GET207"/>
      <c r="GEU207"/>
      <c r="GEV207"/>
      <c r="GEW207"/>
      <c r="GEX207"/>
      <c r="GEY207"/>
      <c r="GEZ207"/>
      <c r="GFA207"/>
      <c r="GFB207"/>
      <c r="GFC207"/>
      <c r="GFD207"/>
      <c r="GFE207"/>
      <c r="GFF207"/>
      <c r="GFG207"/>
      <c r="GFH207"/>
      <c r="GFI207"/>
      <c r="GFJ207"/>
      <c r="GFK207"/>
      <c r="GFL207"/>
      <c r="GFM207"/>
      <c r="GFN207"/>
      <c r="GFO207"/>
      <c r="GFP207"/>
      <c r="GFQ207"/>
      <c r="GFR207"/>
      <c r="GFS207"/>
      <c r="GFT207"/>
      <c r="GFU207"/>
      <c r="GFV207"/>
      <c r="GFW207"/>
      <c r="GFX207"/>
      <c r="GFY207"/>
      <c r="GFZ207"/>
      <c r="GGA207"/>
      <c r="GGB207"/>
      <c r="GGC207"/>
      <c r="GGD207"/>
      <c r="GGE207"/>
      <c r="GGF207"/>
      <c r="GGG207"/>
      <c r="GGH207"/>
      <c r="GGI207"/>
      <c r="GGJ207"/>
      <c r="GGK207"/>
      <c r="GGL207"/>
      <c r="GGM207"/>
      <c r="GGN207"/>
      <c r="GGO207"/>
      <c r="GGP207"/>
      <c r="GGQ207"/>
      <c r="GGR207"/>
      <c r="GGS207"/>
      <c r="GGT207"/>
      <c r="GGU207"/>
      <c r="GGV207"/>
      <c r="GGW207"/>
      <c r="GGX207"/>
      <c r="GGY207"/>
      <c r="GGZ207"/>
      <c r="GHA207"/>
      <c r="GHB207"/>
      <c r="GHC207"/>
      <c r="GHD207"/>
      <c r="GHE207"/>
      <c r="GHF207"/>
      <c r="GHG207"/>
      <c r="GHH207"/>
      <c r="GHI207"/>
      <c r="GHJ207"/>
      <c r="GHK207"/>
      <c r="GHL207"/>
      <c r="GHM207"/>
      <c r="GHN207"/>
      <c r="GHO207"/>
      <c r="GHP207"/>
      <c r="GHQ207"/>
      <c r="GHR207"/>
      <c r="GHS207"/>
      <c r="GHT207"/>
      <c r="GHU207"/>
      <c r="GHV207"/>
      <c r="GHW207"/>
      <c r="GHX207"/>
      <c r="GHY207"/>
      <c r="GHZ207"/>
      <c r="GIA207"/>
      <c r="GIB207"/>
      <c r="GIC207"/>
      <c r="GID207"/>
      <c r="GIE207"/>
      <c r="GIF207"/>
      <c r="GIG207"/>
      <c r="GIH207"/>
      <c r="GII207"/>
      <c r="GIJ207"/>
      <c r="GIK207"/>
      <c r="GIL207"/>
      <c r="GIM207"/>
      <c r="GIN207"/>
      <c r="GIO207"/>
      <c r="GIP207"/>
      <c r="GIQ207"/>
      <c r="GIR207"/>
      <c r="GIS207"/>
      <c r="GIT207"/>
      <c r="GIU207"/>
      <c r="GIV207"/>
      <c r="GIW207"/>
      <c r="GIX207"/>
      <c r="GIY207"/>
      <c r="GIZ207"/>
      <c r="GJA207"/>
      <c r="GJB207"/>
      <c r="GJC207"/>
      <c r="GJD207"/>
      <c r="GJE207"/>
      <c r="GJF207"/>
      <c r="GJG207"/>
      <c r="GJH207"/>
      <c r="GJI207"/>
      <c r="GJJ207"/>
      <c r="GJK207"/>
      <c r="GJL207"/>
      <c r="GJM207"/>
      <c r="GJN207"/>
      <c r="GJO207"/>
      <c r="GJP207"/>
      <c r="GJQ207"/>
      <c r="GJR207"/>
      <c r="GJS207"/>
      <c r="GJT207"/>
      <c r="GJU207"/>
      <c r="GJV207"/>
      <c r="GJW207"/>
      <c r="GJX207"/>
      <c r="GJY207"/>
      <c r="GJZ207"/>
      <c r="GKA207"/>
      <c r="GKB207"/>
      <c r="GKC207"/>
      <c r="GKD207"/>
      <c r="GKE207"/>
      <c r="GKF207"/>
      <c r="GKG207"/>
      <c r="GKH207"/>
      <c r="GKI207"/>
      <c r="GKJ207"/>
      <c r="GKK207"/>
      <c r="GKL207"/>
      <c r="GKM207"/>
      <c r="GKN207"/>
      <c r="GKO207"/>
      <c r="GKP207"/>
      <c r="GKQ207"/>
      <c r="GKR207"/>
      <c r="GKS207"/>
      <c r="GKT207"/>
      <c r="GKU207"/>
      <c r="GKV207"/>
      <c r="GKW207"/>
      <c r="GKX207"/>
      <c r="GKY207"/>
      <c r="GKZ207"/>
      <c r="GLA207"/>
      <c r="GLB207"/>
      <c r="GLC207"/>
      <c r="GLD207"/>
      <c r="GLE207"/>
      <c r="GLF207"/>
      <c r="GLG207"/>
      <c r="GLH207"/>
      <c r="GLI207"/>
      <c r="GLJ207"/>
      <c r="GLK207"/>
      <c r="GLL207"/>
      <c r="GLM207"/>
      <c r="GLN207"/>
      <c r="GLO207"/>
      <c r="GLP207"/>
      <c r="GLQ207"/>
      <c r="GLR207"/>
      <c r="GLS207"/>
      <c r="GLT207"/>
      <c r="GLU207"/>
      <c r="GLV207"/>
      <c r="GLW207"/>
      <c r="GLX207"/>
      <c r="GLY207"/>
      <c r="GLZ207"/>
      <c r="GMA207"/>
      <c r="GMB207"/>
      <c r="GMC207"/>
      <c r="GMD207"/>
      <c r="GME207"/>
      <c r="GMF207"/>
      <c r="GMG207"/>
      <c r="GMH207"/>
      <c r="GMI207"/>
      <c r="GMJ207"/>
      <c r="GMK207"/>
      <c r="GML207"/>
      <c r="GMM207"/>
      <c r="GMN207"/>
      <c r="GMO207"/>
      <c r="GMP207"/>
      <c r="GMQ207"/>
      <c r="GMR207"/>
      <c r="GMS207"/>
      <c r="GMT207"/>
      <c r="GMU207"/>
      <c r="GMV207"/>
      <c r="GMW207"/>
      <c r="GMX207"/>
      <c r="GMY207"/>
      <c r="GMZ207"/>
      <c r="GNA207"/>
      <c r="GNB207"/>
      <c r="GNC207"/>
      <c r="GND207"/>
      <c r="GNE207"/>
      <c r="GNF207"/>
      <c r="GNG207"/>
      <c r="GNH207"/>
      <c r="GNI207"/>
      <c r="GNJ207"/>
      <c r="GNK207"/>
      <c r="GNL207"/>
      <c r="GNM207"/>
      <c r="GNN207"/>
      <c r="GNO207"/>
      <c r="GNP207"/>
      <c r="GNQ207"/>
      <c r="GNR207"/>
      <c r="GNS207"/>
      <c r="GNT207"/>
      <c r="GNU207"/>
      <c r="GNV207"/>
      <c r="GNW207"/>
      <c r="GNX207"/>
      <c r="GNY207"/>
      <c r="GNZ207"/>
      <c r="GOA207"/>
      <c r="GOB207"/>
      <c r="GOC207"/>
      <c r="GOD207"/>
      <c r="GOE207"/>
      <c r="GOF207"/>
      <c r="GOG207"/>
      <c r="GOH207"/>
      <c r="GOI207"/>
      <c r="GOJ207"/>
      <c r="GOK207"/>
      <c r="GOL207"/>
      <c r="GOM207"/>
      <c r="GON207"/>
      <c r="GOO207"/>
      <c r="GOP207"/>
      <c r="GOQ207"/>
      <c r="GOR207"/>
      <c r="GOS207"/>
      <c r="GOT207"/>
      <c r="GOU207"/>
      <c r="GOV207"/>
      <c r="GOW207"/>
      <c r="GOX207"/>
      <c r="GOY207"/>
      <c r="GOZ207"/>
      <c r="GPA207"/>
      <c r="GPB207"/>
      <c r="GPC207"/>
      <c r="GPD207"/>
      <c r="GPE207"/>
      <c r="GPF207"/>
      <c r="GPG207"/>
      <c r="GPH207"/>
      <c r="GPI207"/>
      <c r="GPJ207"/>
      <c r="GPK207"/>
      <c r="GPL207"/>
      <c r="GPM207"/>
      <c r="GPN207"/>
      <c r="GPO207"/>
      <c r="GPP207"/>
      <c r="GPQ207"/>
      <c r="GPR207"/>
      <c r="GPS207"/>
      <c r="GPT207"/>
      <c r="GPU207"/>
      <c r="GPV207"/>
      <c r="GPW207"/>
      <c r="GPX207"/>
      <c r="GPY207"/>
      <c r="GPZ207"/>
      <c r="GQA207"/>
      <c r="GQB207"/>
      <c r="GQC207"/>
      <c r="GQD207"/>
      <c r="GQE207"/>
      <c r="GQF207"/>
      <c r="GQG207"/>
      <c r="GQH207"/>
      <c r="GQI207"/>
      <c r="GQJ207"/>
      <c r="GQK207"/>
      <c r="GQL207"/>
      <c r="GQM207"/>
      <c r="GQN207"/>
      <c r="GQO207"/>
      <c r="GQP207"/>
      <c r="GQQ207"/>
      <c r="GQR207"/>
      <c r="GQS207"/>
      <c r="GQT207"/>
      <c r="GQU207"/>
      <c r="GQV207"/>
      <c r="GQW207"/>
      <c r="GQX207"/>
      <c r="GQY207"/>
      <c r="GQZ207"/>
      <c r="GRA207"/>
      <c r="GRB207"/>
      <c r="GRC207"/>
      <c r="GRD207"/>
      <c r="GRE207"/>
      <c r="GRF207"/>
      <c r="GRG207"/>
      <c r="GRH207"/>
      <c r="GRI207"/>
      <c r="GRJ207"/>
      <c r="GRK207"/>
      <c r="GRL207"/>
      <c r="GRM207"/>
      <c r="GRN207"/>
      <c r="GRO207"/>
      <c r="GRP207"/>
      <c r="GRQ207"/>
      <c r="GRR207"/>
      <c r="GRS207"/>
      <c r="GRT207"/>
      <c r="GRU207"/>
      <c r="GRV207"/>
      <c r="GRW207"/>
      <c r="GRX207"/>
      <c r="GRY207"/>
      <c r="GRZ207"/>
      <c r="GSA207"/>
      <c r="GSB207"/>
      <c r="GSC207"/>
      <c r="GSD207"/>
      <c r="GSE207"/>
      <c r="GSF207"/>
      <c r="GSG207"/>
      <c r="GSH207"/>
      <c r="GSI207"/>
      <c r="GSJ207"/>
      <c r="GSK207"/>
      <c r="GSL207"/>
      <c r="GSM207"/>
      <c r="GSN207"/>
      <c r="GSO207"/>
      <c r="GSP207"/>
      <c r="GSQ207"/>
      <c r="GSR207"/>
      <c r="GSS207"/>
      <c r="GST207"/>
      <c r="GSU207"/>
      <c r="GSV207"/>
      <c r="GSW207"/>
      <c r="GSX207"/>
      <c r="GSY207"/>
      <c r="GSZ207"/>
      <c r="GTA207"/>
      <c r="GTB207"/>
      <c r="GTC207"/>
      <c r="GTD207"/>
      <c r="GTE207"/>
      <c r="GTF207"/>
      <c r="GTG207"/>
      <c r="GTH207"/>
      <c r="GTI207"/>
      <c r="GTJ207"/>
      <c r="GTK207"/>
      <c r="GTL207"/>
      <c r="GTM207"/>
      <c r="GTN207"/>
      <c r="GTO207"/>
      <c r="GTP207"/>
      <c r="GTQ207"/>
      <c r="GTR207"/>
      <c r="GTS207"/>
      <c r="GTT207"/>
      <c r="GTU207"/>
      <c r="GTV207"/>
      <c r="GTW207"/>
      <c r="GTX207"/>
      <c r="GTY207"/>
      <c r="GTZ207"/>
      <c r="GUA207"/>
      <c r="GUB207"/>
      <c r="GUC207"/>
      <c r="GUD207"/>
      <c r="GUE207"/>
      <c r="GUF207"/>
      <c r="GUG207"/>
      <c r="GUH207"/>
      <c r="GUI207"/>
      <c r="GUJ207"/>
      <c r="GUK207"/>
      <c r="GUL207"/>
      <c r="GUM207"/>
      <c r="GUN207"/>
      <c r="GUO207"/>
      <c r="GUP207"/>
      <c r="GUQ207"/>
      <c r="GUR207"/>
      <c r="GUS207"/>
      <c r="GUT207"/>
      <c r="GUU207"/>
      <c r="GUV207"/>
      <c r="GUW207"/>
      <c r="GUX207"/>
      <c r="GUY207"/>
      <c r="GUZ207"/>
      <c r="GVA207"/>
      <c r="GVB207"/>
      <c r="GVC207"/>
      <c r="GVD207"/>
      <c r="GVE207"/>
      <c r="GVF207"/>
      <c r="GVG207"/>
      <c r="GVH207"/>
      <c r="GVI207"/>
      <c r="GVJ207"/>
      <c r="GVK207"/>
      <c r="GVL207"/>
      <c r="GVM207"/>
      <c r="GVN207"/>
      <c r="GVO207"/>
      <c r="GVP207"/>
      <c r="GVQ207"/>
      <c r="GVR207"/>
      <c r="GVS207"/>
      <c r="GVT207"/>
      <c r="GVU207"/>
      <c r="GVV207"/>
      <c r="GVW207"/>
      <c r="GVX207"/>
      <c r="GVY207"/>
      <c r="GVZ207"/>
      <c r="GWA207"/>
      <c r="GWB207"/>
      <c r="GWC207"/>
      <c r="GWD207"/>
      <c r="GWE207"/>
      <c r="GWF207"/>
      <c r="GWG207"/>
      <c r="GWH207"/>
      <c r="GWI207"/>
      <c r="GWJ207"/>
      <c r="GWK207"/>
      <c r="GWL207"/>
      <c r="GWM207"/>
      <c r="GWN207"/>
      <c r="GWO207"/>
      <c r="GWP207"/>
      <c r="GWQ207"/>
      <c r="GWR207"/>
      <c r="GWS207"/>
      <c r="GWT207"/>
      <c r="GWU207"/>
      <c r="GWV207"/>
      <c r="GWW207"/>
      <c r="GWX207"/>
      <c r="GWY207"/>
      <c r="GWZ207"/>
      <c r="GXA207"/>
      <c r="GXB207"/>
      <c r="GXC207"/>
      <c r="GXD207"/>
      <c r="GXE207"/>
      <c r="GXF207"/>
      <c r="GXG207"/>
      <c r="GXH207"/>
      <c r="GXI207"/>
      <c r="GXJ207"/>
      <c r="GXK207"/>
      <c r="GXL207"/>
      <c r="GXM207"/>
      <c r="GXN207"/>
      <c r="GXO207"/>
      <c r="GXP207"/>
      <c r="GXQ207"/>
      <c r="GXR207"/>
      <c r="GXS207"/>
      <c r="GXT207"/>
      <c r="GXU207"/>
      <c r="GXV207"/>
      <c r="GXW207"/>
      <c r="GXX207"/>
      <c r="GXY207"/>
      <c r="GXZ207"/>
      <c r="GYA207"/>
      <c r="GYB207"/>
      <c r="GYC207"/>
      <c r="GYD207"/>
      <c r="GYE207"/>
      <c r="GYF207"/>
      <c r="GYG207"/>
      <c r="GYH207"/>
      <c r="GYI207"/>
      <c r="GYJ207"/>
      <c r="GYK207"/>
      <c r="GYL207"/>
      <c r="GYM207"/>
      <c r="GYN207"/>
      <c r="GYO207"/>
      <c r="GYP207"/>
      <c r="GYQ207"/>
      <c r="GYR207"/>
      <c r="GYS207"/>
      <c r="GYT207"/>
      <c r="GYU207"/>
      <c r="GYV207"/>
      <c r="GYW207"/>
      <c r="GYX207"/>
      <c r="GYY207"/>
      <c r="GYZ207"/>
      <c r="GZA207"/>
      <c r="GZB207"/>
      <c r="GZC207"/>
      <c r="GZD207"/>
      <c r="GZE207"/>
      <c r="GZF207"/>
      <c r="GZG207"/>
      <c r="GZH207"/>
      <c r="GZI207"/>
      <c r="GZJ207"/>
      <c r="GZK207"/>
      <c r="GZL207"/>
      <c r="GZM207"/>
      <c r="GZN207"/>
      <c r="GZO207"/>
      <c r="GZP207"/>
      <c r="GZQ207"/>
      <c r="GZR207"/>
      <c r="GZS207"/>
      <c r="GZT207"/>
      <c r="GZU207"/>
      <c r="GZV207"/>
      <c r="GZW207"/>
      <c r="GZX207"/>
      <c r="GZY207"/>
      <c r="GZZ207"/>
      <c r="HAA207"/>
      <c r="HAB207"/>
      <c r="HAC207"/>
      <c r="HAD207"/>
      <c r="HAE207"/>
      <c r="HAF207"/>
      <c r="HAG207"/>
      <c r="HAH207"/>
      <c r="HAI207"/>
      <c r="HAJ207"/>
      <c r="HAK207"/>
      <c r="HAL207"/>
      <c r="HAM207"/>
      <c r="HAN207"/>
      <c r="HAO207"/>
      <c r="HAP207"/>
      <c r="HAQ207"/>
      <c r="HAR207"/>
      <c r="HAS207"/>
      <c r="HAT207"/>
      <c r="HAU207"/>
      <c r="HAV207"/>
      <c r="HAW207"/>
      <c r="HAX207"/>
      <c r="HAY207"/>
      <c r="HAZ207"/>
      <c r="HBA207"/>
      <c r="HBB207"/>
      <c r="HBC207"/>
      <c r="HBD207"/>
      <c r="HBE207"/>
      <c r="HBF207"/>
      <c r="HBG207"/>
      <c r="HBH207"/>
      <c r="HBI207"/>
      <c r="HBJ207"/>
      <c r="HBK207"/>
      <c r="HBL207"/>
      <c r="HBM207"/>
      <c r="HBN207"/>
      <c r="HBO207"/>
      <c r="HBP207"/>
      <c r="HBQ207"/>
      <c r="HBR207"/>
      <c r="HBS207"/>
      <c r="HBT207"/>
      <c r="HBU207"/>
      <c r="HBV207"/>
      <c r="HBW207"/>
      <c r="HBX207"/>
      <c r="HBY207"/>
      <c r="HBZ207"/>
      <c r="HCA207"/>
      <c r="HCB207"/>
      <c r="HCC207"/>
      <c r="HCD207"/>
      <c r="HCE207"/>
      <c r="HCF207"/>
      <c r="HCG207"/>
      <c r="HCH207"/>
      <c r="HCI207"/>
      <c r="HCJ207"/>
      <c r="HCK207"/>
      <c r="HCL207"/>
      <c r="HCM207"/>
      <c r="HCN207"/>
      <c r="HCO207"/>
      <c r="HCP207"/>
      <c r="HCQ207"/>
      <c r="HCR207"/>
      <c r="HCS207"/>
      <c r="HCT207"/>
      <c r="HCU207"/>
      <c r="HCV207"/>
      <c r="HCW207"/>
      <c r="HCX207"/>
      <c r="HCY207"/>
      <c r="HCZ207"/>
      <c r="HDA207"/>
      <c r="HDB207"/>
      <c r="HDC207"/>
      <c r="HDD207"/>
      <c r="HDE207"/>
      <c r="HDF207"/>
      <c r="HDG207"/>
      <c r="HDH207"/>
      <c r="HDI207"/>
      <c r="HDJ207"/>
      <c r="HDK207"/>
      <c r="HDL207"/>
      <c r="HDM207"/>
      <c r="HDN207"/>
      <c r="HDO207"/>
      <c r="HDP207"/>
      <c r="HDQ207"/>
      <c r="HDR207"/>
      <c r="HDS207"/>
      <c r="HDT207"/>
      <c r="HDU207"/>
      <c r="HDV207"/>
      <c r="HDW207"/>
      <c r="HDX207"/>
      <c r="HDY207"/>
      <c r="HDZ207"/>
      <c r="HEA207"/>
      <c r="HEB207"/>
      <c r="HEC207"/>
      <c r="HED207"/>
      <c r="HEE207"/>
      <c r="HEF207"/>
      <c r="HEG207"/>
      <c r="HEH207"/>
      <c r="HEI207"/>
      <c r="HEJ207"/>
      <c r="HEK207"/>
      <c r="HEL207"/>
      <c r="HEM207"/>
      <c r="HEN207"/>
      <c r="HEO207"/>
      <c r="HEP207"/>
      <c r="HEQ207"/>
      <c r="HER207"/>
      <c r="HES207"/>
      <c r="HET207"/>
      <c r="HEU207"/>
      <c r="HEV207"/>
      <c r="HEW207"/>
      <c r="HEX207"/>
      <c r="HEY207"/>
      <c r="HEZ207"/>
      <c r="HFA207"/>
      <c r="HFB207"/>
      <c r="HFC207"/>
      <c r="HFD207"/>
      <c r="HFE207"/>
      <c r="HFF207"/>
      <c r="HFG207"/>
      <c r="HFH207"/>
      <c r="HFI207"/>
      <c r="HFJ207"/>
      <c r="HFK207"/>
      <c r="HFL207"/>
      <c r="HFM207"/>
      <c r="HFN207"/>
      <c r="HFO207"/>
      <c r="HFP207"/>
      <c r="HFQ207"/>
      <c r="HFR207"/>
      <c r="HFS207"/>
      <c r="HFT207"/>
      <c r="HFU207"/>
      <c r="HFV207"/>
      <c r="HFW207"/>
      <c r="HFX207"/>
      <c r="HFY207"/>
      <c r="HFZ207"/>
      <c r="HGA207"/>
      <c r="HGB207"/>
      <c r="HGC207"/>
      <c r="HGD207"/>
      <c r="HGE207"/>
      <c r="HGF207"/>
      <c r="HGG207"/>
      <c r="HGH207"/>
      <c r="HGI207"/>
      <c r="HGJ207"/>
      <c r="HGK207"/>
      <c r="HGL207"/>
      <c r="HGM207"/>
      <c r="HGN207"/>
      <c r="HGO207"/>
      <c r="HGP207"/>
      <c r="HGQ207"/>
      <c r="HGR207"/>
      <c r="HGS207"/>
      <c r="HGT207"/>
      <c r="HGU207"/>
      <c r="HGV207"/>
      <c r="HGW207"/>
      <c r="HGX207"/>
      <c r="HGY207"/>
      <c r="HGZ207"/>
      <c r="HHA207"/>
      <c r="HHB207"/>
      <c r="HHC207"/>
      <c r="HHD207"/>
      <c r="HHE207"/>
      <c r="HHF207"/>
      <c r="HHG207"/>
      <c r="HHH207"/>
      <c r="HHI207"/>
      <c r="HHJ207"/>
      <c r="HHK207"/>
      <c r="HHL207"/>
      <c r="HHM207"/>
      <c r="HHN207"/>
      <c r="HHO207"/>
      <c r="HHP207"/>
      <c r="HHQ207"/>
      <c r="HHR207"/>
      <c r="HHS207"/>
      <c r="HHT207"/>
      <c r="HHU207"/>
      <c r="HHV207"/>
      <c r="HHW207"/>
      <c r="HHX207"/>
      <c r="HHY207"/>
      <c r="HHZ207"/>
      <c r="HIA207"/>
      <c r="HIB207"/>
      <c r="HIC207"/>
      <c r="HID207"/>
      <c r="HIE207"/>
      <c r="HIF207"/>
      <c r="HIG207"/>
      <c r="HIH207"/>
      <c r="HII207"/>
      <c r="HIJ207"/>
      <c r="HIK207"/>
      <c r="HIL207"/>
      <c r="HIM207"/>
      <c r="HIN207"/>
      <c r="HIO207"/>
      <c r="HIP207"/>
      <c r="HIQ207"/>
      <c r="HIR207"/>
      <c r="HIS207"/>
      <c r="HIT207"/>
      <c r="HIU207"/>
      <c r="HIV207"/>
      <c r="HIW207"/>
      <c r="HIX207"/>
      <c r="HIY207"/>
      <c r="HIZ207"/>
      <c r="HJA207"/>
      <c r="HJB207"/>
      <c r="HJC207"/>
      <c r="HJD207"/>
      <c r="HJE207"/>
      <c r="HJF207"/>
      <c r="HJG207"/>
      <c r="HJH207"/>
      <c r="HJI207"/>
      <c r="HJJ207"/>
      <c r="HJK207"/>
      <c r="HJL207"/>
      <c r="HJM207"/>
      <c r="HJN207"/>
      <c r="HJO207"/>
      <c r="HJP207"/>
      <c r="HJQ207"/>
      <c r="HJR207"/>
      <c r="HJS207"/>
      <c r="HJT207"/>
      <c r="HJU207"/>
      <c r="HJV207"/>
      <c r="HJW207"/>
      <c r="HJX207"/>
      <c r="HJY207"/>
      <c r="HJZ207"/>
      <c r="HKA207"/>
      <c r="HKB207"/>
      <c r="HKC207"/>
      <c r="HKD207"/>
      <c r="HKE207"/>
      <c r="HKF207"/>
      <c r="HKG207"/>
      <c r="HKH207"/>
      <c r="HKI207"/>
      <c r="HKJ207"/>
      <c r="HKK207"/>
      <c r="HKL207"/>
      <c r="HKM207"/>
      <c r="HKN207"/>
      <c r="HKO207"/>
      <c r="HKP207"/>
      <c r="HKQ207"/>
      <c r="HKR207"/>
      <c r="HKS207"/>
      <c r="HKT207"/>
      <c r="HKU207"/>
      <c r="HKV207"/>
      <c r="HKW207"/>
      <c r="HKX207"/>
      <c r="HKY207"/>
      <c r="HKZ207"/>
      <c r="HLA207"/>
      <c r="HLB207"/>
      <c r="HLC207"/>
      <c r="HLD207"/>
      <c r="HLE207"/>
      <c r="HLF207"/>
      <c r="HLG207"/>
      <c r="HLH207"/>
      <c r="HLI207"/>
      <c r="HLJ207"/>
      <c r="HLK207"/>
      <c r="HLL207"/>
      <c r="HLM207"/>
      <c r="HLN207"/>
      <c r="HLO207"/>
      <c r="HLP207"/>
      <c r="HLQ207"/>
      <c r="HLR207"/>
      <c r="HLS207"/>
      <c r="HLT207"/>
      <c r="HLU207"/>
      <c r="HLV207"/>
      <c r="HLW207"/>
      <c r="HLX207"/>
      <c r="HLY207"/>
      <c r="HLZ207"/>
      <c r="HMA207"/>
      <c r="HMB207"/>
      <c r="HMC207"/>
      <c r="HMD207"/>
      <c r="HME207"/>
      <c r="HMF207"/>
      <c r="HMG207"/>
      <c r="HMH207"/>
      <c r="HMI207"/>
      <c r="HMJ207"/>
      <c r="HMK207"/>
      <c r="HML207"/>
      <c r="HMM207"/>
      <c r="HMN207"/>
      <c r="HMO207"/>
      <c r="HMP207"/>
      <c r="HMQ207"/>
      <c r="HMR207"/>
      <c r="HMS207"/>
      <c r="HMT207"/>
      <c r="HMU207"/>
      <c r="HMV207"/>
      <c r="HMW207"/>
      <c r="HMX207"/>
      <c r="HMY207"/>
      <c r="HMZ207"/>
      <c r="HNA207"/>
      <c r="HNB207"/>
      <c r="HNC207"/>
      <c r="HND207"/>
      <c r="HNE207"/>
      <c r="HNF207"/>
      <c r="HNG207"/>
      <c r="HNH207"/>
      <c r="HNI207"/>
      <c r="HNJ207"/>
      <c r="HNK207"/>
      <c r="HNL207"/>
      <c r="HNM207"/>
      <c r="HNN207"/>
      <c r="HNO207"/>
      <c r="HNP207"/>
      <c r="HNQ207"/>
    </row>
    <row r="208" spans="1:5789" s="1" customFormat="1" ht="14" x14ac:dyDescent="0.3">
      <c r="A208" s="3"/>
      <c r="B208" s="4"/>
      <c r="C208" s="5"/>
      <c r="D208" s="4"/>
      <c r="E208" s="4"/>
      <c r="F208" s="4"/>
      <c r="G208" s="4"/>
      <c r="H208" s="4"/>
      <c r="I208" s="4"/>
      <c r="J208" s="4"/>
      <c r="K208" s="4"/>
      <c r="L208" s="4"/>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c r="CC208"/>
      <c r="CD208"/>
      <c r="CE208"/>
      <c r="CF208"/>
      <c r="CG208"/>
      <c r="CH208"/>
      <c r="CI208"/>
      <c r="CJ208"/>
      <c r="CK208"/>
      <c r="CL208"/>
      <c r="CM208"/>
      <c r="CN208"/>
      <c r="CO208"/>
      <c r="CP208"/>
      <c r="CQ208"/>
      <c r="CR208"/>
      <c r="CS208"/>
      <c r="CT208"/>
      <c r="CU208"/>
      <c r="CV208"/>
      <c r="CW208"/>
      <c r="CX208"/>
      <c r="CY208"/>
      <c r="CZ208"/>
      <c r="DA208"/>
      <c r="DB208"/>
      <c r="DC208"/>
      <c r="DD208"/>
      <c r="DE208"/>
      <c r="DF208"/>
      <c r="DG208"/>
      <c r="DH208"/>
      <c r="DI208"/>
      <c r="DJ208"/>
      <c r="DK208"/>
      <c r="DL208"/>
      <c r="DM208"/>
      <c r="DN208"/>
      <c r="DO208"/>
      <c r="DP208"/>
      <c r="DQ208"/>
      <c r="DR208"/>
      <c r="DS208"/>
      <c r="DT208"/>
      <c r="DU208"/>
      <c r="DV208"/>
      <c r="DW208"/>
      <c r="DX208"/>
      <c r="DY208"/>
      <c r="DZ208"/>
      <c r="EA208"/>
      <c r="EB208"/>
      <c r="EC208"/>
      <c r="ED208"/>
      <c r="EE208"/>
      <c r="EF208"/>
      <c r="EG208"/>
      <c r="EH208"/>
      <c r="EI208"/>
      <c r="EJ208"/>
      <c r="EK208"/>
      <c r="EL208"/>
      <c r="EM208"/>
      <c r="EN208"/>
      <c r="EO208"/>
      <c r="EP208"/>
      <c r="EQ208"/>
      <c r="ER208"/>
      <c r="ES208"/>
      <c r="ET208"/>
      <c r="EU208"/>
      <c r="EV208"/>
      <c r="EW208"/>
      <c r="EX208"/>
      <c r="EY208"/>
      <c r="EZ208"/>
      <c r="FA208"/>
      <c r="FB208"/>
      <c r="FC208"/>
      <c r="FD208"/>
      <c r="FE208"/>
      <c r="FF208"/>
      <c r="FG208"/>
      <c r="FH208"/>
      <c r="FI208"/>
      <c r="FJ208"/>
      <c r="FK208"/>
      <c r="FL208"/>
      <c r="FM208"/>
      <c r="FN208"/>
      <c r="FO208"/>
      <c r="FP208"/>
      <c r="FQ208"/>
      <c r="FR208"/>
      <c r="FS208"/>
      <c r="FT208"/>
      <c r="FU208"/>
      <c r="FV208"/>
      <c r="FW208"/>
      <c r="FX208"/>
      <c r="FY208"/>
      <c r="FZ208"/>
      <c r="GA208"/>
      <c r="GB208"/>
      <c r="GC208"/>
      <c r="GD208"/>
      <c r="GE208"/>
      <c r="GF208"/>
      <c r="GG208"/>
      <c r="GH208"/>
      <c r="GI208"/>
      <c r="GJ208"/>
      <c r="GK208"/>
      <c r="GL208"/>
      <c r="GM208"/>
      <c r="GN208"/>
      <c r="GO208"/>
      <c r="GP208"/>
      <c r="GQ208"/>
      <c r="GR208"/>
      <c r="GS208"/>
      <c r="GT208"/>
      <c r="GU208"/>
      <c r="GV208"/>
      <c r="GW208"/>
      <c r="GX208"/>
      <c r="GY208"/>
      <c r="GZ208"/>
      <c r="HA208"/>
      <c r="HB208"/>
      <c r="HC208"/>
      <c r="HD208"/>
      <c r="HE208"/>
      <c r="HF208"/>
      <c r="HG208"/>
      <c r="HH208"/>
      <c r="HI208"/>
      <c r="HJ208"/>
      <c r="HK208"/>
      <c r="HL208"/>
      <c r="HM208"/>
      <c r="HN208"/>
      <c r="HO208"/>
      <c r="HP208"/>
      <c r="HQ208"/>
      <c r="HR208"/>
      <c r="HS208"/>
      <c r="HT208"/>
      <c r="HU208"/>
      <c r="HV208"/>
      <c r="HW208"/>
      <c r="HX208"/>
      <c r="HY208"/>
      <c r="HZ208"/>
      <c r="IA208"/>
      <c r="IB208"/>
      <c r="IC208"/>
      <c r="ID208"/>
      <c r="IE208"/>
      <c r="IF208"/>
      <c r="IG208"/>
      <c r="IH208"/>
      <c r="II208"/>
      <c r="IJ208"/>
      <c r="IK208"/>
      <c r="IL208"/>
      <c r="IM208"/>
      <c r="IN208"/>
      <c r="IO208"/>
      <c r="IP208"/>
      <c r="IQ208"/>
      <c r="IR208"/>
      <c r="IS208"/>
      <c r="IT208"/>
      <c r="IU208"/>
      <c r="IV208"/>
      <c r="IW208"/>
      <c r="IX208"/>
      <c r="IY208"/>
      <c r="IZ208"/>
      <c r="JA208"/>
      <c r="JB208"/>
      <c r="JC208"/>
      <c r="JD208"/>
      <c r="JE208"/>
      <c r="JF208"/>
      <c r="JG208"/>
      <c r="JH208"/>
      <c r="JI208"/>
      <c r="JJ208"/>
      <c r="JK208"/>
      <c r="JL208"/>
      <c r="JM208"/>
      <c r="JN208"/>
      <c r="JO208"/>
      <c r="JP208"/>
      <c r="JQ208"/>
      <c r="JR208"/>
      <c r="JS208"/>
      <c r="JT208"/>
      <c r="JU208"/>
      <c r="JV208"/>
      <c r="JW208"/>
      <c r="JX208"/>
      <c r="JY208"/>
      <c r="JZ208"/>
      <c r="KA208"/>
      <c r="KB208"/>
      <c r="KC208"/>
      <c r="KD208"/>
      <c r="KE208"/>
      <c r="KF208"/>
      <c r="KG208"/>
      <c r="KH208"/>
      <c r="KI208"/>
      <c r="KJ208"/>
      <c r="KK208"/>
      <c r="KL208"/>
      <c r="KM208"/>
      <c r="KN208"/>
      <c r="KO208"/>
      <c r="KP208"/>
      <c r="KQ208"/>
      <c r="KR208"/>
      <c r="KS208"/>
      <c r="KT208"/>
      <c r="KU208"/>
      <c r="KV208"/>
      <c r="KW208"/>
      <c r="KX208"/>
      <c r="KY208"/>
      <c r="KZ208"/>
      <c r="LA208"/>
      <c r="LB208"/>
      <c r="LC208"/>
      <c r="LD208"/>
      <c r="LE208"/>
      <c r="LF208"/>
      <c r="LG208"/>
      <c r="LH208"/>
      <c r="LI208"/>
      <c r="LJ208"/>
      <c r="LK208"/>
      <c r="LL208"/>
      <c r="LM208"/>
      <c r="LN208"/>
      <c r="LO208"/>
      <c r="LP208"/>
      <c r="LQ208"/>
      <c r="LR208"/>
      <c r="LS208"/>
      <c r="LT208"/>
      <c r="LU208"/>
      <c r="LV208"/>
      <c r="LW208"/>
      <c r="LX208"/>
      <c r="LY208"/>
      <c r="LZ208"/>
      <c r="MA208"/>
      <c r="MB208"/>
      <c r="MC208"/>
      <c r="MD208"/>
      <c r="ME208"/>
      <c r="MF208"/>
      <c r="MG208"/>
      <c r="MH208"/>
      <c r="MI208"/>
      <c r="MJ208"/>
      <c r="MK208"/>
      <c r="ML208"/>
      <c r="MM208"/>
      <c r="MN208"/>
      <c r="MO208"/>
      <c r="MP208"/>
      <c r="MQ208"/>
      <c r="MR208"/>
      <c r="MS208"/>
      <c r="MT208"/>
      <c r="MU208"/>
      <c r="MV208"/>
      <c r="MW208"/>
      <c r="MX208"/>
      <c r="MY208"/>
      <c r="MZ208"/>
      <c r="NA208"/>
      <c r="NB208"/>
      <c r="NC208"/>
      <c r="ND208"/>
      <c r="NE208"/>
      <c r="NF208"/>
      <c r="NG208"/>
      <c r="NH208"/>
      <c r="NI208"/>
      <c r="NJ208"/>
      <c r="NK208"/>
      <c r="NL208"/>
      <c r="NM208"/>
      <c r="NN208"/>
      <c r="NO208"/>
      <c r="NP208"/>
      <c r="NQ208"/>
      <c r="NR208"/>
      <c r="NS208"/>
      <c r="NT208"/>
      <c r="NU208"/>
      <c r="NV208"/>
      <c r="NW208"/>
      <c r="NX208"/>
      <c r="NY208"/>
      <c r="NZ208"/>
      <c r="OA208"/>
      <c r="OB208"/>
      <c r="OC208"/>
      <c r="OD208"/>
      <c r="OE208"/>
      <c r="OF208"/>
      <c r="OG208"/>
      <c r="OH208"/>
      <c r="OI208"/>
      <c r="OJ208"/>
      <c r="OK208"/>
      <c r="OL208"/>
      <c r="OM208"/>
      <c r="ON208"/>
      <c r="OO208"/>
      <c r="OP208"/>
      <c r="OQ208"/>
      <c r="OR208"/>
      <c r="OS208"/>
      <c r="OT208"/>
      <c r="OU208"/>
      <c r="OV208"/>
      <c r="OW208"/>
      <c r="OX208"/>
      <c r="OY208"/>
      <c r="OZ208"/>
      <c r="PA208"/>
      <c r="PB208"/>
      <c r="PC208"/>
      <c r="PD208"/>
      <c r="PE208"/>
      <c r="PF208"/>
      <c r="PG208"/>
      <c r="PH208"/>
      <c r="PI208"/>
      <c r="PJ208"/>
      <c r="PK208"/>
      <c r="PL208"/>
      <c r="PM208"/>
      <c r="PN208"/>
      <c r="PO208"/>
      <c r="PP208"/>
      <c r="PQ208"/>
      <c r="PR208"/>
      <c r="PS208"/>
      <c r="PT208"/>
      <c r="PU208"/>
      <c r="PV208"/>
      <c r="PW208"/>
      <c r="PX208"/>
      <c r="PY208"/>
      <c r="PZ208"/>
      <c r="QA208"/>
      <c r="QB208"/>
      <c r="QC208"/>
      <c r="QD208"/>
      <c r="QE208"/>
      <c r="QF208"/>
      <c r="QG208"/>
      <c r="QH208"/>
      <c r="QI208"/>
      <c r="QJ208"/>
      <c r="QK208"/>
      <c r="QL208"/>
      <c r="QM208"/>
      <c r="QN208"/>
      <c r="QO208"/>
      <c r="QP208"/>
      <c r="QQ208"/>
      <c r="QR208"/>
      <c r="QS208"/>
      <c r="QT208"/>
      <c r="QU208"/>
      <c r="QV208"/>
      <c r="QW208"/>
      <c r="QX208"/>
      <c r="QY208"/>
      <c r="QZ208"/>
      <c r="RA208"/>
      <c r="RB208"/>
      <c r="RC208"/>
      <c r="RD208"/>
      <c r="RE208"/>
      <c r="RF208"/>
      <c r="RG208"/>
      <c r="RH208"/>
      <c r="RI208"/>
      <c r="RJ208"/>
      <c r="RK208"/>
      <c r="RL208"/>
      <c r="RM208"/>
      <c r="RN208"/>
      <c r="RO208"/>
      <c r="RP208"/>
      <c r="RQ208"/>
      <c r="RR208"/>
      <c r="RS208"/>
      <c r="RT208"/>
      <c r="RU208"/>
      <c r="RV208"/>
      <c r="RW208"/>
      <c r="RX208"/>
      <c r="RY208"/>
      <c r="RZ208"/>
      <c r="SA208"/>
      <c r="SB208"/>
      <c r="SC208"/>
      <c r="SD208"/>
      <c r="SE208"/>
      <c r="SF208"/>
      <c r="SG208"/>
      <c r="SH208"/>
      <c r="SI208"/>
      <c r="SJ208"/>
      <c r="SK208"/>
      <c r="SL208"/>
      <c r="SM208"/>
      <c r="SN208"/>
      <c r="SO208"/>
      <c r="SP208"/>
      <c r="SQ208"/>
      <c r="SR208"/>
      <c r="SS208"/>
      <c r="ST208"/>
      <c r="SU208"/>
      <c r="SV208"/>
      <c r="SW208"/>
      <c r="SX208"/>
      <c r="SY208"/>
      <c r="SZ208"/>
      <c r="TA208"/>
      <c r="TB208"/>
      <c r="TC208"/>
      <c r="TD208"/>
      <c r="TE208"/>
      <c r="TF208"/>
      <c r="TG208"/>
      <c r="TH208"/>
      <c r="TI208"/>
      <c r="TJ208"/>
      <c r="TK208"/>
      <c r="TL208"/>
      <c r="TM208"/>
      <c r="TN208"/>
      <c r="TO208"/>
      <c r="TP208"/>
      <c r="TQ208"/>
      <c r="TR208"/>
      <c r="TS208"/>
      <c r="TT208"/>
      <c r="TU208"/>
      <c r="TV208"/>
      <c r="TW208"/>
      <c r="TX208"/>
      <c r="TY208"/>
      <c r="TZ208"/>
      <c r="UA208"/>
      <c r="UB208"/>
      <c r="UC208"/>
      <c r="UD208"/>
      <c r="UE208"/>
      <c r="UF208"/>
      <c r="UG208"/>
      <c r="UH208"/>
      <c r="UI208"/>
      <c r="UJ208"/>
      <c r="UK208"/>
      <c r="UL208"/>
      <c r="UM208"/>
      <c r="UN208"/>
      <c r="UO208"/>
      <c r="UP208"/>
      <c r="UQ208"/>
      <c r="UR208"/>
      <c r="US208"/>
      <c r="UT208"/>
      <c r="UU208"/>
      <c r="UV208"/>
      <c r="UW208"/>
      <c r="UX208"/>
      <c r="UY208"/>
      <c r="UZ208"/>
      <c r="VA208"/>
      <c r="VB208"/>
      <c r="VC208"/>
      <c r="VD208"/>
      <c r="VE208"/>
      <c r="VF208"/>
      <c r="VG208"/>
      <c r="VH208"/>
      <c r="VI208"/>
      <c r="VJ208"/>
      <c r="VK208"/>
      <c r="VL208"/>
      <c r="VM208"/>
      <c r="VN208"/>
      <c r="VO208"/>
      <c r="VP208"/>
      <c r="VQ208"/>
      <c r="VR208"/>
      <c r="VS208"/>
      <c r="VT208"/>
      <c r="VU208"/>
      <c r="VV208"/>
      <c r="VW208"/>
      <c r="VX208"/>
      <c r="VY208"/>
      <c r="VZ208"/>
      <c r="WA208"/>
      <c r="WB208"/>
      <c r="WC208"/>
      <c r="WD208"/>
      <c r="WE208"/>
      <c r="WF208"/>
      <c r="WG208"/>
      <c r="WH208"/>
      <c r="WI208"/>
      <c r="WJ208"/>
      <c r="WK208"/>
      <c r="WL208"/>
      <c r="WM208"/>
      <c r="WN208"/>
      <c r="WO208"/>
      <c r="WP208"/>
      <c r="WQ208"/>
      <c r="WR208"/>
      <c r="WS208"/>
      <c r="WT208"/>
      <c r="WU208"/>
      <c r="WV208"/>
      <c r="WW208"/>
      <c r="WX208"/>
      <c r="WY208"/>
      <c r="WZ208"/>
      <c r="XA208"/>
      <c r="XB208"/>
      <c r="XC208"/>
      <c r="XD208"/>
      <c r="XE208"/>
      <c r="XF208"/>
      <c r="XG208"/>
      <c r="XH208"/>
      <c r="XI208"/>
      <c r="XJ208"/>
      <c r="XK208"/>
      <c r="XL208"/>
      <c r="XM208"/>
      <c r="XN208"/>
      <c r="XO208"/>
      <c r="XP208"/>
      <c r="XQ208"/>
      <c r="XR208"/>
      <c r="XS208"/>
      <c r="XT208"/>
      <c r="XU208"/>
      <c r="XV208"/>
      <c r="XW208"/>
      <c r="XX208"/>
      <c r="XY208"/>
      <c r="XZ208"/>
      <c r="YA208"/>
      <c r="YB208"/>
      <c r="YC208"/>
      <c r="YD208"/>
      <c r="YE208"/>
      <c r="YF208"/>
      <c r="YG208"/>
      <c r="YH208"/>
      <c r="YI208"/>
      <c r="YJ208"/>
      <c r="YK208"/>
      <c r="YL208"/>
      <c r="YM208"/>
      <c r="YN208"/>
      <c r="YO208"/>
      <c r="YP208"/>
      <c r="YQ208"/>
      <c r="YR208"/>
      <c r="YS208"/>
      <c r="YT208"/>
      <c r="YU208"/>
      <c r="YV208"/>
      <c r="YW208"/>
      <c r="YX208"/>
      <c r="YY208"/>
      <c r="YZ208"/>
      <c r="ZA208"/>
      <c r="ZB208"/>
      <c r="ZC208"/>
      <c r="ZD208"/>
      <c r="ZE208"/>
      <c r="ZF208"/>
      <c r="ZG208"/>
      <c r="ZH208"/>
      <c r="ZI208"/>
      <c r="ZJ208"/>
      <c r="ZK208"/>
      <c r="ZL208"/>
      <c r="ZM208"/>
      <c r="ZN208"/>
      <c r="ZO208"/>
      <c r="ZP208"/>
      <c r="ZQ208"/>
      <c r="ZR208"/>
      <c r="ZS208"/>
      <c r="ZT208"/>
      <c r="ZU208"/>
      <c r="ZV208"/>
      <c r="ZW208"/>
      <c r="ZX208"/>
      <c r="ZY208"/>
      <c r="ZZ208"/>
      <c r="AAA208"/>
      <c r="AAB208"/>
      <c r="AAC208"/>
      <c r="AAD208"/>
      <c r="AAE208"/>
      <c r="AAF208"/>
      <c r="AAG208"/>
      <c r="AAH208"/>
      <c r="AAI208"/>
      <c r="AAJ208"/>
      <c r="AAK208"/>
      <c r="AAL208"/>
      <c r="AAM208"/>
      <c r="AAN208"/>
      <c r="AAO208"/>
      <c r="AAP208"/>
      <c r="AAQ208"/>
      <c r="AAR208"/>
      <c r="AAS208"/>
      <c r="AAT208"/>
      <c r="AAU208"/>
      <c r="AAV208"/>
      <c r="AAW208"/>
      <c r="AAX208"/>
      <c r="AAY208"/>
      <c r="AAZ208"/>
      <c r="ABA208"/>
      <c r="ABB208"/>
      <c r="ABC208"/>
      <c r="ABD208"/>
      <c r="ABE208"/>
      <c r="ABF208"/>
      <c r="ABG208"/>
      <c r="ABH208"/>
      <c r="ABI208"/>
      <c r="ABJ208"/>
      <c r="ABK208"/>
      <c r="ABL208"/>
      <c r="ABM208"/>
      <c r="ABN208"/>
      <c r="ABO208"/>
      <c r="ABP208"/>
      <c r="ABQ208"/>
      <c r="ABR208"/>
      <c r="ABS208"/>
      <c r="ABT208"/>
      <c r="ABU208"/>
      <c r="ABV208"/>
      <c r="ABW208"/>
      <c r="ABX208"/>
      <c r="ABY208"/>
      <c r="ABZ208"/>
      <c r="ACA208"/>
      <c r="ACB208"/>
      <c r="ACC208"/>
      <c r="ACD208"/>
      <c r="ACE208"/>
      <c r="ACF208"/>
      <c r="ACG208"/>
      <c r="ACH208"/>
      <c r="ACI208"/>
      <c r="ACJ208"/>
      <c r="ACK208"/>
      <c r="ACL208"/>
      <c r="ACM208"/>
      <c r="ACN208"/>
      <c r="ACO208"/>
      <c r="ACP208"/>
      <c r="ACQ208"/>
      <c r="ACR208"/>
      <c r="ACS208"/>
      <c r="ACT208"/>
      <c r="ACU208"/>
      <c r="ACV208"/>
      <c r="ACW208"/>
      <c r="ACX208"/>
      <c r="ACY208"/>
      <c r="ACZ208"/>
      <c r="ADA208"/>
      <c r="ADB208"/>
      <c r="ADC208"/>
      <c r="ADD208"/>
      <c r="ADE208"/>
      <c r="ADF208"/>
      <c r="ADG208"/>
      <c r="ADH208"/>
      <c r="ADI208"/>
      <c r="ADJ208"/>
      <c r="ADK208"/>
      <c r="ADL208"/>
      <c r="ADM208"/>
      <c r="ADN208"/>
      <c r="ADO208"/>
      <c r="ADP208"/>
      <c r="ADQ208"/>
      <c r="ADR208"/>
      <c r="ADS208"/>
      <c r="ADT208"/>
      <c r="ADU208"/>
      <c r="ADV208"/>
      <c r="ADW208"/>
      <c r="ADX208"/>
      <c r="ADY208"/>
      <c r="ADZ208"/>
      <c r="AEA208"/>
      <c r="AEB208"/>
      <c r="AEC208"/>
      <c r="AED208"/>
      <c r="AEE208"/>
      <c r="AEF208"/>
      <c r="AEG208"/>
      <c r="AEH208"/>
      <c r="AEI208"/>
      <c r="AEJ208"/>
      <c r="AEK208"/>
      <c r="AEL208"/>
      <c r="AEM208"/>
      <c r="AEN208"/>
      <c r="AEO208"/>
      <c r="AEP208"/>
      <c r="AEQ208"/>
      <c r="AER208"/>
      <c r="AES208"/>
      <c r="AET208"/>
      <c r="AEU208"/>
      <c r="AEV208"/>
      <c r="AEW208"/>
      <c r="AEX208"/>
      <c r="AEY208"/>
      <c r="AEZ208"/>
      <c r="AFA208"/>
      <c r="AFB208"/>
      <c r="AFC208"/>
      <c r="AFD208"/>
      <c r="AFE208"/>
      <c r="AFF208"/>
      <c r="AFG208"/>
      <c r="AFH208"/>
      <c r="AFI208"/>
      <c r="AFJ208"/>
      <c r="AFK208"/>
      <c r="AFL208"/>
      <c r="AFM208"/>
      <c r="AFN208"/>
      <c r="AFO208"/>
      <c r="AFP208"/>
      <c r="AFQ208"/>
      <c r="AFR208"/>
      <c r="AFS208"/>
      <c r="AFT208"/>
      <c r="AFU208"/>
      <c r="AFV208"/>
      <c r="AFW208"/>
      <c r="AFX208"/>
      <c r="AFY208"/>
      <c r="AFZ208"/>
      <c r="AGA208"/>
      <c r="AGB208"/>
      <c r="AGC208"/>
      <c r="AGD208"/>
      <c r="AGE208"/>
      <c r="AGF208"/>
      <c r="AGG208"/>
      <c r="AGH208"/>
      <c r="AGI208"/>
      <c r="AGJ208"/>
      <c r="AGK208"/>
      <c r="AGL208"/>
      <c r="AGM208"/>
      <c r="AGN208"/>
      <c r="AGO208"/>
      <c r="AGP208"/>
      <c r="AGQ208"/>
      <c r="AGR208"/>
      <c r="AGS208"/>
      <c r="AGT208"/>
      <c r="AGU208"/>
      <c r="AGV208"/>
      <c r="AGW208"/>
      <c r="AGX208"/>
      <c r="AGY208"/>
      <c r="AGZ208"/>
      <c r="AHA208"/>
      <c r="AHB208"/>
      <c r="AHC208"/>
      <c r="AHD208"/>
      <c r="AHE208"/>
      <c r="AHF208"/>
      <c r="AHG208"/>
      <c r="AHH208"/>
      <c r="AHI208"/>
      <c r="AHJ208"/>
      <c r="AHK208"/>
      <c r="AHL208"/>
      <c r="AHM208"/>
      <c r="AHN208"/>
      <c r="AHO208"/>
      <c r="AHP208"/>
      <c r="AHQ208"/>
      <c r="AHR208"/>
      <c r="AHS208"/>
      <c r="AHT208"/>
      <c r="AHU208"/>
      <c r="AHV208"/>
      <c r="AHW208"/>
      <c r="AHX208"/>
      <c r="AHY208"/>
      <c r="AHZ208"/>
      <c r="AIA208"/>
      <c r="AIB208"/>
      <c r="AIC208"/>
      <c r="AID208"/>
      <c r="AIE208"/>
      <c r="AIF208"/>
      <c r="AIG208"/>
      <c r="AIH208"/>
      <c r="AII208"/>
      <c r="AIJ208"/>
      <c r="AIK208"/>
      <c r="AIL208"/>
      <c r="AIM208"/>
      <c r="AIN208"/>
      <c r="AIO208"/>
      <c r="AIP208"/>
      <c r="AIQ208"/>
      <c r="AIR208"/>
      <c r="AIS208"/>
      <c r="AIT208"/>
      <c r="AIU208"/>
      <c r="AIV208"/>
      <c r="AIW208"/>
      <c r="AIX208"/>
      <c r="AIY208"/>
      <c r="AIZ208"/>
      <c r="AJA208"/>
      <c r="AJB208"/>
      <c r="AJC208"/>
      <c r="AJD208"/>
      <c r="AJE208"/>
      <c r="AJF208"/>
      <c r="AJG208"/>
      <c r="AJH208"/>
      <c r="AJI208"/>
      <c r="AJJ208"/>
      <c r="AJK208"/>
      <c r="AJL208"/>
      <c r="AJM208"/>
      <c r="AJN208"/>
      <c r="AJO208"/>
      <c r="AJP208"/>
      <c r="AJQ208"/>
      <c r="AJR208"/>
      <c r="AJS208"/>
      <c r="AJT208"/>
      <c r="AJU208"/>
      <c r="AJV208"/>
      <c r="AJW208"/>
      <c r="AJX208"/>
      <c r="AJY208"/>
      <c r="AJZ208"/>
      <c r="AKA208"/>
      <c r="AKB208"/>
      <c r="AKC208"/>
      <c r="AKD208"/>
      <c r="AKE208"/>
      <c r="AKF208"/>
      <c r="AKG208"/>
      <c r="AKH208"/>
      <c r="AKI208"/>
      <c r="AKJ208"/>
      <c r="AKK208"/>
      <c r="AKL208"/>
      <c r="AKM208"/>
      <c r="AKN208"/>
      <c r="AKO208"/>
      <c r="AKP208"/>
      <c r="AKQ208"/>
      <c r="AKR208"/>
      <c r="AKS208"/>
      <c r="AKT208"/>
      <c r="AKU208"/>
      <c r="AKV208"/>
      <c r="AKW208"/>
      <c r="AKX208"/>
      <c r="AKY208"/>
      <c r="AKZ208"/>
      <c r="ALA208"/>
      <c r="ALB208"/>
      <c r="ALC208"/>
      <c r="ALD208"/>
      <c r="ALE208"/>
      <c r="ALF208"/>
      <c r="ALG208"/>
      <c r="ALH208"/>
      <c r="ALI208"/>
      <c r="ALJ208"/>
      <c r="ALK208"/>
      <c r="ALL208"/>
      <c r="ALM208"/>
      <c r="ALN208"/>
      <c r="ALO208"/>
      <c r="ALP208"/>
      <c r="ALQ208"/>
      <c r="ALR208"/>
      <c r="ALS208"/>
      <c r="ALT208"/>
      <c r="ALU208"/>
      <c r="ALV208"/>
      <c r="ALW208"/>
      <c r="ALX208"/>
      <c r="ALY208"/>
      <c r="ALZ208"/>
      <c r="AMA208"/>
      <c r="AMB208"/>
      <c r="AMC208"/>
      <c r="AMD208"/>
      <c r="AME208"/>
      <c r="AMF208"/>
      <c r="AMG208"/>
      <c r="AMH208"/>
      <c r="AMI208"/>
      <c r="AMJ208"/>
      <c r="AMK208"/>
      <c r="AML208"/>
      <c r="AMM208"/>
      <c r="AMN208"/>
      <c r="AMO208"/>
      <c r="AMP208"/>
      <c r="AMQ208"/>
      <c r="AMR208"/>
      <c r="AMS208"/>
      <c r="AMT208"/>
      <c r="AMU208"/>
      <c r="AMV208"/>
      <c r="AMW208"/>
      <c r="AMX208"/>
      <c r="AMY208"/>
      <c r="AMZ208"/>
      <c r="ANA208"/>
      <c r="ANB208"/>
      <c r="ANC208"/>
      <c r="AND208"/>
      <c r="ANE208"/>
      <c r="ANF208"/>
      <c r="ANG208"/>
      <c r="ANH208"/>
      <c r="ANI208"/>
      <c r="ANJ208"/>
      <c r="ANK208"/>
      <c r="ANL208"/>
      <c r="ANM208"/>
      <c r="ANN208"/>
      <c r="ANO208"/>
      <c r="ANP208"/>
      <c r="ANQ208"/>
      <c r="ANR208"/>
      <c r="ANS208"/>
      <c r="ANT208"/>
      <c r="ANU208"/>
      <c r="ANV208"/>
      <c r="ANW208"/>
      <c r="ANX208"/>
      <c r="ANY208"/>
      <c r="ANZ208"/>
      <c r="AOA208"/>
      <c r="AOB208"/>
      <c r="AOC208"/>
      <c r="AOD208"/>
      <c r="AOE208"/>
      <c r="AOF208"/>
      <c r="AOG208"/>
      <c r="AOH208"/>
      <c r="AOI208"/>
      <c r="AOJ208"/>
      <c r="AOK208"/>
      <c r="AOL208"/>
      <c r="AOM208"/>
      <c r="AON208"/>
      <c r="AOO208"/>
      <c r="AOP208"/>
      <c r="AOQ208"/>
      <c r="AOR208"/>
      <c r="AOS208"/>
      <c r="AOT208"/>
      <c r="AOU208"/>
      <c r="AOV208"/>
      <c r="AOW208"/>
      <c r="AOX208"/>
      <c r="AOY208"/>
      <c r="AOZ208"/>
      <c r="APA208"/>
      <c r="APB208"/>
      <c r="APC208"/>
      <c r="APD208"/>
      <c r="APE208"/>
      <c r="APF208"/>
      <c r="APG208"/>
      <c r="APH208"/>
      <c r="API208"/>
      <c r="APJ208"/>
      <c r="APK208"/>
      <c r="APL208"/>
      <c r="APM208"/>
      <c r="APN208"/>
      <c r="APO208"/>
      <c r="APP208"/>
      <c r="APQ208"/>
      <c r="APR208"/>
      <c r="APS208"/>
      <c r="APT208"/>
      <c r="APU208"/>
      <c r="APV208"/>
      <c r="APW208"/>
      <c r="APX208"/>
      <c r="APY208"/>
      <c r="APZ208"/>
      <c r="AQA208"/>
      <c r="AQB208"/>
      <c r="AQC208"/>
      <c r="AQD208"/>
      <c r="AQE208"/>
      <c r="AQF208"/>
      <c r="AQG208"/>
      <c r="AQH208"/>
      <c r="AQI208"/>
      <c r="AQJ208"/>
      <c r="AQK208"/>
      <c r="AQL208"/>
      <c r="AQM208"/>
      <c r="AQN208"/>
      <c r="AQO208"/>
      <c r="AQP208"/>
      <c r="AQQ208"/>
      <c r="AQR208"/>
      <c r="AQS208"/>
      <c r="AQT208"/>
      <c r="AQU208"/>
      <c r="AQV208"/>
      <c r="AQW208"/>
      <c r="AQX208"/>
      <c r="AQY208"/>
      <c r="AQZ208"/>
      <c r="ARA208"/>
      <c r="ARB208"/>
      <c r="ARC208"/>
      <c r="ARD208"/>
      <c r="ARE208"/>
      <c r="ARF208"/>
      <c r="ARG208"/>
      <c r="ARH208"/>
      <c r="ARI208"/>
      <c r="ARJ208"/>
      <c r="ARK208"/>
      <c r="ARL208"/>
      <c r="ARM208"/>
      <c r="ARN208"/>
      <c r="ARO208"/>
      <c r="ARP208"/>
      <c r="ARQ208"/>
      <c r="ARR208"/>
      <c r="ARS208"/>
      <c r="ART208"/>
      <c r="ARU208"/>
      <c r="ARV208"/>
      <c r="ARW208"/>
      <c r="ARX208"/>
      <c r="ARY208"/>
      <c r="ARZ208"/>
      <c r="ASA208"/>
      <c r="ASB208"/>
      <c r="ASC208"/>
      <c r="ASD208"/>
      <c r="ASE208"/>
      <c r="ASF208"/>
      <c r="ASG208"/>
      <c r="ASH208"/>
      <c r="ASI208"/>
      <c r="ASJ208"/>
      <c r="ASK208"/>
      <c r="ASL208"/>
      <c r="ASM208"/>
      <c r="ASN208"/>
      <c r="ASO208"/>
      <c r="ASP208"/>
      <c r="ASQ208"/>
      <c r="ASR208"/>
      <c r="ASS208"/>
      <c r="AST208"/>
      <c r="ASU208"/>
      <c r="ASV208"/>
      <c r="ASW208"/>
      <c r="ASX208"/>
      <c r="ASY208"/>
      <c r="ASZ208"/>
      <c r="ATA208"/>
      <c r="ATB208"/>
      <c r="ATC208"/>
      <c r="ATD208"/>
      <c r="ATE208"/>
      <c r="ATF208"/>
      <c r="ATG208"/>
      <c r="ATH208"/>
      <c r="ATI208"/>
      <c r="ATJ208"/>
      <c r="ATK208"/>
      <c r="ATL208"/>
      <c r="ATM208"/>
      <c r="ATN208"/>
      <c r="ATO208"/>
      <c r="ATP208"/>
      <c r="ATQ208"/>
      <c r="ATR208"/>
      <c r="ATS208"/>
      <c r="ATT208"/>
      <c r="ATU208"/>
      <c r="ATV208"/>
      <c r="ATW208"/>
      <c r="ATX208"/>
      <c r="ATY208"/>
      <c r="ATZ208"/>
      <c r="AUA208"/>
      <c r="AUB208"/>
      <c r="AUC208"/>
      <c r="AUD208"/>
      <c r="AUE208"/>
      <c r="AUF208"/>
      <c r="AUG208"/>
      <c r="AUH208"/>
      <c r="AUI208"/>
      <c r="AUJ208"/>
      <c r="AUK208"/>
      <c r="AUL208"/>
      <c r="AUM208"/>
      <c r="AUN208"/>
      <c r="AUO208"/>
      <c r="AUP208"/>
      <c r="AUQ208"/>
      <c r="AUR208"/>
      <c r="AUS208"/>
      <c r="AUT208"/>
      <c r="AUU208"/>
      <c r="AUV208"/>
      <c r="AUW208"/>
      <c r="AUX208"/>
      <c r="AUY208"/>
      <c r="AUZ208"/>
      <c r="AVA208"/>
      <c r="AVB208"/>
      <c r="AVC208"/>
      <c r="AVD208"/>
      <c r="AVE208"/>
      <c r="AVF208"/>
      <c r="AVG208"/>
      <c r="AVH208"/>
      <c r="AVI208"/>
      <c r="AVJ208"/>
      <c r="AVK208"/>
      <c r="AVL208"/>
      <c r="AVM208"/>
      <c r="AVN208"/>
      <c r="AVO208"/>
      <c r="AVP208"/>
      <c r="AVQ208"/>
      <c r="AVR208"/>
      <c r="AVS208"/>
      <c r="AVT208"/>
      <c r="AVU208"/>
      <c r="AVV208"/>
      <c r="AVW208"/>
      <c r="AVX208"/>
      <c r="AVY208"/>
      <c r="AVZ208"/>
      <c r="AWA208"/>
      <c r="AWB208"/>
      <c r="AWC208"/>
      <c r="AWD208"/>
      <c r="AWE208"/>
      <c r="AWF208"/>
      <c r="AWG208"/>
      <c r="AWH208"/>
      <c r="AWI208"/>
      <c r="AWJ208"/>
      <c r="AWK208"/>
      <c r="AWL208"/>
      <c r="AWM208"/>
      <c r="AWN208"/>
      <c r="AWO208"/>
      <c r="AWP208"/>
      <c r="AWQ208"/>
      <c r="AWR208"/>
      <c r="AWS208"/>
      <c r="AWT208"/>
      <c r="AWU208"/>
      <c r="AWV208"/>
      <c r="AWW208"/>
      <c r="AWX208"/>
      <c r="AWY208"/>
      <c r="AWZ208"/>
      <c r="AXA208"/>
      <c r="AXB208"/>
      <c r="AXC208"/>
      <c r="AXD208"/>
      <c r="AXE208"/>
      <c r="AXF208"/>
      <c r="AXG208"/>
      <c r="AXH208"/>
      <c r="AXI208"/>
      <c r="AXJ208"/>
      <c r="AXK208"/>
      <c r="AXL208"/>
      <c r="AXM208"/>
      <c r="AXN208"/>
      <c r="AXO208"/>
      <c r="AXP208"/>
      <c r="AXQ208"/>
      <c r="AXR208"/>
      <c r="AXS208"/>
      <c r="AXT208"/>
      <c r="AXU208"/>
      <c r="AXV208"/>
      <c r="AXW208"/>
      <c r="AXX208"/>
      <c r="AXY208"/>
      <c r="AXZ208"/>
      <c r="AYA208"/>
      <c r="AYB208"/>
      <c r="AYC208"/>
      <c r="AYD208"/>
      <c r="AYE208"/>
      <c r="AYF208"/>
      <c r="AYG208"/>
      <c r="AYH208"/>
      <c r="AYI208"/>
      <c r="AYJ208"/>
      <c r="AYK208"/>
      <c r="AYL208"/>
      <c r="AYM208"/>
      <c r="AYN208"/>
      <c r="AYO208"/>
      <c r="AYP208"/>
      <c r="AYQ208"/>
      <c r="AYR208"/>
      <c r="AYS208"/>
      <c r="AYT208"/>
      <c r="AYU208"/>
      <c r="AYV208"/>
      <c r="AYW208"/>
      <c r="AYX208"/>
      <c r="AYY208"/>
      <c r="AYZ208"/>
      <c r="AZA208"/>
      <c r="AZB208"/>
      <c r="AZC208"/>
      <c r="AZD208"/>
      <c r="AZE208"/>
      <c r="AZF208"/>
      <c r="AZG208"/>
      <c r="AZH208"/>
      <c r="AZI208"/>
      <c r="AZJ208"/>
      <c r="AZK208"/>
      <c r="AZL208"/>
      <c r="AZM208"/>
      <c r="AZN208"/>
      <c r="AZO208"/>
      <c r="AZP208"/>
      <c r="AZQ208"/>
      <c r="AZR208"/>
      <c r="AZS208"/>
      <c r="AZT208"/>
      <c r="AZU208"/>
      <c r="AZV208"/>
      <c r="AZW208"/>
      <c r="AZX208"/>
      <c r="AZY208"/>
      <c r="AZZ208"/>
      <c r="BAA208"/>
      <c r="BAB208"/>
      <c r="BAC208"/>
      <c r="BAD208"/>
      <c r="BAE208"/>
      <c r="BAF208"/>
      <c r="BAG208"/>
      <c r="BAH208"/>
      <c r="BAI208"/>
      <c r="BAJ208"/>
      <c r="BAK208"/>
      <c r="BAL208"/>
      <c r="BAM208"/>
      <c r="BAN208"/>
      <c r="BAO208"/>
      <c r="BAP208"/>
      <c r="BAQ208"/>
      <c r="BAR208"/>
      <c r="BAS208"/>
      <c r="BAT208"/>
      <c r="BAU208"/>
      <c r="BAV208"/>
      <c r="BAW208"/>
      <c r="BAX208"/>
      <c r="BAY208"/>
      <c r="BAZ208"/>
      <c r="BBA208"/>
      <c r="BBB208"/>
      <c r="BBC208"/>
      <c r="BBD208"/>
      <c r="BBE208"/>
      <c r="BBF208"/>
      <c r="BBG208"/>
      <c r="BBH208"/>
      <c r="BBI208"/>
      <c r="BBJ208"/>
      <c r="BBK208"/>
      <c r="BBL208"/>
      <c r="BBM208"/>
      <c r="BBN208"/>
      <c r="BBO208"/>
      <c r="BBP208"/>
      <c r="BBQ208"/>
      <c r="BBR208"/>
      <c r="BBS208"/>
      <c r="BBT208"/>
      <c r="BBU208"/>
      <c r="BBV208"/>
      <c r="BBW208"/>
      <c r="BBX208"/>
      <c r="BBY208"/>
      <c r="BBZ208"/>
      <c r="BCA208"/>
      <c r="BCB208"/>
      <c r="BCC208"/>
      <c r="BCD208"/>
      <c r="BCE208"/>
      <c r="BCF208"/>
      <c r="BCG208"/>
      <c r="BCH208"/>
      <c r="BCI208"/>
      <c r="BCJ208"/>
      <c r="BCK208"/>
      <c r="BCL208"/>
      <c r="BCM208"/>
      <c r="BCN208"/>
      <c r="BCO208"/>
      <c r="BCP208"/>
      <c r="BCQ208"/>
      <c r="BCR208"/>
      <c r="BCS208"/>
      <c r="BCT208"/>
      <c r="BCU208"/>
      <c r="BCV208"/>
      <c r="BCW208"/>
      <c r="BCX208"/>
      <c r="BCY208"/>
      <c r="BCZ208"/>
      <c r="BDA208"/>
      <c r="BDB208"/>
      <c r="BDC208"/>
      <c r="BDD208"/>
      <c r="BDE208"/>
      <c r="BDF208"/>
      <c r="BDG208"/>
      <c r="BDH208"/>
      <c r="BDI208"/>
      <c r="BDJ208"/>
      <c r="BDK208"/>
      <c r="BDL208"/>
      <c r="BDM208"/>
      <c r="BDN208"/>
      <c r="BDO208"/>
      <c r="BDP208"/>
      <c r="BDQ208"/>
      <c r="BDR208"/>
      <c r="BDS208"/>
      <c r="BDT208"/>
      <c r="BDU208"/>
      <c r="BDV208"/>
      <c r="BDW208"/>
      <c r="BDX208"/>
      <c r="BDY208"/>
      <c r="BDZ208"/>
      <c r="BEA208"/>
      <c r="BEB208"/>
      <c r="BEC208"/>
      <c r="BED208"/>
      <c r="BEE208"/>
      <c r="BEF208"/>
      <c r="BEG208"/>
      <c r="BEH208"/>
      <c r="BEI208"/>
      <c r="BEJ208"/>
      <c r="BEK208"/>
      <c r="BEL208"/>
      <c r="BEM208"/>
      <c r="BEN208"/>
      <c r="BEO208"/>
      <c r="BEP208"/>
      <c r="BEQ208"/>
      <c r="BER208"/>
      <c r="BES208"/>
      <c r="BET208"/>
      <c r="BEU208"/>
      <c r="BEV208"/>
      <c r="BEW208"/>
      <c r="BEX208"/>
      <c r="BEY208"/>
      <c r="BEZ208"/>
      <c r="BFA208"/>
      <c r="BFB208"/>
      <c r="BFC208"/>
      <c r="BFD208"/>
      <c r="BFE208"/>
      <c r="BFF208"/>
      <c r="BFG208"/>
      <c r="BFH208"/>
      <c r="BFI208"/>
      <c r="BFJ208"/>
      <c r="BFK208"/>
      <c r="BFL208"/>
      <c r="BFM208"/>
      <c r="BFN208"/>
      <c r="BFO208"/>
      <c r="BFP208"/>
      <c r="BFQ208"/>
      <c r="BFR208"/>
      <c r="BFS208"/>
      <c r="BFT208"/>
      <c r="BFU208"/>
      <c r="BFV208"/>
      <c r="BFW208"/>
      <c r="BFX208"/>
      <c r="BFY208"/>
      <c r="BFZ208"/>
      <c r="BGA208"/>
      <c r="BGB208"/>
      <c r="BGC208"/>
      <c r="BGD208"/>
      <c r="BGE208"/>
      <c r="BGF208"/>
      <c r="BGG208"/>
      <c r="BGH208"/>
      <c r="BGI208"/>
      <c r="BGJ208"/>
      <c r="BGK208"/>
      <c r="BGL208"/>
      <c r="BGM208"/>
      <c r="BGN208"/>
      <c r="BGO208"/>
      <c r="BGP208"/>
      <c r="BGQ208"/>
      <c r="BGR208"/>
      <c r="BGS208"/>
      <c r="BGT208"/>
      <c r="BGU208"/>
      <c r="BGV208"/>
      <c r="BGW208"/>
      <c r="BGX208"/>
      <c r="BGY208"/>
      <c r="BGZ208"/>
      <c r="BHA208"/>
      <c r="BHB208"/>
      <c r="BHC208"/>
      <c r="BHD208"/>
      <c r="BHE208"/>
      <c r="BHF208"/>
      <c r="BHG208"/>
      <c r="BHH208"/>
      <c r="BHI208"/>
      <c r="BHJ208"/>
      <c r="BHK208"/>
      <c r="BHL208"/>
      <c r="BHM208"/>
      <c r="BHN208"/>
      <c r="BHO208"/>
      <c r="BHP208"/>
      <c r="BHQ208"/>
      <c r="BHR208"/>
      <c r="BHS208"/>
      <c r="BHT208"/>
      <c r="BHU208"/>
      <c r="BHV208"/>
      <c r="BHW208"/>
      <c r="BHX208"/>
      <c r="BHY208"/>
      <c r="BHZ208"/>
      <c r="BIA208"/>
      <c r="BIB208"/>
      <c r="BIC208"/>
      <c r="BID208"/>
      <c r="BIE208"/>
      <c r="BIF208"/>
      <c r="BIG208"/>
      <c r="BIH208"/>
      <c r="BII208"/>
      <c r="BIJ208"/>
      <c r="BIK208"/>
      <c r="BIL208"/>
      <c r="BIM208"/>
      <c r="BIN208"/>
      <c r="BIO208"/>
      <c r="BIP208"/>
      <c r="BIQ208"/>
      <c r="BIR208"/>
      <c r="BIS208"/>
      <c r="BIT208"/>
      <c r="BIU208"/>
      <c r="BIV208"/>
      <c r="BIW208"/>
      <c r="BIX208"/>
      <c r="BIY208"/>
      <c r="BIZ208"/>
      <c r="BJA208"/>
      <c r="BJB208"/>
      <c r="BJC208"/>
      <c r="BJD208"/>
      <c r="BJE208"/>
      <c r="BJF208"/>
      <c r="BJG208"/>
      <c r="BJH208"/>
      <c r="BJI208"/>
      <c r="BJJ208"/>
      <c r="BJK208"/>
      <c r="BJL208"/>
      <c r="BJM208"/>
      <c r="BJN208"/>
      <c r="BJO208"/>
      <c r="BJP208"/>
      <c r="BJQ208"/>
      <c r="BJR208"/>
      <c r="BJS208"/>
      <c r="BJT208"/>
      <c r="BJU208"/>
      <c r="BJV208"/>
      <c r="BJW208"/>
      <c r="BJX208"/>
      <c r="BJY208"/>
      <c r="BJZ208"/>
      <c r="BKA208"/>
      <c r="BKB208"/>
      <c r="BKC208"/>
      <c r="BKD208"/>
      <c r="BKE208"/>
      <c r="BKF208"/>
      <c r="BKG208"/>
      <c r="BKH208"/>
      <c r="BKI208"/>
      <c r="BKJ208"/>
      <c r="BKK208"/>
      <c r="BKL208"/>
      <c r="BKM208"/>
      <c r="BKN208"/>
      <c r="BKO208"/>
      <c r="BKP208"/>
      <c r="BKQ208"/>
      <c r="BKR208"/>
      <c r="BKS208"/>
      <c r="BKT208"/>
      <c r="BKU208"/>
      <c r="BKV208"/>
      <c r="BKW208"/>
      <c r="BKX208"/>
      <c r="BKY208"/>
      <c r="BKZ208"/>
      <c r="BLA208"/>
      <c r="BLB208"/>
      <c r="BLC208"/>
      <c r="BLD208"/>
      <c r="BLE208"/>
      <c r="BLF208"/>
      <c r="BLG208"/>
      <c r="BLH208"/>
      <c r="BLI208"/>
      <c r="BLJ208"/>
      <c r="BLK208"/>
      <c r="BLL208"/>
      <c r="BLM208"/>
      <c r="BLN208"/>
      <c r="BLO208"/>
      <c r="BLP208"/>
      <c r="BLQ208"/>
      <c r="BLR208"/>
      <c r="BLS208"/>
      <c r="BLT208"/>
      <c r="BLU208"/>
      <c r="BLV208"/>
      <c r="BLW208"/>
      <c r="BLX208"/>
      <c r="BLY208"/>
      <c r="BLZ208"/>
      <c r="BMA208"/>
      <c r="BMB208"/>
      <c r="BMC208"/>
      <c r="BMD208"/>
      <c r="BME208"/>
      <c r="BMF208"/>
      <c r="BMG208"/>
      <c r="BMH208"/>
      <c r="BMI208"/>
      <c r="BMJ208"/>
      <c r="BMK208"/>
      <c r="BML208"/>
      <c r="BMM208"/>
      <c r="BMN208"/>
      <c r="BMO208"/>
      <c r="BMP208"/>
      <c r="BMQ208"/>
      <c r="BMR208"/>
      <c r="BMS208"/>
      <c r="BMT208"/>
      <c r="BMU208"/>
      <c r="BMV208"/>
      <c r="BMW208"/>
      <c r="BMX208"/>
      <c r="BMY208"/>
      <c r="BMZ208"/>
      <c r="BNA208"/>
      <c r="BNB208"/>
      <c r="BNC208"/>
      <c r="BND208"/>
      <c r="BNE208"/>
      <c r="BNF208"/>
      <c r="BNG208"/>
      <c r="BNH208"/>
      <c r="BNI208"/>
      <c r="BNJ208"/>
      <c r="BNK208"/>
      <c r="BNL208"/>
      <c r="BNM208"/>
      <c r="BNN208"/>
      <c r="BNO208"/>
      <c r="BNP208"/>
      <c r="BNQ208"/>
      <c r="BNR208"/>
      <c r="BNS208"/>
      <c r="BNT208"/>
      <c r="BNU208"/>
      <c r="BNV208"/>
      <c r="BNW208"/>
      <c r="BNX208"/>
      <c r="BNY208"/>
      <c r="BNZ208"/>
      <c r="BOA208"/>
      <c r="BOB208"/>
      <c r="BOC208"/>
      <c r="BOD208"/>
      <c r="BOE208"/>
      <c r="BOF208"/>
      <c r="BOG208"/>
      <c r="BOH208"/>
      <c r="BOI208"/>
      <c r="BOJ208"/>
      <c r="BOK208"/>
      <c r="BOL208"/>
      <c r="BOM208"/>
      <c r="BON208"/>
      <c r="BOO208"/>
      <c r="BOP208"/>
      <c r="BOQ208"/>
      <c r="BOR208"/>
      <c r="BOS208"/>
      <c r="BOT208"/>
      <c r="BOU208"/>
      <c r="BOV208"/>
      <c r="BOW208"/>
      <c r="BOX208"/>
      <c r="BOY208"/>
      <c r="BOZ208"/>
      <c r="BPA208"/>
      <c r="BPB208"/>
      <c r="BPC208"/>
      <c r="BPD208"/>
      <c r="BPE208"/>
      <c r="BPF208"/>
      <c r="BPG208"/>
      <c r="BPH208"/>
      <c r="BPI208"/>
      <c r="BPJ208"/>
      <c r="BPK208"/>
      <c r="BPL208"/>
      <c r="BPM208"/>
      <c r="BPN208"/>
      <c r="BPO208"/>
      <c r="BPP208"/>
      <c r="BPQ208"/>
      <c r="BPR208"/>
      <c r="BPS208"/>
      <c r="BPT208"/>
      <c r="BPU208"/>
      <c r="BPV208"/>
      <c r="BPW208"/>
      <c r="BPX208"/>
      <c r="BPY208"/>
      <c r="BPZ208"/>
      <c r="BQA208"/>
      <c r="BQB208"/>
      <c r="BQC208"/>
      <c r="BQD208"/>
      <c r="BQE208"/>
      <c r="BQF208"/>
      <c r="BQG208"/>
      <c r="BQH208"/>
      <c r="BQI208"/>
      <c r="BQJ208"/>
      <c r="BQK208"/>
      <c r="BQL208"/>
      <c r="BQM208"/>
      <c r="BQN208"/>
      <c r="BQO208"/>
      <c r="BQP208"/>
      <c r="BQQ208"/>
      <c r="BQR208"/>
      <c r="BQS208"/>
      <c r="BQT208"/>
      <c r="BQU208"/>
      <c r="BQV208"/>
      <c r="BQW208"/>
      <c r="BQX208"/>
      <c r="BQY208"/>
      <c r="BQZ208"/>
      <c r="BRA208"/>
      <c r="BRB208"/>
      <c r="BRC208"/>
      <c r="BRD208"/>
      <c r="BRE208"/>
      <c r="BRF208"/>
      <c r="BRG208"/>
      <c r="BRH208"/>
      <c r="BRI208"/>
      <c r="BRJ208"/>
      <c r="BRK208"/>
      <c r="BRL208"/>
      <c r="BRM208"/>
      <c r="BRN208"/>
      <c r="BRO208"/>
      <c r="BRP208"/>
      <c r="BRQ208"/>
      <c r="BRR208"/>
      <c r="BRS208"/>
      <c r="BRT208"/>
      <c r="BRU208"/>
      <c r="BRV208"/>
      <c r="BRW208"/>
      <c r="BRX208"/>
      <c r="BRY208"/>
      <c r="BRZ208"/>
      <c r="BSA208"/>
      <c r="BSB208"/>
      <c r="BSC208"/>
      <c r="BSD208"/>
      <c r="BSE208"/>
      <c r="BSF208"/>
      <c r="BSG208"/>
      <c r="BSH208"/>
      <c r="BSI208"/>
      <c r="BSJ208"/>
      <c r="BSK208"/>
      <c r="BSL208"/>
      <c r="BSM208"/>
      <c r="BSN208"/>
      <c r="BSO208"/>
      <c r="BSP208"/>
      <c r="BSQ208"/>
      <c r="BSR208"/>
      <c r="BSS208"/>
      <c r="BST208"/>
      <c r="BSU208"/>
      <c r="BSV208"/>
      <c r="BSW208"/>
      <c r="BSX208"/>
      <c r="BSY208"/>
      <c r="BSZ208"/>
      <c r="BTA208"/>
      <c r="BTB208"/>
      <c r="BTC208"/>
      <c r="BTD208"/>
      <c r="BTE208"/>
      <c r="BTF208"/>
      <c r="BTG208"/>
      <c r="BTH208"/>
      <c r="BTI208"/>
      <c r="BTJ208"/>
      <c r="BTK208"/>
      <c r="BTL208"/>
      <c r="BTM208"/>
      <c r="BTN208"/>
      <c r="BTO208"/>
      <c r="BTP208"/>
      <c r="BTQ208"/>
      <c r="BTR208"/>
      <c r="BTS208"/>
      <c r="BTT208"/>
      <c r="BTU208"/>
      <c r="BTV208"/>
      <c r="BTW208"/>
      <c r="BTX208"/>
      <c r="BTY208"/>
      <c r="BTZ208"/>
      <c r="BUA208"/>
      <c r="BUB208"/>
      <c r="BUC208"/>
      <c r="BUD208"/>
      <c r="BUE208"/>
      <c r="BUF208"/>
      <c r="BUG208"/>
      <c r="BUH208"/>
      <c r="BUI208"/>
      <c r="BUJ208"/>
      <c r="BUK208"/>
      <c r="BUL208"/>
      <c r="BUM208"/>
      <c r="BUN208"/>
      <c r="BUO208"/>
      <c r="BUP208"/>
      <c r="BUQ208"/>
      <c r="BUR208"/>
      <c r="BUS208"/>
      <c r="BUT208"/>
      <c r="BUU208"/>
      <c r="BUV208"/>
      <c r="BUW208"/>
      <c r="BUX208"/>
      <c r="BUY208"/>
      <c r="BUZ208"/>
      <c r="BVA208"/>
      <c r="BVB208"/>
      <c r="BVC208"/>
      <c r="BVD208"/>
      <c r="BVE208"/>
      <c r="BVF208"/>
      <c r="BVG208"/>
      <c r="BVH208"/>
      <c r="BVI208"/>
      <c r="BVJ208"/>
      <c r="BVK208"/>
      <c r="BVL208"/>
      <c r="BVM208"/>
      <c r="BVN208"/>
      <c r="BVO208"/>
      <c r="BVP208"/>
      <c r="BVQ208"/>
      <c r="BVR208"/>
      <c r="BVS208"/>
      <c r="BVT208"/>
      <c r="BVU208"/>
      <c r="BVV208"/>
      <c r="BVW208"/>
      <c r="BVX208"/>
      <c r="BVY208"/>
      <c r="BVZ208"/>
      <c r="BWA208"/>
      <c r="BWB208"/>
      <c r="BWC208"/>
      <c r="BWD208"/>
      <c r="BWE208"/>
      <c r="BWF208"/>
      <c r="BWG208"/>
      <c r="BWH208"/>
      <c r="BWI208"/>
      <c r="BWJ208"/>
      <c r="BWK208"/>
      <c r="BWL208"/>
      <c r="BWM208"/>
      <c r="BWN208"/>
      <c r="BWO208"/>
      <c r="BWP208"/>
      <c r="BWQ208"/>
      <c r="BWR208"/>
      <c r="BWS208"/>
      <c r="BWT208"/>
      <c r="BWU208"/>
      <c r="BWV208"/>
      <c r="BWW208"/>
      <c r="BWX208"/>
      <c r="BWY208"/>
      <c r="BWZ208"/>
      <c r="BXA208"/>
      <c r="BXB208"/>
      <c r="BXC208"/>
      <c r="BXD208"/>
      <c r="BXE208"/>
      <c r="BXF208"/>
      <c r="BXG208"/>
      <c r="BXH208"/>
      <c r="BXI208"/>
      <c r="BXJ208"/>
      <c r="BXK208"/>
      <c r="BXL208"/>
      <c r="BXM208"/>
      <c r="BXN208"/>
      <c r="BXO208"/>
      <c r="BXP208"/>
      <c r="BXQ208"/>
      <c r="BXR208"/>
      <c r="BXS208"/>
      <c r="BXT208"/>
      <c r="BXU208"/>
      <c r="BXV208"/>
      <c r="BXW208"/>
      <c r="BXX208"/>
      <c r="BXY208"/>
      <c r="BXZ208"/>
      <c r="BYA208"/>
      <c r="BYB208"/>
      <c r="BYC208"/>
      <c r="BYD208"/>
      <c r="BYE208"/>
      <c r="BYF208"/>
      <c r="BYG208"/>
      <c r="BYH208"/>
      <c r="BYI208"/>
      <c r="BYJ208"/>
      <c r="BYK208"/>
      <c r="BYL208"/>
      <c r="BYM208"/>
      <c r="BYN208"/>
      <c r="BYO208"/>
      <c r="BYP208"/>
      <c r="BYQ208"/>
      <c r="BYR208"/>
      <c r="BYS208"/>
      <c r="BYT208"/>
      <c r="BYU208"/>
      <c r="BYV208"/>
      <c r="BYW208"/>
      <c r="BYX208"/>
      <c r="BYY208"/>
      <c r="BYZ208"/>
      <c r="BZA208"/>
      <c r="BZB208"/>
      <c r="BZC208"/>
      <c r="BZD208"/>
      <c r="BZE208"/>
      <c r="BZF208"/>
      <c r="BZG208"/>
      <c r="BZH208"/>
      <c r="BZI208"/>
      <c r="BZJ208"/>
      <c r="BZK208"/>
      <c r="BZL208"/>
      <c r="BZM208"/>
      <c r="BZN208"/>
      <c r="BZO208"/>
      <c r="BZP208"/>
      <c r="BZQ208"/>
      <c r="BZR208"/>
      <c r="BZS208"/>
      <c r="BZT208"/>
      <c r="BZU208"/>
      <c r="BZV208"/>
      <c r="BZW208"/>
      <c r="BZX208"/>
      <c r="BZY208"/>
      <c r="BZZ208"/>
      <c r="CAA208"/>
      <c r="CAB208"/>
      <c r="CAC208"/>
      <c r="CAD208"/>
      <c r="CAE208"/>
      <c r="CAF208"/>
      <c r="CAG208"/>
      <c r="CAH208"/>
      <c r="CAI208"/>
      <c r="CAJ208"/>
      <c r="CAK208"/>
      <c r="CAL208"/>
      <c r="CAM208"/>
      <c r="CAN208"/>
      <c r="CAO208"/>
      <c r="CAP208"/>
      <c r="CAQ208"/>
      <c r="CAR208"/>
      <c r="CAS208"/>
      <c r="CAT208"/>
      <c r="CAU208"/>
      <c r="CAV208"/>
      <c r="CAW208"/>
      <c r="CAX208"/>
      <c r="CAY208"/>
      <c r="CAZ208"/>
      <c r="CBA208"/>
      <c r="CBB208"/>
      <c r="CBC208"/>
      <c r="CBD208"/>
      <c r="CBE208"/>
      <c r="CBF208"/>
      <c r="CBG208"/>
      <c r="CBH208"/>
      <c r="CBI208"/>
      <c r="CBJ208"/>
      <c r="CBK208"/>
      <c r="CBL208"/>
      <c r="CBM208"/>
      <c r="CBN208"/>
      <c r="CBO208"/>
      <c r="CBP208"/>
      <c r="CBQ208"/>
      <c r="CBR208"/>
      <c r="CBS208"/>
      <c r="CBT208"/>
      <c r="CBU208"/>
      <c r="CBV208"/>
      <c r="CBW208"/>
      <c r="CBX208"/>
      <c r="CBY208"/>
      <c r="CBZ208"/>
      <c r="CCA208"/>
      <c r="CCB208"/>
      <c r="CCC208"/>
      <c r="CCD208"/>
      <c r="CCE208"/>
      <c r="CCF208"/>
      <c r="CCG208"/>
      <c r="CCH208"/>
      <c r="CCI208"/>
      <c r="CCJ208"/>
      <c r="CCK208"/>
      <c r="CCL208"/>
      <c r="CCM208"/>
      <c r="CCN208"/>
      <c r="CCO208"/>
      <c r="CCP208"/>
      <c r="CCQ208"/>
      <c r="CCR208"/>
      <c r="CCS208"/>
      <c r="CCT208"/>
      <c r="CCU208"/>
      <c r="CCV208"/>
      <c r="CCW208"/>
      <c r="CCX208"/>
      <c r="CCY208"/>
      <c r="CCZ208"/>
      <c r="CDA208"/>
      <c r="CDB208"/>
      <c r="CDC208"/>
      <c r="CDD208"/>
      <c r="CDE208"/>
      <c r="CDF208"/>
      <c r="CDG208"/>
      <c r="CDH208"/>
      <c r="CDI208"/>
      <c r="CDJ208"/>
      <c r="CDK208"/>
      <c r="CDL208"/>
      <c r="CDM208"/>
      <c r="CDN208"/>
      <c r="CDO208"/>
      <c r="CDP208"/>
      <c r="CDQ208"/>
      <c r="CDR208"/>
      <c r="CDS208"/>
      <c r="CDT208"/>
      <c r="CDU208"/>
      <c r="CDV208"/>
      <c r="CDW208"/>
      <c r="CDX208"/>
      <c r="CDY208"/>
      <c r="CDZ208"/>
      <c r="CEA208"/>
      <c r="CEB208"/>
      <c r="CEC208"/>
      <c r="CED208"/>
      <c r="CEE208"/>
      <c r="CEF208"/>
      <c r="CEG208"/>
      <c r="CEH208"/>
      <c r="CEI208"/>
      <c r="CEJ208"/>
      <c r="CEK208"/>
      <c r="CEL208"/>
      <c r="CEM208"/>
      <c r="CEN208"/>
      <c r="CEO208"/>
      <c r="CEP208"/>
      <c r="CEQ208"/>
      <c r="CER208"/>
      <c r="CES208"/>
      <c r="CET208"/>
      <c r="CEU208"/>
      <c r="CEV208"/>
      <c r="CEW208"/>
      <c r="CEX208"/>
      <c r="CEY208"/>
      <c r="CEZ208"/>
      <c r="CFA208"/>
      <c r="CFB208"/>
      <c r="CFC208"/>
      <c r="CFD208"/>
      <c r="CFE208"/>
      <c r="CFF208"/>
      <c r="CFG208"/>
      <c r="CFH208"/>
      <c r="CFI208"/>
      <c r="CFJ208"/>
      <c r="CFK208"/>
      <c r="CFL208"/>
      <c r="CFM208"/>
      <c r="CFN208"/>
      <c r="CFO208"/>
      <c r="CFP208"/>
      <c r="CFQ208"/>
      <c r="CFR208"/>
      <c r="CFS208"/>
      <c r="CFT208"/>
      <c r="CFU208"/>
      <c r="CFV208"/>
      <c r="CFW208"/>
      <c r="CFX208"/>
      <c r="CFY208"/>
      <c r="CFZ208"/>
      <c r="CGA208"/>
      <c r="CGB208"/>
      <c r="CGC208"/>
      <c r="CGD208"/>
      <c r="CGE208"/>
      <c r="CGF208"/>
      <c r="CGG208"/>
      <c r="CGH208"/>
      <c r="CGI208"/>
      <c r="CGJ208"/>
      <c r="CGK208"/>
      <c r="CGL208"/>
      <c r="CGM208"/>
      <c r="CGN208"/>
      <c r="CGO208"/>
      <c r="CGP208"/>
      <c r="CGQ208"/>
      <c r="CGR208"/>
      <c r="CGS208"/>
      <c r="CGT208"/>
      <c r="CGU208"/>
      <c r="CGV208"/>
      <c r="CGW208"/>
      <c r="CGX208"/>
      <c r="CGY208"/>
      <c r="CGZ208"/>
      <c r="CHA208"/>
      <c r="CHB208"/>
      <c r="CHC208"/>
      <c r="CHD208"/>
      <c r="CHE208"/>
      <c r="CHF208"/>
      <c r="CHG208"/>
      <c r="CHH208"/>
      <c r="CHI208"/>
      <c r="CHJ208"/>
      <c r="CHK208"/>
      <c r="CHL208"/>
      <c r="CHM208"/>
      <c r="CHN208"/>
      <c r="CHO208"/>
      <c r="CHP208"/>
      <c r="CHQ208"/>
      <c r="CHR208"/>
      <c r="CHS208"/>
      <c r="CHT208"/>
      <c r="CHU208"/>
      <c r="CHV208"/>
      <c r="CHW208"/>
      <c r="CHX208"/>
      <c r="CHY208"/>
      <c r="CHZ208"/>
      <c r="CIA208"/>
      <c r="CIB208"/>
      <c r="CIC208"/>
      <c r="CID208"/>
      <c r="CIE208"/>
      <c r="CIF208"/>
      <c r="CIG208"/>
      <c r="CIH208"/>
      <c r="CII208"/>
      <c r="CIJ208"/>
      <c r="CIK208"/>
      <c r="CIL208"/>
      <c r="CIM208"/>
      <c r="CIN208"/>
      <c r="CIO208"/>
      <c r="CIP208"/>
      <c r="CIQ208"/>
      <c r="CIR208"/>
      <c r="CIS208"/>
      <c r="CIT208"/>
      <c r="CIU208"/>
      <c r="CIV208"/>
      <c r="CIW208"/>
      <c r="CIX208"/>
      <c r="CIY208"/>
      <c r="CIZ208"/>
      <c r="CJA208"/>
      <c r="CJB208"/>
      <c r="CJC208"/>
      <c r="CJD208"/>
      <c r="CJE208"/>
      <c r="CJF208"/>
      <c r="CJG208"/>
      <c r="CJH208"/>
      <c r="CJI208"/>
      <c r="CJJ208"/>
      <c r="CJK208"/>
      <c r="CJL208"/>
      <c r="CJM208"/>
      <c r="CJN208"/>
      <c r="CJO208"/>
      <c r="CJP208"/>
      <c r="CJQ208"/>
      <c r="CJR208"/>
      <c r="CJS208"/>
      <c r="CJT208"/>
      <c r="CJU208"/>
      <c r="CJV208"/>
      <c r="CJW208"/>
      <c r="CJX208"/>
      <c r="CJY208"/>
      <c r="CJZ208"/>
      <c r="CKA208"/>
      <c r="CKB208"/>
      <c r="CKC208"/>
      <c r="CKD208"/>
      <c r="CKE208"/>
      <c r="CKF208"/>
      <c r="CKG208"/>
      <c r="CKH208"/>
      <c r="CKI208"/>
      <c r="CKJ208"/>
      <c r="CKK208"/>
      <c r="CKL208"/>
      <c r="CKM208"/>
      <c r="CKN208"/>
      <c r="CKO208"/>
      <c r="CKP208"/>
      <c r="CKQ208"/>
      <c r="CKR208"/>
      <c r="CKS208"/>
      <c r="CKT208"/>
      <c r="CKU208"/>
      <c r="CKV208"/>
      <c r="CKW208"/>
      <c r="CKX208"/>
      <c r="CKY208"/>
      <c r="CKZ208"/>
      <c r="CLA208"/>
      <c r="CLB208"/>
      <c r="CLC208"/>
      <c r="CLD208"/>
      <c r="CLE208"/>
      <c r="CLF208"/>
      <c r="CLG208"/>
      <c r="CLH208"/>
      <c r="CLI208"/>
      <c r="CLJ208"/>
      <c r="CLK208"/>
      <c r="CLL208"/>
      <c r="CLM208"/>
      <c r="CLN208"/>
      <c r="CLO208"/>
      <c r="CLP208"/>
      <c r="CLQ208"/>
      <c r="CLR208"/>
      <c r="CLS208"/>
      <c r="CLT208"/>
      <c r="CLU208"/>
      <c r="CLV208"/>
      <c r="CLW208"/>
      <c r="CLX208"/>
      <c r="CLY208"/>
      <c r="CLZ208"/>
      <c r="CMA208"/>
      <c r="CMB208"/>
      <c r="CMC208"/>
      <c r="CMD208"/>
      <c r="CME208"/>
      <c r="CMF208"/>
      <c r="CMG208"/>
      <c r="CMH208"/>
      <c r="CMI208"/>
      <c r="CMJ208"/>
      <c r="CMK208"/>
      <c r="CML208"/>
      <c r="CMM208"/>
      <c r="CMN208"/>
      <c r="CMO208"/>
      <c r="CMP208"/>
      <c r="CMQ208"/>
      <c r="CMR208"/>
      <c r="CMS208"/>
      <c r="CMT208"/>
      <c r="CMU208"/>
      <c r="CMV208"/>
      <c r="CMW208"/>
      <c r="CMX208"/>
      <c r="CMY208"/>
      <c r="CMZ208"/>
      <c r="CNA208"/>
      <c r="CNB208"/>
      <c r="CNC208"/>
      <c r="CND208"/>
      <c r="CNE208"/>
      <c r="CNF208"/>
      <c r="CNG208"/>
      <c r="CNH208"/>
      <c r="CNI208"/>
      <c r="CNJ208"/>
      <c r="CNK208"/>
      <c r="CNL208"/>
      <c r="CNM208"/>
      <c r="CNN208"/>
      <c r="CNO208"/>
      <c r="CNP208"/>
      <c r="CNQ208"/>
      <c r="CNR208"/>
      <c r="CNS208"/>
      <c r="CNT208"/>
      <c r="CNU208"/>
      <c r="CNV208"/>
      <c r="CNW208"/>
      <c r="CNX208"/>
      <c r="CNY208"/>
      <c r="CNZ208"/>
      <c r="COA208"/>
      <c r="COB208"/>
      <c r="COC208"/>
      <c r="COD208"/>
      <c r="COE208"/>
      <c r="COF208"/>
      <c r="COG208"/>
      <c r="COH208"/>
      <c r="COI208"/>
      <c r="COJ208"/>
      <c r="COK208"/>
      <c r="COL208"/>
      <c r="COM208"/>
      <c r="CON208"/>
      <c r="COO208"/>
      <c r="COP208"/>
      <c r="COQ208"/>
      <c r="COR208"/>
      <c r="COS208"/>
      <c r="COT208"/>
      <c r="COU208"/>
      <c r="COV208"/>
      <c r="COW208"/>
      <c r="COX208"/>
      <c r="COY208"/>
      <c r="COZ208"/>
      <c r="CPA208"/>
      <c r="CPB208"/>
      <c r="CPC208"/>
      <c r="CPD208"/>
      <c r="CPE208"/>
      <c r="CPF208"/>
      <c r="CPG208"/>
      <c r="CPH208"/>
      <c r="CPI208"/>
      <c r="CPJ208"/>
      <c r="CPK208"/>
      <c r="CPL208"/>
      <c r="CPM208"/>
      <c r="CPN208"/>
      <c r="CPO208"/>
      <c r="CPP208"/>
      <c r="CPQ208"/>
      <c r="CPR208"/>
      <c r="CPS208"/>
      <c r="CPT208"/>
      <c r="CPU208"/>
      <c r="CPV208"/>
      <c r="CPW208"/>
      <c r="CPX208"/>
      <c r="CPY208"/>
      <c r="CPZ208"/>
      <c r="CQA208"/>
      <c r="CQB208"/>
      <c r="CQC208"/>
      <c r="CQD208"/>
      <c r="CQE208"/>
      <c r="CQF208"/>
      <c r="CQG208"/>
      <c r="CQH208"/>
      <c r="CQI208"/>
      <c r="CQJ208"/>
      <c r="CQK208"/>
      <c r="CQL208"/>
      <c r="CQM208"/>
      <c r="CQN208"/>
      <c r="CQO208"/>
      <c r="CQP208"/>
      <c r="CQQ208"/>
      <c r="CQR208"/>
      <c r="CQS208"/>
      <c r="CQT208"/>
      <c r="CQU208"/>
      <c r="CQV208"/>
      <c r="CQW208"/>
      <c r="CQX208"/>
      <c r="CQY208"/>
      <c r="CQZ208"/>
      <c r="CRA208"/>
      <c r="CRB208"/>
      <c r="CRC208"/>
      <c r="CRD208"/>
      <c r="CRE208"/>
      <c r="CRF208"/>
      <c r="CRG208"/>
      <c r="CRH208"/>
      <c r="CRI208"/>
      <c r="CRJ208"/>
      <c r="CRK208"/>
      <c r="CRL208"/>
      <c r="CRM208"/>
      <c r="CRN208"/>
      <c r="CRO208"/>
      <c r="CRP208"/>
      <c r="CRQ208"/>
      <c r="CRR208"/>
      <c r="CRS208"/>
      <c r="CRT208"/>
      <c r="CRU208"/>
      <c r="CRV208"/>
      <c r="CRW208"/>
      <c r="CRX208"/>
      <c r="CRY208"/>
      <c r="CRZ208"/>
      <c r="CSA208"/>
      <c r="CSB208"/>
      <c r="CSC208"/>
      <c r="CSD208"/>
      <c r="CSE208"/>
      <c r="CSF208"/>
      <c r="CSG208"/>
      <c r="CSH208"/>
      <c r="CSI208"/>
      <c r="CSJ208"/>
      <c r="CSK208"/>
      <c r="CSL208"/>
      <c r="CSM208"/>
      <c r="CSN208"/>
      <c r="CSO208"/>
      <c r="CSP208"/>
      <c r="CSQ208"/>
      <c r="CSR208"/>
      <c r="CSS208"/>
      <c r="CST208"/>
      <c r="CSU208"/>
      <c r="CSV208"/>
      <c r="CSW208"/>
      <c r="CSX208"/>
      <c r="CSY208"/>
      <c r="CSZ208"/>
      <c r="CTA208"/>
      <c r="CTB208"/>
      <c r="CTC208"/>
      <c r="CTD208"/>
      <c r="CTE208"/>
      <c r="CTF208"/>
      <c r="CTG208"/>
      <c r="CTH208"/>
      <c r="CTI208"/>
      <c r="CTJ208"/>
      <c r="CTK208"/>
      <c r="CTL208"/>
      <c r="CTM208"/>
      <c r="CTN208"/>
      <c r="CTO208"/>
      <c r="CTP208"/>
      <c r="CTQ208"/>
      <c r="CTR208"/>
      <c r="CTS208"/>
      <c r="CTT208"/>
      <c r="CTU208"/>
      <c r="CTV208"/>
      <c r="CTW208"/>
      <c r="CTX208"/>
      <c r="CTY208"/>
      <c r="CTZ208"/>
      <c r="CUA208"/>
      <c r="CUB208"/>
      <c r="CUC208"/>
      <c r="CUD208"/>
      <c r="CUE208"/>
      <c r="CUF208"/>
      <c r="CUG208"/>
      <c r="CUH208"/>
      <c r="CUI208"/>
      <c r="CUJ208"/>
      <c r="CUK208"/>
      <c r="CUL208"/>
      <c r="CUM208"/>
      <c r="CUN208"/>
      <c r="CUO208"/>
      <c r="CUP208"/>
      <c r="CUQ208"/>
      <c r="CUR208"/>
      <c r="CUS208"/>
      <c r="CUT208"/>
      <c r="CUU208"/>
      <c r="CUV208"/>
      <c r="CUW208"/>
      <c r="CUX208"/>
      <c r="CUY208"/>
      <c r="CUZ208"/>
      <c r="CVA208"/>
      <c r="CVB208"/>
      <c r="CVC208"/>
      <c r="CVD208"/>
      <c r="CVE208"/>
      <c r="CVF208"/>
      <c r="CVG208"/>
      <c r="CVH208"/>
      <c r="CVI208"/>
      <c r="CVJ208"/>
      <c r="CVK208"/>
      <c r="CVL208"/>
      <c r="CVM208"/>
      <c r="CVN208"/>
      <c r="CVO208"/>
      <c r="CVP208"/>
      <c r="CVQ208"/>
      <c r="CVR208"/>
      <c r="CVS208"/>
      <c r="CVT208"/>
      <c r="CVU208"/>
      <c r="CVV208"/>
      <c r="CVW208"/>
      <c r="CVX208"/>
      <c r="CVY208"/>
      <c r="CVZ208"/>
      <c r="CWA208"/>
      <c r="CWB208"/>
      <c r="CWC208"/>
      <c r="CWD208"/>
      <c r="CWE208"/>
      <c r="CWF208"/>
      <c r="CWG208"/>
      <c r="CWH208"/>
      <c r="CWI208"/>
      <c r="CWJ208"/>
      <c r="CWK208"/>
      <c r="CWL208"/>
      <c r="CWM208"/>
      <c r="CWN208"/>
      <c r="CWO208"/>
      <c r="CWP208"/>
      <c r="CWQ208"/>
      <c r="CWR208"/>
      <c r="CWS208"/>
      <c r="CWT208"/>
      <c r="CWU208"/>
      <c r="CWV208"/>
      <c r="CWW208"/>
      <c r="CWX208"/>
      <c r="CWY208"/>
      <c r="CWZ208"/>
      <c r="CXA208"/>
      <c r="CXB208"/>
      <c r="CXC208"/>
      <c r="CXD208"/>
      <c r="CXE208"/>
      <c r="CXF208"/>
      <c r="CXG208"/>
      <c r="CXH208"/>
      <c r="CXI208"/>
      <c r="CXJ208"/>
      <c r="CXK208"/>
      <c r="CXL208"/>
      <c r="CXM208"/>
      <c r="CXN208"/>
      <c r="CXO208"/>
      <c r="CXP208"/>
      <c r="CXQ208"/>
      <c r="CXR208"/>
      <c r="CXS208"/>
      <c r="CXT208"/>
      <c r="CXU208"/>
      <c r="CXV208"/>
      <c r="CXW208"/>
      <c r="CXX208"/>
      <c r="CXY208"/>
      <c r="CXZ208"/>
      <c r="CYA208"/>
      <c r="CYB208"/>
      <c r="CYC208"/>
      <c r="CYD208"/>
      <c r="CYE208"/>
      <c r="CYF208"/>
      <c r="CYG208"/>
      <c r="CYH208"/>
      <c r="CYI208"/>
      <c r="CYJ208"/>
      <c r="CYK208"/>
      <c r="CYL208"/>
      <c r="CYM208"/>
      <c r="CYN208"/>
      <c r="CYO208"/>
      <c r="CYP208"/>
      <c r="CYQ208"/>
      <c r="CYR208"/>
      <c r="CYS208"/>
      <c r="CYT208"/>
      <c r="CYU208"/>
      <c r="CYV208"/>
      <c r="CYW208"/>
      <c r="CYX208"/>
      <c r="CYY208"/>
      <c r="CYZ208"/>
      <c r="CZA208"/>
      <c r="CZB208"/>
      <c r="CZC208"/>
      <c r="CZD208"/>
      <c r="CZE208"/>
      <c r="CZF208"/>
      <c r="CZG208"/>
      <c r="CZH208"/>
      <c r="CZI208"/>
      <c r="CZJ208"/>
      <c r="CZK208"/>
      <c r="CZL208"/>
      <c r="CZM208"/>
      <c r="CZN208"/>
      <c r="CZO208"/>
      <c r="CZP208"/>
      <c r="CZQ208"/>
      <c r="CZR208"/>
      <c r="CZS208"/>
      <c r="CZT208"/>
      <c r="CZU208"/>
      <c r="CZV208"/>
      <c r="CZW208"/>
      <c r="CZX208"/>
      <c r="CZY208"/>
      <c r="CZZ208"/>
      <c r="DAA208"/>
      <c r="DAB208"/>
      <c r="DAC208"/>
      <c r="DAD208"/>
      <c r="DAE208"/>
      <c r="DAF208"/>
      <c r="DAG208"/>
      <c r="DAH208"/>
      <c r="DAI208"/>
      <c r="DAJ208"/>
      <c r="DAK208"/>
      <c r="DAL208"/>
      <c r="DAM208"/>
      <c r="DAN208"/>
      <c r="DAO208"/>
      <c r="DAP208"/>
      <c r="DAQ208"/>
      <c r="DAR208"/>
      <c r="DAS208"/>
      <c r="DAT208"/>
      <c r="DAU208"/>
      <c r="DAV208"/>
      <c r="DAW208"/>
      <c r="DAX208"/>
      <c r="DAY208"/>
      <c r="DAZ208"/>
      <c r="DBA208"/>
      <c r="DBB208"/>
      <c r="DBC208"/>
      <c r="DBD208"/>
      <c r="DBE208"/>
      <c r="DBF208"/>
      <c r="DBG208"/>
      <c r="DBH208"/>
      <c r="DBI208"/>
      <c r="DBJ208"/>
      <c r="DBK208"/>
      <c r="DBL208"/>
      <c r="DBM208"/>
      <c r="DBN208"/>
      <c r="DBO208"/>
      <c r="DBP208"/>
      <c r="DBQ208"/>
      <c r="DBR208"/>
      <c r="DBS208"/>
      <c r="DBT208"/>
      <c r="DBU208"/>
      <c r="DBV208"/>
      <c r="DBW208"/>
      <c r="DBX208"/>
      <c r="DBY208"/>
      <c r="DBZ208"/>
      <c r="DCA208"/>
      <c r="DCB208"/>
      <c r="DCC208"/>
      <c r="DCD208"/>
      <c r="DCE208"/>
      <c r="DCF208"/>
      <c r="DCG208"/>
      <c r="DCH208"/>
      <c r="DCI208"/>
      <c r="DCJ208"/>
      <c r="DCK208"/>
      <c r="DCL208"/>
      <c r="DCM208"/>
      <c r="DCN208"/>
      <c r="DCO208"/>
      <c r="DCP208"/>
      <c r="DCQ208"/>
      <c r="DCR208"/>
      <c r="DCS208"/>
      <c r="DCT208"/>
      <c r="DCU208"/>
      <c r="DCV208"/>
      <c r="DCW208"/>
      <c r="DCX208"/>
      <c r="DCY208"/>
      <c r="DCZ208"/>
      <c r="DDA208"/>
      <c r="DDB208"/>
      <c r="DDC208"/>
      <c r="DDD208"/>
      <c r="DDE208"/>
      <c r="DDF208"/>
      <c r="DDG208"/>
      <c r="DDH208"/>
      <c r="DDI208"/>
      <c r="DDJ208"/>
      <c r="DDK208"/>
      <c r="DDL208"/>
      <c r="DDM208"/>
      <c r="DDN208"/>
      <c r="DDO208"/>
      <c r="DDP208"/>
      <c r="DDQ208"/>
      <c r="DDR208"/>
      <c r="DDS208"/>
      <c r="DDT208"/>
      <c r="DDU208"/>
      <c r="DDV208"/>
      <c r="DDW208"/>
      <c r="DDX208"/>
      <c r="DDY208"/>
      <c r="DDZ208"/>
      <c r="DEA208"/>
      <c r="DEB208"/>
      <c r="DEC208"/>
      <c r="DED208"/>
      <c r="DEE208"/>
      <c r="DEF208"/>
      <c r="DEG208"/>
      <c r="DEH208"/>
      <c r="DEI208"/>
      <c r="DEJ208"/>
      <c r="DEK208"/>
      <c r="DEL208"/>
      <c r="DEM208"/>
      <c r="DEN208"/>
      <c r="DEO208"/>
      <c r="DEP208"/>
      <c r="DEQ208"/>
      <c r="DER208"/>
      <c r="DES208"/>
      <c r="DET208"/>
      <c r="DEU208"/>
      <c r="DEV208"/>
      <c r="DEW208"/>
      <c r="DEX208"/>
      <c r="DEY208"/>
      <c r="DEZ208"/>
      <c r="DFA208"/>
      <c r="DFB208"/>
      <c r="DFC208"/>
      <c r="DFD208"/>
      <c r="DFE208"/>
      <c r="DFF208"/>
      <c r="DFG208"/>
      <c r="DFH208"/>
      <c r="DFI208"/>
      <c r="DFJ208"/>
      <c r="DFK208"/>
      <c r="DFL208"/>
      <c r="DFM208"/>
      <c r="DFN208"/>
      <c r="DFO208"/>
      <c r="DFP208"/>
      <c r="DFQ208"/>
      <c r="DFR208"/>
      <c r="DFS208"/>
      <c r="DFT208"/>
      <c r="DFU208"/>
      <c r="DFV208"/>
      <c r="DFW208"/>
      <c r="DFX208"/>
      <c r="DFY208"/>
      <c r="DFZ208"/>
      <c r="DGA208"/>
      <c r="DGB208"/>
      <c r="DGC208"/>
      <c r="DGD208"/>
      <c r="DGE208"/>
      <c r="DGF208"/>
      <c r="DGG208"/>
      <c r="DGH208"/>
      <c r="DGI208"/>
      <c r="DGJ208"/>
      <c r="DGK208"/>
      <c r="DGL208"/>
      <c r="DGM208"/>
      <c r="DGN208"/>
      <c r="DGO208"/>
      <c r="DGP208"/>
      <c r="DGQ208"/>
      <c r="DGR208"/>
      <c r="DGS208"/>
      <c r="DGT208"/>
      <c r="DGU208"/>
      <c r="DGV208"/>
      <c r="DGW208"/>
      <c r="DGX208"/>
      <c r="DGY208"/>
      <c r="DGZ208"/>
      <c r="DHA208"/>
      <c r="DHB208"/>
      <c r="DHC208"/>
      <c r="DHD208"/>
      <c r="DHE208"/>
      <c r="DHF208"/>
      <c r="DHG208"/>
      <c r="DHH208"/>
      <c r="DHI208"/>
      <c r="DHJ208"/>
      <c r="DHK208"/>
      <c r="DHL208"/>
      <c r="DHM208"/>
      <c r="DHN208"/>
      <c r="DHO208"/>
      <c r="DHP208"/>
      <c r="DHQ208"/>
      <c r="DHR208"/>
      <c r="DHS208"/>
      <c r="DHT208"/>
      <c r="DHU208"/>
      <c r="DHV208"/>
      <c r="DHW208"/>
      <c r="DHX208"/>
      <c r="DHY208"/>
      <c r="DHZ208"/>
      <c r="DIA208"/>
      <c r="DIB208"/>
      <c r="DIC208"/>
      <c r="DID208"/>
      <c r="DIE208"/>
      <c r="DIF208"/>
      <c r="DIG208"/>
      <c r="DIH208"/>
      <c r="DII208"/>
      <c r="DIJ208"/>
      <c r="DIK208"/>
      <c r="DIL208"/>
      <c r="DIM208"/>
      <c r="DIN208"/>
      <c r="DIO208"/>
      <c r="DIP208"/>
      <c r="DIQ208"/>
      <c r="DIR208"/>
      <c r="DIS208"/>
      <c r="DIT208"/>
      <c r="DIU208"/>
      <c r="DIV208"/>
      <c r="DIW208"/>
      <c r="DIX208"/>
      <c r="DIY208"/>
      <c r="DIZ208"/>
      <c r="DJA208"/>
      <c r="DJB208"/>
      <c r="DJC208"/>
      <c r="DJD208"/>
      <c r="DJE208"/>
      <c r="DJF208"/>
      <c r="DJG208"/>
      <c r="DJH208"/>
      <c r="DJI208"/>
      <c r="DJJ208"/>
      <c r="DJK208"/>
      <c r="DJL208"/>
      <c r="DJM208"/>
      <c r="DJN208"/>
      <c r="DJO208"/>
      <c r="DJP208"/>
      <c r="DJQ208"/>
      <c r="DJR208"/>
      <c r="DJS208"/>
      <c r="DJT208"/>
      <c r="DJU208"/>
      <c r="DJV208"/>
      <c r="DJW208"/>
      <c r="DJX208"/>
      <c r="DJY208"/>
      <c r="DJZ208"/>
      <c r="DKA208"/>
      <c r="DKB208"/>
      <c r="DKC208"/>
      <c r="DKD208"/>
      <c r="DKE208"/>
      <c r="DKF208"/>
      <c r="DKG208"/>
      <c r="DKH208"/>
      <c r="DKI208"/>
      <c r="DKJ208"/>
      <c r="DKK208"/>
      <c r="DKL208"/>
      <c r="DKM208"/>
      <c r="DKN208"/>
      <c r="DKO208"/>
      <c r="DKP208"/>
      <c r="DKQ208"/>
      <c r="DKR208"/>
      <c r="DKS208"/>
      <c r="DKT208"/>
      <c r="DKU208"/>
      <c r="DKV208"/>
      <c r="DKW208"/>
      <c r="DKX208"/>
      <c r="DKY208"/>
      <c r="DKZ208"/>
      <c r="DLA208"/>
      <c r="DLB208"/>
      <c r="DLC208"/>
      <c r="DLD208"/>
      <c r="DLE208"/>
      <c r="DLF208"/>
      <c r="DLG208"/>
      <c r="DLH208"/>
      <c r="DLI208"/>
      <c r="DLJ208"/>
      <c r="DLK208"/>
      <c r="DLL208"/>
      <c r="DLM208"/>
      <c r="DLN208"/>
      <c r="DLO208"/>
      <c r="DLP208"/>
      <c r="DLQ208"/>
      <c r="DLR208"/>
      <c r="DLS208"/>
      <c r="DLT208"/>
      <c r="DLU208"/>
      <c r="DLV208"/>
      <c r="DLW208"/>
      <c r="DLX208"/>
      <c r="DLY208"/>
      <c r="DLZ208"/>
      <c r="DMA208"/>
      <c r="DMB208"/>
      <c r="DMC208"/>
      <c r="DMD208"/>
      <c r="DME208"/>
      <c r="DMF208"/>
      <c r="DMG208"/>
      <c r="DMH208"/>
      <c r="DMI208"/>
      <c r="DMJ208"/>
      <c r="DMK208"/>
      <c r="DML208"/>
      <c r="DMM208"/>
      <c r="DMN208"/>
      <c r="DMO208"/>
      <c r="DMP208"/>
      <c r="DMQ208"/>
      <c r="DMR208"/>
      <c r="DMS208"/>
      <c r="DMT208"/>
      <c r="DMU208"/>
      <c r="DMV208"/>
      <c r="DMW208"/>
      <c r="DMX208"/>
      <c r="DMY208"/>
      <c r="DMZ208"/>
      <c r="DNA208"/>
      <c r="DNB208"/>
      <c r="DNC208"/>
      <c r="DND208"/>
      <c r="DNE208"/>
      <c r="DNF208"/>
      <c r="DNG208"/>
      <c r="DNH208"/>
      <c r="DNI208"/>
      <c r="DNJ208"/>
      <c r="DNK208"/>
      <c r="DNL208"/>
      <c r="DNM208"/>
      <c r="DNN208"/>
      <c r="DNO208"/>
      <c r="DNP208"/>
      <c r="DNQ208"/>
      <c r="DNR208"/>
      <c r="DNS208"/>
      <c r="DNT208"/>
      <c r="DNU208"/>
      <c r="DNV208"/>
      <c r="DNW208"/>
      <c r="DNX208"/>
      <c r="DNY208"/>
      <c r="DNZ208"/>
      <c r="DOA208"/>
      <c r="DOB208"/>
      <c r="DOC208"/>
      <c r="DOD208"/>
      <c r="DOE208"/>
      <c r="DOF208"/>
      <c r="DOG208"/>
      <c r="DOH208"/>
      <c r="DOI208"/>
      <c r="DOJ208"/>
      <c r="DOK208"/>
      <c r="DOL208"/>
      <c r="DOM208"/>
      <c r="DON208"/>
      <c r="DOO208"/>
      <c r="DOP208"/>
      <c r="DOQ208"/>
      <c r="DOR208"/>
      <c r="DOS208"/>
      <c r="DOT208"/>
      <c r="DOU208"/>
      <c r="DOV208"/>
      <c r="DOW208"/>
      <c r="DOX208"/>
      <c r="DOY208"/>
      <c r="DOZ208"/>
      <c r="DPA208"/>
      <c r="DPB208"/>
      <c r="DPC208"/>
      <c r="DPD208"/>
      <c r="DPE208"/>
      <c r="DPF208"/>
      <c r="DPG208"/>
      <c r="DPH208"/>
      <c r="DPI208"/>
      <c r="DPJ208"/>
      <c r="DPK208"/>
      <c r="DPL208"/>
      <c r="DPM208"/>
      <c r="DPN208"/>
      <c r="DPO208"/>
      <c r="DPP208"/>
      <c r="DPQ208"/>
      <c r="DPR208"/>
      <c r="DPS208"/>
      <c r="DPT208"/>
      <c r="DPU208"/>
      <c r="DPV208"/>
      <c r="DPW208"/>
      <c r="DPX208"/>
      <c r="DPY208"/>
      <c r="DPZ208"/>
      <c r="DQA208"/>
      <c r="DQB208"/>
      <c r="DQC208"/>
      <c r="DQD208"/>
      <c r="DQE208"/>
      <c r="DQF208"/>
      <c r="DQG208"/>
      <c r="DQH208"/>
      <c r="DQI208"/>
      <c r="DQJ208"/>
      <c r="DQK208"/>
      <c r="DQL208"/>
      <c r="DQM208"/>
      <c r="DQN208"/>
      <c r="DQO208"/>
      <c r="DQP208"/>
      <c r="DQQ208"/>
      <c r="DQR208"/>
      <c r="DQS208"/>
      <c r="DQT208"/>
      <c r="DQU208"/>
      <c r="DQV208"/>
      <c r="DQW208"/>
      <c r="DQX208"/>
      <c r="DQY208"/>
      <c r="DQZ208"/>
      <c r="DRA208"/>
      <c r="DRB208"/>
      <c r="DRC208"/>
      <c r="DRD208"/>
      <c r="DRE208"/>
      <c r="DRF208"/>
      <c r="DRG208"/>
      <c r="DRH208"/>
      <c r="DRI208"/>
      <c r="DRJ208"/>
      <c r="DRK208"/>
      <c r="DRL208"/>
      <c r="DRM208"/>
      <c r="DRN208"/>
      <c r="DRO208"/>
      <c r="DRP208"/>
      <c r="DRQ208"/>
      <c r="DRR208"/>
      <c r="DRS208"/>
      <c r="DRT208"/>
      <c r="DRU208"/>
      <c r="DRV208"/>
      <c r="DRW208"/>
      <c r="DRX208"/>
      <c r="DRY208"/>
      <c r="DRZ208"/>
      <c r="DSA208"/>
      <c r="DSB208"/>
      <c r="DSC208"/>
      <c r="DSD208"/>
      <c r="DSE208"/>
      <c r="DSF208"/>
      <c r="DSG208"/>
      <c r="DSH208"/>
      <c r="DSI208"/>
      <c r="DSJ208"/>
      <c r="DSK208"/>
      <c r="DSL208"/>
      <c r="DSM208"/>
      <c r="DSN208"/>
      <c r="DSO208"/>
      <c r="DSP208"/>
      <c r="DSQ208"/>
      <c r="DSR208"/>
      <c r="DSS208"/>
      <c r="DST208"/>
      <c r="DSU208"/>
      <c r="DSV208"/>
      <c r="DSW208"/>
      <c r="DSX208"/>
      <c r="DSY208"/>
      <c r="DSZ208"/>
      <c r="DTA208"/>
      <c r="DTB208"/>
      <c r="DTC208"/>
      <c r="DTD208"/>
      <c r="DTE208"/>
      <c r="DTF208"/>
      <c r="DTG208"/>
      <c r="DTH208"/>
      <c r="DTI208"/>
      <c r="DTJ208"/>
      <c r="DTK208"/>
      <c r="DTL208"/>
      <c r="DTM208"/>
      <c r="DTN208"/>
      <c r="DTO208"/>
      <c r="DTP208"/>
      <c r="DTQ208"/>
      <c r="DTR208"/>
      <c r="DTS208"/>
      <c r="DTT208"/>
      <c r="DTU208"/>
      <c r="DTV208"/>
      <c r="DTW208"/>
      <c r="DTX208"/>
      <c r="DTY208"/>
      <c r="DTZ208"/>
      <c r="DUA208"/>
      <c r="DUB208"/>
      <c r="DUC208"/>
      <c r="DUD208"/>
      <c r="DUE208"/>
      <c r="DUF208"/>
      <c r="DUG208"/>
      <c r="DUH208"/>
      <c r="DUI208"/>
      <c r="DUJ208"/>
      <c r="DUK208"/>
      <c r="DUL208"/>
      <c r="DUM208"/>
      <c r="DUN208"/>
      <c r="DUO208"/>
      <c r="DUP208"/>
      <c r="DUQ208"/>
      <c r="DUR208"/>
      <c r="DUS208"/>
      <c r="DUT208"/>
      <c r="DUU208"/>
      <c r="DUV208"/>
      <c r="DUW208"/>
      <c r="DUX208"/>
      <c r="DUY208"/>
      <c r="DUZ208"/>
      <c r="DVA208"/>
      <c r="DVB208"/>
      <c r="DVC208"/>
      <c r="DVD208"/>
      <c r="DVE208"/>
      <c r="DVF208"/>
      <c r="DVG208"/>
      <c r="DVH208"/>
      <c r="DVI208"/>
      <c r="DVJ208"/>
      <c r="DVK208"/>
      <c r="DVL208"/>
      <c r="DVM208"/>
      <c r="DVN208"/>
      <c r="DVO208"/>
      <c r="DVP208"/>
      <c r="DVQ208"/>
      <c r="DVR208"/>
      <c r="DVS208"/>
      <c r="DVT208"/>
      <c r="DVU208"/>
      <c r="DVV208"/>
      <c r="DVW208"/>
      <c r="DVX208"/>
      <c r="DVY208"/>
      <c r="DVZ208"/>
      <c r="DWA208"/>
      <c r="DWB208"/>
      <c r="DWC208"/>
      <c r="DWD208"/>
      <c r="DWE208"/>
      <c r="DWF208"/>
      <c r="DWG208"/>
      <c r="DWH208"/>
      <c r="DWI208"/>
      <c r="DWJ208"/>
      <c r="DWK208"/>
      <c r="DWL208"/>
      <c r="DWM208"/>
      <c r="DWN208"/>
      <c r="DWO208"/>
      <c r="DWP208"/>
      <c r="DWQ208"/>
      <c r="DWR208"/>
      <c r="DWS208"/>
      <c r="DWT208"/>
      <c r="DWU208"/>
      <c r="DWV208"/>
      <c r="DWW208"/>
      <c r="DWX208"/>
      <c r="DWY208"/>
      <c r="DWZ208"/>
      <c r="DXA208"/>
      <c r="DXB208"/>
      <c r="DXC208"/>
      <c r="DXD208"/>
      <c r="DXE208"/>
      <c r="DXF208"/>
      <c r="DXG208"/>
      <c r="DXH208"/>
      <c r="DXI208"/>
      <c r="DXJ208"/>
      <c r="DXK208"/>
      <c r="DXL208"/>
      <c r="DXM208"/>
      <c r="DXN208"/>
      <c r="DXO208"/>
      <c r="DXP208"/>
      <c r="DXQ208"/>
      <c r="DXR208"/>
      <c r="DXS208"/>
      <c r="DXT208"/>
      <c r="DXU208"/>
      <c r="DXV208"/>
      <c r="DXW208"/>
      <c r="DXX208"/>
      <c r="DXY208"/>
      <c r="DXZ208"/>
      <c r="DYA208"/>
      <c r="DYB208"/>
      <c r="DYC208"/>
      <c r="DYD208"/>
      <c r="DYE208"/>
      <c r="DYF208"/>
      <c r="DYG208"/>
      <c r="DYH208"/>
      <c r="DYI208"/>
      <c r="DYJ208"/>
      <c r="DYK208"/>
      <c r="DYL208"/>
      <c r="DYM208"/>
      <c r="DYN208"/>
      <c r="DYO208"/>
      <c r="DYP208"/>
      <c r="DYQ208"/>
      <c r="DYR208"/>
      <c r="DYS208"/>
      <c r="DYT208"/>
      <c r="DYU208"/>
      <c r="DYV208"/>
      <c r="DYW208"/>
      <c r="DYX208"/>
      <c r="DYY208"/>
      <c r="DYZ208"/>
      <c r="DZA208"/>
      <c r="DZB208"/>
      <c r="DZC208"/>
      <c r="DZD208"/>
      <c r="DZE208"/>
      <c r="DZF208"/>
      <c r="DZG208"/>
      <c r="DZH208"/>
      <c r="DZI208"/>
      <c r="DZJ208"/>
      <c r="DZK208"/>
      <c r="DZL208"/>
      <c r="DZM208"/>
      <c r="DZN208"/>
      <c r="DZO208"/>
      <c r="DZP208"/>
      <c r="DZQ208"/>
      <c r="DZR208"/>
      <c r="DZS208"/>
      <c r="DZT208"/>
      <c r="DZU208"/>
      <c r="DZV208"/>
      <c r="DZW208"/>
      <c r="DZX208"/>
      <c r="DZY208"/>
      <c r="DZZ208"/>
      <c r="EAA208"/>
      <c r="EAB208"/>
      <c r="EAC208"/>
      <c r="EAD208"/>
      <c r="EAE208"/>
      <c r="EAF208"/>
      <c r="EAG208"/>
      <c r="EAH208"/>
      <c r="EAI208"/>
      <c r="EAJ208"/>
      <c r="EAK208"/>
      <c r="EAL208"/>
      <c r="EAM208"/>
      <c r="EAN208"/>
      <c r="EAO208"/>
      <c r="EAP208"/>
      <c r="EAQ208"/>
      <c r="EAR208"/>
      <c r="EAS208"/>
      <c r="EAT208"/>
      <c r="EAU208"/>
      <c r="EAV208"/>
      <c r="EAW208"/>
      <c r="EAX208"/>
      <c r="EAY208"/>
      <c r="EAZ208"/>
      <c r="EBA208"/>
      <c r="EBB208"/>
      <c r="EBC208"/>
      <c r="EBD208"/>
      <c r="EBE208"/>
      <c r="EBF208"/>
      <c r="EBG208"/>
      <c r="EBH208"/>
      <c r="EBI208"/>
      <c r="EBJ208"/>
      <c r="EBK208"/>
      <c r="EBL208"/>
      <c r="EBM208"/>
      <c r="EBN208"/>
      <c r="EBO208"/>
      <c r="EBP208"/>
      <c r="EBQ208"/>
      <c r="EBR208"/>
      <c r="EBS208"/>
      <c r="EBT208"/>
      <c r="EBU208"/>
      <c r="EBV208"/>
      <c r="EBW208"/>
      <c r="EBX208"/>
      <c r="EBY208"/>
      <c r="EBZ208"/>
      <c r="ECA208"/>
      <c r="ECB208"/>
      <c r="ECC208"/>
      <c r="ECD208"/>
      <c r="ECE208"/>
      <c r="ECF208"/>
      <c r="ECG208"/>
      <c r="ECH208"/>
      <c r="ECI208"/>
      <c r="ECJ208"/>
      <c r="ECK208"/>
      <c r="ECL208"/>
      <c r="ECM208"/>
      <c r="ECN208"/>
      <c r="ECO208"/>
      <c r="ECP208"/>
      <c r="ECQ208"/>
      <c r="ECR208"/>
      <c r="ECS208"/>
      <c r="ECT208"/>
      <c r="ECU208"/>
      <c r="ECV208"/>
      <c r="ECW208"/>
      <c r="ECX208"/>
      <c r="ECY208"/>
      <c r="ECZ208"/>
      <c r="EDA208"/>
      <c r="EDB208"/>
      <c r="EDC208"/>
      <c r="EDD208"/>
      <c r="EDE208"/>
      <c r="EDF208"/>
      <c r="EDG208"/>
      <c r="EDH208"/>
      <c r="EDI208"/>
      <c r="EDJ208"/>
      <c r="EDK208"/>
      <c r="EDL208"/>
      <c r="EDM208"/>
      <c r="EDN208"/>
      <c r="EDO208"/>
      <c r="EDP208"/>
      <c r="EDQ208"/>
      <c r="EDR208"/>
      <c r="EDS208"/>
      <c r="EDT208"/>
      <c r="EDU208"/>
      <c r="EDV208"/>
      <c r="EDW208"/>
      <c r="EDX208"/>
      <c r="EDY208"/>
      <c r="EDZ208"/>
      <c r="EEA208"/>
      <c r="EEB208"/>
      <c r="EEC208"/>
      <c r="EED208"/>
      <c r="EEE208"/>
      <c r="EEF208"/>
      <c r="EEG208"/>
      <c r="EEH208"/>
      <c r="EEI208"/>
      <c r="EEJ208"/>
      <c r="EEK208"/>
      <c r="EEL208"/>
      <c r="EEM208"/>
      <c r="EEN208"/>
      <c r="EEO208"/>
      <c r="EEP208"/>
      <c r="EEQ208"/>
      <c r="EER208"/>
      <c r="EES208"/>
      <c r="EET208"/>
      <c r="EEU208"/>
      <c r="EEV208"/>
      <c r="EEW208"/>
      <c r="EEX208"/>
      <c r="EEY208"/>
      <c r="EEZ208"/>
      <c r="EFA208"/>
      <c r="EFB208"/>
      <c r="EFC208"/>
      <c r="EFD208"/>
      <c r="EFE208"/>
      <c r="EFF208"/>
      <c r="EFG208"/>
      <c r="EFH208"/>
      <c r="EFI208"/>
      <c r="EFJ208"/>
      <c r="EFK208"/>
      <c r="EFL208"/>
      <c r="EFM208"/>
      <c r="EFN208"/>
      <c r="EFO208"/>
      <c r="EFP208"/>
      <c r="EFQ208"/>
      <c r="EFR208"/>
      <c r="EFS208"/>
      <c r="EFT208"/>
      <c r="EFU208"/>
      <c r="EFV208"/>
      <c r="EFW208"/>
      <c r="EFX208"/>
      <c r="EFY208"/>
      <c r="EFZ208"/>
      <c r="EGA208"/>
      <c r="EGB208"/>
      <c r="EGC208"/>
      <c r="EGD208"/>
      <c r="EGE208"/>
      <c r="EGF208"/>
      <c r="EGG208"/>
      <c r="EGH208"/>
      <c r="EGI208"/>
      <c r="EGJ208"/>
      <c r="EGK208"/>
      <c r="EGL208"/>
      <c r="EGM208"/>
      <c r="EGN208"/>
      <c r="EGO208"/>
      <c r="EGP208"/>
      <c r="EGQ208"/>
      <c r="EGR208"/>
      <c r="EGS208"/>
      <c r="EGT208"/>
      <c r="EGU208"/>
      <c r="EGV208"/>
      <c r="EGW208"/>
      <c r="EGX208"/>
      <c r="EGY208"/>
      <c r="EGZ208"/>
      <c r="EHA208"/>
      <c r="EHB208"/>
      <c r="EHC208"/>
      <c r="EHD208"/>
      <c r="EHE208"/>
      <c r="EHF208"/>
      <c r="EHG208"/>
      <c r="EHH208"/>
      <c r="EHI208"/>
      <c r="EHJ208"/>
      <c r="EHK208"/>
      <c r="EHL208"/>
      <c r="EHM208"/>
      <c r="EHN208"/>
      <c r="EHO208"/>
      <c r="EHP208"/>
      <c r="EHQ208"/>
      <c r="EHR208"/>
      <c r="EHS208"/>
      <c r="EHT208"/>
      <c r="EHU208"/>
      <c r="EHV208"/>
      <c r="EHW208"/>
      <c r="EHX208"/>
      <c r="EHY208"/>
      <c r="EHZ208"/>
      <c r="EIA208"/>
      <c r="EIB208"/>
      <c r="EIC208"/>
      <c r="EID208"/>
      <c r="EIE208"/>
      <c r="EIF208"/>
      <c r="EIG208"/>
      <c r="EIH208"/>
      <c r="EII208"/>
      <c r="EIJ208"/>
      <c r="EIK208"/>
      <c r="EIL208"/>
      <c r="EIM208"/>
      <c r="EIN208"/>
      <c r="EIO208"/>
      <c r="EIP208"/>
      <c r="EIQ208"/>
      <c r="EIR208"/>
      <c r="EIS208"/>
      <c r="EIT208"/>
      <c r="EIU208"/>
      <c r="EIV208"/>
      <c r="EIW208"/>
      <c r="EIX208"/>
      <c r="EIY208"/>
      <c r="EIZ208"/>
      <c r="EJA208"/>
      <c r="EJB208"/>
      <c r="EJC208"/>
      <c r="EJD208"/>
      <c r="EJE208"/>
      <c r="EJF208"/>
      <c r="EJG208"/>
      <c r="EJH208"/>
      <c r="EJI208"/>
      <c r="EJJ208"/>
      <c r="EJK208"/>
      <c r="EJL208"/>
      <c r="EJM208"/>
      <c r="EJN208"/>
      <c r="EJO208"/>
      <c r="EJP208"/>
      <c r="EJQ208"/>
      <c r="EJR208"/>
      <c r="EJS208"/>
      <c r="EJT208"/>
      <c r="EJU208"/>
      <c r="EJV208"/>
      <c r="EJW208"/>
      <c r="EJX208"/>
      <c r="EJY208"/>
      <c r="EJZ208"/>
      <c r="EKA208"/>
      <c r="EKB208"/>
      <c r="EKC208"/>
      <c r="EKD208"/>
      <c r="EKE208"/>
      <c r="EKF208"/>
      <c r="EKG208"/>
      <c r="EKH208"/>
      <c r="EKI208"/>
      <c r="EKJ208"/>
      <c r="EKK208"/>
      <c r="EKL208"/>
      <c r="EKM208"/>
      <c r="EKN208"/>
      <c r="EKO208"/>
      <c r="EKP208"/>
      <c r="EKQ208"/>
      <c r="EKR208"/>
      <c r="EKS208"/>
      <c r="EKT208"/>
      <c r="EKU208"/>
      <c r="EKV208"/>
      <c r="EKW208"/>
      <c r="EKX208"/>
      <c r="EKY208"/>
      <c r="EKZ208"/>
      <c r="ELA208"/>
      <c r="ELB208"/>
      <c r="ELC208"/>
      <c r="ELD208"/>
      <c r="ELE208"/>
      <c r="ELF208"/>
      <c r="ELG208"/>
      <c r="ELH208"/>
      <c r="ELI208"/>
      <c r="ELJ208"/>
      <c r="ELK208"/>
      <c r="ELL208"/>
      <c r="ELM208"/>
      <c r="ELN208"/>
      <c r="ELO208"/>
      <c r="ELP208"/>
      <c r="ELQ208"/>
      <c r="ELR208"/>
      <c r="ELS208"/>
      <c r="ELT208"/>
      <c r="ELU208"/>
      <c r="ELV208"/>
      <c r="ELW208"/>
      <c r="ELX208"/>
      <c r="ELY208"/>
      <c r="ELZ208"/>
      <c r="EMA208"/>
      <c r="EMB208"/>
      <c r="EMC208"/>
      <c r="EMD208"/>
      <c r="EME208"/>
      <c r="EMF208"/>
      <c r="EMG208"/>
      <c r="EMH208"/>
      <c r="EMI208"/>
      <c r="EMJ208"/>
      <c r="EMK208"/>
      <c r="EML208"/>
      <c r="EMM208"/>
      <c r="EMN208"/>
      <c r="EMO208"/>
      <c r="EMP208"/>
      <c r="EMQ208"/>
      <c r="EMR208"/>
      <c r="EMS208"/>
      <c r="EMT208"/>
      <c r="EMU208"/>
      <c r="EMV208"/>
      <c r="EMW208"/>
      <c r="EMX208"/>
      <c r="EMY208"/>
      <c r="EMZ208"/>
      <c r="ENA208"/>
      <c r="ENB208"/>
      <c r="ENC208"/>
      <c r="END208"/>
      <c r="ENE208"/>
      <c r="ENF208"/>
      <c r="ENG208"/>
      <c r="ENH208"/>
      <c r="ENI208"/>
      <c r="ENJ208"/>
      <c r="ENK208"/>
      <c r="ENL208"/>
      <c r="ENM208"/>
      <c r="ENN208"/>
      <c r="ENO208"/>
      <c r="ENP208"/>
      <c r="ENQ208"/>
      <c r="ENR208"/>
      <c r="ENS208"/>
      <c r="ENT208"/>
      <c r="ENU208"/>
      <c r="ENV208"/>
      <c r="ENW208"/>
      <c r="ENX208"/>
      <c r="ENY208"/>
      <c r="ENZ208"/>
      <c r="EOA208"/>
      <c r="EOB208"/>
      <c r="EOC208"/>
      <c r="EOD208"/>
      <c r="EOE208"/>
      <c r="EOF208"/>
      <c r="EOG208"/>
      <c r="EOH208"/>
      <c r="EOI208"/>
      <c r="EOJ208"/>
      <c r="EOK208"/>
      <c r="EOL208"/>
      <c r="EOM208"/>
      <c r="EON208"/>
      <c r="EOO208"/>
      <c r="EOP208"/>
      <c r="EOQ208"/>
      <c r="EOR208"/>
      <c r="EOS208"/>
      <c r="EOT208"/>
      <c r="EOU208"/>
      <c r="EOV208"/>
      <c r="EOW208"/>
      <c r="EOX208"/>
      <c r="EOY208"/>
      <c r="EOZ208"/>
      <c r="EPA208"/>
      <c r="EPB208"/>
      <c r="EPC208"/>
      <c r="EPD208"/>
      <c r="EPE208"/>
      <c r="EPF208"/>
      <c r="EPG208"/>
      <c r="EPH208"/>
      <c r="EPI208"/>
      <c r="EPJ208"/>
      <c r="EPK208"/>
      <c r="EPL208"/>
      <c r="EPM208"/>
      <c r="EPN208"/>
      <c r="EPO208"/>
      <c r="EPP208"/>
      <c r="EPQ208"/>
      <c r="EPR208"/>
      <c r="EPS208"/>
      <c r="EPT208"/>
      <c r="EPU208"/>
      <c r="EPV208"/>
      <c r="EPW208"/>
      <c r="EPX208"/>
      <c r="EPY208"/>
      <c r="EPZ208"/>
      <c r="EQA208"/>
      <c r="EQB208"/>
      <c r="EQC208"/>
      <c r="EQD208"/>
      <c r="EQE208"/>
      <c r="EQF208"/>
      <c r="EQG208"/>
      <c r="EQH208"/>
      <c r="EQI208"/>
      <c r="EQJ208"/>
      <c r="EQK208"/>
      <c r="EQL208"/>
      <c r="EQM208"/>
      <c r="EQN208"/>
      <c r="EQO208"/>
      <c r="EQP208"/>
      <c r="EQQ208"/>
      <c r="EQR208"/>
      <c r="EQS208"/>
      <c r="EQT208"/>
      <c r="EQU208"/>
      <c r="EQV208"/>
      <c r="EQW208"/>
      <c r="EQX208"/>
      <c r="EQY208"/>
      <c r="EQZ208"/>
      <c r="ERA208"/>
      <c r="ERB208"/>
      <c r="ERC208"/>
      <c r="ERD208"/>
      <c r="ERE208"/>
      <c r="ERF208"/>
      <c r="ERG208"/>
      <c r="ERH208"/>
      <c r="ERI208"/>
      <c r="ERJ208"/>
      <c r="ERK208"/>
      <c r="ERL208"/>
      <c r="ERM208"/>
      <c r="ERN208"/>
      <c r="ERO208"/>
      <c r="ERP208"/>
      <c r="ERQ208"/>
      <c r="ERR208"/>
      <c r="ERS208"/>
      <c r="ERT208"/>
      <c r="ERU208"/>
      <c r="ERV208"/>
      <c r="ERW208"/>
      <c r="ERX208"/>
      <c r="ERY208"/>
      <c r="ERZ208"/>
      <c r="ESA208"/>
      <c r="ESB208"/>
      <c r="ESC208"/>
      <c r="ESD208"/>
      <c r="ESE208"/>
      <c r="ESF208"/>
      <c r="ESG208"/>
      <c r="ESH208"/>
      <c r="ESI208"/>
      <c r="ESJ208"/>
      <c r="ESK208"/>
      <c r="ESL208"/>
      <c r="ESM208"/>
      <c r="ESN208"/>
      <c r="ESO208"/>
      <c r="ESP208"/>
      <c r="ESQ208"/>
      <c r="ESR208"/>
      <c r="ESS208"/>
      <c r="EST208"/>
      <c r="ESU208"/>
      <c r="ESV208"/>
      <c r="ESW208"/>
      <c r="ESX208"/>
      <c r="ESY208"/>
      <c r="ESZ208"/>
      <c r="ETA208"/>
      <c r="ETB208"/>
      <c r="ETC208"/>
      <c r="ETD208"/>
      <c r="ETE208"/>
      <c r="ETF208"/>
      <c r="ETG208"/>
      <c r="ETH208"/>
      <c r="ETI208"/>
      <c r="ETJ208"/>
      <c r="ETK208"/>
      <c r="ETL208"/>
      <c r="ETM208"/>
      <c r="ETN208"/>
      <c r="ETO208"/>
      <c r="ETP208"/>
      <c r="ETQ208"/>
      <c r="ETR208"/>
      <c r="ETS208"/>
      <c r="ETT208"/>
      <c r="ETU208"/>
      <c r="ETV208"/>
      <c r="ETW208"/>
      <c r="ETX208"/>
      <c r="ETY208"/>
      <c r="ETZ208"/>
      <c r="EUA208"/>
      <c r="EUB208"/>
      <c r="EUC208"/>
      <c r="EUD208"/>
      <c r="EUE208"/>
      <c r="EUF208"/>
      <c r="EUG208"/>
      <c r="EUH208"/>
      <c r="EUI208"/>
      <c r="EUJ208"/>
      <c r="EUK208"/>
      <c r="EUL208"/>
      <c r="EUM208"/>
      <c r="EUN208"/>
      <c r="EUO208"/>
      <c r="EUP208"/>
      <c r="EUQ208"/>
      <c r="EUR208"/>
      <c r="EUS208"/>
      <c r="EUT208"/>
      <c r="EUU208"/>
      <c r="EUV208"/>
      <c r="EUW208"/>
      <c r="EUX208"/>
      <c r="EUY208"/>
      <c r="EUZ208"/>
      <c r="EVA208"/>
      <c r="EVB208"/>
      <c r="EVC208"/>
      <c r="EVD208"/>
      <c r="EVE208"/>
      <c r="EVF208"/>
      <c r="EVG208"/>
      <c r="EVH208"/>
      <c r="EVI208"/>
      <c r="EVJ208"/>
      <c r="EVK208"/>
      <c r="EVL208"/>
      <c r="EVM208"/>
      <c r="EVN208"/>
      <c r="EVO208"/>
      <c r="EVP208"/>
      <c r="EVQ208"/>
      <c r="EVR208"/>
      <c r="EVS208"/>
      <c r="EVT208"/>
      <c r="EVU208"/>
      <c r="EVV208"/>
      <c r="EVW208"/>
      <c r="EVX208"/>
      <c r="EVY208"/>
      <c r="EVZ208"/>
      <c r="EWA208"/>
      <c r="EWB208"/>
      <c r="EWC208"/>
      <c r="EWD208"/>
      <c r="EWE208"/>
      <c r="EWF208"/>
      <c r="EWG208"/>
      <c r="EWH208"/>
      <c r="EWI208"/>
      <c r="EWJ208"/>
      <c r="EWK208"/>
      <c r="EWL208"/>
      <c r="EWM208"/>
      <c r="EWN208"/>
      <c r="EWO208"/>
      <c r="EWP208"/>
      <c r="EWQ208"/>
      <c r="EWR208"/>
      <c r="EWS208"/>
      <c r="EWT208"/>
      <c r="EWU208"/>
      <c r="EWV208"/>
      <c r="EWW208"/>
      <c r="EWX208"/>
      <c r="EWY208"/>
      <c r="EWZ208"/>
      <c r="EXA208"/>
      <c r="EXB208"/>
      <c r="EXC208"/>
      <c r="EXD208"/>
      <c r="EXE208"/>
      <c r="EXF208"/>
      <c r="EXG208"/>
      <c r="EXH208"/>
      <c r="EXI208"/>
      <c r="EXJ208"/>
      <c r="EXK208"/>
      <c r="EXL208"/>
      <c r="EXM208"/>
      <c r="EXN208"/>
      <c r="EXO208"/>
      <c r="EXP208"/>
      <c r="EXQ208"/>
      <c r="EXR208"/>
      <c r="EXS208"/>
      <c r="EXT208"/>
      <c r="EXU208"/>
      <c r="EXV208"/>
      <c r="EXW208"/>
      <c r="EXX208"/>
      <c r="EXY208"/>
      <c r="EXZ208"/>
      <c r="EYA208"/>
      <c r="EYB208"/>
      <c r="EYC208"/>
      <c r="EYD208"/>
      <c r="EYE208"/>
      <c r="EYF208"/>
      <c r="EYG208"/>
      <c r="EYH208"/>
      <c r="EYI208"/>
      <c r="EYJ208"/>
      <c r="EYK208"/>
      <c r="EYL208"/>
      <c r="EYM208"/>
      <c r="EYN208"/>
      <c r="EYO208"/>
      <c r="EYP208"/>
      <c r="EYQ208"/>
      <c r="EYR208"/>
      <c r="EYS208"/>
      <c r="EYT208"/>
      <c r="EYU208"/>
      <c r="EYV208"/>
      <c r="EYW208"/>
      <c r="EYX208"/>
      <c r="EYY208"/>
      <c r="EYZ208"/>
      <c r="EZA208"/>
      <c r="EZB208"/>
      <c r="EZC208"/>
      <c r="EZD208"/>
      <c r="EZE208"/>
      <c r="EZF208"/>
      <c r="EZG208"/>
      <c r="EZH208"/>
      <c r="EZI208"/>
      <c r="EZJ208"/>
      <c r="EZK208"/>
      <c r="EZL208"/>
      <c r="EZM208"/>
      <c r="EZN208"/>
      <c r="EZO208"/>
      <c r="EZP208"/>
      <c r="EZQ208"/>
      <c r="EZR208"/>
      <c r="EZS208"/>
      <c r="EZT208"/>
      <c r="EZU208"/>
      <c r="EZV208"/>
      <c r="EZW208"/>
      <c r="EZX208"/>
      <c r="EZY208"/>
      <c r="EZZ208"/>
      <c r="FAA208"/>
      <c r="FAB208"/>
      <c r="FAC208"/>
      <c r="FAD208"/>
      <c r="FAE208"/>
      <c r="FAF208"/>
      <c r="FAG208"/>
      <c r="FAH208"/>
      <c r="FAI208"/>
      <c r="FAJ208"/>
      <c r="FAK208"/>
      <c r="FAL208"/>
      <c r="FAM208"/>
      <c r="FAN208"/>
      <c r="FAO208"/>
      <c r="FAP208"/>
      <c r="FAQ208"/>
      <c r="FAR208"/>
      <c r="FAS208"/>
      <c r="FAT208"/>
      <c r="FAU208"/>
      <c r="FAV208"/>
      <c r="FAW208"/>
      <c r="FAX208"/>
      <c r="FAY208"/>
      <c r="FAZ208"/>
      <c r="FBA208"/>
      <c r="FBB208"/>
      <c r="FBC208"/>
      <c r="FBD208"/>
      <c r="FBE208"/>
      <c r="FBF208"/>
      <c r="FBG208"/>
      <c r="FBH208"/>
      <c r="FBI208"/>
      <c r="FBJ208"/>
      <c r="FBK208"/>
      <c r="FBL208"/>
      <c r="FBM208"/>
      <c r="FBN208"/>
      <c r="FBO208"/>
      <c r="FBP208"/>
      <c r="FBQ208"/>
      <c r="FBR208"/>
      <c r="FBS208"/>
      <c r="FBT208"/>
      <c r="FBU208"/>
      <c r="FBV208"/>
      <c r="FBW208"/>
      <c r="FBX208"/>
      <c r="FBY208"/>
      <c r="FBZ208"/>
      <c r="FCA208"/>
      <c r="FCB208"/>
      <c r="FCC208"/>
      <c r="FCD208"/>
      <c r="FCE208"/>
      <c r="FCF208"/>
      <c r="FCG208"/>
      <c r="FCH208"/>
      <c r="FCI208"/>
      <c r="FCJ208"/>
      <c r="FCK208"/>
      <c r="FCL208"/>
      <c r="FCM208"/>
      <c r="FCN208"/>
      <c r="FCO208"/>
      <c r="FCP208"/>
      <c r="FCQ208"/>
      <c r="FCR208"/>
      <c r="FCS208"/>
      <c r="FCT208"/>
      <c r="FCU208"/>
      <c r="FCV208"/>
      <c r="FCW208"/>
      <c r="FCX208"/>
      <c r="FCY208"/>
      <c r="FCZ208"/>
      <c r="FDA208"/>
      <c r="FDB208"/>
      <c r="FDC208"/>
      <c r="FDD208"/>
      <c r="FDE208"/>
      <c r="FDF208"/>
      <c r="FDG208"/>
      <c r="FDH208"/>
      <c r="FDI208"/>
      <c r="FDJ208"/>
      <c r="FDK208"/>
      <c r="FDL208"/>
      <c r="FDM208"/>
      <c r="FDN208"/>
      <c r="FDO208"/>
      <c r="FDP208"/>
      <c r="FDQ208"/>
      <c r="FDR208"/>
      <c r="FDS208"/>
      <c r="FDT208"/>
      <c r="FDU208"/>
      <c r="FDV208"/>
      <c r="FDW208"/>
      <c r="FDX208"/>
      <c r="FDY208"/>
      <c r="FDZ208"/>
      <c r="FEA208"/>
      <c r="FEB208"/>
      <c r="FEC208"/>
      <c r="FED208"/>
      <c r="FEE208"/>
      <c r="FEF208"/>
      <c r="FEG208"/>
      <c r="FEH208"/>
      <c r="FEI208"/>
      <c r="FEJ208"/>
      <c r="FEK208"/>
      <c r="FEL208"/>
      <c r="FEM208"/>
      <c r="FEN208"/>
      <c r="FEO208"/>
      <c r="FEP208"/>
      <c r="FEQ208"/>
      <c r="FER208"/>
      <c r="FES208"/>
      <c r="FET208"/>
      <c r="FEU208"/>
      <c r="FEV208"/>
      <c r="FEW208"/>
      <c r="FEX208"/>
      <c r="FEY208"/>
      <c r="FEZ208"/>
      <c r="FFA208"/>
      <c r="FFB208"/>
      <c r="FFC208"/>
      <c r="FFD208"/>
      <c r="FFE208"/>
      <c r="FFF208"/>
      <c r="FFG208"/>
      <c r="FFH208"/>
      <c r="FFI208"/>
      <c r="FFJ208"/>
      <c r="FFK208"/>
      <c r="FFL208"/>
      <c r="FFM208"/>
      <c r="FFN208"/>
      <c r="FFO208"/>
      <c r="FFP208"/>
      <c r="FFQ208"/>
      <c r="FFR208"/>
      <c r="FFS208"/>
      <c r="FFT208"/>
      <c r="FFU208"/>
      <c r="FFV208"/>
      <c r="FFW208"/>
      <c r="FFX208"/>
      <c r="FFY208"/>
      <c r="FFZ208"/>
      <c r="FGA208"/>
      <c r="FGB208"/>
      <c r="FGC208"/>
      <c r="FGD208"/>
      <c r="FGE208"/>
      <c r="FGF208"/>
      <c r="FGG208"/>
      <c r="FGH208"/>
      <c r="FGI208"/>
      <c r="FGJ208"/>
      <c r="FGK208"/>
      <c r="FGL208"/>
      <c r="FGM208"/>
      <c r="FGN208"/>
      <c r="FGO208"/>
      <c r="FGP208"/>
      <c r="FGQ208"/>
      <c r="FGR208"/>
      <c r="FGS208"/>
      <c r="FGT208"/>
      <c r="FGU208"/>
      <c r="FGV208"/>
      <c r="FGW208"/>
      <c r="FGX208"/>
      <c r="FGY208"/>
      <c r="FGZ208"/>
      <c r="FHA208"/>
      <c r="FHB208"/>
      <c r="FHC208"/>
      <c r="FHD208"/>
      <c r="FHE208"/>
      <c r="FHF208"/>
      <c r="FHG208"/>
      <c r="FHH208"/>
      <c r="FHI208"/>
      <c r="FHJ208"/>
      <c r="FHK208"/>
      <c r="FHL208"/>
      <c r="FHM208"/>
      <c r="FHN208"/>
      <c r="FHO208"/>
      <c r="FHP208"/>
      <c r="FHQ208"/>
      <c r="FHR208"/>
      <c r="FHS208"/>
      <c r="FHT208"/>
      <c r="FHU208"/>
      <c r="FHV208"/>
      <c r="FHW208"/>
      <c r="FHX208"/>
      <c r="FHY208"/>
      <c r="FHZ208"/>
      <c r="FIA208"/>
      <c r="FIB208"/>
      <c r="FIC208"/>
      <c r="FID208"/>
      <c r="FIE208"/>
      <c r="FIF208"/>
      <c r="FIG208"/>
      <c r="FIH208"/>
      <c r="FII208"/>
      <c r="FIJ208"/>
      <c r="FIK208"/>
      <c r="FIL208"/>
      <c r="FIM208"/>
      <c r="FIN208"/>
      <c r="FIO208"/>
      <c r="FIP208"/>
      <c r="FIQ208"/>
      <c r="FIR208"/>
      <c r="FIS208"/>
      <c r="FIT208"/>
      <c r="FIU208"/>
      <c r="FIV208"/>
      <c r="FIW208"/>
      <c r="FIX208"/>
      <c r="FIY208"/>
      <c r="FIZ208"/>
      <c r="FJA208"/>
      <c r="FJB208"/>
      <c r="FJC208"/>
      <c r="FJD208"/>
      <c r="FJE208"/>
      <c r="FJF208"/>
      <c r="FJG208"/>
      <c r="FJH208"/>
      <c r="FJI208"/>
      <c r="FJJ208"/>
      <c r="FJK208"/>
      <c r="FJL208"/>
      <c r="FJM208"/>
      <c r="FJN208"/>
      <c r="FJO208"/>
      <c r="FJP208"/>
      <c r="FJQ208"/>
      <c r="FJR208"/>
      <c r="FJS208"/>
      <c r="FJT208"/>
      <c r="FJU208"/>
      <c r="FJV208"/>
      <c r="FJW208"/>
      <c r="FJX208"/>
      <c r="FJY208"/>
      <c r="FJZ208"/>
      <c r="FKA208"/>
      <c r="FKB208"/>
      <c r="FKC208"/>
      <c r="FKD208"/>
      <c r="FKE208"/>
      <c r="FKF208"/>
      <c r="FKG208"/>
      <c r="FKH208"/>
      <c r="FKI208"/>
      <c r="FKJ208"/>
      <c r="FKK208"/>
      <c r="FKL208"/>
      <c r="FKM208"/>
      <c r="FKN208"/>
      <c r="FKO208"/>
      <c r="FKP208"/>
      <c r="FKQ208"/>
      <c r="FKR208"/>
      <c r="FKS208"/>
      <c r="FKT208"/>
      <c r="FKU208"/>
      <c r="FKV208"/>
      <c r="FKW208"/>
      <c r="FKX208"/>
      <c r="FKY208"/>
      <c r="FKZ208"/>
      <c r="FLA208"/>
      <c r="FLB208"/>
      <c r="FLC208"/>
      <c r="FLD208"/>
      <c r="FLE208"/>
      <c r="FLF208"/>
      <c r="FLG208"/>
      <c r="FLH208"/>
      <c r="FLI208"/>
      <c r="FLJ208"/>
      <c r="FLK208"/>
      <c r="FLL208"/>
      <c r="FLM208"/>
      <c r="FLN208"/>
      <c r="FLO208"/>
      <c r="FLP208"/>
      <c r="FLQ208"/>
      <c r="FLR208"/>
      <c r="FLS208"/>
      <c r="FLT208"/>
      <c r="FLU208"/>
      <c r="FLV208"/>
      <c r="FLW208"/>
      <c r="FLX208"/>
      <c r="FLY208"/>
      <c r="FLZ208"/>
      <c r="FMA208"/>
      <c r="FMB208"/>
      <c r="FMC208"/>
      <c r="FMD208"/>
      <c r="FME208"/>
      <c r="FMF208"/>
      <c r="FMG208"/>
      <c r="FMH208"/>
      <c r="FMI208"/>
      <c r="FMJ208"/>
      <c r="FMK208"/>
      <c r="FML208"/>
      <c r="FMM208"/>
      <c r="FMN208"/>
      <c r="FMO208"/>
      <c r="FMP208"/>
      <c r="FMQ208"/>
      <c r="FMR208"/>
      <c r="FMS208"/>
      <c r="FMT208"/>
      <c r="FMU208"/>
      <c r="FMV208"/>
      <c r="FMW208"/>
      <c r="FMX208"/>
      <c r="FMY208"/>
      <c r="FMZ208"/>
      <c r="FNA208"/>
      <c r="FNB208"/>
      <c r="FNC208"/>
      <c r="FND208"/>
      <c r="FNE208"/>
      <c r="FNF208"/>
      <c r="FNG208"/>
      <c r="FNH208"/>
      <c r="FNI208"/>
      <c r="FNJ208"/>
      <c r="FNK208"/>
      <c r="FNL208"/>
      <c r="FNM208"/>
      <c r="FNN208"/>
      <c r="FNO208"/>
      <c r="FNP208"/>
      <c r="FNQ208"/>
      <c r="FNR208"/>
      <c r="FNS208"/>
      <c r="FNT208"/>
      <c r="FNU208"/>
      <c r="FNV208"/>
      <c r="FNW208"/>
      <c r="FNX208"/>
      <c r="FNY208"/>
      <c r="FNZ208"/>
      <c r="FOA208"/>
      <c r="FOB208"/>
      <c r="FOC208"/>
      <c r="FOD208"/>
      <c r="FOE208"/>
      <c r="FOF208"/>
      <c r="FOG208"/>
      <c r="FOH208"/>
      <c r="FOI208"/>
      <c r="FOJ208"/>
      <c r="FOK208"/>
      <c r="FOL208"/>
      <c r="FOM208"/>
      <c r="FON208"/>
      <c r="FOO208"/>
      <c r="FOP208"/>
      <c r="FOQ208"/>
      <c r="FOR208"/>
      <c r="FOS208"/>
      <c r="FOT208"/>
      <c r="FOU208"/>
      <c r="FOV208"/>
      <c r="FOW208"/>
      <c r="FOX208"/>
      <c r="FOY208"/>
      <c r="FOZ208"/>
      <c r="FPA208"/>
      <c r="FPB208"/>
      <c r="FPC208"/>
      <c r="FPD208"/>
      <c r="FPE208"/>
      <c r="FPF208"/>
      <c r="FPG208"/>
      <c r="FPH208"/>
      <c r="FPI208"/>
      <c r="FPJ208"/>
      <c r="FPK208"/>
      <c r="FPL208"/>
      <c r="FPM208"/>
      <c r="FPN208"/>
      <c r="FPO208"/>
      <c r="FPP208"/>
      <c r="FPQ208"/>
      <c r="FPR208"/>
      <c r="FPS208"/>
      <c r="FPT208"/>
      <c r="FPU208"/>
      <c r="FPV208"/>
      <c r="FPW208"/>
      <c r="FPX208"/>
      <c r="FPY208"/>
      <c r="FPZ208"/>
      <c r="FQA208"/>
      <c r="FQB208"/>
      <c r="FQC208"/>
      <c r="FQD208"/>
      <c r="FQE208"/>
      <c r="FQF208"/>
      <c r="FQG208"/>
      <c r="FQH208"/>
      <c r="FQI208"/>
      <c r="FQJ208"/>
      <c r="FQK208"/>
      <c r="FQL208"/>
      <c r="FQM208"/>
      <c r="FQN208"/>
      <c r="FQO208"/>
      <c r="FQP208"/>
      <c r="FQQ208"/>
      <c r="FQR208"/>
      <c r="FQS208"/>
      <c r="FQT208"/>
      <c r="FQU208"/>
      <c r="FQV208"/>
      <c r="FQW208"/>
      <c r="FQX208"/>
      <c r="FQY208"/>
      <c r="FQZ208"/>
      <c r="FRA208"/>
      <c r="FRB208"/>
      <c r="FRC208"/>
      <c r="FRD208"/>
      <c r="FRE208"/>
      <c r="FRF208"/>
      <c r="FRG208"/>
      <c r="FRH208"/>
      <c r="FRI208"/>
      <c r="FRJ208"/>
      <c r="FRK208"/>
      <c r="FRL208"/>
      <c r="FRM208"/>
      <c r="FRN208"/>
      <c r="FRO208"/>
      <c r="FRP208"/>
      <c r="FRQ208"/>
      <c r="FRR208"/>
      <c r="FRS208"/>
      <c r="FRT208"/>
      <c r="FRU208"/>
      <c r="FRV208"/>
      <c r="FRW208"/>
      <c r="FRX208"/>
      <c r="FRY208"/>
      <c r="FRZ208"/>
      <c r="FSA208"/>
      <c r="FSB208"/>
      <c r="FSC208"/>
      <c r="FSD208"/>
      <c r="FSE208"/>
      <c r="FSF208"/>
      <c r="FSG208"/>
      <c r="FSH208"/>
      <c r="FSI208"/>
      <c r="FSJ208"/>
      <c r="FSK208"/>
      <c r="FSL208"/>
      <c r="FSM208"/>
      <c r="FSN208"/>
      <c r="FSO208"/>
      <c r="FSP208"/>
      <c r="FSQ208"/>
      <c r="FSR208"/>
      <c r="FSS208"/>
      <c r="FST208"/>
      <c r="FSU208"/>
      <c r="FSV208"/>
      <c r="FSW208"/>
      <c r="FSX208"/>
      <c r="FSY208"/>
      <c r="FSZ208"/>
      <c r="FTA208"/>
      <c r="FTB208"/>
      <c r="FTC208"/>
      <c r="FTD208"/>
      <c r="FTE208"/>
      <c r="FTF208"/>
      <c r="FTG208"/>
      <c r="FTH208"/>
      <c r="FTI208"/>
      <c r="FTJ208"/>
      <c r="FTK208"/>
      <c r="FTL208"/>
      <c r="FTM208"/>
      <c r="FTN208"/>
      <c r="FTO208"/>
      <c r="FTP208"/>
      <c r="FTQ208"/>
      <c r="FTR208"/>
      <c r="FTS208"/>
      <c r="FTT208"/>
      <c r="FTU208"/>
      <c r="FTV208"/>
      <c r="FTW208"/>
      <c r="FTX208"/>
      <c r="FTY208"/>
      <c r="FTZ208"/>
      <c r="FUA208"/>
      <c r="FUB208"/>
      <c r="FUC208"/>
      <c r="FUD208"/>
      <c r="FUE208"/>
      <c r="FUF208"/>
      <c r="FUG208"/>
      <c r="FUH208"/>
      <c r="FUI208"/>
      <c r="FUJ208"/>
      <c r="FUK208"/>
      <c r="FUL208"/>
      <c r="FUM208"/>
      <c r="FUN208"/>
      <c r="FUO208"/>
      <c r="FUP208"/>
      <c r="FUQ208"/>
      <c r="FUR208"/>
      <c r="FUS208"/>
      <c r="FUT208"/>
      <c r="FUU208"/>
      <c r="FUV208"/>
      <c r="FUW208"/>
      <c r="FUX208"/>
      <c r="FUY208"/>
      <c r="FUZ208"/>
      <c r="FVA208"/>
      <c r="FVB208"/>
      <c r="FVC208"/>
      <c r="FVD208"/>
      <c r="FVE208"/>
      <c r="FVF208"/>
      <c r="FVG208"/>
      <c r="FVH208"/>
      <c r="FVI208"/>
      <c r="FVJ208"/>
      <c r="FVK208"/>
      <c r="FVL208"/>
      <c r="FVM208"/>
      <c r="FVN208"/>
      <c r="FVO208"/>
      <c r="FVP208"/>
      <c r="FVQ208"/>
      <c r="FVR208"/>
      <c r="FVS208"/>
      <c r="FVT208"/>
      <c r="FVU208"/>
      <c r="FVV208"/>
      <c r="FVW208"/>
      <c r="FVX208"/>
      <c r="FVY208"/>
      <c r="FVZ208"/>
      <c r="FWA208"/>
      <c r="FWB208"/>
      <c r="FWC208"/>
      <c r="FWD208"/>
      <c r="FWE208"/>
      <c r="FWF208"/>
      <c r="FWG208"/>
      <c r="FWH208"/>
      <c r="FWI208"/>
      <c r="FWJ208"/>
      <c r="FWK208"/>
      <c r="FWL208"/>
      <c r="FWM208"/>
      <c r="FWN208"/>
      <c r="FWO208"/>
      <c r="FWP208"/>
      <c r="FWQ208"/>
      <c r="FWR208"/>
      <c r="FWS208"/>
      <c r="FWT208"/>
      <c r="FWU208"/>
      <c r="FWV208"/>
      <c r="FWW208"/>
      <c r="FWX208"/>
      <c r="FWY208"/>
      <c r="FWZ208"/>
      <c r="FXA208"/>
      <c r="FXB208"/>
      <c r="FXC208"/>
      <c r="FXD208"/>
      <c r="FXE208"/>
      <c r="FXF208"/>
      <c r="FXG208"/>
      <c r="FXH208"/>
      <c r="FXI208"/>
      <c r="FXJ208"/>
      <c r="FXK208"/>
      <c r="FXL208"/>
      <c r="FXM208"/>
      <c r="FXN208"/>
      <c r="FXO208"/>
      <c r="FXP208"/>
      <c r="FXQ208"/>
      <c r="FXR208"/>
      <c r="FXS208"/>
      <c r="FXT208"/>
      <c r="FXU208"/>
      <c r="FXV208"/>
      <c r="FXW208"/>
      <c r="FXX208"/>
      <c r="FXY208"/>
      <c r="FXZ208"/>
      <c r="FYA208"/>
      <c r="FYB208"/>
      <c r="FYC208"/>
      <c r="FYD208"/>
      <c r="FYE208"/>
      <c r="FYF208"/>
      <c r="FYG208"/>
      <c r="FYH208"/>
      <c r="FYI208"/>
      <c r="FYJ208"/>
      <c r="FYK208"/>
      <c r="FYL208"/>
      <c r="FYM208"/>
      <c r="FYN208"/>
      <c r="FYO208"/>
      <c r="FYP208"/>
      <c r="FYQ208"/>
      <c r="FYR208"/>
      <c r="FYS208"/>
      <c r="FYT208"/>
      <c r="FYU208"/>
      <c r="FYV208"/>
      <c r="FYW208"/>
      <c r="FYX208"/>
      <c r="FYY208"/>
      <c r="FYZ208"/>
      <c r="FZA208"/>
      <c r="FZB208"/>
      <c r="FZC208"/>
      <c r="FZD208"/>
      <c r="FZE208"/>
      <c r="FZF208"/>
      <c r="FZG208"/>
      <c r="FZH208"/>
      <c r="FZI208"/>
      <c r="FZJ208"/>
      <c r="FZK208"/>
      <c r="FZL208"/>
      <c r="FZM208"/>
      <c r="FZN208"/>
      <c r="FZO208"/>
      <c r="FZP208"/>
      <c r="FZQ208"/>
      <c r="FZR208"/>
      <c r="FZS208"/>
      <c r="FZT208"/>
      <c r="FZU208"/>
      <c r="FZV208"/>
      <c r="FZW208"/>
      <c r="FZX208"/>
      <c r="FZY208"/>
      <c r="FZZ208"/>
      <c r="GAA208"/>
      <c r="GAB208"/>
      <c r="GAC208"/>
      <c r="GAD208"/>
      <c r="GAE208"/>
      <c r="GAF208"/>
      <c r="GAG208"/>
      <c r="GAH208"/>
      <c r="GAI208"/>
      <c r="GAJ208"/>
      <c r="GAK208"/>
      <c r="GAL208"/>
      <c r="GAM208"/>
      <c r="GAN208"/>
      <c r="GAO208"/>
      <c r="GAP208"/>
      <c r="GAQ208"/>
      <c r="GAR208"/>
      <c r="GAS208"/>
      <c r="GAT208"/>
      <c r="GAU208"/>
      <c r="GAV208"/>
      <c r="GAW208"/>
      <c r="GAX208"/>
      <c r="GAY208"/>
      <c r="GAZ208"/>
      <c r="GBA208"/>
      <c r="GBB208"/>
      <c r="GBC208"/>
      <c r="GBD208"/>
      <c r="GBE208"/>
      <c r="GBF208"/>
      <c r="GBG208"/>
      <c r="GBH208"/>
      <c r="GBI208"/>
      <c r="GBJ208"/>
      <c r="GBK208"/>
      <c r="GBL208"/>
      <c r="GBM208"/>
      <c r="GBN208"/>
      <c r="GBO208"/>
      <c r="GBP208"/>
      <c r="GBQ208"/>
      <c r="GBR208"/>
      <c r="GBS208"/>
      <c r="GBT208"/>
      <c r="GBU208"/>
      <c r="GBV208"/>
      <c r="GBW208"/>
      <c r="GBX208"/>
      <c r="GBY208"/>
      <c r="GBZ208"/>
      <c r="GCA208"/>
      <c r="GCB208"/>
      <c r="GCC208"/>
      <c r="GCD208"/>
      <c r="GCE208"/>
      <c r="GCF208"/>
      <c r="GCG208"/>
      <c r="GCH208"/>
      <c r="GCI208"/>
      <c r="GCJ208"/>
      <c r="GCK208"/>
      <c r="GCL208"/>
      <c r="GCM208"/>
      <c r="GCN208"/>
      <c r="GCO208"/>
      <c r="GCP208"/>
      <c r="GCQ208"/>
      <c r="GCR208"/>
      <c r="GCS208"/>
      <c r="GCT208"/>
      <c r="GCU208"/>
      <c r="GCV208"/>
      <c r="GCW208"/>
      <c r="GCX208"/>
      <c r="GCY208"/>
      <c r="GCZ208"/>
      <c r="GDA208"/>
      <c r="GDB208"/>
      <c r="GDC208"/>
      <c r="GDD208"/>
      <c r="GDE208"/>
      <c r="GDF208"/>
      <c r="GDG208"/>
      <c r="GDH208"/>
      <c r="GDI208"/>
      <c r="GDJ208"/>
      <c r="GDK208"/>
      <c r="GDL208"/>
      <c r="GDM208"/>
      <c r="GDN208"/>
      <c r="GDO208"/>
      <c r="GDP208"/>
      <c r="GDQ208"/>
      <c r="GDR208"/>
      <c r="GDS208"/>
      <c r="GDT208"/>
      <c r="GDU208"/>
      <c r="GDV208"/>
      <c r="GDW208"/>
      <c r="GDX208"/>
      <c r="GDY208"/>
      <c r="GDZ208"/>
      <c r="GEA208"/>
      <c r="GEB208"/>
      <c r="GEC208"/>
      <c r="GED208"/>
      <c r="GEE208"/>
      <c r="GEF208"/>
      <c r="GEG208"/>
      <c r="GEH208"/>
      <c r="GEI208"/>
      <c r="GEJ208"/>
      <c r="GEK208"/>
      <c r="GEL208"/>
      <c r="GEM208"/>
      <c r="GEN208"/>
      <c r="GEO208"/>
      <c r="GEP208"/>
      <c r="GEQ208"/>
      <c r="GER208"/>
      <c r="GES208"/>
      <c r="GET208"/>
      <c r="GEU208"/>
      <c r="GEV208"/>
      <c r="GEW208"/>
      <c r="GEX208"/>
      <c r="GEY208"/>
      <c r="GEZ208"/>
      <c r="GFA208"/>
      <c r="GFB208"/>
      <c r="GFC208"/>
      <c r="GFD208"/>
      <c r="GFE208"/>
      <c r="GFF208"/>
      <c r="GFG208"/>
      <c r="GFH208"/>
      <c r="GFI208"/>
      <c r="GFJ208"/>
      <c r="GFK208"/>
      <c r="GFL208"/>
      <c r="GFM208"/>
      <c r="GFN208"/>
      <c r="GFO208"/>
      <c r="GFP208"/>
      <c r="GFQ208"/>
      <c r="GFR208"/>
      <c r="GFS208"/>
      <c r="GFT208"/>
      <c r="GFU208"/>
      <c r="GFV208"/>
      <c r="GFW208"/>
      <c r="GFX208"/>
      <c r="GFY208"/>
      <c r="GFZ208"/>
      <c r="GGA208"/>
      <c r="GGB208"/>
      <c r="GGC208"/>
      <c r="GGD208"/>
      <c r="GGE208"/>
      <c r="GGF208"/>
      <c r="GGG208"/>
      <c r="GGH208"/>
      <c r="GGI208"/>
      <c r="GGJ208"/>
      <c r="GGK208"/>
      <c r="GGL208"/>
      <c r="GGM208"/>
      <c r="GGN208"/>
      <c r="GGO208"/>
      <c r="GGP208"/>
      <c r="GGQ208"/>
      <c r="GGR208"/>
      <c r="GGS208"/>
      <c r="GGT208"/>
      <c r="GGU208"/>
      <c r="GGV208"/>
      <c r="GGW208"/>
      <c r="GGX208"/>
      <c r="GGY208"/>
      <c r="GGZ208"/>
      <c r="GHA208"/>
      <c r="GHB208"/>
      <c r="GHC208"/>
      <c r="GHD208"/>
      <c r="GHE208"/>
      <c r="GHF208"/>
      <c r="GHG208"/>
      <c r="GHH208"/>
      <c r="GHI208"/>
      <c r="GHJ208"/>
      <c r="GHK208"/>
      <c r="GHL208"/>
      <c r="GHM208"/>
      <c r="GHN208"/>
      <c r="GHO208"/>
      <c r="GHP208"/>
      <c r="GHQ208"/>
      <c r="GHR208"/>
      <c r="GHS208"/>
      <c r="GHT208"/>
      <c r="GHU208"/>
      <c r="GHV208"/>
      <c r="GHW208"/>
      <c r="GHX208"/>
      <c r="GHY208"/>
      <c r="GHZ208"/>
      <c r="GIA208"/>
      <c r="GIB208"/>
      <c r="GIC208"/>
      <c r="GID208"/>
      <c r="GIE208"/>
      <c r="GIF208"/>
      <c r="GIG208"/>
      <c r="GIH208"/>
      <c r="GII208"/>
      <c r="GIJ208"/>
      <c r="GIK208"/>
      <c r="GIL208"/>
      <c r="GIM208"/>
      <c r="GIN208"/>
      <c r="GIO208"/>
      <c r="GIP208"/>
      <c r="GIQ208"/>
      <c r="GIR208"/>
      <c r="GIS208"/>
      <c r="GIT208"/>
      <c r="GIU208"/>
      <c r="GIV208"/>
      <c r="GIW208"/>
      <c r="GIX208"/>
      <c r="GIY208"/>
      <c r="GIZ208"/>
      <c r="GJA208"/>
      <c r="GJB208"/>
      <c r="GJC208"/>
      <c r="GJD208"/>
      <c r="GJE208"/>
      <c r="GJF208"/>
      <c r="GJG208"/>
      <c r="GJH208"/>
      <c r="GJI208"/>
      <c r="GJJ208"/>
      <c r="GJK208"/>
      <c r="GJL208"/>
      <c r="GJM208"/>
      <c r="GJN208"/>
      <c r="GJO208"/>
      <c r="GJP208"/>
      <c r="GJQ208"/>
      <c r="GJR208"/>
      <c r="GJS208"/>
      <c r="GJT208"/>
      <c r="GJU208"/>
      <c r="GJV208"/>
      <c r="GJW208"/>
      <c r="GJX208"/>
      <c r="GJY208"/>
      <c r="GJZ208"/>
      <c r="GKA208"/>
      <c r="GKB208"/>
      <c r="GKC208"/>
      <c r="GKD208"/>
      <c r="GKE208"/>
      <c r="GKF208"/>
      <c r="GKG208"/>
      <c r="GKH208"/>
      <c r="GKI208"/>
      <c r="GKJ208"/>
      <c r="GKK208"/>
      <c r="GKL208"/>
      <c r="GKM208"/>
      <c r="GKN208"/>
      <c r="GKO208"/>
      <c r="GKP208"/>
      <c r="GKQ208"/>
      <c r="GKR208"/>
      <c r="GKS208"/>
      <c r="GKT208"/>
      <c r="GKU208"/>
      <c r="GKV208"/>
      <c r="GKW208"/>
      <c r="GKX208"/>
      <c r="GKY208"/>
      <c r="GKZ208"/>
      <c r="GLA208"/>
      <c r="GLB208"/>
      <c r="GLC208"/>
      <c r="GLD208"/>
      <c r="GLE208"/>
      <c r="GLF208"/>
      <c r="GLG208"/>
      <c r="GLH208"/>
      <c r="GLI208"/>
      <c r="GLJ208"/>
      <c r="GLK208"/>
      <c r="GLL208"/>
      <c r="GLM208"/>
      <c r="GLN208"/>
      <c r="GLO208"/>
      <c r="GLP208"/>
      <c r="GLQ208"/>
      <c r="GLR208"/>
      <c r="GLS208"/>
      <c r="GLT208"/>
      <c r="GLU208"/>
      <c r="GLV208"/>
      <c r="GLW208"/>
      <c r="GLX208"/>
      <c r="GLY208"/>
      <c r="GLZ208"/>
      <c r="GMA208"/>
      <c r="GMB208"/>
      <c r="GMC208"/>
      <c r="GMD208"/>
      <c r="GME208"/>
      <c r="GMF208"/>
      <c r="GMG208"/>
      <c r="GMH208"/>
      <c r="GMI208"/>
      <c r="GMJ208"/>
      <c r="GMK208"/>
      <c r="GML208"/>
      <c r="GMM208"/>
      <c r="GMN208"/>
      <c r="GMO208"/>
      <c r="GMP208"/>
      <c r="GMQ208"/>
      <c r="GMR208"/>
      <c r="GMS208"/>
      <c r="GMT208"/>
      <c r="GMU208"/>
      <c r="GMV208"/>
      <c r="GMW208"/>
      <c r="GMX208"/>
      <c r="GMY208"/>
      <c r="GMZ208"/>
      <c r="GNA208"/>
      <c r="GNB208"/>
      <c r="GNC208"/>
      <c r="GND208"/>
      <c r="GNE208"/>
      <c r="GNF208"/>
      <c r="GNG208"/>
      <c r="GNH208"/>
      <c r="GNI208"/>
      <c r="GNJ208"/>
      <c r="GNK208"/>
      <c r="GNL208"/>
      <c r="GNM208"/>
      <c r="GNN208"/>
      <c r="GNO208"/>
      <c r="GNP208"/>
      <c r="GNQ208"/>
      <c r="GNR208"/>
      <c r="GNS208"/>
      <c r="GNT208"/>
      <c r="GNU208"/>
      <c r="GNV208"/>
      <c r="GNW208"/>
      <c r="GNX208"/>
      <c r="GNY208"/>
      <c r="GNZ208"/>
      <c r="GOA208"/>
      <c r="GOB208"/>
      <c r="GOC208"/>
      <c r="GOD208"/>
      <c r="GOE208"/>
      <c r="GOF208"/>
      <c r="GOG208"/>
      <c r="GOH208"/>
      <c r="GOI208"/>
      <c r="GOJ208"/>
      <c r="GOK208"/>
      <c r="GOL208"/>
      <c r="GOM208"/>
      <c r="GON208"/>
      <c r="GOO208"/>
      <c r="GOP208"/>
      <c r="GOQ208"/>
      <c r="GOR208"/>
      <c r="GOS208"/>
      <c r="GOT208"/>
      <c r="GOU208"/>
      <c r="GOV208"/>
      <c r="GOW208"/>
      <c r="GOX208"/>
      <c r="GOY208"/>
      <c r="GOZ208"/>
      <c r="GPA208"/>
      <c r="GPB208"/>
      <c r="GPC208"/>
      <c r="GPD208"/>
      <c r="GPE208"/>
      <c r="GPF208"/>
      <c r="GPG208"/>
      <c r="GPH208"/>
      <c r="GPI208"/>
      <c r="GPJ208"/>
      <c r="GPK208"/>
      <c r="GPL208"/>
      <c r="GPM208"/>
      <c r="GPN208"/>
      <c r="GPO208"/>
      <c r="GPP208"/>
      <c r="GPQ208"/>
      <c r="GPR208"/>
      <c r="GPS208"/>
      <c r="GPT208"/>
      <c r="GPU208"/>
      <c r="GPV208"/>
      <c r="GPW208"/>
      <c r="GPX208"/>
      <c r="GPY208"/>
      <c r="GPZ208"/>
      <c r="GQA208"/>
      <c r="GQB208"/>
      <c r="GQC208"/>
      <c r="GQD208"/>
      <c r="GQE208"/>
      <c r="GQF208"/>
      <c r="GQG208"/>
      <c r="GQH208"/>
      <c r="GQI208"/>
      <c r="GQJ208"/>
      <c r="GQK208"/>
      <c r="GQL208"/>
      <c r="GQM208"/>
      <c r="GQN208"/>
      <c r="GQO208"/>
      <c r="GQP208"/>
      <c r="GQQ208"/>
      <c r="GQR208"/>
      <c r="GQS208"/>
      <c r="GQT208"/>
      <c r="GQU208"/>
      <c r="GQV208"/>
      <c r="GQW208"/>
      <c r="GQX208"/>
      <c r="GQY208"/>
      <c r="GQZ208"/>
      <c r="GRA208"/>
      <c r="GRB208"/>
      <c r="GRC208"/>
      <c r="GRD208"/>
      <c r="GRE208"/>
      <c r="GRF208"/>
      <c r="GRG208"/>
      <c r="GRH208"/>
      <c r="GRI208"/>
      <c r="GRJ208"/>
      <c r="GRK208"/>
      <c r="GRL208"/>
      <c r="GRM208"/>
      <c r="GRN208"/>
      <c r="GRO208"/>
      <c r="GRP208"/>
      <c r="GRQ208"/>
      <c r="GRR208"/>
      <c r="GRS208"/>
      <c r="GRT208"/>
      <c r="GRU208"/>
      <c r="GRV208"/>
      <c r="GRW208"/>
      <c r="GRX208"/>
      <c r="GRY208"/>
      <c r="GRZ208"/>
      <c r="GSA208"/>
      <c r="GSB208"/>
      <c r="GSC208"/>
      <c r="GSD208"/>
      <c r="GSE208"/>
      <c r="GSF208"/>
      <c r="GSG208"/>
      <c r="GSH208"/>
      <c r="GSI208"/>
      <c r="GSJ208"/>
      <c r="GSK208"/>
      <c r="GSL208"/>
      <c r="GSM208"/>
      <c r="GSN208"/>
      <c r="GSO208"/>
      <c r="GSP208"/>
      <c r="GSQ208"/>
      <c r="GSR208"/>
      <c r="GSS208"/>
      <c r="GST208"/>
      <c r="GSU208"/>
      <c r="GSV208"/>
      <c r="GSW208"/>
      <c r="GSX208"/>
      <c r="GSY208"/>
      <c r="GSZ208"/>
      <c r="GTA208"/>
      <c r="GTB208"/>
      <c r="GTC208"/>
      <c r="GTD208"/>
      <c r="GTE208"/>
      <c r="GTF208"/>
      <c r="GTG208"/>
      <c r="GTH208"/>
      <c r="GTI208"/>
      <c r="GTJ208"/>
      <c r="GTK208"/>
      <c r="GTL208"/>
      <c r="GTM208"/>
      <c r="GTN208"/>
      <c r="GTO208"/>
      <c r="GTP208"/>
      <c r="GTQ208"/>
      <c r="GTR208"/>
      <c r="GTS208"/>
      <c r="GTT208"/>
      <c r="GTU208"/>
      <c r="GTV208"/>
      <c r="GTW208"/>
      <c r="GTX208"/>
      <c r="GTY208"/>
      <c r="GTZ208"/>
      <c r="GUA208"/>
      <c r="GUB208"/>
      <c r="GUC208"/>
      <c r="GUD208"/>
      <c r="GUE208"/>
      <c r="GUF208"/>
      <c r="GUG208"/>
      <c r="GUH208"/>
      <c r="GUI208"/>
      <c r="GUJ208"/>
      <c r="GUK208"/>
      <c r="GUL208"/>
      <c r="GUM208"/>
      <c r="GUN208"/>
      <c r="GUO208"/>
      <c r="GUP208"/>
      <c r="GUQ208"/>
      <c r="GUR208"/>
      <c r="GUS208"/>
      <c r="GUT208"/>
      <c r="GUU208"/>
      <c r="GUV208"/>
      <c r="GUW208"/>
      <c r="GUX208"/>
      <c r="GUY208"/>
      <c r="GUZ208"/>
      <c r="GVA208"/>
      <c r="GVB208"/>
      <c r="GVC208"/>
      <c r="GVD208"/>
      <c r="GVE208"/>
      <c r="GVF208"/>
      <c r="GVG208"/>
      <c r="GVH208"/>
      <c r="GVI208"/>
      <c r="GVJ208"/>
      <c r="GVK208"/>
      <c r="GVL208"/>
      <c r="GVM208"/>
      <c r="GVN208"/>
      <c r="GVO208"/>
      <c r="GVP208"/>
      <c r="GVQ208"/>
      <c r="GVR208"/>
      <c r="GVS208"/>
      <c r="GVT208"/>
      <c r="GVU208"/>
      <c r="GVV208"/>
      <c r="GVW208"/>
      <c r="GVX208"/>
      <c r="GVY208"/>
      <c r="GVZ208"/>
      <c r="GWA208"/>
      <c r="GWB208"/>
      <c r="GWC208"/>
      <c r="GWD208"/>
      <c r="GWE208"/>
      <c r="GWF208"/>
      <c r="GWG208"/>
      <c r="GWH208"/>
      <c r="GWI208"/>
      <c r="GWJ208"/>
      <c r="GWK208"/>
      <c r="GWL208"/>
      <c r="GWM208"/>
      <c r="GWN208"/>
      <c r="GWO208"/>
      <c r="GWP208"/>
      <c r="GWQ208"/>
      <c r="GWR208"/>
      <c r="GWS208"/>
      <c r="GWT208"/>
      <c r="GWU208"/>
      <c r="GWV208"/>
      <c r="GWW208"/>
      <c r="GWX208"/>
      <c r="GWY208"/>
      <c r="GWZ208"/>
      <c r="GXA208"/>
      <c r="GXB208"/>
      <c r="GXC208"/>
      <c r="GXD208"/>
      <c r="GXE208"/>
      <c r="GXF208"/>
      <c r="GXG208"/>
      <c r="GXH208"/>
      <c r="GXI208"/>
      <c r="GXJ208"/>
      <c r="GXK208"/>
      <c r="GXL208"/>
      <c r="GXM208"/>
      <c r="GXN208"/>
      <c r="GXO208"/>
      <c r="GXP208"/>
      <c r="GXQ208"/>
      <c r="GXR208"/>
      <c r="GXS208"/>
      <c r="GXT208"/>
      <c r="GXU208"/>
      <c r="GXV208"/>
      <c r="GXW208"/>
      <c r="GXX208"/>
      <c r="GXY208"/>
      <c r="GXZ208"/>
      <c r="GYA208"/>
      <c r="GYB208"/>
      <c r="GYC208"/>
      <c r="GYD208"/>
      <c r="GYE208"/>
      <c r="GYF208"/>
      <c r="GYG208"/>
      <c r="GYH208"/>
      <c r="GYI208"/>
      <c r="GYJ208"/>
      <c r="GYK208"/>
      <c r="GYL208"/>
      <c r="GYM208"/>
      <c r="GYN208"/>
      <c r="GYO208"/>
      <c r="GYP208"/>
      <c r="GYQ208"/>
      <c r="GYR208"/>
      <c r="GYS208"/>
      <c r="GYT208"/>
      <c r="GYU208"/>
      <c r="GYV208"/>
      <c r="GYW208"/>
      <c r="GYX208"/>
      <c r="GYY208"/>
      <c r="GYZ208"/>
      <c r="GZA208"/>
      <c r="GZB208"/>
      <c r="GZC208"/>
      <c r="GZD208"/>
      <c r="GZE208"/>
      <c r="GZF208"/>
      <c r="GZG208"/>
      <c r="GZH208"/>
      <c r="GZI208"/>
      <c r="GZJ208"/>
      <c r="GZK208"/>
      <c r="GZL208"/>
      <c r="GZM208"/>
      <c r="GZN208"/>
      <c r="GZO208"/>
      <c r="GZP208"/>
      <c r="GZQ208"/>
      <c r="GZR208"/>
      <c r="GZS208"/>
      <c r="GZT208"/>
      <c r="GZU208"/>
      <c r="GZV208"/>
      <c r="GZW208"/>
      <c r="GZX208"/>
      <c r="GZY208"/>
      <c r="GZZ208"/>
      <c r="HAA208"/>
      <c r="HAB208"/>
      <c r="HAC208"/>
      <c r="HAD208"/>
      <c r="HAE208"/>
      <c r="HAF208"/>
      <c r="HAG208"/>
      <c r="HAH208"/>
      <c r="HAI208"/>
      <c r="HAJ208"/>
      <c r="HAK208"/>
      <c r="HAL208"/>
      <c r="HAM208"/>
      <c r="HAN208"/>
      <c r="HAO208"/>
      <c r="HAP208"/>
      <c r="HAQ208"/>
      <c r="HAR208"/>
      <c r="HAS208"/>
      <c r="HAT208"/>
      <c r="HAU208"/>
      <c r="HAV208"/>
      <c r="HAW208"/>
      <c r="HAX208"/>
      <c r="HAY208"/>
      <c r="HAZ208"/>
      <c r="HBA208"/>
      <c r="HBB208"/>
      <c r="HBC208"/>
      <c r="HBD208"/>
      <c r="HBE208"/>
      <c r="HBF208"/>
      <c r="HBG208"/>
      <c r="HBH208"/>
      <c r="HBI208"/>
      <c r="HBJ208"/>
      <c r="HBK208"/>
      <c r="HBL208"/>
      <c r="HBM208"/>
      <c r="HBN208"/>
      <c r="HBO208"/>
      <c r="HBP208"/>
      <c r="HBQ208"/>
      <c r="HBR208"/>
      <c r="HBS208"/>
      <c r="HBT208"/>
      <c r="HBU208"/>
      <c r="HBV208"/>
      <c r="HBW208"/>
      <c r="HBX208"/>
      <c r="HBY208"/>
      <c r="HBZ208"/>
      <c r="HCA208"/>
      <c r="HCB208"/>
      <c r="HCC208"/>
      <c r="HCD208"/>
      <c r="HCE208"/>
      <c r="HCF208"/>
      <c r="HCG208"/>
      <c r="HCH208"/>
      <c r="HCI208"/>
      <c r="HCJ208"/>
      <c r="HCK208"/>
      <c r="HCL208"/>
      <c r="HCM208"/>
      <c r="HCN208"/>
      <c r="HCO208"/>
      <c r="HCP208"/>
      <c r="HCQ208"/>
      <c r="HCR208"/>
      <c r="HCS208"/>
      <c r="HCT208"/>
      <c r="HCU208"/>
      <c r="HCV208"/>
      <c r="HCW208"/>
      <c r="HCX208"/>
      <c r="HCY208"/>
      <c r="HCZ208"/>
      <c r="HDA208"/>
      <c r="HDB208"/>
      <c r="HDC208"/>
      <c r="HDD208"/>
      <c r="HDE208"/>
      <c r="HDF208"/>
      <c r="HDG208"/>
      <c r="HDH208"/>
      <c r="HDI208"/>
      <c r="HDJ208"/>
      <c r="HDK208"/>
      <c r="HDL208"/>
      <c r="HDM208"/>
      <c r="HDN208"/>
      <c r="HDO208"/>
      <c r="HDP208"/>
      <c r="HDQ208"/>
      <c r="HDR208"/>
      <c r="HDS208"/>
      <c r="HDT208"/>
      <c r="HDU208"/>
      <c r="HDV208"/>
      <c r="HDW208"/>
      <c r="HDX208"/>
      <c r="HDY208"/>
      <c r="HDZ208"/>
      <c r="HEA208"/>
      <c r="HEB208"/>
      <c r="HEC208"/>
      <c r="HED208"/>
      <c r="HEE208"/>
      <c r="HEF208"/>
      <c r="HEG208"/>
      <c r="HEH208"/>
      <c r="HEI208"/>
      <c r="HEJ208"/>
      <c r="HEK208"/>
      <c r="HEL208"/>
      <c r="HEM208"/>
      <c r="HEN208"/>
      <c r="HEO208"/>
      <c r="HEP208"/>
      <c r="HEQ208"/>
      <c r="HER208"/>
      <c r="HES208"/>
      <c r="HET208"/>
      <c r="HEU208"/>
      <c r="HEV208"/>
      <c r="HEW208"/>
      <c r="HEX208"/>
      <c r="HEY208"/>
      <c r="HEZ208"/>
      <c r="HFA208"/>
      <c r="HFB208"/>
      <c r="HFC208"/>
      <c r="HFD208"/>
      <c r="HFE208"/>
      <c r="HFF208"/>
      <c r="HFG208"/>
      <c r="HFH208"/>
      <c r="HFI208"/>
      <c r="HFJ208"/>
      <c r="HFK208"/>
      <c r="HFL208"/>
      <c r="HFM208"/>
      <c r="HFN208"/>
      <c r="HFO208"/>
      <c r="HFP208"/>
      <c r="HFQ208"/>
      <c r="HFR208"/>
      <c r="HFS208"/>
      <c r="HFT208"/>
      <c r="HFU208"/>
      <c r="HFV208"/>
      <c r="HFW208"/>
      <c r="HFX208"/>
      <c r="HFY208"/>
      <c r="HFZ208"/>
      <c r="HGA208"/>
      <c r="HGB208"/>
      <c r="HGC208"/>
      <c r="HGD208"/>
      <c r="HGE208"/>
      <c r="HGF208"/>
      <c r="HGG208"/>
      <c r="HGH208"/>
      <c r="HGI208"/>
      <c r="HGJ208"/>
      <c r="HGK208"/>
      <c r="HGL208"/>
      <c r="HGM208"/>
      <c r="HGN208"/>
      <c r="HGO208"/>
      <c r="HGP208"/>
      <c r="HGQ208"/>
      <c r="HGR208"/>
      <c r="HGS208"/>
      <c r="HGT208"/>
      <c r="HGU208"/>
      <c r="HGV208"/>
      <c r="HGW208"/>
      <c r="HGX208"/>
      <c r="HGY208"/>
      <c r="HGZ208"/>
      <c r="HHA208"/>
      <c r="HHB208"/>
      <c r="HHC208"/>
      <c r="HHD208"/>
      <c r="HHE208"/>
      <c r="HHF208"/>
      <c r="HHG208"/>
      <c r="HHH208"/>
      <c r="HHI208"/>
      <c r="HHJ208"/>
      <c r="HHK208"/>
      <c r="HHL208"/>
      <c r="HHM208"/>
      <c r="HHN208"/>
      <c r="HHO208"/>
      <c r="HHP208"/>
      <c r="HHQ208"/>
      <c r="HHR208"/>
      <c r="HHS208"/>
      <c r="HHT208"/>
      <c r="HHU208"/>
      <c r="HHV208"/>
      <c r="HHW208"/>
      <c r="HHX208"/>
      <c r="HHY208"/>
      <c r="HHZ208"/>
      <c r="HIA208"/>
      <c r="HIB208"/>
      <c r="HIC208"/>
      <c r="HID208"/>
      <c r="HIE208"/>
      <c r="HIF208"/>
      <c r="HIG208"/>
      <c r="HIH208"/>
      <c r="HII208"/>
      <c r="HIJ208"/>
      <c r="HIK208"/>
      <c r="HIL208"/>
      <c r="HIM208"/>
      <c r="HIN208"/>
      <c r="HIO208"/>
      <c r="HIP208"/>
      <c r="HIQ208"/>
      <c r="HIR208"/>
      <c r="HIS208"/>
      <c r="HIT208"/>
      <c r="HIU208"/>
      <c r="HIV208"/>
      <c r="HIW208"/>
      <c r="HIX208"/>
      <c r="HIY208"/>
      <c r="HIZ208"/>
      <c r="HJA208"/>
      <c r="HJB208"/>
      <c r="HJC208"/>
      <c r="HJD208"/>
      <c r="HJE208"/>
      <c r="HJF208"/>
      <c r="HJG208"/>
      <c r="HJH208"/>
      <c r="HJI208"/>
      <c r="HJJ208"/>
      <c r="HJK208"/>
      <c r="HJL208"/>
      <c r="HJM208"/>
      <c r="HJN208"/>
      <c r="HJO208"/>
      <c r="HJP208"/>
      <c r="HJQ208"/>
      <c r="HJR208"/>
      <c r="HJS208"/>
      <c r="HJT208"/>
      <c r="HJU208"/>
      <c r="HJV208"/>
      <c r="HJW208"/>
      <c r="HJX208"/>
      <c r="HJY208"/>
      <c r="HJZ208"/>
      <c r="HKA208"/>
      <c r="HKB208"/>
      <c r="HKC208"/>
      <c r="HKD208"/>
      <c r="HKE208"/>
      <c r="HKF208"/>
      <c r="HKG208"/>
      <c r="HKH208"/>
      <c r="HKI208"/>
      <c r="HKJ208"/>
      <c r="HKK208"/>
      <c r="HKL208"/>
      <c r="HKM208"/>
      <c r="HKN208"/>
      <c r="HKO208"/>
      <c r="HKP208"/>
      <c r="HKQ208"/>
      <c r="HKR208"/>
      <c r="HKS208"/>
      <c r="HKT208"/>
      <c r="HKU208"/>
      <c r="HKV208"/>
      <c r="HKW208"/>
      <c r="HKX208"/>
      <c r="HKY208"/>
      <c r="HKZ208"/>
      <c r="HLA208"/>
      <c r="HLB208"/>
      <c r="HLC208"/>
      <c r="HLD208"/>
      <c r="HLE208"/>
      <c r="HLF208"/>
      <c r="HLG208"/>
      <c r="HLH208"/>
      <c r="HLI208"/>
      <c r="HLJ208"/>
      <c r="HLK208"/>
      <c r="HLL208"/>
      <c r="HLM208"/>
      <c r="HLN208"/>
      <c r="HLO208"/>
      <c r="HLP208"/>
      <c r="HLQ208"/>
      <c r="HLR208"/>
      <c r="HLS208"/>
      <c r="HLT208"/>
      <c r="HLU208"/>
      <c r="HLV208"/>
      <c r="HLW208"/>
      <c r="HLX208"/>
      <c r="HLY208"/>
      <c r="HLZ208"/>
      <c r="HMA208"/>
      <c r="HMB208"/>
      <c r="HMC208"/>
      <c r="HMD208"/>
      <c r="HME208"/>
      <c r="HMF208"/>
      <c r="HMG208"/>
      <c r="HMH208"/>
      <c r="HMI208"/>
      <c r="HMJ208"/>
      <c r="HMK208"/>
      <c r="HML208"/>
      <c r="HMM208"/>
      <c r="HMN208"/>
      <c r="HMO208"/>
      <c r="HMP208"/>
      <c r="HMQ208"/>
      <c r="HMR208"/>
      <c r="HMS208"/>
      <c r="HMT208"/>
      <c r="HMU208"/>
      <c r="HMV208"/>
      <c r="HMW208"/>
      <c r="HMX208"/>
      <c r="HMY208"/>
      <c r="HMZ208"/>
      <c r="HNA208"/>
      <c r="HNB208"/>
      <c r="HNC208"/>
      <c r="HND208"/>
      <c r="HNE208"/>
      <c r="HNF208"/>
      <c r="HNG208"/>
      <c r="HNH208"/>
      <c r="HNI208"/>
      <c r="HNJ208"/>
      <c r="HNK208"/>
      <c r="HNL208"/>
      <c r="HNM208"/>
      <c r="HNN208"/>
      <c r="HNO208"/>
      <c r="HNP208"/>
      <c r="HNQ208"/>
    </row>
    <row r="209" spans="1:5789" s="1" customFormat="1" ht="14" x14ac:dyDescent="0.3">
      <c r="A209" s="3"/>
      <c r="B209" s="4"/>
      <c r="C209" s="5"/>
      <c r="D209" s="4"/>
      <c r="E209" s="4"/>
      <c r="F209" s="4"/>
      <c r="G209" s="4"/>
      <c r="H209" s="4"/>
      <c r="I209" s="4"/>
      <c r="J209" s="4"/>
      <c r="K209" s="4"/>
      <c r="L209" s="4"/>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c r="CA209"/>
      <c r="CB209"/>
      <c r="CC209"/>
      <c r="CD209"/>
      <c r="CE209"/>
      <c r="CF209"/>
      <c r="CG209"/>
      <c r="CH209"/>
      <c r="CI209"/>
      <c r="CJ209"/>
      <c r="CK209"/>
      <c r="CL209"/>
      <c r="CM209"/>
      <c r="CN209"/>
      <c r="CO209"/>
      <c r="CP209"/>
      <c r="CQ209"/>
      <c r="CR209"/>
      <c r="CS209"/>
      <c r="CT209"/>
      <c r="CU209"/>
      <c r="CV209"/>
      <c r="CW209"/>
      <c r="CX209"/>
      <c r="CY209"/>
      <c r="CZ209"/>
      <c r="DA209"/>
      <c r="DB209"/>
      <c r="DC209"/>
      <c r="DD209"/>
      <c r="DE209"/>
      <c r="DF209"/>
      <c r="DG209"/>
      <c r="DH209"/>
      <c r="DI209"/>
      <c r="DJ209"/>
      <c r="DK209"/>
      <c r="DL209"/>
      <c r="DM209"/>
      <c r="DN209"/>
      <c r="DO209"/>
      <c r="DP209"/>
      <c r="DQ209"/>
      <c r="DR209"/>
      <c r="DS209"/>
      <c r="DT209"/>
      <c r="DU209"/>
      <c r="DV209"/>
      <c r="DW209"/>
      <c r="DX209"/>
      <c r="DY209"/>
      <c r="DZ209"/>
      <c r="EA209"/>
      <c r="EB209"/>
      <c r="EC209"/>
      <c r="ED209"/>
      <c r="EE209"/>
      <c r="EF209"/>
      <c r="EG209"/>
      <c r="EH209"/>
      <c r="EI209"/>
      <c r="EJ209"/>
      <c r="EK209"/>
      <c r="EL209"/>
      <c r="EM209"/>
      <c r="EN209"/>
      <c r="EO209"/>
      <c r="EP209"/>
      <c r="EQ209"/>
      <c r="ER209"/>
      <c r="ES209"/>
      <c r="ET209"/>
      <c r="EU209"/>
      <c r="EV209"/>
      <c r="EW209"/>
      <c r="EX209"/>
      <c r="EY209"/>
      <c r="EZ209"/>
      <c r="FA209"/>
      <c r="FB209"/>
      <c r="FC209"/>
      <c r="FD209"/>
      <c r="FE209"/>
      <c r="FF209"/>
      <c r="FG209"/>
      <c r="FH209"/>
      <c r="FI209"/>
      <c r="FJ209"/>
      <c r="FK209"/>
      <c r="FL209"/>
      <c r="FM209"/>
      <c r="FN209"/>
      <c r="FO209"/>
      <c r="FP209"/>
      <c r="FQ209"/>
      <c r="FR209"/>
      <c r="FS209"/>
      <c r="FT209"/>
      <c r="FU209"/>
      <c r="FV209"/>
      <c r="FW209"/>
      <c r="FX209"/>
      <c r="FY209"/>
      <c r="FZ209"/>
      <c r="GA209"/>
      <c r="GB209"/>
      <c r="GC209"/>
      <c r="GD209"/>
      <c r="GE209"/>
      <c r="GF209"/>
      <c r="GG209"/>
      <c r="GH209"/>
      <c r="GI209"/>
      <c r="GJ209"/>
      <c r="GK209"/>
      <c r="GL209"/>
      <c r="GM209"/>
      <c r="GN209"/>
      <c r="GO209"/>
      <c r="GP209"/>
      <c r="GQ209"/>
      <c r="GR209"/>
      <c r="GS209"/>
      <c r="GT209"/>
      <c r="GU209"/>
      <c r="GV209"/>
      <c r="GW209"/>
      <c r="GX209"/>
      <c r="GY209"/>
      <c r="GZ209"/>
      <c r="HA209"/>
      <c r="HB209"/>
      <c r="HC209"/>
      <c r="HD209"/>
      <c r="HE209"/>
      <c r="HF209"/>
      <c r="HG209"/>
      <c r="HH209"/>
      <c r="HI209"/>
      <c r="HJ209"/>
      <c r="HK209"/>
      <c r="HL209"/>
      <c r="HM209"/>
      <c r="HN209"/>
      <c r="HO209"/>
      <c r="HP209"/>
      <c r="HQ209"/>
      <c r="HR209"/>
      <c r="HS209"/>
      <c r="HT209"/>
      <c r="HU209"/>
      <c r="HV209"/>
      <c r="HW209"/>
      <c r="HX209"/>
      <c r="HY209"/>
      <c r="HZ209"/>
      <c r="IA209"/>
      <c r="IB209"/>
      <c r="IC209"/>
      <c r="ID209"/>
      <c r="IE209"/>
      <c r="IF209"/>
      <c r="IG209"/>
      <c r="IH209"/>
      <c r="II209"/>
      <c r="IJ209"/>
      <c r="IK209"/>
      <c r="IL209"/>
      <c r="IM209"/>
      <c r="IN209"/>
      <c r="IO209"/>
      <c r="IP209"/>
      <c r="IQ209"/>
      <c r="IR209"/>
      <c r="IS209"/>
      <c r="IT209"/>
      <c r="IU209"/>
      <c r="IV209"/>
      <c r="IW209"/>
      <c r="IX209"/>
      <c r="IY209"/>
      <c r="IZ209"/>
      <c r="JA209"/>
      <c r="JB209"/>
      <c r="JC209"/>
      <c r="JD209"/>
      <c r="JE209"/>
      <c r="JF209"/>
      <c r="JG209"/>
      <c r="JH209"/>
      <c r="JI209"/>
      <c r="JJ209"/>
      <c r="JK209"/>
      <c r="JL209"/>
      <c r="JM209"/>
      <c r="JN209"/>
      <c r="JO209"/>
      <c r="JP209"/>
      <c r="JQ209"/>
      <c r="JR209"/>
      <c r="JS209"/>
      <c r="JT209"/>
      <c r="JU209"/>
      <c r="JV209"/>
      <c r="JW209"/>
      <c r="JX209"/>
      <c r="JY209"/>
      <c r="JZ209"/>
      <c r="KA209"/>
      <c r="KB209"/>
      <c r="KC209"/>
      <c r="KD209"/>
      <c r="KE209"/>
      <c r="KF209"/>
      <c r="KG209"/>
      <c r="KH209"/>
      <c r="KI209"/>
      <c r="KJ209"/>
      <c r="KK209"/>
      <c r="KL209"/>
      <c r="KM209"/>
      <c r="KN209"/>
      <c r="KO209"/>
      <c r="KP209"/>
      <c r="KQ209"/>
      <c r="KR209"/>
      <c r="KS209"/>
      <c r="KT209"/>
      <c r="KU209"/>
      <c r="KV209"/>
      <c r="KW209"/>
      <c r="KX209"/>
      <c r="KY209"/>
      <c r="KZ209"/>
      <c r="LA209"/>
      <c r="LB209"/>
      <c r="LC209"/>
      <c r="LD209"/>
      <c r="LE209"/>
      <c r="LF209"/>
      <c r="LG209"/>
      <c r="LH209"/>
      <c r="LI209"/>
      <c r="LJ209"/>
      <c r="LK209"/>
      <c r="LL209"/>
      <c r="LM209"/>
      <c r="LN209"/>
      <c r="LO209"/>
      <c r="LP209"/>
      <c r="LQ209"/>
      <c r="LR209"/>
      <c r="LS209"/>
      <c r="LT209"/>
      <c r="LU209"/>
      <c r="LV209"/>
      <c r="LW209"/>
      <c r="LX209"/>
      <c r="LY209"/>
      <c r="LZ209"/>
      <c r="MA209"/>
      <c r="MB209"/>
      <c r="MC209"/>
      <c r="MD209"/>
      <c r="ME209"/>
      <c r="MF209"/>
      <c r="MG209"/>
      <c r="MH209"/>
      <c r="MI209"/>
      <c r="MJ209"/>
      <c r="MK209"/>
      <c r="ML209"/>
      <c r="MM209"/>
      <c r="MN209"/>
      <c r="MO209"/>
      <c r="MP209"/>
      <c r="MQ209"/>
      <c r="MR209"/>
      <c r="MS209"/>
      <c r="MT209"/>
      <c r="MU209"/>
      <c r="MV209"/>
      <c r="MW209"/>
      <c r="MX209"/>
      <c r="MY209"/>
      <c r="MZ209"/>
      <c r="NA209"/>
      <c r="NB209"/>
      <c r="NC209"/>
      <c r="ND209"/>
      <c r="NE209"/>
      <c r="NF209"/>
      <c r="NG209"/>
      <c r="NH209"/>
      <c r="NI209"/>
      <c r="NJ209"/>
      <c r="NK209"/>
      <c r="NL209"/>
      <c r="NM209"/>
      <c r="NN209"/>
      <c r="NO209"/>
      <c r="NP209"/>
      <c r="NQ209"/>
      <c r="NR209"/>
      <c r="NS209"/>
      <c r="NT209"/>
      <c r="NU209"/>
      <c r="NV209"/>
      <c r="NW209"/>
      <c r="NX209"/>
      <c r="NY209"/>
      <c r="NZ209"/>
      <c r="OA209"/>
      <c r="OB209"/>
      <c r="OC209"/>
      <c r="OD209"/>
      <c r="OE209"/>
      <c r="OF209"/>
      <c r="OG209"/>
      <c r="OH209"/>
      <c r="OI209"/>
      <c r="OJ209"/>
      <c r="OK209"/>
      <c r="OL209"/>
      <c r="OM209"/>
      <c r="ON209"/>
      <c r="OO209"/>
      <c r="OP209"/>
      <c r="OQ209"/>
      <c r="OR209"/>
      <c r="OS209"/>
      <c r="OT209"/>
      <c r="OU209"/>
      <c r="OV209"/>
      <c r="OW209"/>
      <c r="OX209"/>
      <c r="OY209"/>
      <c r="OZ209"/>
      <c r="PA209"/>
      <c r="PB209"/>
      <c r="PC209"/>
      <c r="PD209"/>
      <c r="PE209"/>
      <c r="PF209"/>
      <c r="PG209"/>
      <c r="PH209"/>
      <c r="PI209"/>
      <c r="PJ209"/>
      <c r="PK209"/>
      <c r="PL209"/>
      <c r="PM209"/>
      <c r="PN209"/>
      <c r="PO209"/>
      <c r="PP209"/>
      <c r="PQ209"/>
      <c r="PR209"/>
      <c r="PS209"/>
      <c r="PT209"/>
      <c r="PU209"/>
      <c r="PV209"/>
      <c r="PW209"/>
      <c r="PX209"/>
      <c r="PY209"/>
      <c r="PZ209"/>
      <c r="QA209"/>
      <c r="QB209"/>
      <c r="QC209"/>
      <c r="QD209"/>
      <c r="QE209"/>
      <c r="QF209"/>
      <c r="QG209"/>
      <c r="QH209"/>
      <c r="QI209"/>
      <c r="QJ209"/>
      <c r="QK209"/>
      <c r="QL209"/>
      <c r="QM209"/>
      <c r="QN209"/>
      <c r="QO209"/>
      <c r="QP209"/>
      <c r="QQ209"/>
      <c r="QR209"/>
      <c r="QS209"/>
      <c r="QT209"/>
      <c r="QU209"/>
      <c r="QV209"/>
      <c r="QW209"/>
      <c r="QX209"/>
      <c r="QY209"/>
      <c r="QZ209"/>
      <c r="RA209"/>
      <c r="RB209"/>
      <c r="RC209"/>
      <c r="RD209"/>
      <c r="RE209"/>
      <c r="RF209"/>
      <c r="RG209"/>
      <c r="RH209"/>
      <c r="RI209"/>
      <c r="RJ209"/>
      <c r="RK209"/>
      <c r="RL209"/>
      <c r="RM209"/>
      <c r="RN209"/>
      <c r="RO209"/>
      <c r="RP209"/>
      <c r="RQ209"/>
      <c r="RR209"/>
      <c r="RS209"/>
      <c r="RT209"/>
      <c r="RU209"/>
      <c r="RV209"/>
      <c r="RW209"/>
      <c r="RX209"/>
      <c r="RY209"/>
      <c r="RZ209"/>
      <c r="SA209"/>
      <c r="SB209"/>
      <c r="SC209"/>
      <c r="SD209"/>
      <c r="SE209"/>
      <c r="SF209"/>
      <c r="SG209"/>
      <c r="SH209"/>
      <c r="SI209"/>
      <c r="SJ209"/>
      <c r="SK209"/>
      <c r="SL209"/>
      <c r="SM209"/>
      <c r="SN209"/>
      <c r="SO209"/>
      <c r="SP209"/>
      <c r="SQ209"/>
      <c r="SR209"/>
      <c r="SS209"/>
      <c r="ST209"/>
      <c r="SU209"/>
      <c r="SV209"/>
      <c r="SW209"/>
      <c r="SX209"/>
      <c r="SY209"/>
      <c r="SZ209"/>
      <c r="TA209"/>
      <c r="TB209"/>
      <c r="TC209"/>
      <c r="TD209"/>
      <c r="TE209"/>
      <c r="TF209"/>
      <c r="TG209"/>
      <c r="TH209"/>
      <c r="TI209"/>
      <c r="TJ209"/>
      <c r="TK209"/>
      <c r="TL209"/>
      <c r="TM209"/>
      <c r="TN209"/>
      <c r="TO209"/>
      <c r="TP209"/>
      <c r="TQ209"/>
      <c r="TR209"/>
      <c r="TS209"/>
      <c r="TT209"/>
      <c r="TU209"/>
      <c r="TV209"/>
      <c r="TW209"/>
      <c r="TX209"/>
      <c r="TY209"/>
      <c r="TZ209"/>
      <c r="UA209"/>
      <c r="UB209"/>
      <c r="UC209"/>
      <c r="UD209"/>
      <c r="UE209"/>
      <c r="UF209"/>
      <c r="UG209"/>
      <c r="UH209"/>
      <c r="UI209"/>
      <c r="UJ209"/>
      <c r="UK209"/>
      <c r="UL209"/>
      <c r="UM209"/>
      <c r="UN209"/>
      <c r="UO209"/>
      <c r="UP209"/>
      <c r="UQ209"/>
      <c r="UR209"/>
      <c r="US209"/>
      <c r="UT209"/>
      <c r="UU209"/>
      <c r="UV209"/>
      <c r="UW209"/>
      <c r="UX209"/>
      <c r="UY209"/>
      <c r="UZ209"/>
      <c r="VA209"/>
      <c r="VB209"/>
      <c r="VC209"/>
      <c r="VD209"/>
      <c r="VE209"/>
      <c r="VF209"/>
      <c r="VG209"/>
      <c r="VH209"/>
      <c r="VI209"/>
      <c r="VJ209"/>
      <c r="VK209"/>
      <c r="VL209"/>
      <c r="VM209"/>
      <c r="VN209"/>
      <c r="VO209"/>
      <c r="VP209"/>
      <c r="VQ209"/>
      <c r="VR209"/>
      <c r="VS209"/>
      <c r="VT209"/>
      <c r="VU209"/>
      <c r="VV209"/>
      <c r="VW209"/>
      <c r="VX209"/>
      <c r="VY209"/>
      <c r="VZ209"/>
      <c r="WA209"/>
      <c r="WB209"/>
      <c r="WC209"/>
      <c r="WD209"/>
      <c r="WE209"/>
      <c r="WF209"/>
      <c r="WG209"/>
      <c r="WH209"/>
      <c r="WI209"/>
      <c r="WJ209"/>
      <c r="WK209"/>
      <c r="WL209"/>
      <c r="WM209"/>
      <c r="WN209"/>
      <c r="WO209"/>
      <c r="WP209"/>
      <c r="WQ209"/>
      <c r="WR209"/>
      <c r="WS209"/>
      <c r="WT209"/>
      <c r="WU209"/>
      <c r="WV209"/>
      <c r="WW209"/>
      <c r="WX209"/>
      <c r="WY209"/>
      <c r="WZ209"/>
      <c r="XA209"/>
      <c r="XB209"/>
      <c r="XC209"/>
      <c r="XD209"/>
      <c r="XE209"/>
      <c r="XF209"/>
      <c r="XG209"/>
      <c r="XH209"/>
      <c r="XI209"/>
      <c r="XJ209"/>
      <c r="XK209"/>
      <c r="XL209"/>
      <c r="XM209"/>
      <c r="XN209"/>
      <c r="XO209"/>
      <c r="XP209"/>
      <c r="XQ209"/>
      <c r="XR209"/>
      <c r="XS209"/>
      <c r="XT209"/>
      <c r="XU209"/>
      <c r="XV209"/>
      <c r="XW209"/>
      <c r="XX209"/>
      <c r="XY209"/>
      <c r="XZ209"/>
      <c r="YA209"/>
      <c r="YB209"/>
      <c r="YC209"/>
      <c r="YD209"/>
      <c r="YE209"/>
      <c r="YF209"/>
      <c r="YG209"/>
      <c r="YH209"/>
      <c r="YI209"/>
      <c r="YJ209"/>
      <c r="YK209"/>
      <c r="YL209"/>
      <c r="YM209"/>
      <c r="YN209"/>
      <c r="YO209"/>
      <c r="YP209"/>
      <c r="YQ209"/>
      <c r="YR209"/>
      <c r="YS209"/>
      <c r="YT209"/>
      <c r="YU209"/>
      <c r="YV209"/>
      <c r="YW209"/>
      <c r="YX209"/>
      <c r="YY209"/>
      <c r="YZ209"/>
      <c r="ZA209"/>
      <c r="ZB209"/>
      <c r="ZC209"/>
      <c r="ZD209"/>
      <c r="ZE209"/>
      <c r="ZF209"/>
      <c r="ZG209"/>
      <c r="ZH209"/>
      <c r="ZI209"/>
      <c r="ZJ209"/>
      <c r="ZK209"/>
      <c r="ZL209"/>
      <c r="ZM209"/>
      <c r="ZN209"/>
      <c r="ZO209"/>
      <c r="ZP209"/>
      <c r="ZQ209"/>
      <c r="ZR209"/>
      <c r="ZS209"/>
      <c r="ZT209"/>
      <c r="ZU209"/>
      <c r="ZV209"/>
      <c r="ZW209"/>
      <c r="ZX209"/>
      <c r="ZY209"/>
      <c r="ZZ209"/>
      <c r="AAA209"/>
      <c r="AAB209"/>
      <c r="AAC209"/>
      <c r="AAD209"/>
      <c r="AAE209"/>
      <c r="AAF209"/>
      <c r="AAG209"/>
      <c r="AAH209"/>
      <c r="AAI209"/>
      <c r="AAJ209"/>
      <c r="AAK209"/>
      <c r="AAL209"/>
      <c r="AAM209"/>
      <c r="AAN209"/>
      <c r="AAO209"/>
      <c r="AAP209"/>
      <c r="AAQ209"/>
      <c r="AAR209"/>
      <c r="AAS209"/>
      <c r="AAT209"/>
      <c r="AAU209"/>
      <c r="AAV209"/>
      <c r="AAW209"/>
      <c r="AAX209"/>
      <c r="AAY209"/>
      <c r="AAZ209"/>
      <c r="ABA209"/>
      <c r="ABB209"/>
      <c r="ABC209"/>
      <c r="ABD209"/>
      <c r="ABE209"/>
      <c r="ABF209"/>
      <c r="ABG209"/>
      <c r="ABH209"/>
      <c r="ABI209"/>
      <c r="ABJ209"/>
      <c r="ABK209"/>
      <c r="ABL209"/>
      <c r="ABM209"/>
      <c r="ABN209"/>
      <c r="ABO209"/>
      <c r="ABP209"/>
      <c r="ABQ209"/>
      <c r="ABR209"/>
      <c r="ABS209"/>
      <c r="ABT209"/>
      <c r="ABU209"/>
      <c r="ABV209"/>
      <c r="ABW209"/>
      <c r="ABX209"/>
      <c r="ABY209"/>
      <c r="ABZ209"/>
      <c r="ACA209"/>
      <c r="ACB209"/>
      <c r="ACC209"/>
      <c r="ACD209"/>
      <c r="ACE209"/>
      <c r="ACF209"/>
      <c r="ACG209"/>
      <c r="ACH209"/>
      <c r="ACI209"/>
      <c r="ACJ209"/>
      <c r="ACK209"/>
      <c r="ACL209"/>
      <c r="ACM209"/>
      <c r="ACN209"/>
      <c r="ACO209"/>
      <c r="ACP209"/>
      <c r="ACQ209"/>
      <c r="ACR209"/>
      <c r="ACS209"/>
      <c r="ACT209"/>
      <c r="ACU209"/>
      <c r="ACV209"/>
      <c r="ACW209"/>
      <c r="ACX209"/>
      <c r="ACY209"/>
      <c r="ACZ209"/>
      <c r="ADA209"/>
      <c r="ADB209"/>
      <c r="ADC209"/>
      <c r="ADD209"/>
      <c r="ADE209"/>
      <c r="ADF209"/>
      <c r="ADG209"/>
      <c r="ADH209"/>
      <c r="ADI209"/>
      <c r="ADJ209"/>
      <c r="ADK209"/>
      <c r="ADL209"/>
      <c r="ADM209"/>
      <c r="ADN209"/>
      <c r="ADO209"/>
      <c r="ADP209"/>
      <c r="ADQ209"/>
      <c r="ADR209"/>
      <c r="ADS209"/>
      <c r="ADT209"/>
      <c r="ADU209"/>
      <c r="ADV209"/>
      <c r="ADW209"/>
      <c r="ADX209"/>
      <c r="ADY209"/>
      <c r="ADZ209"/>
      <c r="AEA209"/>
      <c r="AEB209"/>
      <c r="AEC209"/>
      <c r="AED209"/>
      <c r="AEE209"/>
      <c r="AEF209"/>
      <c r="AEG209"/>
      <c r="AEH209"/>
      <c r="AEI209"/>
      <c r="AEJ209"/>
      <c r="AEK209"/>
      <c r="AEL209"/>
      <c r="AEM209"/>
      <c r="AEN209"/>
      <c r="AEO209"/>
      <c r="AEP209"/>
      <c r="AEQ209"/>
      <c r="AER209"/>
      <c r="AES209"/>
      <c r="AET209"/>
      <c r="AEU209"/>
      <c r="AEV209"/>
      <c r="AEW209"/>
      <c r="AEX209"/>
      <c r="AEY209"/>
      <c r="AEZ209"/>
      <c r="AFA209"/>
      <c r="AFB209"/>
      <c r="AFC209"/>
      <c r="AFD209"/>
      <c r="AFE209"/>
      <c r="AFF209"/>
      <c r="AFG209"/>
      <c r="AFH209"/>
      <c r="AFI209"/>
      <c r="AFJ209"/>
      <c r="AFK209"/>
      <c r="AFL209"/>
      <c r="AFM209"/>
      <c r="AFN209"/>
      <c r="AFO209"/>
      <c r="AFP209"/>
      <c r="AFQ209"/>
      <c r="AFR209"/>
      <c r="AFS209"/>
      <c r="AFT209"/>
      <c r="AFU209"/>
      <c r="AFV209"/>
      <c r="AFW209"/>
      <c r="AFX209"/>
      <c r="AFY209"/>
      <c r="AFZ209"/>
      <c r="AGA209"/>
      <c r="AGB209"/>
      <c r="AGC209"/>
      <c r="AGD209"/>
      <c r="AGE209"/>
      <c r="AGF209"/>
      <c r="AGG209"/>
      <c r="AGH209"/>
      <c r="AGI209"/>
      <c r="AGJ209"/>
      <c r="AGK209"/>
      <c r="AGL209"/>
      <c r="AGM209"/>
      <c r="AGN209"/>
      <c r="AGO209"/>
      <c r="AGP209"/>
      <c r="AGQ209"/>
      <c r="AGR209"/>
      <c r="AGS209"/>
      <c r="AGT209"/>
      <c r="AGU209"/>
      <c r="AGV209"/>
      <c r="AGW209"/>
      <c r="AGX209"/>
      <c r="AGY209"/>
      <c r="AGZ209"/>
      <c r="AHA209"/>
      <c r="AHB209"/>
      <c r="AHC209"/>
      <c r="AHD209"/>
      <c r="AHE209"/>
      <c r="AHF209"/>
      <c r="AHG209"/>
      <c r="AHH209"/>
      <c r="AHI209"/>
      <c r="AHJ209"/>
      <c r="AHK209"/>
      <c r="AHL209"/>
      <c r="AHM209"/>
      <c r="AHN209"/>
      <c r="AHO209"/>
      <c r="AHP209"/>
      <c r="AHQ209"/>
      <c r="AHR209"/>
      <c r="AHS209"/>
      <c r="AHT209"/>
      <c r="AHU209"/>
      <c r="AHV209"/>
      <c r="AHW209"/>
      <c r="AHX209"/>
      <c r="AHY209"/>
      <c r="AHZ209"/>
      <c r="AIA209"/>
      <c r="AIB209"/>
      <c r="AIC209"/>
      <c r="AID209"/>
      <c r="AIE209"/>
      <c r="AIF209"/>
      <c r="AIG209"/>
      <c r="AIH209"/>
      <c r="AII209"/>
      <c r="AIJ209"/>
      <c r="AIK209"/>
      <c r="AIL209"/>
      <c r="AIM209"/>
      <c r="AIN209"/>
      <c r="AIO209"/>
      <c r="AIP209"/>
      <c r="AIQ209"/>
      <c r="AIR209"/>
      <c r="AIS209"/>
      <c r="AIT209"/>
      <c r="AIU209"/>
      <c r="AIV209"/>
      <c r="AIW209"/>
      <c r="AIX209"/>
      <c r="AIY209"/>
      <c r="AIZ209"/>
      <c r="AJA209"/>
      <c r="AJB209"/>
      <c r="AJC209"/>
      <c r="AJD209"/>
      <c r="AJE209"/>
      <c r="AJF209"/>
      <c r="AJG209"/>
      <c r="AJH209"/>
      <c r="AJI209"/>
      <c r="AJJ209"/>
      <c r="AJK209"/>
      <c r="AJL209"/>
      <c r="AJM209"/>
      <c r="AJN209"/>
      <c r="AJO209"/>
      <c r="AJP209"/>
      <c r="AJQ209"/>
      <c r="AJR209"/>
      <c r="AJS209"/>
      <c r="AJT209"/>
      <c r="AJU209"/>
      <c r="AJV209"/>
      <c r="AJW209"/>
      <c r="AJX209"/>
      <c r="AJY209"/>
      <c r="AJZ209"/>
      <c r="AKA209"/>
      <c r="AKB209"/>
      <c r="AKC209"/>
      <c r="AKD209"/>
      <c r="AKE209"/>
      <c r="AKF209"/>
      <c r="AKG209"/>
      <c r="AKH209"/>
      <c r="AKI209"/>
      <c r="AKJ209"/>
      <c r="AKK209"/>
      <c r="AKL209"/>
      <c r="AKM209"/>
      <c r="AKN209"/>
      <c r="AKO209"/>
      <c r="AKP209"/>
      <c r="AKQ209"/>
      <c r="AKR209"/>
      <c r="AKS209"/>
      <c r="AKT209"/>
      <c r="AKU209"/>
      <c r="AKV209"/>
      <c r="AKW209"/>
      <c r="AKX209"/>
      <c r="AKY209"/>
      <c r="AKZ209"/>
      <c r="ALA209"/>
      <c r="ALB209"/>
      <c r="ALC209"/>
      <c r="ALD209"/>
      <c r="ALE209"/>
      <c r="ALF209"/>
      <c r="ALG209"/>
      <c r="ALH209"/>
      <c r="ALI209"/>
      <c r="ALJ209"/>
      <c r="ALK209"/>
      <c r="ALL209"/>
      <c r="ALM209"/>
      <c r="ALN209"/>
      <c r="ALO209"/>
      <c r="ALP209"/>
      <c r="ALQ209"/>
      <c r="ALR209"/>
      <c r="ALS209"/>
      <c r="ALT209"/>
      <c r="ALU209"/>
      <c r="ALV209"/>
      <c r="ALW209"/>
      <c r="ALX209"/>
      <c r="ALY209"/>
      <c r="ALZ209"/>
      <c r="AMA209"/>
      <c r="AMB209"/>
      <c r="AMC209"/>
      <c r="AMD209"/>
      <c r="AME209"/>
      <c r="AMF209"/>
      <c r="AMG209"/>
      <c r="AMH209"/>
      <c r="AMI209"/>
      <c r="AMJ209"/>
      <c r="AMK209"/>
      <c r="AML209"/>
      <c r="AMM209"/>
      <c r="AMN209"/>
      <c r="AMO209"/>
      <c r="AMP209"/>
      <c r="AMQ209"/>
      <c r="AMR209"/>
      <c r="AMS209"/>
      <c r="AMT209"/>
      <c r="AMU209"/>
      <c r="AMV209"/>
      <c r="AMW209"/>
      <c r="AMX209"/>
      <c r="AMY209"/>
      <c r="AMZ209"/>
      <c r="ANA209"/>
      <c r="ANB209"/>
      <c r="ANC209"/>
      <c r="AND209"/>
      <c r="ANE209"/>
      <c r="ANF209"/>
      <c r="ANG209"/>
      <c r="ANH209"/>
      <c r="ANI209"/>
      <c r="ANJ209"/>
      <c r="ANK209"/>
      <c r="ANL209"/>
      <c r="ANM209"/>
      <c r="ANN209"/>
      <c r="ANO209"/>
      <c r="ANP209"/>
      <c r="ANQ209"/>
      <c r="ANR209"/>
      <c r="ANS209"/>
      <c r="ANT209"/>
      <c r="ANU209"/>
      <c r="ANV209"/>
      <c r="ANW209"/>
      <c r="ANX209"/>
      <c r="ANY209"/>
      <c r="ANZ209"/>
      <c r="AOA209"/>
      <c r="AOB209"/>
      <c r="AOC209"/>
      <c r="AOD209"/>
      <c r="AOE209"/>
      <c r="AOF209"/>
      <c r="AOG209"/>
      <c r="AOH209"/>
      <c r="AOI209"/>
      <c r="AOJ209"/>
      <c r="AOK209"/>
      <c r="AOL209"/>
      <c r="AOM209"/>
      <c r="AON209"/>
      <c r="AOO209"/>
      <c r="AOP209"/>
      <c r="AOQ209"/>
      <c r="AOR209"/>
      <c r="AOS209"/>
      <c r="AOT209"/>
      <c r="AOU209"/>
      <c r="AOV209"/>
      <c r="AOW209"/>
      <c r="AOX209"/>
      <c r="AOY209"/>
      <c r="AOZ209"/>
      <c r="APA209"/>
      <c r="APB209"/>
      <c r="APC209"/>
      <c r="APD209"/>
      <c r="APE209"/>
      <c r="APF209"/>
      <c r="APG209"/>
      <c r="APH209"/>
      <c r="API209"/>
      <c r="APJ209"/>
      <c r="APK209"/>
      <c r="APL209"/>
      <c r="APM209"/>
      <c r="APN209"/>
      <c r="APO209"/>
      <c r="APP209"/>
      <c r="APQ209"/>
      <c r="APR209"/>
      <c r="APS209"/>
      <c r="APT209"/>
      <c r="APU209"/>
      <c r="APV209"/>
      <c r="APW209"/>
      <c r="APX209"/>
      <c r="APY209"/>
      <c r="APZ209"/>
      <c r="AQA209"/>
      <c r="AQB209"/>
      <c r="AQC209"/>
      <c r="AQD209"/>
      <c r="AQE209"/>
      <c r="AQF209"/>
      <c r="AQG209"/>
      <c r="AQH209"/>
      <c r="AQI209"/>
      <c r="AQJ209"/>
      <c r="AQK209"/>
      <c r="AQL209"/>
      <c r="AQM209"/>
      <c r="AQN209"/>
      <c r="AQO209"/>
      <c r="AQP209"/>
      <c r="AQQ209"/>
      <c r="AQR209"/>
      <c r="AQS209"/>
      <c r="AQT209"/>
      <c r="AQU209"/>
      <c r="AQV209"/>
      <c r="AQW209"/>
      <c r="AQX209"/>
      <c r="AQY209"/>
      <c r="AQZ209"/>
      <c r="ARA209"/>
      <c r="ARB209"/>
      <c r="ARC209"/>
      <c r="ARD209"/>
      <c r="ARE209"/>
      <c r="ARF209"/>
      <c r="ARG209"/>
      <c r="ARH209"/>
      <c r="ARI209"/>
      <c r="ARJ209"/>
      <c r="ARK209"/>
      <c r="ARL209"/>
      <c r="ARM209"/>
      <c r="ARN209"/>
      <c r="ARO209"/>
      <c r="ARP209"/>
      <c r="ARQ209"/>
      <c r="ARR209"/>
      <c r="ARS209"/>
      <c r="ART209"/>
      <c r="ARU209"/>
      <c r="ARV209"/>
      <c r="ARW209"/>
      <c r="ARX209"/>
      <c r="ARY209"/>
      <c r="ARZ209"/>
      <c r="ASA209"/>
      <c r="ASB209"/>
      <c r="ASC209"/>
      <c r="ASD209"/>
      <c r="ASE209"/>
      <c r="ASF209"/>
      <c r="ASG209"/>
      <c r="ASH209"/>
      <c r="ASI209"/>
      <c r="ASJ209"/>
      <c r="ASK209"/>
      <c r="ASL209"/>
      <c r="ASM209"/>
      <c r="ASN209"/>
      <c r="ASO209"/>
      <c r="ASP209"/>
      <c r="ASQ209"/>
      <c r="ASR209"/>
      <c r="ASS209"/>
      <c r="AST209"/>
      <c r="ASU209"/>
      <c r="ASV209"/>
      <c r="ASW209"/>
      <c r="ASX209"/>
      <c r="ASY209"/>
      <c r="ASZ209"/>
      <c r="ATA209"/>
      <c r="ATB209"/>
      <c r="ATC209"/>
      <c r="ATD209"/>
      <c r="ATE209"/>
      <c r="ATF209"/>
      <c r="ATG209"/>
      <c r="ATH209"/>
      <c r="ATI209"/>
      <c r="ATJ209"/>
      <c r="ATK209"/>
      <c r="ATL209"/>
      <c r="ATM209"/>
      <c r="ATN209"/>
      <c r="ATO209"/>
      <c r="ATP209"/>
      <c r="ATQ209"/>
      <c r="ATR209"/>
      <c r="ATS209"/>
      <c r="ATT209"/>
      <c r="ATU209"/>
      <c r="ATV209"/>
      <c r="ATW209"/>
      <c r="ATX209"/>
      <c r="ATY209"/>
      <c r="ATZ209"/>
      <c r="AUA209"/>
      <c r="AUB209"/>
      <c r="AUC209"/>
      <c r="AUD209"/>
      <c r="AUE209"/>
      <c r="AUF209"/>
      <c r="AUG209"/>
      <c r="AUH209"/>
      <c r="AUI209"/>
      <c r="AUJ209"/>
      <c r="AUK209"/>
      <c r="AUL209"/>
      <c r="AUM209"/>
      <c r="AUN209"/>
      <c r="AUO209"/>
      <c r="AUP209"/>
      <c r="AUQ209"/>
      <c r="AUR209"/>
      <c r="AUS209"/>
      <c r="AUT209"/>
      <c r="AUU209"/>
      <c r="AUV209"/>
      <c r="AUW209"/>
      <c r="AUX209"/>
      <c r="AUY209"/>
      <c r="AUZ209"/>
      <c r="AVA209"/>
      <c r="AVB209"/>
      <c r="AVC209"/>
      <c r="AVD209"/>
      <c r="AVE209"/>
      <c r="AVF209"/>
      <c r="AVG209"/>
      <c r="AVH209"/>
      <c r="AVI209"/>
      <c r="AVJ209"/>
      <c r="AVK209"/>
      <c r="AVL209"/>
      <c r="AVM209"/>
      <c r="AVN209"/>
      <c r="AVO209"/>
      <c r="AVP209"/>
      <c r="AVQ209"/>
      <c r="AVR209"/>
      <c r="AVS209"/>
      <c r="AVT209"/>
      <c r="AVU209"/>
      <c r="AVV209"/>
      <c r="AVW209"/>
      <c r="AVX209"/>
      <c r="AVY209"/>
      <c r="AVZ209"/>
      <c r="AWA209"/>
      <c r="AWB209"/>
      <c r="AWC209"/>
      <c r="AWD209"/>
      <c r="AWE209"/>
      <c r="AWF209"/>
      <c r="AWG209"/>
      <c r="AWH209"/>
      <c r="AWI209"/>
      <c r="AWJ209"/>
      <c r="AWK209"/>
      <c r="AWL209"/>
      <c r="AWM209"/>
      <c r="AWN209"/>
      <c r="AWO209"/>
      <c r="AWP209"/>
      <c r="AWQ209"/>
      <c r="AWR209"/>
      <c r="AWS209"/>
      <c r="AWT209"/>
      <c r="AWU209"/>
      <c r="AWV209"/>
      <c r="AWW209"/>
      <c r="AWX209"/>
      <c r="AWY209"/>
      <c r="AWZ209"/>
      <c r="AXA209"/>
      <c r="AXB209"/>
      <c r="AXC209"/>
      <c r="AXD209"/>
      <c r="AXE209"/>
      <c r="AXF209"/>
      <c r="AXG209"/>
      <c r="AXH209"/>
      <c r="AXI209"/>
      <c r="AXJ209"/>
      <c r="AXK209"/>
      <c r="AXL209"/>
      <c r="AXM209"/>
      <c r="AXN209"/>
      <c r="AXO209"/>
      <c r="AXP209"/>
      <c r="AXQ209"/>
      <c r="AXR209"/>
      <c r="AXS209"/>
      <c r="AXT209"/>
      <c r="AXU209"/>
      <c r="AXV209"/>
      <c r="AXW209"/>
      <c r="AXX209"/>
      <c r="AXY209"/>
      <c r="AXZ209"/>
      <c r="AYA209"/>
      <c r="AYB209"/>
      <c r="AYC209"/>
      <c r="AYD209"/>
      <c r="AYE209"/>
      <c r="AYF209"/>
      <c r="AYG209"/>
      <c r="AYH209"/>
      <c r="AYI209"/>
      <c r="AYJ209"/>
      <c r="AYK209"/>
      <c r="AYL209"/>
      <c r="AYM209"/>
      <c r="AYN209"/>
      <c r="AYO209"/>
      <c r="AYP209"/>
      <c r="AYQ209"/>
      <c r="AYR209"/>
      <c r="AYS209"/>
      <c r="AYT209"/>
      <c r="AYU209"/>
      <c r="AYV209"/>
      <c r="AYW209"/>
      <c r="AYX209"/>
      <c r="AYY209"/>
      <c r="AYZ209"/>
      <c r="AZA209"/>
      <c r="AZB209"/>
      <c r="AZC209"/>
      <c r="AZD209"/>
      <c r="AZE209"/>
      <c r="AZF209"/>
      <c r="AZG209"/>
      <c r="AZH209"/>
      <c r="AZI209"/>
      <c r="AZJ209"/>
      <c r="AZK209"/>
      <c r="AZL209"/>
      <c r="AZM209"/>
      <c r="AZN209"/>
      <c r="AZO209"/>
      <c r="AZP209"/>
      <c r="AZQ209"/>
      <c r="AZR209"/>
      <c r="AZS209"/>
      <c r="AZT209"/>
      <c r="AZU209"/>
      <c r="AZV209"/>
      <c r="AZW209"/>
      <c r="AZX209"/>
      <c r="AZY209"/>
      <c r="AZZ209"/>
      <c r="BAA209"/>
      <c r="BAB209"/>
      <c r="BAC209"/>
      <c r="BAD209"/>
      <c r="BAE209"/>
      <c r="BAF209"/>
      <c r="BAG209"/>
      <c r="BAH209"/>
      <c r="BAI209"/>
      <c r="BAJ209"/>
      <c r="BAK209"/>
      <c r="BAL209"/>
      <c r="BAM209"/>
      <c r="BAN209"/>
      <c r="BAO209"/>
      <c r="BAP209"/>
      <c r="BAQ209"/>
      <c r="BAR209"/>
      <c r="BAS209"/>
      <c r="BAT209"/>
      <c r="BAU209"/>
      <c r="BAV209"/>
      <c r="BAW209"/>
      <c r="BAX209"/>
      <c r="BAY209"/>
      <c r="BAZ209"/>
      <c r="BBA209"/>
      <c r="BBB209"/>
      <c r="BBC209"/>
      <c r="BBD209"/>
      <c r="BBE209"/>
      <c r="BBF209"/>
      <c r="BBG209"/>
      <c r="BBH209"/>
      <c r="BBI209"/>
      <c r="BBJ209"/>
      <c r="BBK209"/>
      <c r="BBL209"/>
      <c r="BBM209"/>
      <c r="BBN209"/>
      <c r="BBO209"/>
      <c r="BBP209"/>
      <c r="BBQ209"/>
      <c r="BBR209"/>
      <c r="BBS209"/>
      <c r="BBT209"/>
      <c r="BBU209"/>
      <c r="BBV209"/>
      <c r="BBW209"/>
      <c r="BBX209"/>
      <c r="BBY209"/>
      <c r="BBZ209"/>
      <c r="BCA209"/>
      <c r="BCB209"/>
      <c r="BCC209"/>
      <c r="BCD209"/>
      <c r="BCE209"/>
      <c r="BCF209"/>
      <c r="BCG209"/>
      <c r="BCH209"/>
      <c r="BCI209"/>
      <c r="BCJ209"/>
      <c r="BCK209"/>
      <c r="BCL209"/>
      <c r="BCM209"/>
      <c r="BCN209"/>
      <c r="BCO209"/>
      <c r="BCP209"/>
      <c r="BCQ209"/>
      <c r="BCR209"/>
      <c r="BCS209"/>
      <c r="BCT209"/>
      <c r="BCU209"/>
      <c r="BCV209"/>
      <c r="BCW209"/>
      <c r="BCX209"/>
      <c r="BCY209"/>
      <c r="BCZ209"/>
      <c r="BDA209"/>
      <c r="BDB209"/>
      <c r="BDC209"/>
      <c r="BDD209"/>
      <c r="BDE209"/>
      <c r="BDF209"/>
      <c r="BDG209"/>
      <c r="BDH209"/>
      <c r="BDI209"/>
      <c r="BDJ209"/>
      <c r="BDK209"/>
      <c r="BDL209"/>
      <c r="BDM209"/>
      <c r="BDN209"/>
      <c r="BDO209"/>
      <c r="BDP209"/>
      <c r="BDQ209"/>
      <c r="BDR209"/>
      <c r="BDS209"/>
      <c r="BDT209"/>
      <c r="BDU209"/>
      <c r="BDV209"/>
      <c r="BDW209"/>
      <c r="BDX209"/>
      <c r="BDY209"/>
      <c r="BDZ209"/>
      <c r="BEA209"/>
      <c r="BEB209"/>
      <c r="BEC209"/>
      <c r="BED209"/>
      <c r="BEE209"/>
      <c r="BEF209"/>
      <c r="BEG209"/>
      <c r="BEH209"/>
      <c r="BEI209"/>
      <c r="BEJ209"/>
      <c r="BEK209"/>
      <c r="BEL209"/>
      <c r="BEM209"/>
      <c r="BEN209"/>
      <c r="BEO209"/>
      <c r="BEP209"/>
      <c r="BEQ209"/>
      <c r="BER209"/>
      <c r="BES209"/>
      <c r="BET209"/>
      <c r="BEU209"/>
      <c r="BEV209"/>
      <c r="BEW209"/>
      <c r="BEX209"/>
      <c r="BEY209"/>
      <c r="BEZ209"/>
      <c r="BFA209"/>
      <c r="BFB209"/>
      <c r="BFC209"/>
      <c r="BFD209"/>
      <c r="BFE209"/>
      <c r="BFF209"/>
      <c r="BFG209"/>
      <c r="BFH209"/>
      <c r="BFI209"/>
      <c r="BFJ209"/>
      <c r="BFK209"/>
      <c r="BFL209"/>
      <c r="BFM209"/>
      <c r="BFN209"/>
      <c r="BFO209"/>
      <c r="BFP209"/>
      <c r="BFQ209"/>
      <c r="BFR209"/>
      <c r="BFS209"/>
      <c r="BFT209"/>
      <c r="BFU209"/>
      <c r="BFV209"/>
      <c r="BFW209"/>
      <c r="BFX209"/>
      <c r="BFY209"/>
      <c r="BFZ209"/>
      <c r="BGA209"/>
      <c r="BGB209"/>
      <c r="BGC209"/>
      <c r="BGD209"/>
      <c r="BGE209"/>
      <c r="BGF209"/>
      <c r="BGG209"/>
      <c r="BGH209"/>
      <c r="BGI209"/>
      <c r="BGJ209"/>
      <c r="BGK209"/>
      <c r="BGL209"/>
      <c r="BGM209"/>
      <c r="BGN209"/>
      <c r="BGO209"/>
      <c r="BGP209"/>
      <c r="BGQ209"/>
      <c r="BGR209"/>
      <c r="BGS209"/>
      <c r="BGT209"/>
      <c r="BGU209"/>
      <c r="BGV209"/>
      <c r="BGW209"/>
      <c r="BGX209"/>
      <c r="BGY209"/>
      <c r="BGZ209"/>
      <c r="BHA209"/>
      <c r="BHB209"/>
      <c r="BHC209"/>
      <c r="BHD209"/>
      <c r="BHE209"/>
      <c r="BHF209"/>
      <c r="BHG209"/>
      <c r="BHH209"/>
      <c r="BHI209"/>
      <c r="BHJ209"/>
      <c r="BHK209"/>
      <c r="BHL209"/>
      <c r="BHM209"/>
      <c r="BHN209"/>
      <c r="BHO209"/>
      <c r="BHP209"/>
      <c r="BHQ209"/>
      <c r="BHR209"/>
      <c r="BHS209"/>
      <c r="BHT209"/>
      <c r="BHU209"/>
      <c r="BHV209"/>
      <c r="BHW209"/>
      <c r="BHX209"/>
      <c r="BHY209"/>
      <c r="BHZ209"/>
      <c r="BIA209"/>
      <c r="BIB209"/>
      <c r="BIC209"/>
      <c r="BID209"/>
      <c r="BIE209"/>
      <c r="BIF209"/>
      <c r="BIG209"/>
      <c r="BIH209"/>
      <c r="BII209"/>
      <c r="BIJ209"/>
      <c r="BIK209"/>
      <c r="BIL209"/>
      <c r="BIM209"/>
      <c r="BIN209"/>
      <c r="BIO209"/>
      <c r="BIP209"/>
      <c r="BIQ209"/>
      <c r="BIR209"/>
      <c r="BIS209"/>
      <c r="BIT209"/>
      <c r="BIU209"/>
      <c r="BIV209"/>
      <c r="BIW209"/>
      <c r="BIX209"/>
      <c r="BIY209"/>
      <c r="BIZ209"/>
      <c r="BJA209"/>
      <c r="BJB209"/>
      <c r="BJC209"/>
      <c r="BJD209"/>
      <c r="BJE209"/>
      <c r="BJF209"/>
      <c r="BJG209"/>
      <c r="BJH209"/>
      <c r="BJI209"/>
      <c r="BJJ209"/>
      <c r="BJK209"/>
      <c r="BJL209"/>
      <c r="BJM209"/>
      <c r="BJN209"/>
      <c r="BJO209"/>
      <c r="BJP209"/>
      <c r="BJQ209"/>
      <c r="BJR209"/>
      <c r="BJS209"/>
      <c r="BJT209"/>
      <c r="BJU209"/>
      <c r="BJV209"/>
      <c r="BJW209"/>
      <c r="BJX209"/>
      <c r="BJY209"/>
      <c r="BJZ209"/>
      <c r="BKA209"/>
      <c r="BKB209"/>
      <c r="BKC209"/>
      <c r="BKD209"/>
      <c r="BKE209"/>
      <c r="BKF209"/>
      <c r="BKG209"/>
      <c r="BKH209"/>
      <c r="BKI209"/>
      <c r="BKJ209"/>
      <c r="BKK209"/>
      <c r="BKL209"/>
      <c r="BKM209"/>
      <c r="BKN209"/>
      <c r="BKO209"/>
      <c r="BKP209"/>
      <c r="BKQ209"/>
      <c r="BKR209"/>
      <c r="BKS209"/>
      <c r="BKT209"/>
      <c r="BKU209"/>
      <c r="BKV209"/>
      <c r="BKW209"/>
      <c r="BKX209"/>
      <c r="BKY209"/>
      <c r="BKZ209"/>
      <c r="BLA209"/>
      <c r="BLB209"/>
      <c r="BLC209"/>
      <c r="BLD209"/>
      <c r="BLE209"/>
      <c r="BLF209"/>
      <c r="BLG209"/>
      <c r="BLH209"/>
      <c r="BLI209"/>
      <c r="BLJ209"/>
      <c r="BLK209"/>
      <c r="BLL209"/>
      <c r="BLM209"/>
      <c r="BLN209"/>
      <c r="BLO209"/>
      <c r="BLP209"/>
      <c r="BLQ209"/>
      <c r="BLR209"/>
      <c r="BLS209"/>
      <c r="BLT209"/>
      <c r="BLU209"/>
      <c r="BLV209"/>
      <c r="BLW209"/>
      <c r="BLX209"/>
      <c r="BLY209"/>
      <c r="BLZ209"/>
      <c r="BMA209"/>
      <c r="BMB209"/>
      <c r="BMC209"/>
      <c r="BMD209"/>
      <c r="BME209"/>
      <c r="BMF209"/>
      <c r="BMG209"/>
      <c r="BMH209"/>
      <c r="BMI209"/>
      <c r="BMJ209"/>
      <c r="BMK209"/>
      <c r="BML209"/>
      <c r="BMM209"/>
      <c r="BMN209"/>
      <c r="BMO209"/>
      <c r="BMP209"/>
      <c r="BMQ209"/>
      <c r="BMR209"/>
      <c r="BMS209"/>
      <c r="BMT209"/>
      <c r="BMU209"/>
      <c r="BMV209"/>
      <c r="BMW209"/>
      <c r="BMX209"/>
      <c r="BMY209"/>
      <c r="BMZ209"/>
      <c r="BNA209"/>
      <c r="BNB209"/>
      <c r="BNC209"/>
      <c r="BND209"/>
      <c r="BNE209"/>
      <c r="BNF209"/>
      <c r="BNG209"/>
      <c r="BNH209"/>
      <c r="BNI209"/>
      <c r="BNJ209"/>
      <c r="BNK209"/>
      <c r="BNL209"/>
      <c r="BNM209"/>
      <c r="BNN209"/>
      <c r="BNO209"/>
      <c r="BNP209"/>
      <c r="BNQ209"/>
      <c r="BNR209"/>
      <c r="BNS209"/>
      <c r="BNT209"/>
      <c r="BNU209"/>
      <c r="BNV209"/>
      <c r="BNW209"/>
      <c r="BNX209"/>
      <c r="BNY209"/>
      <c r="BNZ209"/>
      <c r="BOA209"/>
      <c r="BOB209"/>
      <c r="BOC209"/>
      <c r="BOD209"/>
      <c r="BOE209"/>
      <c r="BOF209"/>
      <c r="BOG209"/>
      <c r="BOH209"/>
      <c r="BOI209"/>
      <c r="BOJ209"/>
      <c r="BOK209"/>
      <c r="BOL209"/>
      <c r="BOM209"/>
      <c r="BON209"/>
      <c r="BOO209"/>
      <c r="BOP209"/>
      <c r="BOQ209"/>
      <c r="BOR209"/>
      <c r="BOS209"/>
      <c r="BOT209"/>
      <c r="BOU209"/>
      <c r="BOV209"/>
      <c r="BOW209"/>
      <c r="BOX209"/>
      <c r="BOY209"/>
      <c r="BOZ209"/>
      <c r="BPA209"/>
      <c r="BPB209"/>
      <c r="BPC209"/>
      <c r="BPD209"/>
      <c r="BPE209"/>
      <c r="BPF209"/>
      <c r="BPG209"/>
      <c r="BPH209"/>
      <c r="BPI209"/>
      <c r="BPJ209"/>
      <c r="BPK209"/>
      <c r="BPL209"/>
      <c r="BPM209"/>
      <c r="BPN209"/>
      <c r="BPO209"/>
      <c r="BPP209"/>
      <c r="BPQ209"/>
      <c r="BPR209"/>
      <c r="BPS209"/>
      <c r="BPT209"/>
      <c r="BPU209"/>
      <c r="BPV209"/>
      <c r="BPW209"/>
      <c r="BPX209"/>
      <c r="BPY209"/>
      <c r="BPZ209"/>
      <c r="BQA209"/>
      <c r="BQB209"/>
      <c r="BQC209"/>
      <c r="BQD209"/>
      <c r="BQE209"/>
      <c r="BQF209"/>
      <c r="BQG209"/>
      <c r="BQH209"/>
      <c r="BQI209"/>
      <c r="BQJ209"/>
      <c r="BQK209"/>
      <c r="BQL209"/>
      <c r="BQM209"/>
      <c r="BQN209"/>
      <c r="BQO209"/>
      <c r="BQP209"/>
      <c r="BQQ209"/>
      <c r="BQR209"/>
      <c r="BQS209"/>
      <c r="BQT209"/>
      <c r="BQU209"/>
      <c r="BQV209"/>
      <c r="BQW209"/>
      <c r="BQX209"/>
      <c r="BQY209"/>
      <c r="BQZ209"/>
      <c r="BRA209"/>
      <c r="BRB209"/>
      <c r="BRC209"/>
      <c r="BRD209"/>
      <c r="BRE209"/>
      <c r="BRF209"/>
      <c r="BRG209"/>
      <c r="BRH209"/>
      <c r="BRI209"/>
      <c r="BRJ209"/>
      <c r="BRK209"/>
      <c r="BRL209"/>
      <c r="BRM209"/>
      <c r="BRN209"/>
      <c r="BRO209"/>
      <c r="BRP209"/>
      <c r="BRQ209"/>
      <c r="BRR209"/>
      <c r="BRS209"/>
      <c r="BRT209"/>
      <c r="BRU209"/>
      <c r="BRV209"/>
      <c r="BRW209"/>
      <c r="BRX209"/>
      <c r="BRY209"/>
      <c r="BRZ209"/>
      <c r="BSA209"/>
      <c r="BSB209"/>
      <c r="BSC209"/>
      <c r="BSD209"/>
      <c r="BSE209"/>
      <c r="BSF209"/>
      <c r="BSG209"/>
      <c r="BSH209"/>
      <c r="BSI209"/>
      <c r="BSJ209"/>
      <c r="BSK209"/>
      <c r="BSL209"/>
      <c r="BSM209"/>
      <c r="BSN209"/>
      <c r="BSO209"/>
      <c r="BSP209"/>
      <c r="BSQ209"/>
      <c r="BSR209"/>
      <c r="BSS209"/>
      <c r="BST209"/>
      <c r="BSU209"/>
      <c r="BSV209"/>
      <c r="BSW209"/>
      <c r="BSX209"/>
      <c r="BSY209"/>
      <c r="BSZ209"/>
      <c r="BTA209"/>
      <c r="BTB209"/>
      <c r="BTC209"/>
      <c r="BTD209"/>
      <c r="BTE209"/>
      <c r="BTF209"/>
      <c r="BTG209"/>
      <c r="BTH209"/>
      <c r="BTI209"/>
      <c r="BTJ209"/>
      <c r="BTK209"/>
      <c r="BTL209"/>
      <c r="BTM209"/>
      <c r="BTN209"/>
      <c r="BTO209"/>
      <c r="BTP209"/>
      <c r="BTQ209"/>
      <c r="BTR209"/>
      <c r="BTS209"/>
      <c r="BTT209"/>
      <c r="BTU209"/>
      <c r="BTV209"/>
      <c r="BTW209"/>
      <c r="BTX209"/>
      <c r="BTY209"/>
      <c r="BTZ209"/>
      <c r="BUA209"/>
      <c r="BUB209"/>
      <c r="BUC209"/>
      <c r="BUD209"/>
      <c r="BUE209"/>
      <c r="BUF209"/>
      <c r="BUG209"/>
      <c r="BUH209"/>
      <c r="BUI209"/>
      <c r="BUJ209"/>
      <c r="BUK209"/>
      <c r="BUL209"/>
      <c r="BUM209"/>
      <c r="BUN209"/>
      <c r="BUO209"/>
      <c r="BUP209"/>
      <c r="BUQ209"/>
      <c r="BUR209"/>
      <c r="BUS209"/>
      <c r="BUT209"/>
      <c r="BUU209"/>
      <c r="BUV209"/>
      <c r="BUW209"/>
      <c r="BUX209"/>
      <c r="BUY209"/>
      <c r="BUZ209"/>
      <c r="BVA209"/>
      <c r="BVB209"/>
      <c r="BVC209"/>
      <c r="BVD209"/>
      <c r="BVE209"/>
      <c r="BVF209"/>
      <c r="BVG209"/>
      <c r="BVH209"/>
      <c r="BVI209"/>
      <c r="BVJ209"/>
      <c r="BVK209"/>
      <c r="BVL209"/>
      <c r="BVM209"/>
      <c r="BVN209"/>
      <c r="BVO209"/>
      <c r="BVP209"/>
      <c r="BVQ209"/>
      <c r="BVR209"/>
      <c r="BVS209"/>
      <c r="BVT209"/>
      <c r="BVU209"/>
      <c r="BVV209"/>
      <c r="BVW209"/>
      <c r="BVX209"/>
      <c r="BVY209"/>
      <c r="BVZ209"/>
      <c r="BWA209"/>
      <c r="BWB209"/>
      <c r="BWC209"/>
      <c r="BWD209"/>
      <c r="BWE209"/>
      <c r="BWF209"/>
      <c r="BWG209"/>
      <c r="BWH209"/>
      <c r="BWI209"/>
      <c r="BWJ209"/>
      <c r="BWK209"/>
      <c r="BWL209"/>
      <c r="BWM209"/>
      <c r="BWN209"/>
      <c r="BWO209"/>
      <c r="BWP209"/>
      <c r="BWQ209"/>
      <c r="BWR209"/>
      <c r="BWS209"/>
      <c r="BWT209"/>
      <c r="BWU209"/>
      <c r="BWV209"/>
      <c r="BWW209"/>
      <c r="BWX209"/>
      <c r="BWY209"/>
      <c r="BWZ209"/>
      <c r="BXA209"/>
      <c r="BXB209"/>
      <c r="BXC209"/>
      <c r="BXD209"/>
      <c r="BXE209"/>
      <c r="BXF209"/>
      <c r="BXG209"/>
      <c r="BXH209"/>
      <c r="BXI209"/>
      <c r="BXJ209"/>
      <c r="BXK209"/>
      <c r="BXL209"/>
      <c r="BXM209"/>
      <c r="BXN209"/>
      <c r="BXO209"/>
      <c r="BXP209"/>
      <c r="BXQ209"/>
      <c r="BXR209"/>
      <c r="BXS209"/>
      <c r="BXT209"/>
      <c r="BXU209"/>
      <c r="BXV209"/>
      <c r="BXW209"/>
      <c r="BXX209"/>
      <c r="BXY209"/>
      <c r="BXZ209"/>
      <c r="BYA209"/>
      <c r="BYB209"/>
      <c r="BYC209"/>
      <c r="BYD209"/>
      <c r="BYE209"/>
      <c r="BYF209"/>
      <c r="BYG209"/>
      <c r="BYH209"/>
      <c r="BYI209"/>
      <c r="BYJ209"/>
      <c r="BYK209"/>
      <c r="BYL209"/>
      <c r="BYM209"/>
      <c r="BYN209"/>
      <c r="BYO209"/>
      <c r="BYP209"/>
      <c r="BYQ209"/>
      <c r="BYR209"/>
      <c r="BYS209"/>
      <c r="BYT209"/>
      <c r="BYU209"/>
      <c r="BYV209"/>
      <c r="BYW209"/>
      <c r="BYX209"/>
      <c r="BYY209"/>
      <c r="BYZ209"/>
      <c r="BZA209"/>
      <c r="BZB209"/>
      <c r="BZC209"/>
      <c r="BZD209"/>
      <c r="BZE209"/>
      <c r="BZF209"/>
      <c r="BZG209"/>
      <c r="BZH209"/>
      <c r="BZI209"/>
      <c r="BZJ209"/>
      <c r="BZK209"/>
      <c r="BZL209"/>
      <c r="BZM209"/>
      <c r="BZN209"/>
      <c r="BZO209"/>
      <c r="BZP209"/>
      <c r="BZQ209"/>
      <c r="BZR209"/>
      <c r="BZS209"/>
      <c r="BZT209"/>
      <c r="BZU209"/>
      <c r="BZV209"/>
      <c r="BZW209"/>
      <c r="BZX209"/>
      <c r="BZY209"/>
      <c r="BZZ209"/>
      <c r="CAA209"/>
      <c r="CAB209"/>
      <c r="CAC209"/>
      <c r="CAD209"/>
      <c r="CAE209"/>
      <c r="CAF209"/>
      <c r="CAG209"/>
      <c r="CAH209"/>
      <c r="CAI209"/>
      <c r="CAJ209"/>
      <c r="CAK209"/>
      <c r="CAL209"/>
      <c r="CAM209"/>
      <c r="CAN209"/>
      <c r="CAO209"/>
      <c r="CAP209"/>
      <c r="CAQ209"/>
      <c r="CAR209"/>
      <c r="CAS209"/>
      <c r="CAT209"/>
      <c r="CAU209"/>
      <c r="CAV209"/>
      <c r="CAW209"/>
      <c r="CAX209"/>
      <c r="CAY209"/>
      <c r="CAZ209"/>
      <c r="CBA209"/>
      <c r="CBB209"/>
      <c r="CBC209"/>
      <c r="CBD209"/>
      <c r="CBE209"/>
      <c r="CBF209"/>
      <c r="CBG209"/>
      <c r="CBH209"/>
      <c r="CBI209"/>
      <c r="CBJ209"/>
      <c r="CBK209"/>
      <c r="CBL209"/>
      <c r="CBM209"/>
      <c r="CBN209"/>
      <c r="CBO209"/>
      <c r="CBP209"/>
      <c r="CBQ209"/>
      <c r="CBR209"/>
      <c r="CBS209"/>
      <c r="CBT209"/>
      <c r="CBU209"/>
      <c r="CBV209"/>
      <c r="CBW209"/>
      <c r="CBX209"/>
      <c r="CBY209"/>
      <c r="CBZ209"/>
      <c r="CCA209"/>
      <c r="CCB209"/>
      <c r="CCC209"/>
      <c r="CCD209"/>
      <c r="CCE209"/>
      <c r="CCF209"/>
      <c r="CCG209"/>
      <c r="CCH209"/>
      <c r="CCI209"/>
      <c r="CCJ209"/>
      <c r="CCK209"/>
      <c r="CCL209"/>
      <c r="CCM209"/>
      <c r="CCN209"/>
      <c r="CCO209"/>
      <c r="CCP209"/>
      <c r="CCQ209"/>
      <c r="CCR209"/>
      <c r="CCS209"/>
      <c r="CCT209"/>
      <c r="CCU209"/>
      <c r="CCV209"/>
      <c r="CCW209"/>
      <c r="CCX209"/>
      <c r="CCY209"/>
      <c r="CCZ209"/>
      <c r="CDA209"/>
      <c r="CDB209"/>
      <c r="CDC209"/>
      <c r="CDD209"/>
      <c r="CDE209"/>
      <c r="CDF209"/>
      <c r="CDG209"/>
      <c r="CDH209"/>
      <c r="CDI209"/>
      <c r="CDJ209"/>
      <c r="CDK209"/>
      <c r="CDL209"/>
      <c r="CDM209"/>
      <c r="CDN209"/>
      <c r="CDO209"/>
      <c r="CDP209"/>
      <c r="CDQ209"/>
      <c r="CDR209"/>
      <c r="CDS209"/>
      <c r="CDT209"/>
      <c r="CDU209"/>
      <c r="CDV209"/>
      <c r="CDW209"/>
      <c r="CDX209"/>
      <c r="CDY209"/>
      <c r="CDZ209"/>
      <c r="CEA209"/>
      <c r="CEB209"/>
      <c r="CEC209"/>
      <c r="CED209"/>
      <c r="CEE209"/>
      <c r="CEF209"/>
      <c r="CEG209"/>
      <c r="CEH209"/>
      <c r="CEI209"/>
      <c r="CEJ209"/>
      <c r="CEK209"/>
      <c r="CEL209"/>
      <c r="CEM209"/>
      <c r="CEN209"/>
      <c r="CEO209"/>
      <c r="CEP209"/>
      <c r="CEQ209"/>
      <c r="CER209"/>
      <c r="CES209"/>
      <c r="CET209"/>
      <c r="CEU209"/>
      <c r="CEV209"/>
      <c r="CEW209"/>
      <c r="CEX209"/>
      <c r="CEY209"/>
      <c r="CEZ209"/>
      <c r="CFA209"/>
      <c r="CFB209"/>
      <c r="CFC209"/>
      <c r="CFD209"/>
      <c r="CFE209"/>
      <c r="CFF209"/>
      <c r="CFG209"/>
      <c r="CFH209"/>
      <c r="CFI209"/>
      <c r="CFJ209"/>
      <c r="CFK209"/>
      <c r="CFL209"/>
      <c r="CFM209"/>
      <c r="CFN209"/>
      <c r="CFO209"/>
      <c r="CFP209"/>
      <c r="CFQ209"/>
      <c r="CFR209"/>
      <c r="CFS209"/>
      <c r="CFT209"/>
      <c r="CFU209"/>
      <c r="CFV209"/>
      <c r="CFW209"/>
      <c r="CFX209"/>
      <c r="CFY209"/>
      <c r="CFZ209"/>
      <c r="CGA209"/>
      <c r="CGB209"/>
      <c r="CGC209"/>
      <c r="CGD209"/>
      <c r="CGE209"/>
      <c r="CGF209"/>
      <c r="CGG209"/>
      <c r="CGH209"/>
      <c r="CGI209"/>
      <c r="CGJ209"/>
      <c r="CGK209"/>
      <c r="CGL209"/>
      <c r="CGM209"/>
      <c r="CGN209"/>
      <c r="CGO209"/>
      <c r="CGP209"/>
      <c r="CGQ209"/>
      <c r="CGR209"/>
      <c r="CGS209"/>
      <c r="CGT209"/>
      <c r="CGU209"/>
      <c r="CGV209"/>
      <c r="CGW209"/>
      <c r="CGX209"/>
      <c r="CGY209"/>
      <c r="CGZ209"/>
      <c r="CHA209"/>
      <c r="CHB209"/>
      <c r="CHC209"/>
      <c r="CHD209"/>
      <c r="CHE209"/>
      <c r="CHF209"/>
      <c r="CHG209"/>
      <c r="CHH209"/>
      <c r="CHI209"/>
      <c r="CHJ209"/>
      <c r="CHK209"/>
      <c r="CHL209"/>
      <c r="CHM209"/>
      <c r="CHN209"/>
      <c r="CHO209"/>
      <c r="CHP209"/>
      <c r="CHQ209"/>
      <c r="CHR209"/>
      <c r="CHS209"/>
      <c r="CHT209"/>
      <c r="CHU209"/>
      <c r="CHV209"/>
      <c r="CHW209"/>
      <c r="CHX209"/>
      <c r="CHY209"/>
      <c r="CHZ209"/>
      <c r="CIA209"/>
      <c r="CIB209"/>
      <c r="CIC209"/>
      <c r="CID209"/>
      <c r="CIE209"/>
      <c r="CIF209"/>
      <c r="CIG209"/>
      <c r="CIH209"/>
      <c r="CII209"/>
      <c r="CIJ209"/>
      <c r="CIK209"/>
      <c r="CIL209"/>
      <c r="CIM209"/>
      <c r="CIN209"/>
      <c r="CIO209"/>
      <c r="CIP209"/>
      <c r="CIQ209"/>
      <c r="CIR209"/>
      <c r="CIS209"/>
      <c r="CIT209"/>
      <c r="CIU209"/>
      <c r="CIV209"/>
      <c r="CIW209"/>
      <c r="CIX209"/>
      <c r="CIY209"/>
      <c r="CIZ209"/>
      <c r="CJA209"/>
      <c r="CJB209"/>
      <c r="CJC209"/>
      <c r="CJD209"/>
      <c r="CJE209"/>
      <c r="CJF209"/>
      <c r="CJG209"/>
      <c r="CJH209"/>
      <c r="CJI209"/>
      <c r="CJJ209"/>
      <c r="CJK209"/>
      <c r="CJL209"/>
      <c r="CJM209"/>
      <c r="CJN209"/>
      <c r="CJO209"/>
      <c r="CJP209"/>
      <c r="CJQ209"/>
      <c r="CJR209"/>
      <c r="CJS209"/>
      <c r="CJT209"/>
      <c r="CJU209"/>
      <c r="CJV209"/>
      <c r="CJW209"/>
      <c r="CJX209"/>
      <c r="CJY209"/>
      <c r="CJZ209"/>
      <c r="CKA209"/>
      <c r="CKB209"/>
      <c r="CKC209"/>
      <c r="CKD209"/>
      <c r="CKE209"/>
      <c r="CKF209"/>
      <c r="CKG209"/>
      <c r="CKH209"/>
      <c r="CKI209"/>
      <c r="CKJ209"/>
      <c r="CKK209"/>
      <c r="CKL209"/>
      <c r="CKM209"/>
      <c r="CKN209"/>
      <c r="CKO209"/>
      <c r="CKP209"/>
      <c r="CKQ209"/>
      <c r="CKR209"/>
      <c r="CKS209"/>
      <c r="CKT209"/>
      <c r="CKU209"/>
      <c r="CKV209"/>
      <c r="CKW209"/>
      <c r="CKX209"/>
      <c r="CKY209"/>
      <c r="CKZ209"/>
      <c r="CLA209"/>
      <c r="CLB209"/>
      <c r="CLC209"/>
      <c r="CLD209"/>
      <c r="CLE209"/>
      <c r="CLF209"/>
      <c r="CLG209"/>
      <c r="CLH209"/>
      <c r="CLI209"/>
      <c r="CLJ209"/>
      <c r="CLK209"/>
      <c r="CLL209"/>
      <c r="CLM209"/>
      <c r="CLN209"/>
      <c r="CLO209"/>
      <c r="CLP209"/>
      <c r="CLQ209"/>
      <c r="CLR209"/>
      <c r="CLS209"/>
      <c r="CLT209"/>
      <c r="CLU209"/>
      <c r="CLV209"/>
      <c r="CLW209"/>
      <c r="CLX209"/>
      <c r="CLY209"/>
      <c r="CLZ209"/>
      <c r="CMA209"/>
      <c r="CMB209"/>
      <c r="CMC209"/>
      <c r="CMD209"/>
      <c r="CME209"/>
      <c r="CMF209"/>
      <c r="CMG209"/>
      <c r="CMH209"/>
      <c r="CMI209"/>
      <c r="CMJ209"/>
      <c r="CMK209"/>
      <c r="CML209"/>
      <c r="CMM209"/>
      <c r="CMN209"/>
      <c r="CMO209"/>
      <c r="CMP209"/>
      <c r="CMQ209"/>
      <c r="CMR209"/>
      <c r="CMS209"/>
      <c r="CMT209"/>
      <c r="CMU209"/>
      <c r="CMV209"/>
      <c r="CMW209"/>
      <c r="CMX209"/>
      <c r="CMY209"/>
      <c r="CMZ209"/>
      <c r="CNA209"/>
      <c r="CNB209"/>
      <c r="CNC209"/>
      <c r="CND209"/>
      <c r="CNE209"/>
      <c r="CNF209"/>
      <c r="CNG209"/>
      <c r="CNH209"/>
      <c r="CNI209"/>
      <c r="CNJ209"/>
      <c r="CNK209"/>
      <c r="CNL209"/>
      <c r="CNM209"/>
      <c r="CNN209"/>
      <c r="CNO209"/>
      <c r="CNP209"/>
      <c r="CNQ209"/>
      <c r="CNR209"/>
      <c r="CNS209"/>
      <c r="CNT209"/>
      <c r="CNU209"/>
      <c r="CNV209"/>
      <c r="CNW209"/>
      <c r="CNX209"/>
      <c r="CNY209"/>
      <c r="CNZ209"/>
      <c r="COA209"/>
      <c r="COB209"/>
      <c r="COC209"/>
      <c r="COD209"/>
      <c r="COE209"/>
      <c r="COF209"/>
      <c r="COG209"/>
      <c r="COH209"/>
      <c r="COI209"/>
      <c r="COJ209"/>
      <c r="COK209"/>
      <c r="COL209"/>
      <c r="COM209"/>
      <c r="CON209"/>
      <c r="COO209"/>
      <c r="COP209"/>
      <c r="COQ209"/>
      <c r="COR209"/>
      <c r="COS209"/>
      <c r="COT209"/>
      <c r="COU209"/>
      <c r="COV209"/>
      <c r="COW209"/>
      <c r="COX209"/>
      <c r="COY209"/>
      <c r="COZ209"/>
      <c r="CPA209"/>
      <c r="CPB209"/>
      <c r="CPC209"/>
      <c r="CPD209"/>
      <c r="CPE209"/>
      <c r="CPF209"/>
      <c r="CPG209"/>
      <c r="CPH209"/>
      <c r="CPI209"/>
      <c r="CPJ209"/>
      <c r="CPK209"/>
      <c r="CPL209"/>
      <c r="CPM209"/>
      <c r="CPN209"/>
      <c r="CPO209"/>
      <c r="CPP209"/>
      <c r="CPQ209"/>
      <c r="CPR209"/>
      <c r="CPS209"/>
      <c r="CPT209"/>
      <c r="CPU209"/>
      <c r="CPV209"/>
      <c r="CPW209"/>
      <c r="CPX209"/>
      <c r="CPY209"/>
      <c r="CPZ209"/>
      <c r="CQA209"/>
      <c r="CQB209"/>
      <c r="CQC209"/>
      <c r="CQD209"/>
      <c r="CQE209"/>
      <c r="CQF209"/>
      <c r="CQG209"/>
      <c r="CQH209"/>
      <c r="CQI209"/>
      <c r="CQJ209"/>
      <c r="CQK209"/>
      <c r="CQL209"/>
      <c r="CQM209"/>
      <c r="CQN209"/>
      <c r="CQO209"/>
      <c r="CQP209"/>
      <c r="CQQ209"/>
      <c r="CQR209"/>
      <c r="CQS209"/>
      <c r="CQT209"/>
      <c r="CQU209"/>
      <c r="CQV209"/>
      <c r="CQW209"/>
      <c r="CQX209"/>
      <c r="CQY209"/>
      <c r="CQZ209"/>
      <c r="CRA209"/>
      <c r="CRB209"/>
      <c r="CRC209"/>
      <c r="CRD209"/>
      <c r="CRE209"/>
      <c r="CRF209"/>
      <c r="CRG209"/>
      <c r="CRH209"/>
      <c r="CRI209"/>
      <c r="CRJ209"/>
      <c r="CRK209"/>
      <c r="CRL209"/>
      <c r="CRM209"/>
      <c r="CRN209"/>
      <c r="CRO209"/>
      <c r="CRP209"/>
      <c r="CRQ209"/>
      <c r="CRR209"/>
      <c r="CRS209"/>
      <c r="CRT209"/>
      <c r="CRU209"/>
      <c r="CRV209"/>
      <c r="CRW209"/>
      <c r="CRX209"/>
      <c r="CRY209"/>
      <c r="CRZ209"/>
      <c r="CSA209"/>
      <c r="CSB209"/>
      <c r="CSC209"/>
      <c r="CSD209"/>
      <c r="CSE209"/>
      <c r="CSF209"/>
      <c r="CSG209"/>
      <c r="CSH209"/>
      <c r="CSI209"/>
      <c r="CSJ209"/>
      <c r="CSK209"/>
      <c r="CSL209"/>
      <c r="CSM209"/>
      <c r="CSN209"/>
      <c r="CSO209"/>
      <c r="CSP209"/>
      <c r="CSQ209"/>
      <c r="CSR209"/>
      <c r="CSS209"/>
      <c r="CST209"/>
      <c r="CSU209"/>
      <c r="CSV209"/>
      <c r="CSW209"/>
      <c r="CSX209"/>
      <c r="CSY209"/>
      <c r="CSZ209"/>
      <c r="CTA209"/>
      <c r="CTB209"/>
      <c r="CTC209"/>
      <c r="CTD209"/>
      <c r="CTE209"/>
      <c r="CTF209"/>
      <c r="CTG209"/>
      <c r="CTH209"/>
      <c r="CTI209"/>
      <c r="CTJ209"/>
      <c r="CTK209"/>
      <c r="CTL209"/>
      <c r="CTM209"/>
      <c r="CTN209"/>
      <c r="CTO209"/>
      <c r="CTP209"/>
      <c r="CTQ209"/>
      <c r="CTR209"/>
      <c r="CTS209"/>
      <c r="CTT209"/>
      <c r="CTU209"/>
      <c r="CTV209"/>
      <c r="CTW209"/>
      <c r="CTX209"/>
      <c r="CTY209"/>
      <c r="CTZ209"/>
      <c r="CUA209"/>
      <c r="CUB209"/>
      <c r="CUC209"/>
      <c r="CUD209"/>
      <c r="CUE209"/>
      <c r="CUF209"/>
      <c r="CUG209"/>
      <c r="CUH209"/>
      <c r="CUI209"/>
      <c r="CUJ209"/>
      <c r="CUK209"/>
      <c r="CUL209"/>
      <c r="CUM209"/>
      <c r="CUN209"/>
      <c r="CUO209"/>
      <c r="CUP209"/>
      <c r="CUQ209"/>
      <c r="CUR209"/>
      <c r="CUS209"/>
      <c r="CUT209"/>
      <c r="CUU209"/>
      <c r="CUV209"/>
      <c r="CUW209"/>
      <c r="CUX209"/>
      <c r="CUY209"/>
      <c r="CUZ209"/>
      <c r="CVA209"/>
      <c r="CVB209"/>
      <c r="CVC209"/>
      <c r="CVD209"/>
      <c r="CVE209"/>
      <c r="CVF209"/>
      <c r="CVG209"/>
      <c r="CVH209"/>
      <c r="CVI209"/>
      <c r="CVJ209"/>
      <c r="CVK209"/>
      <c r="CVL209"/>
      <c r="CVM209"/>
      <c r="CVN209"/>
      <c r="CVO209"/>
      <c r="CVP209"/>
      <c r="CVQ209"/>
      <c r="CVR209"/>
      <c r="CVS209"/>
      <c r="CVT209"/>
      <c r="CVU209"/>
      <c r="CVV209"/>
      <c r="CVW209"/>
      <c r="CVX209"/>
      <c r="CVY209"/>
      <c r="CVZ209"/>
      <c r="CWA209"/>
      <c r="CWB209"/>
      <c r="CWC209"/>
      <c r="CWD209"/>
      <c r="CWE209"/>
      <c r="CWF209"/>
      <c r="CWG209"/>
      <c r="CWH209"/>
      <c r="CWI209"/>
      <c r="CWJ209"/>
      <c r="CWK209"/>
      <c r="CWL209"/>
      <c r="CWM209"/>
      <c r="CWN209"/>
      <c r="CWO209"/>
      <c r="CWP209"/>
      <c r="CWQ209"/>
      <c r="CWR209"/>
      <c r="CWS209"/>
      <c r="CWT209"/>
      <c r="CWU209"/>
      <c r="CWV209"/>
      <c r="CWW209"/>
      <c r="CWX209"/>
      <c r="CWY209"/>
      <c r="CWZ209"/>
      <c r="CXA209"/>
      <c r="CXB209"/>
      <c r="CXC209"/>
      <c r="CXD209"/>
      <c r="CXE209"/>
      <c r="CXF209"/>
      <c r="CXG209"/>
      <c r="CXH209"/>
      <c r="CXI209"/>
      <c r="CXJ209"/>
      <c r="CXK209"/>
      <c r="CXL209"/>
      <c r="CXM209"/>
      <c r="CXN209"/>
      <c r="CXO209"/>
      <c r="CXP209"/>
      <c r="CXQ209"/>
      <c r="CXR209"/>
      <c r="CXS209"/>
      <c r="CXT209"/>
      <c r="CXU209"/>
      <c r="CXV209"/>
      <c r="CXW209"/>
      <c r="CXX209"/>
      <c r="CXY209"/>
      <c r="CXZ209"/>
      <c r="CYA209"/>
      <c r="CYB209"/>
      <c r="CYC209"/>
      <c r="CYD209"/>
      <c r="CYE209"/>
      <c r="CYF209"/>
      <c r="CYG209"/>
      <c r="CYH209"/>
      <c r="CYI209"/>
      <c r="CYJ209"/>
      <c r="CYK209"/>
      <c r="CYL209"/>
      <c r="CYM209"/>
      <c r="CYN209"/>
      <c r="CYO209"/>
      <c r="CYP209"/>
      <c r="CYQ209"/>
      <c r="CYR209"/>
      <c r="CYS209"/>
      <c r="CYT209"/>
      <c r="CYU209"/>
      <c r="CYV209"/>
      <c r="CYW209"/>
      <c r="CYX209"/>
      <c r="CYY209"/>
      <c r="CYZ209"/>
      <c r="CZA209"/>
      <c r="CZB209"/>
      <c r="CZC209"/>
      <c r="CZD209"/>
      <c r="CZE209"/>
      <c r="CZF209"/>
      <c r="CZG209"/>
      <c r="CZH209"/>
      <c r="CZI209"/>
      <c r="CZJ209"/>
      <c r="CZK209"/>
      <c r="CZL209"/>
      <c r="CZM209"/>
      <c r="CZN209"/>
      <c r="CZO209"/>
      <c r="CZP209"/>
      <c r="CZQ209"/>
      <c r="CZR209"/>
      <c r="CZS209"/>
      <c r="CZT209"/>
      <c r="CZU209"/>
      <c r="CZV209"/>
      <c r="CZW209"/>
      <c r="CZX209"/>
      <c r="CZY209"/>
      <c r="CZZ209"/>
      <c r="DAA209"/>
      <c r="DAB209"/>
      <c r="DAC209"/>
      <c r="DAD209"/>
      <c r="DAE209"/>
      <c r="DAF209"/>
      <c r="DAG209"/>
      <c r="DAH209"/>
      <c r="DAI209"/>
      <c r="DAJ209"/>
      <c r="DAK209"/>
      <c r="DAL209"/>
      <c r="DAM209"/>
      <c r="DAN209"/>
      <c r="DAO209"/>
      <c r="DAP209"/>
      <c r="DAQ209"/>
      <c r="DAR209"/>
      <c r="DAS209"/>
      <c r="DAT209"/>
      <c r="DAU209"/>
      <c r="DAV209"/>
      <c r="DAW209"/>
      <c r="DAX209"/>
      <c r="DAY209"/>
      <c r="DAZ209"/>
      <c r="DBA209"/>
      <c r="DBB209"/>
      <c r="DBC209"/>
      <c r="DBD209"/>
      <c r="DBE209"/>
      <c r="DBF209"/>
      <c r="DBG209"/>
      <c r="DBH209"/>
      <c r="DBI209"/>
      <c r="DBJ209"/>
      <c r="DBK209"/>
      <c r="DBL209"/>
      <c r="DBM209"/>
      <c r="DBN209"/>
      <c r="DBO209"/>
      <c r="DBP209"/>
      <c r="DBQ209"/>
      <c r="DBR209"/>
      <c r="DBS209"/>
      <c r="DBT209"/>
      <c r="DBU209"/>
      <c r="DBV209"/>
      <c r="DBW209"/>
      <c r="DBX209"/>
      <c r="DBY209"/>
      <c r="DBZ209"/>
      <c r="DCA209"/>
      <c r="DCB209"/>
      <c r="DCC209"/>
      <c r="DCD209"/>
      <c r="DCE209"/>
      <c r="DCF209"/>
      <c r="DCG209"/>
      <c r="DCH209"/>
      <c r="DCI209"/>
      <c r="DCJ209"/>
      <c r="DCK209"/>
      <c r="DCL209"/>
      <c r="DCM209"/>
      <c r="DCN209"/>
      <c r="DCO209"/>
      <c r="DCP209"/>
      <c r="DCQ209"/>
      <c r="DCR209"/>
      <c r="DCS209"/>
      <c r="DCT209"/>
      <c r="DCU209"/>
      <c r="DCV209"/>
      <c r="DCW209"/>
      <c r="DCX209"/>
      <c r="DCY209"/>
      <c r="DCZ209"/>
      <c r="DDA209"/>
      <c r="DDB209"/>
      <c r="DDC209"/>
      <c r="DDD209"/>
      <c r="DDE209"/>
      <c r="DDF209"/>
      <c r="DDG209"/>
      <c r="DDH209"/>
      <c r="DDI209"/>
      <c r="DDJ209"/>
      <c r="DDK209"/>
      <c r="DDL209"/>
      <c r="DDM209"/>
      <c r="DDN209"/>
      <c r="DDO209"/>
      <c r="DDP209"/>
      <c r="DDQ209"/>
      <c r="DDR209"/>
      <c r="DDS209"/>
      <c r="DDT209"/>
      <c r="DDU209"/>
      <c r="DDV209"/>
      <c r="DDW209"/>
      <c r="DDX209"/>
      <c r="DDY209"/>
      <c r="DDZ209"/>
      <c r="DEA209"/>
      <c r="DEB209"/>
      <c r="DEC209"/>
      <c r="DED209"/>
      <c r="DEE209"/>
      <c r="DEF209"/>
      <c r="DEG209"/>
      <c r="DEH209"/>
      <c r="DEI209"/>
      <c r="DEJ209"/>
      <c r="DEK209"/>
      <c r="DEL209"/>
      <c r="DEM209"/>
      <c r="DEN209"/>
      <c r="DEO209"/>
      <c r="DEP209"/>
      <c r="DEQ209"/>
      <c r="DER209"/>
      <c r="DES209"/>
      <c r="DET209"/>
      <c r="DEU209"/>
      <c r="DEV209"/>
      <c r="DEW209"/>
      <c r="DEX209"/>
      <c r="DEY209"/>
      <c r="DEZ209"/>
      <c r="DFA209"/>
      <c r="DFB209"/>
      <c r="DFC209"/>
      <c r="DFD209"/>
      <c r="DFE209"/>
      <c r="DFF209"/>
      <c r="DFG209"/>
      <c r="DFH209"/>
      <c r="DFI209"/>
      <c r="DFJ209"/>
      <c r="DFK209"/>
      <c r="DFL209"/>
      <c r="DFM209"/>
      <c r="DFN209"/>
      <c r="DFO209"/>
      <c r="DFP209"/>
      <c r="DFQ209"/>
      <c r="DFR209"/>
      <c r="DFS209"/>
      <c r="DFT209"/>
      <c r="DFU209"/>
      <c r="DFV209"/>
      <c r="DFW209"/>
      <c r="DFX209"/>
      <c r="DFY209"/>
      <c r="DFZ209"/>
      <c r="DGA209"/>
      <c r="DGB209"/>
      <c r="DGC209"/>
      <c r="DGD209"/>
      <c r="DGE209"/>
      <c r="DGF209"/>
      <c r="DGG209"/>
      <c r="DGH209"/>
      <c r="DGI209"/>
      <c r="DGJ209"/>
      <c r="DGK209"/>
      <c r="DGL209"/>
      <c r="DGM209"/>
      <c r="DGN209"/>
      <c r="DGO209"/>
      <c r="DGP209"/>
      <c r="DGQ209"/>
      <c r="DGR209"/>
      <c r="DGS209"/>
      <c r="DGT209"/>
      <c r="DGU209"/>
      <c r="DGV209"/>
      <c r="DGW209"/>
      <c r="DGX209"/>
      <c r="DGY209"/>
      <c r="DGZ209"/>
      <c r="DHA209"/>
      <c r="DHB209"/>
      <c r="DHC209"/>
      <c r="DHD209"/>
      <c r="DHE209"/>
      <c r="DHF209"/>
      <c r="DHG209"/>
      <c r="DHH209"/>
      <c r="DHI209"/>
      <c r="DHJ209"/>
      <c r="DHK209"/>
      <c r="DHL209"/>
      <c r="DHM209"/>
      <c r="DHN209"/>
      <c r="DHO209"/>
      <c r="DHP209"/>
      <c r="DHQ209"/>
      <c r="DHR209"/>
      <c r="DHS209"/>
      <c r="DHT209"/>
      <c r="DHU209"/>
      <c r="DHV209"/>
      <c r="DHW209"/>
      <c r="DHX209"/>
      <c r="DHY209"/>
      <c r="DHZ209"/>
      <c r="DIA209"/>
      <c r="DIB209"/>
      <c r="DIC209"/>
      <c r="DID209"/>
      <c r="DIE209"/>
      <c r="DIF209"/>
      <c r="DIG209"/>
      <c r="DIH209"/>
      <c r="DII209"/>
      <c r="DIJ209"/>
      <c r="DIK209"/>
      <c r="DIL209"/>
      <c r="DIM209"/>
      <c r="DIN209"/>
      <c r="DIO209"/>
      <c r="DIP209"/>
      <c r="DIQ209"/>
      <c r="DIR209"/>
      <c r="DIS209"/>
      <c r="DIT209"/>
      <c r="DIU209"/>
      <c r="DIV209"/>
      <c r="DIW209"/>
      <c r="DIX209"/>
      <c r="DIY209"/>
      <c r="DIZ209"/>
      <c r="DJA209"/>
      <c r="DJB209"/>
      <c r="DJC209"/>
      <c r="DJD209"/>
      <c r="DJE209"/>
      <c r="DJF209"/>
      <c r="DJG209"/>
      <c r="DJH209"/>
      <c r="DJI209"/>
      <c r="DJJ209"/>
      <c r="DJK209"/>
      <c r="DJL209"/>
      <c r="DJM209"/>
      <c r="DJN209"/>
      <c r="DJO209"/>
      <c r="DJP209"/>
      <c r="DJQ209"/>
      <c r="DJR209"/>
      <c r="DJS209"/>
      <c r="DJT209"/>
      <c r="DJU209"/>
      <c r="DJV209"/>
      <c r="DJW209"/>
      <c r="DJX209"/>
      <c r="DJY209"/>
      <c r="DJZ209"/>
      <c r="DKA209"/>
      <c r="DKB209"/>
      <c r="DKC209"/>
      <c r="DKD209"/>
      <c r="DKE209"/>
      <c r="DKF209"/>
      <c r="DKG209"/>
      <c r="DKH209"/>
      <c r="DKI209"/>
      <c r="DKJ209"/>
      <c r="DKK209"/>
      <c r="DKL209"/>
      <c r="DKM209"/>
      <c r="DKN209"/>
      <c r="DKO209"/>
      <c r="DKP209"/>
      <c r="DKQ209"/>
      <c r="DKR209"/>
      <c r="DKS209"/>
      <c r="DKT209"/>
      <c r="DKU209"/>
      <c r="DKV209"/>
      <c r="DKW209"/>
      <c r="DKX209"/>
      <c r="DKY209"/>
      <c r="DKZ209"/>
      <c r="DLA209"/>
      <c r="DLB209"/>
      <c r="DLC209"/>
      <c r="DLD209"/>
      <c r="DLE209"/>
      <c r="DLF209"/>
      <c r="DLG209"/>
      <c r="DLH209"/>
      <c r="DLI209"/>
      <c r="DLJ209"/>
      <c r="DLK209"/>
      <c r="DLL209"/>
      <c r="DLM209"/>
      <c r="DLN209"/>
      <c r="DLO209"/>
      <c r="DLP209"/>
      <c r="DLQ209"/>
      <c r="DLR209"/>
      <c r="DLS209"/>
      <c r="DLT209"/>
      <c r="DLU209"/>
      <c r="DLV209"/>
      <c r="DLW209"/>
      <c r="DLX209"/>
      <c r="DLY209"/>
      <c r="DLZ209"/>
      <c r="DMA209"/>
      <c r="DMB209"/>
      <c r="DMC209"/>
      <c r="DMD209"/>
      <c r="DME209"/>
      <c r="DMF209"/>
      <c r="DMG209"/>
      <c r="DMH209"/>
      <c r="DMI209"/>
      <c r="DMJ209"/>
      <c r="DMK209"/>
      <c r="DML209"/>
      <c r="DMM209"/>
      <c r="DMN209"/>
      <c r="DMO209"/>
      <c r="DMP209"/>
      <c r="DMQ209"/>
      <c r="DMR209"/>
      <c r="DMS209"/>
      <c r="DMT209"/>
      <c r="DMU209"/>
      <c r="DMV209"/>
      <c r="DMW209"/>
      <c r="DMX209"/>
      <c r="DMY209"/>
      <c r="DMZ209"/>
      <c r="DNA209"/>
      <c r="DNB209"/>
      <c r="DNC209"/>
      <c r="DND209"/>
      <c r="DNE209"/>
      <c r="DNF209"/>
      <c r="DNG209"/>
      <c r="DNH209"/>
      <c r="DNI209"/>
      <c r="DNJ209"/>
      <c r="DNK209"/>
      <c r="DNL209"/>
      <c r="DNM209"/>
      <c r="DNN209"/>
      <c r="DNO209"/>
      <c r="DNP209"/>
      <c r="DNQ209"/>
      <c r="DNR209"/>
      <c r="DNS209"/>
      <c r="DNT209"/>
      <c r="DNU209"/>
      <c r="DNV209"/>
      <c r="DNW209"/>
      <c r="DNX209"/>
      <c r="DNY209"/>
      <c r="DNZ209"/>
      <c r="DOA209"/>
      <c r="DOB209"/>
      <c r="DOC209"/>
      <c r="DOD209"/>
      <c r="DOE209"/>
      <c r="DOF209"/>
      <c r="DOG209"/>
      <c r="DOH209"/>
      <c r="DOI209"/>
      <c r="DOJ209"/>
      <c r="DOK209"/>
      <c r="DOL209"/>
      <c r="DOM209"/>
      <c r="DON209"/>
      <c r="DOO209"/>
      <c r="DOP209"/>
      <c r="DOQ209"/>
      <c r="DOR209"/>
      <c r="DOS209"/>
      <c r="DOT209"/>
      <c r="DOU209"/>
      <c r="DOV209"/>
      <c r="DOW209"/>
      <c r="DOX209"/>
      <c r="DOY209"/>
      <c r="DOZ209"/>
      <c r="DPA209"/>
      <c r="DPB209"/>
      <c r="DPC209"/>
      <c r="DPD209"/>
      <c r="DPE209"/>
      <c r="DPF209"/>
      <c r="DPG209"/>
      <c r="DPH209"/>
      <c r="DPI209"/>
      <c r="DPJ209"/>
      <c r="DPK209"/>
      <c r="DPL209"/>
      <c r="DPM209"/>
      <c r="DPN209"/>
      <c r="DPO209"/>
      <c r="DPP209"/>
      <c r="DPQ209"/>
      <c r="DPR209"/>
      <c r="DPS209"/>
      <c r="DPT209"/>
      <c r="DPU209"/>
      <c r="DPV209"/>
      <c r="DPW209"/>
      <c r="DPX209"/>
      <c r="DPY209"/>
      <c r="DPZ209"/>
      <c r="DQA209"/>
      <c r="DQB209"/>
      <c r="DQC209"/>
      <c r="DQD209"/>
      <c r="DQE209"/>
      <c r="DQF209"/>
      <c r="DQG209"/>
      <c r="DQH209"/>
      <c r="DQI209"/>
      <c r="DQJ209"/>
      <c r="DQK209"/>
      <c r="DQL209"/>
      <c r="DQM209"/>
      <c r="DQN209"/>
      <c r="DQO209"/>
      <c r="DQP209"/>
      <c r="DQQ209"/>
      <c r="DQR209"/>
      <c r="DQS209"/>
      <c r="DQT209"/>
      <c r="DQU209"/>
      <c r="DQV209"/>
      <c r="DQW209"/>
      <c r="DQX209"/>
      <c r="DQY209"/>
      <c r="DQZ209"/>
      <c r="DRA209"/>
      <c r="DRB209"/>
      <c r="DRC209"/>
      <c r="DRD209"/>
      <c r="DRE209"/>
      <c r="DRF209"/>
      <c r="DRG209"/>
      <c r="DRH209"/>
      <c r="DRI209"/>
      <c r="DRJ209"/>
      <c r="DRK209"/>
      <c r="DRL209"/>
      <c r="DRM209"/>
      <c r="DRN209"/>
      <c r="DRO209"/>
      <c r="DRP209"/>
      <c r="DRQ209"/>
      <c r="DRR209"/>
      <c r="DRS209"/>
      <c r="DRT209"/>
      <c r="DRU209"/>
      <c r="DRV209"/>
      <c r="DRW209"/>
      <c r="DRX209"/>
      <c r="DRY209"/>
      <c r="DRZ209"/>
      <c r="DSA209"/>
      <c r="DSB209"/>
      <c r="DSC209"/>
      <c r="DSD209"/>
      <c r="DSE209"/>
      <c r="DSF209"/>
      <c r="DSG209"/>
      <c r="DSH209"/>
      <c r="DSI209"/>
      <c r="DSJ209"/>
      <c r="DSK209"/>
      <c r="DSL209"/>
      <c r="DSM209"/>
      <c r="DSN209"/>
      <c r="DSO209"/>
      <c r="DSP209"/>
      <c r="DSQ209"/>
      <c r="DSR209"/>
      <c r="DSS209"/>
      <c r="DST209"/>
      <c r="DSU209"/>
      <c r="DSV209"/>
      <c r="DSW209"/>
      <c r="DSX209"/>
      <c r="DSY209"/>
      <c r="DSZ209"/>
      <c r="DTA209"/>
      <c r="DTB209"/>
      <c r="DTC209"/>
      <c r="DTD209"/>
      <c r="DTE209"/>
      <c r="DTF209"/>
      <c r="DTG209"/>
      <c r="DTH209"/>
      <c r="DTI209"/>
      <c r="DTJ209"/>
      <c r="DTK209"/>
      <c r="DTL209"/>
      <c r="DTM209"/>
      <c r="DTN209"/>
      <c r="DTO209"/>
      <c r="DTP209"/>
      <c r="DTQ209"/>
      <c r="DTR209"/>
      <c r="DTS209"/>
      <c r="DTT209"/>
      <c r="DTU209"/>
      <c r="DTV209"/>
      <c r="DTW209"/>
      <c r="DTX209"/>
      <c r="DTY209"/>
      <c r="DTZ209"/>
      <c r="DUA209"/>
      <c r="DUB209"/>
      <c r="DUC209"/>
      <c r="DUD209"/>
      <c r="DUE209"/>
      <c r="DUF209"/>
      <c r="DUG209"/>
      <c r="DUH209"/>
      <c r="DUI209"/>
      <c r="DUJ209"/>
      <c r="DUK209"/>
      <c r="DUL209"/>
      <c r="DUM209"/>
      <c r="DUN209"/>
      <c r="DUO209"/>
      <c r="DUP209"/>
      <c r="DUQ209"/>
      <c r="DUR209"/>
      <c r="DUS209"/>
      <c r="DUT209"/>
      <c r="DUU209"/>
      <c r="DUV209"/>
      <c r="DUW209"/>
      <c r="DUX209"/>
      <c r="DUY209"/>
      <c r="DUZ209"/>
      <c r="DVA209"/>
      <c r="DVB209"/>
      <c r="DVC209"/>
      <c r="DVD209"/>
      <c r="DVE209"/>
      <c r="DVF209"/>
      <c r="DVG209"/>
      <c r="DVH209"/>
      <c r="DVI209"/>
      <c r="DVJ209"/>
      <c r="DVK209"/>
      <c r="DVL209"/>
      <c r="DVM209"/>
      <c r="DVN209"/>
      <c r="DVO209"/>
      <c r="DVP209"/>
      <c r="DVQ209"/>
      <c r="DVR209"/>
      <c r="DVS209"/>
      <c r="DVT209"/>
      <c r="DVU209"/>
      <c r="DVV209"/>
      <c r="DVW209"/>
      <c r="DVX209"/>
      <c r="DVY209"/>
      <c r="DVZ209"/>
      <c r="DWA209"/>
      <c r="DWB209"/>
      <c r="DWC209"/>
      <c r="DWD209"/>
      <c r="DWE209"/>
      <c r="DWF209"/>
      <c r="DWG209"/>
      <c r="DWH209"/>
      <c r="DWI209"/>
      <c r="DWJ209"/>
      <c r="DWK209"/>
      <c r="DWL209"/>
      <c r="DWM209"/>
      <c r="DWN209"/>
      <c r="DWO209"/>
      <c r="DWP209"/>
      <c r="DWQ209"/>
      <c r="DWR209"/>
      <c r="DWS209"/>
      <c r="DWT209"/>
      <c r="DWU209"/>
      <c r="DWV209"/>
      <c r="DWW209"/>
      <c r="DWX209"/>
      <c r="DWY209"/>
      <c r="DWZ209"/>
      <c r="DXA209"/>
      <c r="DXB209"/>
      <c r="DXC209"/>
      <c r="DXD209"/>
      <c r="DXE209"/>
      <c r="DXF209"/>
      <c r="DXG209"/>
      <c r="DXH209"/>
      <c r="DXI209"/>
      <c r="DXJ209"/>
      <c r="DXK209"/>
      <c r="DXL209"/>
      <c r="DXM209"/>
      <c r="DXN209"/>
      <c r="DXO209"/>
      <c r="DXP209"/>
      <c r="DXQ209"/>
      <c r="DXR209"/>
      <c r="DXS209"/>
      <c r="DXT209"/>
      <c r="DXU209"/>
      <c r="DXV209"/>
      <c r="DXW209"/>
      <c r="DXX209"/>
      <c r="DXY209"/>
      <c r="DXZ209"/>
      <c r="DYA209"/>
      <c r="DYB209"/>
      <c r="DYC209"/>
      <c r="DYD209"/>
      <c r="DYE209"/>
      <c r="DYF209"/>
      <c r="DYG209"/>
      <c r="DYH209"/>
      <c r="DYI209"/>
      <c r="DYJ209"/>
      <c r="DYK209"/>
      <c r="DYL209"/>
      <c r="DYM209"/>
      <c r="DYN209"/>
      <c r="DYO209"/>
      <c r="DYP209"/>
      <c r="DYQ209"/>
      <c r="DYR209"/>
      <c r="DYS209"/>
      <c r="DYT209"/>
      <c r="DYU209"/>
      <c r="DYV209"/>
      <c r="DYW209"/>
      <c r="DYX209"/>
      <c r="DYY209"/>
      <c r="DYZ209"/>
      <c r="DZA209"/>
      <c r="DZB209"/>
      <c r="DZC209"/>
      <c r="DZD209"/>
      <c r="DZE209"/>
      <c r="DZF209"/>
      <c r="DZG209"/>
      <c r="DZH209"/>
      <c r="DZI209"/>
      <c r="DZJ209"/>
      <c r="DZK209"/>
      <c r="DZL209"/>
      <c r="DZM209"/>
      <c r="DZN209"/>
      <c r="DZO209"/>
      <c r="DZP209"/>
      <c r="DZQ209"/>
      <c r="DZR209"/>
      <c r="DZS209"/>
      <c r="DZT209"/>
      <c r="DZU209"/>
      <c r="DZV209"/>
      <c r="DZW209"/>
      <c r="DZX209"/>
      <c r="DZY209"/>
      <c r="DZZ209"/>
      <c r="EAA209"/>
      <c r="EAB209"/>
      <c r="EAC209"/>
      <c r="EAD209"/>
      <c r="EAE209"/>
      <c r="EAF209"/>
      <c r="EAG209"/>
      <c r="EAH209"/>
      <c r="EAI209"/>
      <c r="EAJ209"/>
      <c r="EAK209"/>
      <c r="EAL209"/>
      <c r="EAM209"/>
      <c r="EAN209"/>
      <c r="EAO209"/>
      <c r="EAP209"/>
      <c r="EAQ209"/>
      <c r="EAR209"/>
      <c r="EAS209"/>
      <c r="EAT209"/>
      <c r="EAU209"/>
      <c r="EAV209"/>
      <c r="EAW209"/>
      <c r="EAX209"/>
      <c r="EAY209"/>
      <c r="EAZ209"/>
      <c r="EBA209"/>
      <c r="EBB209"/>
      <c r="EBC209"/>
      <c r="EBD209"/>
      <c r="EBE209"/>
      <c r="EBF209"/>
      <c r="EBG209"/>
      <c r="EBH209"/>
      <c r="EBI209"/>
      <c r="EBJ209"/>
      <c r="EBK209"/>
      <c r="EBL209"/>
      <c r="EBM209"/>
      <c r="EBN209"/>
      <c r="EBO209"/>
      <c r="EBP209"/>
      <c r="EBQ209"/>
      <c r="EBR209"/>
      <c r="EBS209"/>
      <c r="EBT209"/>
      <c r="EBU209"/>
      <c r="EBV209"/>
      <c r="EBW209"/>
      <c r="EBX209"/>
      <c r="EBY209"/>
      <c r="EBZ209"/>
      <c r="ECA209"/>
      <c r="ECB209"/>
      <c r="ECC209"/>
      <c r="ECD209"/>
      <c r="ECE209"/>
      <c r="ECF209"/>
      <c r="ECG209"/>
      <c r="ECH209"/>
      <c r="ECI209"/>
      <c r="ECJ209"/>
      <c r="ECK209"/>
      <c r="ECL209"/>
      <c r="ECM209"/>
      <c r="ECN209"/>
      <c r="ECO209"/>
      <c r="ECP209"/>
      <c r="ECQ209"/>
      <c r="ECR209"/>
      <c r="ECS209"/>
      <c r="ECT209"/>
      <c r="ECU209"/>
      <c r="ECV209"/>
      <c r="ECW209"/>
      <c r="ECX209"/>
      <c r="ECY209"/>
      <c r="ECZ209"/>
      <c r="EDA209"/>
      <c r="EDB209"/>
      <c r="EDC209"/>
      <c r="EDD209"/>
      <c r="EDE209"/>
      <c r="EDF209"/>
      <c r="EDG209"/>
      <c r="EDH209"/>
      <c r="EDI209"/>
      <c r="EDJ209"/>
      <c r="EDK209"/>
      <c r="EDL209"/>
      <c r="EDM209"/>
      <c r="EDN209"/>
      <c r="EDO209"/>
      <c r="EDP209"/>
      <c r="EDQ209"/>
      <c r="EDR209"/>
      <c r="EDS209"/>
      <c r="EDT209"/>
      <c r="EDU209"/>
      <c r="EDV209"/>
      <c r="EDW209"/>
      <c r="EDX209"/>
      <c r="EDY209"/>
      <c r="EDZ209"/>
      <c r="EEA209"/>
      <c r="EEB209"/>
      <c r="EEC209"/>
      <c r="EED209"/>
      <c r="EEE209"/>
      <c r="EEF209"/>
      <c r="EEG209"/>
      <c r="EEH209"/>
      <c r="EEI209"/>
      <c r="EEJ209"/>
      <c r="EEK209"/>
      <c r="EEL209"/>
      <c r="EEM209"/>
      <c r="EEN209"/>
      <c r="EEO209"/>
      <c r="EEP209"/>
      <c r="EEQ209"/>
      <c r="EER209"/>
      <c r="EES209"/>
      <c r="EET209"/>
      <c r="EEU209"/>
      <c r="EEV209"/>
      <c r="EEW209"/>
      <c r="EEX209"/>
      <c r="EEY209"/>
      <c r="EEZ209"/>
      <c r="EFA209"/>
      <c r="EFB209"/>
      <c r="EFC209"/>
      <c r="EFD209"/>
      <c r="EFE209"/>
      <c r="EFF209"/>
      <c r="EFG209"/>
      <c r="EFH209"/>
      <c r="EFI209"/>
      <c r="EFJ209"/>
      <c r="EFK209"/>
      <c r="EFL209"/>
      <c r="EFM209"/>
      <c r="EFN209"/>
      <c r="EFO209"/>
      <c r="EFP209"/>
      <c r="EFQ209"/>
      <c r="EFR209"/>
      <c r="EFS209"/>
      <c r="EFT209"/>
      <c r="EFU209"/>
      <c r="EFV209"/>
      <c r="EFW209"/>
      <c r="EFX209"/>
      <c r="EFY209"/>
      <c r="EFZ209"/>
      <c r="EGA209"/>
      <c r="EGB209"/>
      <c r="EGC209"/>
      <c r="EGD209"/>
      <c r="EGE209"/>
      <c r="EGF209"/>
      <c r="EGG209"/>
      <c r="EGH209"/>
      <c r="EGI209"/>
      <c r="EGJ209"/>
      <c r="EGK209"/>
      <c r="EGL209"/>
      <c r="EGM209"/>
      <c r="EGN209"/>
      <c r="EGO209"/>
      <c r="EGP209"/>
      <c r="EGQ209"/>
      <c r="EGR209"/>
      <c r="EGS209"/>
      <c r="EGT209"/>
      <c r="EGU209"/>
      <c r="EGV209"/>
      <c r="EGW209"/>
      <c r="EGX209"/>
      <c r="EGY209"/>
      <c r="EGZ209"/>
      <c r="EHA209"/>
      <c r="EHB209"/>
      <c r="EHC209"/>
      <c r="EHD209"/>
      <c r="EHE209"/>
      <c r="EHF209"/>
      <c r="EHG209"/>
      <c r="EHH209"/>
      <c r="EHI209"/>
      <c r="EHJ209"/>
      <c r="EHK209"/>
      <c r="EHL209"/>
      <c r="EHM209"/>
      <c r="EHN209"/>
      <c r="EHO209"/>
      <c r="EHP209"/>
      <c r="EHQ209"/>
      <c r="EHR209"/>
      <c r="EHS209"/>
      <c r="EHT209"/>
      <c r="EHU209"/>
      <c r="EHV209"/>
      <c r="EHW209"/>
      <c r="EHX209"/>
      <c r="EHY209"/>
      <c r="EHZ209"/>
      <c r="EIA209"/>
      <c r="EIB209"/>
      <c r="EIC209"/>
      <c r="EID209"/>
      <c r="EIE209"/>
      <c r="EIF209"/>
      <c r="EIG209"/>
      <c r="EIH209"/>
      <c r="EII209"/>
      <c r="EIJ209"/>
      <c r="EIK209"/>
      <c r="EIL209"/>
      <c r="EIM209"/>
      <c r="EIN209"/>
      <c r="EIO209"/>
      <c r="EIP209"/>
      <c r="EIQ209"/>
      <c r="EIR209"/>
      <c r="EIS209"/>
      <c r="EIT209"/>
      <c r="EIU209"/>
      <c r="EIV209"/>
      <c r="EIW209"/>
      <c r="EIX209"/>
      <c r="EIY209"/>
      <c r="EIZ209"/>
      <c r="EJA209"/>
      <c r="EJB209"/>
      <c r="EJC209"/>
      <c r="EJD209"/>
      <c r="EJE209"/>
      <c r="EJF209"/>
      <c r="EJG209"/>
      <c r="EJH209"/>
      <c r="EJI209"/>
      <c r="EJJ209"/>
      <c r="EJK209"/>
      <c r="EJL209"/>
      <c r="EJM209"/>
      <c r="EJN209"/>
      <c r="EJO209"/>
      <c r="EJP209"/>
      <c r="EJQ209"/>
      <c r="EJR209"/>
      <c r="EJS209"/>
      <c r="EJT209"/>
      <c r="EJU209"/>
      <c r="EJV209"/>
      <c r="EJW209"/>
      <c r="EJX209"/>
      <c r="EJY209"/>
      <c r="EJZ209"/>
      <c r="EKA209"/>
      <c r="EKB209"/>
      <c r="EKC209"/>
      <c r="EKD209"/>
      <c r="EKE209"/>
      <c r="EKF209"/>
      <c r="EKG209"/>
      <c r="EKH209"/>
      <c r="EKI209"/>
      <c r="EKJ209"/>
      <c r="EKK209"/>
      <c r="EKL209"/>
      <c r="EKM209"/>
      <c r="EKN209"/>
      <c r="EKO209"/>
      <c r="EKP209"/>
      <c r="EKQ209"/>
      <c r="EKR209"/>
      <c r="EKS209"/>
      <c r="EKT209"/>
      <c r="EKU209"/>
      <c r="EKV209"/>
      <c r="EKW209"/>
      <c r="EKX209"/>
      <c r="EKY209"/>
      <c r="EKZ209"/>
      <c r="ELA209"/>
      <c r="ELB209"/>
      <c r="ELC209"/>
      <c r="ELD209"/>
      <c r="ELE209"/>
      <c r="ELF209"/>
      <c r="ELG209"/>
      <c r="ELH209"/>
      <c r="ELI209"/>
      <c r="ELJ209"/>
      <c r="ELK209"/>
      <c r="ELL209"/>
      <c r="ELM209"/>
      <c r="ELN209"/>
      <c r="ELO209"/>
      <c r="ELP209"/>
      <c r="ELQ209"/>
      <c r="ELR209"/>
      <c r="ELS209"/>
      <c r="ELT209"/>
      <c r="ELU209"/>
      <c r="ELV209"/>
      <c r="ELW209"/>
      <c r="ELX209"/>
      <c r="ELY209"/>
      <c r="ELZ209"/>
      <c r="EMA209"/>
      <c r="EMB209"/>
      <c r="EMC209"/>
      <c r="EMD209"/>
      <c r="EME209"/>
      <c r="EMF209"/>
      <c r="EMG209"/>
      <c r="EMH209"/>
      <c r="EMI209"/>
      <c r="EMJ209"/>
      <c r="EMK209"/>
      <c r="EML209"/>
      <c r="EMM209"/>
      <c r="EMN209"/>
      <c r="EMO209"/>
      <c r="EMP209"/>
      <c r="EMQ209"/>
      <c r="EMR209"/>
      <c r="EMS209"/>
      <c r="EMT209"/>
      <c r="EMU209"/>
      <c r="EMV209"/>
      <c r="EMW209"/>
      <c r="EMX209"/>
      <c r="EMY209"/>
      <c r="EMZ209"/>
      <c r="ENA209"/>
      <c r="ENB209"/>
      <c r="ENC209"/>
      <c r="END209"/>
      <c r="ENE209"/>
      <c r="ENF209"/>
      <c r="ENG209"/>
      <c r="ENH209"/>
      <c r="ENI209"/>
      <c r="ENJ209"/>
      <c r="ENK209"/>
      <c r="ENL209"/>
      <c r="ENM209"/>
      <c r="ENN209"/>
      <c r="ENO209"/>
      <c r="ENP209"/>
      <c r="ENQ209"/>
      <c r="ENR209"/>
      <c r="ENS209"/>
      <c r="ENT209"/>
      <c r="ENU209"/>
      <c r="ENV209"/>
      <c r="ENW209"/>
      <c r="ENX209"/>
      <c r="ENY209"/>
      <c r="ENZ209"/>
      <c r="EOA209"/>
      <c r="EOB209"/>
      <c r="EOC209"/>
      <c r="EOD209"/>
      <c r="EOE209"/>
      <c r="EOF209"/>
      <c r="EOG209"/>
      <c r="EOH209"/>
      <c r="EOI209"/>
      <c r="EOJ209"/>
      <c r="EOK209"/>
      <c r="EOL209"/>
      <c r="EOM209"/>
      <c r="EON209"/>
      <c r="EOO209"/>
      <c r="EOP209"/>
      <c r="EOQ209"/>
      <c r="EOR209"/>
      <c r="EOS209"/>
      <c r="EOT209"/>
      <c r="EOU209"/>
      <c r="EOV209"/>
      <c r="EOW209"/>
      <c r="EOX209"/>
      <c r="EOY209"/>
      <c r="EOZ209"/>
      <c r="EPA209"/>
      <c r="EPB209"/>
      <c r="EPC209"/>
      <c r="EPD209"/>
      <c r="EPE209"/>
      <c r="EPF209"/>
      <c r="EPG209"/>
      <c r="EPH209"/>
      <c r="EPI209"/>
      <c r="EPJ209"/>
      <c r="EPK209"/>
      <c r="EPL209"/>
      <c r="EPM209"/>
      <c r="EPN209"/>
      <c r="EPO209"/>
      <c r="EPP209"/>
      <c r="EPQ209"/>
      <c r="EPR209"/>
      <c r="EPS209"/>
      <c r="EPT209"/>
      <c r="EPU209"/>
      <c r="EPV209"/>
      <c r="EPW209"/>
      <c r="EPX209"/>
      <c r="EPY209"/>
      <c r="EPZ209"/>
      <c r="EQA209"/>
      <c r="EQB209"/>
      <c r="EQC209"/>
      <c r="EQD209"/>
      <c r="EQE209"/>
      <c r="EQF209"/>
      <c r="EQG209"/>
      <c r="EQH209"/>
      <c r="EQI209"/>
      <c r="EQJ209"/>
      <c r="EQK209"/>
      <c r="EQL209"/>
      <c r="EQM209"/>
      <c r="EQN209"/>
      <c r="EQO209"/>
      <c r="EQP209"/>
      <c r="EQQ209"/>
      <c r="EQR209"/>
      <c r="EQS209"/>
      <c r="EQT209"/>
      <c r="EQU209"/>
      <c r="EQV209"/>
      <c r="EQW209"/>
      <c r="EQX209"/>
      <c r="EQY209"/>
      <c r="EQZ209"/>
      <c r="ERA209"/>
      <c r="ERB209"/>
      <c r="ERC209"/>
      <c r="ERD209"/>
      <c r="ERE209"/>
      <c r="ERF209"/>
      <c r="ERG209"/>
      <c r="ERH209"/>
      <c r="ERI209"/>
      <c r="ERJ209"/>
      <c r="ERK209"/>
      <c r="ERL209"/>
      <c r="ERM209"/>
      <c r="ERN209"/>
      <c r="ERO209"/>
      <c r="ERP209"/>
      <c r="ERQ209"/>
      <c r="ERR209"/>
      <c r="ERS209"/>
      <c r="ERT209"/>
      <c r="ERU209"/>
      <c r="ERV209"/>
      <c r="ERW209"/>
      <c r="ERX209"/>
      <c r="ERY209"/>
      <c r="ERZ209"/>
      <c r="ESA209"/>
      <c r="ESB209"/>
      <c r="ESC209"/>
      <c r="ESD209"/>
      <c r="ESE209"/>
      <c r="ESF209"/>
      <c r="ESG209"/>
      <c r="ESH209"/>
      <c r="ESI209"/>
      <c r="ESJ209"/>
      <c r="ESK209"/>
      <c r="ESL209"/>
      <c r="ESM209"/>
      <c r="ESN209"/>
      <c r="ESO209"/>
      <c r="ESP209"/>
      <c r="ESQ209"/>
      <c r="ESR209"/>
      <c r="ESS209"/>
      <c r="EST209"/>
      <c r="ESU209"/>
      <c r="ESV209"/>
      <c r="ESW209"/>
      <c r="ESX209"/>
      <c r="ESY209"/>
      <c r="ESZ209"/>
      <c r="ETA209"/>
      <c r="ETB209"/>
      <c r="ETC209"/>
      <c r="ETD209"/>
      <c r="ETE209"/>
      <c r="ETF209"/>
      <c r="ETG209"/>
      <c r="ETH209"/>
      <c r="ETI209"/>
      <c r="ETJ209"/>
      <c r="ETK209"/>
      <c r="ETL209"/>
      <c r="ETM209"/>
      <c r="ETN209"/>
      <c r="ETO209"/>
      <c r="ETP209"/>
      <c r="ETQ209"/>
      <c r="ETR209"/>
      <c r="ETS209"/>
      <c r="ETT209"/>
      <c r="ETU209"/>
      <c r="ETV209"/>
      <c r="ETW209"/>
      <c r="ETX209"/>
      <c r="ETY209"/>
      <c r="ETZ209"/>
      <c r="EUA209"/>
      <c r="EUB209"/>
      <c r="EUC209"/>
      <c r="EUD209"/>
      <c r="EUE209"/>
      <c r="EUF209"/>
      <c r="EUG209"/>
      <c r="EUH209"/>
      <c r="EUI209"/>
      <c r="EUJ209"/>
      <c r="EUK209"/>
      <c r="EUL209"/>
      <c r="EUM209"/>
      <c r="EUN209"/>
      <c r="EUO209"/>
      <c r="EUP209"/>
      <c r="EUQ209"/>
      <c r="EUR209"/>
      <c r="EUS209"/>
      <c r="EUT209"/>
      <c r="EUU209"/>
      <c r="EUV209"/>
      <c r="EUW209"/>
      <c r="EUX209"/>
      <c r="EUY209"/>
      <c r="EUZ209"/>
      <c r="EVA209"/>
      <c r="EVB209"/>
      <c r="EVC209"/>
      <c r="EVD209"/>
      <c r="EVE209"/>
      <c r="EVF209"/>
      <c r="EVG209"/>
      <c r="EVH209"/>
      <c r="EVI209"/>
      <c r="EVJ209"/>
      <c r="EVK209"/>
      <c r="EVL209"/>
      <c r="EVM209"/>
      <c r="EVN209"/>
      <c r="EVO209"/>
      <c r="EVP209"/>
      <c r="EVQ209"/>
      <c r="EVR209"/>
      <c r="EVS209"/>
      <c r="EVT209"/>
      <c r="EVU209"/>
      <c r="EVV209"/>
      <c r="EVW209"/>
      <c r="EVX209"/>
      <c r="EVY209"/>
      <c r="EVZ209"/>
      <c r="EWA209"/>
      <c r="EWB209"/>
      <c r="EWC209"/>
      <c r="EWD209"/>
      <c r="EWE209"/>
      <c r="EWF209"/>
      <c r="EWG209"/>
      <c r="EWH209"/>
      <c r="EWI209"/>
      <c r="EWJ209"/>
      <c r="EWK209"/>
      <c r="EWL209"/>
      <c r="EWM209"/>
      <c r="EWN209"/>
      <c r="EWO209"/>
      <c r="EWP209"/>
      <c r="EWQ209"/>
      <c r="EWR209"/>
      <c r="EWS209"/>
      <c r="EWT209"/>
      <c r="EWU209"/>
      <c r="EWV209"/>
      <c r="EWW209"/>
      <c r="EWX209"/>
      <c r="EWY209"/>
      <c r="EWZ209"/>
      <c r="EXA209"/>
      <c r="EXB209"/>
      <c r="EXC209"/>
      <c r="EXD209"/>
      <c r="EXE209"/>
      <c r="EXF209"/>
      <c r="EXG209"/>
      <c r="EXH209"/>
      <c r="EXI209"/>
      <c r="EXJ209"/>
      <c r="EXK209"/>
      <c r="EXL209"/>
      <c r="EXM209"/>
      <c r="EXN209"/>
      <c r="EXO209"/>
      <c r="EXP209"/>
      <c r="EXQ209"/>
      <c r="EXR209"/>
      <c r="EXS209"/>
      <c r="EXT209"/>
      <c r="EXU209"/>
      <c r="EXV209"/>
      <c r="EXW209"/>
      <c r="EXX209"/>
      <c r="EXY209"/>
      <c r="EXZ209"/>
      <c r="EYA209"/>
      <c r="EYB209"/>
      <c r="EYC209"/>
      <c r="EYD209"/>
      <c r="EYE209"/>
      <c r="EYF209"/>
      <c r="EYG209"/>
      <c r="EYH209"/>
      <c r="EYI209"/>
      <c r="EYJ209"/>
      <c r="EYK209"/>
      <c r="EYL209"/>
      <c r="EYM209"/>
      <c r="EYN209"/>
      <c r="EYO209"/>
      <c r="EYP209"/>
      <c r="EYQ209"/>
      <c r="EYR209"/>
      <c r="EYS209"/>
      <c r="EYT209"/>
      <c r="EYU209"/>
      <c r="EYV209"/>
      <c r="EYW209"/>
      <c r="EYX209"/>
      <c r="EYY209"/>
      <c r="EYZ209"/>
      <c r="EZA209"/>
      <c r="EZB209"/>
      <c r="EZC209"/>
      <c r="EZD209"/>
      <c r="EZE209"/>
      <c r="EZF209"/>
      <c r="EZG209"/>
      <c r="EZH209"/>
      <c r="EZI209"/>
      <c r="EZJ209"/>
      <c r="EZK209"/>
      <c r="EZL209"/>
      <c r="EZM209"/>
      <c r="EZN209"/>
      <c r="EZO209"/>
      <c r="EZP209"/>
      <c r="EZQ209"/>
      <c r="EZR209"/>
      <c r="EZS209"/>
      <c r="EZT209"/>
      <c r="EZU209"/>
      <c r="EZV209"/>
      <c r="EZW209"/>
      <c r="EZX209"/>
      <c r="EZY209"/>
      <c r="EZZ209"/>
      <c r="FAA209"/>
      <c r="FAB209"/>
      <c r="FAC209"/>
      <c r="FAD209"/>
      <c r="FAE209"/>
      <c r="FAF209"/>
      <c r="FAG209"/>
      <c r="FAH209"/>
      <c r="FAI209"/>
      <c r="FAJ209"/>
      <c r="FAK209"/>
      <c r="FAL209"/>
      <c r="FAM209"/>
      <c r="FAN209"/>
      <c r="FAO209"/>
      <c r="FAP209"/>
      <c r="FAQ209"/>
      <c r="FAR209"/>
      <c r="FAS209"/>
      <c r="FAT209"/>
      <c r="FAU209"/>
      <c r="FAV209"/>
      <c r="FAW209"/>
      <c r="FAX209"/>
      <c r="FAY209"/>
      <c r="FAZ209"/>
      <c r="FBA209"/>
      <c r="FBB209"/>
      <c r="FBC209"/>
      <c r="FBD209"/>
      <c r="FBE209"/>
      <c r="FBF209"/>
      <c r="FBG209"/>
      <c r="FBH209"/>
      <c r="FBI209"/>
      <c r="FBJ209"/>
      <c r="FBK209"/>
      <c r="FBL209"/>
      <c r="FBM209"/>
      <c r="FBN209"/>
      <c r="FBO209"/>
      <c r="FBP209"/>
      <c r="FBQ209"/>
      <c r="FBR209"/>
      <c r="FBS209"/>
      <c r="FBT209"/>
      <c r="FBU209"/>
      <c r="FBV209"/>
      <c r="FBW209"/>
      <c r="FBX209"/>
      <c r="FBY209"/>
      <c r="FBZ209"/>
      <c r="FCA209"/>
      <c r="FCB209"/>
      <c r="FCC209"/>
      <c r="FCD209"/>
      <c r="FCE209"/>
      <c r="FCF209"/>
      <c r="FCG209"/>
      <c r="FCH209"/>
      <c r="FCI209"/>
      <c r="FCJ209"/>
      <c r="FCK209"/>
      <c r="FCL209"/>
      <c r="FCM209"/>
      <c r="FCN209"/>
      <c r="FCO209"/>
      <c r="FCP209"/>
      <c r="FCQ209"/>
      <c r="FCR209"/>
      <c r="FCS209"/>
      <c r="FCT209"/>
      <c r="FCU209"/>
      <c r="FCV209"/>
      <c r="FCW209"/>
      <c r="FCX209"/>
      <c r="FCY209"/>
      <c r="FCZ209"/>
      <c r="FDA209"/>
      <c r="FDB209"/>
      <c r="FDC209"/>
      <c r="FDD209"/>
      <c r="FDE209"/>
      <c r="FDF209"/>
      <c r="FDG209"/>
      <c r="FDH209"/>
      <c r="FDI209"/>
      <c r="FDJ209"/>
      <c r="FDK209"/>
      <c r="FDL209"/>
      <c r="FDM209"/>
      <c r="FDN209"/>
      <c r="FDO209"/>
      <c r="FDP209"/>
      <c r="FDQ209"/>
      <c r="FDR209"/>
      <c r="FDS209"/>
      <c r="FDT209"/>
      <c r="FDU209"/>
      <c r="FDV209"/>
      <c r="FDW209"/>
      <c r="FDX209"/>
      <c r="FDY209"/>
      <c r="FDZ209"/>
      <c r="FEA209"/>
      <c r="FEB209"/>
      <c r="FEC209"/>
      <c r="FED209"/>
      <c r="FEE209"/>
      <c r="FEF209"/>
      <c r="FEG209"/>
      <c r="FEH209"/>
      <c r="FEI209"/>
      <c r="FEJ209"/>
      <c r="FEK209"/>
      <c r="FEL209"/>
      <c r="FEM209"/>
      <c r="FEN209"/>
      <c r="FEO209"/>
      <c r="FEP209"/>
      <c r="FEQ209"/>
      <c r="FER209"/>
      <c r="FES209"/>
      <c r="FET209"/>
      <c r="FEU209"/>
      <c r="FEV209"/>
      <c r="FEW209"/>
      <c r="FEX209"/>
      <c r="FEY209"/>
      <c r="FEZ209"/>
      <c r="FFA209"/>
      <c r="FFB209"/>
      <c r="FFC209"/>
      <c r="FFD209"/>
      <c r="FFE209"/>
      <c r="FFF209"/>
      <c r="FFG209"/>
      <c r="FFH209"/>
      <c r="FFI209"/>
      <c r="FFJ209"/>
      <c r="FFK209"/>
      <c r="FFL209"/>
      <c r="FFM209"/>
      <c r="FFN209"/>
      <c r="FFO209"/>
      <c r="FFP209"/>
      <c r="FFQ209"/>
      <c r="FFR209"/>
      <c r="FFS209"/>
      <c r="FFT209"/>
      <c r="FFU209"/>
      <c r="FFV209"/>
      <c r="FFW209"/>
      <c r="FFX209"/>
      <c r="FFY209"/>
      <c r="FFZ209"/>
      <c r="FGA209"/>
      <c r="FGB209"/>
      <c r="FGC209"/>
      <c r="FGD209"/>
      <c r="FGE209"/>
      <c r="FGF209"/>
      <c r="FGG209"/>
      <c r="FGH209"/>
      <c r="FGI209"/>
      <c r="FGJ209"/>
      <c r="FGK209"/>
      <c r="FGL209"/>
      <c r="FGM209"/>
      <c r="FGN209"/>
      <c r="FGO209"/>
      <c r="FGP209"/>
      <c r="FGQ209"/>
      <c r="FGR209"/>
      <c r="FGS209"/>
      <c r="FGT209"/>
      <c r="FGU209"/>
      <c r="FGV209"/>
      <c r="FGW209"/>
      <c r="FGX209"/>
      <c r="FGY209"/>
      <c r="FGZ209"/>
      <c r="FHA209"/>
      <c r="FHB209"/>
      <c r="FHC209"/>
      <c r="FHD209"/>
      <c r="FHE209"/>
      <c r="FHF209"/>
      <c r="FHG209"/>
      <c r="FHH209"/>
      <c r="FHI209"/>
      <c r="FHJ209"/>
      <c r="FHK209"/>
      <c r="FHL209"/>
      <c r="FHM209"/>
      <c r="FHN209"/>
      <c r="FHO209"/>
      <c r="FHP209"/>
      <c r="FHQ209"/>
      <c r="FHR209"/>
      <c r="FHS209"/>
      <c r="FHT209"/>
      <c r="FHU209"/>
      <c r="FHV209"/>
      <c r="FHW209"/>
      <c r="FHX209"/>
      <c r="FHY209"/>
      <c r="FHZ209"/>
      <c r="FIA209"/>
      <c r="FIB209"/>
      <c r="FIC209"/>
      <c r="FID209"/>
      <c r="FIE209"/>
      <c r="FIF209"/>
      <c r="FIG209"/>
      <c r="FIH209"/>
      <c r="FII209"/>
      <c r="FIJ209"/>
      <c r="FIK209"/>
      <c r="FIL209"/>
      <c r="FIM209"/>
      <c r="FIN209"/>
      <c r="FIO209"/>
      <c r="FIP209"/>
      <c r="FIQ209"/>
      <c r="FIR209"/>
      <c r="FIS209"/>
      <c r="FIT209"/>
      <c r="FIU209"/>
      <c r="FIV209"/>
      <c r="FIW209"/>
      <c r="FIX209"/>
      <c r="FIY209"/>
      <c r="FIZ209"/>
      <c r="FJA209"/>
      <c r="FJB209"/>
      <c r="FJC209"/>
      <c r="FJD209"/>
      <c r="FJE209"/>
      <c r="FJF209"/>
      <c r="FJG209"/>
      <c r="FJH209"/>
      <c r="FJI209"/>
      <c r="FJJ209"/>
      <c r="FJK209"/>
      <c r="FJL209"/>
      <c r="FJM209"/>
      <c r="FJN209"/>
      <c r="FJO209"/>
      <c r="FJP209"/>
      <c r="FJQ209"/>
      <c r="FJR209"/>
      <c r="FJS209"/>
      <c r="FJT209"/>
      <c r="FJU209"/>
      <c r="FJV209"/>
      <c r="FJW209"/>
      <c r="FJX209"/>
      <c r="FJY209"/>
      <c r="FJZ209"/>
      <c r="FKA209"/>
      <c r="FKB209"/>
      <c r="FKC209"/>
      <c r="FKD209"/>
      <c r="FKE209"/>
      <c r="FKF209"/>
      <c r="FKG209"/>
      <c r="FKH209"/>
      <c r="FKI209"/>
      <c r="FKJ209"/>
      <c r="FKK209"/>
      <c r="FKL209"/>
      <c r="FKM209"/>
      <c r="FKN209"/>
      <c r="FKO209"/>
      <c r="FKP209"/>
      <c r="FKQ209"/>
      <c r="FKR209"/>
      <c r="FKS209"/>
      <c r="FKT209"/>
      <c r="FKU209"/>
      <c r="FKV209"/>
      <c r="FKW209"/>
      <c r="FKX209"/>
      <c r="FKY209"/>
      <c r="FKZ209"/>
      <c r="FLA209"/>
      <c r="FLB209"/>
      <c r="FLC209"/>
      <c r="FLD209"/>
      <c r="FLE209"/>
      <c r="FLF209"/>
      <c r="FLG209"/>
      <c r="FLH209"/>
      <c r="FLI209"/>
      <c r="FLJ209"/>
      <c r="FLK209"/>
      <c r="FLL209"/>
      <c r="FLM209"/>
      <c r="FLN209"/>
      <c r="FLO209"/>
      <c r="FLP209"/>
      <c r="FLQ209"/>
      <c r="FLR209"/>
      <c r="FLS209"/>
      <c r="FLT209"/>
      <c r="FLU209"/>
      <c r="FLV209"/>
      <c r="FLW209"/>
      <c r="FLX209"/>
      <c r="FLY209"/>
      <c r="FLZ209"/>
      <c r="FMA209"/>
      <c r="FMB209"/>
      <c r="FMC209"/>
      <c r="FMD209"/>
      <c r="FME209"/>
      <c r="FMF209"/>
      <c r="FMG209"/>
      <c r="FMH209"/>
      <c r="FMI209"/>
      <c r="FMJ209"/>
      <c r="FMK209"/>
      <c r="FML209"/>
      <c r="FMM209"/>
      <c r="FMN209"/>
      <c r="FMO209"/>
      <c r="FMP209"/>
      <c r="FMQ209"/>
      <c r="FMR209"/>
      <c r="FMS209"/>
      <c r="FMT209"/>
      <c r="FMU209"/>
      <c r="FMV209"/>
      <c r="FMW209"/>
      <c r="FMX209"/>
      <c r="FMY209"/>
      <c r="FMZ209"/>
      <c r="FNA209"/>
      <c r="FNB209"/>
      <c r="FNC209"/>
      <c r="FND209"/>
      <c r="FNE209"/>
      <c r="FNF209"/>
      <c r="FNG209"/>
      <c r="FNH209"/>
      <c r="FNI209"/>
      <c r="FNJ209"/>
      <c r="FNK209"/>
      <c r="FNL209"/>
      <c r="FNM209"/>
      <c r="FNN209"/>
      <c r="FNO209"/>
      <c r="FNP209"/>
      <c r="FNQ209"/>
      <c r="FNR209"/>
      <c r="FNS209"/>
      <c r="FNT209"/>
      <c r="FNU209"/>
      <c r="FNV209"/>
      <c r="FNW209"/>
      <c r="FNX209"/>
      <c r="FNY209"/>
      <c r="FNZ209"/>
      <c r="FOA209"/>
      <c r="FOB209"/>
      <c r="FOC209"/>
      <c r="FOD209"/>
      <c r="FOE209"/>
      <c r="FOF209"/>
      <c r="FOG209"/>
      <c r="FOH209"/>
      <c r="FOI209"/>
      <c r="FOJ209"/>
      <c r="FOK209"/>
      <c r="FOL209"/>
      <c r="FOM209"/>
      <c r="FON209"/>
      <c r="FOO209"/>
      <c r="FOP209"/>
      <c r="FOQ209"/>
      <c r="FOR209"/>
      <c r="FOS209"/>
      <c r="FOT209"/>
      <c r="FOU209"/>
      <c r="FOV209"/>
      <c r="FOW209"/>
      <c r="FOX209"/>
      <c r="FOY209"/>
      <c r="FOZ209"/>
      <c r="FPA209"/>
      <c r="FPB209"/>
      <c r="FPC209"/>
      <c r="FPD209"/>
      <c r="FPE209"/>
      <c r="FPF209"/>
      <c r="FPG209"/>
      <c r="FPH209"/>
      <c r="FPI209"/>
      <c r="FPJ209"/>
      <c r="FPK209"/>
      <c r="FPL209"/>
      <c r="FPM209"/>
      <c r="FPN209"/>
      <c r="FPO209"/>
      <c r="FPP209"/>
      <c r="FPQ209"/>
      <c r="FPR209"/>
      <c r="FPS209"/>
      <c r="FPT209"/>
      <c r="FPU209"/>
      <c r="FPV209"/>
      <c r="FPW209"/>
      <c r="FPX209"/>
      <c r="FPY209"/>
      <c r="FPZ209"/>
      <c r="FQA209"/>
      <c r="FQB209"/>
      <c r="FQC209"/>
      <c r="FQD209"/>
      <c r="FQE209"/>
      <c r="FQF209"/>
      <c r="FQG209"/>
      <c r="FQH209"/>
      <c r="FQI209"/>
      <c r="FQJ209"/>
      <c r="FQK209"/>
      <c r="FQL209"/>
      <c r="FQM209"/>
      <c r="FQN209"/>
      <c r="FQO209"/>
      <c r="FQP209"/>
      <c r="FQQ209"/>
      <c r="FQR209"/>
      <c r="FQS209"/>
      <c r="FQT209"/>
      <c r="FQU209"/>
      <c r="FQV209"/>
      <c r="FQW209"/>
      <c r="FQX209"/>
      <c r="FQY209"/>
      <c r="FQZ209"/>
      <c r="FRA209"/>
      <c r="FRB209"/>
      <c r="FRC209"/>
      <c r="FRD209"/>
      <c r="FRE209"/>
      <c r="FRF209"/>
      <c r="FRG209"/>
      <c r="FRH209"/>
      <c r="FRI209"/>
      <c r="FRJ209"/>
      <c r="FRK209"/>
      <c r="FRL209"/>
      <c r="FRM209"/>
      <c r="FRN209"/>
      <c r="FRO209"/>
      <c r="FRP209"/>
      <c r="FRQ209"/>
      <c r="FRR209"/>
      <c r="FRS209"/>
      <c r="FRT209"/>
      <c r="FRU209"/>
      <c r="FRV209"/>
      <c r="FRW209"/>
      <c r="FRX209"/>
      <c r="FRY209"/>
      <c r="FRZ209"/>
      <c r="FSA209"/>
      <c r="FSB209"/>
      <c r="FSC209"/>
      <c r="FSD209"/>
      <c r="FSE209"/>
      <c r="FSF209"/>
      <c r="FSG209"/>
      <c r="FSH209"/>
      <c r="FSI209"/>
      <c r="FSJ209"/>
      <c r="FSK209"/>
      <c r="FSL209"/>
      <c r="FSM209"/>
      <c r="FSN209"/>
      <c r="FSO209"/>
      <c r="FSP209"/>
      <c r="FSQ209"/>
      <c r="FSR209"/>
      <c r="FSS209"/>
      <c r="FST209"/>
      <c r="FSU209"/>
      <c r="FSV209"/>
      <c r="FSW209"/>
      <c r="FSX209"/>
      <c r="FSY209"/>
      <c r="FSZ209"/>
      <c r="FTA209"/>
      <c r="FTB209"/>
      <c r="FTC209"/>
      <c r="FTD209"/>
      <c r="FTE209"/>
      <c r="FTF209"/>
      <c r="FTG209"/>
      <c r="FTH209"/>
      <c r="FTI209"/>
      <c r="FTJ209"/>
      <c r="FTK209"/>
      <c r="FTL209"/>
      <c r="FTM209"/>
      <c r="FTN209"/>
      <c r="FTO209"/>
      <c r="FTP209"/>
      <c r="FTQ209"/>
      <c r="FTR209"/>
      <c r="FTS209"/>
      <c r="FTT209"/>
      <c r="FTU209"/>
      <c r="FTV209"/>
      <c r="FTW209"/>
      <c r="FTX209"/>
      <c r="FTY209"/>
      <c r="FTZ209"/>
      <c r="FUA209"/>
      <c r="FUB209"/>
      <c r="FUC209"/>
      <c r="FUD209"/>
      <c r="FUE209"/>
      <c r="FUF209"/>
      <c r="FUG209"/>
      <c r="FUH209"/>
      <c r="FUI209"/>
      <c r="FUJ209"/>
      <c r="FUK209"/>
      <c r="FUL209"/>
      <c r="FUM209"/>
      <c r="FUN209"/>
      <c r="FUO209"/>
      <c r="FUP209"/>
      <c r="FUQ209"/>
      <c r="FUR209"/>
      <c r="FUS209"/>
      <c r="FUT209"/>
      <c r="FUU209"/>
      <c r="FUV209"/>
      <c r="FUW209"/>
      <c r="FUX209"/>
      <c r="FUY209"/>
      <c r="FUZ209"/>
      <c r="FVA209"/>
      <c r="FVB209"/>
      <c r="FVC209"/>
      <c r="FVD209"/>
      <c r="FVE209"/>
      <c r="FVF209"/>
      <c r="FVG209"/>
      <c r="FVH209"/>
      <c r="FVI209"/>
      <c r="FVJ209"/>
      <c r="FVK209"/>
      <c r="FVL209"/>
      <c r="FVM209"/>
      <c r="FVN209"/>
      <c r="FVO209"/>
      <c r="FVP209"/>
      <c r="FVQ209"/>
      <c r="FVR209"/>
      <c r="FVS209"/>
      <c r="FVT209"/>
      <c r="FVU209"/>
      <c r="FVV209"/>
      <c r="FVW209"/>
      <c r="FVX209"/>
      <c r="FVY209"/>
      <c r="FVZ209"/>
      <c r="FWA209"/>
      <c r="FWB209"/>
      <c r="FWC209"/>
      <c r="FWD209"/>
      <c r="FWE209"/>
      <c r="FWF209"/>
      <c r="FWG209"/>
      <c r="FWH209"/>
      <c r="FWI209"/>
      <c r="FWJ209"/>
      <c r="FWK209"/>
      <c r="FWL209"/>
      <c r="FWM209"/>
      <c r="FWN209"/>
      <c r="FWO209"/>
      <c r="FWP209"/>
      <c r="FWQ209"/>
      <c r="FWR209"/>
      <c r="FWS209"/>
      <c r="FWT209"/>
      <c r="FWU209"/>
      <c r="FWV209"/>
      <c r="FWW209"/>
      <c r="FWX209"/>
      <c r="FWY209"/>
      <c r="FWZ209"/>
      <c r="FXA209"/>
      <c r="FXB209"/>
      <c r="FXC209"/>
      <c r="FXD209"/>
      <c r="FXE209"/>
      <c r="FXF209"/>
      <c r="FXG209"/>
      <c r="FXH209"/>
      <c r="FXI209"/>
      <c r="FXJ209"/>
      <c r="FXK209"/>
      <c r="FXL209"/>
      <c r="FXM209"/>
      <c r="FXN209"/>
      <c r="FXO209"/>
      <c r="FXP209"/>
      <c r="FXQ209"/>
      <c r="FXR209"/>
      <c r="FXS209"/>
      <c r="FXT209"/>
      <c r="FXU209"/>
      <c r="FXV209"/>
      <c r="FXW209"/>
      <c r="FXX209"/>
      <c r="FXY209"/>
      <c r="FXZ209"/>
      <c r="FYA209"/>
      <c r="FYB209"/>
      <c r="FYC209"/>
      <c r="FYD209"/>
      <c r="FYE209"/>
      <c r="FYF209"/>
      <c r="FYG209"/>
      <c r="FYH209"/>
      <c r="FYI209"/>
      <c r="FYJ209"/>
      <c r="FYK209"/>
      <c r="FYL209"/>
      <c r="FYM209"/>
      <c r="FYN209"/>
      <c r="FYO209"/>
      <c r="FYP209"/>
      <c r="FYQ209"/>
      <c r="FYR209"/>
      <c r="FYS209"/>
      <c r="FYT209"/>
      <c r="FYU209"/>
      <c r="FYV209"/>
      <c r="FYW209"/>
      <c r="FYX209"/>
      <c r="FYY209"/>
      <c r="FYZ209"/>
      <c r="FZA209"/>
      <c r="FZB209"/>
      <c r="FZC209"/>
      <c r="FZD209"/>
      <c r="FZE209"/>
      <c r="FZF209"/>
      <c r="FZG209"/>
      <c r="FZH209"/>
      <c r="FZI209"/>
      <c r="FZJ209"/>
      <c r="FZK209"/>
      <c r="FZL209"/>
      <c r="FZM209"/>
      <c r="FZN209"/>
      <c r="FZO209"/>
      <c r="FZP209"/>
      <c r="FZQ209"/>
      <c r="FZR209"/>
      <c r="FZS209"/>
      <c r="FZT209"/>
      <c r="FZU209"/>
      <c r="FZV209"/>
      <c r="FZW209"/>
      <c r="FZX209"/>
      <c r="FZY209"/>
      <c r="FZZ209"/>
      <c r="GAA209"/>
      <c r="GAB209"/>
      <c r="GAC209"/>
      <c r="GAD209"/>
      <c r="GAE209"/>
      <c r="GAF209"/>
      <c r="GAG209"/>
      <c r="GAH209"/>
      <c r="GAI209"/>
      <c r="GAJ209"/>
      <c r="GAK209"/>
      <c r="GAL209"/>
      <c r="GAM209"/>
      <c r="GAN209"/>
      <c r="GAO209"/>
      <c r="GAP209"/>
      <c r="GAQ209"/>
      <c r="GAR209"/>
      <c r="GAS209"/>
      <c r="GAT209"/>
      <c r="GAU209"/>
      <c r="GAV209"/>
      <c r="GAW209"/>
      <c r="GAX209"/>
      <c r="GAY209"/>
      <c r="GAZ209"/>
      <c r="GBA209"/>
      <c r="GBB209"/>
      <c r="GBC209"/>
      <c r="GBD209"/>
      <c r="GBE209"/>
      <c r="GBF209"/>
      <c r="GBG209"/>
      <c r="GBH209"/>
      <c r="GBI209"/>
      <c r="GBJ209"/>
      <c r="GBK209"/>
      <c r="GBL209"/>
      <c r="GBM209"/>
      <c r="GBN209"/>
      <c r="GBO209"/>
      <c r="GBP209"/>
      <c r="GBQ209"/>
      <c r="GBR209"/>
      <c r="GBS209"/>
      <c r="GBT209"/>
      <c r="GBU209"/>
      <c r="GBV209"/>
      <c r="GBW209"/>
      <c r="GBX209"/>
      <c r="GBY209"/>
      <c r="GBZ209"/>
      <c r="GCA209"/>
      <c r="GCB209"/>
      <c r="GCC209"/>
      <c r="GCD209"/>
      <c r="GCE209"/>
      <c r="GCF209"/>
      <c r="GCG209"/>
      <c r="GCH209"/>
      <c r="GCI209"/>
      <c r="GCJ209"/>
      <c r="GCK209"/>
      <c r="GCL209"/>
      <c r="GCM209"/>
      <c r="GCN209"/>
      <c r="GCO209"/>
      <c r="GCP209"/>
      <c r="GCQ209"/>
      <c r="GCR209"/>
      <c r="GCS209"/>
      <c r="GCT209"/>
      <c r="GCU209"/>
      <c r="GCV209"/>
      <c r="GCW209"/>
      <c r="GCX209"/>
      <c r="GCY209"/>
      <c r="GCZ209"/>
      <c r="GDA209"/>
      <c r="GDB209"/>
      <c r="GDC209"/>
      <c r="GDD209"/>
      <c r="GDE209"/>
      <c r="GDF209"/>
      <c r="GDG209"/>
      <c r="GDH209"/>
      <c r="GDI209"/>
      <c r="GDJ209"/>
      <c r="GDK209"/>
      <c r="GDL209"/>
      <c r="GDM209"/>
      <c r="GDN209"/>
      <c r="GDO209"/>
      <c r="GDP209"/>
      <c r="GDQ209"/>
      <c r="GDR209"/>
      <c r="GDS209"/>
      <c r="GDT209"/>
      <c r="GDU209"/>
      <c r="GDV209"/>
      <c r="GDW209"/>
      <c r="GDX209"/>
      <c r="GDY209"/>
      <c r="GDZ209"/>
      <c r="GEA209"/>
      <c r="GEB209"/>
      <c r="GEC209"/>
      <c r="GED209"/>
      <c r="GEE209"/>
      <c r="GEF209"/>
      <c r="GEG209"/>
      <c r="GEH209"/>
      <c r="GEI209"/>
      <c r="GEJ209"/>
      <c r="GEK209"/>
      <c r="GEL209"/>
      <c r="GEM209"/>
      <c r="GEN209"/>
      <c r="GEO209"/>
      <c r="GEP209"/>
      <c r="GEQ209"/>
      <c r="GER209"/>
      <c r="GES209"/>
      <c r="GET209"/>
      <c r="GEU209"/>
      <c r="GEV209"/>
      <c r="GEW209"/>
      <c r="GEX209"/>
      <c r="GEY209"/>
      <c r="GEZ209"/>
      <c r="GFA209"/>
      <c r="GFB209"/>
      <c r="GFC209"/>
      <c r="GFD209"/>
      <c r="GFE209"/>
      <c r="GFF209"/>
      <c r="GFG209"/>
      <c r="GFH209"/>
      <c r="GFI209"/>
      <c r="GFJ209"/>
      <c r="GFK209"/>
      <c r="GFL209"/>
      <c r="GFM209"/>
      <c r="GFN209"/>
      <c r="GFO209"/>
      <c r="GFP209"/>
      <c r="GFQ209"/>
      <c r="GFR209"/>
      <c r="GFS209"/>
      <c r="GFT209"/>
      <c r="GFU209"/>
      <c r="GFV209"/>
      <c r="GFW209"/>
      <c r="GFX209"/>
      <c r="GFY209"/>
      <c r="GFZ209"/>
      <c r="GGA209"/>
      <c r="GGB209"/>
      <c r="GGC209"/>
      <c r="GGD209"/>
      <c r="GGE209"/>
      <c r="GGF209"/>
      <c r="GGG209"/>
      <c r="GGH209"/>
      <c r="GGI209"/>
      <c r="GGJ209"/>
      <c r="GGK209"/>
      <c r="GGL209"/>
      <c r="GGM209"/>
      <c r="GGN209"/>
      <c r="GGO209"/>
      <c r="GGP209"/>
      <c r="GGQ209"/>
      <c r="GGR209"/>
      <c r="GGS209"/>
      <c r="GGT209"/>
      <c r="GGU209"/>
      <c r="GGV209"/>
      <c r="GGW209"/>
      <c r="GGX209"/>
      <c r="GGY209"/>
      <c r="GGZ209"/>
      <c r="GHA209"/>
      <c r="GHB209"/>
      <c r="GHC209"/>
      <c r="GHD209"/>
      <c r="GHE209"/>
      <c r="GHF209"/>
      <c r="GHG209"/>
      <c r="GHH209"/>
      <c r="GHI209"/>
      <c r="GHJ209"/>
      <c r="GHK209"/>
      <c r="GHL209"/>
      <c r="GHM209"/>
      <c r="GHN209"/>
      <c r="GHO209"/>
      <c r="GHP209"/>
      <c r="GHQ209"/>
      <c r="GHR209"/>
      <c r="GHS209"/>
      <c r="GHT209"/>
      <c r="GHU209"/>
      <c r="GHV209"/>
      <c r="GHW209"/>
      <c r="GHX209"/>
      <c r="GHY209"/>
      <c r="GHZ209"/>
      <c r="GIA209"/>
      <c r="GIB209"/>
      <c r="GIC209"/>
      <c r="GID209"/>
      <c r="GIE209"/>
      <c r="GIF209"/>
      <c r="GIG209"/>
      <c r="GIH209"/>
      <c r="GII209"/>
      <c r="GIJ209"/>
      <c r="GIK209"/>
      <c r="GIL209"/>
      <c r="GIM209"/>
      <c r="GIN209"/>
      <c r="GIO209"/>
      <c r="GIP209"/>
      <c r="GIQ209"/>
      <c r="GIR209"/>
      <c r="GIS209"/>
      <c r="GIT209"/>
      <c r="GIU209"/>
      <c r="GIV209"/>
      <c r="GIW209"/>
      <c r="GIX209"/>
      <c r="GIY209"/>
      <c r="GIZ209"/>
      <c r="GJA209"/>
      <c r="GJB209"/>
      <c r="GJC209"/>
      <c r="GJD209"/>
      <c r="GJE209"/>
      <c r="GJF209"/>
      <c r="GJG209"/>
      <c r="GJH209"/>
      <c r="GJI209"/>
      <c r="GJJ209"/>
      <c r="GJK209"/>
      <c r="GJL209"/>
      <c r="GJM209"/>
      <c r="GJN209"/>
      <c r="GJO209"/>
      <c r="GJP209"/>
      <c r="GJQ209"/>
      <c r="GJR209"/>
      <c r="GJS209"/>
      <c r="GJT209"/>
      <c r="GJU209"/>
      <c r="GJV209"/>
      <c r="GJW209"/>
      <c r="GJX209"/>
      <c r="GJY209"/>
      <c r="GJZ209"/>
      <c r="GKA209"/>
      <c r="GKB209"/>
      <c r="GKC209"/>
      <c r="GKD209"/>
      <c r="GKE209"/>
      <c r="GKF209"/>
      <c r="GKG209"/>
      <c r="GKH209"/>
      <c r="GKI209"/>
      <c r="GKJ209"/>
      <c r="GKK209"/>
      <c r="GKL209"/>
      <c r="GKM209"/>
      <c r="GKN209"/>
      <c r="GKO209"/>
      <c r="GKP209"/>
      <c r="GKQ209"/>
      <c r="GKR209"/>
      <c r="GKS209"/>
      <c r="GKT209"/>
      <c r="GKU209"/>
      <c r="GKV209"/>
      <c r="GKW209"/>
      <c r="GKX209"/>
      <c r="GKY209"/>
      <c r="GKZ209"/>
      <c r="GLA209"/>
      <c r="GLB209"/>
      <c r="GLC209"/>
      <c r="GLD209"/>
      <c r="GLE209"/>
      <c r="GLF209"/>
      <c r="GLG209"/>
      <c r="GLH209"/>
      <c r="GLI209"/>
      <c r="GLJ209"/>
      <c r="GLK209"/>
      <c r="GLL209"/>
      <c r="GLM209"/>
      <c r="GLN209"/>
      <c r="GLO209"/>
      <c r="GLP209"/>
      <c r="GLQ209"/>
      <c r="GLR209"/>
      <c r="GLS209"/>
      <c r="GLT209"/>
      <c r="GLU209"/>
      <c r="GLV209"/>
      <c r="GLW209"/>
      <c r="GLX209"/>
      <c r="GLY209"/>
      <c r="GLZ209"/>
      <c r="GMA209"/>
      <c r="GMB209"/>
      <c r="GMC209"/>
      <c r="GMD209"/>
      <c r="GME209"/>
      <c r="GMF209"/>
      <c r="GMG209"/>
      <c r="GMH209"/>
      <c r="GMI209"/>
      <c r="GMJ209"/>
      <c r="GMK209"/>
      <c r="GML209"/>
      <c r="GMM209"/>
      <c r="GMN209"/>
      <c r="GMO209"/>
      <c r="GMP209"/>
      <c r="GMQ209"/>
      <c r="GMR209"/>
      <c r="GMS209"/>
      <c r="GMT209"/>
      <c r="GMU209"/>
      <c r="GMV209"/>
      <c r="GMW209"/>
      <c r="GMX209"/>
      <c r="GMY209"/>
      <c r="GMZ209"/>
      <c r="GNA209"/>
      <c r="GNB209"/>
      <c r="GNC209"/>
      <c r="GND209"/>
      <c r="GNE209"/>
      <c r="GNF209"/>
      <c r="GNG209"/>
      <c r="GNH209"/>
      <c r="GNI209"/>
      <c r="GNJ209"/>
      <c r="GNK209"/>
      <c r="GNL209"/>
      <c r="GNM209"/>
      <c r="GNN209"/>
      <c r="GNO209"/>
      <c r="GNP209"/>
      <c r="GNQ209"/>
      <c r="GNR209"/>
      <c r="GNS209"/>
      <c r="GNT209"/>
      <c r="GNU209"/>
      <c r="GNV209"/>
      <c r="GNW209"/>
      <c r="GNX209"/>
      <c r="GNY209"/>
      <c r="GNZ209"/>
      <c r="GOA209"/>
      <c r="GOB209"/>
      <c r="GOC209"/>
      <c r="GOD209"/>
      <c r="GOE209"/>
      <c r="GOF209"/>
      <c r="GOG209"/>
      <c r="GOH209"/>
      <c r="GOI209"/>
      <c r="GOJ209"/>
      <c r="GOK209"/>
      <c r="GOL209"/>
      <c r="GOM209"/>
      <c r="GON209"/>
      <c r="GOO209"/>
      <c r="GOP209"/>
      <c r="GOQ209"/>
      <c r="GOR209"/>
      <c r="GOS209"/>
      <c r="GOT209"/>
      <c r="GOU209"/>
      <c r="GOV209"/>
      <c r="GOW209"/>
      <c r="GOX209"/>
      <c r="GOY209"/>
      <c r="GOZ209"/>
      <c r="GPA209"/>
      <c r="GPB209"/>
      <c r="GPC209"/>
      <c r="GPD209"/>
      <c r="GPE209"/>
      <c r="GPF209"/>
      <c r="GPG209"/>
      <c r="GPH209"/>
      <c r="GPI209"/>
      <c r="GPJ209"/>
      <c r="GPK209"/>
      <c r="GPL209"/>
      <c r="GPM209"/>
      <c r="GPN209"/>
      <c r="GPO209"/>
      <c r="GPP209"/>
      <c r="GPQ209"/>
      <c r="GPR209"/>
      <c r="GPS209"/>
      <c r="GPT209"/>
      <c r="GPU209"/>
      <c r="GPV209"/>
      <c r="GPW209"/>
      <c r="GPX209"/>
      <c r="GPY209"/>
      <c r="GPZ209"/>
      <c r="GQA209"/>
      <c r="GQB209"/>
      <c r="GQC209"/>
      <c r="GQD209"/>
      <c r="GQE209"/>
      <c r="GQF209"/>
      <c r="GQG209"/>
      <c r="GQH209"/>
      <c r="GQI209"/>
      <c r="GQJ209"/>
      <c r="GQK209"/>
      <c r="GQL209"/>
      <c r="GQM209"/>
      <c r="GQN209"/>
      <c r="GQO209"/>
      <c r="GQP209"/>
      <c r="GQQ209"/>
      <c r="GQR209"/>
      <c r="GQS209"/>
      <c r="GQT209"/>
      <c r="GQU209"/>
      <c r="GQV209"/>
      <c r="GQW209"/>
      <c r="GQX209"/>
      <c r="GQY209"/>
      <c r="GQZ209"/>
      <c r="GRA209"/>
      <c r="GRB209"/>
      <c r="GRC209"/>
      <c r="GRD209"/>
      <c r="GRE209"/>
      <c r="GRF209"/>
      <c r="GRG209"/>
      <c r="GRH209"/>
      <c r="GRI209"/>
      <c r="GRJ209"/>
      <c r="GRK209"/>
      <c r="GRL209"/>
      <c r="GRM209"/>
      <c r="GRN209"/>
      <c r="GRO209"/>
      <c r="GRP209"/>
      <c r="GRQ209"/>
      <c r="GRR209"/>
      <c r="GRS209"/>
      <c r="GRT209"/>
      <c r="GRU209"/>
      <c r="GRV209"/>
      <c r="GRW209"/>
      <c r="GRX209"/>
      <c r="GRY209"/>
      <c r="GRZ209"/>
      <c r="GSA209"/>
      <c r="GSB209"/>
      <c r="GSC209"/>
      <c r="GSD209"/>
      <c r="GSE209"/>
      <c r="GSF209"/>
      <c r="GSG209"/>
      <c r="GSH209"/>
      <c r="GSI209"/>
      <c r="GSJ209"/>
      <c r="GSK209"/>
      <c r="GSL209"/>
      <c r="GSM209"/>
      <c r="GSN209"/>
      <c r="GSO209"/>
      <c r="GSP209"/>
      <c r="GSQ209"/>
      <c r="GSR209"/>
      <c r="GSS209"/>
      <c r="GST209"/>
      <c r="GSU209"/>
      <c r="GSV209"/>
      <c r="GSW209"/>
      <c r="GSX209"/>
      <c r="GSY209"/>
      <c r="GSZ209"/>
      <c r="GTA209"/>
      <c r="GTB209"/>
      <c r="GTC209"/>
      <c r="GTD209"/>
      <c r="GTE209"/>
      <c r="GTF209"/>
      <c r="GTG209"/>
      <c r="GTH209"/>
      <c r="GTI209"/>
      <c r="GTJ209"/>
      <c r="GTK209"/>
      <c r="GTL209"/>
      <c r="GTM209"/>
      <c r="GTN209"/>
      <c r="GTO209"/>
      <c r="GTP209"/>
      <c r="GTQ209"/>
      <c r="GTR209"/>
      <c r="GTS209"/>
      <c r="GTT209"/>
      <c r="GTU209"/>
      <c r="GTV209"/>
      <c r="GTW209"/>
      <c r="GTX209"/>
      <c r="GTY209"/>
      <c r="GTZ209"/>
      <c r="GUA209"/>
      <c r="GUB209"/>
      <c r="GUC209"/>
      <c r="GUD209"/>
      <c r="GUE209"/>
      <c r="GUF209"/>
      <c r="GUG209"/>
      <c r="GUH209"/>
      <c r="GUI209"/>
      <c r="GUJ209"/>
      <c r="GUK209"/>
      <c r="GUL209"/>
      <c r="GUM209"/>
      <c r="GUN209"/>
      <c r="GUO209"/>
      <c r="GUP209"/>
      <c r="GUQ209"/>
      <c r="GUR209"/>
      <c r="GUS209"/>
      <c r="GUT209"/>
      <c r="GUU209"/>
      <c r="GUV209"/>
      <c r="GUW209"/>
      <c r="GUX209"/>
      <c r="GUY209"/>
      <c r="GUZ209"/>
      <c r="GVA209"/>
      <c r="GVB209"/>
      <c r="GVC209"/>
      <c r="GVD209"/>
      <c r="GVE209"/>
      <c r="GVF209"/>
      <c r="GVG209"/>
      <c r="GVH209"/>
      <c r="GVI209"/>
      <c r="GVJ209"/>
      <c r="GVK209"/>
      <c r="GVL209"/>
      <c r="GVM209"/>
      <c r="GVN209"/>
      <c r="GVO209"/>
      <c r="GVP209"/>
      <c r="GVQ209"/>
      <c r="GVR209"/>
      <c r="GVS209"/>
      <c r="GVT209"/>
      <c r="GVU209"/>
      <c r="GVV209"/>
      <c r="GVW209"/>
      <c r="GVX209"/>
      <c r="GVY209"/>
      <c r="GVZ209"/>
      <c r="GWA209"/>
      <c r="GWB209"/>
      <c r="GWC209"/>
      <c r="GWD209"/>
      <c r="GWE209"/>
      <c r="GWF209"/>
      <c r="GWG209"/>
      <c r="GWH209"/>
      <c r="GWI209"/>
      <c r="GWJ209"/>
      <c r="GWK209"/>
      <c r="GWL209"/>
      <c r="GWM209"/>
      <c r="GWN209"/>
      <c r="GWO209"/>
      <c r="GWP209"/>
      <c r="GWQ209"/>
      <c r="GWR209"/>
      <c r="GWS209"/>
      <c r="GWT209"/>
      <c r="GWU209"/>
      <c r="GWV209"/>
      <c r="GWW209"/>
      <c r="GWX209"/>
      <c r="GWY209"/>
      <c r="GWZ209"/>
      <c r="GXA209"/>
      <c r="GXB209"/>
      <c r="GXC209"/>
      <c r="GXD209"/>
      <c r="GXE209"/>
      <c r="GXF209"/>
      <c r="GXG209"/>
      <c r="GXH209"/>
      <c r="GXI209"/>
      <c r="GXJ209"/>
      <c r="GXK209"/>
      <c r="GXL209"/>
      <c r="GXM209"/>
      <c r="GXN209"/>
      <c r="GXO209"/>
      <c r="GXP209"/>
      <c r="GXQ209"/>
      <c r="GXR209"/>
      <c r="GXS209"/>
      <c r="GXT209"/>
      <c r="GXU209"/>
      <c r="GXV209"/>
      <c r="GXW209"/>
      <c r="GXX209"/>
      <c r="GXY209"/>
      <c r="GXZ209"/>
      <c r="GYA209"/>
      <c r="GYB209"/>
      <c r="GYC209"/>
      <c r="GYD209"/>
      <c r="GYE209"/>
      <c r="GYF209"/>
      <c r="GYG209"/>
      <c r="GYH209"/>
      <c r="GYI209"/>
      <c r="GYJ209"/>
      <c r="GYK209"/>
      <c r="GYL209"/>
      <c r="GYM209"/>
      <c r="GYN209"/>
      <c r="GYO209"/>
      <c r="GYP209"/>
      <c r="GYQ209"/>
      <c r="GYR209"/>
      <c r="GYS209"/>
      <c r="GYT209"/>
      <c r="GYU209"/>
      <c r="GYV209"/>
      <c r="GYW209"/>
      <c r="GYX209"/>
      <c r="GYY209"/>
      <c r="GYZ209"/>
      <c r="GZA209"/>
      <c r="GZB209"/>
      <c r="GZC209"/>
      <c r="GZD209"/>
      <c r="GZE209"/>
      <c r="GZF209"/>
      <c r="GZG209"/>
      <c r="GZH209"/>
      <c r="GZI209"/>
      <c r="GZJ209"/>
      <c r="GZK209"/>
      <c r="GZL209"/>
      <c r="GZM209"/>
      <c r="GZN209"/>
      <c r="GZO209"/>
      <c r="GZP209"/>
      <c r="GZQ209"/>
      <c r="GZR209"/>
      <c r="GZS209"/>
      <c r="GZT209"/>
      <c r="GZU209"/>
      <c r="GZV209"/>
      <c r="GZW209"/>
      <c r="GZX209"/>
      <c r="GZY209"/>
      <c r="GZZ209"/>
      <c r="HAA209"/>
      <c r="HAB209"/>
      <c r="HAC209"/>
      <c r="HAD209"/>
      <c r="HAE209"/>
      <c r="HAF209"/>
      <c r="HAG209"/>
      <c r="HAH209"/>
      <c r="HAI209"/>
      <c r="HAJ209"/>
      <c r="HAK209"/>
      <c r="HAL209"/>
      <c r="HAM209"/>
      <c r="HAN209"/>
      <c r="HAO209"/>
      <c r="HAP209"/>
      <c r="HAQ209"/>
      <c r="HAR209"/>
      <c r="HAS209"/>
      <c r="HAT209"/>
      <c r="HAU209"/>
      <c r="HAV209"/>
      <c r="HAW209"/>
      <c r="HAX209"/>
      <c r="HAY209"/>
      <c r="HAZ209"/>
      <c r="HBA209"/>
      <c r="HBB209"/>
      <c r="HBC209"/>
      <c r="HBD209"/>
      <c r="HBE209"/>
      <c r="HBF209"/>
      <c r="HBG209"/>
      <c r="HBH209"/>
      <c r="HBI209"/>
      <c r="HBJ209"/>
      <c r="HBK209"/>
      <c r="HBL209"/>
      <c r="HBM209"/>
      <c r="HBN209"/>
      <c r="HBO209"/>
      <c r="HBP209"/>
      <c r="HBQ209"/>
      <c r="HBR209"/>
      <c r="HBS209"/>
      <c r="HBT209"/>
      <c r="HBU209"/>
      <c r="HBV209"/>
      <c r="HBW209"/>
      <c r="HBX209"/>
      <c r="HBY209"/>
      <c r="HBZ209"/>
      <c r="HCA209"/>
      <c r="HCB209"/>
      <c r="HCC209"/>
      <c r="HCD209"/>
      <c r="HCE209"/>
      <c r="HCF209"/>
      <c r="HCG209"/>
      <c r="HCH209"/>
      <c r="HCI209"/>
      <c r="HCJ209"/>
      <c r="HCK209"/>
      <c r="HCL209"/>
      <c r="HCM209"/>
      <c r="HCN209"/>
      <c r="HCO209"/>
      <c r="HCP209"/>
      <c r="HCQ209"/>
      <c r="HCR209"/>
      <c r="HCS209"/>
      <c r="HCT209"/>
      <c r="HCU209"/>
      <c r="HCV209"/>
      <c r="HCW209"/>
      <c r="HCX209"/>
      <c r="HCY209"/>
      <c r="HCZ209"/>
      <c r="HDA209"/>
      <c r="HDB209"/>
      <c r="HDC209"/>
      <c r="HDD209"/>
      <c r="HDE209"/>
      <c r="HDF209"/>
      <c r="HDG209"/>
      <c r="HDH209"/>
      <c r="HDI209"/>
      <c r="HDJ209"/>
      <c r="HDK209"/>
      <c r="HDL209"/>
      <c r="HDM209"/>
      <c r="HDN209"/>
      <c r="HDO209"/>
      <c r="HDP209"/>
      <c r="HDQ209"/>
      <c r="HDR209"/>
      <c r="HDS209"/>
      <c r="HDT209"/>
      <c r="HDU209"/>
      <c r="HDV209"/>
      <c r="HDW209"/>
      <c r="HDX209"/>
      <c r="HDY209"/>
      <c r="HDZ209"/>
      <c r="HEA209"/>
      <c r="HEB209"/>
      <c r="HEC209"/>
      <c r="HED209"/>
      <c r="HEE209"/>
      <c r="HEF209"/>
      <c r="HEG209"/>
      <c r="HEH209"/>
      <c r="HEI209"/>
      <c r="HEJ209"/>
      <c r="HEK209"/>
      <c r="HEL209"/>
      <c r="HEM209"/>
      <c r="HEN209"/>
      <c r="HEO209"/>
      <c r="HEP209"/>
      <c r="HEQ209"/>
      <c r="HER209"/>
      <c r="HES209"/>
      <c r="HET209"/>
      <c r="HEU209"/>
      <c r="HEV209"/>
      <c r="HEW209"/>
      <c r="HEX209"/>
      <c r="HEY209"/>
      <c r="HEZ209"/>
      <c r="HFA209"/>
      <c r="HFB209"/>
      <c r="HFC209"/>
      <c r="HFD209"/>
      <c r="HFE209"/>
      <c r="HFF209"/>
      <c r="HFG209"/>
      <c r="HFH209"/>
      <c r="HFI209"/>
      <c r="HFJ209"/>
      <c r="HFK209"/>
      <c r="HFL209"/>
      <c r="HFM209"/>
      <c r="HFN209"/>
      <c r="HFO209"/>
      <c r="HFP209"/>
      <c r="HFQ209"/>
      <c r="HFR209"/>
      <c r="HFS209"/>
      <c r="HFT209"/>
      <c r="HFU209"/>
      <c r="HFV209"/>
      <c r="HFW209"/>
      <c r="HFX209"/>
      <c r="HFY209"/>
      <c r="HFZ209"/>
      <c r="HGA209"/>
      <c r="HGB209"/>
      <c r="HGC209"/>
      <c r="HGD209"/>
      <c r="HGE209"/>
      <c r="HGF209"/>
      <c r="HGG209"/>
      <c r="HGH209"/>
      <c r="HGI209"/>
      <c r="HGJ209"/>
      <c r="HGK209"/>
      <c r="HGL209"/>
      <c r="HGM209"/>
      <c r="HGN209"/>
      <c r="HGO209"/>
      <c r="HGP209"/>
      <c r="HGQ209"/>
      <c r="HGR209"/>
      <c r="HGS209"/>
      <c r="HGT209"/>
      <c r="HGU209"/>
      <c r="HGV209"/>
      <c r="HGW209"/>
      <c r="HGX209"/>
      <c r="HGY209"/>
      <c r="HGZ209"/>
      <c r="HHA209"/>
      <c r="HHB209"/>
      <c r="HHC209"/>
      <c r="HHD209"/>
      <c r="HHE209"/>
      <c r="HHF209"/>
      <c r="HHG209"/>
      <c r="HHH209"/>
      <c r="HHI209"/>
      <c r="HHJ209"/>
      <c r="HHK209"/>
      <c r="HHL209"/>
      <c r="HHM209"/>
      <c r="HHN209"/>
      <c r="HHO209"/>
      <c r="HHP209"/>
      <c r="HHQ209"/>
      <c r="HHR209"/>
      <c r="HHS209"/>
      <c r="HHT209"/>
      <c r="HHU209"/>
      <c r="HHV209"/>
      <c r="HHW209"/>
      <c r="HHX209"/>
      <c r="HHY209"/>
      <c r="HHZ209"/>
      <c r="HIA209"/>
      <c r="HIB209"/>
      <c r="HIC209"/>
      <c r="HID209"/>
      <c r="HIE209"/>
      <c r="HIF209"/>
      <c r="HIG209"/>
      <c r="HIH209"/>
      <c r="HII209"/>
      <c r="HIJ209"/>
      <c r="HIK209"/>
      <c r="HIL209"/>
      <c r="HIM209"/>
      <c r="HIN209"/>
      <c r="HIO209"/>
      <c r="HIP209"/>
      <c r="HIQ209"/>
      <c r="HIR209"/>
      <c r="HIS209"/>
      <c r="HIT209"/>
      <c r="HIU209"/>
      <c r="HIV209"/>
      <c r="HIW209"/>
      <c r="HIX209"/>
      <c r="HIY209"/>
      <c r="HIZ209"/>
      <c r="HJA209"/>
      <c r="HJB209"/>
      <c r="HJC209"/>
      <c r="HJD209"/>
      <c r="HJE209"/>
      <c r="HJF209"/>
      <c r="HJG209"/>
      <c r="HJH209"/>
      <c r="HJI209"/>
      <c r="HJJ209"/>
      <c r="HJK209"/>
      <c r="HJL209"/>
      <c r="HJM209"/>
      <c r="HJN209"/>
      <c r="HJO209"/>
      <c r="HJP209"/>
      <c r="HJQ209"/>
      <c r="HJR209"/>
      <c r="HJS209"/>
      <c r="HJT209"/>
      <c r="HJU209"/>
      <c r="HJV209"/>
      <c r="HJW209"/>
      <c r="HJX209"/>
      <c r="HJY209"/>
      <c r="HJZ209"/>
      <c r="HKA209"/>
      <c r="HKB209"/>
      <c r="HKC209"/>
      <c r="HKD209"/>
      <c r="HKE209"/>
      <c r="HKF209"/>
      <c r="HKG209"/>
      <c r="HKH209"/>
      <c r="HKI209"/>
      <c r="HKJ209"/>
      <c r="HKK209"/>
      <c r="HKL209"/>
      <c r="HKM209"/>
      <c r="HKN209"/>
      <c r="HKO209"/>
      <c r="HKP209"/>
      <c r="HKQ209"/>
      <c r="HKR209"/>
      <c r="HKS209"/>
      <c r="HKT209"/>
      <c r="HKU209"/>
      <c r="HKV209"/>
      <c r="HKW209"/>
      <c r="HKX209"/>
      <c r="HKY209"/>
      <c r="HKZ209"/>
      <c r="HLA209"/>
      <c r="HLB209"/>
      <c r="HLC209"/>
      <c r="HLD209"/>
      <c r="HLE209"/>
      <c r="HLF209"/>
      <c r="HLG209"/>
      <c r="HLH209"/>
      <c r="HLI209"/>
      <c r="HLJ209"/>
      <c r="HLK209"/>
      <c r="HLL209"/>
      <c r="HLM209"/>
      <c r="HLN209"/>
      <c r="HLO209"/>
      <c r="HLP209"/>
      <c r="HLQ209"/>
      <c r="HLR209"/>
      <c r="HLS209"/>
      <c r="HLT209"/>
      <c r="HLU209"/>
      <c r="HLV209"/>
      <c r="HLW209"/>
      <c r="HLX209"/>
      <c r="HLY209"/>
      <c r="HLZ209"/>
      <c r="HMA209"/>
      <c r="HMB209"/>
      <c r="HMC209"/>
      <c r="HMD209"/>
      <c r="HME209"/>
      <c r="HMF209"/>
      <c r="HMG209"/>
      <c r="HMH209"/>
      <c r="HMI209"/>
      <c r="HMJ209"/>
      <c r="HMK209"/>
      <c r="HML209"/>
      <c r="HMM209"/>
      <c r="HMN209"/>
      <c r="HMO209"/>
      <c r="HMP209"/>
      <c r="HMQ209"/>
      <c r="HMR209"/>
      <c r="HMS209"/>
      <c r="HMT209"/>
      <c r="HMU209"/>
      <c r="HMV209"/>
      <c r="HMW209"/>
      <c r="HMX209"/>
      <c r="HMY209"/>
      <c r="HMZ209"/>
      <c r="HNA209"/>
      <c r="HNB209"/>
      <c r="HNC209"/>
      <c r="HND209"/>
      <c r="HNE209"/>
      <c r="HNF209"/>
      <c r="HNG209"/>
      <c r="HNH209"/>
      <c r="HNI209"/>
      <c r="HNJ209"/>
      <c r="HNK209"/>
      <c r="HNL209"/>
      <c r="HNM209"/>
      <c r="HNN209"/>
      <c r="HNO209"/>
      <c r="HNP209"/>
      <c r="HNQ209"/>
    </row>
    <row r="210" spans="1:5789" s="1" customFormat="1" ht="14" x14ac:dyDescent="0.3">
      <c r="A210" s="3"/>
      <c r="B210" s="4"/>
      <c r="C210" s="5"/>
      <c r="D210" s="4"/>
      <c r="E210" s="4"/>
      <c r="F210" s="4"/>
      <c r="G210" s="4"/>
      <c r="H210" s="4"/>
      <c r="I210" s="4"/>
      <c r="J210" s="4"/>
      <c r="K210" s="4"/>
      <c r="L210" s="4"/>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c r="CC210"/>
      <c r="CD210"/>
      <c r="CE210"/>
      <c r="CF210"/>
      <c r="CG210"/>
      <c r="CH210"/>
      <c r="CI210"/>
      <c r="CJ210"/>
      <c r="CK210"/>
      <c r="CL210"/>
      <c r="CM210"/>
      <c r="CN210"/>
      <c r="CO210"/>
      <c r="CP210"/>
      <c r="CQ210"/>
      <c r="CR210"/>
      <c r="CS210"/>
      <c r="CT210"/>
      <c r="CU210"/>
      <c r="CV210"/>
      <c r="CW210"/>
      <c r="CX210"/>
      <c r="CY210"/>
      <c r="CZ210"/>
      <c r="DA210"/>
      <c r="DB210"/>
      <c r="DC210"/>
      <c r="DD210"/>
      <c r="DE210"/>
      <c r="DF210"/>
      <c r="DG210"/>
      <c r="DH210"/>
      <c r="DI210"/>
      <c r="DJ210"/>
      <c r="DK210"/>
      <c r="DL210"/>
      <c r="DM210"/>
      <c r="DN210"/>
      <c r="DO210"/>
      <c r="DP210"/>
      <c r="DQ210"/>
      <c r="DR210"/>
      <c r="DS210"/>
      <c r="DT210"/>
      <c r="DU210"/>
      <c r="DV210"/>
      <c r="DW210"/>
      <c r="DX210"/>
      <c r="DY210"/>
      <c r="DZ210"/>
      <c r="EA210"/>
      <c r="EB210"/>
      <c r="EC210"/>
      <c r="ED210"/>
      <c r="EE210"/>
      <c r="EF210"/>
      <c r="EG210"/>
      <c r="EH210"/>
      <c r="EI210"/>
      <c r="EJ210"/>
      <c r="EK210"/>
      <c r="EL210"/>
      <c r="EM210"/>
      <c r="EN210"/>
      <c r="EO210"/>
      <c r="EP210"/>
      <c r="EQ210"/>
      <c r="ER210"/>
      <c r="ES210"/>
      <c r="ET210"/>
      <c r="EU210"/>
      <c r="EV210"/>
      <c r="EW210"/>
      <c r="EX210"/>
      <c r="EY210"/>
      <c r="EZ210"/>
      <c r="FA210"/>
      <c r="FB210"/>
      <c r="FC210"/>
      <c r="FD210"/>
      <c r="FE210"/>
      <c r="FF210"/>
      <c r="FG210"/>
      <c r="FH210"/>
      <c r="FI210"/>
      <c r="FJ210"/>
      <c r="FK210"/>
      <c r="FL210"/>
      <c r="FM210"/>
      <c r="FN210"/>
      <c r="FO210"/>
      <c r="FP210"/>
      <c r="FQ210"/>
      <c r="FR210"/>
      <c r="FS210"/>
      <c r="FT210"/>
      <c r="FU210"/>
      <c r="FV210"/>
      <c r="FW210"/>
      <c r="FX210"/>
      <c r="FY210"/>
      <c r="FZ210"/>
      <c r="GA210"/>
      <c r="GB210"/>
      <c r="GC210"/>
      <c r="GD210"/>
      <c r="GE210"/>
      <c r="GF210"/>
      <c r="GG210"/>
      <c r="GH210"/>
      <c r="GI210"/>
      <c r="GJ210"/>
      <c r="GK210"/>
      <c r="GL210"/>
      <c r="GM210"/>
      <c r="GN210"/>
      <c r="GO210"/>
      <c r="GP210"/>
      <c r="GQ210"/>
      <c r="GR210"/>
      <c r="GS210"/>
      <c r="GT210"/>
      <c r="GU210"/>
      <c r="GV210"/>
      <c r="GW210"/>
      <c r="GX210"/>
      <c r="GY210"/>
      <c r="GZ210"/>
      <c r="HA210"/>
      <c r="HB210"/>
      <c r="HC210"/>
      <c r="HD210"/>
      <c r="HE210"/>
      <c r="HF210"/>
      <c r="HG210"/>
      <c r="HH210"/>
      <c r="HI210"/>
      <c r="HJ210"/>
      <c r="HK210"/>
      <c r="HL210"/>
      <c r="HM210"/>
      <c r="HN210"/>
      <c r="HO210"/>
      <c r="HP210"/>
      <c r="HQ210"/>
      <c r="HR210"/>
      <c r="HS210"/>
      <c r="HT210"/>
      <c r="HU210"/>
      <c r="HV210"/>
      <c r="HW210"/>
      <c r="HX210"/>
      <c r="HY210"/>
      <c r="HZ210"/>
      <c r="IA210"/>
      <c r="IB210"/>
      <c r="IC210"/>
      <c r="ID210"/>
      <c r="IE210"/>
      <c r="IF210"/>
      <c r="IG210"/>
      <c r="IH210"/>
      <c r="II210"/>
      <c r="IJ210"/>
      <c r="IK210"/>
      <c r="IL210"/>
      <c r="IM210"/>
      <c r="IN210"/>
      <c r="IO210"/>
      <c r="IP210"/>
      <c r="IQ210"/>
      <c r="IR210"/>
      <c r="IS210"/>
      <c r="IT210"/>
      <c r="IU210"/>
      <c r="IV210"/>
      <c r="IW210"/>
      <c r="IX210"/>
      <c r="IY210"/>
      <c r="IZ210"/>
      <c r="JA210"/>
      <c r="JB210"/>
      <c r="JC210"/>
      <c r="JD210"/>
      <c r="JE210"/>
      <c r="JF210"/>
      <c r="JG210"/>
      <c r="JH210"/>
      <c r="JI210"/>
      <c r="JJ210"/>
      <c r="JK210"/>
      <c r="JL210"/>
      <c r="JM210"/>
      <c r="JN210"/>
      <c r="JO210"/>
      <c r="JP210"/>
      <c r="JQ210"/>
      <c r="JR210"/>
      <c r="JS210"/>
      <c r="JT210"/>
      <c r="JU210"/>
      <c r="JV210"/>
      <c r="JW210"/>
      <c r="JX210"/>
      <c r="JY210"/>
      <c r="JZ210"/>
      <c r="KA210"/>
      <c r="KB210"/>
      <c r="KC210"/>
      <c r="KD210"/>
      <c r="KE210"/>
      <c r="KF210"/>
      <c r="KG210"/>
      <c r="KH210"/>
      <c r="KI210"/>
      <c r="KJ210"/>
      <c r="KK210"/>
      <c r="KL210"/>
      <c r="KM210"/>
      <c r="KN210"/>
      <c r="KO210"/>
      <c r="KP210"/>
      <c r="KQ210"/>
      <c r="KR210"/>
      <c r="KS210"/>
      <c r="KT210"/>
      <c r="KU210"/>
      <c r="KV210"/>
      <c r="KW210"/>
      <c r="KX210"/>
      <c r="KY210"/>
      <c r="KZ210"/>
      <c r="LA210"/>
      <c r="LB210"/>
      <c r="LC210"/>
      <c r="LD210"/>
      <c r="LE210"/>
      <c r="LF210"/>
      <c r="LG210"/>
      <c r="LH210"/>
      <c r="LI210"/>
      <c r="LJ210"/>
      <c r="LK210"/>
      <c r="LL210"/>
      <c r="LM210"/>
      <c r="LN210"/>
      <c r="LO210"/>
      <c r="LP210"/>
      <c r="LQ210"/>
      <c r="LR210"/>
      <c r="LS210"/>
      <c r="LT210"/>
      <c r="LU210"/>
      <c r="LV210"/>
      <c r="LW210"/>
      <c r="LX210"/>
      <c r="LY210"/>
      <c r="LZ210"/>
      <c r="MA210"/>
      <c r="MB210"/>
      <c r="MC210"/>
      <c r="MD210"/>
      <c r="ME210"/>
      <c r="MF210"/>
      <c r="MG210"/>
      <c r="MH210"/>
      <c r="MI210"/>
      <c r="MJ210"/>
      <c r="MK210"/>
      <c r="ML210"/>
      <c r="MM210"/>
      <c r="MN210"/>
      <c r="MO210"/>
      <c r="MP210"/>
      <c r="MQ210"/>
      <c r="MR210"/>
      <c r="MS210"/>
      <c r="MT210"/>
      <c r="MU210"/>
      <c r="MV210"/>
      <c r="MW210"/>
      <c r="MX210"/>
      <c r="MY210"/>
      <c r="MZ210"/>
      <c r="NA210"/>
      <c r="NB210"/>
      <c r="NC210"/>
      <c r="ND210"/>
      <c r="NE210"/>
      <c r="NF210"/>
      <c r="NG210"/>
      <c r="NH210"/>
      <c r="NI210"/>
      <c r="NJ210"/>
      <c r="NK210"/>
      <c r="NL210"/>
      <c r="NM210"/>
      <c r="NN210"/>
      <c r="NO210"/>
      <c r="NP210"/>
      <c r="NQ210"/>
      <c r="NR210"/>
      <c r="NS210"/>
      <c r="NT210"/>
      <c r="NU210"/>
      <c r="NV210"/>
      <c r="NW210"/>
      <c r="NX210"/>
      <c r="NY210"/>
      <c r="NZ210"/>
      <c r="OA210"/>
      <c r="OB210"/>
      <c r="OC210"/>
      <c r="OD210"/>
      <c r="OE210"/>
      <c r="OF210"/>
      <c r="OG210"/>
      <c r="OH210"/>
      <c r="OI210"/>
      <c r="OJ210"/>
      <c r="OK210"/>
      <c r="OL210"/>
      <c r="OM210"/>
      <c r="ON210"/>
      <c r="OO210"/>
      <c r="OP210"/>
      <c r="OQ210"/>
      <c r="OR210"/>
      <c r="OS210"/>
      <c r="OT210"/>
      <c r="OU210"/>
      <c r="OV210"/>
      <c r="OW210"/>
      <c r="OX210"/>
      <c r="OY210"/>
      <c r="OZ210"/>
      <c r="PA210"/>
      <c r="PB210"/>
      <c r="PC210"/>
      <c r="PD210"/>
      <c r="PE210"/>
      <c r="PF210"/>
      <c r="PG210"/>
      <c r="PH210"/>
      <c r="PI210"/>
      <c r="PJ210"/>
      <c r="PK210"/>
      <c r="PL210"/>
      <c r="PM210"/>
      <c r="PN210"/>
      <c r="PO210"/>
      <c r="PP210"/>
      <c r="PQ210"/>
      <c r="PR210"/>
      <c r="PS210"/>
      <c r="PT210"/>
      <c r="PU210"/>
      <c r="PV210"/>
      <c r="PW210"/>
      <c r="PX210"/>
      <c r="PY210"/>
      <c r="PZ210"/>
      <c r="QA210"/>
      <c r="QB210"/>
      <c r="QC210"/>
      <c r="QD210"/>
      <c r="QE210"/>
      <c r="QF210"/>
      <c r="QG210"/>
      <c r="QH210"/>
      <c r="QI210"/>
      <c r="QJ210"/>
      <c r="QK210"/>
      <c r="QL210"/>
      <c r="QM210"/>
      <c r="QN210"/>
      <c r="QO210"/>
      <c r="QP210"/>
      <c r="QQ210"/>
      <c r="QR210"/>
      <c r="QS210"/>
      <c r="QT210"/>
      <c r="QU210"/>
      <c r="QV210"/>
      <c r="QW210"/>
      <c r="QX210"/>
      <c r="QY210"/>
      <c r="QZ210"/>
      <c r="RA210"/>
      <c r="RB210"/>
      <c r="RC210"/>
      <c r="RD210"/>
      <c r="RE210"/>
      <c r="RF210"/>
      <c r="RG210"/>
      <c r="RH210"/>
      <c r="RI210"/>
      <c r="RJ210"/>
      <c r="RK210"/>
      <c r="RL210"/>
      <c r="RM210"/>
      <c r="RN210"/>
      <c r="RO210"/>
      <c r="RP210"/>
      <c r="RQ210"/>
      <c r="RR210"/>
      <c r="RS210"/>
      <c r="RT210"/>
      <c r="RU210"/>
      <c r="RV210"/>
      <c r="RW210"/>
      <c r="RX210"/>
      <c r="RY210"/>
      <c r="RZ210"/>
      <c r="SA210"/>
      <c r="SB210"/>
      <c r="SC210"/>
      <c r="SD210"/>
      <c r="SE210"/>
      <c r="SF210"/>
      <c r="SG210"/>
      <c r="SH210"/>
      <c r="SI210"/>
      <c r="SJ210"/>
      <c r="SK210"/>
      <c r="SL210"/>
      <c r="SM210"/>
      <c r="SN210"/>
      <c r="SO210"/>
      <c r="SP210"/>
      <c r="SQ210"/>
      <c r="SR210"/>
      <c r="SS210"/>
      <c r="ST210"/>
      <c r="SU210"/>
      <c r="SV210"/>
      <c r="SW210"/>
      <c r="SX210"/>
      <c r="SY210"/>
      <c r="SZ210"/>
      <c r="TA210"/>
      <c r="TB210"/>
      <c r="TC210"/>
      <c r="TD210"/>
      <c r="TE210"/>
      <c r="TF210"/>
      <c r="TG210"/>
      <c r="TH210"/>
      <c r="TI210"/>
      <c r="TJ210"/>
      <c r="TK210"/>
      <c r="TL210"/>
      <c r="TM210"/>
      <c r="TN210"/>
      <c r="TO210"/>
      <c r="TP210"/>
      <c r="TQ210"/>
      <c r="TR210"/>
      <c r="TS210"/>
      <c r="TT210"/>
      <c r="TU210"/>
      <c r="TV210"/>
      <c r="TW210"/>
      <c r="TX210"/>
      <c r="TY210"/>
      <c r="TZ210"/>
      <c r="UA210"/>
      <c r="UB210"/>
      <c r="UC210"/>
      <c r="UD210"/>
      <c r="UE210"/>
      <c r="UF210"/>
      <c r="UG210"/>
      <c r="UH210"/>
      <c r="UI210"/>
      <c r="UJ210"/>
      <c r="UK210"/>
      <c r="UL210"/>
      <c r="UM210"/>
      <c r="UN210"/>
      <c r="UO210"/>
      <c r="UP210"/>
      <c r="UQ210"/>
      <c r="UR210"/>
      <c r="US210"/>
      <c r="UT210"/>
      <c r="UU210"/>
      <c r="UV210"/>
      <c r="UW210"/>
      <c r="UX210"/>
      <c r="UY210"/>
      <c r="UZ210"/>
      <c r="VA210"/>
      <c r="VB210"/>
      <c r="VC210"/>
      <c r="VD210"/>
      <c r="VE210"/>
      <c r="VF210"/>
      <c r="VG210"/>
      <c r="VH210"/>
      <c r="VI210"/>
      <c r="VJ210"/>
      <c r="VK210"/>
      <c r="VL210"/>
      <c r="VM210"/>
      <c r="VN210"/>
      <c r="VO210"/>
      <c r="VP210"/>
      <c r="VQ210"/>
      <c r="VR210"/>
      <c r="VS210"/>
      <c r="VT210"/>
      <c r="VU210"/>
      <c r="VV210"/>
      <c r="VW210"/>
      <c r="VX210"/>
      <c r="VY210"/>
      <c r="VZ210"/>
      <c r="WA210"/>
      <c r="WB210"/>
      <c r="WC210"/>
      <c r="WD210"/>
      <c r="WE210"/>
      <c r="WF210"/>
      <c r="WG210"/>
      <c r="WH210"/>
      <c r="WI210"/>
      <c r="WJ210"/>
      <c r="WK210"/>
      <c r="WL210"/>
      <c r="WM210"/>
      <c r="WN210"/>
      <c r="WO210"/>
      <c r="WP210"/>
      <c r="WQ210"/>
      <c r="WR210"/>
      <c r="WS210"/>
      <c r="WT210"/>
      <c r="WU210"/>
      <c r="WV210"/>
      <c r="WW210"/>
      <c r="WX210"/>
      <c r="WY210"/>
      <c r="WZ210"/>
      <c r="XA210"/>
      <c r="XB210"/>
      <c r="XC210"/>
      <c r="XD210"/>
      <c r="XE210"/>
      <c r="XF210"/>
      <c r="XG210"/>
      <c r="XH210"/>
      <c r="XI210"/>
      <c r="XJ210"/>
      <c r="XK210"/>
      <c r="XL210"/>
      <c r="XM210"/>
      <c r="XN210"/>
      <c r="XO210"/>
      <c r="XP210"/>
      <c r="XQ210"/>
      <c r="XR210"/>
      <c r="XS210"/>
      <c r="XT210"/>
      <c r="XU210"/>
      <c r="XV210"/>
      <c r="XW210"/>
      <c r="XX210"/>
      <c r="XY210"/>
      <c r="XZ210"/>
      <c r="YA210"/>
      <c r="YB210"/>
      <c r="YC210"/>
      <c r="YD210"/>
      <c r="YE210"/>
      <c r="YF210"/>
      <c r="YG210"/>
      <c r="YH210"/>
      <c r="YI210"/>
      <c r="YJ210"/>
      <c r="YK210"/>
      <c r="YL210"/>
      <c r="YM210"/>
      <c r="YN210"/>
      <c r="YO210"/>
      <c r="YP210"/>
      <c r="YQ210"/>
      <c r="YR210"/>
      <c r="YS210"/>
      <c r="YT210"/>
      <c r="YU210"/>
      <c r="YV210"/>
      <c r="YW210"/>
      <c r="YX210"/>
      <c r="YY210"/>
      <c r="YZ210"/>
      <c r="ZA210"/>
      <c r="ZB210"/>
      <c r="ZC210"/>
      <c r="ZD210"/>
      <c r="ZE210"/>
      <c r="ZF210"/>
      <c r="ZG210"/>
      <c r="ZH210"/>
      <c r="ZI210"/>
      <c r="ZJ210"/>
      <c r="ZK210"/>
      <c r="ZL210"/>
      <c r="ZM210"/>
      <c r="ZN210"/>
      <c r="ZO210"/>
      <c r="ZP210"/>
      <c r="ZQ210"/>
      <c r="ZR210"/>
      <c r="ZS210"/>
      <c r="ZT210"/>
      <c r="ZU210"/>
      <c r="ZV210"/>
      <c r="ZW210"/>
      <c r="ZX210"/>
      <c r="ZY210"/>
      <c r="ZZ210"/>
      <c r="AAA210"/>
      <c r="AAB210"/>
      <c r="AAC210"/>
      <c r="AAD210"/>
      <c r="AAE210"/>
      <c r="AAF210"/>
      <c r="AAG210"/>
      <c r="AAH210"/>
      <c r="AAI210"/>
      <c r="AAJ210"/>
      <c r="AAK210"/>
      <c r="AAL210"/>
      <c r="AAM210"/>
      <c r="AAN210"/>
      <c r="AAO210"/>
      <c r="AAP210"/>
      <c r="AAQ210"/>
      <c r="AAR210"/>
      <c r="AAS210"/>
      <c r="AAT210"/>
      <c r="AAU210"/>
      <c r="AAV210"/>
      <c r="AAW210"/>
      <c r="AAX210"/>
      <c r="AAY210"/>
      <c r="AAZ210"/>
      <c r="ABA210"/>
      <c r="ABB210"/>
      <c r="ABC210"/>
      <c r="ABD210"/>
      <c r="ABE210"/>
      <c r="ABF210"/>
      <c r="ABG210"/>
      <c r="ABH210"/>
      <c r="ABI210"/>
      <c r="ABJ210"/>
      <c r="ABK210"/>
      <c r="ABL210"/>
      <c r="ABM210"/>
      <c r="ABN210"/>
      <c r="ABO210"/>
      <c r="ABP210"/>
      <c r="ABQ210"/>
      <c r="ABR210"/>
      <c r="ABS210"/>
      <c r="ABT210"/>
      <c r="ABU210"/>
      <c r="ABV210"/>
      <c r="ABW210"/>
      <c r="ABX210"/>
      <c r="ABY210"/>
      <c r="ABZ210"/>
      <c r="ACA210"/>
      <c r="ACB210"/>
      <c r="ACC210"/>
      <c r="ACD210"/>
      <c r="ACE210"/>
      <c r="ACF210"/>
      <c r="ACG210"/>
      <c r="ACH210"/>
      <c r="ACI210"/>
      <c r="ACJ210"/>
      <c r="ACK210"/>
      <c r="ACL210"/>
      <c r="ACM210"/>
      <c r="ACN210"/>
      <c r="ACO210"/>
      <c r="ACP210"/>
      <c r="ACQ210"/>
      <c r="ACR210"/>
      <c r="ACS210"/>
      <c r="ACT210"/>
      <c r="ACU210"/>
      <c r="ACV210"/>
      <c r="ACW210"/>
      <c r="ACX210"/>
      <c r="ACY210"/>
      <c r="ACZ210"/>
      <c r="ADA210"/>
      <c r="ADB210"/>
      <c r="ADC210"/>
      <c r="ADD210"/>
      <c r="ADE210"/>
      <c r="ADF210"/>
      <c r="ADG210"/>
      <c r="ADH210"/>
      <c r="ADI210"/>
      <c r="ADJ210"/>
      <c r="ADK210"/>
      <c r="ADL210"/>
      <c r="ADM210"/>
      <c r="ADN210"/>
      <c r="ADO210"/>
      <c r="ADP210"/>
      <c r="ADQ210"/>
      <c r="ADR210"/>
      <c r="ADS210"/>
      <c r="ADT210"/>
      <c r="ADU210"/>
      <c r="ADV210"/>
      <c r="ADW210"/>
      <c r="ADX210"/>
      <c r="ADY210"/>
      <c r="ADZ210"/>
      <c r="AEA210"/>
      <c r="AEB210"/>
      <c r="AEC210"/>
      <c r="AED210"/>
      <c r="AEE210"/>
      <c r="AEF210"/>
      <c r="AEG210"/>
      <c r="AEH210"/>
      <c r="AEI210"/>
      <c r="AEJ210"/>
      <c r="AEK210"/>
      <c r="AEL210"/>
      <c r="AEM210"/>
      <c r="AEN210"/>
      <c r="AEO210"/>
      <c r="AEP210"/>
      <c r="AEQ210"/>
      <c r="AER210"/>
      <c r="AES210"/>
      <c r="AET210"/>
      <c r="AEU210"/>
      <c r="AEV210"/>
      <c r="AEW210"/>
      <c r="AEX210"/>
      <c r="AEY210"/>
      <c r="AEZ210"/>
      <c r="AFA210"/>
      <c r="AFB210"/>
      <c r="AFC210"/>
      <c r="AFD210"/>
      <c r="AFE210"/>
      <c r="AFF210"/>
      <c r="AFG210"/>
      <c r="AFH210"/>
      <c r="AFI210"/>
      <c r="AFJ210"/>
      <c r="AFK210"/>
      <c r="AFL210"/>
      <c r="AFM210"/>
      <c r="AFN210"/>
      <c r="AFO210"/>
      <c r="AFP210"/>
      <c r="AFQ210"/>
      <c r="AFR210"/>
      <c r="AFS210"/>
      <c r="AFT210"/>
      <c r="AFU210"/>
      <c r="AFV210"/>
      <c r="AFW210"/>
      <c r="AFX210"/>
      <c r="AFY210"/>
      <c r="AFZ210"/>
      <c r="AGA210"/>
      <c r="AGB210"/>
      <c r="AGC210"/>
      <c r="AGD210"/>
      <c r="AGE210"/>
      <c r="AGF210"/>
      <c r="AGG210"/>
      <c r="AGH210"/>
      <c r="AGI210"/>
      <c r="AGJ210"/>
      <c r="AGK210"/>
      <c r="AGL210"/>
      <c r="AGM210"/>
      <c r="AGN210"/>
      <c r="AGO210"/>
      <c r="AGP210"/>
      <c r="AGQ210"/>
      <c r="AGR210"/>
      <c r="AGS210"/>
      <c r="AGT210"/>
      <c r="AGU210"/>
      <c r="AGV210"/>
      <c r="AGW210"/>
      <c r="AGX210"/>
      <c r="AGY210"/>
      <c r="AGZ210"/>
      <c r="AHA210"/>
      <c r="AHB210"/>
      <c r="AHC210"/>
      <c r="AHD210"/>
      <c r="AHE210"/>
      <c r="AHF210"/>
      <c r="AHG210"/>
      <c r="AHH210"/>
      <c r="AHI210"/>
      <c r="AHJ210"/>
      <c r="AHK210"/>
      <c r="AHL210"/>
      <c r="AHM210"/>
      <c r="AHN210"/>
      <c r="AHO210"/>
      <c r="AHP210"/>
      <c r="AHQ210"/>
      <c r="AHR210"/>
      <c r="AHS210"/>
      <c r="AHT210"/>
      <c r="AHU210"/>
      <c r="AHV210"/>
      <c r="AHW210"/>
      <c r="AHX210"/>
      <c r="AHY210"/>
      <c r="AHZ210"/>
      <c r="AIA210"/>
      <c r="AIB210"/>
      <c r="AIC210"/>
      <c r="AID210"/>
      <c r="AIE210"/>
      <c r="AIF210"/>
      <c r="AIG210"/>
      <c r="AIH210"/>
      <c r="AII210"/>
      <c r="AIJ210"/>
      <c r="AIK210"/>
      <c r="AIL210"/>
      <c r="AIM210"/>
      <c r="AIN210"/>
      <c r="AIO210"/>
      <c r="AIP210"/>
      <c r="AIQ210"/>
      <c r="AIR210"/>
      <c r="AIS210"/>
      <c r="AIT210"/>
      <c r="AIU210"/>
      <c r="AIV210"/>
      <c r="AIW210"/>
      <c r="AIX210"/>
      <c r="AIY210"/>
      <c r="AIZ210"/>
      <c r="AJA210"/>
      <c r="AJB210"/>
      <c r="AJC210"/>
      <c r="AJD210"/>
      <c r="AJE210"/>
      <c r="AJF210"/>
      <c r="AJG210"/>
      <c r="AJH210"/>
      <c r="AJI210"/>
      <c r="AJJ210"/>
      <c r="AJK210"/>
      <c r="AJL210"/>
      <c r="AJM210"/>
      <c r="AJN210"/>
      <c r="AJO210"/>
      <c r="AJP210"/>
      <c r="AJQ210"/>
      <c r="AJR210"/>
      <c r="AJS210"/>
      <c r="AJT210"/>
      <c r="AJU210"/>
      <c r="AJV210"/>
      <c r="AJW210"/>
      <c r="AJX210"/>
      <c r="AJY210"/>
      <c r="AJZ210"/>
      <c r="AKA210"/>
      <c r="AKB210"/>
      <c r="AKC210"/>
      <c r="AKD210"/>
      <c r="AKE210"/>
      <c r="AKF210"/>
      <c r="AKG210"/>
      <c r="AKH210"/>
      <c r="AKI210"/>
      <c r="AKJ210"/>
      <c r="AKK210"/>
      <c r="AKL210"/>
      <c r="AKM210"/>
      <c r="AKN210"/>
      <c r="AKO210"/>
      <c r="AKP210"/>
      <c r="AKQ210"/>
      <c r="AKR210"/>
      <c r="AKS210"/>
      <c r="AKT210"/>
      <c r="AKU210"/>
      <c r="AKV210"/>
      <c r="AKW210"/>
      <c r="AKX210"/>
      <c r="AKY210"/>
      <c r="AKZ210"/>
      <c r="ALA210"/>
      <c r="ALB210"/>
      <c r="ALC210"/>
      <c r="ALD210"/>
      <c r="ALE210"/>
      <c r="ALF210"/>
      <c r="ALG210"/>
      <c r="ALH210"/>
      <c r="ALI210"/>
      <c r="ALJ210"/>
      <c r="ALK210"/>
      <c r="ALL210"/>
      <c r="ALM210"/>
      <c r="ALN210"/>
      <c r="ALO210"/>
      <c r="ALP210"/>
      <c r="ALQ210"/>
      <c r="ALR210"/>
      <c r="ALS210"/>
      <c r="ALT210"/>
      <c r="ALU210"/>
      <c r="ALV210"/>
      <c r="ALW210"/>
      <c r="ALX210"/>
      <c r="ALY210"/>
      <c r="ALZ210"/>
      <c r="AMA210"/>
      <c r="AMB210"/>
      <c r="AMC210"/>
      <c r="AMD210"/>
      <c r="AME210"/>
      <c r="AMF210"/>
      <c r="AMG210"/>
      <c r="AMH210"/>
      <c r="AMI210"/>
      <c r="AMJ210"/>
      <c r="AMK210"/>
      <c r="AML210"/>
      <c r="AMM210"/>
      <c r="AMN210"/>
      <c r="AMO210"/>
      <c r="AMP210"/>
      <c r="AMQ210"/>
      <c r="AMR210"/>
      <c r="AMS210"/>
      <c r="AMT210"/>
      <c r="AMU210"/>
      <c r="AMV210"/>
      <c r="AMW210"/>
      <c r="AMX210"/>
      <c r="AMY210"/>
      <c r="AMZ210"/>
      <c r="ANA210"/>
      <c r="ANB210"/>
      <c r="ANC210"/>
      <c r="AND210"/>
      <c r="ANE210"/>
      <c r="ANF210"/>
      <c r="ANG210"/>
      <c r="ANH210"/>
      <c r="ANI210"/>
      <c r="ANJ210"/>
      <c r="ANK210"/>
      <c r="ANL210"/>
      <c r="ANM210"/>
      <c r="ANN210"/>
      <c r="ANO210"/>
      <c r="ANP210"/>
      <c r="ANQ210"/>
      <c r="ANR210"/>
      <c r="ANS210"/>
      <c r="ANT210"/>
      <c r="ANU210"/>
      <c r="ANV210"/>
      <c r="ANW210"/>
      <c r="ANX210"/>
      <c r="ANY210"/>
      <c r="ANZ210"/>
      <c r="AOA210"/>
      <c r="AOB210"/>
      <c r="AOC210"/>
      <c r="AOD210"/>
      <c r="AOE210"/>
      <c r="AOF210"/>
      <c r="AOG210"/>
      <c r="AOH210"/>
      <c r="AOI210"/>
      <c r="AOJ210"/>
      <c r="AOK210"/>
      <c r="AOL210"/>
      <c r="AOM210"/>
      <c r="AON210"/>
      <c r="AOO210"/>
      <c r="AOP210"/>
      <c r="AOQ210"/>
      <c r="AOR210"/>
      <c r="AOS210"/>
      <c r="AOT210"/>
      <c r="AOU210"/>
      <c r="AOV210"/>
      <c r="AOW210"/>
      <c r="AOX210"/>
      <c r="AOY210"/>
      <c r="AOZ210"/>
      <c r="APA210"/>
      <c r="APB210"/>
      <c r="APC210"/>
      <c r="APD210"/>
      <c r="APE210"/>
      <c r="APF210"/>
      <c r="APG210"/>
      <c r="APH210"/>
      <c r="API210"/>
      <c r="APJ210"/>
      <c r="APK210"/>
      <c r="APL210"/>
      <c r="APM210"/>
      <c r="APN210"/>
      <c r="APO210"/>
      <c r="APP210"/>
      <c r="APQ210"/>
      <c r="APR210"/>
      <c r="APS210"/>
      <c r="APT210"/>
      <c r="APU210"/>
      <c r="APV210"/>
      <c r="APW210"/>
      <c r="APX210"/>
      <c r="APY210"/>
      <c r="APZ210"/>
      <c r="AQA210"/>
      <c r="AQB210"/>
      <c r="AQC210"/>
      <c r="AQD210"/>
      <c r="AQE210"/>
      <c r="AQF210"/>
      <c r="AQG210"/>
      <c r="AQH210"/>
      <c r="AQI210"/>
      <c r="AQJ210"/>
      <c r="AQK210"/>
      <c r="AQL210"/>
      <c r="AQM210"/>
      <c r="AQN210"/>
      <c r="AQO210"/>
      <c r="AQP210"/>
      <c r="AQQ210"/>
      <c r="AQR210"/>
      <c r="AQS210"/>
      <c r="AQT210"/>
      <c r="AQU210"/>
      <c r="AQV210"/>
      <c r="AQW210"/>
      <c r="AQX210"/>
      <c r="AQY210"/>
      <c r="AQZ210"/>
      <c r="ARA210"/>
      <c r="ARB210"/>
      <c r="ARC210"/>
      <c r="ARD210"/>
      <c r="ARE210"/>
      <c r="ARF210"/>
      <c r="ARG210"/>
      <c r="ARH210"/>
      <c r="ARI210"/>
      <c r="ARJ210"/>
      <c r="ARK210"/>
      <c r="ARL210"/>
      <c r="ARM210"/>
      <c r="ARN210"/>
      <c r="ARO210"/>
      <c r="ARP210"/>
      <c r="ARQ210"/>
      <c r="ARR210"/>
      <c r="ARS210"/>
      <c r="ART210"/>
      <c r="ARU210"/>
      <c r="ARV210"/>
      <c r="ARW210"/>
      <c r="ARX210"/>
      <c r="ARY210"/>
      <c r="ARZ210"/>
      <c r="ASA210"/>
      <c r="ASB210"/>
      <c r="ASC210"/>
      <c r="ASD210"/>
      <c r="ASE210"/>
      <c r="ASF210"/>
      <c r="ASG210"/>
      <c r="ASH210"/>
      <c r="ASI210"/>
      <c r="ASJ210"/>
      <c r="ASK210"/>
      <c r="ASL210"/>
      <c r="ASM210"/>
      <c r="ASN210"/>
      <c r="ASO210"/>
      <c r="ASP210"/>
      <c r="ASQ210"/>
      <c r="ASR210"/>
      <c r="ASS210"/>
      <c r="AST210"/>
      <c r="ASU210"/>
      <c r="ASV210"/>
      <c r="ASW210"/>
      <c r="ASX210"/>
      <c r="ASY210"/>
      <c r="ASZ210"/>
      <c r="ATA210"/>
      <c r="ATB210"/>
      <c r="ATC210"/>
      <c r="ATD210"/>
      <c r="ATE210"/>
      <c r="ATF210"/>
      <c r="ATG210"/>
      <c r="ATH210"/>
      <c r="ATI210"/>
      <c r="ATJ210"/>
      <c r="ATK210"/>
      <c r="ATL210"/>
      <c r="ATM210"/>
      <c r="ATN210"/>
      <c r="ATO210"/>
      <c r="ATP210"/>
      <c r="ATQ210"/>
      <c r="ATR210"/>
      <c r="ATS210"/>
      <c r="ATT210"/>
      <c r="ATU210"/>
      <c r="ATV210"/>
      <c r="ATW210"/>
      <c r="ATX210"/>
      <c r="ATY210"/>
      <c r="ATZ210"/>
      <c r="AUA210"/>
      <c r="AUB210"/>
      <c r="AUC210"/>
      <c r="AUD210"/>
      <c r="AUE210"/>
      <c r="AUF210"/>
      <c r="AUG210"/>
      <c r="AUH210"/>
      <c r="AUI210"/>
      <c r="AUJ210"/>
      <c r="AUK210"/>
      <c r="AUL210"/>
      <c r="AUM210"/>
      <c r="AUN210"/>
      <c r="AUO210"/>
      <c r="AUP210"/>
      <c r="AUQ210"/>
      <c r="AUR210"/>
      <c r="AUS210"/>
      <c r="AUT210"/>
      <c r="AUU210"/>
      <c r="AUV210"/>
      <c r="AUW210"/>
      <c r="AUX210"/>
      <c r="AUY210"/>
      <c r="AUZ210"/>
      <c r="AVA210"/>
      <c r="AVB210"/>
      <c r="AVC210"/>
      <c r="AVD210"/>
      <c r="AVE210"/>
      <c r="AVF210"/>
      <c r="AVG210"/>
      <c r="AVH210"/>
      <c r="AVI210"/>
      <c r="AVJ210"/>
      <c r="AVK210"/>
      <c r="AVL210"/>
      <c r="AVM210"/>
      <c r="AVN210"/>
      <c r="AVO210"/>
      <c r="AVP210"/>
      <c r="AVQ210"/>
      <c r="AVR210"/>
      <c r="AVS210"/>
      <c r="AVT210"/>
      <c r="AVU210"/>
      <c r="AVV210"/>
      <c r="AVW210"/>
      <c r="AVX210"/>
      <c r="AVY210"/>
      <c r="AVZ210"/>
      <c r="AWA210"/>
      <c r="AWB210"/>
      <c r="AWC210"/>
      <c r="AWD210"/>
      <c r="AWE210"/>
      <c r="AWF210"/>
      <c r="AWG210"/>
      <c r="AWH210"/>
      <c r="AWI210"/>
      <c r="AWJ210"/>
      <c r="AWK210"/>
      <c r="AWL210"/>
      <c r="AWM210"/>
      <c r="AWN210"/>
      <c r="AWO210"/>
      <c r="AWP210"/>
      <c r="AWQ210"/>
      <c r="AWR210"/>
      <c r="AWS210"/>
      <c r="AWT210"/>
      <c r="AWU210"/>
      <c r="AWV210"/>
      <c r="AWW210"/>
      <c r="AWX210"/>
      <c r="AWY210"/>
      <c r="AWZ210"/>
      <c r="AXA210"/>
      <c r="AXB210"/>
      <c r="AXC210"/>
      <c r="AXD210"/>
      <c r="AXE210"/>
      <c r="AXF210"/>
      <c r="AXG210"/>
      <c r="AXH210"/>
      <c r="AXI210"/>
      <c r="AXJ210"/>
      <c r="AXK210"/>
      <c r="AXL210"/>
      <c r="AXM210"/>
      <c r="AXN210"/>
      <c r="AXO210"/>
      <c r="AXP210"/>
      <c r="AXQ210"/>
      <c r="AXR210"/>
      <c r="AXS210"/>
      <c r="AXT210"/>
      <c r="AXU210"/>
      <c r="AXV210"/>
      <c r="AXW210"/>
      <c r="AXX210"/>
      <c r="AXY210"/>
      <c r="AXZ210"/>
      <c r="AYA210"/>
      <c r="AYB210"/>
      <c r="AYC210"/>
      <c r="AYD210"/>
      <c r="AYE210"/>
      <c r="AYF210"/>
      <c r="AYG210"/>
      <c r="AYH210"/>
      <c r="AYI210"/>
      <c r="AYJ210"/>
      <c r="AYK210"/>
      <c r="AYL210"/>
      <c r="AYM210"/>
      <c r="AYN210"/>
      <c r="AYO210"/>
      <c r="AYP210"/>
      <c r="AYQ210"/>
      <c r="AYR210"/>
      <c r="AYS210"/>
      <c r="AYT210"/>
      <c r="AYU210"/>
      <c r="AYV210"/>
      <c r="AYW210"/>
      <c r="AYX210"/>
      <c r="AYY210"/>
      <c r="AYZ210"/>
      <c r="AZA210"/>
      <c r="AZB210"/>
      <c r="AZC210"/>
      <c r="AZD210"/>
      <c r="AZE210"/>
      <c r="AZF210"/>
      <c r="AZG210"/>
      <c r="AZH210"/>
      <c r="AZI210"/>
      <c r="AZJ210"/>
      <c r="AZK210"/>
      <c r="AZL210"/>
      <c r="AZM210"/>
      <c r="AZN210"/>
      <c r="AZO210"/>
      <c r="AZP210"/>
      <c r="AZQ210"/>
      <c r="AZR210"/>
      <c r="AZS210"/>
      <c r="AZT210"/>
      <c r="AZU210"/>
      <c r="AZV210"/>
      <c r="AZW210"/>
      <c r="AZX210"/>
      <c r="AZY210"/>
      <c r="AZZ210"/>
      <c r="BAA210"/>
      <c r="BAB210"/>
      <c r="BAC210"/>
      <c r="BAD210"/>
      <c r="BAE210"/>
      <c r="BAF210"/>
      <c r="BAG210"/>
      <c r="BAH210"/>
      <c r="BAI210"/>
      <c r="BAJ210"/>
      <c r="BAK210"/>
      <c r="BAL210"/>
      <c r="BAM210"/>
      <c r="BAN210"/>
      <c r="BAO210"/>
      <c r="BAP210"/>
      <c r="BAQ210"/>
      <c r="BAR210"/>
      <c r="BAS210"/>
      <c r="BAT210"/>
      <c r="BAU210"/>
      <c r="BAV210"/>
      <c r="BAW210"/>
      <c r="BAX210"/>
      <c r="BAY210"/>
      <c r="BAZ210"/>
      <c r="BBA210"/>
      <c r="BBB210"/>
      <c r="BBC210"/>
      <c r="BBD210"/>
      <c r="BBE210"/>
      <c r="BBF210"/>
      <c r="BBG210"/>
      <c r="BBH210"/>
      <c r="BBI210"/>
      <c r="BBJ210"/>
      <c r="BBK210"/>
      <c r="BBL210"/>
      <c r="BBM210"/>
      <c r="BBN210"/>
      <c r="BBO210"/>
      <c r="BBP210"/>
      <c r="BBQ210"/>
      <c r="BBR210"/>
      <c r="BBS210"/>
      <c r="BBT210"/>
      <c r="BBU210"/>
      <c r="BBV210"/>
      <c r="BBW210"/>
      <c r="BBX210"/>
      <c r="BBY210"/>
      <c r="BBZ210"/>
      <c r="BCA210"/>
      <c r="BCB210"/>
      <c r="BCC210"/>
      <c r="BCD210"/>
      <c r="BCE210"/>
      <c r="BCF210"/>
      <c r="BCG210"/>
      <c r="BCH210"/>
      <c r="BCI210"/>
      <c r="BCJ210"/>
      <c r="BCK210"/>
      <c r="BCL210"/>
      <c r="BCM210"/>
      <c r="BCN210"/>
      <c r="BCO210"/>
      <c r="BCP210"/>
      <c r="BCQ210"/>
      <c r="BCR210"/>
      <c r="BCS210"/>
      <c r="BCT210"/>
      <c r="BCU210"/>
      <c r="BCV210"/>
      <c r="BCW210"/>
      <c r="BCX210"/>
      <c r="BCY210"/>
      <c r="BCZ210"/>
      <c r="BDA210"/>
      <c r="BDB210"/>
      <c r="BDC210"/>
      <c r="BDD210"/>
      <c r="BDE210"/>
      <c r="BDF210"/>
      <c r="BDG210"/>
      <c r="BDH210"/>
      <c r="BDI210"/>
      <c r="BDJ210"/>
      <c r="BDK210"/>
      <c r="BDL210"/>
      <c r="BDM210"/>
      <c r="BDN210"/>
      <c r="BDO210"/>
      <c r="BDP210"/>
      <c r="BDQ210"/>
      <c r="BDR210"/>
      <c r="BDS210"/>
      <c r="BDT210"/>
      <c r="BDU210"/>
      <c r="BDV210"/>
      <c r="BDW210"/>
      <c r="BDX210"/>
      <c r="BDY210"/>
      <c r="BDZ210"/>
      <c r="BEA210"/>
      <c r="BEB210"/>
      <c r="BEC210"/>
      <c r="BED210"/>
      <c r="BEE210"/>
      <c r="BEF210"/>
      <c r="BEG210"/>
      <c r="BEH210"/>
      <c r="BEI210"/>
      <c r="BEJ210"/>
      <c r="BEK210"/>
      <c r="BEL210"/>
      <c r="BEM210"/>
      <c r="BEN210"/>
      <c r="BEO210"/>
      <c r="BEP210"/>
      <c r="BEQ210"/>
      <c r="BER210"/>
      <c r="BES210"/>
      <c r="BET210"/>
      <c r="BEU210"/>
      <c r="BEV210"/>
      <c r="BEW210"/>
      <c r="BEX210"/>
      <c r="BEY210"/>
      <c r="BEZ210"/>
      <c r="BFA210"/>
      <c r="BFB210"/>
      <c r="BFC210"/>
      <c r="BFD210"/>
      <c r="BFE210"/>
      <c r="BFF210"/>
      <c r="BFG210"/>
      <c r="BFH210"/>
      <c r="BFI210"/>
      <c r="BFJ210"/>
      <c r="BFK210"/>
      <c r="BFL210"/>
      <c r="BFM210"/>
      <c r="BFN210"/>
      <c r="BFO210"/>
      <c r="BFP210"/>
      <c r="BFQ210"/>
      <c r="BFR210"/>
      <c r="BFS210"/>
      <c r="BFT210"/>
      <c r="BFU210"/>
      <c r="BFV210"/>
      <c r="BFW210"/>
      <c r="BFX210"/>
      <c r="BFY210"/>
      <c r="BFZ210"/>
      <c r="BGA210"/>
      <c r="BGB210"/>
      <c r="BGC210"/>
      <c r="BGD210"/>
      <c r="BGE210"/>
      <c r="BGF210"/>
      <c r="BGG210"/>
      <c r="BGH210"/>
      <c r="BGI210"/>
      <c r="BGJ210"/>
      <c r="BGK210"/>
      <c r="BGL210"/>
      <c r="BGM210"/>
      <c r="BGN210"/>
      <c r="BGO210"/>
      <c r="BGP210"/>
      <c r="BGQ210"/>
      <c r="BGR210"/>
      <c r="BGS210"/>
      <c r="BGT210"/>
      <c r="BGU210"/>
      <c r="BGV210"/>
      <c r="BGW210"/>
      <c r="BGX210"/>
      <c r="BGY210"/>
      <c r="BGZ210"/>
      <c r="BHA210"/>
      <c r="BHB210"/>
      <c r="BHC210"/>
      <c r="BHD210"/>
      <c r="BHE210"/>
      <c r="BHF210"/>
      <c r="BHG210"/>
      <c r="BHH210"/>
      <c r="BHI210"/>
      <c r="BHJ210"/>
      <c r="BHK210"/>
      <c r="BHL210"/>
      <c r="BHM210"/>
      <c r="BHN210"/>
      <c r="BHO210"/>
      <c r="BHP210"/>
      <c r="BHQ210"/>
      <c r="BHR210"/>
      <c r="BHS210"/>
      <c r="BHT210"/>
      <c r="BHU210"/>
      <c r="BHV210"/>
      <c r="BHW210"/>
      <c r="BHX210"/>
      <c r="BHY210"/>
      <c r="BHZ210"/>
      <c r="BIA210"/>
      <c r="BIB210"/>
      <c r="BIC210"/>
      <c r="BID210"/>
      <c r="BIE210"/>
      <c r="BIF210"/>
      <c r="BIG210"/>
      <c r="BIH210"/>
      <c r="BII210"/>
      <c r="BIJ210"/>
      <c r="BIK210"/>
      <c r="BIL210"/>
      <c r="BIM210"/>
      <c r="BIN210"/>
      <c r="BIO210"/>
      <c r="BIP210"/>
      <c r="BIQ210"/>
      <c r="BIR210"/>
      <c r="BIS210"/>
      <c r="BIT210"/>
      <c r="BIU210"/>
      <c r="BIV210"/>
      <c r="BIW210"/>
      <c r="BIX210"/>
      <c r="BIY210"/>
      <c r="BIZ210"/>
      <c r="BJA210"/>
      <c r="BJB210"/>
      <c r="BJC210"/>
      <c r="BJD210"/>
      <c r="BJE210"/>
      <c r="BJF210"/>
      <c r="BJG210"/>
      <c r="BJH210"/>
      <c r="BJI210"/>
      <c r="BJJ210"/>
      <c r="BJK210"/>
      <c r="BJL210"/>
      <c r="BJM210"/>
      <c r="BJN210"/>
      <c r="BJO210"/>
      <c r="BJP210"/>
      <c r="BJQ210"/>
      <c r="BJR210"/>
      <c r="BJS210"/>
      <c r="BJT210"/>
      <c r="BJU210"/>
      <c r="BJV210"/>
      <c r="BJW210"/>
      <c r="BJX210"/>
      <c r="BJY210"/>
      <c r="BJZ210"/>
      <c r="BKA210"/>
      <c r="BKB210"/>
      <c r="BKC210"/>
      <c r="BKD210"/>
      <c r="BKE210"/>
      <c r="BKF210"/>
      <c r="BKG210"/>
      <c r="BKH210"/>
      <c r="BKI210"/>
      <c r="BKJ210"/>
      <c r="BKK210"/>
      <c r="BKL210"/>
      <c r="BKM210"/>
      <c r="BKN210"/>
      <c r="BKO210"/>
      <c r="BKP210"/>
      <c r="BKQ210"/>
      <c r="BKR210"/>
      <c r="BKS210"/>
      <c r="BKT210"/>
      <c r="BKU210"/>
      <c r="BKV210"/>
      <c r="BKW210"/>
      <c r="BKX210"/>
      <c r="BKY210"/>
      <c r="BKZ210"/>
      <c r="BLA210"/>
      <c r="BLB210"/>
      <c r="BLC210"/>
      <c r="BLD210"/>
      <c r="BLE210"/>
      <c r="BLF210"/>
      <c r="BLG210"/>
      <c r="BLH210"/>
      <c r="BLI210"/>
      <c r="BLJ210"/>
      <c r="BLK210"/>
      <c r="BLL210"/>
      <c r="BLM210"/>
      <c r="BLN210"/>
      <c r="BLO210"/>
      <c r="BLP210"/>
      <c r="BLQ210"/>
      <c r="BLR210"/>
      <c r="BLS210"/>
      <c r="BLT210"/>
      <c r="BLU210"/>
      <c r="BLV210"/>
      <c r="BLW210"/>
      <c r="BLX210"/>
      <c r="BLY210"/>
      <c r="BLZ210"/>
      <c r="BMA210"/>
      <c r="BMB210"/>
      <c r="BMC210"/>
      <c r="BMD210"/>
      <c r="BME210"/>
      <c r="BMF210"/>
      <c r="BMG210"/>
      <c r="BMH210"/>
      <c r="BMI210"/>
      <c r="BMJ210"/>
      <c r="BMK210"/>
      <c r="BML210"/>
      <c r="BMM210"/>
      <c r="BMN210"/>
      <c r="BMO210"/>
      <c r="BMP210"/>
      <c r="BMQ210"/>
      <c r="BMR210"/>
      <c r="BMS210"/>
      <c r="BMT210"/>
      <c r="BMU210"/>
      <c r="BMV210"/>
      <c r="BMW210"/>
      <c r="BMX210"/>
      <c r="BMY210"/>
      <c r="BMZ210"/>
      <c r="BNA210"/>
      <c r="BNB210"/>
      <c r="BNC210"/>
      <c r="BND210"/>
      <c r="BNE210"/>
      <c r="BNF210"/>
      <c r="BNG210"/>
      <c r="BNH210"/>
      <c r="BNI210"/>
      <c r="BNJ210"/>
      <c r="BNK210"/>
      <c r="BNL210"/>
      <c r="BNM210"/>
      <c r="BNN210"/>
      <c r="BNO210"/>
      <c r="BNP210"/>
      <c r="BNQ210"/>
      <c r="BNR210"/>
      <c r="BNS210"/>
      <c r="BNT210"/>
      <c r="BNU210"/>
      <c r="BNV210"/>
      <c r="BNW210"/>
      <c r="BNX210"/>
      <c r="BNY210"/>
      <c r="BNZ210"/>
      <c r="BOA210"/>
      <c r="BOB210"/>
      <c r="BOC210"/>
      <c r="BOD210"/>
      <c r="BOE210"/>
      <c r="BOF210"/>
      <c r="BOG210"/>
      <c r="BOH210"/>
      <c r="BOI210"/>
      <c r="BOJ210"/>
      <c r="BOK210"/>
      <c r="BOL210"/>
      <c r="BOM210"/>
      <c r="BON210"/>
      <c r="BOO210"/>
      <c r="BOP210"/>
      <c r="BOQ210"/>
      <c r="BOR210"/>
      <c r="BOS210"/>
      <c r="BOT210"/>
      <c r="BOU210"/>
      <c r="BOV210"/>
      <c r="BOW210"/>
      <c r="BOX210"/>
      <c r="BOY210"/>
      <c r="BOZ210"/>
      <c r="BPA210"/>
      <c r="BPB210"/>
      <c r="BPC210"/>
      <c r="BPD210"/>
      <c r="BPE210"/>
      <c r="BPF210"/>
      <c r="BPG210"/>
      <c r="BPH210"/>
      <c r="BPI210"/>
      <c r="BPJ210"/>
      <c r="BPK210"/>
      <c r="BPL210"/>
      <c r="BPM210"/>
      <c r="BPN210"/>
      <c r="BPO210"/>
      <c r="BPP210"/>
      <c r="BPQ210"/>
      <c r="BPR210"/>
      <c r="BPS210"/>
      <c r="BPT210"/>
      <c r="BPU210"/>
      <c r="BPV210"/>
      <c r="BPW210"/>
      <c r="BPX210"/>
      <c r="BPY210"/>
      <c r="BPZ210"/>
      <c r="BQA210"/>
      <c r="BQB210"/>
      <c r="BQC210"/>
      <c r="BQD210"/>
      <c r="BQE210"/>
      <c r="BQF210"/>
      <c r="BQG210"/>
      <c r="BQH210"/>
      <c r="BQI210"/>
      <c r="BQJ210"/>
      <c r="BQK210"/>
      <c r="BQL210"/>
      <c r="BQM210"/>
      <c r="BQN210"/>
      <c r="BQO210"/>
      <c r="BQP210"/>
      <c r="BQQ210"/>
      <c r="BQR210"/>
      <c r="BQS210"/>
      <c r="BQT210"/>
      <c r="BQU210"/>
      <c r="BQV210"/>
      <c r="BQW210"/>
      <c r="BQX210"/>
      <c r="BQY210"/>
      <c r="BQZ210"/>
      <c r="BRA210"/>
      <c r="BRB210"/>
      <c r="BRC210"/>
      <c r="BRD210"/>
      <c r="BRE210"/>
      <c r="BRF210"/>
      <c r="BRG210"/>
      <c r="BRH210"/>
      <c r="BRI210"/>
      <c r="BRJ210"/>
      <c r="BRK210"/>
      <c r="BRL210"/>
      <c r="BRM210"/>
      <c r="BRN210"/>
      <c r="BRO210"/>
      <c r="BRP210"/>
      <c r="BRQ210"/>
      <c r="BRR210"/>
      <c r="BRS210"/>
      <c r="BRT210"/>
      <c r="BRU210"/>
      <c r="BRV210"/>
      <c r="BRW210"/>
      <c r="BRX210"/>
      <c r="BRY210"/>
      <c r="BRZ210"/>
      <c r="BSA210"/>
      <c r="BSB210"/>
      <c r="BSC210"/>
      <c r="BSD210"/>
      <c r="BSE210"/>
      <c r="BSF210"/>
      <c r="BSG210"/>
      <c r="BSH210"/>
      <c r="BSI210"/>
      <c r="BSJ210"/>
      <c r="BSK210"/>
      <c r="BSL210"/>
      <c r="BSM210"/>
      <c r="BSN210"/>
      <c r="BSO210"/>
      <c r="BSP210"/>
      <c r="BSQ210"/>
      <c r="BSR210"/>
      <c r="BSS210"/>
      <c r="BST210"/>
      <c r="BSU210"/>
      <c r="BSV210"/>
      <c r="BSW210"/>
      <c r="BSX210"/>
      <c r="BSY210"/>
      <c r="BSZ210"/>
      <c r="BTA210"/>
      <c r="BTB210"/>
      <c r="BTC210"/>
      <c r="BTD210"/>
      <c r="BTE210"/>
      <c r="BTF210"/>
      <c r="BTG210"/>
      <c r="BTH210"/>
      <c r="BTI210"/>
      <c r="BTJ210"/>
      <c r="BTK210"/>
      <c r="BTL210"/>
      <c r="BTM210"/>
      <c r="BTN210"/>
      <c r="BTO210"/>
      <c r="BTP210"/>
      <c r="BTQ210"/>
      <c r="BTR210"/>
      <c r="BTS210"/>
      <c r="BTT210"/>
      <c r="BTU210"/>
      <c r="BTV210"/>
      <c r="BTW210"/>
      <c r="BTX210"/>
      <c r="BTY210"/>
      <c r="BTZ210"/>
      <c r="BUA210"/>
      <c r="BUB210"/>
      <c r="BUC210"/>
      <c r="BUD210"/>
      <c r="BUE210"/>
      <c r="BUF210"/>
      <c r="BUG210"/>
      <c r="BUH210"/>
      <c r="BUI210"/>
      <c r="BUJ210"/>
      <c r="BUK210"/>
      <c r="BUL210"/>
      <c r="BUM210"/>
      <c r="BUN210"/>
      <c r="BUO210"/>
      <c r="BUP210"/>
      <c r="BUQ210"/>
      <c r="BUR210"/>
      <c r="BUS210"/>
      <c r="BUT210"/>
      <c r="BUU210"/>
      <c r="BUV210"/>
      <c r="BUW210"/>
      <c r="BUX210"/>
      <c r="BUY210"/>
      <c r="BUZ210"/>
      <c r="BVA210"/>
      <c r="BVB210"/>
      <c r="BVC210"/>
      <c r="BVD210"/>
      <c r="BVE210"/>
      <c r="BVF210"/>
      <c r="BVG210"/>
      <c r="BVH210"/>
      <c r="BVI210"/>
      <c r="BVJ210"/>
      <c r="BVK210"/>
      <c r="BVL210"/>
      <c r="BVM210"/>
      <c r="BVN210"/>
      <c r="BVO210"/>
      <c r="BVP210"/>
      <c r="BVQ210"/>
      <c r="BVR210"/>
      <c r="BVS210"/>
      <c r="BVT210"/>
      <c r="BVU210"/>
      <c r="BVV210"/>
      <c r="BVW210"/>
      <c r="BVX210"/>
      <c r="BVY210"/>
      <c r="BVZ210"/>
      <c r="BWA210"/>
      <c r="BWB210"/>
      <c r="BWC210"/>
      <c r="BWD210"/>
      <c r="BWE210"/>
      <c r="BWF210"/>
      <c r="BWG210"/>
      <c r="BWH210"/>
      <c r="BWI210"/>
      <c r="BWJ210"/>
      <c r="BWK210"/>
      <c r="BWL210"/>
      <c r="BWM210"/>
      <c r="BWN210"/>
      <c r="BWO210"/>
      <c r="BWP210"/>
      <c r="BWQ210"/>
      <c r="BWR210"/>
      <c r="BWS210"/>
      <c r="BWT210"/>
      <c r="BWU210"/>
      <c r="BWV210"/>
      <c r="BWW210"/>
      <c r="BWX210"/>
      <c r="BWY210"/>
      <c r="BWZ210"/>
      <c r="BXA210"/>
      <c r="BXB210"/>
      <c r="BXC210"/>
      <c r="BXD210"/>
      <c r="BXE210"/>
      <c r="BXF210"/>
      <c r="BXG210"/>
      <c r="BXH210"/>
      <c r="BXI210"/>
      <c r="BXJ210"/>
      <c r="BXK210"/>
      <c r="BXL210"/>
      <c r="BXM210"/>
      <c r="BXN210"/>
      <c r="BXO210"/>
      <c r="BXP210"/>
      <c r="BXQ210"/>
      <c r="BXR210"/>
      <c r="BXS210"/>
      <c r="BXT210"/>
      <c r="BXU210"/>
      <c r="BXV210"/>
      <c r="BXW210"/>
      <c r="BXX210"/>
      <c r="BXY210"/>
      <c r="BXZ210"/>
      <c r="BYA210"/>
      <c r="BYB210"/>
      <c r="BYC210"/>
      <c r="BYD210"/>
      <c r="BYE210"/>
      <c r="BYF210"/>
      <c r="BYG210"/>
      <c r="BYH210"/>
      <c r="BYI210"/>
      <c r="BYJ210"/>
      <c r="BYK210"/>
      <c r="BYL210"/>
      <c r="BYM210"/>
      <c r="BYN210"/>
      <c r="BYO210"/>
      <c r="BYP210"/>
      <c r="BYQ210"/>
      <c r="BYR210"/>
      <c r="BYS210"/>
      <c r="BYT210"/>
      <c r="BYU210"/>
      <c r="BYV210"/>
      <c r="BYW210"/>
      <c r="BYX210"/>
      <c r="BYY210"/>
      <c r="BYZ210"/>
      <c r="BZA210"/>
      <c r="BZB210"/>
      <c r="BZC210"/>
      <c r="BZD210"/>
      <c r="BZE210"/>
      <c r="BZF210"/>
      <c r="BZG210"/>
      <c r="BZH210"/>
      <c r="BZI210"/>
      <c r="BZJ210"/>
      <c r="BZK210"/>
      <c r="BZL210"/>
      <c r="BZM210"/>
      <c r="BZN210"/>
      <c r="BZO210"/>
      <c r="BZP210"/>
      <c r="BZQ210"/>
      <c r="BZR210"/>
      <c r="BZS210"/>
      <c r="BZT210"/>
      <c r="BZU210"/>
      <c r="BZV210"/>
      <c r="BZW210"/>
      <c r="BZX210"/>
      <c r="BZY210"/>
      <c r="BZZ210"/>
      <c r="CAA210"/>
      <c r="CAB210"/>
      <c r="CAC210"/>
      <c r="CAD210"/>
      <c r="CAE210"/>
      <c r="CAF210"/>
      <c r="CAG210"/>
      <c r="CAH210"/>
      <c r="CAI210"/>
      <c r="CAJ210"/>
      <c r="CAK210"/>
      <c r="CAL210"/>
      <c r="CAM210"/>
      <c r="CAN210"/>
      <c r="CAO210"/>
      <c r="CAP210"/>
      <c r="CAQ210"/>
      <c r="CAR210"/>
      <c r="CAS210"/>
      <c r="CAT210"/>
      <c r="CAU210"/>
      <c r="CAV210"/>
      <c r="CAW210"/>
      <c r="CAX210"/>
      <c r="CAY210"/>
      <c r="CAZ210"/>
      <c r="CBA210"/>
      <c r="CBB210"/>
      <c r="CBC210"/>
      <c r="CBD210"/>
      <c r="CBE210"/>
      <c r="CBF210"/>
      <c r="CBG210"/>
      <c r="CBH210"/>
      <c r="CBI210"/>
      <c r="CBJ210"/>
      <c r="CBK210"/>
      <c r="CBL210"/>
      <c r="CBM210"/>
      <c r="CBN210"/>
      <c r="CBO210"/>
      <c r="CBP210"/>
      <c r="CBQ210"/>
      <c r="CBR210"/>
      <c r="CBS210"/>
      <c r="CBT210"/>
      <c r="CBU210"/>
      <c r="CBV210"/>
      <c r="CBW210"/>
      <c r="CBX210"/>
      <c r="CBY210"/>
      <c r="CBZ210"/>
      <c r="CCA210"/>
      <c r="CCB210"/>
      <c r="CCC210"/>
      <c r="CCD210"/>
      <c r="CCE210"/>
      <c r="CCF210"/>
      <c r="CCG210"/>
      <c r="CCH210"/>
      <c r="CCI210"/>
      <c r="CCJ210"/>
      <c r="CCK210"/>
      <c r="CCL210"/>
      <c r="CCM210"/>
      <c r="CCN210"/>
      <c r="CCO210"/>
      <c r="CCP210"/>
      <c r="CCQ210"/>
      <c r="CCR210"/>
      <c r="CCS210"/>
      <c r="CCT210"/>
      <c r="CCU210"/>
      <c r="CCV210"/>
      <c r="CCW210"/>
      <c r="CCX210"/>
      <c r="CCY210"/>
      <c r="CCZ210"/>
      <c r="CDA210"/>
      <c r="CDB210"/>
      <c r="CDC210"/>
      <c r="CDD210"/>
      <c r="CDE210"/>
      <c r="CDF210"/>
      <c r="CDG210"/>
      <c r="CDH210"/>
      <c r="CDI210"/>
      <c r="CDJ210"/>
      <c r="CDK210"/>
      <c r="CDL210"/>
      <c r="CDM210"/>
      <c r="CDN210"/>
      <c r="CDO210"/>
      <c r="CDP210"/>
      <c r="CDQ210"/>
      <c r="CDR210"/>
      <c r="CDS210"/>
      <c r="CDT210"/>
      <c r="CDU210"/>
      <c r="CDV210"/>
      <c r="CDW210"/>
      <c r="CDX210"/>
      <c r="CDY210"/>
      <c r="CDZ210"/>
      <c r="CEA210"/>
      <c r="CEB210"/>
      <c r="CEC210"/>
      <c r="CED210"/>
      <c r="CEE210"/>
      <c r="CEF210"/>
      <c r="CEG210"/>
      <c r="CEH210"/>
      <c r="CEI210"/>
      <c r="CEJ210"/>
      <c r="CEK210"/>
      <c r="CEL210"/>
      <c r="CEM210"/>
      <c r="CEN210"/>
      <c r="CEO210"/>
      <c r="CEP210"/>
      <c r="CEQ210"/>
      <c r="CER210"/>
      <c r="CES210"/>
      <c r="CET210"/>
      <c r="CEU210"/>
      <c r="CEV210"/>
      <c r="CEW210"/>
      <c r="CEX210"/>
      <c r="CEY210"/>
      <c r="CEZ210"/>
      <c r="CFA210"/>
      <c r="CFB210"/>
      <c r="CFC210"/>
      <c r="CFD210"/>
      <c r="CFE210"/>
      <c r="CFF210"/>
      <c r="CFG210"/>
      <c r="CFH210"/>
      <c r="CFI210"/>
      <c r="CFJ210"/>
      <c r="CFK210"/>
      <c r="CFL210"/>
      <c r="CFM210"/>
      <c r="CFN210"/>
      <c r="CFO210"/>
      <c r="CFP210"/>
      <c r="CFQ210"/>
      <c r="CFR210"/>
      <c r="CFS210"/>
      <c r="CFT210"/>
      <c r="CFU210"/>
      <c r="CFV210"/>
      <c r="CFW210"/>
      <c r="CFX210"/>
      <c r="CFY210"/>
      <c r="CFZ210"/>
      <c r="CGA210"/>
      <c r="CGB210"/>
      <c r="CGC210"/>
      <c r="CGD210"/>
      <c r="CGE210"/>
      <c r="CGF210"/>
      <c r="CGG210"/>
      <c r="CGH210"/>
      <c r="CGI210"/>
      <c r="CGJ210"/>
      <c r="CGK210"/>
      <c r="CGL210"/>
      <c r="CGM210"/>
      <c r="CGN210"/>
      <c r="CGO210"/>
      <c r="CGP210"/>
      <c r="CGQ210"/>
      <c r="CGR210"/>
      <c r="CGS210"/>
      <c r="CGT210"/>
      <c r="CGU210"/>
      <c r="CGV210"/>
      <c r="CGW210"/>
      <c r="CGX210"/>
      <c r="CGY210"/>
      <c r="CGZ210"/>
      <c r="CHA210"/>
      <c r="CHB210"/>
      <c r="CHC210"/>
      <c r="CHD210"/>
      <c r="CHE210"/>
      <c r="CHF210"/>
      <c r="CHG210"/>
      <c r="CHH210"/>
      <c r="CHI210"/>
      <c r="CHJ210"/>
      <c r="CHK210"/>
      <c r="CHL210"/>
      <c r="CHM210"/>
      <c r="CHN210"/>
      <c r="CHO210"/>
      <c r="CHP210"/>
      <c r="CHQ210"/>
      <c r="CHR210"/>
      <c r="CHS210"/>
      <c r="CHT210"/>
      <c r="CHU210"/>
      <c r="CHV210"/>
      <c r="CHW210"/>
      <c r="CHX210"/>
      <c r="CHY210"/>
      <c r="CHZ210"/>
      <c r="CIA210"/>
      <c r="CIB210"/>
      <c r="CIC210"/>
      <c r="CID210"/>
      <c r="CIE210"/>
      <c r="CIF210"/>
      <c r="CIG210"/>
      <c r="CIH210"/>
      <c r="CII210"/>
      <c r="CIJ210"/>
      <c r="CIK210"/>
      <c r="CIL210"/>
      <c r="CIM210"/>
      <c r="CIN210"/>
      <c r="CIO210"/>
      <c r="CIP210"/>
      <c r="CIQ210"/>
      <c r="CIR210"/>
      <c r="CIS210"/>
      <c r="CIT210"/>
      <c r="CIU210"/>
      <c r="CIV210"/>
      <c r="CIW210"/>
      <c r="CIX210"/>
      <c r="CIY210"/>
      <c r="CIZ210"/>
      <c r="CJA210"/>
      <c r="CJB210"/>
      <c r="CJC210"/>
      <c r="CJD210"/>
      <c r="CJE210"/>
      <c r="CJF210"/>
      <c r="CJG210"/>
      <c r="CJH210"/>
      <c r="CJI210"/>
      <c r="CJJ210"/>
      <c r="CJK210"/>
      <c r="CJL210"/>
      <c r="CJM210"/>
      <c r="CJN210"/>
      <c r="CJO210"/>
      <c r="CJP210"/>
      <c r="CJQ210"/>
      <c r="CJR210"/>
      <c r="CJS210"/>
      <c r="CJT210"/>
      <c r="CJU210"/>
      <c r="CJV210"/>
      <c r="CJW210"/>
      <c r="CJX210"/>
      <c r="CJY210"/>
      <c r="CJZ210"/>
      <c r="CKA210"/>
      <c r="CKB210"/>
      <c r="CKC210"/>
      <c r="CKD210"/>
      <c r="CKE210"/>
      <c r="CKF210"/>
      <c r="CKG210"/>
      <c r="CKH210"/>
      <c r="CKI210"/>
      <c r="CKJ210"/>
      <c r="CKK210"/>
      <c r="CKL210"/>
      <c r="CKM210"/>
      <c r="CKN210"/>
      <c r="CKO210"/>
      <c r="CKP210"/>
      <c r="CKQ210"/>
      <c r="CKR210"/>
      <c r="CKS210"/>
      <c r="CKT210"/>
      <c r="CKU210"/>
      <c r="CKV210"/>
      <c r="CKW210"/>
      <c r="CKX210"/>
      <c r="CKY210"/>
      <c r="CKZ210"/>
      <c r="CLA210"/>
      <c r="CLB210"/>
      <c r="CLC210"/>
      <c r="CLD210"/>
      <c r="CLE210"/>
      <c r="CLF210"/>
      <c r="CLG210"/>
      <c r="CLH210"/>
      <c r="CLI210"/>
      <c r="CLJ210"/>
      <c r="CLK210"/>
      <c r="CLL210"/>
      <c r="CLM210"/>
      <c r="CLN210"/>
      <c r="CLO210"/>
      <c r="CLP210"/>
      <c r="CLQ210"/>
      <c r="CLR210"/>
      <c r="CLS210"/>
      <c r="CLT210"/>
      <c r="CLU210"/>
      <c r="CLV210"/>
      <c r="CLW210"/>
      <c r="CLX210"/>
      <c r="CLY210"/>
      <c r="CLZ210"/>
      <c r="CMA210"/>
      <c r="CMB210"/>
      <c r="CMC210"/>
      <c r="CMD210"/>
      <c r="CME210"/>
      <c r="CMF210"/>
      <c r="CMG210"/>
      <c r="CMH210"/>
      <c r="CMI210"/>
      <c r="CMJ210"/>
      <c r="CMK210"/>
      <c r="CML210"/>
      <c r="CMM210"/>
      <c r="CMN210"/>
      <c r="CMO210"/>
      <c r="CMP210"/>
      <c r="CMQ210"/>
      <c r="CMR210"/>
      <c r="CMS210"/>
      <c r="CMT210"/>
      <c r="CMU210"/>
      <c r="CMV210"/>
      <c r="CMW210"/>
      <c r="CMX210"/>
      <c r="CMY210"/>
      <c r="CMZ210"/>
      <c r="CNA210"/>
      <c r="CNB210"/>
      <c r="CNC210"/>
      <c r="CND210"/>
      <c r="CNE210"/>
      <c r="CNF210"/>
      <c r="CNG210"/>
      <c r="CNH210"/>
      <c r="CNI210"/>
      <c r="CNJ210"/>
      <c r="CNK210"/>
      <c r="CNL210"/>
      <c r="CNM210"/>
      <c r="CNN210"/>
      <c r="CNO210"/>
      <c r="CNP210"/>
      <c r="CNQ210"/>
      <c r="CNR210"/>
      <c r="CNS210"/>
      <c r="CNT210"/>
      <c r="CNU210"/>
      <c r="CNV210"/>
      <c r="CNW210"/>
      <c r="CNX210"/>
      <c r="CNY210"/>
      <c r="CNZ210"/>
      <c r="COA210"/>
      <c r="COB210"/>
      <c r="COC210"/>
      <c r="COD210"/>
      <c r="COE210"/>
      <c r="COF210"/>
      <c r="COG210"/>
      <c r="COH210"/>
      <c r="COI210"/>
      <c r="COJ210"/>
      <c r="COK210"/>
      <c r="COL210"/>
      <c r="COM210"/>
      <c r="CON210"/>
      <c r="COO210"/>
      <c r="COP210"/>
      <c r="COQ210"/>
      <c r="COR210"/>
      <c r="COS210"/>
      <c r="COT210"/>
      <c r="COU210"/>
      <c r="COV210"/>
      <c r="COW210"/>
      <c r="COX210"/>
      <c r="COY210"/>
      <c r="COZ210"/>
      <c r="CPA210"/>
      <c r="CPB210"/>
      <c r="CPC210"/>
      <c r="CPD210"/>
      <c r="CPE210"/>
      <c r="CPF210"/>
      <c r="CPG210"/>
      <c r="CPH210"/>
      <c r="CPI210"/>
      <c r="CPJ210"/>
      <c r="CPK210"/>
      <c r="CPL210"/>
      <c r="CPM210"/>
      <c r="CPN210"/>
      <c r="CPO210"/>
      <c r="CPP210"/>
      <c r="CPQ210"/>
      <c r="CPR210"/>
      <c r="CPS210"/>
      <c r="CPT210"/>
      <c r="CPU210"/>
      <c r="CPV210"/>
      <c r="CPW210"/>
      <c r="CPX210"/>
      <c r="CPY210"/>
      <c r="CPZ210"/>
      <c r="CQA210"/>
      <c r="CQB210"/>
      <c r="CQC210"/>
      <c r="CQD210"/>
      <c r="CQE210"/>
      <c r="CQF210"/>
      <c r="CQG210"/>
      <c r="CQH210"/>
      <c r="CQI210"/>
      <c r="CQJ210"/>
      <c r="CQK210"/>
      <c r="CQL210"/>
      <c r="CQM210"/>
      <c r="CQN210"/>
      <c r="CQO210"/>
      <c r="CQP210"/>
      <c r="CQQ210"/>
      <c r="CQR210"/>
      <c r="CQS210"/>
      <c r="CQT210"/>
      <c r="CQU210"/>
      <c r="CQV210"/>
      <c r="CQW210"/>
      <c r="CQX210"/>
      <c r="CQY210"/>
      <c r="CQZ210"/>
      <c r="CRA210"/>
      <c r="CRB210"/>
      <c r="CRC210"/>
      <c r="CRD210"/>
      <c r="CRE210"/>
      <c r="CRF210"/>
      <c r="CRG210"/>
      <c r="CRH210"/>
      <c r="CRI210"/>
      <c r="CRJ210"/>
      <c r="CRK210"/>
      <c r="CRL210"/>
      <c r="CRM210"/>
      <c r="CRN210"/>
      <c r="CRO210"/>
      <c r="CRP210"/>
      <c r="CRQ210"/>
      <c r="CRR210"/>
      <c r="CRS210"/>
      <c r="CRT210"/>
      <c r="CRU210"/>
      <c r="CRV210"/>
      <c r="CRW210"/>
      <c r="CRX210"/>
      <c r="CRY210"/>
      <c r="CRZ210"/>
      <c r="CSA210"/>
      <c r="CSB210"/>
      <c r="CSC210"/>
      <c r="CSD210"/>
      <c r="CSE210"/>
      <c r="CSF210"/>
      <c r="CSG210"/>
      <c r="CSH210"/>
      <c r="CSI210"/>
      <c r="CSJ210"/>
      <c r="CSK210"/>
      <c r="CSL210"/>
      <c r="CSM210"/>
      <c r="CSN210"/>
      <c r="CSO210"/>
      <c r="CSP210"/>
      <c r="CSQ210"/>
      <c r="CSR210"/>
      <c r="CSS210"/>
      <c r="CST210"/>
      <c r="CSU210"/>
      <c r="CSV210"/>
      <c r="CSW210"/>
      <c r="CSX210"/>
      <c r="CSY210"/>
      <c r="CSZ210"/>
      <c r="CTA210"/>
      <c r="CTB210"/>
      <c r="CTC210"/>
      <c r="CTD210"/>
      <c r="CTE210"/>
      <c r="CTF210"/>
      <c r="CTG210"/>
      <c r="CTH210"/>
      <c r="CTI210"/>
      <c r="CTJ210"/>
      <c r="CTK210"/>
      <c r="CTL210"/>
      <c r="CTM210"/>
      <c r="CTN210"/>
      <c r="CTO210"/>
      <c r="CTP210"/>
      <c r="CTQ210"/>
      <c r="CTR210"/>
      <c r="CTS210"/>
      <c r="CTT210"/>
      <c r="CTU210"/>
      <c r="CTV210"/>
      <c r="CTW210"/>
      <c r="CTX210"/>
      <c r="CTY210"/>
      <c r="CTZ210"/>
      <c r="CUA210"/>
      <c r="CUB210"/>
      <c r="CUC210"/>
      <c r="CUD210"/>
      <c r="CUE210"/>
      <c r="CUF210"/>
      <c r="CUG210"/>
      <c r="CUH210"/>
      <c r="CUI210"/>
      <c r="CUJ210"/>
      <c r="CUK210"/>
      <c r="CUL210"/>
      <c r="CUM210"/>
      <c r="CUN210"/>
      <c r="CUO210"/>
      <c r="CUP210"/>
      <c r="CUQ210"/>
      <c r="CUR210"/>
      <c r="CUS210"/>
      <c r="CUT210"/>
      <c r="CUU210"/>
      <c r="CUV210"/>
      <c r="CUW210"/>
      <c r="CUX210"/>
      <c r="CUY210"/>
      <c r="CUZ210"/>
      <c r="CVA210"/>
      <c r="CVB210"/>
      <c r="CVC210"/>
      <c r="CVD210"/>
      <c r="CVE210"/>
      <c r="CVF210"/>
      <c r="CVG210"/>
      <c r="CVH210"/>
      <c r="CVI210"/>
      <c r="CVJ210"/>
      <c r="CVK210"/>
      <c r="CVL210"/>
      <c r="CVM210"/>
      <c r="CVN210"/>
      <c r="CVO210"/>
      <c r="CVP210"/>
      <c r="CVQ210"/>
      <c r="CVR210"/>
      <c r="CVS210"/>
      <c r="CVT210"/>
      <c r="CVU210"/>
      <c r="CVV210"/>
      <c r="CVW210"/>
      <c r="CVX210"/>
      <c r="CVY210"/>
      <c r="CVZ210"/>
      <c r="CWA210"/>
      <c r="CWB210"/>
      <c r="CWC210"/>
      <c r="CWD210"/>
      <c r="CWE210"/>
      <c r="CWF210"/>
      <c r="CWG210"/>
      <c r="CWH210"/>
      <c r="CWI210"/>
      <c r="CWJ210"/>
      <c r="CWK210"/>
      <c r="CWL210"/>
      <c r="CWM210"/>
      <c r="CWN210"/>
      <c r="CWO210"/>
      <c r="CWP210"/>
      <c r="CWQ210"/>
      <c r="CWR210"/>
      <c r="CWS210"/>
      <c r="CWT210"/>
      <c r="CWU210"/>
      <c r="CWV210"/>
      <c r="CWW210"/>
      <c r="CWX210"/>
      <c r="CWY210"/>
      <c r="CWZ210"/>
      <c r="CXA210"/>
      <c r="CXB210"/>
      <c r="CXC210"/>
      <c r="CXD210"/>
      <c r="CXE210"/>
      <c r="CXF210"/>
      <c r="CXG210"/>
      <c r="CXH210"/>
      <c r="CXI210"/>
      <c r="CXJ210"/>
      <c r="CXK210"/>
      <c r="CXL210"/>
      <c r="CXM210"/>
      <c r="CXN210"/>
      <c r="CXO210"/>
      <c r="CXP210"/>
      <c r="CXQ210"/>
      <c r="CXR210"/>
      <c r="CXS210"/>
      <c r="CXT210"/>
      <c r="CXU210"/>
      <c r="CXV210"/>
      <c r="CXW210"/>
      <c r="CXX210"/>
      <c r="CXY210"/>
      <c r="CXZ210"/>
      <c r="CYA210"/>
      <c r="CYB210"/>
      <c r="CYC210"/>
      <c r="CYD210"/>
      <c r="CYE210"/>
      <c r="CYF210"/>
      <c r="CYG210"/>
      <c r="CYH210"/>
      <c r="CYI210"/>
      <c r="CYJ210"/>
      <c r="CYK210"/>
      <c r="CYL210"/>
      <c r="CYM210"/>
      <c r="CYN210"/>
      <c r="CYO210"/>
      <c r="CYP210"/>
      <c r="CYQ210"/>
      <c r="CYR210"/>
      <c r="CYS210"/>
      <c r="CYT210"/>
      <c r="CYU210"/>
      <c r="CYV210"/>
      <c r="CYW210"/>
      <c r="CYX210"/>
      <c r="CYY210"/>
      <c r="CYZ210"/>
      <c r="CZA210"/>
      <c r="CZB210"/>
      <c r="CZC210"/>
      <c r="CZD210"/>
      <c r="CZE210"/>
      <c r="CZF210"/>
      <c r="CZG210"/>
      <c r="CZH210"/>
      <c r="CZI210"/>
      <c r="CZJ210"/>
      <c r="CZK210"/>
      <c r="CZL210"/>
      <c r="CZM210"/>
      <c r="CZN210"/>
      <c r="CZO210"/>
      <c r="CZP210"/>
      <c r="CZQ210"/>
      <c r="CZR210"/>
      <c r="CZS210"/>
      <c r="CZT210"/>
      <c r="CZU210"/>
      <c r="CZV210"/>
      <c r="CZW210"/>
      <c r="CZX210"/>
      <c r="CZY210"/>
      <c r="CZZ210"/>
      <c r="DAA210"/>
      <c r="DAB210"/>
      <c r="DAC210"/>
      <c r="DAD210"/>
      <c r="DAE210"/>
      <c r="DAF210"/>
      <c r="DAG210"/>
      <c r="DAH210"/>
      <c r="DAI210"/>
      <c r="DAJ210"/>
      <c r="DAK210"/>
      <c r="DAL210"/>
      <c r="DAM210"/>
      <c r="DAN210"/>
      <c r="DAO210"/>
      <c r="DAP210"/>
      <c r="DAQ210"/>
      <c r="DAR210"/>
      <c r="DAS210"/>
      <c r="DAT210"/>
      <c r="DAU210"/>
      <c r="DAV210"/>
      <c r="DAW210"/>
      <c r="DAX210"/>
      <c r="DAY210"/>
      <c r="DAZ210"/>
      <c r="DBA210"/>
      <c r="DBB210"/>
      <c r="DBC210"/>
      <c r="DBD210"/>
      <c r="DBE210"/>
      <c r="DBF210"/>
      <c r="DBG210"/>
      <c r="DBH210"/>
      <c r="DBI210"/>
      <c r="DBJ210"/>
      <c r="DBK210"/>
      <c r="DBL210"/>
      <c r="DBM210"/>
      <c r="DBN210"/>
      <c r="DBO210"/>
      <c r="DBP210"/>
      <c r="DBQ210"/>
      <c r="DBR210"/>
      <c r="DBS210"/>
      <c r="DBT210"/>
      <c r="DBU210"/>
      <c r="DBV210"/>
      <c r="DBW210"/>
      <c r="DBX210"/>
      <c r="DBY210"/>
      <c r="DBZ210"/>
      <c r="DCA210"/>
      <c r="DCB210"/>
      <c r="DCC210"/>
      <c r="DCD210"/>
      <c r="DCE210"/>
      <c r="DCF210"/>
      <c r="DCG210"/>
      <c r="DCH210"/>
      <c r="DCI210"/>
      <c r="DCJ210"/>
      <c r="DCK210"/>
      <c r="DCL210"/>
      <c r="DCM210"/>
      <c r="DCN210"/>
      <c r="DCO210"/>
      <c r="DCP210"/>
      <c r="DCQ210"/>
      <c r="DCR210"/>
      <c r="DCS210"/>
      <c r="DCT210"/>
      <c r="DCU210"/>
      <c r="DCV210"/>
      <c r="DCW210"/>
      <c r="DCX210"/>
      <c r="DCY210"/>
      <c r="DCZ210"/>
      <c r="DDA210"/>
      <c r="DDB210"/>
      <c r="DDC210"/>
      <c r="DDD210"/>
      <c r="DDE210"/>
      <c r="DDF210"/>
      <c r="DDG210"/>
      <c r="DDH210"/>
      <c r="DDI210"/>
      <c r="DDJ210"/>
      <c r="DDK210"/>
      <c r="DDL210"/>
      <c r="DDM210"/>
      <c r="DDN210"/>
      <c r="DDO210"/>
      <c r="DDP210"/>
      <c r="DDQ210"/>
      <c r="DDR210"/>
      <c r="DDS210"/>
      <c r="DDT210"/>
      <c r="DDU210"/>
      <c r="DDV210"/>
      <c r="DDW210"/>
      <c r="DDX210"/>
      <c r="DDY210"/>
      <c r="DDZ210"/>
      <c r="DEA210"/>
      <c r="DEB210"/>
      <c r="DEC210"/>
      <c r="DED210"/>
      <c r="DEE210"/>
      <c r="DEF210"/>
      <c r="DEG210"/>
      <c r="DEH210"/>
      <c r="DEI210"/>
      <c r="DEJ210"/>
      <c r="DEK210"/>
      <c r="DEL210"/>
      <c r="DEM210"/>
      <c r="DEN210"/>
      <c r="DEO210"/>
      <c r="DEP210"/>
      <c r="DEQ210"/>
      <c r="DER210"/>
      <c r="DES210"/>
      <c r="DET210"/>
      <c r="DEU210"/>
      <c r="DEV210"/>
      <c r="DEW210"/>
      <c r="DEX210"/>
      <c r="DEY210"/>
      <c r="DEZ210"/>
      <c r="DFA210"/>
      <c r="DFB210"/>
      <c r="DFC210"/>
      <c r="DFD210"/>
      <c r="DFE210"/>
      <c r="DFF210"/>
      <c r="DFG210"/>
      <c r="DFH210"/>
      <c r="DFI210"/>
      <c r="DFJ210"/>
      <c r="DFK210"/>
      <c r="DFL210"/>
      <c r="DFM210"/>
      <c r="DFN210"/>
      <c r="DFO210"/>
      <c r="DFP210"/>
      <c r="DFQ210"/>
      <c r="DFR210"/>
      <c r="DFS210"/>
      <c r="DFT210"/>
      <c r="DFU210"/>
      <c r="DFV210"/>
      <c r="DFW210"/>
      <c r="DFX210"/>
      <c r="DFY210"/>
      <c r="DFZ210"/>
      <c r="DGA210"/>
      <c r="DGB210"/>
      <c r="DGC210"/>
      <c r="DGD210"/>
      <c r="DGE210"/>
      <c r="DGF210"/>
      <c r="DGG210"/>
      <c r="DGH210"/>
      <c r="DGI210"/>
      <c r="DGJ210"/>
      <c r="DGK210"/>
      <c r="DGL210"/>
      <c r="DGM210"/>
      <c r="DGN210"/>
      <c r="DGO210"/>
      <c r="DGP210"/>
      <c r="DGQ210"/>
      <c r="DGR210"/>
      <c r="DGS210"/>
      <c r="DGT210"/>
      <c r="DGU210"/>
      <c r="DGV210"/>
      <c r="DGW210"/>
      <c r="DGX210"/>
      <c r="DGY210"/>
      <c r="DGZ210"/>
      <c r="DHA210"/>
      <c r="DHB210"/>
      <c r="DHC210"/>
      <c r="DHD210"/>
      <c r="DHE210"/>
      <c r="DHF210"/>
      <c r="DHG210"/>
      <c r="DHH210"/>
      <c r="DHI210"/>
      <c r="DHJ210"/>
      <c r="DHK210"/>
      <c r="DHL210"/>
      <c r="DHM210"/>
      <c r="DHN210"/>
      <c r="DHO210"/>
      <c r="DHP210"/>
      <c r="DHQ210"/>
      <c r="DHR210"/>
      <c r="DHS210"/>
      <c r="DHT210"/>
      <c r="DHU210"/>
      <c r="DHV210"/>
      <c r="DHW210"/>
      <c r="DHX210"/>
      <c r="DHY210"/>
      <c r="DHZ210"/>
      <c r="DIA210"/>
      <c r="DIB210"/>
      <c r="DIC210"/>
      <c r="DID210"/>
      <c r="DIE210"/>
      <c r="DIF210"/>
      <c r="DIG210"/>
      <c r="DIH210"/>
      <c r="DII210"/>
      <c r="DIJ210"/>
      <c r="DIK210"/>
      <c r="DIL210"/>
      <c r="DIM210"/>
      <c r="DIN210"/>
      <c r="DIO210"/>
      <c r="DIP210"/>
      <c r="DIQ210"/>
      <c r="DIR210"/>
      <c r="DIS210"/>
      <c r="DIT210"/>
      <c r="DIU210"/>
      <c r="DIV210"/>
      <c r="DIW210"/>
      <c r="DIX210"/>
      <c r="DIY210"/>
      <c r="DIZ210"/>
      <c r="DJA210"/>
      <c r="DJB210"/>
      <c r="DJC210"/>
      <c r="DJD210"/>
      <c r="DJE210"/>
      <c r="DJF210"/>
      <c r="DJG210"/>
      <c r="DJH210"/>
      <c r="DJI210"/>
      <c r="DJJ210"/>
      <c r="DJK210"/>
      <c r="DJL210"/>
      <c r="DJM210"/>
      <c r="DJN210"/>
      <c r="DJO210"/>
      <c r="DJP210"/>
      <c r="DJQ210"/>
      <c r="DJR210"/>
      <c r="DJS210"/>
      <c r="DJT210"/>
      <c r="DJU210"/>
      <c r="DJV210"/>
      <c r="DJW210"/>
      <c r="DJX210"/>
      <c r="DJY210"/>
      <c r="DJZ210"/>
      <c r="DKA210"/>
      <c r="DKB210"/>
      <c r="DKC210"/>
      <c r="DKD210"/>
      <c r="DKE210"/>
      <c r="DKF210"/>
      <c r="DKG210"/>
      <c r="DKH210"/>
      <c r="DKI210"/>
      <c r="DKJ210"/>
      <c r="DKK210"/>
      <c r="DKL210"/>
      <c r="DKM210"/>
      <c r="DKN210"/>
      <c r="DKO210"/>
      <c r="DKP210"/>
      <c r="DKQ210"/>
      <c r="DKR210"/>
      <c r="DKS210"/>
      <c r="DKT210"/>
      <c r="DKU210"/>
      <c r="DKV210"/>
      <c r="DKW210"/>
      <c r="DKX210"/>
      <c r="DKY210"/>
      <c r="DKZ210"/>
      <c r="DLA210"/>
      <c r="DLB210"/>
      <c r="DLC210"/>
      <c r="DLD210"/>
      <c r="DLE210"/>
      <c r="DLF210"/>
      <c r="DLG210"/>
      <c r="DLH210"/>
      <c r="DLI210"/>
      <c r="DLJ210"/>
      <c r="DLK210"/>
      <c r="DLL210"/>
      <c r="DLM210"/>
      <c r="DLN210"/>
      <c r="DLO210"/>
      <c r="DLP210"/>
      <c r="DLQ210"/>
      <c r="DLR210"/>
      <c r="DLS210"/>
      <c r="DLT210"/>
      <c r="DLU210"/>
      <c r="DLV210"/>
      <c r="DLW210"/>
      <c r="DLX210"/>
      <c r="DLY210"/>
      <c r="DLZ210"/>
      <c r="DMA210"/>
      <c r="DMB210"/>
      <c r="DMC210"/>
      <c r="DMD210"/>
      <c r="DME210"/>
      <c r="DMF210"/>
      <c r="DMG210"/>
      <c r="DMH210"/>
      <c r="DMI210"/>
      <c r="DMJ210"/>
      <c r="DMK210"/>
      <c r="DML210"/>
      <c r="DMM210"/>
      <c r="DMN210"/>
      <c r="DMO210"/>
      <c r="DMP210"/>
      <c r="DMQ210"/>
      <c r="DMR210"/>
      <c r="DMS210"/>
      <c r="DMT210"/>
      <c r="DMU210"/>
      <c r="DMV210"/>
      <c r="DMW210"/>
      <c r="DMX210"/>
      <c r="DMY210"/>
      <c r="DMZ210"/>
      <c r="DNA210"/>
      <c r="DNB210"/>
      <c r="DNC210"/>
      <c r="DND210"/>
      <c r="DNE210"/>
      <c r="DNF210"/>
      <c r="DNG210"/>
      <c r="DNH210"/>
      <c r="DNI210"/>
      <c r="DNJ210"/>
      <c r="DNK210"/>
      <c r="DNL210"/>
      <c r="DNM210"/>
      <c r="DNN210"/>
      <c r="DNO210"/>
      <c r="DNP210"/>
      <c r="DNQ210"/>
      <c r="DNR210"/>
      <c r="DNS210"/>
      <c r="DNT210"/>
      <c r="DNU210"/>
      <c r="DNV210"/>
      <c r="DNW210"/>
      <c r="DNX210"/>
      <c r="DNY210"/>
      <c r="DNZ210"/>
      <c r="DOA210"/>
      <c r="DOB210"/>
      <c r="DOC210"/>
      <c r="DOD210"/>
      <c r="DOE210"/>
      <c r="DOF210"/>
      <c r="DOG210"/>
      <c r="DOH210"/>
      <c r="DOI210"/>
      <c r="DOJ210"/>
      <c r="DOK210"/>
      <c r="DOL210"/>
      <c r="DOM210"/>
      <c r="DON210"/>
      <c r="DOO210"/>
      <c r="DOP210"/>
      <c r="DOQ210"/>
      <c r="DOR210"/>
      <c r="DOS210"/>
      <c r="DOT210"/>
      <c r="DOU210"/>
      <c r="DOV210"/>
      <c r="DOW210"/>
      <c r="DOX210"/>
      <c r="DOY210"/>
      <c r="DOZ210"/>
      <c r="DPA210"/>
      <c r="DPB210"/>
      <c r="DPC210"/>
      <c r="DPD210"/>
      <c r="DPE210"/>
      <c r="DPF210"/>
      <c r="DPG210"/>
      <c r="DPH210"/>
      <c r="DPI210"/>
      <c r="DPJ210"/>
      <c r="DPK210"/>
      <c r="DPL210"/>
      <c r="DPM210"/>
      <c r="DPN210"/>
      <c r="DPO210"/>
      <c r="DPP210"/>
      <c r="DPQ210"/>
      <c r="DPR210"/>
      <c r="DPS210"/>
      <c r="DPT210"/>
      <c r="DPU210"/>
      <c r="DPV210"/>
      <c r="DPW210"/>
      <c r="DPX210"/>
      <c r="DPY210"/>
      <c r="DPZ210"/>
      <c r="DQA210"/>
      <c r="DQB210"/>
      <c r="DQC210"/>
      <c r="DQD210"/>
      <c r="DQE210"/>
      <c r="DQF210"/>
      <c r="DQG210"/>
      <c r="DQH210"/>
      <c r="DQI210"/>
      <c r="DQJ210"/>
      <c r="DQK210"/>
      <c r="DQL210"/>
      <c r="DQM210"/>
      <c r="DQN210"/>
      <c r="DQO210"/>
      <c r="DQP210"/>
      <c r="DQQ210"/>
      <c r="DQR210"/>
      <c r="DQS210"/>
      <c r="DQT210"/>
      <c r="DQU210"/>
      <c r="DQV210"/>
      <c r="DQW210"/>
      <c r="DQX210"/>
      <c r="DQY210"/>
      <c r="DQZ210"/>
      <c r="DRA210"/>
      <c r="DRB210"/>
      <c r="DRC210"/>
      <c r="DRD210"/>
      <c r="DRE210"/>
      <c r="DRF210"/>
      <c r="DRG210"/>
      <c r="DRH210"/>
      <c r="DRI210"/>
      <c r="DRJ210"/>
      <c r="DRK210"/>
      <c r="DRL210"/>
      <c r="DRM210"/>
      <c r="DRN210"/>
      <c r="DRO210"/>
      <c r="DRP210"/>
      <c r="DRQ210"/>
      <c r="DRR210"/>
      <c r="DRS210"/>
      <c r="DRT210"/>
      <c r="DRU210"/>
      <c r="DRV210"/>
      <c r="DRW210"/>
      <c r="DRX210"/>
      <c r="DRY210"/>
      <c r="DRZ210"/>
      <c r="DSA210"/>
      <c r="DSB210"/>
      <c r="DSC210"/>
      <c r="DSD210"/>
      <c r="DSE210"/>
      <c r="DSF210"/>
      <c r="DSG210"/>
      <c r="DSH210"/>
      <c r="DSI210"/>
      <c r="DSJ210"/>
      <c r="DSK210"/>
      <c r="DSL210"/>
      <c r="DSM210"/>
      <c r="DSN210"/>
      <c r="DSO210"/>
      <c r="DSP210"/>
      <c r="DSQ210"/>
      <c r="DSR210"/>
      <c r="DSS210"/>
      <c r="DST210"/>
      <c r="DSU210"/>
      <c r="DSV210"/>
      <c r="DSW210"/>
      <c r="DSX210"/>
      <c r="DSY210"/>
      <c r="DSZ210"/>
      <c r="DTA210"/>
      <c r="DTB210"/>
      <c r="DTC210"/>
      <c r="DTD210"/>
      <c r="DTE210"/>
      <c r="DTF210"/>
      <c r="DTG210"/>
      <c r="DTH210"/>
      <c r="DTI210"/>
      <c r="DTJ210"/>
      <c r="DTK210"/>
      <c r="DTL210"/>
      <c r="DTM210"/>
      <c r="DTN210"/>
      <c r="DTO210"/>
      <c r="DTP210"/>
      <c r="DTQ210"/>
      <c r="DTR210"/>
      <c r="DTS210"/>
      <c r="DTT210"/>
      <c r="DTU210"/>
      <c r="DTV210"/>
      <c r="DTW210"/>
      <c r="DTX210"/>
      <c r="DTY210"/>
      <c r="DTZ210"/>
      <c r="DUA210"/>
      <c r="DUB210"/>
      <c r="DUC210"/>
      <c r="DUD210"/>
      <c r="DUE210"/>
      <c r="DUF210"/>
      <c r="DUG210"/>
      <c r="DUH210"/>
      <c r="DUI210"/>
      <c r="DUJ210"/>
      <c r="DUK210"/>
      <c r="DUL210"/>
      <c r="DUM210"/>
      <c r="DUN210"/>
      <c r="DUO210"/>
      <c r="DUP210"/>
      <c r="DUQ210"/>
      <c r="DUR210"/>
      <c r="DUS210"/>
      <c r="DUT210"/>
      <c r="DUU210"/>
      <c r="DUV210"/>
      <c r="DUW210"/>
      <c r="DUX210"/>
      <c r="DUY210"/>
      <c r="DUZ210"/>
      <c r="DVA210"/>
      <c r="DVB210"/>
      <c r="DVC210"/>
      <c r="DVD210"/>
      <c r="DVE210"/>
      <c r="DVF210"/>
      <c r="DVG210"/>
      <c r="DVH210"/>
      <c r="DVI210"/>
      <c r="DVJ210"/>
      <c r="DVK210"/>
      <c r="DVL210"/>
      <c r="DVM210"/>
      <c r="DVN210"/>
      <c r="DVO210"/>
      <c r="DVP210"/>
      <c r="DVQ210"/>
      <c r="DVR210"/>
      <c r="DVS210"/>
      <c r="DVT210"/>
      <c r="DVU210"/>
      <c r="DVV210"/>
      <c r="DVW210"/>
      <c r="DVX210"/>
      <c r="DVY210"/>
      <c r="DVZ210"/>
      <c r="DWA210"/>
      <c r="DWB210"/>
      <c r="DWC210"/>
      <c r="DWD210"/>
      <c r="DWE210"/>
      <c r="DWF210"/>
      <c r="DWG210"/>
      <c r="DWH210"/>
      <c r="DWI210"/>
      <c r="DWJ210"/>
      <c r="DWK210"/>
      <c r="DWL210"/>
      <c r="DWM210"/>
      <c r="DWN210"/>
      <c r="DWO210"/>
      <c r="DWP210"/>
      <c r="DWQ210"/>
      <c r="DWR210"/>
      <c r="DWS210"/>
      <c r="DWT210"/>
      <c r="DWU210"/>
      <c r="DWV210"/>
      <c r="DWW210"/>
      <c r="DWX210"/>
      <c r="DWY210"/>
      <c r="DWZ210"/>
      <c r="DXA210"/>
      <c r="DXB210"/>
      <c r="DXC210"/>
      <c r="DXD210"/>
      <c r="DXE210"/>
      <c r="DXF210"/>
      <c r="DXG210"/>
      <c r="DXH210"/>
      <c r="DXI210"/>
      <c r="DXJ210"/>
      <c r="DXK210"/>
      <c r="DXL210"/>
      <c r="DXM210"/>
      <c r="DXN210"/>
      <c r="DXO210"/>
      <c r="DXP210"/>
      <c r="DXQ210"/>
      <c r="DXR210"/>
      <c r="DXS210"/>
      <c r="DXT210"/>
      <c r="DXU210"/>
      <c r="DXV210"/>
      <c r="DXW210"/>
      <c r="DXX210"/>
      <c r="DXY210"/>
      <c r="DXZ210"/>
      <c r="DYA210"/>
      <c r="DYB210"/>
      <c r="DYC210"/>
      <c r="DYD210"/>
      <c r="DYE210"/>
      <c r="DYF210"/>
      <c r="DYG210"/>
      <c r="DYH210"/>
      <c r="DYI210"/>
      <c r="DYJ210"/>
      <c r="DYK210"/>
      <c r="DYL210"/>
      <c r="DYM210"/>
      <c r="DYN210"/>
      <c r="DYO210"/>
      <c r="DYP210"/>
      <c r="DYQ210"/>
      <c r="DYR210"/>
      <c r="DYS210"/>
      <c r="DYT210"/>
      <c r="DYU210"/>
      <c r="DYV210"/>
      <c r="DYW210"/>
      <c r="DYX210"/>
      <c r="DYY210"/>
      <c r="DYZ210"/>
      <c r="DZA210"/>
      <c r="DZB210"/>
      <c r="DZC210"/>
      <c r="DZD210"/>
      <c r="DZE210"/>
      <c r="DZF210"/>
      <c r="DZG210"/>
      <c r="DZH210"/>
      <c r="DZI210"/>
      <c r="DZJ210"/>
      <c r="DZK210"/>
      <c r="DZL210"/>
      <c r="DZM210"/>
      <c r="DZN210"/>
      <c r="DZO210"/>
      <c r="DZP210"/>
      <c r="DZQ210"/>
      <c r="DZR210"/>
      <c r="DZS210"/>
      <c r="DZT210"/>
      <c r="DZU210"/>
      <c r="DZV210"/>
      <c r="DZW210"/>
      <c r="DZX210"/>
      <c r="DZY210"/>
      <c r="DZZ210"/>
      <c r="EAA210"/>
      <c r="EAB210"/>
      <c r="EAC210"/>
      <c r="EAD210"/>
      <c r="EAE210"/>
      <c r="EAF210"/>
      <c r="EAG210"/>
      <c r="EAH210"/>
      <c r="EAI210"/>
      <c r="EAJ210"/>
      <c r="EAK210"/>
      <c r="EAL210"/>
      <c r="EAM210"/>
      <c r="EAN210"/>
      <c r="EAO210"/>
      <c r="EAP210"/>
      <c r="EAQ210"/>
      <c r="EAR210"/>
      <c r="EAS210"/>
      <c r="EAT210"/>
      <c r="EAU210"/>
      <c r="EAV210"/>
      <c r="EAW210"/>
      <c r="EAX210"/>
      <c r="EAY210"/>
      <c r="EAZ210"/>
      <c r="EBA210"/>
      <c r="EBB210"/>
      <c r="EBC210"/>
      <c r="EBD210"/>
      <c r="EBE210"/>
      <c r="EBF210"/>
      <c r="EBG210"/>
      <c r="EBH210"/>
      <c r="EBI210"/>
      <c r="EBJ210"/>
      <c r="EBK210"/>
      <c r="EBL210"/>
      <c r="EBM210"/>
      <c r="EBN210"/>
      <c r="EBO210"/>
      <c r="EBP210"/>
      <c r="EBQ210"/>
      <c r="EBR210"/>
      <c r="EBS210"/>
      <c r="EBT210"/>
      <c r="EBU210"/>
      <c r="EBV210"/>
      <c r="EBW210"/>
      <c r="EBX210"/>
      <c r="EBY210"/>
      <c r="EBZ210"/>
      <c r="ECA210"/>
      <c r="ECB210"/>
      <c r="ECC210"/>
      <c r="ECD210"/>
      <c r="ECE210"/>
      <c r="ECF210"/>
      <c r="ECG210"/>
      <c r="ECH210"/>
      <c r="ECI210"/>
      <c r="ECJ210"/>
      <c r="ECK210"/>
      <c r="ECL210"/>
      <c r="ECM210"/>
      <c r="ECN210"/>
      <c r="ECO210"/>
      <c r="ECP210"/>
      <c r="ECQ210"/>
      <c r="ECR210"/>
      <c r="ECS210"/>
      <c r="ECT210"/>
      <c r="ECU210"/>
      <c r="ECV210"/>
      <c r="ECW210"/>
      <c r="ECX210"/>
      <c r="ECY210"/>
      <c r="ECZ210"/>
      <c r="EDA210"/>
      <c r="EDB210"/>
      <c r="EDC210"/>
      <c r="EDD210"/>
      <c r="EDE210"/>
      <c r="EDF210"/>
      <c r="EDG210"/>
      <c r="EDH210"/>
      <c r="EDI210"/>
      <c r="EDJ210"/>
      <c r="EDK210"/>
      <c r="EDL210"/>
      <c r="EDM210"/>
      <c r="EDN210"/>
      <c r="EDO210"/>
      <c r="EDP210"/>
      <c r="EDQ210"/>
      <c r="EDR210"/>
      <c r="EDS210"/>
      <c r="EDT210"/>
      <c r="EDU210"/>
      <c r="EDV210"/>
      <c r="EDW210"/>
      <c r="EDX210"/>
      <c r="EDY210"/>
      <c r="EDZ210"/>
      <c r="EEA210"/>
      <c r="EEB210"/>
      <c r="EEC210"/>
      <c r="EED210"/>
      <c r="EEE210"/>
      <c r="EEF210"/>
      <c r="EEG210"/>
      <c r="EEH210"/>
      <c r="EEI210"/>
      <c r="EEJ210"/>
      <c r="EEK210"/>
      <c r="EEL210"/>
      <c r="EEM210"/>
      <c r="EEN210"/>
      <c r="EEO210"/>
      <c r="EEP210"/>
      <c r="EEQ210"/>
      <c r="EER210"/>
      <c r="EES210"/>
      <c r="EET210"/>
      <c r="EEU210"/>
      <c r="EEV210"/>
      <c r="EEW210"/>
      <c r="EEX210"/>
      <c r="EEY210"/>
      <c r="EEZ210"/>
      <c r="EFA210"/>
      <c r="EFB210"/>
      <c r="EFC210"/>
      <c r="EFD210"/>
      <c r="EFE210"/>
      <c r="EFF210"/>
      <c r="EFG210"/>
      <c r="EFH210"/>
      <c r="EFI210"/>
      <c r="EFJ210"/>
      <c r="EFK210"/>
      <c r="EFL210"/>
      <c r="EFM210"/>
      <c r="EFN210"/>
      <c r="EFO210"/>
      <c r="EFP210"/>
      <c r="EFQ210"/>
      <c r="EFR210"/>
      <c r="EFS210"/>
      <c r="EFT210"/>
      <c r="EFU210"/>
      <c r="EFV210"/>
      <c r="EFW210"/>
      <c r="EFX210"/>
      <c r="EFY210"/>
      <c r="EFZ210"/>
      <c r="EGA210"/>
      <c r="EGB210"/>
      <c r="EGC210"/>
      <c r="EGD210"/>
      <c r="EGE210"/>
      <c r="EGF210"/>
      <c r="EGG210"/>
      <c r="EGH210"/>
      <c r="EGI210"/>
      <c r="EGJ210"/>
      <c r="EGK210"/>
      <c r="EGL210"/>
      <c r="EGM210"/>
      <c r="EGN210"/>
      <c r="EGO210"/>
      <c r="EGP210"/>
      <c r="EGQ210"/>
      <c r="EGR210"/>
      <c r="EGS210"/>
      <c r="EGT210"/>
      <c r="EGU210"/>
      <c r="EGV210"/>
      <c r="EGW210"/>
      <c r="EGX210"/>
      <c r="EGY210"/>
      <c r="EGZ210"/>
      <c r="EHA210"/>
      <c r="EHB210"/>
      <c r="EHC210"/>
      <c r="EHD210"/>
      <c r="EHE210"/>
      <c r="EHF210"/>
      <c r="EHG210"/>
      <c r="EHH210"/>
      <c r="EHI210"/>
      <c r="EHJ210"/>
      <c r="EHK210"/>
      <c r="EHL210"/>
      <c r="EHM210"/>
      <c r="EHN210"/>
      <c r="EHO210"/>
      <c r="EHP210"/>
      <c r="EHQ210"/>
      <c r="EHR210"/>
      <c r="EHS210"/>
      <c r="EHT210"/>
      <c r="EHU210"/>
      <c r="EHV210"/>
      <c r="EHW210"/>
      <c r="EHX210"/>
      <c r="EHY210"/>
      <c r="EHZ210"/>
      <c r="EIA210"/>
      <c r="EIB210"/>
      <c r="EIC210"/>
      <c r="EID210"/>
      <c r="EIE210"/>
      <c r="EIF210"/>
      <c r="EIG210"/>
      <c r="EIH210"/>
      <c r="EII210"/>
      <c r="EIJ210"/>
      <c r="EIK210"/>
      <c r="EIL210"/>
      <c r="EIM210"/>
      <c r="EIN210"/>
      <c r="EIO210"/>
      <c r="EIP210"/>
      <c r="EIQ210"/>
      <c r="EIR210"/>
      <c r="EIS210"/>
      <c r="EIT210"/>
      <c r="EIU210"/>
      <c r="EIV210"/>
      <c r="EIW210"/>
      <c r="EIX210"/>
      <c r="EIY210"/>
      <c r="EIZ210"/>
      <c r="EJA210"/>
      <c r="EJB210"/>
      <c r="EJC210"/>
      <c r="EJD210"/>
      <c r="EJE210"/>
      <c r="EJF210"/>
      <c r="EJG210"/>
      <c r="EJH210"/>
      <c r="EJI210"/>
      <c r="EJJ210"/>
      <c r="EJK210"/>
      <c r="EJL210"/>
      <c r="EJM210"/>
      <c r="EJN210"/>
      <c r="EJO210"/>
      <c r="EJP210"/>
      <c r="EJQ210"/>
      <c r="EJR210"/>
      <c r="EJS210"/>
      <c r="EJT210"/>
      <c r="EJU210"/>
      <c r="EJV210"/>
      <c r="EJW210"/>
      <c r="EJX210"/>
      <c r="EJY210"/>
      <c r="EJZ210"/>
      <c r="EKA210"/>
      <c r="EKB210"/>
      <c r="EKC210"/>
      <c r="EKD210"/>
      <c r="EKE210"/>
      <c r="EKF210"/>
      <c r="EKG210"/>
      <c r="EKH210"/>
      <c r="EKI210"/>
      <c r="EKJ210"/>
      <c r="EKK210"/>
      <c r="EKL210"/>
      <c r="EKM210"/>
      <c r="EKN210"/>
      <c r="EKO210"/>
      <c r="EKP210"/>
      <c r="EKQ210"/>
      <c r="EKR210"/>
      <c r="EKS210"/>
      <c r="EKT210"/>
      <c r="EKU210"/>
      <c r="EKV210"/>
      <c r="EKW210"/>
      <c r="EKX210"/>
      <c r="EKY210"/>
      <c r="EKZ210"/>
      <c r="ELA210"/>
      <c r="ELB210"/>
      <c r="ELC210"/>
      <c r="ELD210"/>
      <c r="ELE210"/>
      <c r="ELF210"/>
      <c r="ELG210"/>
      <c r="ELH210"/>
      <c r="ELI210"/>
      <c r="ELJ210"/>
      <c r="ELK210"/>
      <c r="ELL210"/>
      <c r="ELM210"/>
      <c r="ELN210"/>
      <c r="ELO210"/>
      <c r="ELP210"/>
      <c r="ELQ210"/>
      <c r="ELR210"/>
      <c r="ELS210"/>
      <c r="ELT210"/>
      <c r="ELU210"/>
      <c r="ELV210"/>
      <c r="ELW210"/>
      <c r="ELX210"/>
      <c r="ELY210"/>
      <c r="ELZ210"/>
      <c r="EMA210"/>
      <c r="EMB210"/>
      <c r="EMC210"/>
      <c r="EMD210"/>
      <c r="EME210"/>
      <c r="EMF210"/>
      <c r="EMG210"/>
      <c r="EMH210"/>
      <c r="EMI210"/>
      <c r="EMJ210"/>
      <c r="EMK210"/>
      <c r="EML210"/>
      <c r="EMM210"/>
      <c r="EMN210"/>
      <c r="EMO210"/>
      <c r="EMP210"/>
      <c r="EMQ210"/>
      <c r="EMR210"/>
      <c r="EMS210"/>
      <c r="EMT210"/>
      <c r="EMU210"/>
      <c r="EMV210"/>
      <c r="EMW210"/>
      <c r="EMX210"/>
      <c r="EMY210"/>
      <c r="EMZ210"/>
      <c r="ENA210"/>
      <c r="ENB210"/>
      <c r="ENC210"/>
      <c r="END210"/>
      <c r="ENE210"/>
      <c r="ENF210"/>
      <c r="ENG210"/>
      <c r="ENH210"/>
      <c r="ENI210"/>
      <c r="ENJ210"/>
      <c r="ENK210"/>
      <c r="ENL210"/>
      <c r="ENM210"/>
      <c r="ENN210"/>
      <c r="ENO210"/>
      <c r="ENP210"/>
      <c r="ENQ210"/>
      <c r="ENR210"/>
      <c r="ENS210"/>
      <c r="ENT210"/>
      <c r="ENU210"/>
      <c r="ENV210"/>
      <c r="ENW210"/>
      <c r="ENX210"/>
      <c r="ENY210"/>
      <c r="ENZ210"/>
      <c r="EOA210"/>
      <c r="EOB210"/>
      <c r="EOC210"/>
      <c r="EOD210"/>
      <c r="EOE210"/>
      <c r="EOF210"/>
      <c r="EOG210"/>
      <c r="EOH210"/>
      <c r="EOI210"/>
      <c r="EOJ210"/>
      <c r="EOK210"/>
      <c r="EOL210"/>
      <c r="EOM210"/>
      <c r="EON210"/>
      <c r="EOO210"/>
      <c r="EOP210"/>
      <c r="EOQ210"/>
      <c r="EOR210"/>
      <c r="EOS210"/>
      <c r="EOT210"/>
      <c r="EOU210"/>
      <c r="EOV210"/>
      <c r="EOW210"/>
      <c r="EOX210"/>
      <c r="EOY210"/>
      <c r="EOZ210"/>
      <c r="EPA210"/>
      <c r="EPB210"/>
      <c r="EPC210"/>
      <c r="EPD210"/>
      <c r="EPE210"/>
      <c r="EPF210"/>
      <c r="EPG210"/>
      <c r="EPH210"/>
      <c r="EPI210"/>
      <c r="EPJ210"/>
      <c r="EPK210"/>
      <c r="EPL210"/>
      <c r="EPM210"/>
      <c r="EPN210"/>
      <c r="EPO210"/>
      <c r="EPP210"/>
      <c r="EPQ210"/>
      <c r="EPR210"/>
      <c r="EPS210"/>
      <c r="EPT210"/>
      <c r="EPU210"/>
      <c r="EPV210"/>
      <c r="EPW210"/>
      <c r="EPX210"/>
      <c r="EPY210"/>
      <c r="EPZ210"/>
      <c r="EQA210"/>
      <c r="EQB210"/>
      <c r="EQC210"/>
      <c r="EQD210"/>
      <c r="EQE210"/>
      <c r="EQF210"/>
      <c r="EQG210"/>
      <c r="EQH210"/>
      <c r="EQI210"/>
      <c r="EQJ210"/>
      <c r="EQK210"/>
      <c r="EQL210"/>
      <c r="EQM210"/>
      <c r="EQN210"/>
      <c r="EQO210"/>
      <c r="EQP210"/>
      <c r="EQQ210"/>
      <c r="EQR210"/>
      <c r="EQS210"/>
      <c r="EQT210"/>
      <c r="EQU210"/>
      <c r="EQV210"/>
      <c r="EQW210"/>
      <c r="EQX210"/>
      <c r="EQY210"/>
      <c r="EQZ210"/>
      <c r="ERA210"/>
      <c r="ERB210"/>
      <c r="ERC210"/>
      <c r="ERD210"/>
      <c r="ERE210"/>
      <c r="ERF210"/>
      <c r="ERG210"/>
      <c r="ERH210"/>
      <c r="ERI210"/>
      <c r="ERJ210"/>
      <c r="ERK210"/>
      <c r="ERL210"/>
      <c r="ERM210"/>
      <c r="ERN210"/>
      <c r="ERO210"/>
      <c r="ERP210"/>
      <c r="ERQ210"/>
      <c r="ERR210"/>
      <c r="ERS210"/>
      <c r="ERT210"/>
      <c r="ERU210"/>
      <c r="ERV210"/>
      <c r="ERW210"/>
      <c r="ERX210"/>
      <c r="ERY210"/>
      <c r="ERZ210"/>
      <c r="ESA210"/>
      <c r="ESB210"/>
      <c r="ESC210"/>
      <c r="ESD210"/>
      <c r="ESE210"/>
      <c r="ESF210"/>
      <c r="ESG210"/>
      <c r="ESH210"/>
      <c r="ESI210"/>
      <c r="ESJ210"/>
      <c r="ESK210"/>
      <c r="ESL210"/>
      <c r="ESM210"/>
      <c r="ESN210"/>
      <c r="ESO210"/>
      <c r="ESP210"/>
      <c r="ESQ210"/>
      <c r="ESR210"/>
      <c r="ESS210"/>
      <c r="EST210"/>
      <c r="ESU210"/>
      <c r="ESV210"/>
      <c r="ESW210"/>
      <c r="ESX210"/>
      <c r="ESY210"/>
      <c r="ESZ210"/>
      <c r="ETA210"/>
      <c r="ETB210"/>
      <c r="ETC210"/>
      <c r="ETD210"/>
      <c r="ETE210"/>
      <c r="ETF210"/>
      <c r="ETG210"/>
      <c r="ETH210"/>
      <c r="ETI210"/>
      <c r="ETJ210"/>
      <c r="ETK210"/>
      <c r="ETL210"/>
      <c r="ETM210"/>
      <c r="ETN210"/>
      <c r="ETO210"/>
      <c r="ETP210"/>
      <c r="ETQ210"/>
      <c r="ETR210"/>
      <c r="ETS210"/>
      <c r="ETT210"/>
      <c r="ETU210"/>
      <c r="ETV210"/>
      <c r="ETW210"/>
      <c r="ETX210"/>
      <c r="ETY210"/>
      <c r="ETZ210"/>
      <c r="EUA210"/>
      <c r="EUB210"/>
      <c r="EUC210"/>
      <c r="EUD210"/>
      <c r="EUE210"/>
      <c r="EUF210"/>
      <c r="EUG210"/>
      <c r="EUH210"/>
      <c r="EUI210"/>
      <c r="EUJ210"/>
      <c r="EUK210"/>
      <c r="EUL210"/>
      <c r="EUM210"/>
      <c r="EUN210"/>
      <c r="EUO210"/>
      <c r="EUP210"/>
      <c r="EUQ210"/>
      <c r="EUR210"/>
      <c r="EUS210"/>
      <c r="EUT210"/>
      <c r="EUU210"/>
      <c r="EUV210"/>
      <c r="EUW210"/>
      <c r="EUX210"/>
      <c r="EUY210"/>
      <c r="EUZ210"/>
      <c r="EVA210"/>
      <c r="EVB210"/>
      <c r="EVC210"/>
      <c r="EVD210"/>
      <c r="EVE210"/>
      <c r="EVF210"/>
      <c r="EVG210"/>
      <c r="EVH210"/>
      <c r="EVI210"/>
      <c r="EVJ210"/>
      <c r="EVK210"/>
      <c r="EVL210"/>
      <c r="EVM210"/>
      <c r="EVN210"/>
      <c r="EVO210"/>
      <c r="EVP210"/>
      <c r="EVQ210"/>
      <c r="EVR210"/>
      <c r="EVS210"/>
      <c r="EVT210"/>
      <c r="EVU210"/>
      <c r="EVV210"/>
      <c r="EVW210"/>
      <c r="EVX210"/>
      <c r="EVY210"/>
      <c r="EVZ210"/>
      <c r="EWA210"/>
      <c r="EWB210"/>
      <c r="EWC210"/>
      <c r="EWD210"/>
      <c r="EWE210"/>
      <c r="EWF210"/>
      <c r="EWG210"/>
      <c r="EWH210"/>
      <c r="EWI210"/>
      <c r="EWJ210"/>
      <c r="EWK210"/>
      <c r="EWL210"/>
      <c r="EWM210"/>
      <c r="EWN210"/>
      <c r="EWO210"/>
      <c r="EWP210"/>
      <c r="EWQ210"/>
      <c r="EWR210"/>
      <c r="EWS210"/>
      <c r="EWT210"/>
      <c r="EWU210"/>
      <c r="EWV210"/>
      <c r="EWW210"/>
      <c r="EWX210"/>
      <c r="EWY210"/>
      <c r="EWZ210"/>
      <c r="EXA210"/>
      <c r="EXB210"/>
      <c r="EXC210"/>
      <c r="EXD210"/>
      <c r="EXE210"/>
      <c r="EXF210"/>
      <c r="EXG210"/>
      <c r="EXH210"/>
      <c r="EXI210"/>
      <c r="EXJ210"/>
      <c r="EXK210"/>
      <c r="EXL210"/>
      <c r="EXM210"/>
      <c r="EXN210"/>
      <c r="EXO210"/>
      <c r="EXP210"/>
      <c r="EXQ210"/>
      <c r="EXR210"/>
      <c r="EXS210"/>
      <c r="EXT210"/>
      <c r="EXU210"/>
      <c r="EXV210"/>
      <c r="EXW210"/>
      <c r="EXX210"/>
      <c r="EXY210"/>
      <c r="EXZ210"/>
      <c r="EYA210"/>
      <c r="EYB210"/>
      <c r="EYC210"/>
      <c r="EYD210"/>
      <c r="EYE210"/>
      <c r="EYF210"/>
      <c r="EYG210"/>
      <c r="EYH210"/>
      <c r="EYI210"/>
      <c r="EYJ210"/>
      <c r="EYK210"/>
      <c r="EYL210"/>
      <c r="EYM210"/>
      <c r="EYN210"/>
      <c r="EYO210"/>
      <c r="EYP210"/>
      <c r="EYQ210"/>
      <c r="EYR210"/>
      <c r="EYS210"/>
      <c r="EYT210"/>
      <c r="EYU210"/>
      <c r="EYV210"/>
      <c r="EYW210"/>
      <c r="EYX210"/>
      <c r="EYY210"/>
      <c r="EYZ210"/>
      <c r="EZA210"/>
      <c r="EZB210"/>
      <c r="EZC210"/>
      <c r="EZD210"/>
      <c r="EZE210"/>
      <c r="EZF210"/>
      <c r="EZG210"/>
      <c r="EZH210"/>
      <c r="EZI210"/>
      <c r="EZJ210"/>
      <c r="EZK210"/>
      <c r="EZL210"/>
      <c r="EZM210"/>
      <c r="EZN210"/>
      <c r="EZO210"/>
      <c r="EZP210"/>
      <c r="EZQ210"/>
      <c r="EZR210"/>
      <c r="EZS210"/>
      <c r="EZT210"/>
      <c r="EZU210"/>
      <c r="EZV210"/>
      <c r="EZW210"/>
      <c r="EZX210"/>
      <c r="EZY210"/>
      <c r="EZZ210"/>
      <c r="FAA210"/>
      <c r="FAB210"/>
      <c r="FAC210"/>
      <c r="FAD210"/>
      <c r="FAE210"/>
      <c r="FAF210"/>
      <c r="FAG210"/>
      <c r="FAH210"/>
      <c r="FAI210"/>
      <c r="FAJ210"/>
      <c r="FAK210"/>
      <c r="FAL210"/>
      <c r="FAM210"/>
      <c r="FAN210"/>
      <c r="FAO210"/>
      <c r="FAP210"/>
      <c r="FAQ210"/>
      <c r="FAR210"/>
      <c r="FAS210"/>
      <c r="FAT210"/>
      <c r="FAU210"/>
      <c r="FAV210"/>
      <c r="FAW210"/>
      <c r="FAX210"/>
      <c r="FAY210"/>
      <c r="FAZ210"/>
      <c r="FBA210"/>
      <c r="FBB210"/>
      <c r="FBC210"/>
      <c r="FBD210"/>
      <c r="FBE210"/>
      <c r="FBF210"/>
      <c r="FBG210"/>
      <c r="FBH210"/>
      <c r="FBI210"/>
      <c r="FBJ210"/>
      <c r="FBK210"/>
      <c r="FBL210"/>
      <c r="FBM210"/>
      <c r="FBN210"/>
      <c r="FBO210"/>
      <c r="FBP210"/>
      <c r="FBQ210"/>
      <c r="FBR210"/>
      <c r="FBS210"/>
      <c r="FBT210"/>
      <c r="FBU210"/>
      <c r="FBV210"/>
      <c r="FBW210"/>
      <c r="FBX210"/>
      <c r="FBY210"/>
      <c r="FBZ210"/>
      <c r="FCA210"/>
      <c r="FCB210"/>
      <c r="FCC210"/>
      <c r="FCD210"/>
      <c r="FCE210"/>
      <c r="FCF210"/>
      <c r="FCG210"/>
      <c r="FCH210"/>
      <c r="FCI210"/>
      <c r="FCJ210"/>
      <c r="FCK210"/>
      <c r="FCL210"/>
      <c r="FCM210"/>
      <c r="FCN210"/>
      <c r="FCO210"/>
      <c r="FCP210"/>
      <c r="FCQ210"/>
      <c r="FCR210"/>
      <c r="FCS210"/>
      <c r="FCT210"/>
      <c r="FCU210"/>
      <c r="FCV210"/>
      <c r="FCW210"/>
      <c r="FCX210"/>
      <c r="FCY210"/>
      <c r="FCZ210"/>
      <c r="FDA210"/>
      <c r="FDB210"/>
      <c r="FDC210"/>
      <c r="FDD210"/>
      <c r="FDE210"/>
      <c r="FDF210"/>
      <c r="FDG210"/>
      <c r="FDH210"/>
      <c r="FDI210"/>
      <c r="FDJ210"/>
      <c r="FDK210"/>
      <c r="FDL210"/>
      <c r="FDM210"/>
      <c r="FDN210"/>
      <c r="FDO210"/>
      <c r="FDP210"/>
      <c r="FDQ210"/>
      <c r="FDR210"/>
      <c r="FDS210"/>
      <c r="FDT210"/>
      <c r="FDU210"/>
      <c r="FDV210"/>
      <c r="FDW210"/>
      <c r="FDX210"/>
      <c r="FDY210"/>
      <c r="FDZ210"/>
      <c r="FEA210"/>
      <c r="FEB210"/>
      <c r="FEC210"/>
      <c r="FED210"/>
      <c r="FEE210"/>
      <c r="FEF210"/>
      <c r="FEG210"/>
      <c r="FEH210"/>
      <c r="FEI210"/>
      <c r="FEJ210"/>
      <c r="FEK210"/>
      <c r="FEL210"/>
      <c r="FEM210"/>
      <c r="FEN210"/>
      <c r="FEO210"/>
      <c r="FEP210"/>
      <c r="FEQ210"/>
      <c r="FER210"/>
      <c r="FES210"/>
      <c r="FET210"/>
      <c r="FEU210"/>
      <c r="FEV210"/>
      <c r="FEW210"/>
      <c r="FEX210"/>
      <c r="FEY210"/>
      <c r="FEZ210"/>
      <c r="FFA210"/>
      <c r="FFB210"/>
      <c r="FFC210"/>
      <c r="FFD210"/>
      <c r="FFE210"/>
      <c r="FFF210"/>
      <c r="FFG210"/>
      <c r="FFH210"/>
      <c r="FFI210"/>
      <c r="FFJ210"/>
      <c r="FFK210"/>
      <c r="FFL210"/>
      <c r="FFM210"/>
      <c r="FFN210"/>
      <c r="FFO210"/>
      <c r="FFP210"/>
      <c r="FFQ210"/>
      <c r="FFR210"/>
      <c r="FFS210"/>
      <c r="FFT210"/>
      <c r="FFU210"/>
      <c r="FFV210"/>
      <c r="FFW210"/>
      <c r="FFX210"/>
      <c r="FFY210"/>
      <c r="FFZ210"/>
      <c r="FGA210"/>
      <c r="FGB210"/>
      <c r="FGC210"/>
      <c r="FGD210"/>
      <c r="FGE210"/>
      <c r="FGF210"/>
      <c r="FGG210"/>
      <c r="FGH210"/>
      <c r="FGI210"/>
      <c r="FGJ210"/>
      <c r="FGK210"/>
      <c r="FGL210"/>
      <c r="FGM210"/>
      <c r="FGN210"/>
      <c r="FGO210"/>
      <c r="FGP210"/>
      <c r="FGQ210"/>
      <c r="FGR210"/>
      <c r="FGS210"/>
      <c r="FGT210"/>
      <c r="FGU210"/>
      <c r="FGV210"/>
      <c r="FGW210"/>
      <c r="FGX210"/>
      <c r="FGY210"/>
      <c r="FGZ210"/>
      <c r="FHA210"/>
      <c r="FHB210"/>
      <c r="FHC210"/>
      <c r="FHD210"/>
      <c r="FHE210"/>
      <c r="FHF210"/>
      <c r="FHG210"/>
      <c r="FHH210"/>
      <c r="FHI210"/>
      <c r="FHJ210"/>
      <c r="FHK210"/>
      <c r="FHL210"/>
      <c r="FHM210"/>
      <c r="FHN210"/>
      <c r="FHO210"/>
      <c r="FHP210"/>
      <c r="FHQ210"/>
      <c r="FHR210"/>
      <c r="FHS210"/>
      <c r="FHT210"/>
      <c r="FHU210"/>
      <c r="FHV210"/>
      <c r="FHW210"/>
      <c r="FHX210"/>
      <c r="FHY210"/>
      <c r="FHZ210"/>
      <c r="FIA210"/>
      <c r="FIB210"/>
      <c r="FIC210"/>
      <c r="FID210"/>
      <c r="FIE210"/>
      <c r="FIF210"/>
      <c r="FIG210"/>
      <c r="FIH210"/>
      <c r="FII210"/>
      <c r="FIJ210"/>
      <c r="FIK210"/>
      <c r="FIL210"/>
      <c r="FIM210"/>
      <c r="FIN210"/>
      <c r="FIO210"/>
      <c r="FIP210"/>
      <c r="FIQ210"/>
      <c r="FIR210"/>
      <c r="FIS210"/>
      <c r="FIT210"/>
      <c r="FIU210"/>
      <c r="FIV210"/>
      <c r="FIW210"/>
      <c r="FIX210"/>
      <c r="FIY210"/>
      <c r="FIZ210"/>
      <c r="FJA210"/>
      <c r="FJB210"/>
      <c r="FJC210"/>
      <c r="FJD210"/>
      <c r="FJE210"/>
      <c r="FJF210"/>
      <c r="FJG210"/>
      <c r="FJH210"/>
      <c r="FJI210"/>
      <c r="FJJ210"/>
      <c r="FJK210"/>
      <c r="FJL210"/>
      <c r="FJM210"/>
      <c r="FJN210"/>
      <c r="FJO210"/>
      <c r="FJP210"/>
      <c r="FJQ210"/>
      <c r="FJR210"/>
      <c r="FJS210"/>
      <c r="FJT210"/>
      <c r="FJU210"/>
      <c r="FJV210"/>
      <c r="FJW210"/>
      <c r="FJX210"/>
      <c r="FJY210"/>
      <c r="FJZ210"/>
      <c r="FKA210"/>
      <c r="FKB210"/>
      <c r="FKC210"/>
      <c r="FKD210"/>
      <c r="FKE210"/>
      <c r="FKF210"/>
      <c r="FKG210"/>
      <c r="FKH210"/>
      <c r="FKI210"/>
      <c r="FKJ210"/>
      <c r="FKK210"/>
      <c r="FKL210"/>
      <c r="FKM210"/>
      <c r="FKN210"/>
      <c r="FKO210"/>
      <c r="FKP210"/>
      <c r="FKQ210"/>
      <c r="FKR210"/>
      <c r="FKS210"/>
      <c r="FKT210"/>
      <c r="FKU210"/>
      <c r="FKV210"/>
      <c r="FKW210"/>
      <c r="FKX210"/>
      <c r="FKY210"/>
      <c r="FKZ210"/>
      <c r="FLA210"/>
      <c r="FLB210"/>
      <c r="FLC210"/>
      <c r="FLD210"/>
      <c r="FLE210"/>
      <c r="FLF210"/>
      <c r="FLG210"/>
      <c r="FLH210"/>
      <c r="FLI210"/>
      <c r="FLJ210"/>
      <c r="FLK210"/>
      <c r="FLL210"/>
      <c r="FLM210"/>
      <c r="FLN210"/>
      <c r="FLO210"/>
      <c r="FLP210"/>
      <c r="FLQ210"/>
      <c r="FLR210"/>
      <c r="FLS210"/>
      <c r="FLT210"/>
      <c r="FLU210"/>
      <c r="FLV210"/>
      <c r="FLW210"/>
      <c r="FLX210"/>
      <c r="FLY210"/>
      <c r="FLZ210"/>
      <c r="FMA210"/>
      <c r="FMB210"/>
      <c r="FMC210"/>
      <c r="FMD210"/>
      <c r="FME210"/>
      <c r="FMF210"/>
      <c r="FMG210"/>
      <c r="FMH210"/>
      <c r="FMI210"/>
      <c r="FMJ210"/>
      <c r="FMK210"/>
      <c r="FML210"/>
      <c r="FMM210"/>
      <c r="FMN210"/>
      <c r="FMO210"/>
      <c r="FMP210"/>
      <c r="FMQ210"/>
      <c r="FMR210"/>
      <c r="FMS210"/>
      <c r="FMT210"/>
      <c r="FMU210"/>
      <c r="FMV210"/>
      <c r="FMW210"/>
      <c r="FMX210"/>
      <c r="FMY210"/>
      <c r="FMZ210"/>
      <c r="FNA210"/>
      <c r="FNB210"/>
      <c r="FNC210"/>
      <c r="FND210"/>
      <c r="FNE210"/>
      <c r="FNF210"/>
      <c r="FNG210"/>
      <c r="FNH210"/>
      <c r="FNI210"/>
      <c r="FNJ210"/>
      <c r="FNK210"/>
      <c r="FNL210"/>
      <c r="FNM210"/>
      <c r="FNN210"/>
      <c r="FNO210"/>
      <c r="FNP210"/>
      <c r="FNQ210"/>
      <c r="FNR210"/>
      <c r="FNS210"/>
      <c r="FNT210"/>
      <c r="FNU210"/>
      <c r="FNV210"/>
      <c r="FNW210"/>
      <c r="FNX210"/>
      <c r="FNY210"/>
      <c r="FNZ210"/>
      <c r="FOA210"/>
      <c r="FOB210"/>
      <c r="FOC210"/>
      <c r="FOD210"/>
      <c r="FOE210"/>
      <c r="FOF210"/>
      <c r="FOG210"/>
      <c r="FOH210"/>
      <c r="FOI210"/>
      <c r="FOJ210"/>
      <c r="FOK210"/>
      <c r="FOL210"/>
      <c r="FOM210"/>
      <c r="FON210"/>
      <c r="FOO210"/>
      <c r="FOP210"/>
      <c r="FOQ210"/>
      <c r="FOR210"/>
      <c r="FOS210"/>
      <c r="FOT210"/>
      <c r="FOU210"/>
      <c r="FOV210"/>
      <c r="FOW210"/>
      <c r="FOX210"/>
      <c r="FOY210"/>
      <c r="FOZ210"/>
      <c r="FPA210"/>
      <c r="FPB210"/>
      <c r="FPC210"/>
      <c r="FPD210"/>
      <c r="FPE210"/>
      <c r="FPF210"/>
      <c r="FPG210"/>
      <c r="FPH210"/>
      <c r="FPI210"/>
      <c r="FPJ210"/>
      <c r="FPK210"/>
      <c r="FPL210"/>
      <c r="FPM210"/>
      <c r="FPN210"/>
      <c r="FPO210"/>
      <c r="FPP210"/>
      <c r="FPQ210"/>
      <c r="FPR210"/>
      <c r="FPS210"/>
      <c r="FPT210"/>
      <c r="FPU210"/>
      <c r="FPV210"/>
      <c r="FPW210"/>
      <c r="FPX210"/>
      <c r="FPY210"/>
      <c r="FPZ210"/>
      <c r="FQA210"/>
      <c r="FQB210"/>
      <c r="FQC210"/>
      <c r="FQD210"/>
      <c r="FQE210"/>
      <c r="FQF210"/>
      <c r="FQG210"/>
      <c r="FQH210"/>
      <c r="FQI210"/>
      <c r="FQJ210"/>
      <c r="FQK210"/>
      <c r="FQL210"/>
      <c r="FQM210"/>
      <c r="FQN210"/>
      <c r="FQO210"/>
      <c r="FQP210"/>
      <c r="FQQ210"/>
      <c r="FQR210"/>
      <c r="FQS210"/>
      <c r="FQT210"/>
      <c r="FQU210"/>
      <c r="FQV210"/>
      <c r="FQW210"/>
      <c r="FQX210"/>
      <c r="FQY210"/>
      <c r="FQZ210"/>
      <c r="FRA210"/>
      <c r="FRB210"/>
      <c r="FRC210"/>
      <c r="FRD210"/>
      <c r="FRE210"/>
      <c r="FRF210"/>
      <c r="FRG210"/>
      <c r="FRH210"/>
      <c r="FRI210"/>
      <c r="FRJ210"/>
      <c r="FRK210"/>
      <c r="FRL210"/>
      <c r="FRM210"/>
      <c r="FRN210"/>
      <c r="FRO210"/>
      <c r="FRP210"/>
      <c r="FRQ210"/>
      <c r="FRR210"/>
      <c r="FRS210"/>
      <c r="FRT210"/>
      <c r="FRU210"/>
      <c r="FRV210"/>
      <c r="FRW210"/>
      <c r="FRX210"/>
      <c r="FRY210"/>
      <c r="FRZ210"/>
      <c r="FSA210"/>
      <c r="FSB210"/>
      <c r="FSC210"/>
      <c r="FSD210"/>
      <c r="FSE210"/>
      <c r="FSF210"/>
      <c r="FSG210"/>
      <c r="FSH210"/>
      <c r="FSI210"/>
      <c r="FSJ210"/>
      <c r="FSK210"/>
      <c r="FSL210"/>
      <c r="FSM210"/>
      <c r="FSN210"/>
      <c r="FSO210"/>
      <c r="FSP210"/>
      <c r="FSQ210"/>
      <c r="FSR210"/>
      <c r="FSS210"/>
      <c r="FST210"/>
      <c r="FSU210"/>
      <c r="FSV210"/>
      <c r="FSW210"/>
      <c r="FSX210"/>
      <c r="FSY210"/>
      <c r="FSZ210"/>
      <c r="FTA210"/>
      <c r="FTB210"/>
      <c r="FTC210"/>
      <c r="FTD210"/>
      <c r="FTE210"/>
      <c r="FTF210"/>
      <c r="FTG210"/>
      <c r="FTH210"/>
      <c r="FTI210"/>
      <c r="FTJ210"/>
      <c r="FTK210"/>
      <c r="FTL210"/>
      <c r="FTM210"/>
      <c r="FTN210"/>
      <c r="FTO210"/>
      <c r="FTP210"/>
      <c r="FTQ210"/>
      <c r="FTR210"/>
      <c r="FTS210"/>
      <c r="FTT210"/>
      <c r="FTU210"/>
      <c r="FTV210"/>
      <c r="FTW210"/>
      <c r="FTX210"/>
      <c r="FTY210"/>
      <c r="FTZ210"/>
      <c r="FUA210"/>
      <c r="FUB210"/>
      <c r="FUC210"/>
      <c r="FUD210"/>
      <c r="FUE210"/>
      <c r="FUF210"/>
      <c r="FUG210"/>
      <c r="FUH210"/>
      <c r="FUI210"/>
      <c r="FUJ210"/>
      <c r="FUK210"/>
      <c r="FUL210"/>
      <c r="FUM210"/>
      <c r="FUN210"/>
      <c r="FUO210"/>
      <c r="FUP210"/>
      <c r="FUQ210"/>
      <c r="FUR210"/>
      <c r="FUS210"/>
      <c r="FUT210"/>
      <c r="FUU210"/>
      <c r="FUV210"/>
      <c r="FUW210"/>
      <c r="FUX210"/>
      <c r="FUY210"/>
      <c r="FUZ210"/>
      <c r="FVA210"/>
      <c r="FVB210"/>
      <c r="FVC210"/>
      <c r="FVD210"/>
      <c r="FVE210"/>
      <c r="FVF210"/>
      <c r="FVG210"/>
      <c r="FVH210"/>
      <c r="FVI210"/>
      <c r="FVJ210"/>
      <c r="FVK210"/>
      <c r="FVL210"/>
      <c r="FVM210"/>
      <c r="FVN210"/>
      <c r="FVO210"/>
      <c r="FVP210"/>
      <c r="FVQ210"/>
      <c r="FVR210"/>
      <c r="FVS210"/>
      <c r="FVT210"/>
      <c r="FVU210"/>
      <c r="FVV210"/>
      <c r="FVW210"/>
      <c r="FVX210"/>
      <c r="FVY210"/>
      <c r="FVZ210"/>
      <c r="FWA210"/>
      <c r="FWB210"/>
      <c r="FWC210"/>
      <c r="FWD210"/>
      <c r="FWE210"/>
      <c r="FWF210"/>
      <c r="FWG210"/>
      <c r="FWH210"/>
      <c r="FWI210"/>
      <c r="FWJ210"/>
      <c r="FWK210"/>
      <c r="FWL210"/>
      <c r="FWM210"/>
      <c r="FWN210"/>
      <c r="FWO210"/>
      <c r="FWP210"/>
      <c r="FWQ210"/>
      <c r="FWR210"/>
      <c r="FWS210"/>
      <c r="FWT210"/>
      <c r="FWU210"/>
      <c r="FWV210"/>
      <c r="FWW210"/>
      <c r="FWX210"/>
      <c r="FWY210"/>
      <c r="FWZ210"/>
      <c r="FXA210"/>
      <c r="FXB210"/>
      <c r="FXC210"/>
      <c r="FXD210"/>
      <c r="FXE210"/>
      <c r="FXF210"/>
      <c r="FXG210"/>
      <c r="FXH210"/>
      <c r="FXI210"/>
      <c r="FXJ210"/>
      <c r="FXK210"/>
      <c r="FXL210"/>
      <c r="FXM210"/>
      <c r="FXN210"/>
      <c r="FXO210"/>
      <c r="FXP210"/>
      <c r="FXQ210"/>
      <c r="FXR210"/>
      <c r="FXS210"/>
      <c r="FXT210"/>
      <c r="FXU210"/>
      <c r="FXV210"/>
      <c r="FXW210"/>
      <c r="FXX210"/>
      <c r="FXY210"/>
      <c r="FXZ210"/>
      <c r="FYA210"/>
      <c r="FYB210"/>
      <c r="FYC210"/>
      <c r="FYD210"/>
      <c r="FYE210"/>
      <c r="FYF210"/>
      <c r="FYG210"/>
      <c r="FYH210"/>
      <c r="FYI210"/>
      <c r="FYJ210"/>
      <c r="FYK210"/>
      <c r="FYL210"/>
      <c r="FYM210"/>
      <c r="FYN210"/>
      <c r="FYO210"/>
      <c r="FYP210"/>
      <c r="FYQ210"/>
      <c r="FYR210"/>
      <c r="FYS210"/>
      <c r="FYT210"/>
      <c r="FYU210"/>
      <c r="FYV210"/>
      <c r="FYW210"/>
      <c r="FYX210"/>
      <c r="FYY210"/>
      <c r="FYZ210"/>
      <c r="FZA210"/>
      <c r="FZB210"/>
      <c r="FZC210"/>
      <c r="FZD210"/>
      <c r="FZE210"/>
      <c r="FZF210"/>
      <c r="FZG210"/>
      <c r="FZH210"/>
      <c r="FZI210"/>
      <c r="FZJ210"/>
      <c r="FZK210"/>
      <c r="FZL210"/>
      <c r="FZM210"/>
      <c r="FZN210"/>
      <c r="FZO210"/>
      <c r="FZP210"/>
      <c r="FZQ210"/>
      <c r="FZR210"/>
      <c r="FZS210"/>
      <c r="FZT210"/>
      <c r="FZU210"/>
      <c r="FZV210"/>
      <c r="FZW210"/>
      <c r="FZX210"/>
      <c r="FZY210"/>
      <c r="FZZ210"/>
      <c r="GAA210"/>
      <c r="GAB210"/>
      <c r="GAC210"/>
      <c r="GAD210"/>
      <c r="GAE210"/>
      <c r="GAF210"/>
      <c r="GAG210"/>
      <c r="GAH210"/>
      <c r="GAI210"/>
      <c r="GAJ210"/>
      <c r="GAK210"/>
      <c r="GAL210"/>
      <c r="GAM210"/>
      <c r="GAN210"/>
      <c r="GAO210"/>
      <c r="GAP210"/>
      <c r="GAQ210"/>
      <c r="GAR210"/>
      <c r="GAS210"/>
      <c r="GAT210"/>
      <c r="GAU210"/>
      <c r="GAV210"/>
      <c r="GAW210"/>
      <c r="GAX210"/>
      <c r="GAY210"/>
      <c r="GAZ210"/>
      <c r="GBA210"/>
      <c r="GBB210"/>
      <c r="GBC210"/>
      <c r="GBD210"/>
      <c r="GBE210"/>
      <c r="GBF210"/>
      <c r="GBG210"/>
      <c r="GBH210"/>
      <c r="GBI210"/>
      <c r="GBJ210"/>
      <c r="GBK210"/>
      <c r="GBL210"/>
      <c r="GBM210"/>
      <c r="GBN210"/>
      <c r="GBO210"/>
      <c r="GBP210"/>
      <c r="GBQ210"/>
      <c r="GBR210"/>
      <c r="GBS210"/>
      <c r="GBT210"/>
      <c r="GBU210"/>
      <c r="GBV210"/>
      <c r="GBW210"/>
      <c r="GBX210"/>
      <c r="GBY210"/>
      <c r="GBZ210"/>
      <c r="GCA210"/>
      <c r="GCB210"/>
      <c r="GCC210"/>
      <c r="GCD210"/>
      <c r="GCE210"/>
      <c r="GCF210"/>
      <c r="GCG210"/>
      <c r="GCH210"/>
      <c r="GCI210"/>
      <c r="GCJ210"/>
      <c r="GCK210"/>
      <c r="GCL210"/>
      <c r="GCM210"/>
      <c r="GCN210"/>
      <c r="GCO210"/>
      <c r="GCP210"/>
      <c r="GCQ210"/>
      <c r="GCR210"/>
      <c r="GCS210"/>
      <c r="GCT210"/>
      <c r="GCU210"/>
      <c r="GCV210"/>
      <c r="GCW210"/>
      <c r="GCX210"/>
      <c r="GCY210"/>
      <c r="GCZ210"/>
      <c r="GDA210"/>
      <c r="GDB210"/>
      <c r="GDC210"/>
      <c r="GDD210"/>
      <c r="GDE210"/>
      <c r="GDF210"/>
      <c r="GDG210"/>
      <c r="GDH210"/>
      <c r="GDI210"/>
      <c r="GDJ210"/>
      <c r="GDK210"/>
      <c r="GDL210"/>
      <c r="GDM210"/>
      <c r="GDN210"/>
      <c r="GDO210"/>
      <c r="GDP210"/>
      <c r="GDQ210"/>
      <c r="GDR210"/>
      <c r="GDS210"/>
      <c r="GDT210"/>
      <c r="GDU210"/>
      <c r="GDV210"/>
      <c r="GDW210"/>
      <c r="GDX210"/>
      <c r="GDY210"/>
      <c r="GDZ210"/>
      <c r="GEA210"/>
      <c r="GEB210"/>
      <c r="GEC210"/>
      <c r="GED210"/>
      <c r="GEE210"/>
      <c r="GEF210"/>
      <c r="GEG210"/>
      <c r="GEH210"/>
      <c r="GEI210"/>
      <c r="GEJ210"/>
      <c r="GEK210"/>
      <c r="GEL210"/>
      <c r="GEM210"/>
      <c r="GEN210"/>
      <c r="GEO210"/>
      <c r="GEP210"/>
      <c r="GEQ210"/>
      <c r="GER210"/>
      <c r="GES210"/>
      <c r="GET210"/>
      <c r="GEU210"/>
      <c r="GEV210"/>
      <c r="GEW210"/>
      <c r="GEX210"/>
      <c r="GEY210"/>
      <c r="GEZ210"/>
      <c r="GFA210"/>
      <c r="GFB210"/>
      <c r="GFC210"/>
      <c r="GFD210"/>
      <c r="GFE210"/>
      <c r="GFF210"/>
      <c r="GFG210"/>
      <c r="GFH210"/>
      <c r="GFI210"/>
      <c r="GFJ210"/>
      <c r="GFK210"/>
      <c r="GFL210"/>
      <c r="GFM210"/>
      <c r="GFN210"/>
      <c r="GFO210"/>
      <c r="GFP210"/>
      <c r="GFQ210"/>
      <c r="GFR210"/>
      <c r="GFS210"/>
      <c r="GFT210"/>
      <c r="GFU210"/>
      <c r="GFV210"/>
      <c r="GFW210"/>
      <c r="GFX210"/>
      <c r="GFY210"/>
      <c r="GFZ210"/>
      <c r="GGA210"/>
      <c r="GGB210"/>
      <c r="GGC210"/>
      <c r="GGD210"/>
      <c r="GGE210"/>
      <c r="GGF210"/>
      <c r="GGG210"/>
      <c r="GGH210"/>
      <c r="GGI210"/>
      <c r="GGJ210"/>
      <c r="GGK210"/>
      <c r="GGL210"/>
      <c r="GGM210"/>
      <c r="GGN210"/>
      <c r="GGO210"/>
      <c r="GGP210"/>
      <c r="GGQ210"/>
      <c r="GGR210"/>
      <c r="GGS210"/>
      <c r="GGT210"/>
      <c r="GGU210"/>
      <c r="GGV210"/>
      <c r="GGW210"/>
      <c r="GGX210"/>
      <c r="GGY210"/>
      <c r="GGZ210"/>
      <c r="GHA210"/>
      <c r="GHB210"/>
      <c r="GHC210"/>
      <c r="GHD210"/>
      <c r="GHE210"/>
      <c r="GHF210"/>
      <c r="GHG210"/>
      <c r="GHH210"/>
      <c r="GHI210"/>
      <c r="GHJ210"/>
      <c r="GHK210"/>
      <c r="GHL210"/>
      <c r="GHM210"/>
      <c r="GHN210"/>
      <c r="GHO210"/>
      <c r="GHP210"/>
      <c r="GHQ210"/>
      <c r="GHR210"/>
      <c r="GHS210"/>
      <c r="GHT210"/>
      <c r="GHU210"/>
      <c r="GHV210"/>
      <c r="GHW210"/>
      <c r="GHX210"/>
      <c r="GHY210"/>
      <c r="GHZ210"/>
      <c r="GIA210"/>
      <c r="GIB210"/>
      <c r="GIC210"/>
      <c r="GID210"/>
      <c r="GIE210"/>
      <c r="GIF210"/>
      <c r="GIG210"/>
      <c r="GIH210"/>
      <c r="GII210"/>
      <c r="GIJ210"/>
      <c r="GIK210"/>
      <c r="GIL210"/>
      <c r="GIM210"/>
      <c r="GIN210"/>
      <c r="GIO210"/>
      <c r="GIP210"/>
      <c r="GIQ210"/>
      <c r="GIR210"/>
      <c r="GIS210"/>
      <c r="GIT210"/>
      <c r="GIU210"/>
      <c r="GIV210"/>
      <c r="GIW210"/>
      <c r="GIX210"/>
      <c r="GIY210"/>
      <c r="GIZ210"/>
      <c r="GJA210"/>
      <c r="GJB210"/>
      <c r="GJC210"/>
      <c r="GJD210"/>
      <c r="GJE210"/>
      <c r="GJF210"/>
      <c r="GJG210"/>
      <c r="GJH210"/>
      <c r="GJI210"/>
      <c r="GJJ210"/>
      <c r="GJK210"/>
      <c r="GJL210"/>
      <c r="GJM210"/>
      <c r="GJN210"/>
      <c r="GJO210"/>
      <c r="GJP210"/>
      <c r="GJQ210"/>
      <c r="GJR210"/>
      <c r="GJS210"/>
      <c r="GJT210"/>
      <c r="GJU210"/>
      <c r="GJV210"/>
      <c r="GJW210"/>
      <c r="GJX210"/>
      <c r="GJY210"/>
      <c r="GJZ210"/>
      <c r="GKA210"/>
      <c r="GKB210"/>
      <c r="GKC210"/>
      <c r="GKD210"/>
      <c r="GKE210"/>
      <c r="GKF210"/>
      <c r="GKG210"/>
      <c r="GKH210"/>
      <c r="GKI210"/>
      <c r="GKJ210"/>
      <c r="GKK210"/>
      <c r="GKL210"/>
      <c r="GKM210"/>
      <c r="GKN210"/>
      <c r="GKO210"/>
      <c r="GKP210"/>
      <c r="GKQ210"/>
      <c r="GKR210"/>
      <c r="GKS210"/>
      <c r="GKT210"/>
      <c r="GKU210"/>
      <c r="GKV210"/>
      <c r="GKW210"/>
      <c r="GKX210"/>
      <c r="GKY210"/>
      <c r="GKZ210"/>
      <c r="GLA210"/>
      <c r="GLB210"/>
      <c r="GLC210"/>
      <c r="GLD210"/>
      <c r="GLE210"/>
      <c r="GLF210"/>
      <c r="GLG210"/>
      <c r="GLH210"/>
      <c r="GLI210"/>
      <c r="GLJ210"/>
      <c r="GLK210"/>
      <c r="GLL210"/>
      <c r="GLM210"/>
      <c r="GLN210"/>
      <c r="GLO210"/>
      <c r="GLP210"/>
      <c r="GLQ210"/>
      <c r="GLR210"/>
      <c r="GLS210"/>
      <c r="GLT210"/>
      <c r="GLU210"/>
      <c r="GLV210"/>
      <c r="GLW210"/>
      <c r="GLX210"/>
      <c r="GLY210"/>
      <c r="GLZ210"/>
      <c r="GMA210"/>
      <c r="GMB210"/>
      <c r="GMC210"/>
      <c r="GMD210"/>
      <c r="GME210"/>
      <c r="GMF210"/>
      <c r="GMG210"/>
      <c r="GMH210"/>
      <c r="GMI210"/>
      <c r="GMJ210"/>
      <c r="GMK210"/>
      <c r="GML210"/>
      <c r="GMM210"/>
      <c r="GMN210"/>
      <c r="GMO210"/>
      <c r="GMP210"/>
      <c r="GMQ210"/>
      <c r="GMR210"/>
      <c r="GMS210"/>
      <c r="GMT210"/>
      <c r="GMU210"/>
      <c r="GMV210"/>
      <c r="GMW210"/>
      <c r="GMX210"/>
      <c r="GMY210"/>
      <c r="GMZ210"/>
      <c r="GNA210"/>
      <c r="GNB210"/>
      <c r="GNC210"/>
      <c r="GND210"/>
      <c r="GNE210"/>
      <c r="GNF210"/>
      <c r="GNG210"/>
      <c r="GNH210"/>
      <c r="GNI210"/>
      <c r="GNJ210"/>
      <c r="GNK210"/>
      <c r="GNL210"/>
      <c r="GNM210"/>
      <c r="GNN210"/>
      <c r="GNO210"/>
      <c r="GNP210"/>
      <c r="GNQ210"/>
      <c r="GNR210"/>
      <c r="GNS210"/>
      <c r="GNT210"/>
      <c r="GNU210"/>
      <c r="GNV210"/>
      <c r="GNW210"/>
      <c r="GNX210"/>
      <c r="GNY210"/>
      <c r="GNZ210"/>
      <c r="GOA210"/>
      <c r="GOB210"/>
      <c r="GOC210"/>
      <c r="GOD210"/>
      <c r="GOE210"/>
      <c r="GOF210"/>
      <c r="GOG210"/>
      <c r="GOH210"/>
      <c r="GOI210"/>
      <c r="GOJ210"/>
      <c r="GOK210"/>
      <c r="GOL210"/>
      <c r="GOM210"/>
      <c r="GON210"/>
      <c r="GOO210"/>
      <c r="GOP210"/>
      <c r="GOQ210"/>
      <c r="GOR210"/>
      <c r="GOS210"/>
      <c r="GOT210"/>
      <c r="GOU210"/>
      <c r="GOV210"/>
      <c r="GOW210"/>
      <c r="GOX210"/>
      <c r="GOY210"/>
      <c r="GOZ210"/>
      <c r="GPA210"/>
      <c r="GPB210"/>
      <c r="GPC210"/>
      <c r="GPD210"/>
      <c r="GPE210"/>
      <c r="GPF210"/>
      <c r="GPG210"/>
      <c r="GPH210"/>
      <c r="GPI210"/>
      <c r="GPJ210"/>
      <c r="GPK210"/>
      <c r="GPL210"/>
      <c r="GPM210"/>
      <c r="GPN210"/>
      <c r="GPO210"/>
      <c r="GPP210"/>
      <c r="GPQ210"/>
      <c r="GPR210"/>
      <c r="GPS210"/>
      <c r="GPT210"/>
      <c r="GPU210"/>
      <c r="GPV210"/>
      <c r="GPW210"/>
      <c r="GPX210"/>
      <c r="GPY210"/>
      <c r="GPZ210"/>
      <c r="GQA210"/>
      <c r="GQB210"/>
      <c r="GQC210"/>
      <c r="GQD210"/>
      <c r="GQE210"/>
      <c r="GQF210"/>
      <c r="GQG210"/>
      <c r="GQH210"/>
      <c r="GQI210"/>
      <c r="GQJ210"/>
      <c r="GQK210"/>
      <c r="GQL210"/>
      <c r="GQM210"/>
      <c r="GQN210"/>
      <c r="GQO210"/>
      <c r="GQP210"/>
      <c r="GQQ210"/>
      <c r="GQR210"/>
      <c r="GQS210"/>
      <c r="GQT210"/>
      <c r="GQU210"/>
      <c r="GQV210"/>
      <c r="GQW210"/>
      <c r="GQX210"/>
      <c r="GQY210"/>
      <c r="GQZ210"/>
      <c r="GRA210"/>
      <c r="GRB210"/>
      <c r="GRC210"/>
      <c r="GRD210"/>
      <c r="GRE210"/>
      <c r="GRF210"/>
      <c r="GRG210"/>
      <c r="GRH210"/>
      <c r="GRI210"/>
      <c r="GRJ210"/>
      <c r="GRK210"/>
      <c r="GRL210"/>
      <c r="GRM210"/>
      <c r="GRN210"/>
      <c r="GRO210"/>
      <c r="GRP210"/>
      <c r="GRQ210"/>
      <c r="GRR210"/>
      <c r="GRS210"/>
      <c r="GRT210"/>
      <c r="GRU210"/>
      <c r="GRV210"/>
      <c r="GRW210"/>
      <c r="GRX210"/>
      <c r="GRY210"/>
      <c r="GRZ210"/>
      <c r="GSA210"/>
      <c r="GSB210"/>
      <c r="GSC210"/>
      <c r="GSD210"/>
      <c r="GSE210"/>
      <c r="GSF210"/>
      <c r="GSG210"/>
      <c r="GSH210"/>
      <c r="GSI210"/>
      <c r="GSJ210"/>
      <c r="GSK210"/>
      <c r="GSL210"/>
      <c r="GSM210"/>
      <c r="GSN210"/>
      <c r="GSO210"/>
      <c r="GSP210"/>
      <c r="GSQ210"/>
      <c r="GSR210"/>
      <c r="GSS210"/>
      <c r="GST210"/>
      <c r="GSU210"/>
      <c r="GSV210"/>
      <c r="GSW210"/>
      <c r="GSX210"/>
      <c r="GSY210"/>
      <c r="GSZ210"/>
      <c r="GTA210"/>
      <c r="GTB210"/>
      <c r="GTC210"/>
      <c r="GTD210"/>
      <c r="GTE210"/>
      <c r="GTF210"/>
      <c r="GTG210"/>
      <c r="GTH210"/>
      <c r="GTI210"/>
      <c r="GTJ210"/>
      <c r="GTK210"/>
      <c r="GTL210"/>
      <c r="GTM210"/>
      <c r="GTN210"/>
      <c r="GTO210"/>
      <c r="GTP210"/>
      <c r="GTQ210"/>
      <c r="GTR210"/>
      <c r="GTS210"/>
      <c r="GTT210"/>
      <c r="GTU210"/>
      <c r="GTV210"/>
      <c r="GTW210"/>
      <c r="GTX210"/>
      <c r="GTY210"/>
      <c r="GTZ210"/>
      <c r="GUA210"/>
      <c r="GUB210"/>
      <c r="GUC210"/>
      <c r="GUD210"/>
      <c r="GUE210"/>
      <c r="GUF210"/>
      <c r="GUG210"/>
      <c r="GUH210"/>
      <c r="GUI210"/>
      <c r="GUJ210"/>
      <c r="GUK210"/>
      <c r="GUL210"/>
      <c r="GUM210"/>
      <c r="GUN210"/>
      <c r="GUO210"/>
      <c r="GUP210"/>
      <c r="GUQ210"/>
      <c r="GUR210"/>
      <c r="GUS210"/>
      <c r="GUT210"/>
      <c r="GUU210"/>
      <c r="GUV210"/>
      <c r="GUW210"/>
      <c r="GUX210"/>
      <c r="GUY210"/>
      <c r="GUZ210"/>
      <c r="GVA210"/>
      <c r="GVB210"/>
      <c r="GVC210"/>
      <c r="GVD210"/>
      <c r="GVE210"/>
      <c r="GVF210"/>
      <c r="GVG210"/>
      <c r="GVH210"/>
      <c r="GVI210"/>
      <c r="GVJ210"/>
      <c r="GVK210"/>
      <c r="GVL210"/>
      <c r="GVM210"/>
      <c r="GVN210"/>
      <c r="GVO210"/>
      <c r="GVP210"/>
      <c r="GVQ210"/>
      <c r="GVR210"/>
      <c r="GVS210"/>
      <c r="GVT210"/>
      <c r="GVU210"/>
      <c r="GVV210"/>
      <c r="GVW210"/>
      <c r="GVX210"/>
      <c r="GVY210"/>
      <c r="GVZ210"/>
      <c r="GWA210"/>
      <c r="GWB210"/>
      <c r="GWC210"/>
      <c r="GWD210"/>
      <c r="GWE210"/>
      <c r="GWF210"/>
      <c r="GWG210"/>
      <c r="GWH210"/>
      <c r="GWI210"/>
      <c r="GWJ210"/>
      <c r="GWK210"/>
      <c r="GWL210"/>
      <c r="GWM210"/>
      <c r="GWN210"/>
      <c r="GWO210"/>
      <c r="GWP210"/>
      <c r="GWQ210"/>
      <c r="GWR210"/>
      <c r="GWS210"/>
      <c r="GWT210"/>
      <c r="GWU210"/>
      <c r="GWV210"/>
      <c r="GWW210"/>
      <c r="GWX210"/>
      <c r="GWY210"/>
      <c r="GWZ210"/>
      <c r="GXA210"/>
      <c r="GXB210"/>
      <c r="GXC210"/>
      <c r="GXD210"/>
      <c r="GXE210"/>
      <c r="GXF210"/>
      <c r="GXG210"/>
      <c r="GXH210"/>
      <c r="GXI210"/>
      <c r="GXJ210"/>
      <c r="GXK210"/>
      <c r="GXL210"/>
      <c r="GXM210"/>
      <c r="GXN210"/>
      <c r="GXO210"/>
      <c r="GXP210"/>
      <c r="GXQ210"/>
      <c r="GXR210"/>
      <c r="GXS210"/>
      <c r="GXT210"/>
      <c r="GXU210"/>
      <c r="GXV210"/>
      <c r="GXW210"/>
      <c r="GXX210"/>
      <c r="GXY210"/>
      <c r="GXZ210"/>
      <c r="GYA210"/>
      <c r="GYB210"/>
      <c r="GYC210"/>
      <c r="GYD210"/>
      <c r="GYE210"/>
      <c r="GYF210"/>
      <c r="GYG210"/>
      <c r="GYH210"/>
      <c r="GYI210"/>
      <c r="GYJ210"/>
      <c r="GYK210"/>
      <c r="GYL210"/>
      <c r="GYM210"/>
      <c r="GYN210"/>
      <c r="GYO210"/>
      <c r="GYP210"/>
      <c r="GYQ210"/>
      <c r="GYR210"/>
      <c r="GYS210"/>
      <c r="GYT210"/>
      <c r="GYU210"/>
      <c r="GYV210"/>
      <c r="GYW210"/>
      <c r="GYX210"/>
      <c r="GYY210"/>
      <c r="GYZ210"/>
      <c r="GZA210"/>
      <c r="GZB210"/>
      <c r="GZC210"/>
      <c r="GZD210"/>
      <c r="GZE210"/>
      <c r="GZF210"/>
      <c r="GZG210"/>
      <c r="GZH210"/>
      <c r="GZI210"/>
      <c r="GZJ210"/>
      <c r="GZK210"/>
      <c r="GZL210"/>
      <c r="GZM210"/>
      <c r="GZN210"/>
      <c r="GZO210"/>
      <c r="GZP210"/>
      <c r="GZQ210"/>
      <c r="GZR210"/>
      <c r="GZS210"/>
      <c r="GZT210"/>
      <c r="GZU210"/>
      <c r="GZV210"/>
      <c r="GZW210"/>
      <c r="GZX210"/>
      <c r="GZY210"/>
      <c r="GZZ210"/>
      <c r="HAA210"/>
      <c r="HAB210"/>
      <c r="HAC210"/>
      <c r="HAD210"/>
      <c r="HAE210"/>
      <c r="HAF210"/>
      <c r="HAG210"/>
      <c r="HAH210"/>
      <c r="HAI210"/>
      <c r="HAJ210"/>
      <c r="HAK210"/>
      <c r="HAL210"/>
      <c r="HAM210"/>
      <c r="HAN210"/>
      <c r="HAO210"/>
      <c r="HAP210"/>
      <c r="HAQ210"/>
      <c r="HAR210"/>
      <c r="HAS210"/>
      <c r="HAT210"/>
      <c r="HAU210"/>
      <c r="HAV210"/>
      <c r="HAW210"/>
      <c r="HAX210"/>
      <c r="HAY210"/>
      <c r="HAZ210"/>
      <c r="HBA210"/>
      <c r="HBB210"/>
      <c r="HBC210"/>
      <c r="HBD210"/>
      <c r="HBE210"/>
      <c r="HBF210"/>
      <c r="HBG210"/>
      <c r="HBH210"/>
      <c r="HBI210"/>
      <c r="HBJ210"/>
      <c r="HBK210"/>
      <c r="HBL210"/>
      <c r="HBM210"/>
      <c r="HBN210"/>
      <c r="HBO210"/>
      <c r="HBP210"/>
      <c r="HBQ210"/>
      <c r="HBR210"/>
      <c r="HBS210"/>
      <c r="HBT210"/>
      <c r="HBU210"/>
      <c r="HBV210"/>
      <c r="HBW210"/>
      <c r="HBX210"/>
      <c r="HBY210"/>
      <c r="HBZ210"/>
      <c r="HCA210"/>
      <c r="HCB210"/>
      <c r="HCC210"/>
      <c r="HCD210"/>
      <c r="HCE210"/>
      <c r="HCF210"/>
      <c r="HCG210"/>
      <c r="HCH210"/>
      <c r="HCI210"/>
      <c r="HCJ210"/>
      <c r="HCK210"/>
      <c r="HCL210"/>
      <c r="HCM210"/>
      <c r="HCN210"/>
      <c r="HCO210"/>
      <c r="HCP210"/>
      <c r="HCQ210"/>
      <c r="HCR210"/>
      <c r="HCS210"/>
      <c r="HCT210"/>
      <c r="HCU210"/>
      <c r="HCV210"/>
      <c r="HCW210"/>
      <c r="HCX210"/>
      <c r="HCY210"/>
      <c r="HCZ210"/>
      <c r="HDA210"/>
      <c r="HDB210"/>
      <c r="HDC210"/>
      <c r="HDD210"/>
      <c r="HDE210"/>
      <c r="HDF210"/>
      <c r="HDG210"/>
      <c r="HDH210"/>
      <c r="HDI210"/>
      <c r="HDJ210"/>
      <c r="HDK210"/>
      <c r="HDL210"/>
      <c r="HDM210"/>
      <c r="HDN210"/>
      <c r="HDO210"/>
      <c r="HDP210"/>
      <c r="HDQ210"/>
      <c r="HDR210"/>
      <c r="HDS210"/>
      <c r="HDT210"/>
      <c r="HDU210"/>
      <c r="HDV210"/>
      <c r="HDW210"/>
      <c r="HDX210"/>
      <c r="HDY210"/>
      <c r="HDZ210"/>
      <c r="HEA210"/>
      <c r="HEB210"/>
      <c r="HEC210"/>
      <c r="HED210"/>
      <c r="HEE210"/>
      <c r="HEF210"/>
      <c r="HEG210"/>
      <c r="HEH210"/>
      <c r="HEI210"/>
      <c r="HEJ210"/>
      <c r="HEK210"/>
      <c r="HEL210"/>
      <c r="HEM210"/>
      <c r="HEN210"/>
      <c r="HEO210"/>
      <c r="HEP210"/>
      <c r="HEQ210"/>
      <c r="HER210"/>
      <c r="HES210"/>
      <c r="HET210"/>
      <c r="HEU210"/>
      <c r="HEV210"/>
      <c r="HEW210"/>
      <c r="HEX210"/>
      <c r="HEY210"/>
      <c r="HEZ210"/>
      <c r="HFA210"/>
      <c r="HFB210"/>
      <c r="HFC210"/>
      <c r="HFD210"/>
      <c r="HFE210"/>
      <c r="HFF210"/>
      <c r="HFG210"/>
      <c r="HFH210"/>
      <c r="HFI210"/>
      <c r="HFJ210"/>
      <c r="HFK210"/>
      <c r="HFL210"/>
      <c r="HFM210"/>
      <c r="HFN210"/>
      <c r="HFO210"/>
      <c r="HFP210"/>
      <c r="HFQ210"/>
      <c r="HFR210"/>
      <c r="HFS210"/>
      <c r="HFT210"/>
      <c r="HFU210"/>
      <c r="HFV210"/>
      <c r="HFW210"/>
      <c r="HFX210"/>
      <c r="HFY210"/>
      <c r="HFZ210"/>
      <c r="HGA210"/>
      <c r="HGB210"/>
      <c r="HGC210"/>
      <c r="HGD210"/>
      <c r="HGE210"/>
      <c r="HGF210"/>
      <c r="HGG210"/>
      <c r="HGH210"/>
      <c r="HGI210"/>
      <c r="HGJ210"/>
      <c r="HGK210"/>
      <c r="HGL210"/>
      <c r="HGM210"/>
      <c r="HGN210"/>
      <c r="HGO210"/>
      <c r="HGP210"/>
      <c r="HGQ210"/>
      <c r="HGR210"/>
      <c r="HGS210"/>
      <c r="HGT210"/>
      <c r="HGU210"/>
      <c r="HGV210"/>
      <c r="HGW210"/>
      <c r="HGX210"/>
      <c r="HGY210"/>
      <c r="HGZ210"/>
      <c r="HHA210"/>
      <c r="HHB210"/>
      <c r="HHC210"/>
      <c r="HHD210"/>
      <c r="HHE210"/>
      <c r="HHF210"/>
      <c r="HHG210"/>
      <c r="HHH210"/>
      <c r="HHI210"/>
      <c r="HHJ210"/>
      <c r="HHK210"/>
      <c r="HHL210"/>
      <c r="HHM210"/>
      <c r="HHN210"/>
      <c r="HHO210"/>
      <c r="HHP210"/>
      <c r="HHQ210"/>
      <c r="HHR210"/>
      <c r="HHS210"/>
      <c r="HHT210"/>
      <c r="HHU210"/>
      <c r="HHV210"/>
      <c r="HHW210"/>
      <c r="HHX210"/>
      <c r="HHY210"/>
      <c r="HHZ210"/>
      <c r="HIA210"/>
      <c r="HIB210"/>
      <c r="HIC210"/>
      <c r="HID210"/>
      <c r="HIE210"/>
      <c r="HIF210"/>
      <c r="HIG210"/>
      <c r="HIH210"/>
      <c r="HII210"/>
      <c r="HIJ210"/>
      <c r="HIK210"/>
      <c r="HIL210"/>
      <c r="HIM210"/>
      <c r="HIN210"/>
      <c r="HIO210"/>
      <c r="HIP210"/>
      <c r="HIQ210"/>
      <c r="HIR210"/>
      <c r="HIS210"/>
      <c r="HIT210"/>
      <c r="HIU210"/>
      <c r="HIV210"/>
      <c r="HIW210"/>
      <c r="HIX210"/>
      <c r="HIY210"/>
      <c r="HIZ210"/>
      <c r="HJA210"/>
      <c r="HJB210"/>
      <c r="HJC210"/>
      <c r="HJD210"/>
      <c r="HJE210"/>
      <c r="HJF210"/>
      <c r="HJG210"/>
      <c r="HJH210"/>
      <c r="HJI210"/>
      <c r="HJJ210"/>
      <c r="HJK210"/>
      <c r="HJL210"/>
      <c r="HJM210"/>
      <c r="HJN210"/>
      <c r="HJO210"/>
      <c r="HJP210"/>
      <c r="HJQ210"/>
      <c r="HJR210"/>
      <c r="HJS210"/>
      <c r="HJT210"/>
      <c r="HJU210"/>
      <c r="HJV210"/>
      <c r="HJW210"/>
      <c r="HJX210"/>
      <c r="HJY210"/>
      <c r="HJZ210"/>
      <c r="HKA210"/>
      <c r="HKB210"/>
      <c r="HKC210"/>
      <c r="HKD210"/>
      <c r="HKE210"/>
      <c r="HKF210"/>
      <c r="HKG210"/>
      <c r="HKH210"/>
      <c r="HKI210"/>
      <c r="HKJ210"/>
      <c r="HKK210"/>
      <c r="HKL210"/>
      <c r="HKM210"/>
      <c r="HKN210"/>
      <c r="HKO210"/>
      <c r="HKP210"/>
      <c r="HKQ210"/>
      <c r="HKR210"/>
      <c r="HKS210"/>
      <c r="HKT210"/>
      <c r="HKU210"/>
      <c r="HKV210"/>
      <c r="HKW210"/>
      <c r="HKX210"/>
      <c r="HKY210"/>
      <c r="HKZ210"/>
      <c r="HLA210"/>
      <c r="HLB210"/>
      <c r="HLC210"/>
      <c r="HLD210"/>
      <c r="HLE210"/>
      <c r="HLF210"/>
      <c r="HLG210"/>
      <c r="HLH210"/>
      <c r="HLI210"/>
      <c r="HLJ210"/>
      <c r="HLK210"/>
      <c r="HLL210"/>
      <c r="HLM210"/>
      <c r="HLN210"/>
      <c r="HLO210"/>
      <c r="HLP210"/>
      <c r="HLQ210"/>
      <c r="HLR210"/>
      <c r="HLS210"/>
      <c r="HLT210"/>
      <c r="HLU210"/>
      <c r="HLV210"/>
      <c r="HLW210"/>
      <c r="HLX210"/>
      <c r="HLY210"/>
      <c r="HLZ210"/>
      <c r="HMA210"/>
      <c r="HMB210"/>
      <c r="HMC210"/>
      <c r="HMD210"/>
      <c r="HME210"/>
      <c r="HMF210"/>
      <c r="HMG210"/>
      <c r="HMH210"/>
      <c r="HMI210"/>
      <c r="HMJ210"/>
      <c r="HMK210"/>
      <c r="HML210"/>
      <c r="HMM210"/>
      <c r="HMN210"/>
      <c r="HMO210"/>
      <c r="HMP210"/>
      <c r="HMQ210"/>
      <c r="HMR210"/>
      <c r="HMS210"/>
      <c r="HMT210"/>
      <c r="HMU210"/>
      <c r="HMV210"/>
      <c r="HMW210"/>
      <c r="HMX210"/>
      <c r="HMY210"/>
      <c r="HMZ210"/>
      <c r="HNA210"/>
      <c r="HNB210"/>
      <c r="HNC210"/>
      <c r="HND210"/>
      <c r="HNE210"/>
      <c r="HNF210"/>
      <c r="HNG210"/>
      <c r="HNH210"/>
      <c r="HNI210"/>
      <c r="HNJ210"/>
      <c r="HNK210"/>
      <c r="HNL210"/>
      <c r="HNM210"/>
      <c r="HNN210"/>
      <c r="HNO210"/>
      <c r="HNP210"/>
      <c r="HNQ210"/>
    </row>
    <row r="211" spans="1:5789" s="1" customFormat="1" ht="14" x14ac:dyDescent="0.3">
      <c r="A211" s="3"/>
      <c r="B211" s="4"/>
      <c r="C211" s="5"/>
      <c r="D211" s="4"/>
      <c r="E211" s="4"/>
      <c r="F211" s="4"/>
      <c r="G211" s="4"/>
      <c r="H211" s="4"/>
      <c r="I211" s="4"/>
      <c r="J211" s="4"/>
      <c r="K211" s="4"/>
      <c r="L211" s="4"/>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c r="CF211"/>
      <c r="CG211"/>
      <c r="CH211"/>
      <c r="CI211"/>
      <c r="CJ211"/>
      <c r="CK211"/>
      <c r="CL211"/>
      <c r="CM211"/>
      <c r="CN211"/>
      <c r="CO211"/>
      <c r="CP211"/>
      <c r="CQ211"/>
      <c r="CR211"/>
      <c r="CS211"/>
      <c r="CT211"/>
      <c r="CU211"/>
      <c r="CV211"/>
      <c r="CW211"/>
      <c r="CX211"/>
      <c r="CY211"/>
      <c r="CZ211"/>
      <c r="DA211"/>
      <c r="DB211"/>
      <c r="DC211"/>
      <c r="DD211"/>
      <c r="DE211"/>
      <c r="DF211"/>
      <c r="DG211"/>
      <c r="DH211"/>
      <c r="DI211"/>
      <c r="DJ211"/>
      <c r="DK211"/>
      <c r="DL211"/>
      <c r="DM211"/>
      <c r="DN211"/>
      <c r="DO211"/>
      <c r="DP211"/>
      <c r="DQ211"/>
      <c r="DR211"/>
      <c r="DS211"/>
      <c r="DT211"/>
      <c r="DU211"/>
      <c r="DV211"/>
      <c r="DW211"/>
      <c r="DX211"/>
      <c r="DY211"/>
      <c r="DZ211"/>
      <c r="EA211"/>
      <c r="EB211"/>
      <c r="EC211"/>
      <c r="ED211"/>
      <c r="EE211"/>
      <c r="EF211"/>
      <c r="EG211"/>
      <c r="EH211"/>
      <c r="EI211"/>
      <c r="EJ211"/>
      <c r="EK211"/>
      <c r="EL211"/>
      <c r="EM211"/>
      <c r="EN211"/>
      <c r="EO211"/>
      <c r="EP211"/>
      <c r="EQ211"/>
      <c r="ER211"/>
      <c r="ES211"/>
      <c r="ET211"/>
      <c r="EU211"/>
      <c r="EV211"/>
      <c r="EW211"/>
      <c r="EX211"/>
      <c r="EY211"/>
      <c r="EZ211"/>
      <c r="FA211"/>
      <c r="FB211"/>
      <c r="FC211"/>
      <c r="FD211"/>
      <c r="FE211"/>
      <c r="FF211"/>
      <c r="FG211"/>
      <c r="FH211"/>
      <c r="FI211"/>
      <c r="FJ211"/>
      <c r="FK211"/>
      <c r="FL211"/>
      <c r="FM211"/>
      <c r="FN211"/>
      <c r="FO211"/>
      <c r="FP211"/>
      <c r="FQ211"/>
      <c r="FR211"/>
      <c r="FS211"/>
      <c r="FT211"/>
      <c r="FU211"/>
      <c r="FV211"/>
      <c r="FW211"/>
      <c r="FX211"/>
      <c r="FY211"/>
      <c r="FZ211"/>
      <c r="GA211"/>
      <c r="GB211"/>
      <c r="GC211"/>
      <c r="GD211"/>
      <c r="GE211"/>
      <c r="GF211"/>
      <c r="GG211"/>
      <c r="GH211"/>
      <c r="GI211"/>
      <c r="GJ211"/>
      <c r="GK211"/>
      <c r="GL211"/>
      <c r="GM211"/>
      <c r="GN211"/>
      <c r="GO211"/>
      <c r="GP211"/>
      <c r="GQ211"/>
      <c r="GR211"/>
      <c r="GS211"/>
      <c r="GT211"/>
      <c r="GU211"/>
      <c r="GV211"/>
      <c r="GW211"/>
      <c r="GX211"/>
      <c r="GY211"/>
      <c r="GZ211"/>
      <c r="HA211"/>
      <c r="HB211"/>
      <c r="HC211"/>
      <c r="HD211"/>
      <c r="HE211"/>
      <c r="HF211"/>
      <c r="HG211"/>
      <c r="HH211"/>
      <c r="HI211"/>
      <c r="HJ211"/>
      <c r="HK211"/>
      <c r="HL211"/>
      <c r="HM211"/>
      <c r="HN211"/>
      <c r="HO211"/>
      <c r="HP211"/>
      <c r="HQ211"/>
      <c r="HR211"/>
      <c r="HS211"/>
      <c r="HT211"/>
      <c r="HU211"/>
      <c r="HV211"/>
      <c r="HW211"/>
      <c r="HX211"/>
      <c r="HY211"/>
      <c r="HZ211"/>
      <c r="IA211"/>
      <c r="IB211"/>
      <c r="IC211"/>
      <c r="ID211"/>
      <c r="IE211"/>
      <c r="IF211"/>
      <c r="IG211"/>
      <c r="IH211"/>
      <c r="II211"/>
      <c r="IJ211"/>
      <c r="IK211"/>
      <c r="IL211"/>
      <c r="IM211"/>
      <c r="IN211"/>
      <c r="IO211"/>
      <c r="IP211"/>
      <c r="IQ211"/>
      <c r="IR211"/>
      <c r="IS211"/>
      <c r="IT211"/>
      <c r="IU211"/>
      <c r="IV211"/>
      <c r="IW211"/>
      <c r="IX211"/>
      <c r="IY211"/>
      <c r="IZ211"/>
      <c r="JA211"/>
      <c r="JB211"/>
      <c r="JC211"/>
      <c r="JD211"/>
      <c r="JE211"/>
      <c r="JF211"/>
      <c r="JG211"/>
      <c r="JH211"/>
      <c r="JI211"/>
      <c r="JJ211"/>
      <c r="JK211"/>
      <c r="JL211"/>
      <c r="JM211"/>
      <c r="JN211"/>
      <c r="JO211"/>
      <c r="JP211"/>
      <c r="JQ211"/>
      <c r="JR211"/>
      <c r="JS211"/>
      <c r="JT211"/>
      <c r="JU211"/>
      <c r="JV211"/>
      <c r="JW211"/>
      <c r="JX211"/>
      <c r="JY211"/>
      <c r="JZ211"/>
      <c r="KA211"/>
      <c r="KB211"/>
      <c r="KC211"/>
      <c r="KD211"/>
      <c r="KE211"/>
      <c r="KF211"/>
      <c r="KG211"/>
      <c r="KH211"/>
      <c r="KI211"/>
      <c r="KJ211"/>
      <c r="KK211"/>
      <c r="KL211"/>
      <c r="KM211"/>
      <c r="KN211"/>
      <c r="KO211"/>
      <c r="KP211"/>
      <c r="KQ211"/>
      <c r="KR211"/>
      <c r="KS211"/>
      <c r="KT211"/>
      <c r="KU211"/>
      <c r="KV211"/>
      <c r="KW211"/>
      <c r="KX211"/>
      <c r="KY211"/>
      <c r="KZ211"/>
      <c r="LA211"/>
      <c r="LB211"/>
      <c r="LC211"/>
      <c r="LD211"/>
      <c r="LE211"/>
      <c r="LF211"/>
      <c r="LG211"/>
      <c r="LH211"/>
      <c r="LI211"/>
      <c r="LJ211"/>
      <c r="LK211"/>
      <c r="LL211"/>
      <c r="LM211"/>
      <c r="LN211"/>
      <c r="LO211"/>
      <c r="LP211"/>
      <c r="LQ211"/>
      <c r="LR211"/>
      <c r="LS211"/>
      <c r="LT211"/>
      <c r="LU211"/>
      <c r="LV211"/>
      <c r="LW211"/>
      <c r="LX211"/>
      <c r="LY211"/>
      <c r="LZ211"/>
      <c r="MA211"/>
      <c r="MB211"/>
      <c r="MC211"/>
      <c r="MD211"/>
      <c r="ME211"/>
      <c r="MF211"/>
      <c r="MG211"/>
      <c r="MH211"/>
      <c r="MI211"/>
      <c r="MJ211"/>
      <c r="MK211"/>
      <c r="ML211"/>
      <c r="MM211"/>
      <c r="MN211"/>
      <c r="MO211"/>
      <c r="MP211"/>
      <c r="MQ211"/>
      <c r="MR211"/>
      <c r="MS211"/>
      <c r="MT211"/>
      <c r="MU211"/>
      <c r="MV211"/>
      <c r="MW211"/>
      <c r="MX211"/>
      <c r="MY211"/>
      <c r="MZ211"/>
      <c r="NA211"/>
      <c r="NB211"/>
      <c r="NC211"/>
      <c r="ND211"/>
      <c r="NE211"/>
      <c r="NF211"/>
      <c r="NG211"/>
      <c r="NH211"/>
      <c r="NI211"/>
      <c r="NJ211"/>
      <c r="NK211"/>
      <c r="NL211"/>
      <c r="NM211"/>
      <c r="NN211"/>
      <c r="NO211"/>
      <c r="NP211"/>
      <c r="NQ211"/>
      <c r="NR211"/>
      <c r="NS211"/>
      <c r="NT211"/>
      <c r="NU211"/>
      <c r="NV211"/>
      <c r="NW211"/>
      <c r="NX211"/>
      <c r="NY211"/>
      <c r="NZ211"/>
      <c r="OA211"/>
      <c r="OB211"/>
      <c r="OC211"/>
      <c r="OD211"/>
      <c r="OE211"/>
      <c r="OF211"/>
      <c r="OG211"/>
      <c r="OH211"/>
      <c r="OI211"/>
      <c r="OJ211"/>
      <c r="OK211"/>
      <c r="OL211"/>
      <c r="OM211"/>
      <c r="ON211"/>
      <c r="OO211"/>
      <c r="OP211"/>
      <c r="OQ211"/>
      <c r="OR211"/>
      <c r="OS211"/>
      <c r="OT211"/>
      <c r="OU211"/>
      <c r="OV211"/>
      <c r="OW211"/>
      <c r="OX211"/>
      <c r="OY211"/>
      <c r="OZ211"/>
      <c r="PA211"/>
      <c r="PB211"/>
      <c r="PC211"/>
      <c r="PD211"/>
      <c r="PE211"/>
      <c r="PF211"/>
      <c r="PG211"/>
      <c r="PH211"/>
      <c r="PI211"/>
      <c r="PJ211"/>
      <c r="PK211"/>
      <c r="PL211"/>
      <c r="PM211"/>
      <c r="PN211"/>
      <c r="PO211"/>
      <c r="PP211"/>
      <c r="PQ211"/>
      <c r="PR211"/>
      <c r="PS211"/>
      <c r="PT211"/>
      <c r="PU211"/>
      <c r="PV211"/>
      <c r="PW211"/>
      <c r="PX211"/>
      <c r="PY211"/>
      <c r="PZ211"/>
      <c r="QA211"/>
      <c r="QB211"/>
      <c r="QC211"/>
      <c r="QD211"/>
      <c r="QE211"/>
      <c r="QF211"/>
      <c r="QG211"/>
      <c r="QH211"/>
      <c r="QI211"/>
      <c r="QJ211"/>
      <c r="QK211"/>
      <c r="QL211"/>
      <c r="QM211"/>
      <c r="QN211"/>
      <c r="QO211"/>
      <c r="QP211"/>
      <c r="QQ211"/>
      <c r="QR211"/>
      <c r="QS211"/>
      <c r="QT211"/>
      <c r="QU211"/>
      <c r="QV211"/>
      <c r="QW211"/>
      <c r="QX211"/>
      <c r="QY211"/>
      <c r="QZ211"/>
      <c r="RA211"/>
      <c r="RB211"/>
      <c r="RC211"/>
      <c r="RD211"/>
      <c r="RE211"/>
      <c r="RF211"/>
      <c r="RG211"/>
      <c r="RH211"/>
      <c r="RI211"/>
      <c r="RJ211"/>
      <c r="RK211"/>
      <c r="RL211"/>
      <c r="RM211"/>
      <c r="RN211"/>
      <c r="RO211"/>
      <c r="RP211"/>
      <c r="RQ211"/>
      <c r="RR211"/>
      <c r="RS211"/>
      <c r="RT211"/>
      <c r="RU211"/>
      <c r="RV211"/>
      <c r="RW211"/>
      <c r="RX211"/>
      <c r="RY211"/>
      <c r="RZ211"/>
      <c r="SA211"/>
      <c r="SB211"/>
      <c r="SC211"/>
      <c r="SD211"/>
      <c r="SE211"/>
      <c r="SF211"/>
      <c r="SG211"/>
      <c r="SH211"/>
      <c r="SI211"/>
      <c r="SJ211"/>
      <c r="SK211"/>
      <c r="SL211"/>
      <c r="SM211"/>
      <c r="SN211"/>
      <c r="SO211"/>
      <c r="SP211"/>
      <c r="SQ211"/>
      <c r="SR211"/>
      <c r="SS211"/>
      <c r="ST211"/>
      <c r="SU211"/>
      <c r="SV211"/>
      <c r="SW211"/>
      <c r="SX211"/>
      <c r="SY211"/>
      <c r="SZ211"/>
      <c r="TA211"/>
      <c r="TB211"/>
      <c r="TC211"/>
      <c r="TD211"/>
      <c r="TE211"/>
      <c r="TF211"/>
      <c r="TG211"/>
      <c r="TH211"/>
      <c r="TI211"/>
      <c r="TJ211"/>
      <c r="TK211"/>
      <c r="TL211"/>
      <c r="TM211"/>
      <c r="TN211"/>
      <c r="TO211"/>
      <c r="TP211"/>
      <c r="TQ211"/>
      <c r="TR211"/>
      <c r="TS211"/>
      <c r="TT211"/>
      <c r="TU211"/>
      <c r="TV211"/>
      <c r="TW211"/>
      <c r="TX211"/>
      <c r="TY211"/>
      <c r="TZ211"/>
      <c r="UA211"/>
      <c r="UB211"/>
      <c r="UC211"/>
      <c r="UD211"/>
      <c r="UE211"/>
      <c r="UF211"/>
      <c r="UG211"/>
      <c r="UH211"/>
      <c r="UI211"/>
      <c r="UJ211"/>
      <c r="UK211"/>
      <c r="UL211"/>
      <c r="UM211"/>
      <c r="UN211"/>
      <c r="UO211"/>
      <c r="UP211"/>
      <c r="UQ211"/>
      <c r="UR211"/>
      <c r="US211"/>
      <c r="UT211"/>
      <c r="UU211"/>
      <c r="UV211"/>
      <c r="UW211"/>
      <c r="UX211"/>
      <c r="UY211"/>
      <c r="UZ211"/>
      <c r="VA211"/>
      <c r="VB211"/>
      <c r="VC211"/>
      <c r="VD211"/>
      <c r="VE211"/>
      <c r="VF211"/>
      <c r="VG211"/>
      <c r="VH211"/>
      <c r="VI211"/>
      <c r="VJ211"/>
      <c r="VK211"/>
      <c r="VL211"/>
      <c r="VM211"/>
      <c r="VN211"/>
      <c r="VO211"/>
      <c r="VP211"/>
      <c r="VQ211"/>
      <c r="VR211"/>
      <c r="VS211"/>
      <c r="VT211"/>
      <c r="VU211"/>
      <c r="VV211"/>
      <c r="VW211"/>
      <c r="VX211"/>
      <c r="VY211"/>
      <c r="VZ211"/>
      <c r="WA211"/>
      <c r="WB211"/>
      <c r="WC211"/>
      <c r="WD211"/>
      <c r="WE211"/>
      <c r="WF211"/>
      <c r="WG211"/>
      <c r="WH211"/>
      <c r="WI211"/>
      <c r="WJ211"/>
      <c r="WK211"/>
      <c r="WL211"/>
      <c r="WM211"/>
      <c r="WN211"/>
      <c r="WO211"/>
      <c r="WP211"/>
      <c r="WQ211"/>
      <c r="WR211"/>
      <c r="WS211"/>
      <c r="WT211"/>
      <c r="WU211"/>
      <c r="WV211"/>
      <c r="WW211"/>
      <c r="WX211"/>
      <c r="WY211"/>
      <c r="WZ211"/>
      <c r="XA211"/>
      <c r="XB211"/>
      <c r="XC211"/>
      <c r="XD211"/>
      <c r="XE211"/>
      <c r="XF211"/>
      <c r="XG211"/>
      <c r="XH211"/>
      <c r="XI211"/>
      <c r="XJ211"/>
      <c r="XK211"/>
      <c r="XL211"/>
      <c r="XM211"/>
      <c r="XN211"/>
      <c r="XO211"/>
      <c r="XP211"/>
      <c r="XQ211"/>
      <c r="XR211"/>
      <c r="XS211"/>
      <c r="XT211"/>
      <c r="XU211"/>
      <c r="XV211"/>
      <c r="XW211"/>
      <c r="XX211"/>
      <c r="XY211"/>
      <c r="XZ211"/>
      <c r="YA211"/>
      <c r="YB211"/>
      <c r="YC211"/>
      <c r="YD211"/>
      <c r="YE211"/>
      <c r="YF211"/>
      <c r="YG211"/>
      <c r="YH211"/>
      <c r="YI211"/>
      <c r="YJ211"/>
      <c r="YK211"/>
      <c r="YL211"/>
      <c r="YM211"/>
      <c r="YN211"/>
      <c r="YO211"/>
      <c r="YP211"/>
      <c r="YQ211"/>
      <c r="YR211"/>
      <c r="YS211"/>
      <c r="YT211"/>
      <c r="YU211"/>
      <c r="YV211"/>
      <c r="YW211"/>
      <c r="YX211"/>
      <c r="YY211"/>
      <c r="YZ211"/>
      <c r="ZA211"/>
      <c r="ZB211"/>
      <c r="ZC211"/>
      <c r="ZD211"/>
      <c r="ZE211"/>
      <c r="ZF211"/>
      <c r="ZG211"/>
      <c r="ZH211"/>
      <c r="ZI211"/>
      <c r="ZJ211"/>
      <c r="ZK211"/>
      <c r="ZL211"/>
      <c r="ZM211"/>
      <c r="ZN211"/>
      <c r="ZO211"/>
      <c r="ZP211"/>
      <c r="ZQ211"/>
      <c r="ZR211"/>
      <c r="ZS211"/>
      <c r="ZT211"/>
      <c r="ZU211"/>
      <c r="ZV211"/>
      <c r="ZW211"/>
      <c r="ZX211"/>
      <c r="ZY211"/>
      <c r="ZZ211"/>
      <c r="AAA211"/>
      <c r="AAB211"/>
      <c r="AAC211"/>
      <c r="AAD211"/>
      <c r="AAE211"/>
      <c r="AAF211"/>
      <c r="AAG211"/>
      <c r="AAH211"/>
      <c r="AAI211"/>
      <c r="AAJ211"/>
      <c r="AAK211"/>
      <c r="AAL211"/>
      <c r="AAM211"/>
      <c r="AAN211"/>
      <c r="AAO211"/>
      <c r="AAP211"/>
      <c r="AAQ211"/>
      <c r="AAR211"/>
      <c r="AAS211"/>
      <c r="AAT211"/>
      <c r="AAU211"/>
      <c r="AAV211"/>
      <c r="AAW211"/>
      <c r="AAX211"/>
      <c r="AAY211"/>
      <c r="AAZ211"/>
      <c r="ABA211"/>
      <c r="ABB211"/>
      <c r="ABC211"/>
      <c r="ABD211"/>
      <c r="ABE211"/>
      <c r="ABF211"/>
      <c r="ABG211"/>
      <c r="ABH211"/>
      <c r="ABI211"/>
      <c r="ABJ211"/>
      <c r="ABK211"/>
      <c r="ABL211"/>
      <c r="ABM211"/>
      <c r="ABN211"/>
      <c r="ABO211"/>
      <c r="ABP211"/>
      <c r="ABQ211"/>
      <c r="ABR211"/>
      <c r="ABS211"/>
      <c r="ABT211"/>
      <c r="ABU211"/>
      <c r="ABV211"/>
      <c r="ABW211"/>
      <c r="ABX211"/>
      <c r="ABY211"/>
      <c r="ABZ211"/>
      <c r="ACA211"/>
      <c r="ACB211"/>
      <c r="ACC211"/>
      <c r="ACD211"/>
      <c r="ACE211"/>
      <c r="ACF211"/>
      <c r="ACG211"/>
      <c r="ACH211"/>
      <c r="ACI211"/>
      <c r="ACJ211"/>
      <c r="ACK211"/>
      <c r="ACL211"/>
      <c r="ACM211"/>
      <c r="ACN211"/>
      <c r="ACO211"/>
      <c r="ACP211"/>
      <c r="ACQ211"/>
      <c r="ACR211"/>
      <c r="ACS211"/>
      <c r="ACT211"/>
      <c r="ACU211"/>
      <c r="ACV211"/>
      <c r="ACW211"/>
      <c r="ACX211"/>
      <c r="ACY211"/>
      <c r="ACZ211"/>
      <c r="ADA211"/>
      <c r="ADB211"/>
      <c r="ADC211"/>
      <c r="ADD211"/>
      <c r="ADE211"/>
      <c r="ADF211"/>
      <c r="ADG211"/>
      <c r="ADH211"/>
      <c r="ADI211"/>
      <c r="ADJ211"/>
      <c r="ADK211"/>
      <c r="ADL211"/>
      <c r="ADM211"/>
      <c r="ADN211"/>
      <c r="ADO211"/>
      <c r="ADP211"/>
      <c r="ADQ211"/>
      <c r="ADR211"/>
      <c r="ADS211"/>
      <c r="ADT211"/>
      <c r="ADU211"/>
      <c r="ADV211"/>
      <c r="ADW211"/>
      <c r="ADX211"/>
      <c r="ADY211"/>
      <c r="ADZ211"/>
      <c r="AEA211"/>
      <c r="AEB211"/>
      <c r="AEC211"/>
      <c r="AED211"/>
      <c r="AEE211"/>
      <c r="AEF211"/>
      <c r="AEG211"/>
      <c r="AEH211"/>
      <c r="AEI211"/>
      <c r="AEJ211"/>
      <c r="AEK211"/>
      <c r="AEL211"/>
      <c r="AEM211"/>
      <c r="AEN211"/>
      <c r="AEO211"/>
      <c r="AEP211"/>
      <c r="AEQ211"/>
      <c r="AER211"/>
      <c r="AES211"/>
      <c r="AET211"/>
      <c r="AEU211"/>
      <c r="AEV211"/>
      <c r="AEW211"/>
      <c r="AEX211"/>
      <c r="AEY211"/>
      <c r="AEZ211"/>
      <c r="AFA211"/>
      <c r="AFB211"/>
      <c r="AFC211"/>
      <c r="AFD211"/>
      <c r="AFE211"/>
      <c r="AFF211"/>
      <c r="AFG211"/>
      <c r="AFH211"/>
      <c r="AFI211"/>
      <c r="AFJ211"/>
      <c r="AFK211"/>
      <c r="AFL211"/>
      <c r="AFM211"/>
      <c r="AFN211"/>
      <c r="AFO211"/>
      <c r="AFP211"/>
      <c r="AFQ211"/>
      <c r="AFR211"/>
      <c r="AFS211"/>
      <c r="AFT211"/>
      <c r="AFU211"/>
      <c r="AFV211"/>
      <c r="AFW211"/>
      <c r="AFX211"/>
      <c r="AFY211"/>
      <c r="AFZ211"/>
      <c r="AGA211"/>
      <c r="AGB211"/>
      <c r="AGC211"/>
      <c r="AGD211"/>
      <c r="AGE211"/>
      <c r="AGF211"/>
      <c r="AGG211"/>
      <c r="AGH211"/>
      <c r="AGI211"/>
      <c r="AGJ211"/>
      <c r="AGK211"/>
      <c r="AGL211"/>
      <c r="AGM211"/>
      <c r="AGN211"/>
      <c r="AGO211"/>
      <c r="AGP211"/>
      <c r="AGQ211"/>
      <c r="AGR211"/>
      <c r="AGS211"/>
      <c r="AGT211"/>
      <c r="AGU211"/>
      <c r="AGV211"/>
      <c r="AGW211"/>
      <c r="AGX211"/>
      <c r="AGY211"/>
      <c r="AGZ211"/>
      <c r="AHA211"/>
      <c r="AHB211"/>
      <c r="AHC211"/>
      <c r="AHD211"/>
      <c r="AHE211"/>
      <c r="AHF211"/>
      <c r="AHG211"/>
      <c r="AHH211"/>
      <c r="AHI211"/>
      <c r="AHJ211"/>
      <c r="AHK211"/>
      <c r="AHL211"/>
      <c r="AHM211"/>
      <c r="AHN211"/>
      <c r="AHO211"/>
      <c r="AHP211"/>
      <c r="AHQ211"/>
      <c r="AHR211"/>
      <c r="AHS211"/>
      <c r="AHT211"/>
      <c r="AHU211"/>
      <c r="AHV211"/>
      <c r="AHW211"/>
      <c r="AHX211"/>
      <c r="AHY211"/>
      <c r="AHZ211"/>
      <c r="AIA211"/>
      <c r="AIB211"/>
      <c r="AIC211"/>
      <c r="AID211"/>
      <c r="AIE211"/>
      <c r="AIF211"/>
      <c r="AIG211"/>
      <c r="AIH211"/>
      <c r="AII211"/>
      <c r="AIJ211"/>
      <c r="AIK211"/>
      <c r="AIL211"/>
      <c r="AIM211"/>
      <c r="AIN211"/>
      <c r="AIO211"/>
      <c r="AIP211"/>
      <c r="AIQ211"/>
      <c r="AIR211"/>
      <c r="AIS211"/>
      <c r="AIT211"/>
      <c r="AIU211"/>
      <c r="AIV211"/>
      <c r="AIW211"/>
      <c r="AIX211"/>
      <c r="AIY211"/>
      <c r="AIZ211"/>
      <c r="AJA211"/>
      <c r="AJB211"/>
      <c r="AJC211"/>
      <c r="AJD211"/>
      <c r="AJE211"/>
      <c r="AJF211"/>
      <c r="AJG211"/>
      <c r="AJH211"/>
      <c r="AJI211"/>
      <c r="AJJ211"/>
      <c r="AJK211"/>
      <c r="AJL211"/>
      <c r="AJM211"/>
      <c r="AJN211"/>
      <c r="AJO211"/>
      <c r="AJP211"/>
      <c r="AJQ211"/>
      <c r="AJR211"/>
      <c r="AJS211"/>
      <c r="AJT211"/>
      <c r="AJU211"/>
      <c r="AJV211"/>
      <c r="AJW211"/>
      <c r="AJX211"/>
      <c r="AJY211"/>
      <c r="AJZ211"/>
      <c r="AKA211"/>
      <c r="AKB211"/>
      <c r="AKC211"/>
      <c r="AKD211"/>
      <c r="AKE211"/>
      <c r="AKF211"/>
      <c r="AKG211"/>
      <c r="AKH211"/>
      <c r="AKI211"/>
      <c r="AKJ211"/>
      <c r="AKK211"/>
      <c r="AKL211"/>
      <c r="AKM211"/>
      <c r="AKN211"/>
      <c r="AKO211"/>
      <c r="AKP211"/>
      <c r="AKQ211"/>
      <c r="AKR211"/>
      <c r="AKS211"/>
      <c r="AKT211"/>
      <c r="AKU211"/>
      <c r="AKV211"/>
      <c r="AKW211"/>
      <c r="AKX211"/>
      <c r="AKY211"/>
      <c r="AKZ211"/>
      <c r="ALA211"/>
      <c r="ALB211"/>
      <c r="ALC211"/>
      <c r="ALD211"/>
      <c r="ALE211"/>
      <c r="ALF211"/>
      <c r="ALG211"/>
      <c r="ALH211"/>
      <c r="ALI211"/>
      <c r="ALJ211"/>
      <c r="ALK211"/>
      <c r="ALL211"/>
      <c r="ALM211"/>
      <c r="ALN211"/>
      <c r="ALO211"/>
      <c r="ALP211"/>
      <c r="ALQ211"/>
      <c r="ALR211"/>
      <c r="ALS211"/>
      <c r="ALT211"/>
      <c r="ALU211"/>
      <c r="ALV211"/>
      <c r="ALW211"/>
      <c r="ALX211"/>
      <c r="ALY211"/>
      <c r="ALZ211"/>
      <c r="AMA211"/>
      <c r="AMB211"/>
      <c r="AMC211"/>
      <c r="AMD211"/>
      <c r="AME211"/>
      <c r="AMF211"/>
      <c r="AMG211"/>
      <c r="AMH211"/>
      <c r="AMI211"/>
      <c r="AMJ211"/>
      <c r="AMK211"/>
      <c r="AML211"/>
      <c r="AMM211"/>
      <c r="AMN211"/>
      <c r="AMO211"/>
      <c r="AMP211"/>
      <c r="AMQ211"/>
      <c r="AMR211"/>
      <c r="AMS211"/>
      <c r="AMT211"/>
      <c r="AMU211"/>
      <c r="AMV211"/>
      <c r="AMW211"/>
      <c r="AMX211"/>
      <c r="AMY211"/>
      <c r="AMZ211"/>
      <c r="ANA211"/>
      <c r="ANB211"/>
      <c r="ANC211"/>
      <c r="AND211"/>
      <c r="ANE211"/>
      <c r="ANF211"/>
      <c r="ANG211"/>
      <c r="ANH211"/>
      <c r="ANI211"/>
      <c r="ANJ211"/>
      <c r="ANK211"/>
      <c r="ANL211"/>
      <c r="ANM211"/>
      <c r="ANN211"/>
      <c r="ANO211"/>
      <c r="ANP211"/>
      <c r="ANQ211"/>
      <c r="ANR211"/>
      <c r="ANS211"/>
      <c r="ANT211"/>
      <c r="ANU211"/>
      <c r="ANV211"/>
      <c r="ANW211"/>
      <c r="ANX211"/>
      <c r="ANY211"/>
      <c r="ANZ211"/>
      <c r="AOA211"/>
      <c r="AOB211"/>
      <c r="AOC211"/>
      <c r="AOD211"/>
      <c r="AOE211"/>
      <c r="AOF211"/>
      <c r="AOG211"/>
      <c r="AOH211"/>
      <c r="AOI211"/>
      <c r="AOJ211"/>
      <c r="AOK211"/>
      <c r="AOL211"/>
      <c r="AOM211"/>
      <c r="AON211"/>
      <c r="AOO211"/>
      <c r="AOP211"/>
      <c r="AOQ211"/>
      <c r="AOR211"/>
      <c r="AOS211"/>
      <c r="AOT211"/>
      <c r="AOU211"/>
      <c r="AOV211"/>
      <c r="AOW211"/>
      <c r="AOX211"/>
      <c r="AOY211"/>
      <c r="AOZ211"/>
      <c r="APA211"/>
      <c r="APB211"/>
      <c r="APC211"/>
      <c r="APD211"/>
      <c r="APE211"/>
      <c r="APF211"/>
      <c r="APG211"/>
      <c r="APH211"/>
      <c r="API211"/>
      <c r="APJ211"/>
      <c r="APK211"/>
      <c r="APL211"/>
      <c r="APM211"/>
      <c r="APN211"/>
      <c r="APO211"/>
      <c r="APP211"/>
      <c r="APQ211"/>
      <c r="APR211"/>
      <c r="APS211"/>
      <c r="APT211"/>
      <c r="APU211"/>
      <c r="APV211"/>
      <c r="APW211"/>
      <c r="APX211"/>
      <c r="APY211"/>
      <c r="APZ211"/>
      <c r="AQA211"/>
      <c r="AQB211"/>
      <c r="AQC211"/>
      <c r="AQD211"/>
      <c r="AQE211"/>
      <c r="AQF211"/>
      <c r="AQG211"/>
      <c r="AQH211"/>
      <c r="AQI211"/>
      <c r="AQJ211"/>
      <c r="AQK211"/>
      <c r="AQL211"/>
      <c r="AQM211"/>
      <c r="AQN211"/>
      <c r="AQO211"/>
      <c r="AQP211"/>
      <c r="AQQ211"/>
      <c r="AQR211"/>
      <c r="AQS211"/>
      <c r="AQT211"/>
      <c r="AQU211"/>
      <c r="AQV211"/>
      <c r="AQW211"/>
      <c r="AQX211"/>
      <c r="AQY211"/>
      <c r="AQZ211"/>
      <c r="ARA211"/>
      <c r="ARB211"/>
      <c r="ARC211"/>
      <c r="ARD211"/>
      <c r="ARE211"/>
      <c r="ARF211"/>
      <c r="ARG211"/>
      <c r="ARH211"/>
      <c r="ARI211"/>
      <c r="ARJ211"/>
      <c r="ARK211"/>
      <c r="ARL211"/>
      <c r="ARM211"/>
      <c r="ARN211"/>
      <c r="ARO211"/>
      <c r="ARP211"/>
      <c r="ARQ211"/>
      <c r="ARR211"/>
      <c r="ARS211"/>
      <c r="ART211"/>
      <c r="ARU211"/>
      <c r="ARV211"/>
      <c r="ARW211"/>
      <c r="ARX211"/>
      <c r="ARY211"/>
      <c r="ARZ211"/>
      <c r="ASA211"/>
      <c r="ASB211"/>
      <c r="ASC211"/>
      <c r="ASD211"/>
      <c r="ASE211"/>
      <c r="ASF211"/>
      <c r="ASG211"/>
      <c r="ASH211"/>
      <c r="ASI211"/>
      <c r="ASJ211"/>
      <c r="ASK211"/>
      <c r="ASL211"/>
      <c r="ASM211"/>
      <c r="ASN211"/>
      <c r="ASO211"/>
      <c r="ASP211"/>
      <c r="ASQ211"/>
      <c r="ASR211"/>
      <c r="ASS211"/>
      <c r="AST211"/>
      <c r="ASU211"/>
      <c r="ASV211"/>
      <c r="ASW211"/>
      <c r="ASX211"/>
      <c r="ASY211"/>
      <c r="ASZ211"/>
      <c r="ATA211"/>
      <c r="ATB211"/>
      <c r="ATC211"/>
      <c r="ATD211"/>
      <c r="ATE211"/>
      <c r="ATF211"/>
      <c r="ATG211"/>
      <c r="ATH211"/>
      <c r="ATI211"/>
      <c r="ATJ211"/>
      <c r="ATK211"/>
      <c r="ATL211"/>
      <c r="ATM211"/>
      <c r="ATN211"/>
      <c r="ATO211"/>
      <c r="ATP211"/>
      <c r="ATQ211"/>
      <c r="ATR211"/>
      <c r="ATS211"/>
      <c r="ATT211"/>
      <c r="ATU211"/>
      <c r="ATV211"/>
      <c r="ATW211"/>
      <c r="ATX211"/>
      <c r="ATY211"/>
      <c r="ATZ211"/>
      <c r="AUA211"/>
      <c r="AUB211"/>
      <c r="AUC211"/>
      <c r="AUD211"/>
      <c r="AUE211"/>
      <c r="AUF211"/>
      <c r="AUG211"/>
      <c r="AUH211"/>
      <c r="AUI211"/>
      <c r="AUJ211"/>
      <c r="AUK211"/>
      <c r="AUL211"/>
      <c r="AUM211"/>
      <c r="AUN211"/>
      <c r="AUO211"/>
      <c r="AUP211"/>
      <c r="AUQ211"/>
      <c r="AUR211"/>
      <c r="AUS211"/>
      <c r="AUT211"/>
      <c r="AUU211"/>
      <c r="AUV211"/>
      <c r="AUW211"/>
      <c r="AUX211"/>
      <c r="AUY211"/>
      <c r="AUZ211"/>
      <c r="AVA211"/>
      <c r="AVB211"/>
      <c r="AVC211"/>
      <c r="AVD211"/>
      <c r="AVE211"/>
      <c r="AVF211"/>
      <c r="AVG211"/>
      <c r="AVH211"/>
      <c r="AVI211"/>
      <c r="AVJ211"/>
      <c r="AVK211"/>
      <c r="AVL211"/>
      <c r="AVM211"/>
      <c r="AVN211"/>
      <c r="AVO211"/>
      <c r="AVP211"/>
      <c r="AVQ211"/>
      <c r="AVR211"/>
      <c r="AVS211"/>
      <c r="AVT211"/>
      <c r="AVU211"/>
      <c r="AVV211"/>
      <c r="AVW211"/>
      <c r="AVX211"/>
      <c r="AVY211"/>
      <c r="AVZ211"/>
      <c r="AWA211"/>
      <c r="AWB211"/>
      <c r="AWC211"/>
      <c r="AWD211"/>
      <c r="AWE211"/>
      <c r="AWF211"/>
      <c r="AWG211"/>
      <c r="AWH211"/>
      <c r="AWI211"/>
      <c r="AWJ211"/>
      <c r="AWK211"/>
      <c r="AWL211"/>
      <c r="AWM211"/>
      <c r="AWN211"/>
      <c r="AWO211"/>
      <c r="AWP211"/>
      <c r="AWQ211"/>
      <c r="AWR211"/>
      <c r="AWS211"/>
      <c r="AWT211"/>
      <c r="AWU211"/>
      <c r="AWV211"/>
      <c r="AWW211"/>
      <c r="AWX211"/>
      <c r="AWY211"/>
      <c r="AWZ211"/>
      <c r="AXA211"/>
      <c r="AXB211"/>
      <c r="AXC211"/>
      <c r="AXD211"/>
      <c r="AXE211"/>
      <c r="AXF211"/>
      <c r="AXG211"/>
      <c r="AXH211"/>
      <c r="AXI211"/>
      <c r="AXJ211"/>
      <c r="AXK211"/>
      <c r="AXL211"/>
      <c r="AXM211"/>
      <c r="AXN211"/>
      <c r="AXO211"/>
      <c r="AXP211"/>
      <c r="AXQ211"/>
      <c r="AXR211"/>
      <c r="AXS211"/>
      <c r="AXT211"/>
      <c r="AXU211"/>
      <c r="AXV211"/>
      <c r="AXW211"/>
      <c r="AXX211"/>
      <c r="AXY211"/>
      <c r="AXZ211"/>
      <c r="AYA211"/>
      <c r="AYB211"/>
      <c r="AYC211"/>
      <c r="AYD211"/>
      <c r="AYE211"/>
      <c r="AYF211"/>
      <c r="AYG211"/>
      <c r="AYH211"/>
      <c r="AYI211"/>
      <c r="AYJ211"/>
      <c r="AYK211"/>
      <c r="AYL211"/>
      <c r="AYM211"/>
      <c r="AYN211"/>
      <c r="AYO211"/>
      <c r="AYP211"/>
      <c r="AYQ211"/>
      <c r="AYR211"/>
      <c r="AYS211"/>
      <c r="AYT211"/>
      <c r="AYU211"/>
      <c r="AYV211"/>
      <c r="AYW211"/>
      <c r="AYX211"/>
      <c r="AYY211"/>
      <c r="AYZ211"/>
      <c r="AZA211"/>
      <c r="AZB211"/>
      <c r="AZC211"/>
      <c r="AZD211"/>
      <c r="AZE211"/>
      <c r="AZF211"/>
      <c r="AZG211"/>
      <c r="AZH211"/>
      <c r="AZI211"/>
      <c r="AZJ211"/>
      <c r="AZK211"/>
      <c r="AZL211"/>
      <c r="AZM211"/>
      <c r="AZN211"/>
      <c r="AZO211"/>
      <c r="AZP211"/>
      <c r="AZQ211"/>
      <c r="AZR211"/>
      <c r="AZS211"/>
      <c r="AZT211"/>
      <c r="AZU211"/>
      <c r="AZV211"/>
      <c r="AZW211"/>
      <c r="AZX211"/>
      <c r="AZY211"/>
      <c r="AZZ211"/>
      <c r="BAA211"/>
      <c r="BAB211"/>
      <c r="BAC211"/>
      <c r="BAD211"/>
      <c r="BAE211"/>
      <c r="BAF211"/>
      <c r="BAG211"/>
      <c r="BAH211"/>
      <c r="BAI211"/>
      <c r="BAJ211"/>
      <c r="BAK211"/>
      <c r="BAL211"/>
      <c r="BAM211"/>
      <c r="BAN211"/>
      <c r="BAO211"/>
      <c r="BAP211"/>
      <c r="BAQ211"/>
      <c r="BAR211"/>
      <c r="BAS211"/>
      <c r="BAT211"/>
      <c r="BAU211"/>
      <c r="BAV211"/>
      <c r="BAW211"/>
      <c r="BAX211"/>
      <c r="BAY211"/>
      <c r="BAZ211"/>
      <c r="BBA211"/>
      <c r="BBB211"/>
      <c r="BBC211"/>
      <c r="BBD211"/>
      <c r="BBE211"/>
      <c r="BBF211"/>
      <c r="BBG211"/>
      <c r="BBH211"/>
      <c r="BBI211"/>
      <c r="BBJ211"/>
      <c r="BBK211"/>
      <c r="BBL211"/>
      <c r="BBM211"/>
      <c r="BBN211"/>
      <c r="BBO211"/>
      <c r="BBP211"/>
      <c r="BBQ211"/>
      <c r="BBR211"/>
      <c r="BBS211"/>
      <c r="BBT211"/>
      <c r="BBU211"/>
      <c r="BBV211"/>
      <c r="BBW211"/>
      <c r="BBX211"/>
      <c r="BBY211"/>
      <c r="BBZ211"/>
      <c r="BCA211"/>
      <c r="BCB211"/>
      <c r="BCC211"/>
      <c r="BCD211"/>
      <c r="BCE211"/>
      <c r="BCF211"/>
      <c r="BCG211"/>
      <c r="BCH211"/>
      <c r="BCI211"/>
      <c r="BCJ211"/>
      <c r="BCK211"/>
      <c r="BCL211"/>
      <c r="BCM211"/>
      <c r="BCN211"/>
      <c r="BCO211"/>
      <c r="BCP211"/>
      <c r="BCQ211"/>
      <c r="BCR211"/>
      <c r="BCS211"/>
      <c r="BCT211"/>
      <c r="BCU211"/>
      <c r="BCV211"/>
      <c r="BCW211"/>
      <c r="BCX211"/>
      <c r="BCY211"/>
      <c r="BCZ211"/>
      <c r="BDA211"/>
      <c r="BDB211"/>
      <c r="BDC211"/>
      <c r="BDD211"/>
      <c r="BDE211"/>
      <c r="BDF211"/>
      <c r="BDG211"/>
      <c r="BDH211"/>
      <c r="BDI211"/>
      <c r="BDJ211"/>
      <c r="BDK211"/>
      <c r="BDL211"/>
      <c r="BDM211"/>
      <c r="BDN211"/>
      <c r="BDO211"/>
      <c r="BDP211"/>
      <c r="BDQ211"/>
      <c r="BDR211"/>
      <c r="BDS211"/>
      <c r="BDT211"/>
      <c r="BDU211"/>
      <c r="BDV211"/>
      <c r="BDW211"/>
      <c r="BDX211"/>
      <c r="BDY211"/>
      <c r="BDZ211"/>
      <c r="BEA211"/>
      <c r="BEB211"/>
      <c r="BEC211"/>
      <c r="BED211"/>
      <c r="BEE211"/>
      <c r="BEF211"/>
      <c r="BEG211"/>
      <c r="BEH211"/>
      <c r="BEI211"/>
      <c r="BEJ211"/>
      <c r="BEK211"/>
      <c r="BEL211"/>
      <c r="BEM211"/>
      <c r="BEN211"/>
      <c r="BEO211"/>
      <c r="BEP211"/>
      <c r="BEQ211"/>
      <c r="BER211"/>
      <c r="BES211"/>
      <c r="BET211"/>
      <c r="BEU211"/>
      <c r="BEV211"/>
      <c r="BEW211"/>
      <c r="BEX211"/>
      <c r="BEY211"/>
      <c r="BEZ211"/>
      <c r="BFA211"/>
      <c r="BFB211"/>
      <c r="BFC211"/>
      <c r="BFD211"/>
      <c r="BFE211"/>
      <c r="BFF211"/>
      <c r="BFG211"/>
      <c r="BFH211"/>
      <c r="BFI211"/>
      <c r="BFJ211"/>
      <c r="BFK211"/>
      <c r="BFL211"/>
      <c r="BFM211"/>
      <c r="BFN211"/>
      <c r="BFO211"/>
      <c r="BFP211"/>
      <c r="BFQ211"/>
      <c r="BFR211"/>
      <c r="BFS211"/>
      <c r="BFT211"/>
      <c r="BFU211"/>
      <c r="BFV211"/>
      <c r="BFW211"/>
      <c r="BFX211"/>
      <c r="BFY211"/>
      <c r="BFZ211"/>
      <c r="BGA211"/>
      <c r="BGB211"/>
      <c r="BGC211"/>
      <c r="BGD211"/>
      <c r="BGE211"/>
      <c r="BGF211"/>
      <c r="BGG211"/>
      <c r="BGH211"/>
      <c r="BGI211"/>
      <c r="BGJ211"/>
      <c r="BGK211"/>
      <c r="BGL211"/>
      <c r="BGM211"/>
      <c r="BGN211"/>
      <c r="BGO211"/>
      <c r="BGP211"/>
      <c r="BGQ211"/>
      <c r="BGR211"/>
      <c r="BGS211"/>
      <c r="BGT211"/>
      <c r="BGU211"/>
      <c r="BGV211"/>
      <c r="BGW211"/>
      <c r="BGX211"/>
      <c r="BGY211"/>
      <c r="BGZ211"/>
      <c r="BHA211"/>
      <c r="BHB211"/>
      <c r="BHC211"/>
      <c r="BHD211"/>
      <c r="BHE211"/>
      <c r="BHF211"/>
      <c r="BHG211"/>
      <c r="BHH211"/>
      <c r="BHI211"/>
      <c r="BHJ211"/>
      <c r="BHK211"/>
      <c r="BHL211"/>
      <c r="BHM211"/>
      <c r="BHN211"/>
      <c r="BHO211"/>
      <c r="BHP211"/>
      <c r="BHQ211"/>
      <c r="BHR211"/>
      <c r="BHS211"/>
      <c r="BHT211"/>
      <c r="BHU211"/>
      <c r="BHV211"/>
      <c r="BHW211"/>
      <c r="BHX211"/>
      <c r="BHY211"/>
      <c r="BHZ211"/>
      <c r="BIA211"/>
      <c r="BIB211"/>
      <c r="BIC211"/>
      <c r="BID211"/>
      <c r="BIE211"/>
      <c r="BIF211"/>
      <c r="BIG211"/>
      <c r="BIH211"/>
      <c r="BII211"/>
      <c r="BIJ211"/>
      <c r="BIK211"/>
      <c r="BIL211"/>
      <c r="BIM211"/>
      <c r="BIN211"/>
      <c r="BIO211"/>
      <c r="BIP211"/>
      <c r="BIQ211"/>
      <c r="BIR211"/>
      <c r="BIS211"/>
      <c r="BIT211"/>
      <c r="BIU211"/>
      <c r="BIV211"/>
      <c r="BIW211"/>
      <c r="BIX211"/>
      <c r="BIY211"/>
      <c r="BIZ211"/>
      <c r="BJA211"/>
      <c r="BJB211"/>
      <c r="BJC211"/>
      <c r="BJD211"/>
      <c r="BJE211"/>
      <c r="BJF211"/>
      <c r="BJG211"/>
      <c r="BJH211"/>
      <c r="BJI211"/>
      <c r="BJJ211"/>
      <c r="BJK211"/>
      <c r="BJL211"/>
      <c r="BJM211"/>
      <c r="BJN211"/>
      <c r="BJO211"/>
      <c r="BJP211"/>
      <c r="BJQ211"/>
      <c r="BJR211"/>
      <c r="BJS211"/>
      <c r="BJT211"/>
      <c r="BJU211"/>
      <c r="BJV211"/>
      <c r="BJW211"/>
      <c r="BJX211"/>
      <c r="BJY211"/>
      <c r="BJZ211"/>
      <c r="BKA211"/>
      <c r="BKB211"/>
      <c r="BKC211"/>
      <c r="BKD211"/>
      <c r="BKE211"/>
      <c r="BKF211"/>
      <c r="BKG211"/>
      <c r="BKH211"/>
      <c r="BKI211"/>
      <c r="BKJ211"/>
      <c r="BKK211"/>
      <c r="BKL211"/>
      <c r="BKM211"/>
      <c r="BKN211"/>
      <c r="BKO211"/>
      <c r="BKP211"/>
      <c r="BKQ211"/>
      <c r="BKR211"/>
      <c r="BKS211"/>
      <c r="BKT211"/>
      <c r="BKU211"/>
      <c r="BKV211"/>
      <c r="BKW211"/>
      <c r="BKX211"/>
      <c r="BKY211"/>
      <c r="BKZ211"/>
      <c r="BLA211"/>
      <c r="BLB211"/>
      <c r="BLC211"/>
      <c r="BLD211"/>
      <c r="BLE211"/>
      <c r="BLF211"/>
      <c r="BLG211"/>
      <c r="BLH211"/>
      <c r="BLI211"/>
      <c r="BLJ211"/>
      <c r="BLK211"/>
      <c r="BLL211"/>
      <c r="BLM211"/>
      <c r="BLN211"/>
      <c r="BLO211"/>
      <c r="BLP211"/>
      <c r="BLQ211"/>
      <c r="BLR211"/>
      <c r="BLS211"/>
      <c r="BLT211"/>
      <c r="BLU211"/>
      <c r="BLV211"/>
      <c r="BLW211"/>
      <c r="BLX211"/>
      <c r="BLY211"/>
      <c r="BLZ211"/>
      <c r="BMA211"/>
      <c r="BMB211"/>
      <c r="BMC211"/>
      <c r="BMD211"/>
      <c r="BME211"/>
      <c r="BMF211"/>
      <c r="BMG211"/>
      <c r="BMH211"/>
      <c r="BMI211"/>
      <c r="BMJ211"/>
      <c r="BMK211"/>
      <c r="BML211"/>
      <c r="BMM211"/>
      <c r="BMN211"/>
      <c r="BMO211"/>
      <c r="BMP211"/>
      <c r="BMQ211"/>
      <c r="BMR211"/>
      <c r="BMS211"/>
      <c r="BMT211"/>
      <c r="BMU211"/>
      <c r="BMV211"/>
      <c r="BMW211"/>
      <c r="BMX211"/>
      <c r="BMY211"/>
      <c r="BMZ211"/>
      <c r="BNA211"/>
      <c r="BNB211"/>
      <c r="BNC211"/>
      <c r="BND211"/>
      <c r="BNE211"/>
      <c r="BNF211"/>
      <c r="BNG211"/>
      <c r="BNH211"/>
      <c r="BNI211"/>
      <c r="BNJ211"/>
      <c r="BNK211"/>
      <c r="BNL211"/>
      <c r="BNM211"/>
      <c r="BNN211"/>
      <c r="BNO211"/>
      <c r="BNP211"/>
      <c r="BNQ211"/>
      <c r="BNR211"/>
      <c r="BNS211"/>
      <c r="BNT211"/>
      <c r="BNU211"/>
      <c r="BNV211"/>
      <c r="BNW211"/>
      <c r="BNX211"/>
      <c r="BNY211"/>
      <c r="BNZ211"/>
      <c r="BOA211"/>
      <c r="BOB211"/>
      <c r="BOC211"/>
      <c r="BOD211"/>
      <c r="BOE211"/>
      <c r="BOF211"/>
      <c r="BOG211"/>
      <c r="BOH211"/>
      <c r="BOI211"/>
      <c r="BOJ211"/>
      <c r="BOK211"/>
      <c r="BOL211"/>
      <c r="BOM211"/>
      <c r="BON211"/>
      <c r="BOO211"/>
      <c r="BOP211"/>
      <c r="BOQ211"/>
      <c r="BOR211"/>
      <c r="BOS211"/>
      <c r="BOT211"/>
      <c r="BOU211"/>
      <c r="BOV211"/>
      <c r="BOW211"/>
      <c r="BOX211"/>
      <c r="BOY211"/>
      <c r="BOZ211"/>
      <c r="BPA211"/>
      <c r="BPB211"/>
      <c r="BPC211"/>
      <c r="BPD211"/>
      <c r="BPE211"/>
      <c r="BPF211"/>
      <c r="BPG211"/>
      <c r="BPH211"/>
      <c r="BPI211"/>
      <c r="BPJ211"/>
      <c r="BPK211"/>
      <c r="BPL211"/>
      <c r="BPM211"/>
      <c r="BPN211"/>
      <c r="BPO211"/>
      <c r="BPP211"/>
      <c r="BPQ211"/>
      <c r="BPR211"/>
      <c r="BPS211"/>
      <c r="BPT211"/>
      <c r="BPU211"/>
      <c r="BPV211"/>
      <c r="BPW211"/>
      <c r="BPX211"/>
      <c r="BPY211"/>
      <c r="BPZ211"/>
      <c r="BQA211"/>
      <c r="BQB211"/>
      <c r="BQC211"/>
      <c r="BQD211"/>
      <c r="BQE211"/>
      <c r="BQF211"/>
      <c r="BQG211"/>
      <c r="BQH211"/>
      <c r="BQI211"/>
      <c r="BQJ211"/>
      <c r="BQK211"/>
      <c r="BQL211"/>
      <c r="BQM211"/>
      <c r="BQN211"/>
      <c r="BQO211"/>
      <c r="BQP211"/>
      <c r="BQQ211"/>
      <c r="BQR211"/>
      <c r="BQS211"/>
      <c r="BQT211"/>
      <c r="BQU211"/>
      <c r="BQV211"/>
      <c r="BQW211"/>
      <c r="BQX211"/>
      <c r="BQY211"/>
      <c r="BQZ211"/>
      <c r="BRA211"/>
      <c r="BRB211"/>
      <c r="BRC211"/>
      <c r="BRD211"/>
      <c r="BRE211"/>
      <c r="BRF211"/>
      <c r="BRG211"/>
      <c r="BRH211"/>
      <c r="BRI211"/>
      <c r="BRJ211"/>
      <c r="BRK211"/>
      <c r="BRL211"/>
      <c r="BRM211"/>
      <c r="BRN211"/>
      <c r="BRO211"/>
      <c r="BRP211"/>
      <c r="BRQ211"/>
      <c r="BRR211"/>
      <c r="BRS211"/>
      <c r="BRT211"/>
      <c r="BRU211"/>
      <c r="BRV211"/>
      <c r="BRW211"/>
      <c r="BRX211"/>
      <c r="BRY211"/>
      <c r="BRZ211"/>
      <c r="BSA211"/>
      <c r="BSB211"/>
      <c r="BSC211"/>
      <c r="BSD211"/>
      <c r="BSE211"/>
      <c r="BSF211"/>
      <c r="BSG211"/>
      <c r="BSH211"/>
      <c r="BSI211"/>
      <c r="BSJ211"/>
      <c r="BSK211"/>
      <c r="BSL211"/>
      <c r="BSM211"/>
      <c r="BSN211"/>
      <c r="BSO211"/>
      <c r="BSP211"/>
      <c r="BSQ211"/>
      <c r="BSR211"/>
      <c r="BSS211"/>
      <c r="BST211"/>
      <c r="BSU211"/>
      <c r="BSV211"/>
      <c r="BSW211"/>
      <c r="BSX211"/>
      <c r="BSY211"/>
      <c r="BSZ211"/>
      <c r="BTA211"/>
      <c r="BTB211"/>
      <c r="BTC211"/>
      <c r="BTD211"/>
      <c r="BTE211"/>
      <c r="BTF211"/>
      <c r="BTG211"/>
      <c r="BTH211"/>
      <c r="BTI211"/>
      <c r="BTJ211"/>
      <c r="BTK211"/>
      <c r="BTL211"/>
      <c r="BTM211"/>
      <c r="BTN211"/>
      <c r="BTO211"/>
      <c r="BTP211"/>
      <c r="BTQ211"/>
      <c r="BTR211"/>
      <c r="BTS211"/>
      <c r="BTT211"/>
      <c r="BTU211"/>
      <c r="BTV211"/>
      <c r="BTW211"/>
      <c r="BTX211"/>
      <c r="BTY211"/>
      <c r="BTZ211"/>
      <c r="BUA211"/>
      <c r="BUB211"/>
      <c r="BUC211"/>
      <c r="BUD211"/>
      <c r="BUE211"/>
      <c r="BUF211"/>
      <c r="BUG211"/>
      <c r="BUH211"/>
      <c r="BUI211"/>
      <c r="BUJ211"/>
      <c r="BUK211"/>
      <c r="BUL211"/>
      <c r="BUM211"/>
      <c r="BUN211"/>
      <c r="BUO211"/>
      <c r="BUP211"/>
      <c r="BUQ211"/>
      <c r="BUR211"/>
      <c r="BUS211"/>
      <c r="BUT211"/>
      <c r="BUU211"/>
      <c r="BUV211"/>
      <c r="BUW211"/>
      <c r="BUX211"/>
      <c r="BUY211"/>
      <c r="BUZ211"/>
      <c r="BVA211"/>
      <c r="BVB211"/>
      <c r="BVC211"/>
      <c r="BVD211"/>
      <c r="BVE211"/>
      <c r="BVF211"/>
      <c r="BVG211"/>
      <c r="BVH211"/>
      <c r="BVI211"/>
      <c r="BVJ211"/>
      <c r="BVK211"/>
      <c r="BVL211"/>
      <c r="BVM211"/>
      <c r="BVN211"/>
      <c r="BVO211"/>
      <c r="BVP211"/>
      <c r="BVQ211"/>
      <c r="BVR211"/>
      <c r="BVS211"/>
      <c r="BVT211"/>
      <c r="BVU211"/>
      <c r="BVV211"/>
      <c r="BVW211"/>
      <c r="BVX211"/>
      <c r="BVY211"/>
      <c r="BVZ211"/>
      <c r="BWA211"/>
      <c r="BWB211"/>
      <c r="BWC211"/>
      <c r="BWD211"/>
      <c r="BWE211"/>
      <c r="BWF211"/>
      <c r="BWG211"/>
      <c r="BWH211"/>
      <c r="BWI211"/>
      <c r="BWJ211"/>
      <c r="BWK211"/>
      <c r="BWL211"/>
      <c r="BWM211"/>
      <c r="BWN211"/>
      <c r="BWO211"/>
      <c r="BWP211"/>
      <c r="BWQ211"/>
      <c r="BWR211"/>
      <c r="BWS211"/>
      <c r="BWT211"/>
      <c r="BWU211"/>
      <c r="BWV211"/>
      <c r="BWW211"/>
      <c r="BWX211"/>
      <c r="BWY211"/>
      <c r="BWZ211"/>
      <c r="BXA211"/>
      <c r="BXB211"/>
      <c r="BXC211"/>
      <c r="BXD211"/>
      <c r="BXE211"/>
      <c r="BXF211"/>
      <c r="BXG211"/>
      <c r="BXH211"/>
      <c r="BXI211"/>
      <c r="BXJ211"/>
      <c r="BXK211"/>
      <c r="BXL211"/>
      <c r="BXM211"/>
      <c r="BXN211"/>
      <c r="BXO211"/>
      <c r="BXP211"/>
      <c r="BXQ211"/>
      <c r="BXR211"/>
      <c r="BXS211"/>
      <c r="BXT211"/>
      <c r="BXU211"/>
      <c r="BXV211"/>
      <c r="BXW211"/>
      <c r="BXX211"/>
      <c r="BXY211"/>
      <c r="BXZ211"/>
      <c r="BYA211"/>
      <c r="BYB211"/>
      <c r="BYC211"/>
      <c r="BYD211"/>
      <c r="BYE211"/>
      <c r="BYF211"/>
      <c r="BYG211"/>
      <c r="BYH211"/>
      <c r="BYI211"/>
      <c r="BYJ211"/>
      <c r="BYK211"/>
      <c r="BYL211"/>
      <c r="BYM211"/>
      <c r="BYN211"/>
      <c r="BYO211"/>
      <c r="BYP211"/>
      <c r="BYQ211"/>
      <c r="BYR211"/>
      <c r="BYS211"/>
      <c r="BYT211"/>
      <c r="BYU211"/>
      <c r="BYV211"/>
      <c r="BYW211"/>
      <c r="BYX211"/>
      <c r="BYY211"/>
      <c r="BYZ211"/>
      <c r="BZA211"/>
      <c r="BZB211"/>
      <c r="BZC211"/>
      <c r="BZD211"/>
      <c r="BZE211"/>
      <c r="BZF211"/>
      <c r="BZG211"/>
      <c r="BZH211"/>
      <c r="BZI211"/>
      <c r="BZJ211"/>
      <c r="BZK211"/>
      <c r="BZL211"/>
      <c r="BZM211"/>
      <c r="BZN211"/>
      <c r="BZO211"/>
      <c r="BZP211"/>
      <c r="BZQ211"/>
      <c r="BZR211"/>
      <c r="BZS211"/>
      <c r="BZT211"/>
      <c r="BZU211"/>
      <c r="BZV211"/>
      <c r="BZW211"/>
      <c r="BZX211"/>
      <c r="BZY211"/>
      <c r="BZZ211"/>
      <c r="CAA211"/>
      <c r="CAB211"/>
      <c r="CAC211"/>
      <c r="CAD211"/>
      <c r="CAE211"/>
      <c r="CAF211"/>
      <c r="CAG211"/>
      <c r="CAH211"/>
      <c r="CAI211"/>
      <c r="CAJ211"/>
      <c r="CAK211"/>
      <c r="CAL211"/>
      <c r="CAM211"/>
      <c r="CAN211"/>
      <c r="CAO211"/>
      <c r="CAP211"/>
      <c r="CAQ211"/>
      <c r="CAR211"/>
      <c r="CAS211"/>
      <c r="CAT211"/>
      <c r="CAU211"/>
      <c r="CAV211"/>
      <c r="CAW211"/>
      <c r="CAX211"/>
      <c r="CAY211"/>
      <c r="CAZ211"/>
      <c r="CBA211"/>
      <c r="CBB211"/>
      <c r="CBC211"/>
      <c r="CBD211"/>
      <c r="CBE211"/>
      <c r="CBF211"/>
      <c r="CBG211"/>
      <c r="CBH211"/>
      <c r="CBI211"/>
      <c r="CBJ211"/>
      <c r="CBK211"/>
      <c r="CBL211"/>
      <c r="CBM211"/>
      <c r="CBN211"/>
      <c r="CBO211"/>
      <c r="CBP211"/>
      <c r="CBQ211"/>
      <c r="CBR211"/>
      <c r="CBS211"/>
      <c r="CBT211"/>
      <c r="CBU211"/>
      <c r="CBV211"/>
      <c r="CBW211"/>
      <c r="CBX211"/>
      <c r="CBY211"/>
      <c r="CBZ211"/>
      <c r="CCA211"/>
      <c r="CCB211"/>
      <c r="CCC211"/>
      <c r="CCD211"/>
      <c r="CCE211"/>
      <c r="CCF211"/>
      <c r="CCG211"/>
      <c r="CCH211"/>
      <c r="CCI211"/>
      <c r="CCJ211"/>
      <c r="CCK211"/>
      <c r="CCL211"/>
      <c r="CCM211"/>
      <c r="CCN211"/>
      <c r="CCO211"/>
      <c r="CCP211"/>
      <c r="CCQ211"/>
      <c r="CCR211"/>
      <c r="CCS211"/>
      <c r="CCT211"/>
      <c r="CCU211"/>
      <c r="CCV211"/>
      <c r="CCW211"/>
      <c r="CCX211"/>
      <c r="CCY211"/>
      <c r="CCZ211"/>
      <c r="CDA211"/>
      <c r="CDB211"/>
      <c r="CDC211"/>
      <c r="CDD211"/>
      <c r="CDE211"/>
      <c r="CDF211"/>
      <c r="CDG211"/>
      <c r="CDH211"/>
      <c r="CDI211"/>
      <c r="CDJ211"/>
      <c r="CDK211"/>
      <c r="CDL211"/>
      <c r="CDM211"/>
      <c r="CDN211"/>
      <c r="CDO211"/>
      <c r="CDP211"/>
      <c r="CDQ211"/>
      <c r="CDR211"/>
      <c r="CDS211"/>
      <c r="CDT211"/>
      <c r="CDU211"/>
      <c r="CDV211"/>
      <c r="CDW211"/>
      <c r="CDX211"/>
      <c r="CDY211"/>
      <c r="CDZ211"/>
      <c r="CEA211"/>
      <c r="CEB211"/>
      <c r="CEC211"/>
      <c r="CED211"/>
      <c r="CEE211"/>
      <c r="CEF211"/>
      <c r="CEG211"/>
      <c r="CEH211"/>
      <c r="CEI211"/>
      <c r="CEJ211"/>
      <c r="CEK211"/>
      <c r="CEL211"/>
      <c r="CEM211"/>
      <c r="CEN211"/>
      <c r="CEO211"/>
      <c r="CEP211"/>
      <c r="CEQ211"/>
      <c r="CER211"/>
      <c r="CES211"/>
      <c r="CET211"/>
      <c r="CEU211"/>
      <c r="CEV211"/>
      <c r="CEW211"/>
      <c r="CEX211"/>
      <c r="CEY211"/>
      <c r="CEZ211"/>
      <c r="CFA211"/>
      <c r="CFB211"/>
      <c r="CFC211"/>
      <c r="CFD211"/>
      <c r="CFE211"/>
      <c r="CFF211"/>
      <c r="CFG211"/>
      <c r="CFH211"/>
      <c r="CFI211"/>
      <c r="CFJ211"/>
      <c r="CFK211"/>
      <c r="CFL211"/>
      <c r="CFM211"/>
      <c r="CFN211"/>
      <c r="CFO211"/>
      <c r="CFP211"/>
      <c r="CFQ211"/>
      <c r="CFR211"/>
      <c r="CFS211"/>
      <c r="CFT211"/>
      <c r="CFU211"/>
      <c r="CFV211"/>
      <c r="CFW211"/>
      <c r="CFX211"/>
      <c r="CFY211"/>
      <c r="CFZ211"/>
      <c r="CGA211"/>
      <c r="CGB211"/>
      <c r="CGC211"/>
      <c r="CGD211"/>
      <c r="CGE211"/>
      <c r="CGF211"/>
      <c r="CGG211"/>
      <c r="CGH211"/>
      <c r="CGI211"/>
      <c r="CGJ211"/>
      <c r="CGK211"/>
      <c r="CGL211"/>
      <c r="CGM211"/>
      <c r="CGN211"/>
      <c r="CGO211"/>
      <c r="CGP211"/>
      <c r="CGQ211"/>
      <c r="CGR211"/>
      <c r="CGS211"/>
      <c r="CGT211"/>
      <c r="CGU211"/>
      <c r="CGV211"/>
      <c r="CGW211"/>
      <c r="CGX211"/>
      <c r="CGY211"/>
      <c r="CGZ211"/>
      <c r="CHA211"/>
      <c r="CHB211"/>
      <c r="CHC211"/>
      <c r="CHD211"/>
      <c r="CHE211"/>
      <c r="CHF211"/>
      <c r="CHG211"/>
      <c r="CHH211"/>
      <c r="CHI211"/>
      <c r="CHJ211"/>
      <c r="CHK211"/>
      <c r="CHL211"/>
      <c r="CHM211"/>
      <c r="CHN211"/>
      <c r="CHO211"/>
      <c r="CHP211"/>
      <c r="CHQ211"/>
      <c r="CHR211"/>
      <c r="CHS211"/>
      <c r="CHT211"/>
      <c r="CHU211"/>
      <c r="CHV211"/>
      <c r="CHW211"/>
      <c r="CHX211"/>
      <c r="CHY211"/>
      <c r="CHZ211"/>
      <c r="CIA211"/>
      <c r="CIB211"/>
      <c r="CIC211"/>
      <c r="CID211"/>
      <c r="CIE211"/>
      <c r="CIF211"/>
      <c r="CIG211"/>
      <c r="CIH211"/>
      <c r="CII211"/>
      <c r="CIJ211"/>
      <c r="CIK211"/>
      <c r="CIL211"/>
      <c r="CIM211"/>
      <c r="CIN211"/>
      <c r="CIO211"/>
      <c r="CIP211"/>
      <c r="CIQ211"/>
      <c r="CIR211"/>
      <c r="CIS211"/>
      <c r="CIT211"/>
      <c r="CIU211"/>
      <c r="CIV211"/>
      <c r="CIW211"/>
      <c r="CIX211"/>
      <c r="CIY211"/>
      <c r="CIZ211"/>
      <c r="CJA211"/>
      <c r="CJB211"/>
      <c r="CJC211"/>
      <c r="CJD211"/>
      <c r="CJE211"/>
      <c r="CJF211"/>
      <c r="CJG211"/>
      <c r="CJH211"/>
      <c r="CJI211"/>
      <c r="CJJ211"/>
      <c r="CJK211"/>
      <c r="CJL211"/>
      <c r="CJM211"/>
      <c r="CJN211"/>
      <c r="CJO211"/>
      <c r="CJP211"/>
      <c r="CJQ211"/>
      <c r="CJR211"/>
      <c r="CJS211"/>
      <c r="CJT211"/>
      <c r="CJU211"/>
      <c r="CJV211"/>
      <c r="CJW211"/>
      <c r="CJX211"/>
      <c r="CJY211"/>
      <c r="CJZ211"/>
      <c r="CKA211"/>
      <c r="CKB211"/>
      <c r="CKC211"/>
      <c r="CKD211"/>
      <c r="CKE211"/>
      <c r="CKF211"/>
      <c r="CKG211"/>
      <c r="CKH211"/>
      <c r="CKI211"/>
      <c r="CKJ211"/>
      <c r="CKK211"/>
      <c r="CKL211"/>
      <c r="CKM211"/>
      <c r="CKN211"/>
      <c r="CKO211"/>
      <c r="CKP211"/>
      <c r="CKQ211"/>
      <c r="CKR211"/>
      <c r="CKS211"/>
      <c r="CKT211"/>
      <c r="CKU211"/>
      <c r="CKV211"/>
      <c r="CKW211"/>
      <c r="CKX211"/>
      <c r="CKY211"/>
      <c r="CKZ211"/>
      <c r="CLA211"/>
      <c r="CLB211"/>
      <c r="CLC211"/>
      <c r="CLD211"/>
      <c r="CLE211"/>
      <c r="CLF211"/>
      <c r="CLG211"/>
      <c r="CLH211"/>
      <c r="CLI211"/>
      <c r="CLJ211"/>
      <c r="CLK211"/>
      <c r="CLL211"/>
      <c r="CLM211"/>
      <c r="CLN211"/>
      <c r="CLO211"/>
      <c r="CLP211"/>
      <c r="CLQ211"/>
      <c r="CLR211"/>
      <c r="CLS211"/>
      <c r="CLT211"/>
      <c r="CLU211"/>
      <c r="CLV211"/>
      <c r="CLW211"/>
      <c r="CLX211"/>
      <c r="CLY211"/>
      <c r="CLZ211"/>
      <c r="CMA211"/>
      <c r="CMB211"/>
      <c r="CMC211"/>
      <c r="CMD211"/>
      <c r="CME211"/>
      <c r="CMF211"/>
      <c r="CMG211"/>
      <c r="CMH211"/>
      <c r="CMI211"/>
      <c r="CMJ211"/>
      <c r="CMK211"/>
      <c r="CML211"/>
      <c r="CMM211"/>
      <c r="CMN211"/>
      <c r="CMO211"/>
      <c r="CMP211"/>
      <c r="CMQ211"/>
      <c r="CMR211"/>
      <c r="CMS211"/>
      <c r="CMT211"/>
      <c r="CMU211"/>
      <c r="CMV211"/>
      <c r="CMW211"/>
      <c r="CMX211"/>
      <c r="CMY211"/>
      <c r="CMZ211"/>
      <c r="CNA211"/>
      <c r="CNB211"/>
      <c r="CNC211"/>
      <c r="CND211"/>
      <c r="CNE211"/>
      <c r="CNF211"/>
      <c r="CNG211"/>
      <c r="CNH211"/>
      <c r="CNI211"/>
      <c r="CNJ211"/>
      <c r="CNK211"/>
      <c r="CNL211"/>
      <c r="CNM211"/>
      <c r="CNN211"/>
      <c r="CNO211"/>
      <c r="CNP211"/>
      <c r="CNQ211"/>
      <c r="CNR211"/>
      <c r="CNS211"/>
      <c r="CNT211"/>
      <c r="CNU211"/>
      <c r="CNV211"/>
      <c r="CNW211"/>
      <c r="CNX211"/>
      <c r="CNY211"/>
      <c r="CNZ211"/>
      <c r="COA211"/>
      <c r="COB211"/>
      <c r="COC211"/>
      <c r="COD211"/>
      <c r="COE211"/>
      <c r="COF211"/>
      <c r="COG211"/>
      <c r="COH211"/>
      <c r="COI211"/>
      <c r="COJ211"/>
      <c r="COK211"/>
      <c r="COL211"/>
      <c r="COM211"/>
      <c r="CON211"/>
      <c r="COO211"/>
      <c r="COP211"/>
      <c r="COQ211"/>
      <c r="COR211"/>
      <c r="COS211"/>
      <c r="COT211"/>
      <c r="COU211"/>
      <c r="COV211"/>
      <c r="COW211"/>
      <c r="COX211"/>
      <c r="COY211"/>
      <c r="COZ211"/>
      <c r="CPA211"/>
      <c r="CPB211"/>
      <c r="CPC211"/>
      <c r="CPD211"/>
      <c r="CPE211"/>
      <c r="CPF211"/>
      <c r="CPG211"/>
      <c r="CPH211"/>
      <c r="CPI211"/>
      <c r="CPJ211"/>
      <c r="CPK211"/>
      <c r="CPL211"/>
      <c r="CPM211"/>
      <c r="CPN211"/>
      <c r="CPO211"/>
      <c r="CPP211"/>
      <c r="CPQ211"/>
      <c r="CPR211"/>
      <c r="CPS211"/>
      <c r="CPT211"/>
      <c r="CPU211"/>
      <c r="CPV211"/>
      <c r="CPW211"/>
      <c r="CPX211"/>
      <c r="CPY211"/>
      <c r="CPZ211"/>
      <c r="CQA211"/>
      <c r="CQB211"/>
      <c r="CQC211"/>
      <c r="CQD211"/>
      <c r="CQE211"/>
      <c r="CQF211"/>
      <c r="CQG211"/>
      <c r="CQH211"/>
      <c r="CQI211"/>
      <c r="CQJ211"/>
      <c r="CQK211"/>
      <c r="CQL211"/>
      <c r="CQM211"/>
      <c r="CQN211"/>
      <c r="CQO211"/>
      <c r="CQP211"/>
      <c r="CQQ211"/>
      <c r="CQR211"/>
      <c r="CQS211"/>
      <c r="CQT211"/>
      <c r="CQU211"/>
      <c r="CQV211"/>
      <c r="CQW211"/>
      <c r="CQX211"/>
      <c r="CQY211"/>
      <c r="CQZ211"/>
      <c r="CRA211"/>
      <c r="CRB211"/>
      <c r="CRC211"/>
      <c r="CRD211"/>
      <c r="CRE211"/>
      <c r="CRF211"/>
      <c r="CRG211"/>
      <c r="CRH211"/>
      <c r="CRI211"/>
      <c r="CRJ211"/>
      <c r="CRK211"/>
      <c r="CRL211"/>
      <c r="CRM211"/>
      <c r="CRN211"/>
      <c r="CRO211"/>
      <c r="CRP211"/>
      <c r="CRQ211"/>
      <c r="CRR211"/>
      <c r="CRS211"/>
      <c r="CRT211"/>
      <c r="CRU211"/>
      <c r="CRV211"/>
      <c r="CRW211"/>
      <c r="CRX211"/>
      <c r="CRY211"/>
      <c r="CRZ211"/>
      <c r="CSA211"/>
      <c r="CSB211"/>
      <c r="CSC211"/>
      <c r="CSD211"/>
      <c r="CSE211"/>
      <c r="CSF211"/>
      <c r="CSG211"/>
      <c r="CSH211"/>
      <c r="CSI211"/>
      <c r="CSJ211"/>
      <c r="CSK211"/>
      <c r="CSL211"/>
      <c r="CSM211"/>
      <c r="CSN211"/>
      <c r="CSO211"/>
      <c r="CSP211"/>
      <c r="CSQ211"/>
      <c r="CSR211"/>
      <c r="CSS211"/>
      <c r="CST211"/>
      <c r="CSU211"/>
      <c r="CSV211"/>
      <c r="CSW211"/>
      <c r="CSX211"/>
      <c r="CSY211"/>
      <c r="CSZ211"/>
      <c r="CTA211"/>
      <c r="CTB211"/>
      <c r="CTC211"/>
      <c r="CTD211"/>
      <c r="CTE211"/>
      <c r="CTF211"/>
      <c r="CTG211"/>
      <c r="CTH211"/>
      <c r="CTI211"/>
      <c r="CTJ211"/>
      <c r="CTK211"/>
      <c r="CTL211"/>
      <c r="CTM211"/>
      <c r="CTN211"/>
      <c r="CTO211"/>
      <c r="CTP211"/>
      <c r="CTQ211"/>
      <c r="CTR211"/>
      <c r="CTS211"/>
      <c r="CTT211"/>
      <c r="CTU211"/>
      <c r="CTV211"/>
      <c r="CTW211"/>
      <c r="CTX211"/>
      <c r="CTY211"/>
      <c r="CTZ211"/>
      <c r="CUA211"/>
      <c r="CUB211"/>
      <c r="CUC211"/>
      <c r="CUD211"/>
      <c r="CUE211"/>
      <c r="CUF211"/>
      <c r="CUG211"/>
      <c r="CUH211"/>
      <c r="CUI211"/>
      <c r="CUJ211"/>
      <c r="CUK211"/>
      <c r="CUL211"/>
      <c r="CUM211"/>
      <c r="CUN211"/>
      <c r="CUO211"/>
      <c r="CUP211"/>
      <c r="CUQ211"/>
      <c r="CUR211"/>
      <c r="CUS211"/>
      <c r="CUT211"/>
      <c r="CUU211"/>
      <c r="CUV211"/>
      <c r="CUW211"/>
      <c r="CUX211"/>
      <c r="CUY211"/>
      <c r="CUZ211"/>
      <c r="CVA211"/>
      <c r="CVB211"/>
      <c r="CVC211"/>
      <c r="CVD211"/>
      <c r="CVE211"/>
      <c r="CVF211"/>
      <c r="CVG211"/>
      <c r="CVH211"/>
      <c r="CVI211"/>
      <c r="CVJ211"/>
      <c r="CVK211"/>
      <c r="CVL211"/>
      <c r="CVM211"/>
      <c r="CVN211"/>
      <c r="CVO211"/>
      <c r="CVP211"/>
      <c r="CVQ211"/>
      <c r="CVR211"/>
      <c r="CVS211"/>
      <c r="CVT211"/>
      <c r="CVU211"/>
      <c r="CVV211"/>
      <c r="CVW211"/>
      <c r="CVX211"/>
      <c r="CVY211"/>
      <c r="CVZ211"/>
      <c r="CWA211"/>
      <c r="CWB211"/>
      <c r="CWC211"/>
      <c r="CWD211"/>
      <c r="CWE211"/>
      <c r="CWF211"/>
      <c r="CWG211"/>
      <c r="CWH211"/>
      <c r="CWI211"/>
      <c r="CWJ211"/>
      <c r="CWK211"/>
      <c r="CWL211"/>
      <c r="CWM211"/>
      <c r="CWN211"/>
      <c r="CWO211"/>
      <c r="CWP211"/>
      <c r="CWQ211"/>
      <c r="CWR211"/>
      <c r="CWS211"/>
      <c r="CWT211"/>
      <c r="CWU211"/>
      <c r="CWV211"/>
      <c r="CWW211"/>
      <c r="CWX211"/>
      <c r="CWY211"/>
      <c r="CWZ211"/>
      <c r="CXA211"/>
      <c r="CXB211"/>
      <c r="CXC211"/>
      <c r="CXD211"/>
      <c r="CXE211"/>
      <c r="CXF211"/>
      <c r="CXG211"/>
      <c r="CXH211"/>
      <c r="CXI211"/>
      <c r="CXJ211"/>
      <c r="CXK211"/>
      <c r="CXL211"/>
      <c r="CXM211"/>
      <c r="CXN211"/>
      <c r="CXO211"/>
      <c r="CXP211"/>
      <c r="CXQ211"/>
      <c r="CXR211"/>
      <c r="CXS211"/>
      <c r="CXT211"/>
      <c r="CXU211"/>
      <c r="CXV211"/>
      <c r="CXW211"/>
      <c r="CXX211"/>
      <c r="CXY211"/>
      <c r="CXZ211"/>
      <c r="CYA211"/>
      <c r="CYB211"/>
      <c r="CYC211"/>
      <c r="CYD211"/>
      <c r="CYE211"/>
      <c r="CYF211"/>
      <c r="CYG211"/>
      <c r="CYH211"/>
      <c r="CYI211"/>
      <c r="CYJ211"/>
      <c r="CYK211"/>
      <c r="CYL211"/>
      <c r="CYM211"/>
      <c r="CYN211"/>
      <c r="CYO211"/>
      <c r="CYP211"/>
      <c r="CYQ211"/>
      <c r="CYR211"/>
      <c r="CYS211"/>
      <c r="CYT211"/>
      <c r="CYU211"/>
      <c r="CYV211"/>
      <c r="CYW211"/>
      <c r="CYX211"/>
      <c r="CYY211"/>
      <c r="CYZ211"/>
      <c r="CZA211"/>
      <c r="CZB211"/>
      <c r="CZC211"/>
      <c r="CZD211"/>
      <c r="CZE211"/>
      <c r="CZF211"/>
      <c r="CZG211"/>
      <c r="CZH211"/>
      <c r="CZI211"/>
      <c r="CZJ211"/>
      <c r="CZK211"/>
      <c r="CZL211"/>
      <c r="CZM211"/>
      <c r="CZN211"/>
      <c r="CZO211"/>
      <c r="CZP211"/>
      <c r="CZQ211"/>
      <c r="CZR211"/>
      <c r="CZS211"/>
      <c r="CZT211"/>
      <c r="CZU211"/>
      <c r="CZV211"/>
      <c r="CZW211"/>
      <c r="CZX211"/>
      <c r="CZY211"/>
      <c r="CZZ211"/>
      <c r="DAA211"/>
      <c r="DAB211"/>
      <c r="DAC211"/>
      <c r="DAD211"/>
      <c r="DAE211"/>
      <c r="DAF211"/>
      <c r="DAG211"/>
      <c r="DAH211"/>
      <c r="DAI211"/>
      <c r="DAJ211"/>
      <c r="DAK211"/>
      <c r="DAL211"/>
      <c r="DAM211"/>
      <c r="DAN211"/>
      <c r="DAO211"/>
      <c r="DAP211"/>
      <c r="DAQ211"/>
      <c r="DAR211"/>
      <c r="DAS211"/>
      <c r="DAT211"/>
      <c r="DAU211"/>
      <c r="DAV211"/>
      <c r="DAW211"/>
      <c r="DAX211"/>
      <c r="DAY211"/>
      <c r="DAZ211"/>
      <c r="DBA211"/>
      <c r="DBB211"/>
      <c r="DBC211"/>
      <c r="DBD211"/>
      <c r="DBE211"/>
      <c r="DBF211"/>
      <c r="DBG211"/>
      <c r="DBH211"/>
      <c r="DBI211"/>
      <c r="DBJ211"/>
      <c r="DBK211"/>
      <c r="DBL211"/>
      <c r="DBM211"/>
      <c r="DBN211"/>
      <c r="DBO211"/>
      <c r="DBP211"/>
      <c r="DBQ211"/>
      <c r="DBR211"/>
      <c r="DBS211"/>
      <c r="DBT211"/>
      <c r="DBU211"/>
      <c r="DBV211"/>
      <c r="DBW211"/>
      <c r="DBX211"/>
      <c r="DBY211"/>
      <c r="DBZ211"/>
      <c r="DCA211"/>
      <c r="DCB211"/>
      <c r="DCC211"/>
      <c r="DCD211"/>
      <c r="DCE211"/>
      <c r="DCF211"/>
      <c r="DCG211"/>
      <c r="DCH211"/>
      <c r="DCI211"/>
      <c r="DCJ211"/>
      <c r="DCK211"/>
      <c r="DCL211"/>
      <c r="DCM211"/>
      <c r="DCN211"/>
      <c r="DCO211"/>
      <c r="DCP211"/>
      <c r="DCQ211"/>
      <c r="DCR211"/>
      <c r="DCS211"/>
      <c r="DCT211"/>
      <c r="DCU211"/>
      <c r="DCV211"/>
      <c r="DCW211"/>
      <c r="DCX211"/>
      <c r="DCY211"/>
      <c r="DCZ211"/>
      <c r="DDA211"/>
      <c r="DDB211"/>
      <c r="DDC211"/>
      <c r="DDD211"/>
      <c r="DDE211"/>
      <c r="DDF211"/>
      <c r="DDG211"/>
      <c r="DDH211"/>
      <c r="DDI211"/>
      <c r="DDJ211"/>
      <c r="DDK211"/>
      <c r="DDL211"/>
      <c r="DDM211"/>
      <c r="DDN211"/>
      <c r="DDO211"/>
      <c r="DDP211"/>
      <c r="DDQ211"/>
      <c r="DDR211"/>
      <c r="DDS211"/>
      <c r="DDT211"/>
      <c r="DDU211"/>
      <c r="DDV211"/>
      <c r="DDW211"/>
      <c r="DDX211"/>
      <c r="DDY211"/>
      <c r="DDZ211"/>
      <c r="DEA211"/>
      <c r="DEB211"/>
      <c r="DEC211"/>
      <c r="DED211"/>
      <c r="DEE211"/>
      <c r="DEF211"/>
      <c r="DEG211"/>
      <c r="DEH211"/>
      <c r="DEI211"/>
      <c r="DEJ211"/>
      <c r="DEK211"/>
      <c r="DEL211"/>
      <c r="DEM211"/>
      <c r="DEN211"/>
      <c r="DEO211"/>
      <c r="DEP211"/>
      <c r="DEQ211"/>
      <c r="DER211"/>
      <c r="DES211"/>
      <c r="DET211"/>
      <c r="DEU211"/>
      <c r="DEV211"/>
      <c r="DEW211"/>
      <c r="DEX211"/>
      <c r="DEY211"/>
      <c r="DEZ211"/>
      <c r="DFA211"/>
      <c r="DFB211"/>
      <c r="DFC211"/>
      <c r="DFD211"/>
      <c r="DFE211"/>
      <c r="DFF211"/>
      <c r="DFG211"/>
      <c r="DFH211"/>
      <c r="DFI211"/>
      <c r="DFJ211"/>
      <c r="DFK211"/>
      <c r="DFL211"/>
      <c r="DFM211"/>
      <c r="DFN211"/>
      <c r="DFO211"/>
      <c r="DFP211"/>
      <c r="DFQ211"/>
      <c r="DFR211"/>
      <c r="DFS211"/>
      <c r="DFT211"/>
      <c r="DFU211"/>
      <c r="DFV211"/>
      <c r="DFW211"/>
      <c r="DFX211"/>
      <c r="DFY211"/>
      <c r="DFZ211"/>
      <c r="DGA211"/>
      <c r="DGB211"/>
      <c r="DGC211"/>
      <c r="DGD211"/>
      <c r="DGE211"/>
      <c r="DGF211"/>
      <c r="DGG211"/>
      <c r="DGH211"/>
      <c r="DGI211"/>
      <c r="DGJ211"/>
      <c r="DGK211"/>
      <c r="DGL211"/>
      <c r="DGM211"/>
      <c r="DGN211"/>
      <c r="DGO211"/>
      <c r="DGP211"/>
      <c r="DGQ211"/>
      <c r="DGR211"/>
      <c r="DGS211"/>
      <c r="DGT211"/>
      <c r="DGU211"/>
      <c r="DGV211"/>
      <c r="DGW211"/>
      <c r="DGX211"/>
      <c r="DGY211"/>
      <c r="DGZ211"/>
      <c r="DHA211"/>
      <c r="DHB211"/>
      <c r="DHC211"/>
      <c r="DHD211"/>
      <c r="DHE211"/>
      <c r="DHF211"/>
      <c r="DHG211"/>
      <c r="DHH211"/>
      <c r="DHI211"/>
      <c r="DHJ211"/>
      <c r="DHK211"/>
      <c r="DHL211"/>
      <c r="DHM211"/>
      <c r="DHN211"/>
      <c r="DHO211"/>
      <c r="DHP211"/>
      <c r="DHQ211"/>
      <c r="DHR211"/>
      <c r="DHS211"/>
      <c r="DHT211"/>
      <c r="DHU211"/>
      <c r="DHV211"/>
      <c r="DHW211"/>
      <c r="DHX211"/>
      <c r="DHY211"/>
      <c r="DHZ211"/>
      <c r="DIA211"/>
      <c r="DIB211"/>
      <c r="DIC211"/>
      <c r="DID211"/>
      <c r="DIE211"/>
      <c r="DIF211"/>
      <c r="DIG211"/>
      <c r="DIH211"/>
      <c r="DII211"/>
      <c r="DIJ211"/>
      <c r="DIK211"/>
      <c r="DIL211"/>
      <c r="DIM211"/>
      <c r="DIN211"/>
      <c r="DIO211"/>
      <c r="DIP211"/>
      <c r="DIQ211"/>
      <c r="DIR211"/>
      <c r="DIS211"/>
      <c r="DIT211"/>
      <c r="DIU211"/>
      <c r="DIV211"/>
      <c r="DIW211"/>
      <c r="DIX211"/>
      <c r="DIY211"/>
      <c r="DIZ211"/>
      <c r="DJA211"/>
      <c r="DJB211"/>
      <c r="DJC211"/>
      <c r="DJD211"/>
      <c r="DJE211"/>
      <c r="DJF211"/>
      <c r="DJG211"/>
      <c r="DJH211"/>
      <c r="DJI211"/>
      <c r="DJJ211"/>
      <c r="DJK211"/>
      <c r="DJL211"/>
      <c r="DJM211"/>
      <c r="DJN211"/>
      <c r="DJO211"/>
      <c r="DJP211"/>
      <c r="DJQ211"/>
      <c r="DJR211"/>
      <c r="DJS211"/>
      <c r="DJT211"/>
      <c r="DJU211"/>
      <c r="DJV211"/>
      <c r="DJW211"/>
      <c r="DJX211"/>
      <c r="DJY211"/>
      <c r="DJZ211"/>
      <c r="DKA211"/>
      <c r="DKB211"/>
      <c r="DKC211"/>
      <c r="DKD211"/>
      <c r="DKE211"/>
      <c r="DKF211"/>
      <c r="DKG211"/>
      <c r="DKH211"/>
      <c r="DKI211"/>
      <c r="DKJ211"/>
      <c r="DKK211"/>
      <c r="DKL211"/>
      <c r="DKM211"/>
      <c r="DKN211"/>
      <c r="DKO211"/>
      <c r="DKP211"/>
      <c r="DKQ211"/>
      <c r="DKR211"/>
      <c r="DKS211"/>
      <c r="DKT211"/>
      <c r="DKU211"/>
      <c r="DKV211"/>
      <c r="DKW211"/>
      <c r="DKX211"/>
      <c r="DKY211"/>
      <c r="DKZ211"/>
      <c r="DLA211"/>
      <c r="DLB211"/>
      <c r="DLC211"/>
      <c r="DLD211"/>
      <c r="DLE211"/>
      <c r="DLF211"/>
      <c r="DLG211"/>
      <c r="DLH211"/>
      <c r="DLI211"/>
      <c r="DLJ211"/>
      <c r="DLK211"/>
      <c r="DLL211"/>
      <c r="DLM211"/>
      <c r="DLN211"/>
      <c r="DLO211"/>
      <c r="DLP211"/>
      <c r="DLQ211"/>
      <c r="DLR211"/>
      <c r="DLS211"/>
      <c r="DLT211"/>
      <c r="DLU211"/>
      <c r="DLV211"/>
      <c r="DLW211"/>
      <c r="DLX211"/>
      <c r="DLY211"/>
      <c r="DLZ211"/>
      <c r="DMA211"/>
      <c r="DMB211"/>
      <c r="DMC211"/>
      <c r="DMD211"/>
      <c r="DME211"/>
      <c r="DMF211"/>
      <c r="DMG211"/>
      <c r="DMH211"/>
      <c r="DMI211"/>
      <c r="DMJ211"/>
      <c r="DMK211"/>
      <c r="DML211"/>
      <c r="DMM211"/>
      <c r="DMN211"/>
      <c r="DMO211"/>
      <c r="DMP211"/>
      <c r="DMQ211"/>
      <c r="DMR211"/>
      <c r="DMS211"/>
      <c r="DMT211"/>
      <c r="DMU211"/>
      <c r="DMV211"/>
      <c r="DMW211"/>
      <c r="DMX211"/>
      <c r="DMY211"/>
      <c r="DMZ211"/>
      <c r="DNA211"/>
      <c r="DNB211"/>
      <c r="DNC211"/>
      <c r="DND211"/>
      <c r="DNE211"/>
      <c r="DNF211"/>
      <c r="DNG211"/>
      <c r="DNH211"/>
      <c r="DNI211"/>
      <c r="DNJ211"/>
      <c r="DNK211"/>
      <c r="DNL211"/>
      <c r="DNM211"/>
      <c r="DNN211"/>
      <c r="DNO211"/>
      <c r="DNP211"/>
      <c r="DNQ211"/>
      <c r="DNR211"/>
      <c r="DNS211"/>
      <c r="DNT211"/>
      <c r="DNU211"/>
      <c r="DNV211"/>
      <c r="DNW211"/>
      <c r="DNX211"/>
      <c r="DNY211"/>
      <c r="DNZ211"/>
      <c r="DOA211"/>
      <c r="DOB211"/>
      <c r="DOC211"/>
      <c r="DOD211"/>
      <c r="DOE211"/>
      <c r="DOF211"/>
      <c r="DOG211"/>
      <c r="DOH211"/>
      <c r="DOI211"/>
      <c r="DOJ211"/>
      <c r="DOK211"/>
      <c r="DOL211"/>
      <c r="DOM211"/>
      <c r="DON211"/>
      <c r="DOO211"/>
      <c r="DOP211"/>
      <c r="DOQ211"/>
      <c r="DOR211"/>
      <c r="DOS211"/>
      <c r="DOT211"/>
      <c r="DOU211"/>
      <c r="DOV211"/>
      <c r="DOW211"/>
      <c r="DOX211"/>
      <c r="DOY211"/>
      <c r="DOZ211"/>
      <c r="DPA211"/>
      <c r="DPB211"/>
      <c r="DPC211"/>
      <c r="DPD211"/>
      <c r="DPE211"/>
      <c r="DPF211"/>
      <c r="DPG211"/>
      <c r="DPH211"/>
      <c r="DPI211"/>
      <c r="DPJ211"/>
      <c r="DPK211"/>
      <c r="DPL211"/>
      <c r="DPM211"/>
      <c r="DPN211"/>
      <c r="DPO211"/>
      <c r="DPP211"/>
      <c r="DPQ211"/>
      <c r="DPR211"/>
      <c r="DPS211"/>
      <c r="DPT211"/>
      <c r="DPU211"/>
      <c r="DPV211"/>
      <c r="DPW211"/>
      <c r="DPX211"/>
      <c r="DPY211"/>
      <c r="DPZ211"/>
      <c r="DQA211"/>
      <c r="DQB211"/>
      <c r="DQC211"/>
      <c r="DQD211"/>
      <c r="DQE211"/>
      <c r="DQF211"/>
      <c r="DQG211"/>
      <c r="DQH211"/>
      <c r="DQI211"/>
      <c r="DQJ211"/>
      <c r="DQK211"/>
      <c r="DQL211"/>
      <c r="DQM211"/>
      <c r="DQN211"/>
      <c r="DQO211"/>
      <c r="DQP211"/>
      <c r="DQQ211"/>
      <c r="DQR211"/>
      <c r="DQS211"/>
      <c r="DQT211"/>
      <c r="DQU211"/>
      <c r="DQV211"/>
      <c r="DQW211"/>
      <c r="DQX211"/>
      <c r="DQY211"/>
      <c r="DQZ211"/>
      <c r="DRA211"/>
      <c r="DRB211"/>
      <c r="DRC211"/>
      <c r="DRD211"/>
      <c r="DRE211"/>
      <c r="DRF211"/>
      <c r="DRG211"/>
      <c r="DRH211"/>
      <c r="DRI211"/>
      <c r="DRJ211"/>
      <c r="DRK211"/>
      <c r="DRL211"/>
      <c r="DRM211"/>
      <c r="DRN211"/>
      <c r="DRO211"/>
      <c r="DRP211"/>
      <c r="DRQ211"/>
      <c r="DRR211"/>
      <c r="DRS211"/>
      <c r="DRT211"/>
      <c r="DRU211"/>
      <c r="DRV211"/>
      <c r="DRW211"/>
      <c r="DRX211"/>
      <c r="DRY211"/>
      <c r="DRZ211"/>
      <c r="DSA211"/>
      <c r="DSB211"/>
      <c r="DSC211"/>
      <c r="DSD211"/>
      <c r="DSE211"/>
      <c r="DSF211"/>
      <c r="DSG211"/>
      <c r="DSH211"/>
      <c r="DSI211"/>
      <c r="DSJ211"/>
      <c r="DSK211"/>
      <c r="DSL211"/>
      <c r="DSM211"/>
      <c r="DSN211"/>
      <c r="DSO211"/>
      <c r="DSP211"/>
      <c r="DSQ211"/>
      <c r="DSR211"/>
      <c r="DSS211"/>
      <c r="DST211"/>
      <c r="DSU211"/>
      <c r="DSV211"/>
      <c r="DSW211"/>
      <c r="DSX211"/>
      <c r="DSY211"/>
      <c r="DSZ211"/>
      <c r="DTA211"/>
      <c r="DTB211"/>
      <c r="DTC211"/>
      <c r="DTD211"/>
      <c r="DTE211"/>
      <c r="DTF211"/>
      <c r="DTG211"/>
      <c r="DTH211"/>
      <c r="DTI211"/>
      <c r="DTJ211"/>
      <c r="DTK211"/>
      <c r="DTL211"/>
      <c r="DTM211"/>
      <c r="DTN211"/>
      <c r="DTO211"/>
      <c r="DTP211"/>
      <c r="DTQ211"/>
      <c r="DTR211"/>
      <c r="DTS211"/>
      <c r="DTT211"/>
      <c r="DTU211"/>
      <c r="DTV211"/>
      <c r="DTW211"/>
      <c r="DTX211"/>
      <c r="DTY211"/>
      <c r="DTZ211"/>
      <c r="DUA211"/>
      <c r="DUB211"/>
      <c r="DUC211"/>
      <c r="DUD211"/>
      <c r="DUE211"/>
      <c r="DUF211"/>
      <c r="DUG211"/>
      <c r="DUH211"/>
      <c r="DUI211"/>
      <c r="DUJ211"/>
      <c r="DUK211"/>
      <c r="DUL211"/>
      <c r="DUM211"/>
      <c r="DUN211"/>
      <c r="DUO211"/>
      <c r="DUP211"/>
      <c r="DUQ211"/>
      <c r="DUR211"/>
      <c r="DUS211"/>
      <c r="DUT211"/>
      <c r="DUU211"/>
      <c r="DUV211"/>
      <c r="DUW211"/>
      <c r="DUX211"/>
      <c r="DUY211"/>
      <c r="DUZ211"/>
      <c r="DVA211"/>
      <c r="DVB211"/>
      <c r="DVC211"/>
      <c r="DVD211"/>
      <c r="DVE211"/>
      <c r="DVF211"/>
      <c r="DVG211"/>
      <c r="DVH211"/>
      <c r="DVI211"/>
      <c r="DVJ211"/>
      <c r="DVK211"/>
      <c r="DVL211"/>
      <c r="DVM211"/>
      <c r="DVN211"/>
      <c r="DVO211"/>
      <c r="DVP211"/>
      <c r="DVQ211"/>
      <c r="DVR211"/>
      <c r="DVS211"/>
      <c r="DVT211"/>
      <c r="DVU211"/>
      <c r="DVV211"/>
      <c r="DVW211"/>
      <c r="DVX211"/>
      <c r="DVY211"/>
      <c r="DVZ211"/>
      <c r="DWA211"/>
      <c r="DWB211"/>
      <c r="DWC211"/>
      <c r="DWD211"/>
      <c r="DWE211"/>
      <c r="DWF211"/>
      <c r="DWG211"/>
      <c r="DWH211"/>
      <c r="DWI211"/>
      <c r="DWJ211"/>
      <c r="DWK211"/>
      <c r="DWL211"/>
      <c r="DWM211"/>
      <c r="DWN211"/>
      <c r="DWO211"/>
      <c r="DWP211"/>
      <c r="DWQ211"/>
      <c r="DWR211"/>
      <c r="DWS211"/>
      <c r="DWT211"/>
      <c r="DWU211"/>
      <c r="DWV211"/>
      <c r="DWW211"/>
      <c r="DWX211"/>
      <c r="DWY211"/>
      <c r="DWZ211"/>
      <c r="DXA211"/>
      <c r="DXB211"/>
      <c r="DXC211"/>
      <c r="DXD211"/>
      <c r="DXE211"/>
      <c r="DXF211"/>
      <c r="DXG211"/>
      <c r="DXH211"/>
      <c r="DXI211"/>
      <c r="DXJ211"/>
      <c r="DXK211"/>
      <c r="DXL211"/>
      <c r="DXM211"/>
      <c r="DXN211"/>
      <c r="DXO211"/>
      <c r="DXP211"/>
      <c r="DXQ211"/>
      <c r="DXR211"/>
      <c r="DXS211"/>
      <c r="DXT211"/>
      <c r="DXU211"/>
      <c r="DXV211"/>
      <c r="DXW211"/>
      <c r="DXX211"/>
      <c r="DXY211"/>
      <c r="DXZ211"/>
      <c r="DYA211"/>
      <c r="DYB211"/>
      <c r="DYC211"/>
      <c r="DYD211"/>
      <c r="DYE211"/>
      <c r="DYF211"/>
      <c r="DYG211"/>
      <c r="DYH211"/>
      <c r="DYI211"/>
      <c r="DYJ211"/>
      <c r="DYK211"/>
      <c r="DYL211"/>
      <c r="DYM211"/>
      <c r="DYN211"/>
      <c r="DYO211"/>
      <c r="DYP211"/>
      <c r="DYQ211"/>
      <c r="DYR211"/>
      <c r="DYS211"/>
      <c r="DYT211"/>
      <c r="DYU211"/>
      <c r="DYV211"/>
      <c r="DYW211"/>
      <c r="DYX211"/>
      <c r="DYY211"/>
      <c r="DYZ211"/>
      <c r="DZA211"/>
      <c r="DZB211"/>
      <c r="DZC211"/>
      <c r="DZD211"/>
      <c r="DZE211"/>
      <c r="DZF211"/>
      <c r="DZG211"/>
      <c r="DZH211"/>
      <c r="DZI211"/>
      <c r="DZJ211"/>
      <c r="DZK211"/>
      <c r="DZL211"/>
      <c r="DZM211"/>
      <c r="DZN211"/>
      <c r="DZO211"/>
      <c r="DZP211"/>
      <c r="DZQ211"/>
      <c r="DZR211"/>
      <c r="DZS211"/>
      <c r="DZT211"/>
      <c r="DZU211"/>
      <c r="DZV211"/>
      <c r="DZW211"/>
      <c r="DZX211"/>
      <c r="DZY211"/>
      <c r="DZZ211"/>
      <c r="EAA211"/>
      <c r="EAB211"/>
      <c r="EAC211"/>
      <c r="EAD211"/>
      <c r="EAE211"/>
      <c r="EAF211"/>
      <c r="EAG211"/>
      <c r="EAH211"/>
      <c r="EAI211"/>
      <c r="EAJ211"/>
      <c r="EAK211"/>
      <c r="EAL211"/>
      <c r="EAM211"/>
      <c r="EAN211"/>
      <c r="EAO211"/>
      <c r="EAP211"/>
      <c r="EAQ211"/>
      <c r="EAR211"/>
      <c r="EAS211"/>
      <c r="EAT211"/>
      <c r="EAU211"/>
      <c r="EAV211"/>
      <c r="EAW211"/>
      <c r="EAX211"/>
      <c r="EAY211"/>
      <c r="EAZ211"/>
      <c r="EBA211"/>
      <c r="EBB211"/>
      <c r="EBC211"/>
      <c r="EBD211"/>
      <c r="EBE211"/>
      <c r="EBF211"/>
      <c r="EBG211"/>
      <c r="EBH211"/>
      <c r="EBI211"/>
      <c r="EBJ211"/>
      <c r="EBK211"/>
      <c r="EBL211"/>
      <c r="EBM211"/>
      <c r="EBN211"/>
      <c r="EBO211"/>
      <c r="EBP211"/>
      <c r="EBQ211"/>
      <c r="EBR211"/>
      <c r="EBS211"/>
      <c r="EBT211"/>
      <c r="EBU211"/>
      <c r="EBV211"/>
      <c r="EBW211"/>
      <c r="EBX211"/>
      <c r="EBY211"/>
      <c r="EBZ211"/>
      <c r="ECA211"/>
      <c r="ECB211"/>
      <c r="ECC211"/>
      <c r="ECD211"/>
      <c r="ECE211"/>
      <c r="ECF211"/>
      <c r="ECG211"/>
      <c r="ECH211"/>
      <c r="ECI211"/>
      <c r="ECJ211"/>
      <c r="ECK211"/>
      <c r="ECL211"/>
      <c r="ECM211"/>
      <c r="ECN211"/>
      <c r="ECO211"/>
      <c r="ECP211"/>
      <c r="ECQ211"/>
      <c r="ECR211"/>
      <c r="ECS211"/>
      <c r="ECT211"/>
      <c r="ECU211"/>
      <c r="ECV211"/>
      <c r="ECW211"/>
      <c r="ECX211"/>
      <c r="ECY211"/>
      <c r="ECZ211"/>
      <c r="EDA211"/>
      <c r="EDB211"/>
      <c r="EDC211"/>
      <c r="EDD211"/>
      <c r="EDE211"/>
      <c r="EDF211"/>
      <c r="EDG211"/>
      <c r="EDH211"/>
      <c r="EDI211"/>
      <c r="EDJ211"/>
      <c r="EDK211"/>
      <c r="EDL211"/>
      <c r="EDM211"/>
      <c r="EDN211"/>
      <c r="EDO211"/>
      <c r="EDP211"/>
      <c r="EDQ211"/>
      <c r="EDR211"/>
      <c r="EDS211"/>
      <c r="EDT211"/>
      <c r="EDU211"/>
      <c r="EDV211"/>
      <c r="EDW211"/>
      <c r="EDX211"/>
      <c r="EDY211"/>
      <c r="EDZ211"/>
      <c r="EEA211"/>
      <c r="EEB211"/>
      <c r="EEC211"/>
      <c r="EED211"/>
      <c r="EEE211"/>
      <c r="EEF211"/>
      <c r="EEG211"/>
      <c r="EEH211"/>
      <c r="EEI211"/>
      <c r="EEJ211"/>
      <c r="EEK211"/>
      <c r="EEL211"/>
      <c r="EEM211"/>
      <c r="EEN211"/>
      <c r="EEO211"/>
      <c r="EEP211"/>
      <c r="EEQ211"/>
      <c r="EER211"/>
      <c r="EES211"/>
      <c r="EET211"/>
      <c r="EEU211"/>
      <c r="EEV211"/>
      <c r="EEW211"/>
      <c r="EEX211"/>
      <c r="EEY211"/>
      <c r="EEZ211"/>
      <c r="EFA211"/>
      <c r="EFB211"/>
      <c r="EFC211"/>
      <c r="EFD211"/>
      <c r="EFE211"/>
      <c r="EFF211"/>
      <c r="EFG211"/>
      <c r="EFH211"/>
      <c r="EFI211"/>
      <c r="EFJ211"/>
      <c r="EFK211"/>
      <c r="EFL211"/>
      <c r="EFM211"/>
      <c r="EFN211"/>
      <c r="EFO211"/>
      <c r="EFP211"/>
      <c r="EFQ211"/>
      <c r="EFR211"/>
      <c r="EFS211"/>
      <c r="EFT211"/>
      <c r="EFU211"/>
      <c r="EFV211"/>
      <c r="EFW211"/>
      <c r="EFX211"/>
      <c r="EFY211"/>
      <c r="EFZ211"/>
      <c r="EGA211"/>
      <c r="EGB211"/>
      <c r="EGC211"/>
      <c r="EGD211"/>
      <c r="EGE211"/>
      <c r="EGF211"/>
      <c r="EGG211"/>
      <c r="EGH211"/>
      <c r="EGI211"/>
      <c r="EGJ211"/>
      <c r="EGK211"/>
      <c r="EGL211"/>
      <c r="EGM211"/>
      <c r="EGN211"/>
      <c r="EGO211"/>
      <c r="EGP211"/>
      <c r="EGQ211"/>
      <c r="EGR211"/>
      <c r="EGS211"/>
      <c r="EGT211"/>
      <c r="EGU211"/>
      <c r="EGV211"/>
      <c r="EGW211"/>
      <c r="EGX211"/>
      <c r="EGY211"/>
      <c r="EGZ211"/>
      <c r="EHA211"/>
      <c r="EHB211"/>
      <c r="EHC211"/>
      <c r="EHD211"/>
      <c r="EHE211"/>
      <c r="EHF211"/>
      <c r="EHG211"/>
      <c r="EHH211"/>
      <c r="EHI211"/>
      <c r="EHJ211"/>
      <c r="EHK211"/>
      <c r="EHL211"/>
      <c r="EHM211"/>
      <c r="EHN211"/>
      <c r="EHO211"/>
      <c r="EHP211"/>
      <c r="EHQ211"/>
      <c r="EHR211"/>
      <c r="EHS211"/>
      <c r="EHT211"/>
      <c r="EHU211"/>
      <c r="EHV211"/>
      <c r="EHW211"/>
      <c r="EHX211"/>
      <c r="EHY211"/>
      <c r="EHZ211"/>
      <c r="EIA211"/>
      <c r="EIB211"/>
      <c r="EIC211"/>
      <c r="EID211"/>
      <c r="EIE211"/>
      <c r="EIF211"/>
      <c r="EIG211"/>
      <c r="EIH211"/>
      <c r="EII211"/>
      <c r="EIJ211"/>
      <c r="EIK211"/>
      <c r="EIL211"/>
      <c r="EIM211"/>
      <c r="EIN211"/>
      <c r="EIO211"/>
      <c r="EIP211"/>
      <c r="EIQ211"/>
      <c r="EIR211"/>
      <c r="EIS211"/>
      <c r="EIT211"/>
      <c r="EIU211"/>
      <c r="EIV211"/>
      <c r="EIW211"/>
      <c r="EIX211"/>
      <c r="EIY211"/>
      <c r="EIZ211"/>
      <c r="EJA211"/>
      <c r="EJB211"/>
      <c r="EJC211"/>
      <c r="EJD211"/>
      <c r="EJE211"/>
      <c r="EJF211"/>
      <c r="EJG211"/>
      <c r="EJH211"/>
      <c r="EJI211"/>
      <c r="EJJ211"/>
      <c r="EJK211"/>
      <c r="EJL211"/>
      <c r="EJM211"/>
      <c r="EJN211"/>
      <c r="EJO211"/>
      <c r="EJP211"/>
      <c r="EJQ211"/>
      <c r="EJR211"/>
      <c r="EJS211"/>
      <c r="EJT211"/>
      <c r="EJU211"/>
      <c r="EJV211"/>
      <c r="EJW211"/>
      <c r="EJX211"/>
      <c r="EJY211"/>
      <c r="EJZ211"/>
      <c r="EKA211"/>
      <c r="EKB211"/>
      <c r="EKC211"/>
      <c r="EKD211"/>
      <c r="EKE211"/>
      <c r="EKF211"/>
      <c r="EKG211"/>
      <c r="EKH211"/>
      <c r="EKI211"/>
      <c r="EKJ211"/>
      <c r="EKK211"/>
      <c r="EKL211"/>
      <c r="EKM211"/>
      <c r="EKN211"/>
      <c r="EKO211"/>
      <c r="EKP211"/>
      <c r="EKQ211"/>
      <c r="EKR211"/>
      <c r="EKS211"/>
      <c r="EKT211"/>
      <c r="EKU211"/>
      <c r="EKV211"/>
      <c r="EKW211"/>
      <c r="EKX211"/>
      <c r="EKY211"/>
      <c r="EKZ211"/>
      <c r="ELA211"/>
      <c r="ELB211"/>
      <c r="ELC211"/>
      <c r="ELD211"/>
      <c r="ELE211"/>
      <c r="ELF211"/>
      <c r="ELG211"/>
      <c r="ELH211"/>
      <c r="ELI211"/>
      <c r="ELJ211"/>
      <c r="ELK211"/>
      <c r="ELL211"/>
      <c r="ELM211"/>
      <c r="ELN211"/>
      <c r="ELO211"/>
      <c r="ELP211"/>
      <c r="ELQ211"/>
      <c r="ELR211"/>
      <c r="ELS211"/>
      <c r="ELT211"/>
      <c r="ELU211"/>
      <c r="ELV211"/>
      <c r="ELW211"/>
      <c r="ELX211"/>
      <c r="ELY211"/>
      <c r="ELZ211"/>
      <c r="EMA211"/>
      <c r="EMB211"/>
      <c r="EMC211"/>
      <c r="EMD211"/>
      <c r="EME211"/>
      <c r="EMF211"/>
      <c r="EMG211"/>
      <c r="EMH211"/>
      <c r="EMI211"/>
      <c r="EMJ211"/>
      <c r="EMK211"/>
      <c r="EML211"/>
      <c r="EMM211"/>
      <c r="EMN211"/>
      <c r="EMO211"/>
      <c r="EMP211"/>
      <c r="EMQ211"/>
      <c r="EMR211"/>
      <c r="EMS211"/>
      <c r="EMT211"/>
      <c r="EMU211"/>
      <c r="EMV211"/>
      <c r="EMW211"/>
      <c r="EMX211"/>
      <c r="EMY211"/>
      <c r="EMZ211"/>
      <c r="ENA211"/>
      <c r="ENB211"/>
      <c r="ENC211"/>
      <c r="END211"/>
      <c r="ENE211"/>
      <c r="ENF211"/>
      <c r="ENG211"/>
      <c r="ENH211"/>
      <c r="ENI211"/>
      <c r="ENJ211"/>
      <c r="ENK211"/>
      <c r="ENL211"/>
      <c r="ENM211"/>
      <c r="ENN211"/>
      <c r="ENO211"/>
      <c r="ENP211"/>
      <c r="ENQ211"/>
      <c r="ENR211"/>
      <c r="ENS211"/>
      <c r="ENT211"/>
      <c r="ENU211"/>
      <c r="ENV211"/>
      <c r="ENW211"/>
      <c r="ENX211"/>
      <c r="ENY211"/>
      <c r="ENZ211"/>
      <c r="EOA211"/>
      <c r="EOB211"/>
      <c r="EOC211"/>
      <c r="EOD211"/>
      <c r="EOE211"/>
      <c r="EOF211"/>
      <c r="EOG211"/>
      <c r="EOH211"/>
      <c r="EOI211"/>
      <c r="EOJ211"/>
      <c r="EOK211"/>
      <c r="EOL211"/>
      <c r="EOM211"/>
      <c r="EON211"/>
      <c r="EOO211"/>
      <c r="EOP211"/>
      <c r="EOQ211"/>
      <c r="EOR211"/>
      <c r="EOS211"/>
      <c r="EOT211"/>
      <c r="EOU211"/>
      <c r="EOV211"/>
      <c r="EOW211"/>
      <c r="EOX211"/>
      <c r="EOY211"/>
      <c r="EOZ211"/>
      <c r="EPA211"/>
      <c r="EPB211"/>
      <c r="EPC211"/>
      <c r="EPD211"/>
      <c r="EPE211"/>
      <c r="EPF211"/>
      <c r="EPG211"/>
      <c r="EPH211"/>
      <c r="EPI211"/>
      <c r="EPJ211"/>
      <c r="EPK211"/>
      <c r="EPL211"/>
      <c r="EPM211"/>
      <c r="EPN211"/>
      <c r="EPO211"/>
      <c r="EPP211"/>
      <c r="EPQ211"/>
      <c r="EPR211"/>
      <c r="EPS211"/>
      <c r="EPT211"/>
      <c r="EPU211"/>
      <c r="EPV211"/>
      <c r="EPW211"/>
      <c r="EPX211"/>
      <c r="EPY211"/>
      <c r="EPZ211"/>
      <c r="EQA211"/>
      <c r="EQB211"/>
      <c r="EQC211"/>
      <c r="EQD211"/>
      <c r="EQE211"/>
      <c r="EQF211"/>
      <c r="EQG211"/>
      <c r="EQH211"/>
      <c r="EQI211"/>
      <c r="EQJ211"/>
      <c r="EQK211"/>
      <c r="EQL211"/>
      <c r="EQM211"/>
      <c r="EQN211"/>
      <c r="EQO211"/>
      <c r="EQP211"/>
      <c r="EQQ211"/>
      <c r="EQR211"/>
      <c r="EQS211"/>
      <c r="EQT211"/>
      <c r="EQU211"/>
      <c r="EQV211"/>
      <c r="EQW211"/>
      <c r="EQX211"/>
      <c r="EQY211"/>
      <c r="EQZ211"/>
      <c r="ERA211"/>
      <c r="ERB211"/>
      <c r="ERC211"/>
      <c r="ERD211"/>
      <c r="ERE211"/>
      <c r="ERF211"/>
      <c r="ERG211"/>
      <c r="ERH211"/>
      <c r="ERI211"/>
      <c r="ERJ211"/>
      <c r="ERK211"/>
      <c r="ERL211"/>
      <c r="ERM211"/>
      <c r="ERN211"/>
      <c r="ERO211"/>
      <c r="ERP211"/>
      <c r="ERQ211"/>
      <c r="ERR211"/>
      <c r="ERS211"/>
      <c r="ERT211"/>
      <c r="ERU211"/>
      <c r="ERV211"/>
      <c r="ERW211"/>
      <c r="ERX211"/>
      <c r="ERY211"/>
      <c r="ERZ211"/>
      <c r="ESA211"/>
      <c r="ESB211"/>
      <c r="ESC211"/>
      <c r="ESD211"/>
      <c r="ESE211"/>
      <c r="ESF211"/>
      <c r="ESG211"/>
      <c r="ESH211"/>
      <c r="ESI211"/>
      <c r="ESJ211"/>
      <c r="ESK211"/>
      <c r="ESL211"/>
      <c r="ESM211"/>
      <c r="ESN211"/>
      <c r="ESO211"/>
      <c r="ESP211"/>
      <c r="ESQ211"/>
      <c r="ESR211"/>
      <c r="ESS211"/>
      <c r="EST211"/>
      <c r="ESU211"/>
      <c r="ESV211"/>
      <c r="ESW211"/>
      <c r="ESX211"/>
      <c r="ESY211"/>
      <c r="ESZ211"/>
      <c r="ETA211"/>
      <c r="ETB211"/>
      <c r="ETC211"/>
      <c r="ETD211"/>
      <c r="ETE211"/>
      <c r="ETF211"/>
      <c r="ETG211"/>
      <c r="ETH211"/>
      <c r="ETI211"/>
      <c r="ETJ211"/>
      <c r="ETK211"/>
      <c r="ETL211"/>
      <c r="ETM211"/>
      <c r="ETN211"/>
      <c r="ETO211"/>
      <c r="ETP211"/>
      <c r="ETQ211"/>
      <c r="ETR211"/>
      <c r="ETS211"/>
      <c r="ETT211"/>
      <c r="ETU211"/>
      <c r="ETV211"/>
      <c r="ETW211"/>
      <c r="ETX211"/>
      <c r="ETY211"/>
      <c r="ETZ211"/>
      <c r="EUA211"/>
      <c r="EUB211"/>
      <c r="EUC211"/>
      <c r="EUD211"/>
      <c r="EUE211"/>
      <c r="EUF211"/>
      <c r="EUG211"/>
      <c r="EUH211"/>
      <c r="EUI211"/>
      <c r="EUJ211"/>
      <c r="EUK211"/>
      <c r="EUL211"/>
      <c r="EUM211"/>
      <c r="EUN211"/>
      <c r="EUO211"/>
      <c r="EUP211"/>
      <c r="EUQ211"/>
      <c r="EUR211"/>
      <c r="EUS211"/>
      <c r="EUT211"/>
      <c r="EUU211"/>
      <c r="EUV211"/>
      <c r="EUW211"/>
      <c r="EUX211"/>
      <c r="EUY211"/>
      <c r="EUZ211"/>
      <c r="EVA211"/>
      <c r="EVB211"/>
      <c r="EVC211"/>
      <c r="EVD211"/>
      <c r="EVE211"/>
      <c r="EVF211"/>
      <c r="EVG211"/>
      <c r="EVH211"/>
      <c r="EVI211"/>
      <c r="EVJ211"/>
      <c r="EVK211"/>
      <c r="EVL211"/>
      <c r="EVM211"/>
      <c r="EVN211"/>
      <c r="EVO211"/>
      <c r="EVP211"/>
      <c r="EVQ211"/>
      <c r="EVR211"/>
      <c r="EVS211"/>
      <c r="EVT211"/>
      <c r="EVU211"/>
      <c r="EVV211"/>
      <c r="EVW211"/>
      <c r="EVX211"/>
      <c r="EVY211"/>
      <c r="EVZ211"/>
      <c r="EWA211"/>
      <c r="EWB211"/>
      <c r="EWC211"/>
      <c r="EWD211"/>
      <c r="EWE211"/>
      <c r="EWF211"/>
      <c r="EWG211"/>
      <c r="EWH211"/>
      <c r="EWI211"/>
      <c r="EWJ211"/>
      <c r="EWK211"/>
      <c r="EWL211"/>
      <c r="EWM211"/>
      <c r="EWN211"/>
      <c r="EWO211"/>
      <c r="EWP211"/>
      <c r="EWQ211"/>
      <c r="EWR211"/>
      <c r="EWS211"/>
      <c r="EWT211"/>
      <c r="EWU211"/>
      <c r="EWV211"/>
      <c r="EWW211"/>
      <c r="EWX211"/>
      <c r="EWY211"/>
      <c r="EWZ211"/>
      <c r="EXA211"/>
      <c r="EXB211"/>
      <c r="EXC211"/>
      <c r="EXD211"/>
      <c r="EXE211"/>
      <c r="EXF211"/>
      <c r="EXG211"/>
      <c r="EXH211"/>
      <c r="EXI211"/>
      <c r="EXJ211"/>
      <c r="EXK211"/>
      <c r="EXL211"/>
      <c r="EXM211"/>
      <c r="EXN211"/>
      <c r="EXO211"/>
      <c r="EXP211"/>
      <c r="EXQ211"/>
      <c r="EXR211"/>
      <c r="EXS211"/>
      <c r="EXT211"/>
      <c r="EXU211"/>
      <c r="EXV211"/>
      <c r="EXW211"/>
      <c r="EXX211"/>
      <c r="EXY211"/>
      <c r="EXZ211"/>
      <c r="EYA211"/>
      <c r="EYB211"/>
      <c r="EYC211"/>
      <c r="EYD211"/>
      <c r="EYE211"/>
      <c r="EYF211"/>
      <c r="EYG211"/>
      <c r="EYH211"/>
      <c r="EYI211"/>
      <c r="EYJ211"/>
      <c r="EYK211"/>
      <c r="EYL211"/>
      <c r="EYM211"/>
      <c r="EYN211"/>
      <c r="EYO211"/>
      <c r="EYP211"/>
      <c r="EYQ211"/>
      <c r="EYR211"/>
      <c r="EYS211"/>
      <c r="EYT211"/>
      <c r="EYU211"/>
      <c r="EYV211"/>
      <c r="EYW211"/>
      <c r="EYX211"/>
      <c r="EYY211"/>
      <c r="EYZ211"/>
      <c r="EZA211"/>
      <c r="EZB211"/>
      <c r="EZC211"/>
      <c r="EZD211"/>
      <c r="EZE211"/>
      <c r="EZF211"/>
      <c r="EZG211"/>
      <c r="EZH211"/>
      <c r="EZI211"/>
      <c r="EZJ211"/>
      <c r="EZK211"/>
      <c r="EZL211"/>
      <c r="EZM211"/>
      <c r="EZN211"/>
      <c r="EZO211"/>
      <c r="EZP211"/>
      <c r="EZQ211"/>
      <c r="EZR211"/>
      <c r="EZS211"/>
      <c r="EZT211"/>
      <c r="EZU211"/>
      <c r="EZV211"/>
      <c r="EZW211"/>
      <c r="EZX211"/>
      <c r="EZY211"/>
      <c r="EZZ211"/>
      <c r="FAA211"/>
      <c r="FAB211"/>
      <c r="FAC211"/>
      <c r="FAD211"/>
      <c r="FAE211"/>
      <c r="FAF211"/>
      <c r="FAG211"/>
      <c r="FAH211"/>
      <c r="FAI211"/>
      <c r="FAJ211"/>
      <c r="FAK211"/>
      <c r="FAL211"/>
      <c r="FAM211"/>
      <c r="FAN211"/>
      <c r="FAO211"/>
      <c r="FAP211"/>
      <c r="FAQ211"/>
      <c r="FAR211"/>
      <c r="FAS211"/>
      <c r="FAT211"/>
      <c r="FAU211"/>
      <c r="FAV211"/>
      <c r="FAW211"/>
      <c r="FAX211"/>
      <c r="FAY211"/>
      <c r="FAZ211"/>
      <c r="FBA211"/>
      <c r="FBB211"/>
      <c r="FBC211"/>
      <c r="FBD211"/>
      <c r="FBE211"/>
      <c r="FBF211"/>
      <c r="FBG211"/>
      <c r="FBH211"/>
      <c r="FBI211"/>
      <c r="FBJ211"/>
      <c r="FBK211"/>
      <c r="FBL211"/>
      <c r="FBM211"/>
      <c r="FBN211"/>
      <c r="FBO211"/>
      <c r="FBP211"/>
      <c r="FBQ211"/>
      <c r="FBR211"/>
      <c r="FBS211"/>
      <c r="FBT211"/>
      <c r="FBU211"/>
      <c r="FBV211"/>
      <c r="FBW211"/>
      <c r="FBX211"/>
      <c r="FBY211"/>
      <c r="FBZ211"/>
      <c r="FCA211"/>
      <c r="FCB211"/>
      <c r="FCC211"/>
      <c r="FCD211"/>
      <c r="FCE211"/>
      <c r="FCF211"/>
      <c r="FCG211"/>
      <c r="FCH211"/>
      <c r="FCI211"/>
      <c r="FCJ211"/>
      <c r="FCK211"/>
      <c r="FCL211"/>
      <c r="FCM211"/>
      <c r="FCN211"/>
      <c r="FCO211"/>
      <c r="FCP211"/>
      <c r="FCQ211"/>
      <c r="FCR211"/>
      <c r="FCS211"/>
      <c r="FCT211"/>
      <c r="FCU211"/>
      <c r="FCV211"/>
      <c r="FCW211"/>
      <c r="FCX211"/>
      <c r="FCY211"/>
      <c r="FCZ211"/>
      <c r="FDA211"/>
      <c r="FDB211"/>
      <c r="FDC211"/>
      <c r="FDD211"/>
      <c r="FDE211"/>
      <c r="FDF211"/>
      <c r="FDG211"/>
      <c r="FDH211"/>
      <c r="FDI211"/>
      <c r="FDJ211"/>
      <c r="FDK211"/>
      <c r="FDL211"/>
      <c r="FDM211"/>
      <c r="FDN211"/>
      <c r="FDO211"/>
      <c r="FDP211"/>
      <c r="FDQ211"/>
      <c r="FDR211"/>
      <c r="FDS211"/>
      <c r="FDT211"/>
      <c r="FDU211"/>
      <c r="FDV211"/>
      <c r="FDW211"/>
      <c r="FDX211"/>
      <c r="FDY211"/>
      <c r="FDZ211"/>
      <c r="FEA211"/>
      <c r="FEB211"/>
      <c r="FEC211"/>
      <c r="FED211"/>
      <c r="FEE211"/>
      <c r="FEF211"/>
      <c r="FEG211"/>
      <c r="FEH211"/>
      <c r="FEI211"/>
      <c r="FEJ211"/>
      <c r="FEK211"/>
      <c r="FEL211"/>
      <c r="FEM211"/>
      <c r="FEN211"/>
      <c r="FEO211"/>
      <c r="FEP211"/>
      <c r="FEQ211"/>
      <c r="FER211"/>
      <c r="FES211"/>
      <c r="FET211"/>
      <c r="FEU211"/>
      <c r="FEV211"/>
      <c r="FEW211"/>
      <c r="FEX211"/>
      <c r="FEY211"/>
      <c r="FEZ211"/>
      <c r="FFA211"/>
      <c r="FFB211"/>
      <c r="FFC211"/>
      <c r="FFD211"/>
      <c r="FFE211"/>
      <c r="FFF211"/>
      <c r="FFG211"/>
      <c r="FFH211"/>
      <c r="FFI211"/>
      <c r="FFJ211"/>
      <c r="FFK211"/>
      <c r="FFL211"/>
      <c r="FFM211"/>
      <c r="FFN211"/>
      <c r="FFO211"/>
      <c r="FFP211"/>
      <c r="FFQ211"/>
      <c r="FFR211"/>
      <c r="FFS211"/>
      <c r="FFT211"/>
      <c r="FFU211"/>
      <c r="FFV211"/>
      <c r="FFW211"/>
      <c r="FFX211"/>
      <c r="FFY211"/>
      <c r="FFZ211"/>
      <c r="FGA211"/>
      <c r="FGB211"/>
      <c r="FGC211"/>
      <c r="FGD211"/>
      <c r="FGE211"/>
      <c r="FGF211"/>
      <c r="FGG211"/>
      <c r="FGH211"/>
      <c r="FGI211"/>
      <c r="FGJ211"/>
      <c r="FGK211"/>
      <c r="FGL211"/>
      <c r="FGM211"/>
      <c r="FGN211"/>
      <c r="FGO211"/>
      <c r="FGP211"/>
      <c r="FGQ211"/>
      <c r="FGR211"/>
      <c r="FGS211"/>
      <c r="FGT211"/>
      <c r="FGU211"/>
      <c r="FGV211"/>
      <c r="FGW211"/>
      <c r="FGX211"/>
      <c r="FGY211"/>
      <c r="FGZ211"/>
      <c r="FHA211"/>
      <c r="FHB211"/>
      <c r="FHC211"/>
      <c r="FHD211"/>
      <c r="FHE211"/>
      <c r="FHF211"/>
      <c r="FHG211"/>
      <c r="FHH211"/>
      <c r="FHI211"/>
      <c r="FHJ211"/>
      <c r="FHK211"/>
      <c r="FHL211"/>
      <c r="FHM211"/>
      <c r="FHN211"/>
      <c r="FHO211"/>
      <c r="FHP211"/>
      <c r="FHQ211"/>
      <c r="FHR211"/>
      <c r="FHS211"/>
      <c r="FHT211"/>
      <c r="FHU211"/>
      <c r="FHV211"/>
      <c r="FHW211"/>
      <c r="FHX211"/>
      <c r="FHY211"/>
      <c r="FHZ211"/>
      <c r="FIA211"/>
      <c r="FIB211"/>
      <c r="FIC211"/>
      <c r="FID211"/>
      <c r="FIE211"/>
      <c r="FIF211"/>
      <c r="FIG211"/>
      <c r="FIH211"/>
      <c r="FII211"/>
      <c r="FIJ211"/>
      <c r="FIK211"/>
      <c r="FIL211"/>
      <c r="FIM211"/>
      <c r="FIN211"/>
      <c r="FIO211"/>
      <c r="FIP211"/>
      <c r="FIQ211"/>
      <c r="FIR211"/>
      <c r="FIS211"/>
      <c r="FIT211"/>
      <c r="FIU211"/>
      <c r="FIV211"/>
      <c r="FIW211"/>
      <c r="FIX211"/>
      <c r="FIY211"/>
      <c r="FIZ211"/>
      <c r="FJA211"/>
      <c r="FJB211"/>
      <c r="FJC211"/>
      <c r="FJD211"/>
      <c r="FJE211"/>
      <c r="FJF211"/>
      <c r="FJG211"/>
      <c r="FJH211"/>
      <c r="FJI211"/>
      <c r="FJJ211"/>
      <c r="FJK211"/>
      <c r="FJL211"/>
      <c r="FJM211"/>
      <c r="FJN211"/>
      <c r="FJO211"/>
      <c r="FJP211"/>
      <c r="FJQ211"/>
      <c r="FJR211"/>
      <c r="FJS211"/>
      <c r="FJT211"/>
      <c r="FJU211"/>
      <c r="FJV211"/>
      <c r="FJW211"/>
      <c r="FJX211"/>
      <c r="FJY211"/>
      <c r="FJZ211"/>
      <c r="FKA211"/>
      <c r="FKB211"/>
      <c r="FKC211"/>
      <c r="FKD211"/>
      <c r="FKE211"/>
      <c r="FKF211"/>
      <c r="FKG211"/>
      <c r="FKH211"/>
      <c r="FKI211"/>
      <c r="FKJ211"/>
      <c r="FKK211"/>
      <c r="FKL211"/>
      <c r="FKM211"/>
      <c r="FKN211"/>
      <c r="FKO211"/>
      <c r="FKP211"/>
      <c r="FKQ211"/>
      <c r="FKR211"/>
      <c r="FKS211"/>
      <c r="FKT211"/>
      <c r="FKU211"/>
      <c r="FKV211"/>
      <c r="FKW211"/>
      <c r="FKX211"/>
      <c r="FKY211"/>
      <c r="FKZ211"/>
      <c r="FLA211"/>
      <c r="FLB211"/>
      <c r="FLC211"/>
      <c r="FLD211"/>
      <c r="FLE211"/>
      <c r="FLF211"/>
      <c r="FLG211"/>
      <c r="FLH211"/>
      <c r="FLI211"/>
      <c r="FLJ211"/>
      <c r="FLK211"/>
      <c r="FLL211"/>
      <c r="FLM211"/>
      <c r="FLN211"/>
      <c r="FLO211"/>
      <c r="FLP211"/>
      <c r="FLQ211"/>
      <c r="FLR211"/>
      <c r="FLS211"/>
      <c r="FLT211"/>
      <c r="FLU211"/>
      <c r="FLV211"/>
      <c r="FLW211"/>
      <c r="FLX211"/>
      <c r="FLY211"/>
      <c r="FLZ211"/>
      <c r="FMA211"/>
      <c r="FMB211"/>
      <c r="FMC211"/>
      <c r="FMD211"/>
      <c r="FME211"/>
      <c r="FMF211"/>
      <c r="FMG211"/>
      <c r="FMH211"/>
      <c r="FMI211"/>
      <c r="FMJ211"/>
      <c r="FMK211"/>
      <c r="FML211"/>
      <c r="FMM211"/>
      <c r="FMN211"/>
      <c r="FMO211"/>
      <c r="FMP211"/>
      <c r="FMQ211"/>
      <c r="FMR211"/>
      <c r="FMS211"/>
      <c r="FMT211"/>
      <c r="FMU211"/>
      <c r="FMV211"/>
      <c r="FMW211"/>
      <c r="FMX211"/>
      <c r="FMY211"/>
      <c r="FMZ211"/>
      <c r="FNA211"/>
      <c r="FNB211"/>
      <c r="FNC211"/>
      <c r="FND211"/>
      <c r="FNE211"/>
      <c r="FNF211"/>
      <c r="FNG211"/>
      <c r="FNH211"/>
      <c r="FNI211"/>
      <c r="FNJ211"/>
      <c r="FNK211"/>
      <c r="FNL211"/>
      <c r="FNM211"/>
      <c r="FNN211"/>
      <c r="FNO211"/>
      <c r="FNP211"/>
      <c r="FNQ211"/>
      <c r="FNR211"/>
      <c r="FNS211"/>
      <c r="FNT211"/>
      <c r="FNU211"/>
      <c r="FNV211"/>
      <c r="FNW211"/>
      <c r="FNX211"/>
      <c r="FNY211"/>
      <c r="FNZ211"/>
      <c r="FOA211"/>
      <c r="FOB211"/>
      <c r="FOC211"/>
      <c r="FOD211"/>
      <c r="FOE211"/>
      <c r="FOF211"/>
      <c r="FOG211"/>
      <c r="FOH211"/>
      <c r="FOI211"/>
      <c r="FOJ211"/>
      <c r="FOK211"/>
      <c r="FOL211"/>
      <c r="FOM211"/>
      <c r="FON211"/>
      <c r="FOO211"/>
      <c r="FOP211"/>
      <c r="FOQ211"/>
      <c r="FOR211"/>
      <c r="FOS211"/>
      <c r="FOT211"/>
      <c r="FOU211"/>
      <c r="FOV211"/>
      <c r="FOW211"/>
      <c r="FOX211"/>
      <c r="FOY211"/>
      <c r="FOZ211"/>
      <c r="FPA211"/>
      <c r="FPB211"/>
      <c r="FPC211"/>
      <c r="FPD211"/>
      <c r="FPE211"/>
      <c r="FPF211"/>
      <c r="FPG211"/>
      <c r="FPH211"/>
      <c r="FPI211"/>
      <c r="FPJ211"/>
      <c r="FPK211"/>
      <c r="FPL211"/>
      <c r="FPM211"/>
      <c r="FPN211"/>
      <c r="FPO211"/>
      <c r="FPP211"/>
      <c r="FPQ211"/>
      <c r="FPR211"/>
      <c r="FPS211"/>
      <c r="FPT211"/>
      <c r="FPU211"/>
      <c r="FPV211"/>
      <c r="FPW211"/>
      <c r="FPX211"/>
      <c r="FPY211"/>
      <c r="FPZ211"/>
      <c r="FQA211"/>
      <c r="FQB211"/>
      <c r="FQC211"/>
      <c r="FQD211"/>
      <c r="FQE211"/>
      <c r="FQF211"/>
      <c r="FQG211"/>
      <c r="FQH211"/>
      <c r="FQI211"/>
      <c r="FQJ211"/>
      <c r="FQK211"/>
      <c r="FQL211"/>
      <c r="FQM211"/>
      <c r="FQN211"/>
      <c r="FQO211"/>
      <c r="FQP211"/>
      <c r="FQQ211"/>
      <c r="FQR211"/>
      <c r="FQS211"/>
      <c r="FQT211"/>
      <c r="FQU211"/>
      <c r="FQV211"/>
      <c r="FQW211"/>
      <c r="FQX211"/>
      <c r="FQY211"/>
      <c r="FQZ211"/>
      <c r="FRA211"/>
      <c r="FRB211"/>
      <c r="FRC211"/>
      <c r="FRD211"/>
      <c r="FRE211"/>
      <c r="FRF211"/>
      <c r="FRG211"/>
      <c r="FRH211"/>
      <c r="FRI211"/>
      <c r="FRJ211"/>
      <c r="FRK211"/>
      <c r="FRL211"/>
      <c r="FRM211"/>
      <c r="FRN211"/>
      <c r="FRO211"/>
      <c r="FRP211"/>
      <c r="FRQ211"/>
      <c r="FRR211"/>
      <c r="FRS211"/>
      <c r="FRT211"/>
      <c r="FRU211"/>
      <c r="FRV211"/>
      <c r="FRW211"/>
      <c r="FRX211"/>
      <c r="FRY211"/>
      <c r="FRZ211"/>
      <c r="FSA211"/>
      <c r="FSB211"/>
      <c r="FSC211"/>
      <c r="FSD211"/>
      <c r="FSE211"/>
      <c r="FSF211"/>
      <c r="FSG211"/>
      <c r="FSH211"/>
      <c r="FSI211"/>
      <c r="FSJ211"/>
      <c r="FSK211"/>
      <c r="FSL211"/>
      <c r="FSM211"/>
      <c r="FSN211"/>
      <c r="FSO211"/>
      <c r="FSP211"/>
      <c r="FSQ211"/>
      <c r="FSR211"/>
      <c r="FSS211"/>
      <c r="FST211"/>
      <c r="FSU211"/>
      <c r="FSV211"/>
      <c r="FSW211"/>
      <c r="FSX211"/>
      <c r="FSY211"/>
      <c r="FSZ211"/>
      <c r="FTA211"/>
      <c r="FTB211"/>
      <c r="FTC211"/>
      <c r="FTD211"/>
      <c r="FTE211"/>
      <c r="FTF211"/>
      <c r="FTG211"/>
      <c r="FTH211"/>
      <c r="FTI211"/>
      <c r="FTJ211"/>
      <c r="FTK211"/>
      <c r="FTL211"/>
      <c r="FTM211"/>
      <c r="FTN211"/>
      <c r="FTO211"/>
      <c r="FTP211"/>
      <c r="FTQ211"/>
      <c r="FTR211"/>
      <c r="FTS211"/>
      <c r="FTT211"/>
      <c r="FTU211"/>
      <c r="FTV211"/>
      <c r="FTW211"/>
      <c r="FTX211"/>
      <c r="FTY211"/>
      <c r="FTZ211"/>
      <c r="FUA211"/>
      <c r="FUB211"/>
      <c r="FUC211"/>
      <c r="FUD211"/>
      <c r="FUE211"/>
      <c r="FUF211"/>
      <c r="FUG211"/>
      <c r="FUH211"/>
      <c r="FUI211"/>
      <c r="FUJ211"/>
      <c r="FUK211"/>
      <c r="FUL211"/>
      <c r="FUM211"/>
      <c r="FUN211"/>
      <c r="FUO211"/>
      <c r="FUP211"/>
      <c r="FUQ211"/>
      <c r="FUR211"/>
      <c r="FUS211"/>
      <c r="FUT211"/>
      <c r="FUU211"/>
      <c r="FUV211"/>
      <c r="FUW211"/>
      <c r="FUX211"/>
      <c r="FUY211"/>
      <c r="FUZ211"/>
      <c r="FVA211"/>
      <c r="FVB211"/>
      <c r="FVC211"/>
      <c r="FVD211"/>
      <c r="FVE211"/>
      <c r="FVF211"/>
      <c r="FVG211"/>
      <c r="FVH211"/>
      <c r="FVI211"/>
      <c r="FVJ211"/>
      <c r="FVK211"/>
      <c r="FVL211"/>
      <c r="FVM211"/>
      <c r="FVN211"/>
      <c r="FVO211"/>
      <c r="FVP211"/>
      <c r="FVQ211"/>
      <c r="FVR211"/>
      <c r="FVS211"/>
      <c r="FVT211"/>
      <c r="FVU211"/>
      <c r="FVV211"/>
      <c r="FVW211"/>
      <c r="FVX211"/>
      <c r="FVY211"/>
      <c r="FVZ211"/>
      <c r="FWA211"/>
      <c r="FWB211"/>
      <c r="FWC211"/>
      <c r="FWD211"/>
      <c r="FWE211"/>
      <c r="FWF211"/>
      <c r="FWG211"/>
      <c r="FWH211"/>
      <c r="FWI211"/>
      <c r="FWJ211"/>
      <c r="FWK211"/>
      <c r="FWL211"/>
      <c r="FWM211"/>
      <c r="FWN211"/>
      <c r="FWO211"/>
      <c r="FWP211"/>
      <c r="FWQ211"/>
      <c r="FWR211"/>
      <c r="FWS211"/>
      <c r="FWT211"/>
      <c r="FWU211"/>
      <c r="FWV211"/>
      <c r="FWW211"/>
      <c r="FWX211"/>
      <c r="FWY211"/>
      <c r="FWZ211"/>
      <c r="FXA211"/>
      <c r="FXB211"/>
      <c r="FXC211"/>
      <c r="FXD211"/>
      <c r="FXE211"/>
      <c r="FXF211"/>
      <c r="FXG211"/>
      <c r="FXH211"/>
      <c r="FXI211"/>
      <c r="FXJ211"/>
      <c r="FXK211"/>
      <c r="FXL211"/>
      <c r="FXM211"/>
      <c r="FXN211"/>
      <c r="FXO211"/>
      <c r="FXP211"/>
      <c r="FXQ211"/>
      <c r="FXR211"/>
      <c r="FXS211"/>
      <c r="FXT211"/>
      <c r="FXU211"/>
      <c r="FXV211"/>
      <c r="FXW211"/>
      <c r="FXX211"/>
      <c r="FXY211"/>
      <c r="FXZ211"/>
      <c r="FYA211"/>
      <c r="FYB211"/>
      <c r="FYC211"/>
      <c r="FYD211"/>
      <c r="FYE211"/>
      <c r="FYF211"/>
      <c r="FYG211"/>
      <c r="FYH211"/>
      <c r="FYI211"/>
      <c r="FYJ211"/>
      <c r="FYK211"/>
      <c r="FYL211"/>
      <c r="FYM211"/>
      <c r="FYN211"/>
      <c r="FYO211"/>
      <c r="FYP211"/>
      <c r="FYQ211"/>
      <c r="FYR211"/>
      <c r="FYS211"/>
      <c r="FYT211"/>
      <c r="FYU211"/>
      <c r="FYV211"/>
      <c r="FYW211"/>
      <c r="FYX211"/>
      <c r="FYY211"/>
      <c r="FYZ211"/>
      <c r="FZA211"/>
      <c r="FZB211"/>
      <c r="FZC211"/>
      <c r="FZD211"/>
      <c r="FZE211"/>
      <c r="FZF211"/>
      <c r="FZG211"/>
      <c r="FZH211"/>
      <c r="FZI211"/>
      <c r="FZJ211"/>
      <c r="FZK211"/>
      <c r="FZL211"/>
      <c r="FZM211"/>
      <c r="FZN211"/>
      <c r="FZO211"/>
      <c r="FZP211"/>
      <c r="FZQ211"/>
      <c r="FZR211"/>
      <c r="FZS211"/>
      <c r="FZT211"/>
      <c r="FZU211"/>
      <c r="FZV211"/>
      <c r="FZW211"/>
      <c r="FZX211"/>
      <c r="FZY211"/>
      <c r="FZZ211"/>
      <c r="GAA211"/>
      <c r="GAB211"/>
      <c r="GAC211"/>
      <c r="GAD211"/>
      <c r="GAE211"/>
      <c r="GAF211"/>
      <c r="GAG211"/>
      <c r="GAH211"/>
      <c r="GAI211"/>
      <c r="GAJ211"/>
      <c r="GAK211"/>
      <c r="GAL211"/>
      <c r="GAM211"/>
      <c r="GAN211"/>
      <c r="GAO211"/>
      <c r="GAP211"/>
      <c r="GAQ211"/>
      <c r="GAR211"/>
      <c r="GAS211"/>
      <c r="GAT211"/>
      <c r="GAU211"/>
      <c r="GAV211"/>
      <c r="GAW211"/>
      <c r="GAX211"/>
      <c r="GAY211"/>
      <c r="GAZ211"/>
      <c r="GBA211"/>
      <c r="GBB211"/>
      <c r="GBC211"/>
      <c r="GBD211"/>
      <c r="GBE211"/>
      <c r="GBF211"/>
      <c r="GBG211"/>
      <c r="GBH211"/>
      <c r="GBI211"/>
      <c r="GBJ211"/>
      <c r="GBK211"/>
      <c r="GBL211"/>
      <c r="GBM211"/>
      <c r="GBN211"/>
      <c r="GBO211"/>
      <c r="GBP211"/>
      <c r="GBQ211"/>
      <c r="GBR211"/>
      <c r="GBS211"/>
      <c r="GBT211"/>
      <c r="GBU211"/>
      <c r="GBV211"/>
      <c r="GBW211"/>
      <c r="GBX211"/>
      <c r="GBY211"/>
      <c r="GBZ211"/>
      <c r="GCA211"/>
      <c r="GCB211"/>
      <c r="GCC211"/>
      <c r="GCD211"/>
      <c r="GCE211"/>
      <c r="GCF211"/>
      <c r="GCG211"/>
      <c r="GCH211"/>
      <c r="GCI211"/>
      <c r="GCJ211"/>
      <c r="GCK211"/>
      <c r="GCL211"/>
      <c r="GCM211"/>
      <c r="GCN211"/>
      <c r="GCO211"/>
      <c r="GCP211"/>
      <c r="GCQ211"/>
      <c r="GCR211"/>
      <c r="GCS211"/>
      <c r="GCT211"/>
      <c r="GCU211"/>
      <c r="GCV211"/>
      <c r="GCW211"/>
      <c r="GCX211"/>
      <c r="GCY211"/>
      <c r="GCZ211"/>
      <c r="GDA211"/>
      <c r="GDB211"/>
      <c r="GDC211"/>
      <c r="GDD211"/>
      <c r="GDE211"/>
      <c r="GDF211"/>
      <c r="GDG211"/>
      <c r="GDH211"/>
      <c r="GDI211"/>
      <c r="GDJ211"/>
      <c r="GDK211"/>
      <c r="GDL211"/>
      <c r="GDM211"/>
      <c r="GDN211"/>
      <c r="GDO211"/>
      <c r="GDP211"/>
      <c r="GDQ211"/>
      <c r="GDR211"/>
      <c r="GDS211"/>
      <c r="GDT211"/>
      <c r="GDU211"/>
      <c r="GDV211"/>
      <c r="GDW211"/>
      <c r="GDX211"/>
      <c r="GDY211"/>
      <c r="GDZ211"/>
      <c r="GEA211"/>
      <c r="GEB211"/>
      <c r="GEC211"/>
      <c r="GED211"/>
      <c r="GEE211"/>
      <c r="GEF211"/>
      <c r="GEG211"/>
      <c r="GEH211"/>
      <c r="GEI211"/>
      <c r="GEJ211"/>
      <c r="GEK211"/>
      <c r="GEL211"/>
      <c r="GEM211"/>
      <c r="GEN211"/>
      <c r="GEO211"/>
      <c r="GEP211"/>
      <c r="GEQ211"/>
      <c r="GER211"/>
      <c r="GES211"/>
      <c r="GET211"/>
      <c r="GEU211"/>
      <c r="GEV211"/>
      <c r="GEW211"/>
      <c r="GEX211"/>
      <c r="GEY211"/>
      <c r="GEZ211"/>
      <c r="GFA211"/>
      <c r="GFB211"/>
      <c r="GFC211"/>
      <c r="GFD211"/>
      <c r="GFE211"/>
      <c r="GFF211"/>
      <c r="GFG211"/>
      <c r="GFH211"/>
      <c r="GFI211"/>
      <c r="GFJ211"/>
      <c r="GFK211"/>
      <c r="GFL211"/>
      <c r="GFM211"/>
      <c r="GFN211"/>
      <c r="GFO211"/>
      <c r="GFP211"/>
      <c r="GFQ211"/>
      <c r="GFR211"/>
      <c r="GFS211"/>
      <c r="GFT211"/>
      <c r="GFU211"/>
      <c r="GFV211"/>
      <c r="GFW211"/>
      <c r="GFX211"/>
      <c r="GFY211"/>
      <c r="GFZ211"/>
      <c r="GGA211"/>
      <c r="GGB211"/>
      <c r="GGC211"/>
      <c r="GGD211"/>
      <c r="GGE211"/>
      <c r="GGF211"/>
      <c r="GGG211"/>
      <c r="GGH211"/>
      <c r="GGI211"/>
      <c r="GGJ211"/>
      <c r="GGK211"/>
      <c r="GGL211"/>
      <c r="GGM211"/>
      <c r="GGN211"/>
      <c r="GGO211"/>
      <c r="GGP211"/>
      <c r="GGQ211"/>
      <c r="GGR211"/>
      <c r="GGS211"/>
      <c r="GGT211"/>
      <c r="GGU211"/>
      <c r="GGV211"/>
      <c r="GGW211"/>
      <c r="GGX211"/>
      <c r="GGY211"/>
      <c r="GGZ211"/>
      <c r="GHA211"/>
      <c r="GHB211"/>
      <c r="GHC211"/>
      <c r="GHD211"/>
      <c r="GHE211"/>
      <c r="GHF211"/>
      <c r="GHG211"/>
      <c r="GHH211"/>
      <c r="GHI211"/>
      <c r="GHJ211"/>
      <c r="GHK211"/>
      <c r="GHL211"/>
      <c r="GHM211"/>
      <c r="GHN211"/>
      <c r="GHO211"/>
      <c r="GHP211"/>
      <c r="GHQ211"/>
      <c r="GHR211"/>
      <c r="GHS211"/>
      <c r="GHT211"/>
      <c r="GHU211"/>
      <c r="GHV211"/>
      <c r="GHW211"/>
      <c r="GHX211"/>
      <c r="GHY211"/>
      <c r="GHZ211"/>
      <c r="GIA211"/>
      <c r="GIB211"/>
      <c r="GIC211"/>
      <c r="GID211"/>
      <c r="GIE211"/>
      <c r="GIF211"/>
      <c r="GIG211"/>
      <c r="GIH211"/>
      <c r="GII211"/>
      <c r="GIJ211"/>
      <c r="GIK211"/>
      <c r="GIL211"/>
      <c r="GIM211"/>
      <c r="GIN211"/>
      <c r="GIO211"/>
      <c r="GIP211"/>
      <c r="GIQ211"/>
      <c r="GIR211"/>
      <c r="GIS211"/>
      <c r="GIT211"/>
      <c r="GIU211"/>
      <c r="GIV211"/>
      <c r="GIW211"/>
      <c r="GIX211"/>
      <c r="GIY211"/>
      <c r="GIZ211"/>
      <c r="GJA211"/>
      <c r="GJB211"/>
      <c r="GJC211"/>
      <c r="GJD211"/>
      <c r="GJE211"/>
      <c r="GJF211"/>
      <c r="GJG211"/>
      <c r="GJH211"/>
      <c r="GJI211"/>
      <c r="GJJ211"/>
      <c r="GJK211"/>
      <c r="GJL211"/>
      <c r="GJM211"/>
      <c r="GJN211"/>
      <c r="GJO211"/>
      <c r="GJP211"/>
      <c r="GJQ211"/>
      <c r="GJR211"/>
      <c r="GJS211"/>
      <c r="GJT211"/>
      <c r="GJU211"/>
      <c r="GJV211"/>
      <c r="GJW211"/>
      <c r="GJX211"/>
      <c r="GJY211"/>
      <c r="GJZ211"/>
      <c r="GKA211"/>
      <c r="GKB211"/>
      <c r="GKC211"/>
      <c r="GKD211"/>
      <c r="GKE211"/>
      <c r="GKF211"/>
      <c r="GKG211"/>
      <c r="GKH211"/>
      <c r="GKI211"/>
      <c r="GKJ211"/>
      <c r="GKK211"/>
      <c r="GKL211"/>
      <c r="GKM211"/>
      <c r="GKN211"/>
      <c r="GKO211"/>
      <c r="GKP211"/>
      <c r="GKQ211"/>
      <c r="GKR211"/>
      <c r="GKS211"/>
      <c r="GKT211"/>
      <c r="GKU211"/>
      <c r="GKV211"/>
      <c r="GKW211"/>
      <c r="GKX211"/>
      <c r="GKY211"/>
      <c r="GKZ211"/>
      <c r="GLA211"/>
      <c r="GLB211"/>
      <c r="GLC211"/>
      <c r="GLD211"/>
      <c r="GLE211"/>
      <c r="GLF211"/>
      <c r="GLG211"/>
      <c r="GLH211"/>
      <c r="GLI211"/>
      <c r="GLJ211"/>
      <c r="GLK211"/>
      <c r="GLL211"/>
      <c r="GLM211"/>
      <c r="GLN211"/>
      <c r="GLO211"/>
      <c r="GLP211"/>
      <c r="GLQ211"/>
      <c r="GLR211"/>
      <c r="GLS211"/>
      <c r="GLT211"/>
      <c r="GLU211"/>
      <c r="GLV211"/>
      <c r="GLW211"/>
      <c r="GLX211"/>
      <c r="GLY211"/>
      <c r="GLZ211"/>
      <c r="GMA211"/>
      <c r="GMB211"/>
      <c r="GMC211"/>
      <c r="GMD211"/>
      <c r="GME211"/>
      <c r="GMF211"/>
      <c r="GMG211"/>
      <c r="GMH211"/>
      <c r="GMI211"/>
      <c r="GMJ211"/>
      <c r="GMK211"/>
      <c r="GML211"/>
      <c r="GMM211"/>
      <c r="GMN211"/>
      <c r="GMO211"/>
      <c r="GMP211"/>
      <c r="GMQ211"/>
      <c r="GMR211"/>
      <c r="GMS211"/>
      <c r="GMT211"/>
      <c r="GMU211"/>
      <c r="GMV211"/>
      <c r="GMW211"/>
      <c r="GMX211"/>
      <c r="GMY211"/>
      <c r="GMZ211"/>
      <c r="GNA211"/>
      <c r="GNB211"/>
      <c r="GNC211"/>
      <c r="GND211"/>
      <c r="GNE211"/>
      <c r="GNF211"/>
      <c r="GNG211"/>
      <c r="GNH211"/>
      <c r="GNI211"/>
      <c r="GNJ211"/>
      <c r="GNK211"/>
      <c r="GNL211"/>
      <c r="GNM211"/>
      <c r="GNN211"/>
      <c r="GNO211"/>
      <c r="GNP211"/>
      <c r="GNQ211"/>
      <c r="GNR211"/>
      <c r="GNS211"/>
      <c r="GNT211"/>
      <c r="GNU211"/>
      <c r="GNV211"/>
      <c r="GNW211"/>
      <c r="GNX211"/>
      <c r="GNY211"/>
      <c r="GNZ211"/>
      <c r="GOA211"/>
      <c r="GOB211"/>
      <c r="GOC211"/>
      <c r="GOD211"/>
      <c r="GOE211"/>
      <c r="GOF211"/>
      <c r="GOG211"/>
      <c r="GOH211"/>
      <c r="GOI211"/>
      <c r="GOJ211"/>
      <c r="GOK211"/>
      <c r="GOL211"/>
      <c r="GOM211"/>
      <c r="GON211"/>
      <c r="GOO211"/>
      <c r="GOP211"/>
      <c r="GOQ211"/>
      <c r="GOR211"/>
      <c r="GOS211"/>
      <c r="GOT211"/>
      <c r="GOU211"/>
      <c r="GOV211"/>
      <c r="GOW211"/>
      <c r="GOX211"/>
      <c r="GOY211"/>
      <c r="GOZ211"/>
      <c r="GPA211"/>
      <c r="GPB211"/>
      <c r="GPC211"/>
      <c r="GPD211"/>
      <c r="GPE211"/>
      <c r="GPF211"/>
      <c r="GPG211"/>
      <c r="GPH211"/>
      <c r="GPI211"/>
      <c r="GPJ211"/>
      <c r="GPK211"/>
      <c r="GPL211"/>
      <c r="GPM211"/>
      <c r="GPN211"/>
      <c r="GPO211"/>
      <c r="GPP211"/>
      <c r="GPQ211"/>
      <c r="GPR211"/>
      <c r="GPS211"/>
      <c r="GPT211"/>
      <c r="GPU211"/>
      <c r="GPV211"/>
      <c r="GPW211"/>
      <c r="GPX211"/>
      <c r="GPY211"/>
      <c r="GPZ211"/>
      <c r="GQA211"/>
      <c r="GQB211"/>
      <c r="GQC211"/>
      <c r="GQD211"/>
      <c r="GQE211"/>
      <c r="GQF211"/>
      <c r="GQG211"/>
      <c r="GQH211"/>
      <c r="GQI211"/>
      <c r="GQJ211"/>
      <c r="GQK211"/>
      <c r="GQL211"/>
      <c r="GQM211"/>
      <c r="GQN211"/>
      <c r="GQO211"/>
      <c r="GQP211"/>
      <c r="GQQ211"/>
      <c r="GQR211"/>
      <c r="GQS211"/>
      <c r="GQT211"/>
      <c r="GQU211"/>
      <c r="GQV211"/>
      <c r="GQW211"/>
      <c r="GQX211"/>
      <c r="GQY211"/>
      <c r="GQZ211"/>
      <c r="GRA211"/>
      <c r="GRB211"/>
      <c r="GRC211"/>
      <c r="GRD211"/>
      <c r="GRE211"/>
      <c r="GRF211"/>
      <c r="GRG211"/>
      <c r="GRH211"/>
      <c r="GRI211"/>
      <c r="GRJ211"/>
      <c r="GRK211"/>
      <c r="GRL211"/>
      <c r="GRM211"/>
      <c r="GRN211"/>
      <c r="GRO211"/>
      <c r="GRP211"/>
      <c r="GRQ211"/>
      <c r="GRR211"/>
      <c r="GRS211"/>
      <c r="GRT211"/>
      <c r="GRU211"/>
      <c r="GRV211"/>
      <c r="GRW211"/>
      <c r="GRX211"/>
      <c r="GRY211"/>
      <c r="GRZ211"/>
      <c r="GSA211"/>
      <c r="GSB211"/>
      <c r="GSC211"/>
      <c r="GSD211"/>
      <c r="GSE211"/>
      <c r="GSF211"/>
      <c r="GSG211"/>
      <c r="GSH211"/>
      <c r="GSI211"/>
      <c r="GSJ211"/>
      <c r="GSK211"/>
      <c r="GSL211"/>
      <c r="GSM211"/>
      <c r="GSN211"/>
      <c r="GSO211"/>
      <c r="GSP211"/>
      <c r="GSQ211"/>
      <c r="GSR211"/>
      <c r="GSS211"/>
      <c r="GST211"/>
      <c r="GSU211"/>
      <c r="GSV211"/>
      <c r="GSW211"/>
      <c r="GSX211"/>
      <c r="GSY211"/>
      <c r="GSZ211"/>
      <c r="GTA211"/>
      <c r="GTB211"/>
      <c r="GTC211"/>
      <c r="GTD211"/>
      <c r="GTE211"/>
      <c r="GTF211"/>
      <c r="GTG211"/>
      <c r="GTH211"/>
      <c r="GTI211"/>
      <c r="GTJ211"/>
      <c r="GTK211"/>
      <c r="GTL211"/>
      <c r="GTM211"/>
      <c r="GTN211"/>
      <c r="GTO211"/>
      <c r="GTP211"/>
      <c r="GTQ211"/>
      <c r="GTR211"/>
      <c r="GTS211"/>
      <c r="GTT211"/>
      <c r="GTU211"/>
      <c r="GTV211"/>
      <c r="GTW211"/>
      <c r="GTX211"/>
      <c r="GTY211"/>
      <c r="GTZ211"/>
      <c r="GUA211"/>
      <c r="GUB211"/>
      <c r="GUC211"/>
      <c r="GUD211"/>
      <c r="GUE211"/>
      <c r="GUF211"/>
      <c r="GUG211"/>
      <c r="GUH211"/>
      <c r="GUI211"/>
      <c r="GUJ211"/>
      <c r="GUK211"/>
      <c r="GUL211"/>
      <c r="GUM211"/>
      <c r="GUN211"/>
      <c r="GUO211"/>
      <c r="GUP211"/>
      <c r="GUQ211"/>
      <c r="GUR211"/>
      <c r="GUS211"/>
      <c r="GUT211"/>
      <c r="GUU211"/>
      <c r="GUV211"/>
      <c r="GUW211"/>
      <c r="GUX211"/>
      <c r="GUY211"/>
      <c r="GUZ211"/>
      <c r="GVA211"/>
      <c r="GVB211"/>
      <c r="GVC211"/>
      <c r="GVD211"/>
      <c r="GVE211"/>
      <c r="GVF211"/>
      <c r="GVG211"/>
      <c r="GVH211"/>
      <c r="GVI211"/>
      <c r="GVJ211"/>
      <c r="GVK211"/>
      <c r="GVL211"/>
      <c r="GVM211"/>
      <c r="GVN211"/>
      <c r="GVO211"/>
      <c r="GVP211"/>
      <c r="GVQ211"/>
      <c r="GVR211"/>
      <c r="GVS211"/>
      <c r="GVT211"/>
      <c r="GVU211"/>
      <c r="GVV211"/>
      <c r="GVW211"/>
      <c r="GVX211"/>
      <c r="GVY211"/>
      <c r="GVZ211"/>
      <c r="GWA211"/>
      <c r="GWB211"/>
      <c r="GWC211"/>
      <c r="GWD211"/>
      <c r="GWE211"/>
      <c r="GWF211"/>
      <c r="GWG211"/>
      <c r="GWH211"/>
      <c r="GWI211"/>
      <c r="GWJ211"/>
      <c r="GWK211"/>
      <c r="GWL211"/>
      <c r="GWM211"/>
      <c r="GWN211"/>
      <c r="GWO211"/>
      <c r="GWP211"/>
      <c r="GWQ211"/>
      <c r="GWR211"/>
      <c r="GWS211"/>
      <c r="GWT211"/>
      <c r="GWU211"/>
      <c r="GWV211"/>
      <c r="GWW211"/>
      <c r="GWX211"/>
      <c r="GWY211"/>
      <c r="GWZ211"/>
      <c r="GXA211"/>
      <c r="GXB211"/>
      <c r="GXC211"/>
      <c r="GXD211"/>
      <c r="GXE211"/>
      <c r="GXF211"/>
      <c r="GXG211"/>
      <c r="GXH211"/>
      <c r="GXI211"/>
      <c r="GXJ211"/>
      <c r="GXK211"/>
      <c r="GXL211"/>
      <c r="GXM211"/>
      <c r="GXN211"/>
      <c r="GXO211"/>
      <c r="GXP211"/>
      <c r="GXQ211"/>
      <c r="GXR211"/>
      <c r="GXS211"/>
      <c r="GXT211"/>
      <c r="GXU211"/>
      <c r="GXV211"/>
      <c r="GXW211"/>
      <c r="GXX211"/>
      <c r="GXY211"/>
      <c r="GXZ211"/>
      <c r="GYA211"/>
      <c r="GYB211"/>
      <c r="GYC211"/>
      <c r="GYD211"/>
      <c r="GYE211"/>
      <c r="GYF211"/>
      <c r="GYG211"/>
      <c r="GYH211"/>
      <c r="GYI211"/>
      <c r="GYJ211"/>
      <c r="GYK211"/>
      <c r="GYL211"/>
      <c r="GYM211"/>
      <c r="GYN211"/>
      <c r="GYO211"/>
      <c r="GYP211"/>
      <c r="GYQ211"/>
      <c r="GYR211"/>
      <c r="GYS211"/>
      <c r="GYT211"/>
      <c r="GYU211"/>
      <c r="GYV211"/>
      <c r="GYW211"/>
      <c r="GYX211"/>
      <c r="GYY211"/>
      <c r="GYZ211"/>
      <c r="GZA211"/>
      <c r="GZB211"/>
      <c r="GZC211"/>
      <c r="GZD211"/>
      <c r="GZE211"/>
      <c r="GZF211"/>
      <c r="GZG211"/>
      <c r="GZH211"/>
      <c r="GZI211"/>
      <c r="GZJ211"/>
      <c r="GZK211"/>
      <c r="GZL211"/>
      <c r="GZM211"/>
      <c r="GZN211"/>
      <c r="GZO211"/>
      <c r="GZP211"/>
      <c r="GZQ211"/>
      <c r="GZR211"/>
      <c r="GZS211"/>
      <c r="GZT211"/>
      <c r="GZU211"/>
      <c r="GZV211"/>
      <c r="GZW211"/>
      <c r="GZX211"/>
      <c r="GZY211"/>
      <c r="GZZ211"/>
      <c r="HAA211"/>
      <c r="HAB211"/>
      <c r="HAC211"/>
      <c r="HAD211"/>
      <c r="HAE211"/>
      <c r="HAF211"/>
      <c r="HAG211"/>
      <c r="HAH211"/>
      <c r="HAI211"/>
      <c r="HAJ211"/>
      <c r="HAK211"/>
      <c r="HAL211"/>
      <c r="HAM211"/>
      <c r="HAN211"/>
      <c r="HAO211"/>
      <c r="HAP211"/>
      <c r="HAQ211"/>
      <c r="HAR211"/>
      <c r="HAS211"/>
      <c r="HAT211"/>
      <c r="HAU211"/>
      <c r="HAV211"/>
      <c r="HAW211"/>
      <c r="HAX211"/>
      <c r="HAY211"/>
      <c r="HAZ211"/>
      <c r="HBA211"/>
      <c r="HBB211"/>
      <c r="HBC211"/>
      <c r="HBD211"/>
      <c r="HBE211"/>
      <c r="HBF211"/>
      <c r="HBG211"/>
      <c r="HBH211"/>
      <c r="HBI211"/>
      <c r="HBJ211"/>
      <c r="HBK211"/>
      <c r="HBL211"/>
      <c r="HBM211"/>
      <c r="HBN211"/>
      <c r="HBO211"/>
      <c r="HBP211"/>
      <c r="HBQ211"/>
      <c r="HBR211"/>
      <c r="HBS211"/>
      <c r="HBT211"/>
      <c r="HBU211"/>
      <c r="HBV211"/>
      <c r="HBW211"/>
      <c r="HBX211"/>
      <c r="HBY211"/>
      <c r="HBZ211"/>
      <c r="HCA211"/>
      <c r="HCB211"/>
      <c r="HCC211"/>
      <c r="HCD211"/>
      <c r="HCE211"/>
      <c r="HCF211"/>
      <c r="HCG211"/>
      <c r="HCH211"/>
      <c r="HCI211"/>
      <c r="HCJ211"/>
      <c r="HCK211"/>
      <c r="HCL211"/>
      <c r="HCM211"/>
      <c r="HCN211"/>
      <c r="HCO211"/>
      <c r="HCP211"/>
      <c r="HCQ211"/>
      <c r="HCR211"/>
      <c r="HCS211"/>
      <c r="HCT211"/>
      <c r="HCU211"/>
      <c r="HCV211"/>
      <c r="HCW211"/>
      <c r="HCX211"/>
      <c r="HCY211"/>
      <c r="HCZ211"/>
      <c r="HDA211"/>
      <c r="HDB211"/>
      <c r="HDC211"/>
      <c r="HDD211"/>
      <c r="HDE211"/>
      <c r="HDF211"/>
      <c r="HDG211"/>
      <c r="HDH211"/>
      <c r="HDI211"/>
      <c r="HDJ211"/>
      <c r="HDK211"/>
      <c r="HDL211"/>
      <c r="HDM211"/>
      <c r="HDN211"/>
      <c r="HDO211"/>
      <c r="HDP211"/>
      <c r="HDQ211"/>
      <c r="HDR211"/>
      <c r="HDS211"/>
      <c r="HDT211"/>
      <c r="HDU211"/>
      <c r="HDV211"/>
      <c r="HDW211"/>
      <c r="HDX211"/>
      <c r="HDY211"/>
      <c r="HDZ211"/>
      <c r="HEA211"/>
      <c r="HEB211"/>
      <c r="HEC211"/>
      <c r="HED211"/>
      <c r="HEE211"/>
      <c r="HEF211"/>
      <c r="HEG211"/>
      <c r="HEH211"/>
      <c r="HEI211"/>
      <c r="HEJ211"/>
      <c r="HEK211"/>
      <c r="HEL211"/>
      <c r="HEM211"/>
      <c r="HEN211"/>
      <c r="HEO211"/>
      <c r="HEP211"/>
      <c r="HEQ211"/>
      <c r="HER211"/>
      <c r="HES211"/>
      <c r="HET211"/>
      <c r="HEU211"/>
      <c r="HEV211"/>
      <c r="HEW211"/>
      <c r="HEX211"/>
      <c r="HEY211"/>
      <c r="HEZ211"/>
      <c r="HFA211"/>
      <c r="HFB211"/>
      <c r="HFC211"/>
      <c r="HFD211"/>
      <c r="HFE211"/>
      <c r="HFF211"/>
      <c r="HFG211"/>
      <c r="HFH211"/>
      <c r="HFI211"/>
      <c r="HFJ211"/>
      <c r="HFK211"/>
      <c r="HFL211"/>
      <c r="HFM211"/>
      <c r="HFN211"/>
      <c r="HFO211"/>
      <c r="HFP211"/>
      <c r="HFQ211"/>
      <c r="HFR211"/>
      <c r="HFS211"/>
      <c r="HFT211"/>
      <c r="HFU211"/>
      <c r="HFV211"/>
      <c r="HFW211"/>
      <c r="HFX211"/>
      <c r="HFY211"/>
      <c r="HFZ211"/>
      <c r="HGA211"/>
      <c r="HGB211"/>
      <c r="HGC211"/>
      <c r="HGD211"/>
      <c r="HGE211"/>
      <c r="HGF211"/>
      <c r="HGG211"/>
      <c r="HGH211"/>
      <c r="HGI211"/>
      <c r="HGJ211"/>
      <c r="HGK211"/>
      <c r="HGL211"/>
      <c r="HGM211"/>
      <c r="HGN211"/>
      <c r="HGO211"/>
      <c r="HGP211"/>
      <c r="HGQ211"/>
      <c r="HGR211"/>
      <c r="HGS211"/>
      <c r="HGT211"/>
      <c r="HGU211"/>
      <c r="HGV211"/>
      <c r="HGW211"/>
      <c r="HGX211"/>
      <c r="HGY211"/>
      <c r="HGZ211"/>
      <c r="HHA211"/>
      <c r="HHB211"/>
      <c r="HHC211"/>
      <c r="HHD211"/>
      <c r="HHE211"/>
      <c r="HHF211"/>
      <c r="HHG211"/>
      <c r="HHH211"/>
      <c r="HHI211"/>
      <c r="HHJ211"/>
      <c r="HHK211"/>
      <c r="HHL211"/>
      <c r="HHM211"/>
      <c r="HHN211"/>
      <c r="HHO211"/>
      <c r="HHP211"/>
      <c r="HHQ211"/>
      <c r="HHR211"/>
      <c r="HHS211"/>
      <c r="HHT211"/>
      <c r="HHU211"/>
      <c r="HHV211"/>
      <c r="HHW211"/>
      <c r="HHX211"/>
      <c r="HHY211"/>
      <c r="HHZ211"/>
      <c r="HIA211"/>
      <c r="HIB211"/>
      <c r="HIC211"/>
      <c r="HID211"/>
      <c r="HIE211"/>
      <c r="HIF211"/>
      <c r="HIG211"/>
      <c r="HIH211"/>
      <c r="HII211"/>
      <c r="HIJ211"/>
      <c r="HIK211"/>
      <c r="HIL211"/>
      <c r="HIM211"/>
      <c r="HIN211"/>
      <c r="HIO211"/>
      <c r="HIP211"/>
      <c r="HIQ211"/>
      <c r="HIR211"/>
      <c r="HIS211"/>
      <c r="HIT211"/>
      <c r="HIU211"/>
      <c r="HIV211"/>
      <c r="HIW211"/>
      <c r="HIX211"/>
      <c r="HIY211"/>
      <c r="HIZ211"/>
      <c r="HJA211"/>
      <c r="HJB211"/>
      <c r="HJC211"/>
      <c r="HJD211"/>
      <c r="HJE211"/>
      <c r="HJF211"/>
      <c r="HJG211"/>
      <c r="HJH211"/>
      <c r="HJI211"/>
      <c r="HJJ211"/>
      <c r="HJK211"/>
      <c r="HJL211"/>
      <c r="HJM211"/>
      <c r="HJN211"/>
      <c r="HJO211"/>
      <c r="HJP211"/>
      <c r="HJQ211"/>
      <c r="HJR211"/>
      <c r="HJS211"/>
      <c r="HJT211"/>
      <c r="HJU211"/>
      <c r="HJV211"/>
      <c r="HJW211"/>
      <c r="HJX211"/>
      <c r="HJY211"/>
      <c r="HJZ211"/>
      <c r="HKA211"/>
      <c r="HKB211"/>
      <c r="HKC211"/>
      <c r="HKD211"/>
      <c r="HKE211"/>
      <c r="HKF211"/>
      <c r="HKG211"/>
      <c r="HKH211"/>
      <c r="HKI211"/>
      <c r="HKJ211"/>
      <c r="HKK211"/>
      <c r="HKL211"/>
      <c r="HKM211"/>
      <c r="HKN211"/>
      <c r="HKO211"/>
      <c r="HKP211"/>
      <c r="HKQ211"/>
      <c r="HKR211"/>
      <c r="HKS211"/>
      <c r="HKT211"/>
      <c r="HKU211"/>
      <c r="HKV211"/>
      <c r="HKW211"/>
      <c r="HKX211"/>
      <c r="HKY211"/>
      <c r="HKZ211"/>
      <c r="HLA211"/>
      <c r="HLB211"/>
      <c r="HLC211"/>
      <c r="HLD211"/>
      <c r="HLE211"/>
      <c r="HLF211"/>
      <c r="HLG211"/>
      <c r="HLH211"/>
      <c r="HLI211"/>
      <c r="HLJ211"/>
      <c r="HLK211"/>
      <c r="HLL211"/>
      <c r="HLM211"/>
      <c r="HLN211"/>
      <c r="HLO211"/>
      <c r="HLP211"/>
      <c r="HLQ211"/>
      <c r="HLR211"/>
      <c r="HLS211"/>
      <c r="HLT211"/>
      <c r="HLU211"/>
      <c r="HLV211"/>
      <c r="HLW211"/>
      <c r="HLX211"/>
      <c r="HLY211"/>
      <c r="HLZ211"/>
      <c r="HMA211"/>
      <c r="HMB211"/>
      <c r="HMC211"/>
      <c r="HMD211"/>
      <c r="HME211"/>
      <c r="HMF211"/>
      <c r="HMG211"/>
      <c r="HMH211"/>
      <c r="HMI211"/>
      <c r="HMJ211"/>
      <c r="HMK211"/>
      <c r="HML211"/>
      <c r="HMM211"/>
      <c r="HMN211"/>
      <c r="HMO211"/>
      <c r="HMP211"/>
      <c r="HMQ211"/>
      <c r="HMR211"/>
      <c r="HMS211"/>
      <c r="HMT211"/>
      <c r="HMU211"/>
      <c r="HMV211"/>
      <c r="HMW211"/>
      <c r="HMX211"/>
      <c r="HMY211"/>
      <c r="HMZ211"/>
      <c r="HNA211"/>
      <c r="HNB211"/>
      <c r="HNC211"/>
      <c r="HND211"/>
      <c r="HNE211"/>
      <c r="HNF211"/>
      <c r="HNG211"/>
      <c r="HNH211"/>
      <c r="HNI211"/>
      <c r="HNJ211"/>
      <c r="HNK211"/>
      <c r="HNL211"/>
      <c r="HNM211"/>
      <c r="HNN211"/>
      <c r="HNO211"/>
      <c r="HNP211"/>
      <c r="HNQ211"/>
    </row>
    <row r="212" spans="1:5789" s="1" customFormat="1" ht="14" x14ac:dyDescent="0.3">
      <c r="A212" s="3"/>
      <c r="B212" s="4"/>
      <c r="C212" s="5"/>
      <c r="D212" s="4"/>
      <c r="E212" s="4"/>
      <c r="F212" s="4"/>
      <c r="G212" s="4"/>
      <c r="H212" s="4"/>
      <c r="I212" s="4"/>
      <c r="J212" s="4"/>
      <c r="K212" s="4"/>
      <c r="L212" s="4"/>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c r="CC212"/>
      <c r="CD212"/>
      <c r="CE212"/>
      <c r="CF212"/>
      <c r="CG212"/>
      <c r="CH212"/>
      <c r="CI212"/>
      <c r="CJ212"/>
      <c r="CK212"/>
      <c r="CL212"/>
      <c r="CM212"/>
      <c r="CN212"/>
      <c r="CO212"/>
      <c r="CP212"/>
      <c r="CQ212"/>
      <c r="CR212"/>
      <c r="CS212"/>
      <c r="CT212"/>
      <c r="CU212"/>
      <c r="CV212"/>
      <c r="CW212"/>
      <c r="CX212"/>
      <c r="CY212"/>
      <c r="CZ212"/>
      <c r="DA212"/>
      <c r="DB212"/>
      <c r="DC212"/>
      <c r="DD212"/>
      <c r="DE212"/>
      <c r="DF212"/>
      <c r="DG212"/>
      <c r="DH212"/>
      <c r="DI212"/>
      <c r="DJ212"/>
      <c r="DK212"/>
      <c r="DL212"/>
      <c r="DM212"/>
      <c r="DN212"/>
      <c r="DO212"/>
      <c r="DP212"/>
      <c r="DQ212"/>
      <c r="DR212"/>
      <c r="DS212"/>
      <c r="DT212"/>
      <c r="DU212"/>
      <c r="DV212"/>
      <c r="DW212"/>
      <c r="DX212"/>
      <c r="DY212"/>
      <c r="DZ212"/>
      <c r="EA212"/>
      <c r="EB212"/>
      <c r="EC212"/>
      <c r="ED212"/>
      <c r="EE212"/>
      <c r="EF212"/>
      <c r="EG212"/>
      <c r="EH212"/>
      <c r="EI212"/>
      <c r="EJ212"/>
      <c r="EK212"/>
      <c r="EL212"/>
      <c r="EM212"/>
      <c r="EN212"/>
      <c r="EO212"/>
      <c r="EP212"/>
      <c r="EQ212"/>
      <c r="ER212"/>
      <c r="ES212"/>
      <c r="ET212"/>
      <c r="EU212"/>
      <c r="EV212"/>
      <c r="EW212"/>
      <c r="EX212"/>
      <c r="EY212"/>
      <c r="EZ212"/>
      <c r="FA212"/>
      <c r="FB212"/>
      <c r="FC212"/>
      <c r="FD212"/>
      <c r="FE212"/>
      <c r="FF212"/>
      <c r="FG212"/>
      <c r="FH212"/>
      <c r="FI212"/>
      <c r="FJ212"/>
      <c r="FK212"/>
      <c r="FL212"/>
      <c r="FM212"/>
      <c r="FN212"/>
      <c r="FO212"/>
      <c r="FP212"/>
      <c r="FQ212"/>
      <c r="FR212"/>
      <c r="FS212"/>
      <c r="FT212"/>
      <c r="FU212"/>
      <c r="FV212"/>
      <c r="FW212"/>
      <c r="FX212"/>
      <c r="FY212"/>
      <c r="FZ212"/>
      <c r="GA212"/>
      <c r="GB212"/>
      <c r="GC212"/>
      <c r="GD212"/>
      <c r="GE212"/>
      <c r="GF212"/>
      <c r="GG212"/>
      <c r="GH212"/>
      <c r="GI212"/>
      <c r="GJ212"/>
      <c r="GK212"/>
      <c r="GL212"/>
      <c r="GM212"/>
      <c r="GN212"/>
      <c r="GO212"/>
      <c r="GP212"/>
      <c r="GQ212"/>
      <c r="GR212"/>
      <c r="GS212"/>
      <c r="GT212"/>
      <c r="GU212"/>
      <c r="GV212"/>
      <c r="GW212"/>
      <c r="GX212"/>
      <c r="GY212"/>
      <c r="GZ212"/>
      <c r="HA212"/>
      <c r="HB212"/>
      <c r="HC212"/>
      <c r="HD212"/>
      <c r="HE212"/>
      <c r="HF212"/>
      <c r="HG212"/>
      <c r="HH212"/>
      <c r="HI212"/>
      <c r="HJ212"/>
      <c r="HK212"/>
      <c r="HL212"/>
      <c r="HM212"/>
      <c r="HN212"/>
      <c r="HO212"/>
      <c r="HP212"/>
      <c r="HQ212"/>
      <c r="HR212"/>
      <c r="HS212"/>
      <c r="HT212"/>
      <c r="HU212"/>
      <c r="HV212"/>
      <c r="HW212"/>
      <c r="HX212"/>
      <c r="HY212"/>
      <c r="HZ212"/>
      <c r="IA212"/>
      <c r="IB212"/>
      <c r="IC212"/>
      <c r="ID212"/>
      <c r="IE212"/>
      <c r="IF212"/>
      <c r="IG212"/>
      <c r="IH212"/>
      <c r="II212"/>
      <c r="IJ212"/>
      <c r="IK212"/>
      <c r="IL212"/>
      <c r="IM212"/>
      <c r="IN212"/>
      <c r="IO212"/>
      <c r="IP212"/>
      <c r="IQ212"/>
      <c r="IR212"/>
      <c r="IS212"/>
      <c r="IT212"/>
      <c r="IU212"/>
      <c r="IV212"/>
      <c r="IW212"/>
      <c r="IX212"/>
      <c r="IY212"/>
      <c r="IZ212"/>
      <c r="JA212"/>
      <c r="JB212"/>
      <c r="JC212"/>
      <c r="JD212"/>
      <c r="JE212"/>
      <c r="JF212"/>
      <c r="JG212"/>
      <c r="JH212"/>
      <c r="JI212"/>
      <c r="JJ212"/>
      <c r="JK212"/>
      <c r="JL212"/>
      <c r="JM212"/>
      <c r="JN212"/>
      <c r="JO212"/>
      <c r="JP212"/>
      <c r="JQ212"/>
      <c r="JR212"/>
      <c r="JS212"/>
      <c r="JT212"/>
      <c r="JU212"/>
      <c r="JV212"/>
      <c r="JW212"/>
      <c r="JX212"/>
      <c r="JY212"/>
      <c r="JZ212"/>
      <c r="KA212"/>
      <c r="KB212"/>
      <c r="KC212"/>
      <c r="KD212"/>
      <c r="KE212"/>
      <c r="KF212"/>
      <c r="KG212"/>
      <c r="KH212"/>
      <c r="KI212"/>
      <c r="KJ212"/>
      <c r="KK212"/>
      <c r="KL212"/>
      <c r="KM212"/>
      <c r="KN212"/>
      <c r="KO212"/>
      <c r="KP212"/>
      <c r="KQ212"/>
      <c r="KR212"/>
      <c r="KS212"/>
      <c r="KT212"/>
      <c r="KU212"/>
      <c r="KV212"/>
      <c r="KW212"/>
      <c r="KX212"/>
      <c r="KY212"/>
      <c r="KZ212"/>
      <c r="LA212"/>
      <c r="LB212"/>
      <c r="LC212"/>
      <c r="LD212"/>
      <c r="LE212"/>
      <c r="LF212"/>
      <c r="LG212"/>
      <c r="LH212"/>
      <c r="LI212"/>
      <c r="LJ212"/>
      <c r="LK212"/>
      <c r="LL212"/>
      <c r="LM212"/>
      <c r="LN212"/>
      <c r="LO212"/>
      <c r="LP212"/>
      <c r="LQ212"/>
      <c r="LR212"/>
      <c r="LS212"/>
      <c r="LT212"/>
      <c r="LU212"/>
      <c r="LV212"/>
      <c r="LW212"/>
      <c r="LX212"/>
      <c r="LY212"/>
      <c r="LZ212"/>
      <c r="MA212"/>
      <c r="MB212"/>
      <c r="MC212"/>
      <c r="MD212"/>
      <c r="ME212"/>
      <c r="MF212"/>
      <c r="MG212"/>
      <c r="MH212"/>
      <c r="MI212"/>
      <c r="MJ212"/>
      <c r="MK212"/>
      <c r="ML212"/>
      <c r="MM212"/>
      <c r="MN212"/>
      <c r="MO212"/>
      <c r="MP212"/>
      <c r="MQ212"/>
      <c r="MR212"/>
      <c r="MS212"/>
      <c r="MT212"/>
      <c r="MU212"/>
      <c r="MV212"/>
      <c r="MW212"/>
      <c r="MX212"/>
      <c r="MY212"/>
      <c r="MZ212"/>
      <c r="NA212"/>
      <c r="NB212"/>
      <c r="NC212"/>
      <c r="ND212"/>
      <c r="NE212"/>
      <c r="NF212"/>
      <c r="NG212"/>
      <c r="NH212"/>
      <c r="NI212"/>
      <c r="NJ212"/>
      <c r="NK212"/>
      <c r="NL212"/>
      <c r="NM212"/>
      <c r="NN212"/>
      <c r="NO212"/>
      <c r="NP212"/>
      <c r="NQ212"/>
      <c r="NR212"/>
      <c r="NS212"/>
      <c r="NT212"/>
      <c r="NU212"/>
      <c r="NV212"/>
      <c r="NW212"/>
      <c r="NX212"/>
      <c r="NY212"/>
      <c r="NZ212"/>
      <c r="OA212"/>
      <c r="OB212"/>
      <c r="OC212"/>
      <c r="OD212"/>
      <c r="OE212"/>
      <c r="OF212"/>
      <c r="OG212"/>
      <c r="OH212"/>
      <c r="OI212"/>
      <c r="OJ212"/>
      <c r="OK212"/>
      <c r="OL212"/>
      <c r="OM212"/>
      <c r="ON212"/>
      <c r="OO212"/>
      <c r="OP212"/>
      <c r="OQ212"/>
      <c r="OR212"/>
      <c r="OS212"/>
      <c r="OT212"/>
      <c r="OU212"/>
      <c r="OV212"/>
      <c r="OW212"/>
      <c r="OX212"/>
      <c r="OY212"/>
      <c r="OZ212"/>
      <c r="PA212"/>
      <c r="PB212"/>
      <c r="PC212"/>
      <c r="PD212"/>
      <c r="PE212"/>
      <c r="PF212"/>
      <c r="PG212"/>
      <c r="PH212"/>
      <c r="PI212"/>
      <c r="PJ212"/>
      <c r="PK212"/>
      <c r="PL212"/>
      <c r="PM212"/>
      <c r="PN212"/>
      <c r="PO212"/>
      <c r="PP212"/>
      <c r="PQ212"/>
      <c r="PR212"/>
      <c r="PS212"/>
      <c r="PT212"/>
      <c r="PU212"/>
      <c r="PV212"/>
      <c r="PW212"/>
      <c r="PX212"/>
      <c r="PY212"/>
      <c r="PZ212"/>
      <c r="QA212"/>
      <c r="QB212"/>
      <c r="QC212"/>
      <c r="QD212"/>
      <c r="QE212"/>
      <c r="QF212"/>
      <c r="QG212"/>
      <c r="QH212"/>
      <c r="QI212"/>
      <c r="QJ212"/>
      <c r="QK212"/>
      <c r="QL212"/>
      <c r="QM212"/>
      <c r="QN212"/>
      <c r="QO212"/>
      <c r="QP212"/>
      <c r="QQ212"/>
      <c r="QR212"/>
      <c r="QS212"/>
      <c r="QT212"/>
      <c r="QU212"/>
      <c r="QV212"/>
      <c r="QW212"/>
      <c r="QX212"/>
      <c r="QY212"/>
      <c r="QZ212"/>
      <c r="RA212"/>
      <c r="RB212"/>
      <c r="RC212"/>
      <c r="RD212"/>
      <c r="RE212"/>
      <c r="RF212"/>
      <c r="RG212"/>
      <c r="RH212"/>
      <c r="RI212"/>
      <c r="RJ212"/>
      <c r="RK212"/>
      <c r="RL212"/>
      <c r="RM212"/>
      <c r="RN212"/>
      <c r="RO212"/>
      <c r="RP212"/>
      <c r="RQ212"/>
      <c r="RR212"/>
      <c r="RS212"/>
      <c r="RT212"/>
      <c r="RU212"/>
      <c r="RV212"/>
      <c r="RW212"/>
      <c r="RX212"/>
      <c r="RY212"/>
      <c r="RZ212"/>
      <c r="SA212"/>
      <c r="SB212"/>
      <c r="SC212"/>
      <c r="SD212"/>
      <c r="SE212"/>
      <c r="SF212"/>
      <c r="SG212"/>
      <c r="SH212"/>
      <c r="SI212"/>
      <c r="SJ212"/>
      <c r="SK212"/>
      <c r="SL212"/>
      <c r="SM212"/>
      <c r="SN212"/>
      <c r="SO212"/>
      <c r="SP212"/>
      <c r="SQ212"/>
      <c r="SR212"/>
      <c r="SS212"/>
      <c r="ST212"/>
      <c r="SU212"/>
      <c r="SV212"/>
      <c r="SW212"/>
      <c r="SX212"/>
      <c r="SY212"/>
      <c r="SZ212"/>
      <c r="TA212"/>
      <c r="TB212"/>
      <c r="TC212"/>
      <c r="TD212"/>
      <c r="TE212"/>
      <c r="TF212"/>
      <c r="TG212"/>
      <c r="TH212"/>
      <c r="TI212"/>
      <c r="TJ212"/>
      <c r="TK212"/>
      <c r="TL212"/>
      <c r="TM212"/>
      <c r="TN212"/>
      <c r="TO212"/>
      <c r="TP212"/>
      <c r="TQ212"/>
      <c r="TR212"/>
      <c r="TS212"/>
      <c r="TT212"/>
      <c r="TU212"/>
      <c r="TV212"/>
      <c r="TW212"/>
      <c r="TX212"/>
      <c r="TY212"/>
      <c r="TZ212"/>
      <c r="UA212"/>
      <c r="UB212"/>
      <c r="UC212"/>
      <c r="UD212"/>
      <c r="UE212"/>
      <c r="UF212"/>
      <c r="UG212"/>
      <c r="UH212"/>
      <c r="UI212"/>
      <c r="UJ212"/>
      <c r="UK212"/>
      <c r="UL212"/>
      <c r="UM212"/>
      <c r="UN212"/>
      <c r="UO212"/>
      <c r="UP212"/>
      <c r="UQ212"/>
      <c r="UR212"/>
      <c r="US212"/>
      <c r="UT212"/>
      <c r="UU212"/>
      <c r="UV212"/>
      <c r="UW212"/>
      <c r="UX212"/>
      <c r="UY212"/>
      <c r="UZ212"/>
      <c r="VA212"/>
      <c r="VB212"/>
      <c r="VC212"/>
      <c r="VD212"/>
      <c r="VE212"/>
      <c r="VF212"/>
      <c r="VG212"/>
      <c r="VH212"/>
      <c r="VI212"/>
      <c r="VJ212"/>
      <c r="VK212"/>
      <c r="VL212"/>
      <c r="VM212"/>
      <c r="VN212"/>
      <c r="VO212"/>
      <c r="VP212"/>
      <c r="VQ212"/>
      <c r="VR212"/>
      <c r="VS212"/>
      <c r="VT212"/>
      <c r="VU212"/>
      <c r="VV212"/>
      <c r="VW212"/>
      <c r="VX212"/>
      <c r="VY212"/>
      <c r="VZ212"/>
      <c r="WA212"/>
      <c r="WB212"/>
      <c r="WC212"/>
      <c r="WD212"/>
      <c r="WE212"/>
      <c r="WF212"/>
      <c r="WG212"/>
      <c r="WH212"/>
      <c r="WI212"/>
      <c r="WJ212"/>
      <c r="WK212"/>
      <c r="WL212"/>
      <c r="WM212"/>
      <c r="WN212"/>
      <c r="WO212"/>
      <c r="WP212"/>
      <c r="WQ212"/>
      <c r="WR212"/>
      <c r="WS212"/>
      <c r="WT212"/>
      <c r="WU212"/>
      <c r="WV212"/>
      <c r="WW212"/>
      <c r="WX212"/>
      <c r="WY212"/>
      <c r="WZ212"/>
      <c r="XA212"/>
      <c r="XB212"/>
      <c r="XC212"/>
      <c r="XD212"/>
      <c r="XE212"/>
      <c r="XF212"/>
      <c r="XG212"/>
      <c r="XH212"/>
      <c r="XI212"/>
      <c r="XJ212"/>
      <c r="XK212"/>
      <c r="XL212"/>
      <c r="XM212"/>
      <c r="XN212"/>
      <c r="XO212"/>
      <c r="XP212"/>
      <c r="XQ212"/>
      <c r="XR212"/>
      <c r="XS212"/>
      <c r="XT212"/>
      <c r="XU212"/>
      <c r="XV212"/>
      <c r="XW212"/>
      <c r="XX212"/>
      <c r="XY212"/>
      <c r="XZ212"/>
      <c r="YA212"/>
      <c r="YB212"/>
      <c r="YC212"/>
      <c r="YD212"/>
      <c r="YE212"/>
      <c r="YF212"/>
      <c r="YG212"/>
      <c r="YH212"/>
      <c r="YI212"/>
      <c r="YJ212"/>
      <c r="YK212"/>
      <c r="YL212"/>
      <c r="YM212"/>
      <c r="YN212"/>
      <c r="YO212"/>
      <c r="YP212"/>
      <c r="YQ212"/>
      <c r="YR212"/>
      <c r="YS212"/>
      <c r="YT212"/>
      <c r="YU212"/>
      <c r="YV212"/>
      <c r="YW212"/>
      <c r="YX212"/>
      <c r="YY212"/>
      <c r="YZ212"/>
      <c r="ZA212"/>
      <c r="ZB212"/>
      <c r="ZC212"/>
      <c r="ZD212"/>
      <c r="ZE212"/>
      <c r="ZF212"/>
      <c r="ZG212"/>
      <c r="ZH212"/>
      <c r="ZI212"/>
      <c r="ZJ212"/>
      <c r="ZK212"/>
      <c r="ZL212"/>
      <c r="ZM212"/>
      <c r="ZN212"/>
      <c r="ZO212"/>
      <c r="ZP212"/>
      <c r="ZQ212"/>
      <c r="ZR212"/>
      <c r="ZS212"/>
      <c r="ZT212"/>
      <c r="ZU212"/>
      <c r="ZV212"/>
      <c r="ZW212"/>
      <c r="ZX212"/>
      <c r="ZY212"/>
      <c r="ZZ212"/>
      <c r="AAA212"/>
      <c r="AAB212"/>
      <c r="AAC212"/>
      <c r="AAD212"/>
      <c r="AAE212"/>
      <c r="AAF212"/>
      <c r="AAG212"/>
      <c r="AAH212"/>
      <c r="AAI212"/>
      <c r="AAJ212"/>
      <c r="AAK212"/>
      <c r="AAL212"/>
      <c r="AAM212"/>
      <c r="AAN212"/>
      <c r="AAO212"/>
      <c r="AAP212"/>
      <c r="AAQ212"/>
      <c r="AAR212"/>
      <c r="AAS212"/>
      <c r="AAT212"/>
      <c r="AAU212"/>
      <c r="AAV212"/>
      <c r="AAW212"/>
      <c r="AAX212"/>
      <c r="AAY212"/>
      <c r="AAZ212"/>
      <c r="ABA212"/>
      <c r="ABB212"/>
      <c r="ABC212"/>
      <c r="ABD212"/>
      <c r="ABE212"/>
      <c r="ABF212"/>
      <c r="ABG212"/>
      <c r="ABH212"/>
      <c r="ABI212"/>
      <c r="ABJ212"/>
      <c r="ABK212"/>
      <c r="ABL212"/>
      <c r="ABM212"/>
      <c r="ABN212"/>
      <c r="ABO212"/>
      <c r="ABP212"/>
      <c r="ABQ212"/>
      <c r="ABR212"/>
      <c r="ABS212"/>
      <c r="ABT212"/>
      <c r="ABU212"/>
      <c r="ABV212"/>
      <c r="ABW212"/>
      <c r="ABX212"/>
      <c r="ABY212"/>
      <c r="ABZ212"/>
      <c r="ACA212"/>
      <c r="ACB212"/>
      <c r="ACC212"/>
      <c r="ACD212"/>
      <c r="ACE212"/>
      <c r="ACF212"/>
      <c r="ACG212"/>
      <c r="ACH212"/>
      <c r="ACI212"/>
      <c r="ACJ212"/>
      <c r="ACK212"/>
      <c r="ACL212"/>
      <c r="ACM212"/>
      <c r="ACN212"/>
      <c r="ACO212"/>
      <c r="ACP212"/>
      <c r="ACQ212"/>
      <c r="ACR212"/>
      <c r="ACS212"/>
      <c r="ACT212"/>
      <c r="ACU212"/>
      <c r="ACV212"/>
      <c r="ACW212"/>
      <c r="ACX212"/>
      <c r="ACY212"/>
      <c r="ACZ212"/>
      <c r="ADA212"/>
      <c r="ADB212"/>
      <c r="ADC212"/>
      <c r="ADD212"/>
      <c r="ADE212"/>
      <c r="ADF212"/>
      <c r="ADG212"/>
      <c r="ADH212"/>
      <c r="ADI212"/>
      <c r="ADJ212"/>
      <c r="ADK212"/>
      <c r="ADL212"/>
      <c r="ADM212"/>
      <c r="ADN212"/>
      <c r="ADO212"/>
      <c r="ADP212"/>
      <c r="ADQ212"/>
      <c r="ADR212"/>
      <c r="ADS212"/>
      <c r="ADT212"/>
      <c r="ADU212"/>
      <c r="ADV212"/>
      <c r="ADW212"/>
      <c r="ADX212"/>
      <c r="ADY212"/>
      <c r="ADZ212"/>
      <c r="AEA212"/>
      <c r="AEB212"/>
      <c r="AEC212"/>
      <c r="AED212"/>
      <c r="AEE212"/>
      <c r="AEF212"/>
      <c r="AEG212"/>
      <c r="AEH212"/>
      <c r="AEI212"/>
      <c r="AEJ212"/>
      <c r="AEK212"/>
      <c r="AEL212"/>
      <c r="AEM212"/>
      <c r="AEN212"/>
      <c r="AEO212"/>
      <c r="AEP212"/>
      <c r="AEQ212"/>
      <c r="AER212"/>
      <c r="AES212"/>
      <c r="AET212"/>
      <c r="AEU212"/>
      <c r="AEV212"/>
      <c r="AEW212"/>
      <c r="AEX212"/>
      <c r="AEY212"/>
      <c r="AEZ212"/>
      <c r="AFA212"/>
      <c r="AFB212"/>
      <c r="AFC212"/>
      <c r="AFD212"/>
      <c r="AFE212"/>
      <c r="AFF212"/>
      <c r="AFG212"/>
      <c r="AFH212"/>
      <c r="AFI212"/>
      <c r="AFJ212"/>
      <c r="AFK212"/>
      <c r="AFL212"/>
      <c r="AFM212"/>
      <c r="AFN212"/>
      <c r="AFO212"/>
      <c r="AFP212"/>
      <c r="AFQ212"/>
      <c r="AFR212"/>
      <c r="AFS212"/>
      <c r="AFT212"/>
      <c r="AFU212"/>
      <c r="AFV212"/>
      <c r="AFW212"/>
      <c r="AFX212"/>
      <c r="AFY212"/>
      <c r="AFZ212"/>
      <c r="AGA212"/>
      <c r="AGB212"/>
      <c r="AGC212"/>
      <c r="AGD212"/>
      <c r="AGE212"/>
      <c r="AGF212"/>
      <c r="AGG212"/>
      <c r="AGH212"/>
      <c r="AGI212"/>
      <c r="AGJ212"/>
      <c r="AGK212"/>
      <c r="AGL212"/>
      <c r="AGM212"/>
      <c r="AGN212"/>
      <c r="AGO212"/>
      <c r="AGP212"/>
      <c r="AGQ212"/>
      <c r="AGR212"/>
      <c r="AGS212"/>
      <c r="AGT212"/>
      <c r="AGU212"/>
      <c r="AGV212"/>
      <c r="AGW212"/>
      <c r="AGX212"/>
      <c r="AGY212"/>
      <c r="AGZ212"/>
      <c r="AHA212"/>
      <c r="AHB212"/>
      <c r="AHC212"/>
      <c r="AHD212"/>
      <c r="AHE212"/>
      <c r="AHF212"/>
      <c r="AHG212"/>
      <c r="AHH212"/>
      <c r="AHI212"/>
      <c r="AHJ212"/>
      <c r="AHK212"/>
      <c r="AHL212"/>
      <c r="AHM212"/>
      <c r="AHN212"/>
      <c r="AHO212"/>
      <c r="AHP212"/>
      <c r="AHQ212"/>
      <c r="AHR212"/>
      <c r="AHS212"/>
      <c r="AHT212"/>
      <c r="AHU212"/>
      <c r="AHV212"/>
      <c r="AHW212"/>
      <c r="AHX212"/>
      <c r="AHY212"/>
      <c r="AHZ212"/>
      <c r="AIA212"/>
      <c r="AIB212"/>
      <c r="AIC212"/>
      <c r="AID212"/>
      <c r="AIE212"/>
      <c r="AIF212"/>
      <c r="AIG212"/>
      <c r="AIH212"/>
      <c r="AII212"/>
      <c r="AIJ212"/>
      <c r="AIK212"/>
      <c r="AIL212"/>
      <c r="AIM212"/>
      <c r="AIN212"/>
      <c r="AIO212"/>
      <c r="AIP212"/>
      <c r="AIQ212"/>
      <c r="AIR212"/>
      <c r="AIS212"/>
      <c r="AIT212"/>
      <c r="AIU212"/>
      <c r="AIV212"/>
      <c r="AIW212"/>
      <c r="AIX212"/>
      <c r="AIY212"/>
      <c r="AIZ212"/>
      <c r="AJA212"/>
      <c r="AJB212"/>
      <c r="AJC212"/>
      <c r="AJD212"/>
      <c r="AJE212"/>
      <c r="AJF212"/>
      <c r="AJG212"/>
      <c r="AJH212"/>
      <c r="AJI212"/>
      <c r="AJJ212"/>
      <c r="AJK212"/>
      <c r="AJL212"/>
      <c r="AJM212"/>
      <c r="AJN212"/>
      <c r="AJO212"/>
      <c r="AJP212"/>
      <c r="AJQ212"/>
      <c r="AJR212"/>
      <c r="AJS212"/>
      <c r="AJT212"/>
      <c r="AJU212"/>
      <c r="AJV212"/>
      <c r="AJW212"/>
      <c r="AJX212"/>
      <c r="AJY212"/>
      <c r="AJZ212"/>
      <c r="AKA212"/>
      <c r="AKB212"/>
      <c r="AKC212"/>
      <c r="AKD212"/>
      <c r="AKE212"/>
      <c r="AKF212"/>
      <c r="AKG212"/>
      <c r="AKH212"/>
      <c r="AKI212"/>
      <c r="AKJ212"/>
      <c r="AKK212"/>
      <c r="AKL212"/>
      <c r="AKM212"/>
      <c r="AKN212"/>
      <c r="AKO212"/>
      <c r="AKP212"/>
      <c r="AKQ212"/>
      <c r="AKR212"/>
      <c r="AKS212"/>
      <c r="AKT212"/>
      <c r="AKU212"/>
      <c r="AKV212"/>
      <c r="AKW212"/>
      <c r="AKX212"/>
      <c r="AKY212"/>
      <c r="AKZ212"/>
      <c r="ALA212"/>
      <c r="ALB212"/>
      <c r="ALC212"/>
      <c r="ALD212"/>
      <c r="ALE212"/>
      <c r="ALF212"/>
      <c r="ALG212"/>
      <c r="ALH212"/>
      <c r="ALI212"/>
      <c r="ALJ212"/>
      <c r="ALK212"/>
      <c r="ALL212"/>
      <c r="ALM212"/>
      <c r="ALN212"/>
      <c r="ALO212"/>
      <c r="ALP212"/>
      <c r="ALQ212"/>
      <c r="ALR212"/>
      <c r="ALS212"/>
      <c r="ALT212"/>
      <c r="ALU212"/>
      <c r="ALV212"/>
      <c r="ALW212"/>
      <c r="ALX212"/>
      <c r="ALY212"/>
      <c r="ALZ212"/>
      <c r="AMA212"/>
      <c r="AMB212"/>
      <c r="AMC212"/>
      <c r="AMD212"/>
      <c r="AME212"/>
      <c r="AMF212"/>
      <c r="AMG212"/>
      <c r="AMH212"/>
      <c r="AMI212"/>
      <c r="AMJ212"/>
      <c r="AMK212"/>
      <c r="AML212"/>
      <c r="AMM212"/>
      <c r="AMN212"/>
      <c r="AMO212"/>
      <c r="AMP212"/>
      <c r="AMQ212"/>
      <c r="AMR212"/>
      <c r="AMS212"/>
      <c r="AMT212"/>
      <c r="AMU212"/>
      <c r="AMV212"/>
      <c r="AMW212"/>
      <c r="AMX212"/>
      <c r="AMY212"/>
      <c r="AMZ212"/>
      <c r="ANA212"/>
      <c r="ANB212"/>
      <c r="ANC212"/>
      <c r="AND212"/>
      <c r="ANE212"/>
      <c r="ANF212"/>
      <c r="ANG212"/>
      <c r="ANH212"/>
      <c r="ANI212"/>
      <c r="ANJ212"/>
      <c r="ANK212"/>
      <c r="ANL212"/>
      <c r="ANM212"/>
      <c r="ANN212"/>
      <c r="ANO212"/>
      <c r="ANP212"/>
      <c r="ANQ212"/>
      <c r="ANR212"/>
      <c r="ANS212"/>
      <c r="ANT212"/>
      <c r="ANU212"/>
      <c r="ANV212"/>
      <c r="ANW212"/>
      <c r="ANX212"/>
      <c r="ANY212"/>
      <c r="ANZ212"/>
      <c r="AOA212"/>
      <c r="AOB212"/>
      <c r="AOC212"/>
      <c r="AOD212"/>
      <c r="AOE212"/>
      <c r="AOF212"/>
      <c r="AOG212"/>
      <c r="AOH212"/>
      <c r="AOI212"/>
      <c r="AOJ212"/>
      <c r="AOK212"/>
      <c r="AOL212"/>
      <c r="AOM212"/>
      <c r="AON212"/>
      <c r="AOO212"/>
      <c r="AOP212"/>
      <c r="AOQ212"/>
      <c r="AOR212"/>
      <c r="AOS212"/>
      <c r="AOT212"/>
      <c r="AOU212"/>
      <c r="AOV212"/>
      <c r="AOW212"/>
      <c r="AOX212"/>
      <c r="AOY212"/>
      <c r="AOZ212"/>
      <c r="APA212"/>
      <c r="APB212"/>
      <c r="APC212"/>
      <c r="APD212"/>
      <c r="APE212"/>
      <c r="APF212"/>
      <c r="APG212"/>
      <c r="APH212"/>
      <c r="API212"/>
      <c r="APJ212"/>
      <c r="APK212"/>
      <c r="APL212"/>
      <c r="APM212"/>
      <c r="APN212"/>
      <c r="APO212"/>
      <c r="APP212"/>
      <c r="APQ212"/>
      <c r="APR212"/>
      <c r="APS212"/>
      <c r="APT212"/>
      <c r="APU212"/>
      <c r="APV212"/>
      <c r="APW212"/>
      <c r="APX212"/>
      <c r="APY212"/>
      <c r="APZ212"/>
      <c r="AQA212"/>
      <c r="AQB212"/>
      <c r="AQC212"/>
      <c r="AQD212"/>
      <c r="AQE212"/>
      <c r="AQF212"/>
      <c r="AQG212"/>
      <c r="AQH212"/>
      <c r="AQI212"/>
      <c r="AQJ212"/>
      <c r="AQK212"/>
      <c r="AQL212"/>
      <c r="AQM212"/>
      <c r="AQN212"/>
      <c r="AQO212"/>
      <c r="AQP212"/>
      <c r="AQQ212"/>
      <c r="AQR212"/>
      <c r="AQS212"/>
      <c r="AQT212"/>
      <c r="AQU212"/>
      <c r="AQV212"/>
      <c r="AQW212"/>
      <c r="AQX212"/>
      <c r="AQY212"/>
      <c r="AQZ212"/>
      <c r="ARA212"/>
      <c r="ARB212"/>
      <c r="ARC212"/>
      <c r="ARD212"/>
      <c r="ARE212"/>
      <c r="ARF212"/>
      <c r="ARG212"/>
      <c r="ARH212"/>
      <c r="ARI212"/>
      <c r="ARJ212"/>
      <c r="ARK212"/>
      <c r="ARL212"/>
      <c r="ARM212"/>
      <c r="ARN212"/>
      <c r="ARO212"/>
      <c r="ARP212"/>
      <c r="ARQ212"/>
      <c r="ARR212"/>
      <c r="ARS212"/>
      <c r="ART212"/>
      <c r="ARU212"/>
      <c r="ARV212"/>
      <c r="ARW212"/>
      <c r="ARX212"/>
      <c r="ARY212"/>
      <c r="ARZ212"/>
      <c r="ASA212"/>
      <c r="ASB212"/>
      <c r="ASC212"/>
      <c r="ASD212"/>
      <c r="ASE212"/>
      <c r="ASF212"/>
      <c r="ASG212"/>
      <c r="ASH212"/>
      <c r="ASI212"/>
      <c r="ASJ212"/>
      <c r="ASK212"/>
      <c r="ASL212"/>
      <c r="ASM212"/>
      <c r="ASN212"/>
      <c r="ASO212"/>
      <c r="ASP212"/>
      <c r="ASQ212"/>
      <c r="ASR212"/>
      <c r="ASS212"/>
      <c r="AST212"/>
      <c r="ASU212"/>
      <c r="ASV212"/>
      <c r="ASW212"/>
      <c r="ASX212"/>
      <c r="ASY212"/>
      <c r="ASZ212"/>
      <c r="ATA212"/>
      <c r="ATB212"/>
      <c r="ATC212"/>
      <c r="ATD212"/>
      <c r="ATE212"/>
      <c r="ATF212"/>
      <c r="ATG212"/>
      <c r="ATH212"/>
      <c r="ATI212"/>
      <c r="ATJ212"/>
      <c r="ATK212"/>
      <c r="ATL212"/>
      <c r="ATM212"/>
      <c r="ATN212"/>
      <c r="ATO212"/>
      <c r="ATP212"/>
      <c r="ATQ212"/>
      <c r="ATR212"/>
      <c r="ATS212"/>
      <c r="ATT212"/>
      <c r="ATU212"/>
      <c r="ATV212"/>
      <c r="ATW212"/>
      <c r="ATX212"/>
      <c r="ATY212"/>
      <c r="ATZ212"/>
      <c r="AUA212"/>
      <c r="AUB212"/>
      <c r="AUC212"/>
      <c r="AUD212"/>
      <c r="AUE212"/>
      <c r="AUF212"/>
      <c r="AUG212"/>
      <c r="AUH212"/>
      <c r="AUI212"/>
      <c r="AUJ212"/>
      <c r="AUK212"/>
      <c r="AUL212"/>
      <c r="AUM212"/>
      <c r="AUN212"/>
      <c r="AUO212"/>
      <c r="AUP212"/>
      <c r="AUQ212"/>
      <c r="AUR212"/>
      <c r="AUS212"/>
      <c r="AUT212"/>
      <c r="AUU212"/>
      <c r="AUV212"/>
      <c r="AUW212"/>
      <c r="AUX212"/>
      <c r="AUY212"/>
      <c r="AUZ212"/>
      <c r="AVA212"/>
      <c r="AVB212"/>
      <c r="AVC212"/>
      <c r="AVD212"/>
      <c r="AVE212"/>
      <c r="AVF212"/>
      <c r="AVG212"/>
      <c r="AVH212"/>
      <c r="AVI212"/>
      <c r="AVJ212"/>
      <c r="AVK212"/>
      <c r="AVL212"/>
      <c r="AVM212"/>
      <c r="AVN212"/>
      <c r="AVO212"/>
      <c r="AVP212"/>
      <c r="AVQ212"/>
      <c r="AVR212"/>
      <c r="AVS212"/>
      <c r="AVT212"/>
      <c r="AVU212"/>
      <c r="AVV212"/>
      <c r="AVW212"/>
      <c r="AVX212"/>
      <c r="AVY212"/>
      <c r="AVZ212"/>
      <c r="AWA212"/>
      <c r="AWB212"/>
      <c r="AWC212"/>
      <c r="AWD212"/>
      <c r="AWE212"/>
      <c r="AWF212"/>
      <c r="AWG212"/>
      <c r="AWH212"/>
      <c r="AWI212"/>
      <c r="AWJ212"/>
      <c r="AWK212"/>
      <c r="AWL212"/>
      <c r="AWM212"/>
      <c r="AWN212"/>
      <c r="AWO212"/>
      <c r="AWP212"/>
      <c r="AWQ212"/>
      <c r="AWR212"/>
      <c r="AWS212"/>
      <c r="AWT212"/>
      <c r="AWU212"/>
      <c r="AWV212"/>
      <c r="AWW212"/>
      <c r="AWX212"/>
      <c r="AWY212"/>
      <c r="AWZ212"/>
      <c r="AXA212"/>
      <c r="AXB212"/>
      <c r="AXC212"/>
      <c r="AXD212"/>
      <c r="AXE212"/>
      <c r="AXF212"/>
      <c r="AXG212"/>
      <c r="AXH212"/>
      <c r="AXI212"/>
      <c r="AXJ212"/>
      <c r="AXK212"/>
      <c r="AXL212"/>
      <c r="AXM212"/>
      <c r="AXN212"/>
      <c r="AXO212"/>
      <c r="AXP212"/>
      <c r="AXQ212"/>
      <c r="AXR212"/>
      <c r="AXS212"/>
      <c r="AXT212"/>
      <c r="AXU212"/>
      <c r="AXV212"/>
      <c r="AXW212"/>
      <c r="AXX212"/>
      <c r="AXY212"/>
      <c r="AXZ212"/>
      <c r="AYA212"/>
      <c r="AYB212"/>
      <c r="AYC212"/>
      <c r="AYD212"/>
      <c r="AYE212"/>
      <c r="AYF212"/>
      <c r="AYG212"/>
      <c r="AYH212"/>
      <c r="AYI212"/>
      <c r="AYJ212"/>
      <c r="AYK212"/>
      <c r="AYL212"/>
      <c r="AYM212"/>
      <c r="AYN212"/>
      <c r="AYO212"/>
      <c r="AYP212"/>
      <c r="AYQ212"/>
      <c r="AYR212"/>
      <c r="AYS212"/>
      <c r="AYT212"/>
      <c r="AYU212"/>
      <c r="AYV212"/>
      <c r="AYW212"/>
      <c r="AYX212"/>
      <c r="AYY212"/>
      <c r="AYZ212"/>
      <c r="AZA212"/>
      <c r="AZB212"/>
      <c r="AZC212"/>
      <c r="AZD212"/>
      <c r="AZE212"/>
      <c r="AZF212"/>
      <c r="AZG212"/>
      <c r="AZH212"/>
      <c r="AZI212"/>
      <c r="AZJ212"/>
      <c r="AZK212"/>
      <c r="AZL212"/>
      <c r="AZM212"/>
      <c r="AZN212"/>
      <c r="AZO212"/>
      <c r="AZP212"/>
      <c r="AZQ212"/>
      <c r="AZR212"/>
      <c r="AZS212"/>
      <c r="AZT212"/>
      <c r="AZU212"/>
      <c r="AZV212"/>
      <c r="AZW212"/>
      <c r="AZX212"/>
      <c r="AZY212"/>
      <c r="AZZ212"/>
      <c r="BAA212"/>
      <c r="BAB212"/>
      <c r="BAC212"/>
      <c r="BAD212"/>
      <c r="BAE212"/>
      <c r="BAF212"/>
      <c r="BAG212"/>
      <c r="BAH212"/>
      <c r="BAI212"/>
      <c r="BAJ212"/>
      <c r="BAK212"/>
      <c r="BAL212"/>
      <c r="BAM212"/>
      <c r="BAN212"/>
      <c r="BAO212"/>
      <c r="BAP212"/>
      <c r="BAQ212"/>
      <c r="BAR212"/>
      <c r="BAS212"/>
      <c r="BAT212"/>
      <c r="BAU212"/>
      <c r="BAV212"/>
      <c r="BAW212"/>
      <c r="BAX212"/>
      <c r="BAY212"/>
      <c r="BAZ212"/>
      <c r="BBA212"/>
      <c r="BBB212"/>
      <c r="BBC212"/>
      <c r="BBD212"/>
      <c r="BBE212"/>
      <c r="BBF212"/>
      <c r="BBG212"/>
      <c r="BBH212"/>
      <c r="BBI212"/>
      <c r="BBJ212"/>
      <c r="BBK212"/>
      <c r="BBL212"/>
      <c r="BBM212"/>
      <c r="BBN212"/>
      <c r="BBO212"/>
      <c r="BBP212"/>
      <c r="BBQ212"/>
      <c r="BBR212"/>
      <c r="BBS212"/>
      <c r="BBT212"/>
      <c r="BBU212"/>
      <c r="BBV212"/>
      <c r="BBW212"/>
      <c r="BBX212"/>
      <c r="BBY212"/>
      <c r="BBZ212"/>
      <c r="BCA212"/>
      <c r="BCB212"/>
      <c r="BCC212"/>
      <c r="BCD212"/>
      <c r="BCE212"/>
      <c r="BCF212"/>
      <c r="BCG212"/>
      <c r="BCH212"/>
      <c r="BCI212"/>
      <c r="BCJ212"/>
      <c r="BCK212"/>
      <c r="BCL212"/>
      <c r="BCM212"/>
      <c r="BCN212"/>
      <c r="BCO212"/>
      <c r="BCP212"/>
      <c r="BCQ212"/>
      <c r="BCR212"/>
      <c r="BCS212"/>
      <c r="BCT212"/>
      <c r="BCU212"/>
      <c r="BCV212"/>
      <c r="BCW212"/>
      <c r="BCX212"/>
      <c r="BCY212"/>
      <c r="BCZ212"/>
      <c r="BDA212"/>
      <c r="BDB212"/>
      <c r="BDC212"/>
      <c r="BDD212"/>
      <c r="BDE212"/>
      <c r="BDF212"/>
      <c r="BDG212"/>
      <c r="BDH212"/>
      <c r="BDI212"/>
      <c r="BDJ212"/>
      <c r="BDK212"/>
      <c r="BDL212"/>
      <c r="BDM212"/>
      <c r="BDN212"/>
      <c r="BDO212"/>
      <c r="BDP212"/>
      <c r="BDQ212"/>
      <c r="BDR212"/>
      <c r="BDS212"/>
      <c r="BDT212"/>
      <c r="BDU212"/>
      <c r="BDV212"/>
      <c r="BDW212"/>
      <c r="BDX212"/>
      <c r="BDY212"/>
      <c r="BDZ212"/>
      <c r="BEA212"/>
      <c r="BEB212"/>
      <c r="BEC212"/>
      <c r="BED212"/>
      <c r="BEE212"/>
      <c r="BEF212"/>
      <c r="BEG212"/>
      <c r="BEH212"/>
      <c r="BEI212"/>
      <c r="BEJ212"/>
      <c r="BEK212"/>
      <c r="BEL212"/>
      <c r="BEM212"/>
      <c r="BEN212"/>
      <c r="BEO212"/>
      <c r="BEP212"/>
      <c r="BEQ212"/>
      <c r="BER212"/>
      <c r="BES212"/>
      <c r="BET212"/>
      <c r="BEU212"/>
      <c r="BEV212"/>
      <c r="BEW212"/>
      <c r="BEX212"/>
      <c r="BEY212"/>
      <c r="BEZ212"/>
      <c r="BFA212"/>
      <c r="BFB212"/>
      <c r="BFC212"/>
      <c r="BFD212"/>
      <c r="BFE212"/>
      <c r="BFF212"/>
      <c r="BFG212"/>
      <c r="BFH212"/>
      <c r="BFI212"/>
      <c r="BFJ212"/>
      <c r="BFK212"/>
      <c r="BFL212"/>
      <c r="BFM212"/>
      <c r="BFN212"/>
      <c r="BFO212"/>
      <c r="BFP212"/>
      <c r="BFQ212"/>
      <c r="BFR212"/>
      <c r="BFS212"/>
      <c r="BFT212"/>
      <c r="BFU212"/>
      <c r="BFV212"/>
      <c r="BFW212"/>
      <c r="BFX212"/>
      <c r="BFY212"/>
      <c r="BFZ212"/>
      <c r="BGA212"/>
      <c r="BGB212"/>
      <c r="BGC212"/>
      <c r="BGD212"/>
      <c r="BGE212"/>
      <c r="BGF212"/>
      <c r="BGG212"/>
      <c r="BGH212"/>
      <c r="BGI212"/>
      <c r="BGJ212"/>
      <c r="BGK212"/>
      <c r="BGL212"/>
      <c r="BGM212"/>
      <c r="BGN212"/>
      <c r="BGO212"/>
      <c r="BGP212"/>
      <c r="BGQ212"/>
      <c r="BGR212"/>
      <c r="BGS212"/>
      <c r="BGT212"/>
      <c r="BGU212"/>
      <c r="BGV212"/>
      <c r="BGW212"/>
      <c r="BGX212"/>
      <c r="BGY212"/>
      <c r="BGZ212"/>
      <c r="BHA212"/>
      <c r="BHB212"/>
      <c r="BHC212"/>
      <c r="BHD212"/>
      <c r="BHE212"/>
      <c r="BHF212"/>
      <c r="BHG212"/>
      <c r="BHH212"/>
      <c r="BHI212"/>
      <c r="BHJ212"/>
      <c r="BHK212"/>
      <c r="BHL212"/>
      <c r="BHM212"/>
      <c r="BHN212"/>
      <c r="BHO212"/>
      <c r="BHP212"/>
      <c r="BHQ212"/>
      <c r="BHR212"/>
      <c r="BHS212"/>
      <c r="BHT212"/>
      <c r="BHU212"/>
      <c r="BHV212"/>
      <c r="BHW212"/>
      <c r="BHX212"/>
      <c r="BHY212"/>
      <c r="BHZ212"/>
      <c r="BIA212"/>
      <c r="BIB212"/>
      <c r="BIC212"/>
      <c r="BID212"/>
      <c r="BIE212"/>
      <c r="BIF212"/>
      <c r="BIG212"/>
      <c r="BIH212"/>
      <c r="BII212"/>
      <c r="BIJ212"/>
      <c r="BIK212"/>
      <c r="BIL212"/>
      <c r="BIM212"/>
      <c r="BIN212"/>
      <c r="BIO212"/>
      <c r="BIP212"/>
      <c r="BIQ212"/>
      <c r="BIR212"/>
      <c r="BIS212"/>
      <c r="BIT212"/>
      <c r="BIU212"/>
      <c r="BIV212"/>
      <c r="BIW212"/>
      <c r="BIX212"/>
      <c r="BIY212"/>
      <c r="BIZ212"/>
      <c r="BJA212"/>
      <c r="BJB212"/>
      <c r="BJC212"/>
      <c r="BJD212"/>
      <c r="BJE212"/>
      <c r="BJF212"/>
      <c r="BJG212"/>
      <c r="BJH212"/>
      <c r="BJI212"/>
      <c r="BJJ212"/>
      <c r="BJK212"/>
      <c r="BJL212"/>
      <c r="BJM212"/>
      <c r="BJN212"/>
      <c r="BJO212"/>
      <c r="BJP212"/>
      <c r="BJQ212"/>
      <c r="BJR212"/>
      <c r="BJS212"/>
      <c r="BJT212"/>
      <c r="BJU212"/>
      <c r="BJV212"/>
      <c r="BJW212"/>
      <c r="BJX212"/>
      <c r="BJY212"/>
      <c r="BJZ212"/>
      <c r="BKA212"/>
      <c r="BKB212"/>
      <c r="BKC212"/>
      <c r="BKD212"/>
      <c r="BKE212"/>
      <c r="BKF212"/>
      <c r="BKG212"/>
      <c r="BKH212"/>
      <c r="BKI212"/>
      <c r="BKJ212"/>
      <c r="BKK212"/>
      <c r="BKL212"/>
      <c r="BKM212"/>
      <c r="BKN212"/>
      <c r="BKO212"/>
      <c r="BKP212"/>
      <c r="BKQ212"/>
      <c r="BKR212"/>
      <c r="BKS212"/>
      <c r="BKT212"/>
      <c r="BKU212"/>
      <c r="BKV212"/>
      <c r="BKW212"/>
      <c r="BKX212"/>
      <c r="BKY212"/>
      <c r="BKZ212"/>
      <c r="BLA212"/>
      <c r="BLB212"/>
      <c r="BLC212"/>
      <c r="BLD212"/>
      <c r="BLE212"/>
      <c r="BLF212"/>
      <c r="BLG212"/>
      <c r="BLH212"/>
      <c r="BLI212"/>
      <c r="BLJ212"/>
      <c r="BLK212"/>
      <c r="BLL212"/>
      <c r="BLM212"/>
      <c r="BLN212"/>
      <c r="BLO212"/>
      <c r="BLP212"/>
      <c r="BLQ212"/>
      <c r="BLR212"/>
      <c r="BLS212"/>
      <c r="BLT212"/>
      <c r="BLU212"/>
      <c r="BLV212"/>
      <c r="BLW212"/>
      <c r="BLX212"/>
      <c r="BLY212"/>
      <c r="BLZ212"/>
      <c r="BMA212"/>
      <c r="BMB212"/>
      <c r="BMC212"/>
      <c r="BMD212"/>
      <c r="BME212"/>
      <c r="BMF212"/>
      <c r="BMG212"/>
      <c r="BMH212"/>
      <c r="BMI212"/>
      <c r="BMJ212"/>
      <c r="BMK212"/>
      <c r="BML212"/>
      <c r="BMM212"/>
      <c r="BMN212"/>
      <c r="BMO212"/>
      <c r="BMP212"/>
      <c r="BMQ212"/>
      <c r="BMR212"/>
      <c r="BMS212"/>
      <c r="BMT212"/>
      <c r="BMU212"/>
      <c r="BMV212"/>
      <c r="BMW212"/>
      <c r="BMX212"/>
      <c r="BMY212"/>
      <c r="BMZ212"/>
      <c r="BNA212"/>
      <c r="BNB212"/>
      <c r="BNC212"/>
      <c r="BND212"/>
      <c r="BNE212"/>
      <c r="BNF212"/>
      <c r="BNG212"/>
      <c r="BNH212"/>
      <c r="BNI212"/>
      <c r="BNJ212"/>
      <c r="BNK212"/>
      <c r="BNL212"/>
      <c r="BNM212"/>
      <c r="BNN212"/>
      <c r="BNO212"/>
      <c r="BNP212"/>
      <c r="BNQ212"/>
      <c r="BNR212"/>
      <c r="BNS212"/>
      <c r="BNT212"/>
      <c r="BNU212"/>
      <c r="BNV212"/>
      <c r="BNW212"/>
      <c r="BNX212"/>
      <c r="BNY212"/>
      <c r="BNZ212"/>
      <c r="BOA212"/>
      <c r="BOB212"/>
      <c r="BOC212"/>
      <c r="BOD212"/>
      <c r="BOE212"/>
      <c r="BOF212"/>
      <c r="BOG212"/>
      <c r="BOH212"/>
      <c r="BOI212"/>
      <c r="BOJ212"/>
      <c r="BOK212"/>
      <c r="BOL212"/>
      <c r="BOM212"/>
      <c r="BON212"/>
      <c r="BOO212"/>
      <c r="BOP212"/>
      <c r="BOQ212"/>
      <c r="BOR212"/>
      <c r="BOS212"/>
      <c r="BOT212"/>
      <c r="BOU212"/>
      <c r="BOV212"/>
      <c r="BOW212"/>
      <c r="BOX212"/>
      <c r="BOY212"/>
      <c r="BOZ212"/>
      <c r="BPA212"/>
      <c r="BPB212"/>
      <c r="BPC212"/>
      <c r="BPD212"/>
      <c r="BPE212"/>
      <c r="BPF212"/>
      <c r="BPG212"/>
      <c r="BPH212"/>
      <c r="BPI212"/>
      <c r="BPJ212"/>
      <c r="BPK212"/>
      <c r="BPL212"/>
      <c r="BPM212"/>
      <c r="BPN212"/>
      <c r="BPO212"/>
      <c r="BPP212"/>
      <c r="BPQ212"/>
      <c r="BPR212"/>
      <c r="BPS212"/>
      <c r="BPT212"/>
      <c r="BPU212"/>
      <c r="BPV212"/>
      <c r="BPW212"/>
      <c r="BPX212"/>
      <c r="BPY212"/>
      <c r="BPZ212"/>
      <c r="BQA212"/>
      <c r="BQB212"/>
      <c r="BQC212"/>
      <c r="BQD212"/>
      <c r="BQE212"/>
      <c r="BQF212"/>
      <c r="BQG212"/>
      <c r="BQH212"/>
      <c r="BQI212"/>
      <c r="BQJ212"/>
      <c r="BQK212"/>
      <c r="BQL212"/>
      <c r="BQM212"/>
      <c r="BQN212"/>
      <c r="BQO212"/>
      <c r="BQP212"/>
      <c r="BQQ212"/>
      <c r="BQR212"/>
      <c r="BQS212"/>
      <c r="BQT212"/>
      <c r="BQU212"/>
      <c r="BQV212"/>
      <c r="BQW212"/>
      <c r="BQX212"/>
      <c r="BQY212"/>
      <c r="BQZ212"/>
      <c r="BRA212"/>
      <c r="BRB212"/>
      <c r="BRC212"/>
      <c r="BRD212"/>
      <c r="BRE212"/>
      <c r="BRF212"/>
      <c r="BRG212"/>
      <c r="BRH212"/>
      <c r="BRI212"/>
      <c r="BRJ212"/>
      <c r="BRK212"/>
      <c r="BRL212"/>
      <c r="BRM212"/>
      <c r="BRN212"/>
      <c r="BRO212"/>
      <c r="BRP212"/>
      <c r="BRQ212"/>
      <c r="BRR212"/>
      <c r="BRS212"/>
      <c r="BRT212"/>
      <c r="BRU212"/>
      <c r="BRV212"/>
      <c r="BRW212"/>
      <c r="BRX212"/>
      <c r="BRY212"/>
      <c r="BRZ212"/>
      <c r="BSA212"/>
      <c r="BSB212"/>
      <c r="BSC212"/>
      <c r="BSD212"/>
      <c r="BSE212"/>
      <c r="BSF212"/>
      <c r="BSG212"/>
      <c r="BSH212"/>
      <c r="BSI212"/>
      <c r="BSJ212"/>
      <c r="BSK212"/>
      <c r="BSL212"/>
      <c r="BSM212"/>
      <c r="BSN212"/>
      <c r="BSO212"/>
      <c r="BSP212"/>
      <c r="BSQ212"/>
      <c r="BSR212"/>
      <c r="BSS212"/>
      <c r="BST212"/>
      <c r="BSU212"/>
      <c r="BSV212"/>
      <c r="BSW212"/>
      <c r="BSX212"/>
      <c r="BSY212"/>
      <c r="BSZ212"/>
      <c r="BTA212"/>
      <c r="BTB212"/>
      <c r="BTC212"/>
      <c r="BTD212"/>
      <c r="BTE212"/>
      <c r="BTF212"/>
      <c r="BTG212"/>
      <c r="BTH212"/>
      <c r="BTI212"/>
      <c r="BTJ212"/>
      <c r="BTK212"/>
      <c r="BTL212"/>
      <c r="BTM212"/>
      <c r="BTN212"/>
      <c r="BTO212"/>
      <c r="BTP212"/>
      <c r="BTQ212"/>
      <c r="BTR212"/>
      <c r="BTS212"/>
      <c r="BTT212"/>
      <c r="BTU212"/>
      <c r="BTV212"/>
      <c r="BTW212"/>
      <c r="BTX212"/>
      <c r="BTY212"/>
      <c r="BTZ212"/>
      <c r="BUA212"/>
      <c r="BUB212"/>
      <c r="BUC212"/>
      <c r="BUD212"/>
      <c r="BUE212"/>
      <c r="BUF212"/>
      <c r="BUG212"/>
      <c r="BUH212"/>
      <c r="BUI212"/>
      <c r="BUJ212"/>
      <c r="BUK212"/>
      <c r="BUL212"/>
      <c r="BUM212"/>
      <c r="BUN212"/>
      <c r="BUO212"/>
      <c r="BUP212"/>
      <c r="BUQ212"/>
      <c r="BUR212"/>
      <c r="BUS212"/>
      <c r="BUT212"/>
      <c r="BUU212"/>
      <c r="BUV212"/>
      <c r="BUW212"/>
      <c r="BUX212"/>
      <c r="BUY212"/>
      <c r="BUZ212"/>
      <c r="BVA212"/>
      <c r="BVB212"/>
      <c r="BVC212"/>
      <c r="BVD212"/>
      <c r="BVE212"/>
      <c r="BVF212"/>
      <c r="BVG212"/>
      <c r="BVH212"/>
      <c r="BVI212"/>
      <c r="BVJ212"/>
      <c r="BVK212"/>
      <c r="BVL212"/>
      <c r="BVM212"/>
      <c r="BVN212"/>
      <c r="BVO212"/>
      <c r="BVP212"/>
      <c r="BVQ212"/>
      <c r="BVR212"/>
      <c r="BVS212"/>
      <c r="BVT212"/>
      <c r="BVU212"/>
      <c r="BVV212"/>
      <c r="BVW212"/>
      <c r="BVX212"/>
      <c r="BVY212"/>
      <c r="BVZ212"/>
      <c r="BWA212"/>
      <c r="BWB212"/>
      <c r="BWC212"/>
      <c r="BWD212"/>
      <c r="BWE212"/>
      <c r="BWF212"/>
      <c r="BWG212"/>
      <c r="BWH212"/>
      <c r="BWI212"/>
      <c r="BWJ212"/>
      <c r="BWK212"/>
      <c r="BWL212"/>
      <c r="BWM212"/>
      <c r="BWN212"/>
      <c r="BWO212"/>
      <c r="BWP212"/>
      <c r="BWQ212"/>
      <c r="BWR212"/>
      <c r="BWS212"/>
      <c r="BWT212"/>
      <c r="BWU212"/>
      <c r="BWV212"/>
      <c r="BWW212"/>
      <c r="BWX212"/>
      <c r="BWY212"/>
      <c r="BWZ212"/>
      <c r="BXA212"/>
      <c r="BXB212"/>
      <c r="BXC212"/>
      <c r="BXD212"/>
      <c r="BXE212"/>
      <c r="BXF212"/>
      <c r="BXG212"/>
      <c r="BXH212"/>
      <c r="BXI212"/>
      <c r="BXJ212"/>
      <c r="BXK212"/>
      <c r="BXL212"/>
      <c r="BXM212"/>
      <c r="BXN212"/>
      <c r="BXO212"/>
      <c r="BXP212"/>
      <c r="BXQ212"/>
      <c r="BXR212"/>
      <c r="BXS212"/>
      <c r="BXT212"/>
      <c r="BXU212"/>
      <c r="BXV212"/>
      <c r="BXW212"/>
      <c r="BXX212"/>
      <c r="BXY212"/>
      <c r="BXZ212"/>
      <c r="BYA212"/>
      <c r="BYB212"/>
      <c r="BYC212"/>
      <c r="BYD212"/>
      <c r="BYE212"/>
      <c r="BYF212"/>
      <c r="BYG212"/>
      <c r="BYH212"/>
      <c r="BYI212"/>
      <c r="BYJ212"/>
      <c r="BYK212"/>
      <c r="BYL212"/>
      <c r="BYM212"/>
      <c r="BYN212"/>
      <c r="BYO212"/>
      <c r="BYP212"/>
      <c r="BYQ212"/>
      <c r="BYR212"/>
      <c r="BYS212"/>
      <c r="BYT212"/>
      <c r="BYU212"/>
      <c r="BYV212"/>
      <c r="BYW212"/>
      <c r="BYX212"/>
      <c r="BYY212"/>
      <c r="BYZ212"/>
      <c r="BZA212"/>
      <c r="BZB212"/>
      <c r="BZC212"/>
      <c r="BZD212"/>
      <c r="BZE212"/>
      <c r="BZF212"/>
      <c r="BZG212"/>
      <c r="BZH212"/>
      <c r="BZI212"/>
      <c r="BZJ212"/>
      <c r="BZK212"/>
      <c r="BZL212"/>
      <c r="BZM212"/>
      <c r="BZN212"/>
      <c r="BZO212"/>
      <c r="BZP212"/>
      <c r="BZQ212"/>
      <c r="BZR212"/>
      <c r="BZS212"/>
      <c r="BZT212"/>
      <c r="BZU212"/>
      <c r="BZV212"/>
      <c r="BZW212"/>
      <c r="BZX212"/>
      <c r="BZY212"/>
      <c r="BZZ212"/>
      <c r="CAA212"/>
      <c r="CAB212"/>
      <c r="CAC212"/>
      <c r="CAD212"/>
      <c r="CAE212"/>
      <c r="CAF212"/>
      <c r="CAG212"/>
      <c r="CAH212"/>
      <c r="CAI212"/>
      <c r="CAJ212"/>
      <c r="CAK212"/>
      <c r="CAL212"/>
      <c r="CAM212"/>
      <c r="CAN212"/>
      <c r="CAO212"/>
      <c r="CAP212"/>
      <c r="CAQ212"/>
      <c r="CAR212"/>
      <c r="CAS212"/>
      <c r="CAT212"/>
      <c r="CAU212"/>
      <c r="CAV212"/>
      <c r="CAW212"/>
      <c r="CAX212"/>
      <c r="CAY212"/>
      <c r="CAZ212"/>
      <c r="CBA212"/>
      <c r="CBB212"/>
      <c r="CBC212"/>
      <c r="CBD212"/>
      <c r="CBE212"/>
      <c r="CBF212"/>
      <c r="CBG212"/>
      <c r="CBH212"/>
      <c r="CBI212"/>
      <c r="CBJ212"/>
      <c r="CBK212"/>
      <c r="CBL212"/>
      <c r="CBM212"/>
      <c r="CBN212"/>
      <c r="CBO212"/>
      <c r="CBP212"/>
      <c r="CBQ212"/>
      <c r="CBR212"/>
      <c r="CBS212"/>
      <c r="CBT212"/>
      <c r="CBU212"/>
      <c r="CBV212"/>
      <c r="CBW212"/>
      <c r="CBX212"/>
      <c r="CBY212"/>
      <c r="CBZ212"/>
      <c r="CCA212"/>
      <c r="CCB212"/>
      <c r="CCC212"/>
      <c r="CCD212"/>
      <c r="CCE212"/>
      <c r="CCF212"/>
      <c r="CCG212"/>
      <c r="CCH212"/>
      <c r="CCI212"/>
      <c r="CCJ212"/>
      <c r="CCK212"/>
      <c r="CCL212"/>
      <c r="CCM212"/>
      <c r="CCN212"/>
      <c r="CCO212"/>
      <c r="CCP212"/>
      <c r="CCQ212"/>
      <c r="CCR212"/>
      <c r="CCS212"/>
      <c r="CCT212"/>
      <c r="CCU212"/>
      <c r="CCV212"/>
      <c r="CCW212"/>
      <c r="CCX212"/>
      <c r="CCY212"/>
      <c r="CCZ212"/>
      <c r="CDA212"/>
      <c r="CDB212"/>
      <c r="CDC212"/>
      <c r="CDD212"/>
      <c r="CDE212"/>
      <c r="CDF212"/>
      <c r="CDG212"/>
      <c r="CDH212"/>
      <c r="CDI212"/>
      <c r="CDJ212"/>
      <c r="CDK212"/>
      <c r="CDL212"/>
      <c r="CDM212"/>
      <c r="CDN212"/>
      <c r="CDO212"/>
      <c r="CDP212"/>
      <c r="CDQ212"/>
      <c r="CDR212"/>
      <c r="CDS212"/>
      <c r="CDT212"/>
      <c r="CDU212"/>
      <c r="CDV212"/>
      <c r="CDW212"/>
      <c r="CDX212"/>
      <c r="CDY212"/>
      <c r="CDZ212"/>
      <c r="CEA212"/>
      <c r="CEB212"/>
      <c r="CEC212"/>
      <c r="CED212"/>
      <c r="CEE212"/>
      <c r="CEF212"/>
      <c r="CEG212"/>
      <c r="CEH212"/>
      <c r="CEI212"/>
      <c r="CEJ212"/>
      <c r="CEK212"/>
      <c r="CEL212"/>
      <c r="CEM212"/>
      <c r="CEN212"/>
      <c r="CEO212"/>
      <c r="CEP212"/>
      <c r="CEQ212"/>
      <c r="CER212"/>
      <c r="CES212"/>
      <c r="CET212"/>
      <c r="CEU212"/>
      <c r="CEV212"/>
      <c r="CEW212"/>
      <c r="CEX212"/>
      <c r="CEY212"/>
      <c r="CEZ212"/>
      <c r="CFA212"/>
      <c r="CFB212"/>
      <c r="CFC212"/>
      <c r="CFD212"/>
      <c r="CFE212"/>
      <c r="CFF212"/>
      <c r="CFG212"/>
      <c r="CFH212"/>
      <c r="CFI212"/>
      <c r="CFJ212"/>
      <c r="CFK212"/>
      <c r="CFL212"/>
      <c r="CFM212"/>
      <c r="CFN212"/>
      <c r="CFO212"/>
      <c r="CFP212"/>
      <c r="CFQ212"/>
      <c r="CFR212"/>
      <c r="CFS212"/>
      <c r="CFT212"/>
      <c r="CFU212"/>
      <c r="CFV212"/>
      <c r="CFW212"/>
      <c r="CFX212"/>
      <c r="CFY212"/>
      <c r="CFZ212"/>
      <c r="CGA212"/>
      <c r="CGB212"/>
      <c r="CGC212"/>
      <c r="CGD212"/>
      <c r="CGE212"/>
      <c r="CGF212"/>
      <c r="CGG212"/>
      <c r="CGH212"/>
      <c r="CGI212"/>
      <c r="CGJ212"/>
      <c r="CGK212"/>
      <c r="CGL212"/>
      <c r="CGM212"/>
      <c r="CGN212"/>
      <c r="CGO212"/>
      <c r="CGP212"/>
      <c r="CGQ212"/>
      <c r="CGR212"/>
      <c r="CGS212"/>
      <c r="CGT212"/>
      <c r="CGU212"/>
      <c r="CGV212"/>
      <c r="CGW212"/>
      <c r="CGX212"/>
      <c r="CGY212"/>
      <c r="CGZ212"/>
      <c r="CHA212"/>
      <c r="CHB212"/>
      <c r="CHC212"/>
      <c r="CHD212"/>
      <c r="CHE212"/>
      <c r="CHF212"/>
      <c r="CHG212"/>
      <c r="CHH212"/>
      <c r="CHI212"/>
      <c r="CHJ212"/>
      <c r="CHK212"/>
      <c r="CHL212"/>
      <c r="CHM212"/>
      <c r="CHN212"/>
      <c r="CHO212"/>
      <c r="CHP212"/>
      <c r="CHQ212"/>
      <c r="CHR212"/>
      <c r="CHS212"/>
      <c r="CHT212"/>
      <c r="CHU212"/>
      <c r="CHV212"/>
      <c r="CHW212"/>
      <c r="CHX212"/>
      <c r="CHY212"/>
      <c r="CHZ212"/>
      <c r="CIA212"/>
      <c r="CIB212"/>
      <c r="CIC212"/>
      <c r="CID212"/>
      <c r="CIE212"/>
      <c r="CIF212"/>
      <c r="CIG212"/>
      <c r="CIH212"/>
      <c r="CII212"/>
      <c r="CIJ212"/>
      <c r="CIK212"/>
      <c r="CIL212"/>
      <c r="CIM212"/>
      <c r="CIN212"/>
      <c r="CIO212"/>
      <c r="CIP212"/>
      <c r="CIQ212"/>
      <c r="CIR212"/>
      <c r="CIS212"/>
      <c r="CIT212"/>
      <c r="CIU212"/>
      <c r="CIV212"/>
      <c r="CIW212"/>
      <c r="CIX212"/>
      <c r="CIY212"/>
      <c r="CIZ212"/>
      <c r="CJA212"/>
      <c r="CJB212"/>
      <c r="CJC212"/>
      <c r="CJD212"/>
      <c r="CJE212"/>
      <c r="CJF212"/>
      <c r="CJG212"/>
      <c r="CJH212"/>
      <c r="CJI212"/>
      <c r="CJJ212"/>
      <c r="CJK212"/>
      <c r="CJL212"/>
      <c r="CJM212"/>
      <c r="CJN212"/>
      <c r="CJO212"/>
      <c r="CJP212"/>
      <c r="CJQ212"/>
      <c r="CJR212"/>
      <c r="CJS212"/>
      <c r="CJT212"/>
      <c r="CJU212"/>
      <c r="CJV212"/>
      <c r="CJW212"/>
      <c r="CJX212"/>
      <c r="CJY212"/>
      <c r="CJZ212"/>
      <c r="CKA212"/>
      <c r="CKB212"/>
      <c r="CKC212"/>
      <c r="CKD212"/>
      <c r="CKE212"/>
      <c r="CKF212"/>
      <c r="CKG212"/>
      <c r="CKH212"/>
      <c r="CKI212"/>
      <c r="CKJ212"/>
      <c r="CKK212"/>
      <c r="CKL212"/>
      <c r="CKM212"/>
      <c r="CKN212"/>
      <c r="CKO212"/>
      <c r="CKP212"/>
      <c r="CKQ212"/>
      <c r="CKR212"/>
      <c r="CKS212"/>
      <c r="CKT212"/>
      <c r="CKU212"/>
      <c r="CKV212"/>
      <c r="CKW212"/>
      <c r="CKX212"/>
      <c r="CKY212"/>
      <c r="CKZ212"/>
      <c r="CLA212"/>
      <c r="CLB212"/>
      <c r="CLC212"/>
      <c r="CLD212"/>
      <c r="CLE212"/>
      <c r="CLF212"/>
      <c r="CLG212"/>
      <c r="CLH212"/>
      <c r="CLI212"/>
      <c r="CLJ212"/>
      <c r="CLK212"/>
      <c r="CLL212"/>
      <c r="CLM212"/>
      <c r="CLN212"/>
      <c r="CLO212"/>
      <c r="CLP212"/>
      <c r="CLQ212"/>
      <c r="CLR212"/>
      <c r="CLS212"/>
      <c r="CLT212"/>
      <c r="CLU212"/>
      <c r="CLV212"/>
      <c r="CLW212"/>
      <c r="CLX212"/>
      <c r="CLY212"/>
      <c r="CLZ212"/>
      <c r="CMA212"/>
      <c r="CMB212"/>
      <c r="CMC212"/>
      <c r="CMD212"/>
      <c r="CME212"/>
      <c r="CMF212"/>
      <c r="CMG212"/>
      <c r="CMH212"/>
      <c r="CMI212"/>
      <c r="CMJ212"/>
      <c r="CMK212"/>
      <c r="CML212"/>
      <c r="CMM212"/>
      <c r="CMN212"/>
      <c r="CMO212"/>
      <c r="CMP212"/>
      <c r="CMQ212"/>
      <c r="CMR212"/>
      <c r="CMS212"/>
      <c r="CMT212"/>
      <c r="CMU212"/>
      <c r="CMV212"/>
      <c r="CMW212"/>
      <c r="CMX212"/>
      <c r="CMY212"/>
      <c r="CMZ212"/>
      <c r="CNA212"/>
      <c r="CNB212"/>
      <c r="CNC212"/>
      <c r="CND212"/>
      <c r="CNE212"/>
      <c r="CNF212"/>
      <c r="CNG212"/>
      <c r="CNH212"/>
      <c r="CNI212"/>
      <c r="CNJ212"/>
      <c r="CNK212"/>
      <c r="CNL212"/>
      <c r="CNM212"/>
      <c r="CNN212"/>
      <c r="CNO212"/>
      <c r="CNP212"/>
      <c r="CNQ212"/>
      <c r="CNR212"/>
      <c r="CNS212"/>
      <c r="CNT212"/>
      <c r="CNU212"/>
      <c r="CNV212"/>
      <c r="CNW212"/>
      <c r="CNX212"/>
      <c r="CNY212"/>
      <c r="CNZ212"/>
      <c r="COA212"/>
      <c r="COB212"/>
      <c r="COC212"/>
      <c r="COD212"/>
      <c r="COE212"/>
      <c r="COF212"/>
      <c r="COG212"/>
      <c r="COH212"/>
      <c r="COI212"/>
      <c r="COJ212"/>
      <c r="COK212"/>
      <c r="COL212"/>
      <c r="COM212"/>
      <c r="CON212"/>
      <c r="COO212"/>
      <c r="COP212"/>
      <c r="COQ212"/>
      <c r="COR212"/>
      <c r="COS212"/>
      <c r="COT212"/>
      <c r="COU212"/>
      <c r="COV212"/>
      <c r="COW212"/>
      <c r="COX212"/>
      <c r="COY212"/>
      <c r="COZ212"/>
      <c r="CPA212"/>
      <c r="CPB212"/>
      <c r="CPC212"/>
      <c r="CPD212"/>
      <c r="CPE212"/>
      <c r="CPF212"/>
      <c r="CPG212"/>
      <c r="CPH212"/>
      <c r="CPI212"/>
      <c r="CPJ212"/>
      <c r="CPK212"/>
      <c r="CPL212"/>
      <c r="CPM212"/>
      <c r="CPN212"/>
      <c r="CPO212"/>
      <c r="CPP212"/>
      <c r="CPQ212"/>
      <c r="CPR212"/>
      <c r="CPS212"/>
      <c r="CPT212"/>
      <c r="CPU212"/>
      <c r="CPV212"/>
      <c r="CPW212"/>
      <c r="CPX212"/>
      <c r="CPY212"/>
      <c r="CPZ212"/>
      <c r="CQA212"/>
      <c r="CQB212"/>
      <c r="CQC212"/>
      <c r="CQD212"/>
      <c r="CQE212"/>
      <c r="CQF212"/>
      <c r="CQG212"/>
      <c r="CQH212"/>
      <c r="CQI212"/>
      <c r="CQJ212"/>
      <c r="CQK212"/>
      <c r="CQL212"/>
      <c r="CQM212"/>
      <c r="CQN212"/>
      <c r="CQO212"/>
      <c r="CQP212"/>
      <c r="CQQ212"/>
      <c r="CQR212"/>
      <c r="CQS212"/>
      <c r="CQT212"/>
      <c r="CQU212"/>
      <c r="CQV212"/>
      <c r="CQW212"/>
      <c r="CQX212"/>
      <c r="CQY212"/>
      <c r="CQZ212"/>
      <c r="CRA212"/>
      <c r="CRB212"/>
      <c r="CRC212"/>
      <c r="CRD212"/>
      <c r="CRE212"/>
      <c r="CRF212"/>
      <c r="CRG212"/>
      <c r="CRH212"/>
      <c r="CRI212"/>
      <c r="CRJ212"/>
      <c r="CRK212"/>
      <c r="CRL212"/>
      <c r="CRM212"/>
      <c r="CRN212"/>
      <c r="CRO212"/>
      <c r="CRP212"/>
      <c r="CRQ212"/>
      <c r="CRR212"/>
      <c r="CRS212"/>
      <c r="CRT212"/>
      <c r="CRU212"/>
      <c r="CRV212"/>
      <c r="CRW212"/>
      <c r="CRX212"/>
      <c r="CRY212"/>
      <c r="CRZ212"/>
      <c r="CSA212"/>
      <c r="CSB212"/>
      <c r="CSC212"/>
      <c r="CSD212"/>
      <c r="CSE212"/>
      <c r="CSF212"/>
      <c r="CSG212"/>
      <c r="CSH212"/>
      <c r="CSI212"/>
      <c r="CSJ212"/>
      <c r="CSK212"/>
      <c r="CSL212"/>
      <c r="CSM212"/>
      <c r="CSN212"/>
      <c r="CSO212"/>
      <c r="CSP212"/>
      <c r="CSQ212"/>
      <c r="CSR212"/>
      <c r="CSS212"/>
      <c r="CST212"/>
      <c r="CSU212"/>
      <c r="CSV212"/>
      <c r="CSW212"/>
      <c r="CSX212"/>
      <c r="CSY212"/>
      <c r="CSZ212"/>
      <c r="CTA212"/>
      <c r="CTB212"/>
      <c r="CTC212"/>
      <c r="CTD212"/>
      <c r="CTE212"/>
      <c r="CTF212"/>
      <c r="CTG212"/>
      <c r="CTH212"/>
      <c r="CTI212"/>
      <c r="CTJ212"/>
      <c r="CTK212"/>
      <c r="CTL212"/>
      <c r="CTM212"/>
      <c r="CTN212"/>
      <c r="CTO212"/>
      <c r="CTP212"/>
      <c r="CTQ212"/>
      <c r="CTR212"/>
      <c r="CTS212"/>
      <c r="CTT212"/>
      <c r="CTU212"/>
      <c r="CTV212"/>
      <c r="CTW212"/>
      <c r="CTX212"/>
      <c r="CTY212"/>
      <c r="CTZ212"/>
      <c r="CUA212"/>
      <c r="CUB212"/>
      <c r="CUC212"/>
      <c r="CUD212"/>
      <c r="CUE212"/>
      <c r="CUF212"/>
      <c r="CUG212"/>
      <c r="CUH212"/>
      <c r="CUI212"/>
      <c r="CUJ212"/>
      <c r="CUK212"/>
      <c r="CUL212"/>
      <c r="CUM212"/>
      <c r="CUN212"/>
      <c r="CUO212"/>
      <c r="CUP212"/>
      <c r="CUQ212"/>
      <c r="CUR212"/>
      <c r="CUS212"/>
      <c r="CUT212"/>
      <c r="CUU212"/>
      <c r="CUV212"/>
      <c r="CUW212"/>
      <c r="CUX212"/>
      <c r="CUY212"/>
      <c r="CUZ212"/>
      <c r="CVA212"/>
      <c r="CVB212"/>
      <c r="CVC212"/>
      <c r="CVD212"/>
      <c r="CVE212"/>
      <c r="CVF212"/>
      <c r="CVG212"/>
      <c r="CVH212"/>
      <c r="CVI212"/>
      <c r="CVJ212"/>
      <c r="CVK212"/>
      <c r="CVL212"/>
      <c r="CVM212"/>
      <c r="CVN212"/>
      <c r="CVO212"/>
      <c r="CVP212"/>
      <c r="CVQ212"/>
      <c r="CVR212"/>
      <c r="CVS212"/>
      <c r="CVT212"/>
      <c r="CVU212"/>
      <c r="CVV212"/>
      <c r="CVW212"/>
      <c r="CVX212"/>
      <c r="CVY212"/>
      <c r="CVZ212"/>
      <c r="CWA212"/>
      <c r="CWB212"/>
      <c r="CWC212"/>
      <c r="CWD212"/>
      <c r="CWE212"/>
      <c r="CWF212"/>
      <c r="CWG212"/>
      <c r="CWH212"/>
      <c r="CWI212"/>
      <c r="CWJ212"/>
      <c r="CWK212"/>
      <c r="CWL212"/>
      <c r="CWM212"/>
      <c r="CWN212"/>
      <c r="CWO212"/>
      <c r="CWP212"/>
      <c r="CWQ212"/>
      <c r="CWR212"/>
      <c r="CWS212"/>
      <c r="CWT212"/>
      <c r="CWU212"/>
      <c r="CWV212"/>
      <c r="CWW212"/>
      <c r="CWX212"/>
      <c r="CWY212"/>
      <c r="CWZ212"/>
      <c r="CXA212"/>
      <c r="CXB212"/>
      <c r="CXC212"/>
      <c r="CXD212"/>
      <c r="CXE212"/>
      <c r="CXF212"/>
      <c r="CXG212"/>
      <c r="CXH212"/>
      <c r="CXI212"/>
      <c r="CXJ212"/>
      <c r="CXK212"/>
      <c r="CXL212"/>
      <c r="CXM212"/>
      <c r="CXN212"/>
      <c r="CXO212"/>
      <c r="CXP212"/>
      <c r="CXQ212"/>
      <c r="CXR212"/>
      <c r="CXS212"/>
      <c r="CXT212"/>
      <c r="CXU212"/>
      <c r="CXV212"/>
      <c r="CXW212"/>
      <c r="CXX212"/>
      <c r="CXY212"/>
      <c r="CXZ212"/>
      <c r="CYA212"/>
      <c r="CYB212"/>
      <c r="CYC212"/>
      <c r="CYD212"/>
      <c r="CYE212"/>
      <c r="CYF212"/>
      <c r="CYG212"/>
      <c r="CYH212"/>
      <c r="CYI212"/>
      <c r="CYJ212"/>
      <c r="CYK212"/>
      <c r="CYL212"/>
      <c r="CYM212"/>
      <c r="CYN212"/>
      <c r="CYO212"/>
      <c r="CYP212"/>
      <c r="CYQ212"/>
      <c r="CYR212"/>
      <c r="CYS212"/>
      <c r="CYT212"/>
      <c r="CYU212"/>
      <c r="CYV212"/>
      <c r="CYW212"/>
      <c r="CYX212"/>
      <c r="CYY212"/>
      <c r="CYZ212"/>
      <c r="CZA212"/>
      <c r="CZB212"/>
      <c r="CZC212"/>
      <c r="CZD212"/>
      <c r="CZE212"/>
      <c r="CZF212"/>
      <c r="CZG212"/>
      <c r="CZH212"/>
      <c r="CZI212"/>
      <c r="CZJ212"/>
      <c r="CZK212"/>
      <c r="CZL212"/>
      <c r="CZM212"/>
      <c r="CZN212"/>
      <c r="CZO212"/>
      <c r="CZP212"/>
      <c r="CZQ212"/>
      <c r="CZR212"/>
      <c r="CZS212"/>
      <c r="CZT212"/>
      <c r="CZU212"/>
      <c r="CZV212"/>
      <c r="CZW212"/>
      <c r="CZX212"/>
      <c r="CZY212"/>
      <c r="CZZ212"/>
      <c r="DAA212"/>
      <c r="DAB212"/>
      <c r="DAC212"/>
      <c r="DAD212"/>
      <c r="DAE212"/>
      <c r="DAF212"/>
      <c r="DAG212"/>
      <c r="DAH212"/>
      <c r="DAI212"/>
      <c r="DAJ212"/>
      <c r="DAK212"/>
      <c r="DAL212"/>
      <c r="DAM212"/>
      <c r="DAN212"/>
      <c r="DAO212"/>
      <c r="DAP212"/>
      <c r="DAQ212"/>
      <c r="DAR212"/>
      <c r="DAS212"/>
      <c r="DAT212"/>
      <c r="DAU212"/>
      <c r="DAV212"/>
      <c r="DAW212"/>
      <c r="DAX212"/>
      <c r="DAY212"/>
      <c r="DAZ212"/>
      <c r="DBA212"/>
      <c r="DBB212"/>
      <c r="DBC212"/>
      <c r="DBD212"/>
      <c r="DBE212"/>
      <c r="DBF212"/>
      <c r="DBG212"/>
      <c r="DBH212"/>
      <c r="DBI212"/>
      <c r="DBJ212"/>
      <c r="DBK212"/>
      <c r="DBL212"/>
      <c r="DBM212"/>
      <c r="DBN212"/>
      <c r="DBO212"/>
      <c r="DBP212"/>
      <c r="DBQ212"/>
      <c r="DBR212"/>
      <c r="DBS212"/>
      <c r="DBT212"/>
      <c r="DBU212"/>
      <c r="DBV212"/>
      <c r="DBW212"/>
      <c r="DBX212"/>
      <c r="DBY212"/>
      <c r="DBZ212"/>
      <c r="DCA212"/>
      <c r="DCB212"/>
      <c r="DCC212"/>
      <c r="DCD212"/>
      <c r="DCE212"/>
      <c r="DCF212"/>
      <c r="DCG212"/>
      <c r="DCH212"/>
      <c r="DCI212"/>
      <c r="DCJ212"/>
      <c r="DCK212"/>
      <c r="DCL212"/>
      <c r="DCM212"/>
      <c r="DCN212"/>
      <c r="DCO212"/>
      <c r="DCP212"/>
      <c r="DCQ212"/>
      <c r="DCR212"/>
      <c r="DCS212"/>
      <c r="DCT212"/>
      <c r="DCU212"/>
      <c r="DCV212"/>
      <c r="DCW212"/>
      <c r="DCX212"/>
      <c r="DCY212"/>
      <c r="DCZ212"/>
      <c r="DDA212"/>
      <c r="DDB212"/>
      <c r="DDC212"/>
      <c r="DDD212"/>
      <c r="DDE212"/>
      <c r="DDF212"/>
      <c r="DDG212"/>
      <c r="DDH212"/>
      <c r="DDI212"/>
      <c r="DDJ212"/>
      <c r="DDK212"/>
      <c r="DDL212"/>
      <c r="DDM212"/>
      <c r="DDN212"/>
      <c r="DDO212"/>
      <c r="DDP212"/>
      <c r="DDQ212"/>
      <c r="DDR212"/>
      <c r="DDS212"/>
      <c r="DDT212"/>
      <c r="DDU212"/>
      <c r="DDV212"/>
      <c r="DDW212"/>
      <c r="DDX212"/>
      <c r="DDY212"/>
      <c r="DDZ212"/>
      <c r="DEA212"/>
      <c r="DEB212"/>
      <c r="DEC212"/>
      <c r="DED212"/>
      <c r="DEE212"/>
      <c r="DEF212"/>
      <c r="DEG212"/>
      <c r="DEH212"/>
      <c r="DEI212"/>
      <c r="DEJ212"/>
      <c r="DEK212"/>
      <c r="DEL212"/>
      <c r="DEM212"/>
      <c r="DEN212"/>
      <c r="DEO212"/>
      <c r="DEP212"/>
      <c r="DEQ212"/>
      <c r="DER212"/>
      <c r="DES212"/>
      <c r="DET212"/>
      <c r="DEU212"/>
      <c r="DEV212"/>
      <c r="DEW212"/>
      <c r="DEX212"/>
      <c r="DEY212"/>
      <c r="DEZ212"/>
      <c r="DFA212"/>
      <c r="DFB212"/>
      <c r="DFC212"/>
      <c r="DFD212"/>
      <c r="DFE212"/>
      <c r="DFF212"/>
      <c r="DFG212"/>
      <c r="DFH212"/>
      <c r="DFI212"/>
      <c r="DFJ212"/>
      <c r="DFK212"/>
      <c r="DFL212"/>
      <c r="DFM212"/>
      <c r="DFN212"/>
      <c r="DFO212"/>
      <c r="DFP212"/>
      <c r="DFQ212"/>
      <c r="DFR212"/>
      <c r="DFS212"/>
      <c r="DFT212"/>
      <c r="DFU212"/>
      <c r="DFV212"/>
      <c r="DFW212"/>
      <c r="DFX212"/>
      <c r="DFY212"/>
      <c r="DFZ212"/>
      <c r="DGA212"/>
      <c r="DGB212"/>
      <c r="DGC212"/>
      <c r="DGD212"/>
      <c r="DGE212"/>
      <c r="DGF212"/>
      <c r="DGG212"/>
      <c r="DGH212"/>
      <c r="DGI212"/>
      <c r="DGJ212"/>
      <c r="DGK212"/>
      <c r="DGL212"/>
      <c r="DGM212"/>
      <c r="DGN212"/>
      <c r="DGO212"/>
      <c r="DGP212"/>
      <c r="DGQ212"/>
      <c r="DGR212"/>
      <c r="DGS212"/>
      <c r="DGT212"/>
      <c r="DGU212"/>
      <c r="DGV212"/>
      <c r="DGW212"/>
      <c r="DGX212"/>
      <c r="DGY212"/>
      <c r="DGZ212"/>
      <c r="DHA212"/>
      <c r="DHB212"/>
      <c r="DHC212"/>
      <c r="DHD212"/>
      <c r="DHE212"/>
      <c r="DHF212"/>
      <c r="DHG212"/>
      <c r="DHH212"/>
      <c r="DHI212"/>
      <c r="DHJ212"/>
      <c r="DHK212"/>
      <c r="DHL212"/>
      <c r="DHM212"/>
      <c r="DHN212"/>
      <c r="DHO212"/>
      <c r="DHP212"/>
      <c r="DHQ212"/>
      <c r="DHR212"/>
      <c r="DHS212"/>
      <c r="DHT212"/>
      <c r="DHU212"/>
      <c r="DHV212"/>
      <c r="DHW212"/>
      <c r="DHX212"/>
      <c r="DHY212"/>
      <c r="DHZ212"/>
      <c r="DIA212"/>
      <c r="DIB212"/>
      <c r="DIC212"/>
      <c r="DID212"/>
      <c r="DIE212"/>
      <c r="DIF212"/>
      <c r="DIG212"/>
      <c r="DIH212"/>
      <c r="DII212"/>
      <c r="DIJ212"/>
      <c r="DIK212"/>
      <c r="DIL212"/>
      <c r="DIM212"/>
      <c r="DIN212"/>
      <c r="DIO212"/>
      <c r="DIP212"/>
      <c r="DIQ212"/>
      <c r="DIR212"/>
      <c r="DIS212"/>
      <c r="DIT212"/>
      <c r="DIU212"/>
      <c r="DIV212"/>
      <c r="DIW212"/>
      <c r="DIX212"/>
      <c r="DIY212"/>
      <c r="DIZ212"/>
      <c r="DJA212"/>
      <c r="DJB212"/>
      <c r="DJC212"/>
      <c r="DJD212"/>
      <c r="DJE212"/>
      <c r="DJF212"/>
      <c r="DJG212"/>
      <c r="DJH212"/>
      <c r="DJI212"/>
      <c r="DJJ212"/>
      <c r="DJK212"/>
      <c r="DJL212"/>
      <c r="DJM212"/>
      <c r="DJN212"/>
      <c r="DJO212"/>
      <c r="DJP212"/>
      <c r="DJQ212"/>
      <c r="DJR212"/>
      <c r="DJS212"/>
      <c r="DJT212"/>
      <c r="DJU212"/>
      <c r="DJV212"/>
      <c r="DJW212"/>
      <c r="DJX212"/>
      <c r="DJY212"/>
      <c r="DJZ212"/>
      <c r="DKA212"/>
      <c r="DKB212"/>
      <c r="DKC212"/>
      <c r="DKD212"/>
      <c r="DKE212"/>
      <c r="DKF212"/>
      <c r="DKG212"/>
      <c r="DKH212"/>
      <c r="DKI212"/>
      <c r="DKJ212"/>
      <c r="DKK212"/>
      <c r="DKL212"/>
      <c r="DKM212"/>
      <c r="DKN212"/>
      <c r="DKO212"/>
      <c r="DKP212"/>
      <c r="DKQ212"/>
      <c r="DKR212"/>
      <c r="DKS212"/>
      <c r="DKT212"/>
      <c r="DKU212"/>
      <c r="DKV212"/>
      <c r="DKW212"/>
      <c r="DKX212"/>
      <c r="DKY212"/>
      <c r="DKZ212"/>
      <c r="DLA212"/>
      <c r="DLB212"/>
      <c r="DLC212"/>
      <c r="DLD212"/>
      <c r="DLE212"/>
      <c r="DLF212"/>
      <c r="DLG212"/>
      <c r="DLH212"/>
      <c r="DLI212"/>
      <c r="DLJ212"/>
      <c r="DLK212"/>
      <c r="DLL212"/>
      <c r="DLM212"/>
      <c r="DLN212"/>
      <c r="DLO212"/>
      <c r="DLP212"/>
      <c r="DLQ212"/>
      <c r="DLR212"/>
      <c r="DLS212"/>
      <c r="DLT212"/>
      <c r="DLU212"/>
      <c r="DLV212"/>
      <c r="DLW212"/>
      <c r="DLX212"/>
      <c r="DLY212"/>
      <c r="DLZ212"/>
      <c r="DMA212"/>
      <c r="DMB212"/>
      <c r="DMC212"/>
      <c r="DMD212"/>
      <c r="DME212"/>
      <c r="DMF212"/>
      <c r="DMG212"/>
      <c r="DMH212"/>
      <c r="DMI212"/>
      <c r="DMJ212"/>
      <c r="DMK212"/>
      <c r="DML212"/>
      <c r="DMM212"/>
      <c r="DMN212"/>
      <c r="DMO212"/>
      <c r="DMP212"/>
      <c r="DMQ212"/>
      <c r="DMR212"/>
      <c r="DMS212"/>
      <c r="DMT212"/>
      <c r="DMU212"/>
      <c r="DMV212"/>
      <c r="DMW212"/>
      <c r="DMX212"/>
      <c r="DMY212"/>
      <c r="DMZ212"/>
      <c r="DNA212"/>
      <c r="DNB212"/>
      <c r="DNC212"/>
      <c r="DND212"/>
      <c r="DNE212"/>
      <c r="DNF212"/>
      <c r="DNG212"/>
      <c r="DNH212"/>
      <c r="DNI212"/>
      <c r="DNJ212"/>
      <c r="DNK212"/>
      <c r="DNL212"/>
      <c r="DNM212"/>
      <c r="DNN212"/>
      <c r="DNO212"/>
      <c r="DNP212"/>
      <c r="DNQ212"/>
      <c r="DNR212"/>
      <c r="DNS212"/>
      <c r="DNT212"/>
      <c r="DNU212"/>
      <c r="DNV212"/>
      <c r="DNW212"/>
      <c r="DNX212"/>
      <c r="DNY212"/>
      <c r="DNZ212"/>
      <c r="DOA212"/>
      <c r="DOB212"/>
      <c r="DOC212"/>
      <c r="DOD212"/>
      <c r="DOE212"/>
      <c r="DOF212"/>
      <c r="DOG212"/>
      <c r="DOH212"/>
      <c r="DOI212"/>
      <c r="DOJ212"/>
      <c r="DOK212"/>
      <c r="DOL212"/>
      <c r="DOM212"/>
      <c r="DON212"/>
      <c r="DOO212"/>
      <c r="DOP212"/>
      <c r="DOQ212"/>
      <c r="DOR212"/>
      <c r="DOS212"/>
      <c r="DOT212"/>
      <c r="DOU212"/>
      <c r="DOV212"/>
      <c r="DOW212"/>
      <c r="DOX212"/>
      <c r="DOY212"/>
      <c r="DOZ212"/>
      <c r="DPA212"/>
      <c r="DPB212"/>
      <c r="DPC212"/>
      <c r="DPD212"/>
      <c r="DPE212"/>
      <c r="DPF212"/>
      <c r="DPG212"/>
      <c r="DPH212"/>
      <c r="DPI212"/>
      <c r="DPJ212"/>
      <c r="DPK212"/>
      <c r="DPL212"/>
      <c r="DPM212"/>
      <c r="DPN212"/>
      <c r="DPO212"/>
      <c r="DPP212"/>
      <c r="DPQ212"/>
      <c r="DPR212"/>
      <c r="DPS212"/>
      <c r="DPT212"/>
      <c r="DPU212"/>
      <c r="DPV212"/>
      <c r="DPW212"/>
      <c r="DPX212"/>
      <c r="DPY212"/>
      <c r="DPZ212"/>
      <c r="DQA212"/>
      <c r="DQB212"/>
      <c r="DQC212"/>
      <c r="DQD212"/>
      <c r="DQE212"/>
      <c r="DQF212"/>
      <c r="DQG212"/>
      <c r="DQH212"/>
      <c r="DQI212"/>
      <c r="DQJ212"/>
      <c r="DQK212"/>
      <c r="DQL212"/>
      <c r="DQM212"/>
      <c r="DQN212"/>
      <c r="DQO212"/>
      <c r="DQP212"/>
      <c r="DQQ212"/>
      <c r="DQR212"/>
      <c r="DQS212"/>
      <c r="DQT212"/>
      <c r="DQU212"/>
      <c r="DQV212"/>
      <c r="DQW212"/>
      <c r="DQX212"/>
      <c r="DQY212"/>
      <c r="DQZ212"/>
      <c r="DRA212"/>
      <c r="DRB212"/>
      <c r="DRC212"/>
      <c r="DRD212"/>
      <c r="DRE212"/>
      <c r="DRF212"/>
      <c r="DRG212"/>
      <c r="DRH212"/>
      <c r="DRI212"/>
      <c r="DRJ212"/>
      <c r="DRK212"/>
      <c r="DRL212"/>
      <c r="DRM212"/>
      <c r="DRN212"/>
      <c r="DRO212"/>
      <c r="DRP212"/>
      <c r="DRQ212"/>
      <c r="DRR212"/>
      <c r="DRS212"/>
      <c r="DRT212"/>
      <c r="DRU212"/>
      <c r="DRV212"/>
      <c r="DRW212"/>
      <c r="DRX212"/>
      <c r="DRY212"/>
      <c r="DRZ212"/>
      <c r="DSA212"/>
      <c r="DSB212"/>
      <c r="DSC212"/>
      <c r="DSD212"/>
      <c r="DSE212"/>
      <c r="DSF212"/>
      <c r="DSG212"/>
      <c r="DSH212"/>
      <c r="DSI212"/>
      <c r="DSJ212"/>
      <c r="DSK212"/>
      <c r="DSL212"/>
      <c r="DSM212"/>
      <c r="DSN212"/>
      <c r="DSO212"/>
      <c r="DSP212"/>
      <c r="DSQ212"/>
      <c r="DSR212"/>
      <c r="DSS212"/>
      <c r="DST212"/>
      <c r="DSU212"/>
      <c r="DSV212"/>
      <c r="DSW212"/>
      <c r="DSX212"/>
      <c r="DSY212"/>
      <c r="DSZ212"/>
      <c r="DTA212"/>
      <c r="DTB212"/>
      <c r="DTC212"/>
      <c r="DTD212"/>
      <c r="DTE212"/>
      <c r="DTF212"/>
      <c r="DTG212"/>
      <c r="DTH212"/>
      <c r="DTI212"/>
      <c r="DTJ212"/>
      <c r="DTK212"/>
      <c r="DTL212"/>
      <c r="DTM212"/>
      <c r="DTN212"/>
      <c r="DTO212"/>
      <c r="DTP212"/>
      <c r="DTQ212"/>
      <c r="DTR212"/>
      <c r="DTS212"/>
      <c r="DTT212"/>
      <c r="DTU212"/>
      <c r="DTV212"/>
      <c r="DTW212"/>
      <c r="DTX212"/>
      <c r="DTY212"/>
      <c r="DTZ212"/>
      <c r="DUA212"/>
      <c r="DUB212"/>
      <c r="DUC212"/>
      <c r="DUD212"/>
      <c r="DUE212"/>
      <c r="DUF212"/>
      <c r="DUG212"/>
      <c r="DUH212"/>
      <c r="DUI212"/>
      <c r="DUJ212"/>
      <c r="DUK212"/>
      <c r="DUL212"/>
      <c r="DUM212"/>
      <c r="DUN212"/>
      <c r="DUO212"/>
      <c r="DUP212"/>
      <c r="DUQ212"/>
      <c r="DUR212"/>
      <c r="DUS212"/>
      <c r="DUT212"/>
      <c r="DUU212"/>
      <c r="DUV212"/>
      <c r="DUW212"/>
      <c r="DUX212"/>
      <c r="DUY212"/>
      <c r="DUZ212"/>
      <c r="DVA212"/>
      <c r="DVB212"/>
      <c r="DVC212"/>
      <c r="DVD212"/>
      <c r="DVE212"/>
      <c r="DVF212"/>
      <c r="DVG212"/>
      <c r="DVH212"/>
      <c r="DVI212"/>
      <c r="DVJ212"/>
      <c r="DVK212"/>
      <c r="DVL212"/>
      <c r="DVM212"/>
      <c r="DVN212"/>
      <c r="DVO212"/>
      <c r="DVP212"/>
      <c r="DVQ212"/>
      <c r="DVR212"/>
      <c r="DVS212"/>
      <c r="DVT212"/>
      <c r="DVU212"/>
      <c r="DVV212"/>
      <c r="DVW212"/>
      <c r="DVX212"/>
      <c r="DVY212"/>
      <c r="DVZ212"/>
      <c r="DWA212"/>
      <c r="DWB212"/>
      <c r="DWC212"/>
      <c r="DWD212"/>
      <c r="DWE212"/>
      <c r="DWF212"/>
      <c r="DWG212"/>
      <c r="DWH212"/>
      <c r="DWI212"/>
      <c r="DWJ212"/>
      <c r="DWK212"/>
      <c r="DWL212"/>
      <c r="DWM212"/>
      <c r="DWN212"/>
      <c r="DWO212"/>
      <c r="DWP212"/>
      <c r="DWQ212"/>
      <c r="DWR212"/>
      <c r="DWS212"/>
      <c r="DWT212"/>
      <c r="DWU212"/>
      <c r="DWV212"/>
      <c r="DWW212"/>
      <c r="DWX212"/>
      <c r="DWY212"/>
      <c r="DWZ212"/>
      <c r="DXA212"/>
      <c r="DXB212"/>
      <c r="DXC212"/>
      <c r="DXD212"/>
      <c r="DXE212"/>
      <c r="DXF212"/>
      <c r="DXG212"/>
      <c r="DXH212"/>
      <c r="DXI212"/>
      <c r="DXJ212"/>
      <c r="DXK212"/>
      <c r="DXL212"/>
      <c r="DXM212"/>
      <c r="DXN212"/>
      <c r="DXO212"/>
      <c r="DXP212"/>
      <c r="DXQ212"/>
      <c r="DXR212"/>
      <c r="DXS212"/>
      <c r="DXT212"/>
      <c r="DXU212"/>
      <c r="DXV212"/>
      <c r="DXW212"/>
      <c r="DXX212"/>
      <c r="DXY212"/>
      <c r="DXZ212"/>
      <c r="DYA212"/>
      <c r="DYB212"/>
      <c r="DYC212"/>
      <c r="DYD212"/>
      <c r="DYE212"/>
      <c r="DYF212"/>
      <c r="DYG212"/>
      <c r="DYH212"/>
      <c r="DYI212"/>
      <c r="DYJ212"/>
      <c r="DYK212"/>
      <c r="DYL212"/>
      <c r="DYM212"/>
      <c r="DYN212"/>
      <c r="DYO212"/>
      <c r="DYP212"/>
      <c r="DYQ212"/>
      <c r="DYR212"/>
      <c r="DYS212"/>
      <c r="DYT212"/>
      <c r="DYU212"/>
      <c r="DYV212"/>
      <c r="DYW212"/>
      <c r="DYX212"/>
      <c r="DYY212"/>
      <c r="DYZ212"/>
      <c r="DZA212"/>
      <c r="DZB212"/>
      <c r="DZC212"/>
      <c r="DZD212"/>
      <c r="DZE212"/>
      <c r="DZF212"/>
      <c r="DZG212"/>
      <c r="DZH212"/>
      <c r="DZI212"/>
      <c r="DZJ212"/>
      <c r="DZK212"/>
      <c r="DZL212"/>
      <c r="DZM212"/>
      <c r="DZN212"/>
      <c r="DZO212"/>
      <c r="DZP212"/>
      <c r="DZQ212"/>
      <c r="DZR212"/>
      <c r="DZS212"/>
      <c r="DZT212"/>
      <c r="DZU212"/>
      <c r="DZV212"/>
      <c r="DZW212"/>
      <c r="DZX212"/>
      <c r="DZY212"/>
      <c r="DZZ212"/>
      <c r="EAA212"/>
      <c r="EAB212"/>
      <c r="EAC212"/>
      <c r="EAD212"/>
      <c r="EAE212"/>
      <c r="EAF212"/>
      <c r="EAG212"/>
      <c r="EAH212"/>
      <c r="EAI212"/>
      <c r="EAJ212"/>
      <c r="EAK212"/>
      <c r="EAL212"/>
      <c r="EAM212"/>
      <c r="EAN212"/>
      <c r="EAO212"/>
      <c r="EAP212"/>
      <c r="EAQ212"/>
      <c r="EAR212"/>
      <c r="EAS212"/>
      <c r="EAT212"/>
      <c r="EAU212"/>
      <c r="EAV212"/>
      <c r="EAW212"/>
      <c r="EAX212"/>
      <c r="EAY212"/>
      <c r="EAZ212"/>
      <c r="EBA212"/>
      <c r="EBB212"/>
      <c r="EBC212"/>
      <c r="EBD212"/>
      <c r="EBE212"/>
      <c r="EBF212"/>
      <c r="EBG212"/>
      <c r="EBH212"/>
      <c r="EBI212"/>
      <c r="EBJ212"/>
      <c r="EBK212"/>
      <c r="EBL212"/>
      <c r="EBM212"/>
      <c r="EBN212"/>
      <c r="EBO212"/>
      <c r="EBP212"/>
      <c r="EBQ212"/>
      <c r="EBR212"/>
      <c r="EBS212"/>
      <c r="EBT212"/>
      <c r="EBU212"/>
      <c r="EBV212"/>
      <c r="EBW212"/>
      <c r="EBX212"/>
      <c r="EBY212"/>
      <c r="EBZ212"/>
      <c r="ECA212"/>
      <c r="ECB212"/>
      <c r="ECC212"/>
      <c r="ECD212"/>
      <c r="ECE212"/>
      <c r="ECF212"/>
      <c r="ECG212"/>
      <c r="ECH212"/>
      <c r="ECI212"/>
      <c r="ECJ212"/>
      <c r="ECK212"/>
      <c r="ECL212"/>
      <c r="ECM212"/>
      <c r="ECN212"/>
      <c r="ECO212"/>
      <c r="ECP212"/>
      <c r="ECQ212"/>
      <c r="ECR212"/>
      <c r="ECS212"/>
      <c r="ECT212"/>
      <c r="ECU212"/>
      <c r="ECV212"/>
      <c r="ECW212"/>
      <c r="ECX212"/>
      <c r="ECY212"/>
      <c r="ECZ212"/>
      <c r="EDA212"/>
      <c r="EDB212"/>
      <c r="EDC212"/>
      <c r="EDD212"/>
      <c r="EDE212"/>
      <c r="EDF212"/>
      <c r="EDG212"/>
      <c r="EDH212"/>
      <c r="EDI212"/>
      <c r="EDJ212"/>
      <c r="EDK212"/>
      <c r="EDL212"/>
      <c r="EDM212"/>
      <c r="EDN212"/>
      <c r="EDO212"/>
      <c r="EDP212"/>
      <c r="EDQ212"/>
      <c r="EDR212"/>
      <c r="EDS212"/>
      <c r="EDT212"/>
      <c r="EDU212"/>
      <c r="EDV212"/>
      <c r="EDW212"/>
      <c r="EDX212"/>
      <c r="EDY212"/>
      <c r="EDZ212"/>
      <c r="EEA212"/>
      <c r="EEB212"/>
      <c r="EEC212"/>
      <c r="EED212"/>
      <c r="EEE212"/>
      <c r="EEF212"/>
      <c r="EEG212"/>
      <c r="EEH212"/>
      <c r="EEI212"/>
      <c r="EEJ212"/>
      <c r="EEK212"/>
      <c r="EEL212"/>
      <c r="EEM212"/>
      <c r="EEN212"/>
      <c r="EEO212"/>
      <c r="EEP212"/>
      <c r="EEQ212"/>
      <c r="EER212"/>
      <c r="EES212"/>
      <c r="EET212"/>
      <c r="EEU212"/>
      <c r="EEV212"/>
      <c r="EEW212"/>
      <c r="EEX212"/>
      <c r="EEY212"/>
      <c r="EEZ212"/>
      <c r="EFA212"/>
      <c r="EFB212"/>
      <c r="EFC212"/>
      <c r="EFD212"/>
      <c r="EFE212"/>
      <c r="EFF212"/>
      <c r="EFG212"/>
      <c r="EFH212"/>
      <c r="EFI212"/>
      <c r="EFJ212"/>
      <c r="EFK212"/>
      <c r="EFL212"/>
      <c r="EFM212"/>
      <c r="EFN212"/>
      <c r="EFO212"/>
      <c r="EFP212"/>
      <c r="EFQ212"/>
      <c r="EFR212"/>
      <c r="EFS212"/>
      <c r="EFT212"/>
      <c r="EFU212"/>
      <c r="EFV212"/>
      <c r="EFW212"/>
      <c r="EFX212"/>
      <c r="EFY212"/>
      <c r="EFZ212"/>
      <c r="EGA212"/>
      <c r="EGB212"/>
      <c r="EGC212"/>
      <c r="EGD212"/>
      <c r="EGE212"/>
      <c r="EGF212"/>
      <c r="EGG212"/>
      <c r="EGH212"/>
      <c r="EGI212"/>
      <c r="EGJ212"/>
      <c r="EGK212"/>
      <c r="EGL212"/>
      <c r="EGM212"/>
      <c r="EGN212"/>
      <c r="EGO212"/>
      <c r="EGP212"/>
      <c r="EGQ212"/>
      <c r="EGR212"/>
      <c r="EGS212"/>
      <c r="EGT212"/>
      <c r="EGU212"/>
      <c r="EGV212"/>
      <c r="EGW212"/>
      <c r="EGX212"/>
      <c r="EGY212"/>
      <c r="EGZ212"/>
      <c r="EHA212"/>
      <c r="EHB212"/>
      <c r="EHC212"/>
      <c r="EHD212"/>
      <c r="EHE212"/>
      <c r="EHF212"/>
      <c r="EHG212"/>
      <c r="EHH212"/>
      <c r="EHI212"/>
      <c r="EHJ212"/>
      <c r="EHK212"/>
      <c r="EHL212"/>
      <c r="EHM212"/>
      <c r="EHN212"/>
      <c r="EHO212"/>
      <c r="EHP212"/>
      <c r="EHQ212"/>
      <c r="EHR212"/>
      <c r="EHS212"/>
      <c r="EHT212"/>
      <c r="EHU212"/>
      <c r="EHV212"/>
      <c r="EHW212"/>
      <c r="EHX212"/>
      <c r="EHY212"/>
      <c r="EHZ212"/>
      <c r="EIA212"/>
      <c r="EIB212"/>
      <c r="EIC212"/>
      <c r="EID212"/>
      <c r="EIE212"/>
      <c r="EIF212"/>
      <c r="EIG212"/>
      <c r="EIH212"/>
      <c r="EII212"/>
      <c r="EIJ212"/>
      <c r="EIK212"/>
      <c r="EIL212"/>
      <c r="EIM212"/>
      <c r="EIN212"/>
      <c r="EIO212"/>
      <c r="EIP212"/>
      <c r="EIQ212"/>
      <c r="EIR212"/>
      <c r="EIS212"/>
      <c r="EIT212"/>
      <c r="EIU212"/>
      <c r="EIV212"/>
      <c r="EIW212"/>
      <c r="EIX212"/>
      <c r="EIY212"/>
      <c r="EIZ212"/>
      <c r="EJA212"/>
      <c r="EJB212"/>
      <c r="EJC212"/>
      <c r="EJD212"/>
      <c r="EJE212"/>
      <c r="EJF212"/>
      <c r="EJG212"/>
      <c r="EJH212"/>
      <c r="EJI212"/>
      <c r="EJJ212"/>
      <c r="EJK212"/>
      <c r="EJL212"/>
      <c r="EJM212"/>
      <c r="EJN212"/>
      <c r="EJO212"/>
      <c r="EJP212"/>
      <c r="EJQ212"/>
      <c r="EJR212"/>
      <c r="EJS212"/>
      <c r="EJT212"/>
      <c r="EJU212"/>
      <c r="EJV212"/>
      <c r="EJW212"/>
      <c r="EJX212"/>
      <c r="EJY212"/>
      <c r="EJZ212"/>
      <c r="EKA212"/>
      <c r="EKB212"/>
      <c r="EKC212"/>
      <c r="EKD212"/>
      <c r="EKE212"/>
      <c r="EKF212"/>
      <c r="EKG212"/>
      <c r="EKH212"/>
      <c r="EKI212"/>
      <c r="EKJ212"/>
      <c r="EKK212"/>
      <c r="EKL212"/>
      <c r="EKM212"/>
      <c r="EKN212"/>
      <c r="EKO212"/>
      <c r="EKP212"/>
      <c r="EKQ212"/>
      <c r="EKR212"/>
      <c r="EKS212"/>
      <c r="EKT212"/>
      <c r="EKU212"/>
      <c r="EKV212"/>
      <c r="EKW212"/>
      <c r="EKX212"/>
      <c r="EKY212"/>
      <c r="EKZ212"/>
      <c r="ELA212"/>
      <c r="ELB212"/>
      <c r="ELC212"/>
      <c r="ELD212"/>
      <c r="ELE212"/>
      <c r="ELF212"/>
      <c r="ELG212"/>
      <c r="ELH212"/>
      <c r="ELI212"/>
      <c r="ELJ212"/>
      <c r="ELK212"/>
      <c r="ELL212"/>
      <c r="ELM212"/>
      <c r="ELN212"/>
      <c r="ELO212"/>
      <c r="ELP212"/>
      <c r="ELQ212"/>
      <c r="ELR212"/>
      <c r="ELS212"/>
      <c r="ELT212"/>
      <c r="ELU212"/>
      <c r="ELV212"/>
      <c r="ELW212"/>
      <c r="ELX212"/>
      <c r="ELY212"/>
      <c r="ELZ212"/>
      <c r="EMA212"/>
      <c r="EMB212"/>
      <c r="EMC212"/>
      <c r="EMD212"/>
      <c r="EME212"/>
      <c r="EMF212"/>
      <c r="EMG212"/>
      <c r="EMH212"/>
      <c r="EMI212"/>
      <c r="EMJ212"/>
      <c r="EMK212"/>
      <c r="EML212"/>
      <c r="EMM212"/>
      <c r="EMN212"/>
      <c r="EMO212"/>
      <c r="EMP212"/>
      <c r="EMQ212"/>
      <c r="EMR212"/>
      <c r="EMS212"/>
      <c r="EMT212"/>
      <c r="EMU212"/>
      <c r="EMV212"/>
      <c r="EMW212"/>
      <c r="EMX212"/>
      <c r="EMY212"/>
      <c r="EMZ212"/>
      <c r="ENA212"/>
      <c r="ENB212"/>
      <c r="ENC212"/>
      <c r="END212"/>
      <c r="ENE212"/>
      <c r="ENF212"/>
      <c r="ENG212"/>
      <c r="ENH212"/>
      <c r="ENI212"/>
      <c r="ENJ212"/>
      <c r="ENK212"/>
      <c r="ENL212"/>
      <c r="ENM212"/>
      <c r="ENN212"/>
      <c r="ENO212"/>
      <c r="ENP212"/>
      <c r="ENQ212"/>
      <c r="ENR212"/>
      <c r="ENS212"/>
      <c r="ENT212"/>
      <c r="ENU212"/>
      <c r="ENV212"/>
      <c r="ENW212"/>
      <c r="ENX212"/>
      <c r="ENY212"/>
      <c r="ENZ212"/>
      <c r="EOA212"/>
      <c r="EOB212"/>
      <c r="EOC212"/>
      <c r="EOD212"/>
      <c r="EOE212"/>
      <c r="EOF212"/>
      <c r="EOG212"/>
      <c r="EOH212"/>
      <c r="EOI212"/>
      <c r="EOJ212"/>
      <c r="EOK212"/>
      <c r="EOL212"/>
      <c r="EOM212"/>
      <c r="EON212"/>
      <c r="EOO212"/>
      <c r="EOP212"/>
      <c r="EOQ212"/>
      <c r="EOR212"/>
      <c r="EOS212"/>
      <c r="EOT212"/>
      <c r="EOU212"/>
      <c r="EOV212"/>
      <c r="EOW212"/>
      <c r="EOX212"/>
      <c r="EOY212"/>
      <c r="EOZ212"/>
      <c r="EPA212"/>
      <c r="EPB212"/>
      <c r="EPC212"/>
      <c r="EPD212"/>
      <c r="EPE212"/>
      <c r="EPF212"/>
      <c r="EPG212"/>
      <c r="EPH212"/>
      <c r="EPI212"/>
      <c r="EPJ212"/>
      <c r="EPK212"/>
      <c r="EPL212"/>
      <c r="EPM212"/>
      <c r="EPN212"/>
      <c r="EPO212"/>
      <c r="EPP212"/>
      <c r="EPQ212"/>
      <c r="EPR212"/>
      <c r="EPS212"/>
      <c r="EPT212"/>
      <c r="EPU212"/>
      <c r="EPV212"/>
      <c r="EPW212"/>
      <c r="EPX212"/>
      <c r="EPY212"/>
      <c r="EPZ212"/>
      <c r="EQA212"/>
      <c r="EQB212"/>
      <c r="EQC212"/>
      <c r="EQD212"/>
      <c r="EQE212"/>
      <c r="EQF212"/>
      <c r="EQG212"/>
      <c r="EQH212"/>
      <c r="EQI212"/>
      <c r="EQJ212"/>
      <c r="EQK212"/>
      <c r="EQL212"/>
      <c r="EQM212"/>
      <c r="EQN212"/>
      <c r="EQO212"/>
      <c r="EQP212"/>
      <c r="EQQ212"/>
      <c r="EQR212"/>
      <c r="EQS212"/>
      <c r="EQT212"/>
      <c r="EQU212"/>
      <c r="EQV212"/>
      <c r="EQW212"/>
      <c r="EQX212"/>
      <c r="EQY212"/>
      <c r="EQZ212"/>
      <c r="ERA212"/>
      <c r="ERB212"/>
      <c r="ERC212"/>
      <c r="ERD212"/>
      <c r="ERE212"/>
      <c r="ERF212"/>
      <c r="ERG212"/>
      <c r="ERH212"/>
      <c r="ERI212"/>
      <c r="ERJ212"/>
      <c r="ERK212"/>
      <c r="ERL212"/>
      <c r="ERM212"/>
      <c r="ERN212"/>
      <c r="ERO212"/>
      <c r="ERP212"/>
      <c r="ERQ212"/>
      <c r="ERR212"/>
      <c r="ERS212"/>
      <c r="ERT212"/>
      <c r="ERU212"/>
      <c r="ERV212"/>
      <c r="ERW212"/>
      <c r="ERX212"/>
      <c r="ERY212"/>
      <c r="ERZ212"/>
      <c r="ESA212"/>
      <c r="ESB212"/>
      <c r="ESC212"/>
      <c r="ESD212"/>
      <c r="ESE212"/>
      <c r="ESF212"/>
      <c r="ESG212"/>
      <c r="ESH212"/>
      <c r="ESI212"/>
      <c r="ESJ212"/>
      <c r="ESK212"/>
      <c r="ESL212"/>
      <c r="ESM212"/>
      <c r="ESN212"/>
      <c r="ESO212"/>
      <c r="ESP212"/>
      <c r="ESQ212"/>
      <c r="ESR212"/>
      <c r="ESS212"/>
      <c r="EST212"/>
      <c r="ESU212"/>
      <c r="ESV212"/>
      <c r="ESW212"/>
      <c r="ESX212"/>
      <c r="ESY212"/>
      <c r="ESZ212"/>
      <c r="ETA212"/>
      <c r="ETB212"/>
      <c r="ETC212"/>
      <c r="ETD212"/>
      <c r="ETE212"/>
      <c r="ETF212"/>
      <c r="ETG212"/>
      <c r="ETH212"/>
      <c r="ETI212"/>
      <c r="ETJ212"/>
      <c r="ETK212"/>
      <c r="ETL212"/>
      <c r="ETM212"/>
      <c r="ETN212"/>
      <c r="ETO212"/>
      <c r="ETP212"/>
      <c r="ETQ212"/>
      <c r="ETR212"/>
      <c r="ETS212"/>
      <c r="ETT212"/>
      <c r="ETU212"/>
      <c r="ETV212"/>
      <c r="ETW212"/>
      <c r="ETX212"/>
      <c r="ETY212"/>
      <c r="ETZ212"/>
      <c r="EUA212"/>
      <c r="EUB212"/>
      <c r="EUC212"/>
      <c r="EUD212"/>
      <c r="EUE212"/>
      <c r="EUF212"/>
      <c r="EUG212"/>
      <c r="EUH212"/>
      <c r="EUI212"/>
      <c r="EUJ212"/>
      <c r="EUK212"/>
      <c r="EUL212"/>
      <c r="EUM212"/>
      <c r="EUN212"/>
      <c r="EUO212"/>
      <c r="EUP212"/>
      <c r="EUQ212"/>
      <c r="EUR212"/>
      <c r="EUS212"/>
      <c r="EUT212"/>
      <c r="EUU212"/>
      <c r="EUV212"/>
      <c r="EUW212"/>
      <c r="EUX212"/>
      <c r="EUY212"/>
      <c r="EUZ212"/>
      <c r="EVA212"/>
      <c r="EVB212"/>
      <c r="EVC212"/>
      <c r="EVD212"/>
      <c r="EVE212"/>
      <c r="EVF212"/>
      <c r="EVG212"/>
      <c r="EVH212"/>
      <c r="EVI212"/>
      <c r="EVJ212"/>
      <c r="EVK212"/>
      <c r="EVL212"/>
      <c r="EVM212"/>
      <c r="EVN212"/>
      <c r="EVO212"/>
      <c r="EVP212"/>
      <c r="EVQ212"/>
      <c r="EVR212"/>
      <c r="EVS212"/>
      <c r="EVT212"/>
      <c r="EVU212"/>
      <c r="EVV212"/>
      <c r="EVW212"/>
      <c r="EVX212"/>
      <c r="EVY212"/>
      <c r="EVZ212"/>
      <c r="EWA212"/>
      <c r="EWB212"/>
      <c r="EWC212"/>
      <c r="EWD212"/>
      <c r="EWE212"/>
      <c r="EWF212"/>
      <c r="EWG212"/>
      <c r="EWH212"/>
      <c r="EWI212"/>
      <c r="EWJ212"/>
      <c r="EWK212"/>
      <c r="EWL212"/>
      <c r="EWM212"/>
      <c r="EWN212"/>
      <c r="EWO212"/>
      <c r="EWP212"/>
      <c r="EWQ212"/>
      <c r="EWR212"/>
      <c r="EWS212"/>
      <c r="EWT212"/>
      <c r="EWU212"/>
      <c r="EWV212"/>
      <c r="EWW212"/>
      <c r="EWX212"/>
      <c r="EWY212"/>
      <c r="EWZ212"/>
      <c r="EXA212"/>
      <c r="EXB212"/>
      <c r="EXC212"/>
      <c r="EXD212"/>
      <c r="EXE212"/>
      <c r="EXF212"/>
      <c r="EXG212"/>
      <c r="EXH212"/>
      <c r="EXI212"/>
      <c r="EXJ212"/>
      <c r="EXK212"/>
      <c r="EXL212"/>
      <c r="EXM212"/>
      <c r="EXN212"/>
      <c r="EXO212"/>
      <c r="EXP212"/>
      <c r="EXQ212"/>
      <c r="EXR212"/>
      <c r="EXS212"/>
      <c r="EXT212"/>
      <c r="EXU212"/>
      <c r="EXV212"/>
      <c r="EXW212"/>
      <c r="EXX212"/>
      <c r="EXY212"/>
      <c r="EXZ212"/>
      <c r="EYA212"/>
      <c r="EYB212"/>
      <c r="EYC212"/>
      <c r="EYD212"/>
      <c r="EYE212"/>
      <c r="EYF212"/>
      <c r="EYG212"/>
      <c r="EYH212"/>
      <c r="EYI212"/>
      <c r="EYJ212"/>
      <c r="EYK212"/>
      <c r="EYL212"/>
      <c r="EYM212"/>
      <c r="EYN212"/>
      <c r="EYO212"/>
      <c r="EYP212"/>
      <c r="EYQ212"/>
      <c r="EYR212"/>
      <c r="EYS212"/>
      <c r="EYT212"/>
      <c r="EYU212"/>
      <c r="EYV212"/>
      <c r="EYW212"/>
      <c r="EYX212"/>
      <c r="EYY212"/>
      <c r="EYZ212"/>
      <c r="EZA212"/>
      <c r="EZB212"/>
      <c r="EZC212"/>
      <c r="EZD212"/>
      <c r="EZE212"/>
      <c r="EZF212"/>
      <c r="EZG212"/>
      <c r="EZH212"/>
      <c r="EZI212"/>
      <c r="EZJ212"/>
      <c r="EZK212"/>
      <c r="EZL212"/>
      <c r="EZM212"/>
      <c r="EZN212"/>
      <c r="EZO212"/>
      <c r="EZP212"/>
      <c r="EZQ212"/>
      <c r="EZR212"/>
      <c r="EZS212"/>
      <c r="EZT212"/>
      <c r="EZU212"/>
      <c r="EZV212"/>
      <c r="EZW212"/>
      <c r="EZX212"/>
      <c r="EZY212"/>
      <c r="EZZ212"/>
      <c r="FAA212"/>
      <c r="FAB212"/>
      <c r="FAC212"/>
      <c r="FAD212"/>
      <c r="FAE212"/>
      <c r="FAF212"/>
      <c r="FAG212"/>
      <c r="FAH212"/>
      <c r="FAI212"/>
      <c r="FAJ212"/>
      <c r="FAK212"/>
      <c r="FAL212"/>
      <c r="FAM212"/>
      <c r="FAN212"/>
      <c r="FAO212"/>
      <c r="FAP212"/>
      <c r="FAQ212"/>
      <c r="FAR212"/>
      <c r="FAS212"/>
      <c r="FAT212"/>
      <c r="FAU212"/>
      <c r="FAV212"/>
      <c r="FAW212"/>
      <c r="FAX212"/>
      <c r="FAY212"/>
      <c r="FAZ212"/>
      <c r="FBA212"/>
      <c r="FBB212"/>
      <c r="FBC212"/>
      <c r="FBD212"/>
      <c r="FBE212"/>
      <c r="FBF212"/>
      <c r="FBG212"/>
      <c r="FBH212"/>
      <c r="FBI212"/>
      <c r="FBJ212"/>
      <c r="FBK212"/>
      <c r="FBL212"/>
      <c r="FBM212"/>
      <c r="FBN212"/>
      <c r="FBO212"/>
      <c r="FBP212"/>
      <c r="FBQ212"/>
      <c r="FBR212"/>
      <c r="FBS212"/>
      <c r="FBT212"/>
      <c r="FBU212"/>
      <c r="FBV212"/>
      <c r="FBW212"/>
      <c r="FBX212"/>
      <c r="FBY212"/>
      <c r="FBZ212"/>
      <c r="FCA212"/>
      <c r="FCB212"/>
      <c r="FCC212"/>
      <c r="FCD212"/>
      <c r="FCE212"/>
      <c r="FCF212"/>
      <c r="FCG212"/>
      <c r="FCH212"/>
      <c r="FCI212"/>
      <c r="FCJ212"/>
      <c r="FCK212"/>
      <c r="FCL212"/>
      <c r="FCM212"/>
      <c r="FCN212"/>
      <c r="FCO212"/>
      <c r="FCP212"/>
      <c r="FCQ212"/>
      <c r="FCR212"/>
      <c r="FCS212"/>
      <c r="FCT212"/>
      <c r="FCU212"/>
      <c r="FCV212"/>
      <c r="FCW212"/>
      <c r="FCX212"/>
      <c r="FCY212"/>
      <c r="FCZ212"/>
      <c r="FDA212"/>
      <c r="FDB212"/>
      <c r="FDC212"/>
      <c r="FDD212"/>
      <c r="FDE212"/>
      <c r="FDF212"/>
      <c r="FDG212"/>
      <c r="FDH212"/>
      <c r="FDI212"/>
      <c r="FDJ212"/>
      <c r="FDK212"/>
      <c r="FDL212"/>
      <c r="FDM212"/>
      <c r="FDN212"/>
      <c r="FDO212"/>
      <c r="FDP212"/>
      <c r="FDQ212"/>
      <c r="FDR212"/>
      <c r="FDS212"/>
      <c r="FDT212"/>
      <c r="FDU212"/>
      <c r="FDV212"/>
      <c r="FDW212"/>
      <c r="FDX212"/>
      <c r="FDY212"/>
      <c r="FDZ212"/>
      <c r="FEA212"/>
      <c r="FEB212"/>
      <c r="FEC212"/>
      <c r="FED212"/>
      <c r="FEE212"/>
      <c r="FEF212"/>
      <c r="FEG212"/>
      <c r="FEH212"/>
      <c r="FEI212"/>
      <c r="FEJ212"/>
      <c r="FEK212"/>
      <c r="FEL212"/>
      <c r="FEM212"/>
      <c r="FEN212"/>
      <c r="FEO212"/>
      <c r="FEP212"/>
      <c r="FEQ212"/>
      <c r="FER212"/>
      <c r="FES212"/>
      <c r="FET212"/>
      <c r="FEU212"/>
      <c r="FEV212"/>
      <c r="FEW212"/>
      <c r="FEX212"/>
      <c r="FEY212"/>
      <c r="FEZ212"/>
      <c r="FFA212"/>
      <c r="FFB212"/>
      <c r="FFC212"/>
      <c r="FFD212"/>
      <c r="FFE212"/>
      <c r="FFF212"/>
      <c r="FFG212"/>
      <c r="FFH212"/>
      <c r="FFI212"/>
      <c r="FFJ212"/>
      <c r="FFK212"/>
      <c r="FFL212"/>
      <c r="FFM212"/>
      <c r="FFN212"/>
      <c r="FFO212"/>
      <c r="FFP212"/>
      <c r="FFQ212"/>
      <c r="FFR212"/>
      <c r="FFS212"/>
      <c r="FFT212"/>
      <c r="FFU212"/>
      <c r="FFV212"/>
      <c r="FFW212"/>
      <c r="FFX212"/>
      <c r="FFY212"/>
      <c r="FFZ212"/>
      <c r="FGA212"/>
      <c r="FGB212"/>
      <c r="FGC212"/>
      <c r="FGD212"/>
      <c r="FGE212"/>
      <c r="FGF212"/>
      <c r="FGG212"/>
      <c r="FGH212"/>
      <c r="FGI212"/>
      <c r="FGJ212"/>
      <c r="FGK212"/>
      <c r="FGL212"/>
      <c r="FGM212"/>
      <c r="FGN212"/>
      <c r="FGO212"/>
      <c r="FGP212"/>
      <c r="FGQ212"/>
      <c r="FGR212"/>
      <c r="FGS212"/>
      <c r="FGT212"/>
      <c r="FGU212"/>
      <c r="FGV212"/>
      <c r="FGW212"/>
      <c r="FGX212"/>
      <c r="FGY212"/>
      <c r="FGZ212"/>
      <c r="FHA212"/>
      <c r="FHB212"/>
      <c r="FHC212"/>
      <c r="FHD212"/>
      <c r="FHE212"/>
      <c r="FHF212"/>
      <c r="FHG212"/>
      <c r="FHH212"/>
      <c r="FHI212"/>
      <c r="FHJ212"/>
      <c r="FHK212"/>
      <c r="FHL212"/>
      <c r="FHM212"/>
      <c r="FHN212"/>
      <c r="FHO212"/>
      <c r="FHP212"/>
      <c r="FHQ212"/>
      <c r="FHR212"/>
      <c r="FHS212"/>
      <c r="FHT212"/>
      <c r="FHU212"/>
      <c r="FHV212"/>
      <c r="FHW212"/>
      <c r="FHX212"/>
      <c r="FHY212"/>
      <c r="FHZ212"/>
      <c r="FIA212"/>
      <c r="FIB212"/>
      <c r="FIC212"/>
      <c r="FID212"/>
      <c r="FIE212"/>
      <c r="FIF212"/>
      <c r="FIG212"/>
      <c r="FIH212"/>
      <c r="FII212"/>
      <c r="FIJ212"/>
      <c r="FIK212"/>
      <c r="FIL212"/>
      <c r="FIM212"/>
      <c r="FIN212"/>
      <c r="FIO212"/>
      <c r="FIP212"/>
      <c r="FIQ212"/>
      <c r="FIR212"/>
      <c r="FIS212"/>
      <c r="FIT212"/>
      <c r="FIU212"/>
      <c r="FIV212"/>
      <c r="FIW212"/>
      <c r="FIX212"/>
      <c r="FIY212"/>
      <c r="FIZ212"/>
      <c r="FJA212"/>
      <c r="FJB212"/>
      <c r="FJC212"/>
      <c r="FJD212"/>
      <c r="FJE212"/>
      <c r="FJF212"/>
      <c r="FJG212"/>
      <c r="FJH212"/>
      <c r="FJI212"/>
      <c r="FJJ212"/>
      <c r="FJK212"/>
      <c r="FJL212"/>
      <c r="FJM212"/>
      <c r="FJN212"/>
      <c r="FJO212"/>
      <c r="FJP212"/>
      <c r="FJQ212"/>
      <c r="FJR212"/>
      <c r="FJS212"/>
      <c r="FJT212"/>
      <c r="FJU212"/>
      <c r="FJV212"/>
      <c r="FJW212"/>
      <c r="FJX212"/>
      <c r="FJY212"/>
      <c r="FJZ212"/>
      <c r="FKA212"/>
      <c r="FKB212"/>
      <c r="FKC212"/>
      <c r="FKD212"/>
      <c r="FKE212"/>
      <c r="FKF212"/>
      <c r="FKG212"/>
      <c r="FKH212"/>
      <c r="FKI212"/>
      <c r="FKJ212"/>
      <c r="FKK212"/>
      <c r="FKL212"/>
      <c r="FKM212"/>
      <c r="FKN212"/>
      <c r="FKO212"/>
      <c r="FKP212"/>
      <c r="FKQ212"/>
      <c r="FKR212"/>
      <c r="FKS212"/>
      <c r="FKT212"/>
      <c r="FKU212"/>
      <c r="FKV212"/>
      <c r="FKW212"/>
      <c r="FKX212"/>
      <c r="FKY212"/>
      <c r="FKZ212"/>
      <c r="FLA212"/>
      <c r="FLB212"/>
      <c r="FLC212"/>
      <c r="FLD212"/>
      <c r="FLE212"/>
      <c r="FLF212"/>
      <c r="FLG212"/>
      <c r="FLH212"/>
      <c r="FLI212"/>
      <c r="FLJ212"/>
      <c r="FLK212"/>
      <c r="FLL212"/>
      <c r="FLM212"/>
      <c r="FLN212"/>
      <c r="FLO212"/>
      <c r="FLP212"/>
      <c r="FLQ212"/>
      <c r="FLR212"/>
      <c r="FLS212"/>
      <c r="FLT212"/>
      <c r="FLU212"/>
      <c r="FLV212"/>
      <c r="FLW212"/>
      <c r="FLX212"/>
      <c r="FLY212"/>
      <c r="FLZ212"/>
      <c r="FMA212"/>
      <c r="FMB212"/>
      <c r="FMC212"/>
      <c r="FMD212"/>
      <c r="FME212"/>
      <c r="FMF212"/>
      <c r="FMG212"/>
      <c r="FMH212"/>
      <c r="FMI212"/>
      <c r="FMJ212"/>
      <c r="FMK212"/>
      <c r="FML212"/>
      <c r="FMM212"/>
      <c r="FMN212"/>
      <c r="FMO212"/>
      <c r="FMP212"/>
      <c r="FMQ212"/>
      <c r="FMR212"/>
      <c r="FMS212"/>
      <c r="FMT212"/>
      <c r="FMU212"/>
      <c r="FMV212"/>
      <c r="FMW212"/>
      <c r="FMX212"/>
      <c r="FMY212"/>
      <c r="FMZ212"/>
      <c r="FNA212"/>
      <c r="FNB212"/>
      <c r="FNC212"/>
      <c r="FND212"/>
      <c r="FNE212"/>
      <c r="FNF212"/>
      <c r="FNG212"/>
      <c r="FNH212"/>
      <c r="FNI212"/>
      <c r="FNJ212"/>
      <c r="FNK212"/>
      <c r="FNL212"/>
      <c r="FNM212"/>
      <c r="FNN212"/>
      <c r="FNO212"/>
      <c r="FNP212"/>
      <c r="FNQ212"/>
      <c r="FNR212"/>
      <c r="FNS212"/>
      <c r="FNT212"/>
      <c r="FNU212"/>
      <c r="FNV212"/>
      <c r="FNW212"/>
      <c r="FNX212"/>
      <c r="FNY212"/>
      <c r="FNZ212"/>
      <c r="FOA212"/>
      <c r="FOB212"/>
      <c r="FOC212"/>
      <c r="FOD212"/>
      <c r="FOE212"/>
      <c r="FOF212"/>
      <c r="FOG212"/>
      <c r="FOH212"/>
      <c r="FOI212"/>
      <c r="FOJ212"/>
      <c r="FOK212"/>
      <c r="FOL212"/>
      <c r="FOM212"/>
      <c r="FON212"/>
      <c r="FOO212"/>
      <c r="FOP212"/>
      <c r="FOQ212"/>
      <c r="FOR212"/>
      <c r="FOS212"/>
      <c r="FOT212"/>
      <c r="FOU212"/>
      <c r="FOV212"/>
      <c r="FOW212"/>
      <c r="FOX212"/>
      <c r="FOY212"/>
      <c r="FOZ212"/>
      <c r="FPA212"/>
      <c r="FPB212"/>
      <c r="FPC212"/>
      <c r="FPD212"/>
      <c r="FPE212"/>
      <c r="FPF212"/>
      <c r="FPG212"/>
      <c r="FPH212"/>
      <c r="FPI212"/>
      <c r="FPJ212"/>
      <c r="FPK212"/>
      <c r="FPL212"/>
      <c r="FPM212"/>
      <c r="FPN212"/>
      <c r="FPO212"/>
      <c r="FPP212"/>
      <c r="FPQ212"/>
      <c r="FPR212"/>
      <c r="FPS212"/>
      <c r="FPT212"/>
      <c r="FPU212"/>
      <c r="FPV212"/>
      <c r="FPW212"/>
      <c r="FPX212"/>
      <c r="FPY212"/>
      <c r="FPZ212"/>
      <c r="FQA212"/>
      <c r="FQB212"/>
      <c r="FQC212"/>
      <c r="FQD212"/>
      <c r="FQE212"/>
      <c r="FQF212"/>
      <c r="FQG212"/>
      <c r="FQH212"/>
      <c r="FQI212"/>
      <c r="FQJ212"/>
      <c r="FQK212"/>
      <c r="FQL212"/>
      <c r="FQM212"/>
      <c r="FQN212"/>
      <c r="FQO212"/>
      <c r="FQP212"/>
      <c r="FQQ212"/>
      <c r="FQR212"/>
      <c r="FQS212"/>
      <c r="FQT212"/>
      <c r="FQU212"/>
      <c r="FQV212"/>
      <c r="FQW212"/>
      <c r="FQX212"/>
      <c r="FQY212"/>
      <c r="FQZ212"/>
      <c r="FRA212"/>
      <c r="FRB212"/>
      <c r="FRC212"/>
      <c r="FRD212"/>
      <c r="FRE212"/>
      <c r="FRF212"/>
      <c r="FRG212"/>
      <c r="FRH212"/>
      <c r="FRI212"/>
      <c r="FRJ212"/>
      <c r="FRK212"/>
      <c r="FRL212"/>
      <c r="FRM212"/>
      <c r="FRN212"/>
      <c r="FRO212"/>
      <c r="FRP212"/>
      <c r="FRQ212"/>
      <c r="FRR212"/>
      <c r="FRS212"/>
      <c r="FRT212"/>
      <c r="FRU212"/>
      <c r="FRV212"/>
      <c r="FRW212"/>
      <c r="FRX212"/>
      <c r="FRY212"/>
      <c r="FRZ212"/>
      <c r="FSA212"/>
      <c r="FSB212"/>
      <c r="FSC212"/>
      <c r="FSD212"/>
      <c r="FSE212"/>
      <c r="FSF212"/>
      <c r="FSG212"/>
      <c r="FSH212"/>
      <c r="FSI212"/>
      <c r="FSJ212"/>
      <c r="FSK212"/>
      <c r="FSL212"/>
      <c r="FSM212"/>
      <c r="FSN212"/>
      <c r="FSO212"/>
      <c r="FSP212"/>
      <c r="FSQ212"/>
      <c r="FSR212"/>
      <c r="FSS212"/>
      <c r="FST212"/>
      <c r="FSU212"/>
      <c r="FSV212"/>
      <c r="FSW212"/>
      <c r="FSX212"/>
      <c r="FSY212"/>
      <c r="FSZ212"/>
      <c r="FTA212"/>
      <c r="FTB212"/>
      <c r="FTC212"/>
      <c r="FTD212"/>
      <c r="FTE212"/>
      <c r="FTF212"/>
      <c r="FTG212"/>
      <c r="FTH212"/>
      <c r="FTI212"/>
      <c r="FTJ212"/>
      <c r="FTK212"/>
      <c r="FTL212"/>
      <c r="FTM212"/>
      <c r="FTN212"/>
      <c r="FTO212"/>
      <c r="FTP212"/>
      <c r="FTQ212"/>
      <c r="FTR212"/>
      <c r="FTS212"/>
      <c r="FTT212"/>
      <c r="FTU212"/>
      <c r="FTV212"/>
      <c r="FTW212"/>
      <c r="FTX212"/>
      <c r="FTY212"/>
      <c r="FTZ212"/>
      <c r="FUA212"/>
      <c r="FUB212"/>
      <c r="FUC212"/>
      <c r="FUD212"/>
      <c r="FUE212"/>
      <c r="FUF212"/>
      <c r="FUG212"/>
      <c r="FUH212"/>
      <c r="FUI212"/>
      <c r="FUJ212"/>
      <c r="FUK212"/>
      <c r="FUL212"/>
      <c r="FUM212"/>
      <c r="FUN212"/>
      <c r="FUO212"/>
      <c r="FUP212"/>
      <c r="FUQ212"/>
      <c r="FUR212"/>
      <c r="FUS212"/>
      <c r="FUT212"/>
      <c r="FUU212"/>
      <c r="FUV212"/>
      <c r="FUW212"/>
      <c r="FUX212"/>
      <c r="FUY212"/>
      <c r="FUZ212"/>
      <c r="FVA212"/>
      <c r="FVB212"/>
      <c r="FVC212"/>
      <c r="FVD212"/>
      <c r="FVE212"/>
      <c r="FVF212"/>
      <c r="FVG212"/>
      <c r="FVH212"/>
      <c r="FVI212"/>
      <c r="FVJ212"/>
      <c r="FVK212"/>
      <c r="FVL212"/>
      <c r="FVM212"/>
      <c r="FVN212"/>
      <c r="FVO212"/>
      <c r="FVP212"/>
      <c r="FVQ212"/>
      <c r="FVR212"/>
      <c r="FVS212"/>
      <c r="FVT212"/>
      <c r="FVU212"/>
      <c r="FVV212"/>
      <c r="FVW212"/>
      <c r="FVX212"/>
      <c r="FVY212"/>
      <c r="FVZ212"/>
      <c r="FWA212"/>
      <c r="FWB212"/>
      <c r="FWC212"/>
      <c r="FWD212"/>
      <c r="FWE212"/>
      <c r="FWF212"/>
      <c r="FWG212"/>
      <c r="FWH212"/>
      <c r="FWI212"/>
      <c r="FWJ212"/>
      <c r="FWK212"/>
      <c r="FWL212"/>
      <c r="FWM212"/>
      <c r="FWN212"/>
      <c r="FWO212"/>
      <c r="FWP212"/>
      <c r="FWQ212"/>
      <c r="FWR212"/>
      <c r="FWS212"/>
      <c r="FWT212"/>
      <c r="FWU212"/>
      <c r="FWV212"/>
      <c r="FWW212"/>
      <c r="FWX212"/>
      <c r="FWY212"/>
      <c r="FWZ212"/>
      <c r="FXA212"/>
      <c r="FXB212"/>
      <c r="FXC212"/>
      <c r="FXD212"/>
      <c r="FXE212"/>
      <c r="FXF212"/>
      <c r="FXG212"/>
      <c r="FXH212"/>
      <c r="FXI212"/>
      <c r="FXJ212"/>
      <c r="FXK212"/>
      <c r="FXL212"/>
      <c r="FXM212"/>
      <c r="FXN212"/>
      <c r="FXO212"/>
      <c r="FXP212"/>
      <c r="FXQ212"/>
      <c r="FXR212"/>
      <c r="FXS212"/>
      <c r="FXT212"/>
      <c r="FXU212"/>
      <c r="FXV212"/>
      <c r="FXW212"/>
      <c r="FXX212"/>
      <c r="FXY212"/>
      <c r="FXZ212"/>
      <c r="FYA212"/>
      <c r="FYB212"/>
      <c r="FYC212"/>
      <c r="FYD212"/>
      <c r="FYE212"/>
      <c r="FYF212"/>
      <c r="FYG212"/>
      <c r="FYH212"/>
      <c r="FYI212"/>
      <c r="FYJ212"/>
      <c r="FYK212"/>
      <c r="FYL212"/>
      <c r="FYM212"/>
      <c r="FYN212"/>
      <c r="FYO212"/>
      <c r="FYP212"/>
      <c r="FYQ212"/>
      <c r="FYR212"/>
      <c r="FYS212"/>
      <c r="FYT212"/>
      <c r="FYU212"/>
      <c r="FYV212"/>
      <c r="FYW212"/>
      <c r="FYX212"/>
      <c r="FYY212"/>
      <c r="FYZ212"/>
      <c r="FZA212"/>
      <c r="FZB212"/>
      <c r="FZC212"/>
      <c r="FZD212"/>
      <c r="FZE212"/>
      <c r="FZF212"/>
      <c r="FZG212"/>
      <c r="FZH212"/>
      <c r="FZI212"/>
      <c r="FZJ212"/>
      <c r="FZK212"/>
      <c r="FZL212"/>
      <c r="FZM212"/>
      <c r="FZN212"/>
      <c r="FZO212"/>
      <c r="FZP212"/>
      <c r="FZQ212"/>
      <c r="FZR212"/>
      <c r="FZS212"/>
      <c r="FZT212"/>
      <c r="FZU212"/>
      <c r="FZV212"/>
      <c r="FZW212"/>
      <c r="FZX212"/>
      <c r="FZY212"/>
      <c r="FZZ212"/>
      <c r="GAA212"/>
      <c r="GAB212"/>
      <c r="GAC212"/>
      <c r="GAD212"/>
      <c r="GAE212"/>
      <c r="GAF212"/>
      <c r="GAG212"/>
      <c r="GAH212"/>
      <c r="GAI212"/>
      <c r="GAJ212"/>
      <c r="GAK212"/>
      <c r="GAL212"/>
      <c r="GAM212"/>
      <c r="GAN212"/>
      <c r="GAO212"/>
      <c r="GAP212"/>
      <c r="GAQ212"/>
      <c r="GAR212"/>
      <c r="GAS212"/>
      <c r="GAT212"/>
      <c r="GAU212"/>
      <c r="GAV212"/>
      <c r="GAW212"/>
      <c r="GAX212"/>
      <c r="GAY212"/>
      <c r="GAZ212"/>
      <c r="GBA212"/>
      <c r="GBB212"/>
      <c r="GBC212"/>
      <c r="GBD212"/>
      <c r="GBE212"/>
      <c r="GBF212"/>
      <c r="GBG212"/>
      <c r="GBH212"/>
      <c r="GBI212"/>
      <c r="GBJ212"/>
      <c r="GBK212"/>
      <c r="GBL212"/>
      <c r="GBM212"/>
      <c r="GBN212"/>
      <c r="GBO212"/>
      <c r="GBP212"/>
      <c r="GBQ212"/>
      <c r="GBR212"/>
      <c r="GBS212"/>
      <c r="GBT212"/>
      <c r="GBU212"/>
      <c r="GBV212"/>
      <c r="GBW212"/>
      <c r="GBX212"/>
      <c r="GBY212"/>
      <c r="GBZ212"/>
      <c r="GCA212"/>
      <c r="GCB212"/>
      <c r="GCC212"/>
      <c r="GCD212"/>
      <c r="GCE212"/>
      <c r="GCF212"/>
      <c r="GCG212"/>
      <c r="GCH212"/>
      <c r="GCI212"/>
      <c r="GCJ212"/>
      <c r="GCK212"/>
      <c r="GCL212"/>
      <c r="GCM212"/>
      <c r="GCN212"/>
      <c r="GCO212"/>
      <c r="GCP212"/>
      <c r="GCQ212"/>
      <c r="GCR212"/>
      <c r="GCS212"/>
      <c r="GCT212"/>
      <c r="GCU212"/>
      <c r="GCV212"/>
      <c r="GCW212"/>
      <c r="GCX212"/>
      <c r="GCY212"/>
      <c r="GCZ212"/>
      <c r="GDA212"/>
      <c r="GDB212"/>
      <c r="GDC212"/>
      <c r="GDD212"/>
      <c r="GDE212"/>
      <c r="GDF212"/>
      <c r="GDG212"/>
      <c r="GDH212"/>
      <c r="GDI212"/>
      <c r="GDJ212"/>
      <c r="GDK212"/>
      <c r="GDL212"/>
      <c r="GDM212"/>
      <c r="GDN212"/>
      <c r="GDO212"/>
      <c r="GDP212"/>
      <c r="GDQ212"/>
      <c r="GDR212"/>
      <c r="GDS212"/>
      <c r="GDT212"/>
      <c r="GDU212"/>
      <c r="GDV212"/>
      <c r="GDW212"/>
      <c r="GDX212"/>
      <c r="GDY212"/>
      <c r="GDZ212"/>
      <c r="GEA212"/>
      <c r="GEB212"/>
      <c r="GEC212"/>
      <c r="GED212"/>
      <c r="GEE212"/>
      <c r="GEF212"/>
      <c r="GEG212"/>
      <c r="GEH212"/>
      <c r="GEI212"/>
      <c r="GEJ212"/>
      <c r="GEK212"/>
      <c r="GEL212"/>
      <c r="GEM212"/>
      <c r="GEN212"/>
      <c r="GEO212"/>
      <c r="GEP212"/>
      <c r="GEQ212"/>
      <c r="GER212"/>
      <c r="GES212"/>
      <c r="GET212"/>
      <c r="GEU212"/>
      <c r="GEV212"/>
      <c r="GEW212"/>
      <c r="GEX212"/>
      <c r="GEY212"/>
      <c r="GEZ212"/>
      <c r="GFA212"/>
      <c r="GFB212"/>
      <c r="GFC212"/>
      <c r="GFD212"/>
      <c r="GFE212"/>
      <c r="GFF212"/>
      <c r="GFG212"/>
      <c r="GFH212"/>
      <c r="GFI212"/>
      <c r="GFJ212"/>
      <c r="GFK212"/>
      <c r="GFL212"/>
      <c r="GFM212"/>
      <c r="GFN212"/>
      <c r="GFO212"/>
      <c r="GFP212"/>
      <c r="GFQ212"/>
      <c r="GFR212"/>
      <c r="GFS212"/>
      <c r="GFT212"/>
      <c r="GFU212"/>
      <c r="GFV212"/>
      <c r="GFW212"/>
      <c r="GFX212"/>
      <c r="GFY212"/>
      <c r="GFZ212"/>
      <c r="GGA212"/>
      <c r="GGB212"/>
      <c r="GGC212"/>
      <c r="GGD212"/>
      <c r="GGE212"/>
      <c r="GGF212"/>
      <c r="GGG212"/>
      <c r="GGH212"/>
      <c r="GGI212"/>
      <c r="GGJ212"/>
      <c r="GGK212"/>
      <c r="GGL212"/>
      <c r="GGM212"/>
      <c r="GGN212"/>
      <c r="GGO212"/>
      <c r="GGP212"/>
      <c r="GGQ212"/>
      <c r="GGR212"/>
      <c r="GGS212"/>
      <c r="GGT212"/>
      <c r="GGU212"/>
      <c r="GGV212"/>
      <c r="GGW212"/>
      <c r="GGX212"/>
      <c r="GGY212"/>
      <c r="GGZ212"/>
      <c r="GHA212"/>
      <c r="GHB212"/>
      <c r="GHC212"/>
      <c r="GHD212"/>
      <c r="GHE212"/>
      <c r="GHF212"/>
      <c r="GHG212"/>
      <c r="GHH212"/>
      <c r="GHI212"/>
      <c r="GHJ212"/>
      <c r="GHK212"/>
      <c r="GHL212"/>
      <c r="GHM212"/>
      <c r="GHN212"/>
      <c r="GHO212"/>
      <c r="GHP212"/>
      <c r="GHQ212"/>
      <c r="GHR212"/>
      <c r="GHS212"/>
      <c r="GHT212"/>
      <c r="GHU212"/>
      <c r="GHV212"/>
      <c r="GHW212"/>
      <c r="GHX212"/>
      <c r="GHY212"/>
      <c r="GHZ212"/>
      <c r="GIA212"/>
      <c r="GIB212"/>
      <c r="GIC212"/>
      <c r="GID212"/>
      <c r="GIE212"/>
      <c r="GIF212"/>
      <c r="GIG212"/>
      <c r="GIH212"/>
      <c r="GII212"/>
      <c r="GIJ212"/>
      <c r="GIK212"/>
      <c r="GIL212"/>
      <c r="GIM212"/>
      <c r="GIN212"/>
      <c r="GIO212"/>
      <c r="GIP212"/>
      <c r="GIQ212"/>
      <c r="GIR212"/>
      <c r="GIS212"/>
      <c r="GIT212"/>
      <c r="GIU212"/>
      <c r="GIV212"/>
      <c r="GIW212"/>
      <c r="GIX212"/>
      <c r="GIY212"/>
      <c r="GIZ212"/>
      <c r="GJA212"/>
      <c r="GJB212"/>
      <c r="GJC212"/>
      <c r="GJD212"/>
      <c r="GJE212"/>
      <c r="GJF212"/>
      <c r="GJG212"/>
      <c r="GJH212"/>
      <c r="GJI212"/>
      <c r="GJJ212"/>
      <c r="GJK212"/>
      <c r="GJL212"/>
      <c r="GJM212"/>
      <c r="GJN212"/>
      <c r="GJO212"/>
      <c r="GJP212"/>
      <c r="GJQ212"/>
      <c r="GJR212"/>
      <c r="GJS212"/>
      <c r="GJT212"/>
      <c r="GJU212"/>
      <c r="GJV212"/>
      <c r="GJW212"/>
      <c r="GJX212"/>
      <c r="GJY212"/>
      <c r="GJZ212"/>
      <c r="GKA212"/>
      <c r="GKB212"/>
      <c r="GKC212"/>
      <c r="GKD212"/>
      <c r="GKE212"/>
      <c r="GKF212"/>
      <c r="GKG212"/>
      <c r="GKH212"/>
      <c r="GKI212"/>
      <c r="GKJ212"/>
      <c r="GKK212"/>
      <c r="GKL212"/>
      <c r="GKM212"/>
      <c r="GKN212"/>
      <c r="GKO212"/>
      <c r="GKP212"/>
      <c r="GKQ212"/>
      <c r="GKR212"/>
      <c r="GKS212"/>
      <c r="GKT212"/>
      <c r="GKU212"/>
      <c r="GKV212"/>
      <c r="GKW212"/>
      <c r="GKX212"/>
      <c r="GKY212"/>
      <c r="GKZ212"/>
      <c r="GLA212"/>
      <c r="GLB212"/>
      <c r="GLC212"/>
      <c r="GLD212"/>
      <c r="GLE212"/>
      <c r="GLF212"/>
      <c r="GLG212"/>
      <c r="GLH212"/>
      <c r="GLI212"/>
      <c r="GLJ212"/>
      <c r="GLK212"/>
      <c r="GLL212"/>
      <c r="GLM212"/>
      <c r="GLN212"/>
      <c r="GLO212"/>
      <c r="GLP212"/>
      <c r="GLQ212"/>
      <c r="GLR212"/>
      <c r="GLS212"/>
      <c r="GLT212"/>
      <c r="GLU212"/>
      <c r="GLV212"/>
      <c r="GLW212"/>
      <c r="GLX212"/>
      <c r="GLY212"/>
      <c r="GLZ212"/>
      <c r="GMA212"/>
      <c r="GMB212"/>
      <c r="GMC212"/>
      <c r="GMD212"/>
      <c r="GME212"/>
      <c r="GMF212"/>
      <c r="GMG212"/>
      <c r="GMH212"/>
      <c r="GMI212"/>
      <c r="GMJ212"/>
      <c r="GMK212"/>
      <c r="GML212"/>
      <c r="GMM212"/>
      <c r="GMN212"/>
      <c r="GMO212"/>
      <c r="GMP212"/>
      <c r="GMQ212"/>
      <c r="GMR212"/>
      <c r="GMS212"/>
      <c r="GMT212"/>
      <c r="GMU212"/>
      <c r="GMV212"/>
      <c r="GMW212"/>
      <c r="GMX212"/>
      <c r="GMY212"/>
      <c r="GMZ212"/>
      <c r="GNA212"/>
      <c r="GNB212"/>
      <c r="GNC212"/>
      <c r="GND212"/>
      <c r="GNE212"/>
      <c r="GNF212"/>
      <c r="GNG212"/>
      <c r="GNH212"/>
      <c r="GNI212"/>
      <c r="GNJ212"/>
      <c r="GNK212"/>
      <c r="GNL212"/>
      <c r="GNM212"/>
      <c r="GNN212"/>
      <c r="GNO212"/>
      <c r="GNP212"/>
      <c r="GNQ212"/>
      <c r="GNR212"/>
      <c r="GNS212"/>
      <c r="GNT212"/>
      <c r="GNU212"/>
      <c r="GNV212"/>
      <c r="GNW212"/>
      <c r="GNX212"/>
      <c r="GNY212"/>
      <c r="GNZ212"/>
      <c r="GOA212"/>
      <c r="GOB212"/>
      <c r="GOC212"/>
      <c r="GOD212"/>
      <c r="GOE212"/>
      <c r="GOF212"/>
      <c r="GOG212"/>
      <c r="GOH212"/>
      <c r="GOI212"/>
      <c r="GOJ212"/>
      <c r="GOK212"/>
      <c r="GOL212"/>
      <c r="GOM212"/>
      <c r="GON212"/>
      <c r="GOO212"/>
      <c r="GOP212"/>
      <c r="GOQ212"/>
      <c r="GOR212"/>
      <c r="GOS212"/>
      <c r="GOT212"/>
      <c r="GOU212"/>
      <c r="GOV212"/>
      <c r="GOW212"/>
      <c r="GOX212"/>
      <c r="GOY212"/>
      <c r="GOZ212"/>
      <c r="GPA212"/>
      <c r="GPB212"/>
      <c r="GPC212"/>
      <c r="GPD212"/>
      <c r="GPE212"/>
      <c r="GPF212"/>
      <c r="GPG212"/>
      <c r="GPH212"/>
      <c r="GPI212"/>
      <c r="GPJ212"/>
      <c r="GPK212"/>
      <c r="GPL212"/>
      <c r="GPM212"/>
      <c r="GPN212"/>
      <c r="GPO212"/>
      <c r="GPP212"/>
      <c r="GPQ212"/>
      <c r="GPR212"/>
      <c r="GPS212"/>
      <c r="GPT212"/>
      <c r="GPU212"/>
      <c r="GPV212"/>
      <c r="GPW212"/>
      <c r="GPX212"/>
      <c r="GPY212"/>
      <c r="GPZ212"/>
      <c r="GQA212"/>
      <c r="GQB212"/>
      <c r="GQC212"/>
      <c r="GQD212"/>
      <c r="GQE212"/>
      <c r="GQF212"/>
      <c r="GQG212"/>
      <c r="GQH212"/>
      <c r="GQI212"/>
      <c r="GQJ212"/>
      <c r="GQK212"/>
      <c r="GQL212"/>
      <c r="GQM212"/>
      <c r="GQN212"/>
      <c r="GQO212"/>
      <c r="GQP212"/>
      <c r="GQQ212"/>
      <c r="GQR212"/>
      <c r="GQS212"/>
      <c r="GQT212"/>
      <c r="GQU212"/>
      <c r="GQV212"/>
      <c r="GQW212"/>
      <c r="GQX212"/>
      <c r="GQY212"/>
      <c r="GQZ212"/>
      <c r="GRA212"/>
      <c r="GRB212"/>
      <c r="GRC212"/>
      <c r="GRD212"/>
      <c r="GRE212"/>
      <c r="GRF212"/>
      <c r="GRG212"/>
      <c r="GRH212"/>
      <c r="GRI212"/>
      <c r="GRJ212"/>
      <c r="GRK212"/>
      <c r="GRL212"/>
      <c r="GRM212"/>
      <c r="GRN212"/>
      <c r="GRO212"/>
      <c r="GRP212"/>
      <c r="GRQ212"/>
      <c r="GRR212"/>
      <c r="GRS212"/>
      <c r="GRT212"/>
      <c r="GRU212"/>
      <c r="GRV212"/>
      <c r="GRW212"/>
      <c r="GRX212"/>
      <c r="GRY212"/>
      <c r="GRZ212"/>
      <c r="GSA212"/>
      <c r="GSB212"/>
      <c r="GSC212"/>
      <c r="GSD212"/>
      <c r="GSE212"/>
      <c r="GSF212"/>
      <c r="GSG212"/>
      <c r="GSH212"/>
      <c r="GSI212"/>
      <c r="GSJ212"/>
      <c r="GSK212"/>
      <c r="GSL212"/>
      <c r="GSM212"/>
      <c r="GSN212"/>
      <c r="GSO212"/>
      <c r="GSP212"/>
      <c r="GSQ212"/>
      <c r="GSR212"/>
      <c r="GSS212"/>
      <c r="GST212"/>
      <c r="GSU212"/>
      <c r="GSV212"/>
      <c r="GSW212"/>
      <c r="GSX212"/>
      <c r="GSY212"/>
      <c r="GSZ212"/>
      <c r="GTA212"/>
      <c r="GTB212"/>
      <c r="GTC212"/>
      <c r="GTD212"/>
      <c r="GTE212"/>
      <c r="GTF212"/>
      <c r="GTG212"/>
      <c r="GTH212"/>
      <c r="GTI212"/>
      <c r="GTJ212"/>
      <c r="GTK212"/>
      <c r="GTL212"/>
      <c r="GTM212"/>
      <c r="GTN212"/>
      <c r="GTO212"/>
      <c r="GTP212"/>
      <c r="GTQ212"/>
      <c r="GTR212"/>
      <c r="GTS212"/>
      <c r="GTT212"/>
      <c r="GTU212"/>
      <c r="GTV212"/>
      <c r="GTW212"/>
      <c r="GTX212"/>
      <c r="GTY212"/>
      <c r="GTZ212"/>
      <c r="GUA212"/>
      <c r="GUB212"/>
      <c r="GUC212"/>
      <c r="GUD212"/>
      <c r="GUE212"/>
      <c r="GUF212"/>
      <c r="GUG212"/>
      <c r="GUH212"/>
      <c r="GUI212"/>
      <c r="GUJ212"/>
      <c r="GUK212"/>
      <c r="GUL212"/>
      <c r="GUM212"/>
      <c r="GUN212"/>
      <c r="GUO212"/>
      <c r="GUP212"/>
      <c r="GUQ212"/>
      <c r="GUR212"/>
      <c r="GUS212"/>
      <c r="GUT212"/>
      <c r="GUU212"/>
      <c r="GUV212"/>
      <c r="GUW212"/>
      <c r="GUX212"/>
      <c r="GUY212"/>
      <c r="GUZ212"/>
      <c r="GVA212"/>
      <c r="GVB212"/>
      <c r="GVC212"/>
      <c r="GVD212"/>
      <c r="GVE212"/>
      <c r="GVF212"/>
      <c r="GVG212"/>
      <c r="GVH212"/>
      <c r="GVI212"/>
      <c r="GVJ212"/>
      <c r="GVK212"/>
      <c r="GVL212"/>
      <c r="GVM212"/>
      <c r="GVN212"/>
      <c r="GVO212"/>
      <c r="GVP212"/>
      <c r="GVQ212"/>
      <c r="GVR212"/>
      <c r="GVS212"/>
      <c r="GVT212"/>
      <c r="GVU212"/>
      <c r="GVV212"/>
      <c r="GVW212"/>
      <c r="GVX212"/>
      <c r="GVY212"/>
      <c r="GVZ212"/>
      <c r="GWA212"/>
      <c r="GWB212"/>
      <c r="GWC212"/>
      <c r="GWD212"/>
      <c r="GWE212"/>
      <c r="GWF212"/>
      <c r="GWG212"/>
      <c r="GWH212"/>
      <c r="GWI212"/>
      <c r="GWJ212"/>
      <c r="GWK212"/>
      <c r="GWL212"/>
      <c r="GWM212"/>
      <c r="GWN212"/>
      <c r="GWO212"/>
      <c r="GWP212"/>
      <c r="GWQ212"/>
      <c r="GWR212"/>
      <c r="GWS212"/>
      <c r="GWT212"/>
      <c r="GWU212"/>
      <c r="GWV212"/>
      <c r="GWW212"/>
      <c r="GWX212"/>
      <c r="GWY212"/>
      <c r="GWZ212"/>
      <c r="GXA212"/>
      <c r="GXB212"/>
      <c r="GXC212"/>
      <c r="GXD212"/>
      <c r="GXE212"/>
      <c r="GXF212"/>
      <c r="GXG212"/>
      <c r="GXH212"/>
      <c r="GXI212"/>
      <c r="GXJ212"/>
      <c r="GXK212"/>
      <c r="GXL212"/>
      <c r="GXM212"/>
      <c r="GXN212"/>
      <c r="GXO212"/>
      <c r="GXP212"/>
      <c r="GXQ212"/>
      <c r="GXR212"/>
      <c r="GXS212"/>
      <c r="GXT212"/>
      <c r="GXU212"/>
      <c r="GXV212"/>
      <c r="GXW212"/>
      <c r="GXX212"/>
      <c r="GXY212"/>
      <c r="GXZ212"/>
      <c r="GYA212"/>
      <c r="GYB212"/>
      <c r="GYC212"/>
      <c r="GYD212"/>
      <c r="GYE212"/>
      <c r="GYF212"/>
      <c r="GYG212"/>
      <c r="GYH212"/>
      <c r="GYI212"/>
      <c r="GYJ212"/>
      <c r="GYK212"/>
      <c r="GYL212"/>
      <c r="GYM212"/>
      <c r="GYN212"/>
      <c r="GYO212"/>
      <c r="GYP212"/>
      <c r="GYQ212"/>
      <c r="GYR212"/>
      <c r="GYS212"/>
      <c r="GYT212"/>
      <c r="GYU212"/>
      <c r="GYV212"/>
      <c r="GYW212"/>
      <c r="GYX212"/>
      <c r="GYY212"/>
      <c r="GYZ212"/>
      <c r="GZA212"/>
      <c r="GZB212"/>
      <c r="GZC212"/>
      <c r="GZD212"/>
      <c r="GZE212"/>
      <c r="GZF212"/>
      <c r="GZG212"/>
      <c r="GZH212"/>
      <c r="GZI212"/>
      <c r="GZJ212"/>
      <c r="GZK212"/>
      <c r="GZL212"/>
      <c r="GZM212"/>
      <c r="GZN212"/>
      <c r="GZO212"/>
      <c r="GZP212"/>
      <c r="GZQ212"/>
      <c r="GZR212"/>
      <c r="GZS212"/>
      <c r="GZT212"/>
      <c r="GZU212"/>
      <c r="GZV212"/>
      <c r="GZW212"/>
      <c r="GZX212"/>
      <c r="GZY212"/>
      <c r="GZZ212"/>
      <c r="HAA212"/>
      <c r="HAB212"/>
      <c r="HAC212"/>
      <c r="HAD212"/>
      <c r="HAE212"/>
      <c r="HAF212"/>
      <c r="HAG212"/>
      <c r="HAH212"/>
      <c r="HAI212"/>
      <c r="HAJ212"/>
      <c r="HAK212"/>
      <c r="HAL212"/>
      <c r="HAM212"/>
      <c r="HAN212"/>
      <c r="HAO212"/>
      <c r="HAP212"/>
      <c r="HAQ212"/>
      <c r="HAR212"/>
      <c r="HAS212"/>
      <c r="HAT212"/>
      <c r="HAU212"/>
      <c r="HAV212"/>
      <c r="HAW212"/>
      <c r="HAX212"/>
      <c r="HAY212"/>
      <c r="HAZ212"/>
      <c r="HBA212"/>
      <c r="HBB212"/>
      <c r="HBC212"/>
      <c r="HBD212"/>
      <c r="HBE212"/>
      <c r="HBF212"/>
      <c r="HBG212"/>
      <c r="HBH212"/>
      <c r="HBI212"/>
      <c r="HBJ212"/>
      <c r="HBK212"/>
      <c r="HBL212"/>
      <c r="HBM212"/>
      <c r="HBN212"/>
      <c r="HBO212"/>
      <c r="HBP212"/>
      <c r="HBQ212"/>
      <c r="HBR212"/>
      <c r="HBS212"/>
      <c r="HBT212"/>
      <c r="HBU212"/>
      <c r="HBV212"/>
      <c r="HBW212"/>
      <c r="HBX212"/>
      <c r="HBY212"/>
      <c r="HBZ212"/>
      <c r="HCA212"/>
      <c r="HCB212"/>
      <c r="HCC212"/>
      <c r="HCD212"/>
      <c r="HCE212"/>
      <c r="HCF212"/>
      <c r="HCG212"/>
      <c r="HCH212"/>
      <c r="HCI212"/>
      <c r="HCJ212"/>
      <c r="HCK212"/>
      <c r="HCL212"/>
      <c r="HCM212"/>
      <c r="HCN212"/>
      <c r="HCO212"/>
      <c r="HCP212"/>
      <c r="HCQ212"/>
      <c r="HCR212"/>
      <c r="HCS212"/>
      <c r="HCT212"/>
      <c r="HCU212"/>
      <c r="HCV212"/>
      <c r="HCW212"/>
      <c r="HCX212"/>
      <c r="HCY212"/>
      <c r="HCZ212"/>
      <c r="HDA212"/>
      <c r="HDB212"/>
      <c r="HDC212"/>
      <c r="HDD212"/>
      <c r="HDE212"/>
      <c r="HDF212"/>
      <c r="HDG212"/>
      <c r="HDH212"/>
      <c r="HDI212"/>
      <c r="HDJ212"/>
      <c r="HDK212"/>
      <c r="HDL212"/>
      <c r="HDM212"/>
      <c r="HDN212"/>
      <c r="HDO212"/>
      <c r="HDP212"/>
      <c r="HDQ212"/>
      <c r="HDR212"/>
      <c r="HDS212"/>
      <c r="HDT212"/>
      <c r="HDU212"/>
      <c r="HDV212"/>
      <c r="HDW212"/>
      <c r="HDX212"/>
      <c r="HDY212"/>
      <c r="HDZ212"/>
      <c r="HEA212"/>
      <c r="HEB212"/>
      <c r="HEC212"/>
      <c r="HED212"/>
      <c r="HEE212"/>
      <c r="HEF212"/>
      <c r="HEG212"/>
      <c r="HEH212"/>
      <c r="HEI212"/>
      <c r="HEJ212"/>
      <c r="HEK212"/>
      <c r="HEL212"/>
      <c r="HEM212"/>
      <c r="HEN212"/>
      <c r="HEO212"/>
      <c r="HEP212"/>
      <c r="HEQ212"/>
      <c r="HER212"/>
      <c r="HES212"/>
      <c r="HET212"/>
      <c r="HEU212"/>
      <c r="HEV212"/>
      <c r="HEW212"/>
      <c r="HEX212"/>
      <c r="HEY212"/>
      <c r="HEZ212"/>
      <c r="HFA212"/>
      <c r="HFB212"/>
      <c r="HFC212"/>
      <c r="HFD212"/>
      <c r="HFE212"/>
      <c r="HFF212"/>
      <c r="HFG212"/>
      <c r="HFH212"/>
      <c r="HFI212"/>
      <c r="HFJ212"/>
      <c r="HFK212"/>
      <c r="HFL212"/>
      <c r="HFM212"/>
      <c r="HFN212"/>
      <c r="HFO212"/>
      <c r="HFP212"/>
      <c r="HFQ212"/>
      <c r="HFR212"/>
      <c r="HFS212"/>
      <c r="HFT212"/>
      <c r="HFU212"/>
      <c r="HFV212"/>
      <c r="HFW212"/>
      <c r="HFX212"/>
      <c r="HFY212"/>
      <c r="HFZ212"/>
      <c r="HGA212"/>
      <c r="HGB212"/>
      <c r="HGC212"/>
      <c r="HGD212"/>
      <c r="HGE212"/>
      <c r="HGF212"/>
      <c r="HGG212"/>
      <c r="HGH212"/>
      <c r="HGI212"/>
      <c r="HGJ212"/>
      <c r="HGK212"/>
      <c r="HGL212"/>
      <c r="HGM212"/>
      <c r="HGN212"/>
      <c r="HGO212"/>
      <c r="HGP212"/>
      <c r="HGQ212"/>
      <c r="HGR212"/>
      <c r="HGS212"/>
      <c r="HGT212"/>
      <c r="HGU212"/>
      <c r="HGV212"/>
      <c r="HGW212"/>
      <c r="HGX212"/>
      <c r="HGY212"/>
      <c r="HGZ212"/>
      <c r="HHA212"/>
      <c r="HHB212"/>
      <c r="HHC212"/>
      <c r="HHD212"/>
      <c r="HHE212"/>
      <c r="HHF212"/>
      <c r="HHG212"/>
      <c r="HHH212"/>
      <c r="HHI212"/>
      <c r="HHJ212"/>
      <c r="HHK212"/>
      <c r="HHL212"/>
      <c r="HHM212"/>
      <c r="HHN212"/>
      <c r="HHO212"/>
      <c r="HHP212"/>
      <c r="HHQ212"/>
      <c r="HHR212"/>
      <c r="HHS212"/>
      <c r="HHT212"/>
      <c r="HHU212"/>
      <c r="HHV212"/>
      <c r="HHW212"/>
      <c r="HHX212"/>
      <c r="HHY212"/>
      <c r="HHZ212"/>
      <c r="HIA212"/>
      <c r="HIB212"/>
      <c r="HIC212"/>
      <c r="HID212"/>
      <c r="HIE212"/>
      <c r="HIF212"/>
      <c r="HIG212"/>
      <c r="HIH212"/>
      <c r="HII212"/>
      <c r="HIJ212"/>
      <c r="HIK212"/>
      <c r="HIL212"/>
      <c r="HIM212"/>
      <c r="HIN212"/>
      <c r="HIO212"/>
      <c r="HIP212"/>
      <c r="HIQ212"/>
      <c r="HIR212"/>
      <c r="HIS212"/>
      <c r="HIT212"/>
      <c r="HIU212"/>
      <c r="HIV212"/>
      <c r="HIW212"/>
      <c r="HIX212"/>
      <c r="HIY212"/>
      <c r="HIZ212"/>
      <c r="HJA212"/>
      <c r="HJB212"/>
      <c r="HJC212"/>
      <c r="HJD212"/>
      <c r="HJE212"/>
      <c r="HJF212"/>
      <c r="HJG212"/>
      <c r="HJH212"/>
      <c r="HJI212"/>
      <c r="HJJ212"/>
      <c r="HJK212"/>
      <c r="HJL212"/>
      <c r="HJM212"/>
      <c r="HJN212"/>
      <c r="HJO212"/>
      <c r="HJP212"/>
      <c r="HJQ212"/>
      <c r="HJR212"/>
      <c r="HJS212"/>
      <c r="HJT212"/>
      <c r="HJU212"/>
      <c r="HJV212"/>
      <c r="HJW212"/>
      <c r="HJX212"/>
      <c r="HJY212"/>
      <c r="HJZ212"/>
      <c r="HKA212"/>
      <c r="HKB212"/>
      <c r="HKC212"/>
      <c r="HKD212"/>
      <c r="HKE212"/>
      <c r="HKF212"/>
      <c r="HKG212"/>
      <c r="HKH212"/>
      <c r="HKI212"/>
      <c r="HKJ212"/>
      <c r="HKK212"/>
      <c r="HKL212"/>
      <c r="HKM212"/>
      <c r="HKN212"/>
      <c r="HKO212"/>
      <c r="HKP212"/>
      <c r="HKQ212"/>
      <c r="HKR212"/>
      <c r="HKS212"/>
      <c r="HKT212"/>
      <c r="HKU212"/>
      <c r="HKV212"/>
      <c r="HKW212"/>
      <c r="HKX212"/>
      <c r="HKY212"/>
      <c r="HKZ212"/>
      <c r="HLA212"/>
      <c r="HLB212"/>
      <c r="HLC212"/>
      <c r="HLD212"/>
      <c r="HLE212"/>
      <c r="HLF212"/>
      <c r="HLG212"/>
      <c r="HLH212"/>
      <c r="HLI212"/>
      <c r="HLJ212"/>
      <c r="HLK212"/>
      <c r="HLL212"/>
      <c r="HLM212"/>
      <c r="HLN212"/>
      <c r="HLO212"/>
      <c r="HLP212"/>
      <c r="HLQ212"/>
      <c r="HLR212"/>
      <c r="HLS212"/>
      <c r="HLT212"/>
      <c r="HLU212"/>
      <c r="HLV212"/>
      <c r="HLW212"/>
      <c r="HLX212"/>
      <c r="HLY212"/>
      <c r="HLZ212"/>
      <c r="HMA212"/>
      <c r="HMB212"/>
      <c r="HMC212"/>
      <c r="HMD212"/>
      <c r="HME212"/>
      <c r="HMF212"/>
      <c r="HMG212"/>
      <c r="HMH212"/>
      <c r="HMI212"/>
      <c r="HMJ212"/>
      <c r="HMK212"/>
      <c r="HML212"/>
      <c r="HMM212"/>
      <c r="HMN212"/>
      <c r="HMO212"/>
      <c r="HMP212"/>
      <c r="HMQ212"/>
      <c r="HMR212"/>
      <c r="HMS212"/>
      <c r="HMT212"/>
      <c r="HMU212"/>
      <c r="HMV212"/>
      <c r="HMW212"/>
      <c r="HMX212"/>
      <c r="HMY212"/>
      <c r="HMZ212"/>
      <c r="HNA212"/>
      <c r="HNB212"/>
      <c r="HNC212"/>
      <c r="HND212"/>
      <c r="HNE212"/>
      <c r="HNF212"/>
      <c r="HNG212"/>
      <c r="HNH212"/>
      <c r="HNI212"/>
      <c r="HNJ212"/>
      <c r="HNK212"/>
      <c r="HNL212"/>
      <c r="HNM212"/>
      <c r="HNN212"/>
      <c r="HNO212"/>
      <c r="HNP212"/>
      <c r="HNQ212"/>
    </row>
    <row r="213" spans="1:5789" s="1" customFormat="1" ht="14" x14ac:dyDescent="0.3">
      <c r="A213" s="3"/>
      <c r="B213" s="4"/>
      <c r="C213" s="5"/>
      <c r="D213" s="4"/>
      <c r="E213" s="4"/>
      <c r="F213" s="4"/>
      <c r="G213" s="4"/>
      <c r="H213" s="4"/>
      <c r="I213" s="4"/>
      <c r="J213" s="4"/>
      <c r="K213" s="4"/>
      <c r="L213" s="4"/>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c r="CC213"/>
      <c r="CD213"/>
      <c r="CE213"/>
      <c r="CF213"/>
      <c r="CG213"/>
      <c r="CH213"/>
      <c r="CI213"/>
      <c r="CJ213"/>
      <c r="CK213"/>
      <c r="CL213"/>
      <c r="CM213"/>
      <c r="CN213"/>
      <c r="CO213"/>
      <c r="CP213"/>
      <c r="CQ213"/>
      <c r="CR213"/>
      <c r="CS213"/>
      <c r="CT213"/>
      <c r="CU213"/>
      <c r="CV213"/>
      <c r="CW213"/>
      <c r="CX213"/>
      <c r="CY213"/>
      <c r="CZ213"/>
      <c r="DA213"/>
      <c r="DB213"/>
      <c r="DC213"/>
      <c r="DD213"/>
      <c r="DE213"/>
      <c r="DF213"/>
      <c r="DG213"/>
      <c r="DH213"/>
      <c r="DI213"/>
      <c r="DJ213"/>
      <c r="DK213"/>
      <c r="DL213"/>
      <c r="DM213"/>
      <c r="DN213"/>
      <c r="DO213"/>
      <c r="DP213"/>
      <c r="DQ213"/>
      <c r="DR213"/>
      <c r="DS213"/>
      <c r="DT213"/>
      <c r="DU213"/>
      <c r="DV213"/>
      <c r="DW213"/>
      <c r="DX213"/>
      <c r="DY213"/>
      <c r="DZ213"/>
      <c r="EA213"/>
      <c r="EB213"/>
      <c r="EC213"/>
      <c r="ED213"/>
      <c r="EE213"/>
      <c r="EF213"/>
      <c r="EG213"/>
      <c r="EH213"/>
      <c r="EI213"/>
      <c r="EJ213"/>
      <c r="EK213"/>
      <c r="EL213"/>
      <c r="EM213"/>
      <c r="EN213"/>
      <c r="EO213"/>
      <c r="EP213"/>
      <c r="EQ213"/>
      <c r="ER213"/>
      <c r="ES213"/>
      <c r="ET213"/>
      <c r="EU213"/>
      <c r="EV213"/>
      <c r="EW213"/>
      <c r="EX213"/>
      <c r="EY213"/>
      <c r="EZ213"/>
      <c r="FA213"/>
      <c r="FB213"/>
      <c r="FC213"/>
      <c r="FD213"/>
      <c r="FE213"/>
      <c r="FF213"/>
      <c r="FG213"/>
      <c r="FH213"/>
      <c r="FI213"/>
      <c r="FJ213"/>
      <c r="FK213"/>
      <c r="FL213"/>
      <c r="FM213"/>
      <c r="FN213"/>
      <c r="FO213"/>
      <c r="FP213"/>
      <c r="FQ213"/>
      <c r="FR213"/>
      <c r="FS213"/>
      <c r="FT213"/>
      <c r="FU213"/>
      <c r="FV213"/>
      <c r="FW213"/>
      <c r="FX213"/>
      <c r="FY213"/>
      <c r="FZ213"/>
      <c r="GA213"/>
      <c r="GB213"/>
      <c r="GC213"/>
      <c r="GD213"/>
      <c r="GE213"/>
      <c r="GF213"/>
      <c r="GG213"/>
      <c r="GH213"/>
      <c r="GI213"/>
      <c r="GJ213"/>
      <c r="GK213"/>
      <c r="GL213"/>
      <c r="GM213"/>
      <c r="GN213"/>
      <c r="GO213"/>
      <c r="GP213"/>
      <c r="GQ213"/>
      <c r="GR213"/>
      <c r="GS213"/>
      <c r="GT213"/>
      <c r="GU213"/>
      <c r="GV213"/>
      <c r="GW213"/>
      <c r="GX213"/>
      <c r="GY213"/>
      <c r="GZ213"/>
      <c r="HA213"/>
      <c r="HB213"/>
      <c r="HC213"/>
      <c r="HD213"/>
      <c r="HE213"/>
      <c r="HF213"/>
      <c r="HG213"/>
      <c r="HH213"/>
      <c r="HI213"/>
      <c r="HJ213"/>
      <c r="HK213"/>
      <c r="HL213"/>
      <c r="HM213"/>
      <c r="HN213"/>
      <c r="HO213"/>
      <c r="HP213"/>
      <c r="HQ213"/>
      <c r="HR213"/>
      <c r="HS213"/>
      <c r="HT213"/>
      <c r="HU213"/>
      <c r="HV213"/>
      <c r="HW213"/>
      <c r="HX213"/>
      <c r="HY213"/>
      <c r="HZ213"/>
      <c r="IA213"/>
      <c r="IB213"/>
      <c r="IC213"/>
      <c r="ID213"/>
      <c r="IE213"/>
      <c r="IF213"/>
      <c r="IG213"/>
      <c r="IH213"/>
      <c r="II213"/>
      <c r="IJ213"/>
      <c r="IK213"/>
      <c r="IL213"/>
      <c r="IM213"/>
      <c r="IN213"/>
      <c r="IO213"/>
      <c r="IP213"/>
      <c r="IQ213"/>
      <c r="IR213"/>
      <c r="IS213"/>
      <c r="IT213"/>
      <c r="IU213"/>
      <c r="IV213"/>
      <c r="IW213"/>
      <c r="IX213"/>
      <c r="IY213"/>
      <c r="IZ213"/>
      <c r="JA213"/>
      <c r="JB213"/>
      <c r="JC213"/>
      <c r="JD213"/>
      <c r="JE213"/>
      <c r="JF213"/>
      <c r="JG213"/>
      <c r="JH213"/>
      <c r="JI213"/>
      <c r="JJ213"/>
      <c r="JK213"/>
      <c r="JL213"/>
      <c r="JM213"/>
      <c r="JN213"/>
      <c r="JO213"/>
      <c r="JP213"/>
      <c r="JQ213"/>
      <c r="JR213"/>
      <c r="JS213"/>
      <c r="JT213"/>
      <c r="JU213"/>
      <c r="JV213"/>
      <c r="JW213"/>
      <c r="JX213"/>
      <c r="JY213"/>
      <c r="JZ213"/>
      <c r="KA213"/>
      <c r="KB213"/>
      <c r="KC213"/>
      <c r="KD213"/>
      <c r="KE213"/>
      <c r="KF213"/>
      <c r="KG213"/>
      <c r="KH213"/>
      <c r="KI213"/>
      <c r="KJ213"/>
      <c r="KK213"/>
      <c r="KL213"/>
      <c r="KM213"/>
      <c r="KN213"/>
      <c r="KO213"/>
      <c r="KP213"/>
      <c r="KQ213"/>
      <c r="KR213"/>
      <c r="KS213"/>
      <c r="KT213"/>
      <c r="KU213"/>
      <c r="KV213"/>
      <c r="KW213"/>
      <c r="KX213"/>
      <c r="KY213"/>
      <c r="KZ213"/>
      <c r="LA213"/>
      <c r="LB213"/>
      <c r="LC213"/>
      <c r="LD213"/>
      <c r="LE213"/>
      <c r="LF213"/>
      <c r="LG213"/>
      <c r="LH213"/>
      <c r="LI213"/>
      <c r="LJ213"/>
      <c r="LK213"/>
      <c r="LL213"/>
      <c r="LM213"/>
      <c r="LN213"/>
      <c r="LO213"/>
      <c r="LP213"/>
      <c r="LQ213"/>
      <c r="LR213"/>
      <c r="LS213"/>
      <c r="LT213"/>
      <c r="LU213"/>
      <c r="LV213"/>
      <c r="LW213"/>
      <c r="LX213"/>
      <c r="LY213"/>
      <c r="LZ213"/>
      <c r="MA213"/>
      <c r="MB213"/>
      <c r="MC213"/>
      <c r="MD213"/>
      <c r="ME213"/>
      <c r="MF213"/>
      <c r="MG213"/>
      <c r="MH213"/>
      <c r="MI213"/>
      <c r="MJ213"/>
      <c r="MK213"/>
      <c r="ML213"/>
      <c r="MM213"/>
      <c r="MN213"/>
      <c r="MO213"/>
      <c r="MP213"/>
      <c r="MQ213"/>
      <c r="MR213"/>
      <c r="MS213"/>
      <c r="MT213"/>
      <c r="MU213"/>
      <c r="MV213"/>
      <c r="MW213"/>
      <c r="MX213"/>
      <c r="MY213"/>
      <c r="MZ213"/>
      <c r="NA213"/>
      <c r="NB213"/>
      <c r="NC213"/>
      <c r="ND213"/>
      <c r="NE213"/>
      <c r="NF213"/>
      <c r="NG213"/>
      <c r="NH213"/>
      <c r="NI213"/>
      <c r="NJ213"/>
      <c r="NK213"/>
      <c r="NL213"/>
      <c r="NM213"/>
      <c r="NN213"/>
      <c r="NO213"/>
      <c r="NP213"/>
      <c r="NQ213"/>
      <c r="NR213"/>
      <c r="NS213"/>
      <c r="NT213"/>
      <c r="NU213"/>
      <c r="NV213"/>
      <c r="NW213"/>
      <c r="NX213"/>
      <c r="NY213"/>
      <c r="NZ213"/>
      <c r="OA213"/>
      <c r="OB213"/>
      <c r="OC213"/>
      <c r="OD213"/>
      <c r="OE213"/>
      <c r="OF213"/>
      <c r="OG213"/>
      <c r="OH213"/>
      <c r="OI213"/>
      <c r="OJ213"/>
      <c r="OK213"/>
      <c r="OL213"/>
      <c r="OM213"/>
      <c r="ON213"/>
      <c r="OO213"/>
      <c r="OP213"/>
      <c r="OQ213"/>
      <c r="OR213"/>
      <c r="OS213"/>
      <c r="OT213"/>
      <c r="OU213"/>
      <c r="OV213"/>
      <c r="OW213"/>
      <c r="OX213"/>
      <c r="OY213"/>
      <c r="OZ213"/>
      <c r="PA213"/>
      <c r="PB213"/>
      <c r="PC213"/>
      <c r="PD213"/>
      <c r="PE213"/>
      <c r="PF213"/>
      <c r="PG213"/>
      <c r="PH213"/>
      <c r="PI213"/>
      <c r="PJ213"/>
      <c r="PK213"/>
      <c r="PL213"/>
      <c r="PM213"/>
      <c r="PN213"/>
      <c r="PO213"/>
      <c r="PP213"/>
      <c r="PQ213"/>
      <c r="PR213"/>
      <c r="PS213"/>
      <c r="PT213"/>
      <c r="PU213"/>
      <c r="PV213"/>
      <c r="PW213"/>
      <c r="PX213"/>
      <c r="PY213"/>
      <c r="PZ213"/>
      <c r="QA213"/>
      <c r="QB213"/>
      <c r="QC213"/>
      <c r="QD213"/>
      <c r="QE213"/>
      <c r="QF213"/>
      <c r="QG213"/>
      <c r="QH213"/>
      <c r="QI213"/>
      <c r="QJ213"/>
      <c r="QK213"/>
      <c r="QL213"/>
      <c r="QM213"/>
      <c r="QN213"/>
      <c r="QO213"/>
      <c r="QP213"/>
      <c r="QQ213"/>
      <c r="QR213"/>
      <c r="QS213"/>
      <c r="QT213"/>
      <c r="QU213"/>
      <c r="QV213"/>
      <c r="QW213"/>
      <c r="QX213"/>
      <c r="QY213"/>
      <c r="QZ213"/>
      <c r="RA213"/>
      <c r="RB213"/>
      <c r="RC213"/>
      <c r="RD213"/>
      <c r="RE213"/>
      <c r="RF213"/>
      <c r="RG213"/>
      <c r="RH213"/>
      <c r="RI213"/>
      <c r="RJ213"/>
      <c r="RK213"/>
      <c r="RL213"/>
      <c r="RM213"/>
      <c r="RN213"/>
      <c r="RO213"/>
      <c r="RP213"/>
      <c r="RQ213"/>
      <c r="RR213"/>
      <c r="RS213"/>
      <c r="RT213"/>
      <c r="RU213"/>
      <c r="RV213"/>
      <c r="RW213"/>
      <c r="RX213"/>
      <c r="RY213"/>
      <c r="RZ213"/>
      <c r="SA213"/>
      <c r="SB213"/>
      <c r="SC213"/>
      <c r="SD213"/>
      <c r="SE213"/>
      <c r="SF213"/>
      <c r="SG213"/>
      <c r="SH213"/>
      <c r="SI213"/>
      <c r="SJ213"/>
      <c r="SK213"/>
      <c r="SL213"/>
      <c r="SM213"/>
      <c r="SN213"/>
      <c r="SO213"/>
      <c r="SP213"/>
      <c r="SQ213"/>
      <c r="SR213"/>
      <c r="SS213"/>
      <c r="ST213"/>
      <c r="SU213"/>
      <c r="SV213"/>
      <c r="SW213"/>
      <c r="SX213"/>
      <c r="SY213"/>
      <c r="SZ213"/>
      <c r="TA213"/>
      <c r="TB213"/>
      <c r="TC213"/>
      <c r="TD213"/>
      <c r="TE213"/>
      <c r="TF213"/>
      <c r="TG213"/>
      <c r="TH213"/>
      <c r="TI213"/>
      <c r="TJ213"/>
      <c r="TK213"/>
      <c r="TL213"/>
      <c r="TM213"/>
      <c r="TN213"/>
      <c r="TO213"/>
      <c r="TP213"/>
      <c r="TQ213"/>
      <c r="TR213"/>
      <c r="TS213"/>
      <c r="TT213"/>
      <c r="TU213"/>
      <c r="TV213"/>
      <c r="TW213"/>
      <c r="TX213"/>
      <c r="TY213"/>
      <c r="TZ213"/>
      <c r="UA213"/>
      <c r="UB213"/>
      <c r="UC213"/>
      <c r="UD213"/>
      <c r="UE213"/>
      <c r="UF213"/>
      <c r="UG213"/>
      <c r="UH213"/>
      <c r="UI213"/>
      <c r="UJ213"/>
      <c r="UK213"/>
      <c r="UL213"/>
      <c r="UM213"/>
      <c r="UN213"/>
      <c r="UO213"/>
      <c r="UP213"/>
      <c r="UQ213"/>
      <c r="UR213"/>
      <c r="US213"/>
      <c r="UT213"/>
      <c r="UU213"/>
      <c r="UV213"/>
      <c r="UW213"/>
      <c r="UX213"/>
      <c r="UY213"/>
      <c r="UZ213"/>
      <c r="VA213"/>
      <c r="VB213"/>
      <c r="VC213"/>
      <c r="VD213"/>
      <c r="VE213"/>
      <c r="VF213"/>
      <c r="VG213"/>
      <c r="VH213"/>
      <c r="VI213"/>
      <c r="VJ213"/>
      <c r="VK213"/>
      <c r="VL213"/>
      <c r="VM213"/>
      <c r="VN213"/>
      <c r="VO213"/>
      <c r="VP213"/>
      <c r="VQ213"/>
      <c r="VR213"/>
      <c r="VS213"/>
      <c r="VT213"/>
      <c r="VU213"/>
      <c r="VV213"/>
      <c r="VW213"/>
      <c r="VX213"/>
      <c r="VY213"/>
      <c r="VZ213"/>
      <c r="WA213"/>
      <c r="WB213"/>
      <c r="WC213"/>
      <c r="WD213"/>
      <c r="WE213"/>
      <c r="WF213"/>
      <c r="WG213"/>
      <c r="WH213"/>
      <c r="WI213"/>
      <c r="WJ213"/>
      <c r="WK213"/>
      <c r="WL213"/>
      <c r="WM213"/>
      <c r="WN213"/>
      <c r="WO213"/>
      <c r="WP213"/>
      <c r="WQ213"/>
      <c r="WR213"/>
      <c r="WS213"/>
      <c r="WT213"/>
      <c r="WU213"/>
      <c r="WV213"/>
      <c r="WW213"/>
      <c r="WX213"/>
      <c r="WY213"/>
      <c r="WZ213"/>
      <c r="XA213"/>
      <c r="XB213"/>
      <c r="XC213"/>
      <c r="XD213"/>
      <c r="XE213"/>
      <c r="XF213"/>
      <c r="XG213"/>
      <c r="XH213"/>
      <c r="XI213"/>
      <c r="XJ213"/>
      <c r="XK213"/>
      <c r="XL213"/>
      <c r="XM213"/>
      <c r="XN213"/>
      <c r="XO213"/>
      <c r="XP213"/>
      <c r="XQ213"/>
      <c r="XR213"/>
      <c r="XS213"/>
      <c r="XT213"/>
      <c r="XU213"/>
      <c r="XV213"/>
      <c r="XW213"/>
      <c r="XX213"/>
      <c r="XY213"/>
      <c r="XZ213"/>
      <c r="YA213"/>
      <c r="YB213"/>
      <c r="YC213"/>
      <c r="YD213"/>
      <c r="YE213"/>
      <c r="YF213"/>
      <c r="YG213"/>
      <c r="YH213"/>
      <c r="YI213"/>
      <c r="YJ213"/>
      <c r="YK213"/>
      <c r="YL213"/>
      <c r="YM213"/>
      <c r="YN213"/>
      <c r="YO213"/>
      <c r="YP213"/>
      <c r="YQ213"/>
      <c r="YR213"/>
      <c r="YS213"/>
      <c r="YT213"/>
      <c r="YU213"/>
      <c r="YV213"/>
      <c r="YW213"/>
      <c r="YX213"/>
      <c r="YY213"/>
      <c r="YZ213"/>
      <c r="ZA213"/>
      <c r="ZB213"/>
      <c r="ZC213"/>
      <c r="ZD213"/>
      <c r="ZE213"/>
      <c r="ZF213"/>
      <c r="ZG213"/>
      <c r="ZH213"/>
      <c r="ZI213"/>
      <c r="ZJ213"/>
      <c r="ZK213"/>
      <c r="ZL213"/>
      <c r="ZM213"/>
      <c r="ZN213"/>
      <c r="ZO213"/>
      <c r="ZP213"/>
      <c r="ZQ213"/>
      <c r="ZR213"/>
      <c r="ZS213"/>
      <c r="ZT213"/>
      <c r="ZU213"/>
      <c r="ZV213"/>
      <c r="ZW213"/>
      <c r="ZX213"/>
      <c r="ZY213"/>
      <c r="ZZ213"/>
      <c r="AAA213"/>
      <c r="AAB213"/>
      <c r="AAC213"/>
      <c r="AAD213"/>
      <c r="AAE213"/>
      <c r="AAF213"/>
      <c r="AAG213"/>
      <c r="AAH213"/>
      <c r="AAI213"/>
      <c r="AAJ213"/>
      <c r="AAK213"/>
      <c r="AAL213"/>
      <c r="AAM213"/>
      <c r="AAN213"/>
      <c r="AAO213"/>
      <c r="AAP213"/>
      <c r="AAQ213"/>
      <c r="AAR213"/>
      <c r="AAS213"/>
      <c r="AAT213"/>
      <c r="AAU213"/>
      <c r="AAV213"/>
      <c r="AAW213"/>
      <c r="AAX213"/>
      <c r="AAY213"/>
      <c r="AAZ213"/>
      <c r="ABA213"/>
      <c r="ABB213"/>
      <c r="ABC213"/>
      <c r="ABD213"/>
      <c r="ABE213"/>
      <c r="ABF213"/>
      <c r="ABG213"/>
      <c r="ABH213"/>
      <c r="ABI213"/>
      <c r="ABJ213"/>
      <c r="ABK213"/>
      <c r="ABL213"/>
      <c r="ABM213"/>
      <c r="ABN213"/>
      <c r="ABO213"/>
      <c r="ABP213"/>
      <c r="ABQ213"/>
      <c r="ABR213"/>
      <c r="ABS213"/>
      <c r="ABT213"/>
      <c r="ABU213"/>
      <c r="ABV213"/>
      <c r="ABW213"/>
      <c r="ABX213"/>
      <c r="ABY213"/>
      <c r="ABZ213"/>
      <c r="ACA213"/>
      <c r="ACB213"/>
      <c r="ACC213"/>
      <c r="ACD213"/>
      <c r="ACE213"/>
      <c r="ACF213"/>
      <c r="ACG213"/>
      <c r="ACH213"/>
      <c r="ACI213"/>
      <c r="ACJ213"/>
      <c r="ACK213"/>
      <c r="ACL213"/>
      <c r="ACM213"/>
      <c r="ACN213"/>
      <c r="ACO213"/>
      <c r="ACP213"/>
      <c r="ACQ213"/>
      <c r="ACR213"/>
      <c r="ACS213"/>
      <c r="ACT213"/>
      <c r="ACU213"/>
      <c r="ACV213"/>
      <c r="ACW213"/>
      <c r="ACX213"/>
      <c r="ACY213"/>
      <c r="ACZ213"/>
      <c r="ADA213"/>
      <c r="ADB213"/>
      <c r="ADC213"/>
      <c r="ADD213"/>
      <c r="ADE213"/>
      <c r="ADF213"/>
      <c r="ADG213"/>
      <c r="ADH213"/>
      <c r="ADI213"/>
      <c r="ADJ213"/>
      <c r="ADK213"/>
      <c r="ADL213"/>
      <c r="ADM213"/>
      <c r="ADN213"/>
      <c r="ADO213"/>
      <c r="ADP213"/>
      <c r="ADQ213"/>
      <c r="ADR213"/>
      <c r="ADS213"/>
      <c r="ADT213"/>
      <c r="ADU213"/>
      <c r="ADV213"/>
      <c r="ADW213"/>
      <c r="ADX213"/>
      <c r="ADY213"/>
      <c r="ADZ213"/>
      <c r="AEA213"/>
      <c r="AEB213"/>
      <c r="AEC213"/>
      <c r="AED213"/>
      <c r="AEE213"/>
      <c r="AEF213"/>
      <c r="AEG213"/>
      <c r="AEH213"/>
      <c r="AEI213"/>
      <c r="AEJ213"/>
      <c r="AEK213"/>
      <c r="AEL213"/>
      <c r="AEM213"/>
      <c r="AEN213"/>
      <c r="AEO213"/>
      <c r="AEP213"/>
      <c r="AEQ213"/>
      <c r="AER213"/>
      <c r="AES213"/>
      <c r="AET213"/>
      <c r="AEU213"/>
      <c r="AEV213"/>
      <c r="AEW213"/>
      <c r="AEX213"/>
      <c r="AEY213"/>
      <c r="AEZ213"/>
      <c r="AFA213"/>
      <c r="AFB213"/>
      <c r="AFC213"/>
      <c r="AFD213"/>
      <c r="AFE213"/>
      <c r="AFF213"/>
      <c r="AFG213"/>
      <c r="AFH213"/>
      <c r="AFI213"/>
      <c r="AFJ213"/>
      <c r="AFK213"/>
      <c r="AFL213"/>
      <c r="AFM213"/>
      <c r="AFN213"/>
      <c r="AFO213"/>
      <c r="AFP213"/>
      <c r="AFQ213"/>
      <c r="AFR213"/>
      <c r="AFS213"/>
      <c r="AFT213"/>
      <c r="AFU213"/>
      <c r="AFV213"/>
      <c r="AFW213"/>
      <c r="AFX213"/>
      <c r="AFY213"/>
      <c r="AFZ213"/>
      <c r="AGA213"/>
      <c r="AGB213"/>
      <c r="AGC213"/>
      <c r="AGD213"/>
      <c r="AGE213"/>
      <c r="AGF213"/>
      <c r="AGG213"/>
      <c r="AGH213"/>
      <c r="AGI213"/>
      <c r="AGJ213"/>
      <c r="AGK213"/>
      <c r="AGL213"/>
      <c r="AGM213"/>
      <c r="AGN213"/>
      <c r="AGO213"/>
      <c r="AGP213"/>
      <c r="AGQ213"/>
      <c r="AGR213"/>
      <c r="AGS213"/>
      <c r="AGT213"/>
      <c r="AGU213"/>
      <c r="AGV213"/>
      <c r="AGW213"/>
      <c r="AGX213"/>
      <c r="AGY213"/>
      <c r="AGZ213"/>
      <c r="AHA213"/>
      <c r="AHB213"/>
      <c r="AHC213"/>
      <c r="AHD213"/>
      <c r="AHE213"/>
      <c r="AHF213"/>
      <c r="AHG213"/>
      <c r="AHH213"/>
      <c r="AHI213"/>
      <c r="AHJ213"/>
      <c r="AHK213"/>
      <c r="AHL213"/>
      <c r="AHM213"/>
      <c r="AHN213"/>
      <c r="AHO213"/>
      <c r="AHP213"/>
      <c r="AHQ213"/>
      <c r="AHR213"/>
      <c r="AHS213"/>
      <c r="AHT213"/>
      <c r="AHU213"/>
      <c r="AHV213"/>
      <c r="AHW213"/>
      <c r="AHX213"/>
      <c r="AHY213"/>
      <c r="AHZ213"/>
      <c r="AIA213"/>
      <c r="AIB213"/>
      <c r="AIC213"/>
      <c r="AID213"/>
      <c r="AIE213"/>
      <c r="AIF213"/>
      <c r="AIG213"/>
      <c r="AIH213"/>
      <c r="AII213"/>
      <c r="AIJ213"/>
      <c r="AIK213"/>
      <c r="AIL213"/>
      <c r="AIM213"/>
      <c r="AIN213"/>
      <c r="AIO213"/>
      <c r="AIP213"/>
      <c r="AIQ213"/>
      <c r="AIR213"/>
      <c r="AIS213"/>
      <c r="AIT213"/>
      <c r="AIU213"/>
      <c r="AIV213"/>
      <c r="AIW213"/>
      <c r="AIX213"/>
      <c r="AIY213"/>
      <c r="AIZ213"/>
      <c r="AJA213"/>
      <c r="AJB213"/>
      <c r="AJC213"/>
      <c r="AJD213"/>
      <c r="AJE213"/>
      <c r="AJF213"/>
      <c r="AJG213"/>
      <c r="AJH213"/>
      <c r="AJI213"/>
      <c r="AJJ213"/>
      <c r="AJK213"/>
      <c r="AJL213"/>
      <c r="AJM213"/>
      <c r="AJN213"/>
      <c r="AJO213"/>
      <c r="AJP213"/>
      <c r="AJQ213"/>
      <c r="AJR213"/>
      <c r="AJS213"/>
      <c r="AJT213"/>
      <c r="AJU213"/>
      <c r="AJV213"/>
      <c r="AJW213"/>
      <c r="AJX213"/>
      <c r="AJY213"/>
      <c r="AJZ213"/>
      <c r="AKA213"/>
      <c r="AKB213"/>
      <c r="AKC213"/>
      <c r="AKD213"/>
      <c r="AKE213"/>
      <c r="AKF213"/>
      <c r="AKG213"/>
      <c r="AKH213"/>
      <c r="AKI213"/>
      <c r="AKJ213"/>
      <c r="AKK213"/>
      <c r="AKL213"/>
      <c r="AKM213"/>
      <c r="AKN213"/>
      <c r="AKO213"/>
      <c r="AKP213"/>
      <c r="AKQ213"/>
      <c r="AKR213"/>
      <c r="AKS213"/>
      <c r="AKT213"/>
      <c r="AKU213"/>
      <c r="AKV213"/>
      <c r="AKW213"/>
      <c r="AKX213"/>
      <c r="AKY213"/>
      <c r="AKZ213"/>
      <c r="ALA213"/>
      <c r="ALB213"/>
      <c r="ALC213"/>
      <c r="ALD213"/>
      <c r="ALE213"/>
      <c r="ALF213"/>
      <c r="ALG213"/>
      <c r="ALH213"/>
      <c r="ALI213"/>
      <c r="ALJ213"/>
      <c r="ALK213"/>
      <c r="ALL213"/>
      <c r="ALM213"/>
      <c r="ALN213"/>
      <c r="ALO213"/>
      <c r="ALP213"/>
      <c r="ALQ213"/>
      <c r="ALR213"/>
      <c r="ALS213"/>
      <c r="ALT213"/>
      <c r="ALU213"/>
      <c r="ALV213"/>
      <c r="ALW213"/>
      <c r="ALX213"/>
      <c r="ALY213"/>
      <c r="ALZ213"/>
      <c r="AMA213"/>
      <c r="AMB213"/>
      <c r="AMC213"/>
      <c r="AMD213"/>
      <c r="AME213"/>
      <c r="AMF213"/>
      <c r="AMG213"/>
      <c r="AMH213"/>
      <c r="AMI213"/>
      <c r="AMJ213"/>
      <c r="AMK213"/>
      <c r="AML213"/>
      <c r="AMM213"/>
      <c r="AMN213"/>
      <c r="AMO213"/>
      <c r="AMP213"/>
      <c r="AMQ213"/>
      <c r="AMR213"/>
      <c r="AMS213"/>
      <c r="AMT213"/>
      <c r="AMU213"/>
      <c r="AMV213"/>
      <c r="AMW213"/>
      <c r="AMX213"/>
      <c r="AMY213"/>
      <c r="AMZ213"/>
      <c r="ANA213"/>
      <c r="ANB213"/>
      <c r="ANC213"/>
      <c r="AND213"/>
      <c r="ANE213"/>
      <c r="ANF213"/>
      <c r="ANG213"/>
      <c r="ANH213"/>
      <c r="ANI213"/>
      <c r="ANJ213"/>
      <c r="ANK213"/>
      <c r="ANL213"/>
      <c r="ANM213"/>
      <c r="ANN213"/>
      <c r="ANO213"/>
      <c r="ANP213"/>
      <c r="ANQ213"/>
      <c r="ANR213"/>
      <c r="ANS213"/>
      <c r="ANT213"/>
      <c r="ANU213"/>
      <c r="ANV213"/>
      <c r="ANW213"/>
      <c r="ANX213"/>
      <c r="ANY213"/>
      <c r="ANZ213"/>
      <c r="AOA213"/>
      <c r="AOB213"/>
      <c r="AOC213"/>
      <c r="AOD213"/>
      <c r="AOE213"/>
      <c r="AOF213"/>
      <c r="AOG213"/>
      <c r="AOH213"/>
      <c r="AOI213"/>
      <c r="AOJ213"/>
      <c r="AOK213"/>
      <c r="AOL213"/>
      <c r="AOM213"/>
      <c r="AON213"/>
      <c r="AOO213"/>
      <c r="AOP213"/>
      <c r="AOQ213"/>
      <c r="AOR213"/>
      <c r="AOS213"/>
      <c r="AOT213"/>
      <c r="AOU213"/>
      <c r="AOV213"/>
      <c r="AOW213"/>
      <c r="AOX213"/>
      <c r="AOY213"/>
      <c r="AOZ213"/>
      <c r="APA213"/>
      <c r="APB213"/>
      <c r="APC213"/>
      <c r="APD213"/>
      <c r="APE213"/>
      <c r="APF213"/>
      <c r="APG213"/>
      <c r="APH213"/>
      <c r="API213"/>
      <c r="APJ213"/>
      <c r="APK213"/>
      <c r="APL213"/>
      <c r="APM213"/>
      <c r="APN213"/>
      <c r="APO213"/>
      <c r="APP213"/>
      <c r="APQ213"/>
      <c r="APR213"/>
      <c r="APS213"/>
      <c r="APT213"/>
      <c r="APU213"/>
      <c r="APV213"/>
      <c r="APW213"/>
      <c r="APX213"/>
      <c r="APY213"/>
      <c r="APZ213"/>
      <c r="AQA213"/>
      <c r="AQB213"/>
      <c r="AQC213"/>
      <c r="AQD213"/>
      <c r="AQE213"/>
      <c r="AQF213"/>
      <c r="AQG213"/>
      <c r="AQH213"/>
      <c r="AQI213"/>
      <c r="AQJ213"/>
      <c r="AQK213"/>
      <c r="AQL213"/>
      <c r="AQM213"/>
      <c r="AQN213"/>
      <c r="AQO213"/>
      <c r="AQP213"/>
      <c r="AQQ213"/>
      <c r="AQR213"/>
      <c r="AQS213"/>
      <c r="AQT213"/>
      <c r="AQU213"/>
      <c r="AQV213"/>
      <c r="AQW213"/>
      <c r="AQX213"/>
      <c r="AQY213"/>
      <c r="AQZ213"/>
      <c r="ARA213"/>
      <c r="ARB213"/>
      <c r="ARC213"/>
      <c r="ARD213"/>
      <c r="ARE213"/>
      <c r="ARF213"/>
      <c r="ARG213"/>
      <c r="ARH213"/>
      <c r="ARI213"/>
      <c r="ARJ213"/>
      <c r="ARK213"/>
      <c r="ARL213"/>
      <c r="ARM213"/>
      <c r="ARN213"/>
      <c r="ARO213"/>
      <c r="ARP213"/>
      <c r="ARQ213"/>
      <c r="ARR213"/>
      <c r="ARS213"/>
      <c r="ART213"/>
      <c r="ARU213"/>
      <c r="ARV213"/>
      <c r="ARW213"/>
      <c r="ARX213"/>
      <c r="ARY213"/>
      <c r="ARZ213"/>
      <c r="ASA213"/>
      <c r="ASB213"/>
      <c r="ASC213"/>
      <c r="ASD213"/>
      <c r="ASE213"/>
      <c r="ASF213"/>
      <c r="ASG213"/>
      <c r="ASH213"/>
      <c r="ASI213"/>
      <c r="ASJ213"/>
      <c r="ASK213"/>
      <c r="ASL213"/>
      <c r="ASM213"/>
      <c r="ASN213"/>
      <c r="ASO213"/>
      <c r="ASP213"/>
      <c r="ASQ213"/>
      <c r="ASR213"/>
      <c r="ASS213"/>
      <c r="AST213"/>
      <c r="ASU213"/>
      <c r="ASV213"/>
      <c r="ASW213"/>
      <c r="ASX213"/>
      <c r="ASY213"/>
      <c r="ASZ213"/>
      <c r="ATA213"/>
      <c r="ATB213"/>
      <c r="ATC213"/>
      <c r="ATD213"/>
      <c r="ATE213"/>
      <c r="ATF213"/>
      <c r="ATG213"/>
      <c r="ATH213"/>
      <c r="ATI213"/>
      <c r="ATJ213"/>
      <c r="ATK213"/>
      <c r="ATL213"/>
      <c r="ATM213"/>
      <c r="ATN213"/>
      <c r="ATO213"/>
      <c r="ATP213"/>
      <c r="ATQ213"/>
      <c r="ATR213"/>
      <c r="ATS213"/>
      <c r="ATT213"/>
      <c r="ATU213"/>
      <c r="ATV213"/>
      <c r="ATW213"/>
      <c r="ATX213"/>
      <c r="ATY213"/>
      <c r="ATZ213"/>
      <c r="AUA213"/>
      <c r="AUB213"/>
      <c r="AUC213"/>
      <c r="AUD213"/>
      <c r="AUE213"/>
      <c r="AUF213"/>
      <c r="AUG213"/>
      <c r="AUH213"/>
      <c r="AUI213"/>
      <c r="AUJ213"/>
      <c r="AUK213"/>
      <c r="AUL213"/>
      <c r="AUM213"/>
      <c r="AUN213"/>
      <c r="AUO213"/>
      <c r="AUP213"/>
      <c r="AUQ213"/>
      <c r="AUR213"/>
      <c r="AUS213"/>
      <c r="AUT213"/>
      <c r="AUU213"/>
      <c r="AUV213"/>
      <c r="AUW213"/>
      <c r="AUX213"/>
      <c r="AUY213"/>
      <c r="AUZ213"/>
      <c r="AVA213"/>
      <c r="AVB213"/>
      <c r="AVC213"/>
      <c r="AVD213"/>
      <c r="AVE213"/>
      <c r="AVF213"/>
      <c r="AVG213"/>
      <c r="AVH213"/>
      <c r="AVI213"/>
      <c r="AVJ213"/>
      <c r="AVK213"/>
      <c r="AVL213"/>
      <c r="AVM213"/>
      <c r="AVN213"/>
      <c r="AVO213"/>
      <c r="AVP213"/>
      <c r="AVQ213"/>
      <c r="AVR213"/>
      <c r="AVS213"/>
      <c r="AVT213"/>
      <c r="AVU213"/>
      <c r="AVV213"/>
      <c r="AVW213"/>
      <c r="AVX213"/>
      <c r="AVY213"/>
      <c r="AVZ213"/>
      <c r="AWA213"/>
      <c r="AWB213"/>
      <c r="AWC213"/>
      <c r="AWD213"/>
      <c r="AWE213"/>
      <c r="AWF213"/>
      <c r="AWG213"/>
      <c r="AWH213"/>
      <c r="AWI213"/>
      <c r="AWJ213"/>
      <c r="AWK213"/>
      <c r="AWL213"/>
      <c r="AWM213"/>
      <c r="AWN213"/>
      <c r="AWO213"/>
      <c r="AWP213"/>
      <c r="AWQ213"/>
      <c r="AWR213"/>
      <c r="AWS213"/>
      <c r="AWT213"/>
      <c r="AWU213"/>
      <c r="AWV213"/>
      <c r="AWW213"/>
      <c r="AWX213"/>
      <c r="AWY213"/>
      <c r="AWZ213"/>
      <c r="AXA213"/>
      <c r="AXB213"/>
      <c r="AXC213"/>
      <c r="AXD213"/>
      <c r="AXE213"/>
      <c r="AXF213"/>
      <c r="AXG213"/>
      <c r="AXH213"/>
      <c r="AXI213"/>
      <c r="AXJ213"/>
      <c r="AXK213"/>
      <c r="AXL213"/>
      <c r="AXM213"/>
      <c r="AXN213"/>
      <c r="AXO213"/>
      <c r="AXP213"/>
      <c r="AXQ213"/>
      <c r="AXR213"/>
      <c r="AXS213"/>
      <c r="AXT213"/>
      <c r="AXU213"/>
      <c r="AXV213"/>
      <c r="AXW213"/>
      <c r="AXX213"/>
      <c r="AXY213"/>
      <c r="AXZ213"/>
      <c r="AYA213"/>
      <c r="AYB213"/>
      <c r="AYC213"/>
      <c r="AYD213"/>
      <c r="AYE213"/>
      <c r="AYF213"/>
      <c r="AYG213"/>
      <c r="AYH213"/>
      <c r="AYI213"/>
      <c r="AYJ213"/>
      <c r="AYK213"/>
      <c r="AYL213"/>
      <c r="AYM213"/>
      <c r="AYN213"/>
      <c r="AYO213"/>
      <c r="AYP213"/>
      <c r="AYQ213"/>
      <c r="AYR213"/>
      <c r="AYS213"/>
      <c r="AYT213"/>
      <c r="AYU213"/>
      <c r="AYV213"/>
      <c r="AYW213"/>
      <c r="AYX213"/>
      <c r="AYY213"/>
      <c r="AYZ213"/>
      <c r="AZA213"/>
      <c r="AZB213"/>
      <c r="AZC213"/>
      <c r="AZD213"/>
      <c r="AZE213"/>
      <c r="AZF213"/>
      <c r="AZG213"/>
      <c r="AZH213"/>
      <c r="AZI213"/>
      <c r="AZJ213"/>
      <c r="AZK213"/>
      <c r="AZL213"/>
      <c r="AZM213"/>
      <c r="AZN213"/>
      <c r="AZO213"/>
      <c r="AZP213"/>
      <c r="AZQ213"/>
      <c r="AZR213"/>
      <c r="AZS213"/>
      <c r="AZT213"/>
      <c r="AZU213"/>
      <c r="AZV213"/>
      <c r="AZW213"/>
      <c r="AZX213"/>
      <c r="AZY213"/>
      <c r="AZZ213"/>
      <c r="BAA213"/>
      <c r="BAB213"/>
      <c r="BAC213"/>
      <c r="BAD213"/>
      <c r="BAE213"/>
      <c r="BAF213"/>
      <c r="BAG213"/>
      <c r="BAH213"/>
      <c r="BAI213"/>
      <c r="BAJ213"/>
      <c r="BAK213"/>
      <c r="BAL213"/>
      <c r="BAM213"/>
      <c r="BAN213"/>
      <c r="BAO213"/>
      <c r="BAP213"/>
      <c r="BAQ213"/>
      <c r="BAR213"/>
      <c r="BAS213"/>
      <c r="BAT213"/>
      <c r="BAU213"/>
      <c r="BAV213"/>
      <c r="BAW213"/>
      <c r="BAX213"/>
      <c r="BAY213"/>
      <c r="BAZ213"/>
      <c r="BBA213"/>
      <c r="BBB213"/>
      <c r="BBC213"/>
      <c r="BBD213"/>
      <c r="BBE213"/>
      <c r="BBF213"/>
      <c r="BBG213"/>
      <c r="BBH213"/>
      <c r="BBI213"/>
      <c r="BBJ213"/>
      <c r="BBK213"/>
      <c r="BBL213"/>
      <c r="BBM213"/>
      <c r="BBN213"/>
      <c r="BBO213"/>
      <c r="BBP213"/>
      <c r="BBQ213"/>
      <c r="BBR213"/>
      <c r="BBS213"/>
      <c r="BBT213"/>
      <c r="BBU213"/>
      <c r="BBV213"/>
      <c r="BBW213"/>
      <c r="BBX213"/>
      <c r="BBY213"/>
      <c r="BBZ213"/>
      <c r="BCA213"/>
      <c r="BCB213"/>
      <c r="BCC213"/>
      <c r="BCD213"/>
      <c r="BCE213"/>
      <c r="BCF213"/>
      <c r="BCG213"/>
      <c r="BCH213"/>
      <c r="BCI213"/>
      <c r="BCJ213"/>
      <c r="BCK213"/>
      <c r="BCL213"/>
      <c r="BCM213"/>
      <c r="BCN213"/>
      <c r="BCO213"/>
      <c r="BCP213"/>
      <c r="BCQ213"/>
      <c r="BCR213"/>
      <c r="BCS213"/>
      <c r="BCT213"/>
      <c r="BCU213"/>
      <c r="BCV213"/>
      <c r="BCW213"/>
      <c r="BCX213"/>
      <c r="BCY213"/>
      <c r="BCZ213"/>
      <c r="BDA213"/>
      <c r="BDB213"/>
      <c r="BDC213"/>
      <c r="BDD213"/>
      <c r="BDE213"/>
      <c r="BDF213"/>
      <c r="BDG213"/>
      <c r="BDH213"/>
      <c r="BDI213"/>
      <c r="BDJ213"/>
      <c r="BDK213"/>
      <c r="BDL213"/>
      <c r="BDM213"/>
      <c r="BDN213"/>
      <c r="BDO213"/>
      <c r="BDP213"/>
      <c r="BDQ213"/>
      <c r="BDR213"/>
      <c r="BDS213"/>
      <c r="BDT213"/>
      <c r="BDU213"/>
      <c r="BDV213"/>
      <c r="BDW213"/>
      <c r="BDX213"/>
      <c r="BDY213"/>
      <c r="BDZ213"/>
      <c r="BEA213"/>
      <c r="BEB213"/>
      <c r="BEC213"/>
      <c r="BED213"/>
      <c r="BEE213"/>
      <c r="BEF213"/>
      <c r="BEG213"/>
      <c r="BEH213"/>
      <c r="BEI213"/>
      <c r="BEJ213"/>
      <c r="BEK213"/>
      <c r="BEL213"/>
      <c r="BEM213"/>
      <c r="BEN213"/>
      <c r="BEO213"/>
      <c r="BEP213"/>
      <c r="BEQ213"/>
      <c r="BER213"/>
      <c r="BES213"/>
      <c r="BET213"/>
      <c r="BEU213"/>
      <c r="BEV213"/>
      <c r="BEW213"/>
      <c r="BEX213"/>
      <c r="BEY213"/>
      <c r="BEZ213"/>
      <c r="BFA213"/>
      <c r="BFB213"/>
      <c r="BFC213"/>
      <c r="BFD213"/>
      <c r="BFE213"/>
      <c r="BFF213"/>
      <c r="BFG213"/>
      <c r="BFH213"/>
      <c r="BFI213"/>
      <c r="BFJ213"/>
      <c r="BFK213"/>
      <c r="BFL213"/>
      <c r="BFM213"/>
      <c r="BFN213"/>
      <c r="BFO213"/>
      <c r="BFP213"/>
      <c r="BFQ213"/>
      <c r="BFR213"/>
      <c r="BFS213"/>
      <c r="BFT213"/>
      <c r="BFU213"/>
      <c r="BFV213"/>
      <c r="BFW213"/>
      <c r="BFX213"/>
      <c r="BFY213"/>
      <c r="BFZ213"/>
      <c r="BGA213"/>
      <c r="BGB213"/>
      <c r="BGC213"/>
      <c r="BGD213"/>
      <c r="BGE213"/>
      <c r="BGF213"/>
      <c r="BGG213"/>
      <c r="BGH213"/>
      <c r="BGI213"/>
      <c r="BGJ213"/>
      <c r="BGK213"/>
      <c r="BGL213"/>
      <c r="BGM213"/>
      <c r="BGN213"/>
      <c r="BGO213"/>
      <c r="BGP213"/>
      <c r="BGQ213"/>
      <c r="BGR213"/>
      <c r="BGS213"/>
      <c r="BGT213"/>
      <c r="BGU213"/>
      <c r="BGV213"/>
      <c r="BGW213"/>
      <c r="BGX213"/>
      <c r="BGY213"/>
      <c r="BGZ213"/>
      <c r="BHA213"/>
      <c r="BHB213"/>
      <c r="BHC213"/>
      <c r="BHD213"/>
      <c r="BHE213"/>
      <c r="BHF213"/>
      <c r="BHG213"/>
      <c r="BHH213"/>
      <c r="BHI213"/>
      <c r="BHJ213"/>
      <c r="BHK213"/>
      <c r="BHL213"/>
      <c r="BHM213"/>
      <c r="BHN213"/>
      <c r="BHO213"/>
      <c r="BHP213"/>
      <c r="BHQ213"/>
      <c r="BHR213"/>
      <c r="BHS213"/>
      <c r="BHT213"/>
      <c r="BHU213"/>
      <c r="BHV213"/>
      <c r="BHW213"/>
      <c r="BHX213"/>
      <c r="BHY213"/>
      <c r="BHZ213"/>
      <c r="BIA213"/>
      <c r="BIB213"/>
      <c r="BIC213"/>
      <c r="BID213"/>
      <c r="BIE213"/>
      <c r="BIF213"/>
      <c r="BIG213"/>
      <c r="BIH213"/>
      <c r="BII213"/>
      <c r="BIJ213"/>
      <c r="BIK213"/>
      <c r="BIL213"/>
      <c r="BIM213"/>
      <c r="BIN213"/>
      <c r="BIO213"/>
      <c r="BIP213"/>
      <c r="BIQ213"/>
      <c r="BIR213"/>
      <c r="BIS213"/>
      <c r="BIT213"/>
      <c r="BIU213"/>
      <c r="BIV213"/>
      <c r="BIW213"/>
      <c r="BIX213"/>
      <c r="BIY213"/>
      <c r="BIZ213"/>
      <c r="BJA213"/>
      <c r="BJB213"/>
      <c r="BJC213"/>
      <c r="BJD213"/>
      <c r="BJE213"/>
      <c r="BJF213"/>
      <c r="BJG213"/>
      <c r="BJH213"/>
      <c r="BJI213"/>
      <c r="BJJ213"/>
      <c r="BJK213"/>
      <c r="BJL213"/>
      <c r="BJM213"/>
      <c r="BJN213"/>
      <c r="BJO213"/>
      <c r="BJP213"/>
      <c r="BJQ213"/>
      <c r="BJR213"/>
      <c r="BJS213"/>
      <c r="BJT213"/>
      <c r="BJU213"/>
      <c r="BJV213"/>
      <c r="BJW213"/>
      <c r="BJX213"/>
      <c r="BJY213"/>
      <c r="BJZ213"/>
      <c r="BKA213"/>
      <c r="BKB213"/>
      <c r="BKC213"/>
      <c r="BKD213"/>
      <c r="BKE213"/>
      <c r="BKF213"/>
      <c r="BKG213"/>
      <c r="BKH213"/>
      <c r="BKI213"/>
      <c r="BKJ213"/>
      <c r="BKK213"/>
      <c r="BKL213"/>
      <c r="BKM213"/>
      <c r="BKN213"/>
      <c r="BKO213"/>
      <c r="BKP213"/>
      <c r="BKQ213"/>
      <c r="BKR213"/>
      <c r="BKS213"/>
      <c r="BKT213"/>
      <c r="BKU213"/>
      <c r="BKV213"/>
      <c r="BKW213"/>
      <c r="BKX213"/>
      <c r="BKY213"/>
      <c r="BKZ213"/>
      <c r="BLA213"/>
      <c r="BLB213"/>
      <c r="BLC213"/>
      <c r="BLD213"/>
      <c r="BLE213"/>
      <c r="BLF213"/>
      <c r="BLG213"/>
      <c r="BLH213"/>
      <c r="BLI213"/>
      <c r="BLJ213"/>
      <c r="BLK213"/>
      <c r="BLL213"/>
      <c r="BLM213"/>
      <c r="BLN213"/>
      <c r="BLO213"/>
      <c r="BLP213"/>
      <c r="BLQ213"/>
      <c r="BLR213"/>
      <c r="BLS213"/>
      <c r="BLT213"/>
      <c r="BLU213"/>
      <c r="BLV213"/>
      <c r="BLW213"/>
      <c r="BLX213"/>
      <c r="BLY213"/>
      <c r="BLZ213"/>
      <c r="BMA213"/>
      <c r="BMB213"/>
      <c r="BMC213"/>
      <c r="BMD213"/>
      <c r="BME213"/>
      <c r="BMF213"/>
      <c r="BMG213"/>
      <c r="BMH213"/>
      <c r="BMI213"/>
      <c r="BMJ213"/>
      <c r="BMK213"/>
      <c r="BML213"/>
      <c r="BMM213"/>
      <c r="BMN213"/>
      <c r="BMO213"/>
      <c r="BMP213"/>
      <c r="BMQ213"/>
      <c r="BMR213"/>
      <c r="BMS213"/>
      <c r="BMT213"/>
      <c r="BMU213"/>
      <c r="BMV213"/>
      <c r="BMW213"/>
      <c r="BMX213"/>
      <c r="BMY213"/>
      <c r="BMZ213"/>
      <c r="BNA213"/>
      <c r="BNB213"/>
      <c r="BNC213"/>
      <c r="BND213"/>
      <c r="BNE213"/>
      <c r="BNF213"/>
      <c r="BNG213"/>
      <c r="BNH213"/>
      <c r="BNI213"/>
      <c r="BNJ213"/>
      <c r="BNK213"/>
      <c r="BNL213"/>
      <c r="BNM213"/>
      <c r="BNN213"/>
      <c r="BNO213"/>
      <c r="BNP213"/>
      <c r="BNQ213"/>
      <c r="BNR213"/>
      <c r="BNS213"/>
      <c r="BNT213"/>
      <c r="BNU213"/>
      <c r="BNV213"/>
      <c r="BNW213"/>
      <c r="BNX213"/>
      <c r="BNY213"/>
      <c r="BNZ213"/>
      <c r="BOA213"/>
      <c r="BOB213"/>
      <c r="BOC213"/>
      <c r="BOD213"/>
      <c r="BOE213"/>
      <c r="BOF213"/>
      <c r="BOG213"/>
      <c r="BOH213"/>
      <c r="BOI213"/>
      <c r="BOJ213"/>
      <c r="BOK213"/>
      <c r="BOL213"/>
      <c r="BOM213"/>
      <c r="BON213"/>
      <c r="BOO213"/>
      <c r="BOP213"/>
      <c r="BOQ213"/>
      <c r="BOR213"/>
      <c r="BOS213"/>
      <c r="BOT213"/>
      <c r="BOU213"/>
      <c r="BOV213"/>
      <c r="BOW213"/>
      <c r="BOX213"/>
      <c r="BOY213"/>
      <c r="BOZ213"/>
      <c r="BPA213"/>
      <c r="BPB213"/>
      <c r="BPC213"/>
      <c r="BPD213"/>
      <c r="BPE213"/>
      <c r="BPF213"/>
      <c r="BPG213"/>
      <c r="BPH213"/>
      <c r="BPI213"/>
      <c r="BPJ213"/>
      <c r="BPK213"/>
      <c r="BPL213"/>
      <c r="BPM213"/>
      <c r="BPN213"/>
      <c r="BPO213"/>
      <c r="BPP213"/>
      <c r="BPQ213"/>
      <c r="BPR213"/>
      <c r="BPS213"/>
      <c r="BPT213"/>
      <c r="BPU213"/>
      <c r="BPV213"/>
      <c r="BPW213"/>
      <c r="BPX213"/>
      <c r="BPY213"/>
      <c r="BPZ213"/>
      <c r="BQA213"/>
      <c r="BQB213"/>
      <c r="BQC213"/>
      <c r="BQD213"/>
      <c r="BQE213"/>
      <c r="BQF213"/>
      <c r="BQG213"/>
      <c r="BQH213"/>
      <c r="BQI213"/>
      <c r="BQJ213"/>
      <c r="BQK213"/>
      <c r="BQL213"/>
      <c r="BQM213"/>
      <c r="BQN213"/>
      <c r="BQO213"/>
      <c r="BQP213"/>
      <c r="BQQ213"/>
      <c r="BQR213"/>
      <c r="BQS213"/>
      <c r="BQT213"/>
      <c r="BQU213"/>
      <c r="BQV213"/>
      <c r="BQW213"/>
      <c r="BQX213"/>
      <c r="BQY213"/>
      <c r="BQZ213"/>
      <c r="BRA213"/>
      <c r="BRB213"/>
      <c r="BRC213"/>
      <c r="BRD213"/>
      <c r="BRE213"/>
      <c r="BRF213"/>
      <c r="BRG213"/>
      <c r="BRH213"/>
      <c r="BRI213"/>
      <c r="BRJ213"/>
      <c r="BRK213"/>
      <c r="BRL213"/>
      <c r="BRM213"/>
      <c r="BRN213"/>
      <c r="BRO213"/>
      <c r="BRP213"/>
      <c r="BRQ213"/>
      <c r="BRR213"/>
      <c r="BRS213"/>
      <c r="BRT213"/>
      <c r="BRU213"/>
      <c r="BRV213"/>
      <c r="BRW213"/>
      <c r="BRX213"/>
      <c r="BRY213"/>
      <c r="BRZ213"/>
      <c r="BSA213"/>
      <c r="BSB213"/>
      <c r="BSC213"/>
      <c r="BSD213"/>
      <c r="BSE213"/>
      <c r="BSF213"/>
      <c r="BSG213"/>
      <c r="BSH213"/>
      <c r="BSI213"/>
      <c r="BSJ213"/>
      <c r="BSK213"/>
      <c r="BSL213"/>
      <c r="BSM213"/>
      <c r="BSN213"/>
      <c r="BSO213"/>
      <c r="BSP213"/>
      <c r="BSQ213"/>
      <c r="BSR213"/>
      <c r="BSS213"/>
      <c r="BST213"/>
      <c r="BSU213"/>
      <c r="BSV213"/>
      <c r="BSW213"/>
      <c r="BSX213"/>
      <c r="BSY213"/>
      <c r="BSZ213"/>
      <c r="BTA213"/>
      <c r="BTB213"/>
      <c r="BTC213"/>
      <c r="BTD213"/>
      <c r="BTE213"/>
      <c r="BTF213"/>
      <c r="BTG213"/>
      <c r="BTH213"/>
      <c r="BTI213"/>
      <c r="BTJ213"/>
      <c r="BTK213"/>
      <c r="BTL213"/>
      <c r="BTM213"/>
      <c r="BTN213"/>
      <c r="BTO213"/>
      <c r="BTP213"/>
      <c r="BTQ213"/>
      <c r="BTR213"/>
      <c r="BTS213"/>
      <c r="BTT213"/>
      <c r="BTU213"/>
      <c r="BTV213"/>
      <c r="BTW213"/>
      <c r="BTX213"/>
      <c r="BTY213"/>
      <c r="BTZ213"/>
      <c r="BUA213"/>
      <c r="BUB213"/>
      <c r="BUC213"/>
      <c r="BUD213"/>
      <c r="BUE213"/>
      <c r="BUF213"/>
      <c r="BUG213"/>
      <c r="BUH213"/>
      <c r="BUI213"/>
      <c r="BUJ213"/>
      <c r="BUK213"/>
      <c r="BUL213"/>
      <c r="BUM213"/>
      <c r="BUN213"/>
      <c r="BUO213"/>
      <c r="BUP213"/>
      <c r="BUQ213"/>
      <c r="BUR213"/>
      <c r="BUS213"/>
      <c r="BUT213"/>
      <c r="BUU213"/>
      <c r="BUV213"/>
      <c r="BUW213"/>
      <c r="BUX213"/>
      <c r="BUY213"/>
      <c r="BUZ213"/>
      <c r="BVA213"/>
      <c r="BVB213"/>
      <c r="BVC213"/>
      <c r="BVD213"/>
      <c r="BVE213"/>
      <c r="BVF213"/>
      <c r="BVG213"/>
      <c r="BVH213"/>
      <c r="BVI213"/>
      <c r="BVJ213"/>
      <c r="BVK213"/>
      <c r="BVL213"/>
      <c r="BVM213"/>
      <c r="BVN213"/>
      <c r="BVO213"/>
      <c r="BVP213"/>
      <c r="BVQ213"/>
      <c r="BVR213"/>
      <c r="BVS213"/>
      <c r="BVT213"/>
      <c r="BVU213"/>
      <c r="BVV213"/>
      <c r="BVW213"/>
      <c r="BVX213"/>
      <c r="BVY213"/>
      <c r="BVZ213"/>
      <c r="BWA213"/>
      <c r="BWB213"/>
      <c r="BWC213"/>
      <c r="BWD213"/>
      <c r="BWE213"/>
      <c r="BWF213"/>
      <c r="BWG213"/>
      <c r="BWH213"/>
      <c r="BWI213"/>
      <c r="BWJ213"/>
      <c r="BWK213"/>
      <c r="BWL213"/>
      <c r="BWM213"/>
      <c r="BWN213"/>
      <c r="BWO213"/>
      <c r="BWP213"/>
      <c r="BWQ213"/>
      <c r="BWR213"/>
      <c r="BWS213"/>
      <c r="BWT213"/>
      <c r="BWU213"/>
      <c r="BWV213"/>
      <c r="BWW213"/>
      <c r="BWX213"/>
      <c r="BWY213"/>
      <c r="BWZ213"/>
      <c r="BXA213"/>
      <c r="BXB213"/>
      <c r="BXC213"/>
      <c r="BXD213"/>
      <c r="BXE213"/>
      <c r="BXF213"/>
      <c r="BXG213"/>
      <c r="BXH213"/>
      <c r="BXI213"/>
      <c r="BXJ213"/>
      <c r="BXK213"/>
      <c r="BXL213"/>
      <c r="BXM213"/>
      <c r="BXN213"/>
      <c r="BXO213"/>
      <c r="BXP213"/>
      <c r="BXQ213"/>
      <c r="BXR213"/>
      <c r="BXS213"/>
      <c r="BXT213"/>
      <c r="BXU213"/>
      <c r="BXV213"/>
      <c r="BXW213"/>
      <c r="BXX213"/>
      <c r="BXY213"/>
      <c r="BXZ213"/>
      <c r="BYA213"/>
      <c r="BYB213"/>
      <c r="BYC213"/>
      <c r="BYD213"/>
      <c r="BYE213"/>
      <c r="BYF213"/>
      <c r="BYG213"/>
      <c r="BYH213"/>
      <c r="BYI213"/>
      <c r="BYJ213"/>
      <c r="BYK213"/>
      <c r="BYL213"/>
      <c r="BYM213"/>
      <c r="BYN213"/>
      <c r="BYO213"/>
      <c r="BYP213"/>
      <c r="BYQ213"/>
      <c r="BYR213"/>
      <c r="BYS213"/>
      <c r="BYT213"/>
      <c r="BYU213"/>
      <c r="BYV213"/>
      <c r="BYW213"/>
      <c r="BYX213"/>
      <c r="BYY213"/>
      <c r="BYZ213"/>
      <c r="BZA213"/>
      <c r="BZB213"/>
      <c r="BZC213"/>
      <c r="BZD213"/>
      <c r="BZE213"/>
      <c r="BZF213"/>
      <c r="BZG213"/>
      <c r="BZH213"/>
      <c r="BZI213"/>
      <c r="BZJ213"/>
      <c r="BZK213"/>
      <c r="BZL213"/>
      <c r="BZM213"/>
      <c r="BZN213"/>
      <c r="BZO213"/>
      <c r="BZP213"/>
      <c r="BZQ213"/>
      <c r="BZR213"/>
      <c r="BZS213"/>
      <c r="BZT213"/>
      <c r="BZU213"/>
      <c r="BZV213"/>
      <c r="BZW213"/>
      <c r="BZX213"/>
      <c r="BZY213"/>
      <c r="BZZ213"/>
      <c r="CAA213"/>
      <c r="CAB213"/>
      <c r="CAC213"/>
      <c r="CAD213"/>
      <c r="CAE213"/>
      <c r="CAF213"/>
      <c r="CAG213"/>
      <c r="CAH213"/>
      <c r="CAI213"/>
      <c r="CAJ213"/>
      <c r="CAK213"/>
      <c r="CAL213"/>
      <c r="CAM213"/>
      <c r="CAN213"/>
      <c r="CAO213"/>
      <c r="CAP213"/>
      <c r="CAQ213"/>
      <c r="CAR213"/>
      <c r="CAS213"/>
      <c r="CAT213"/>
      <c r="CAU213"/>
      <c r="CAV213"/>
      <c r="CAW213"/>
      <c r="CAX213"/>
      <c r="CAY213"/>
      <c r="CAZ213"/>
      <c r="CBA213"/>
      <c r="CBB213"/>
      <c r="CBC213"/>
      <c r="CBD213"/>
      <c r="CBE213"/>
      <c r="CBF213"/>
      <c r="CBG213"/>
      <c r="CBH213"/>
      <c r="CBI213"/>
      <c r="CBJ213"/>
      <c r="CBK213"/>
      <c r="CBL213"/>
      <c r="CBM213"/>
      <c r="CBN213"/>
      <c r="CBO213"/>
      <c r="CBP213"/>
      <c r="CBQ213"/>
      <c r="CBR213"/>
      <c r="CBS213"/>
      <c r="CBT213"/>
      <c r="CBU213"/>
      <c r="CBV213"/>
      <c r="CBW213"/>
      <c r="CBX213"/>
      <c r="CBY213"/>
      <c r="CBZ213"/>
      <c r="CCA213"/>
      <c r="CCB213"/>
      <c r="CCC213"/>
      <c r="CCD213"/>
      <c r="CCE213"/>
      <c r="CCF213"/>
      <c r="CCG213"/>
      <c r="CCH213"/>
      <c r="CCI213"/>
      <c r="CCJ213"/>
      <c r="CCK213"/>
      <c r="CCL213"/>
      <c r="CCM213"/>
      <c r="CCN213"/>
      <c r="CCO213"/>
      <c r="CCP213"/>
      <c r="CCQ213"/>
      <c r="CCR213"/>
      <c r="CCS213"/>
      <c r="CCT213"/>
      <c r="CCU213"/>
      <c r="CCV213"/>
      <c r="CCW213"/>
      <c r="CCX213"/>
      <c r="CCY213"/>
      <c r="CCZ213"/>
      <c r="CDA213"/>
      <c r="CDB213"/>
      <c r="CDC213"/>
      <c r="CDD213"/>
      <c r="CDE213"/>
      <c r="CDF213"/>
      <c r="CDG213"/>
      <c r="CDH213"/>
      <c r="CDI213"/>
      <c r="CDJ213"/>
      <c r="CDK213"/>
      <c r="CDL213"/>
      <c r="CDM213"/>
      <c r="CDN213"/>
      <c r="CDO213"/>
      <c r="CDP213"/>
      <c r="CDQ213"/>
      <c r="CDR213"/>
      <c r="CDS213"/>
      <c r="CDT213"/>
      <c r="CDU213"/>
      <c r="CDV213"/>
      <c r="CDW213"/>
      <c r="CDX213"/>
      <c r="CDY213"/>
      <c r="CDZ213"/>
      <c r="CEA213"/>
      <c r="CEB213"/>
      <c r="CEC213"/>
      <c r="CED213"/>
      <c r="CEE213"/>
      <c r="CEF213"/>
      <c r="CEG213"/>
      <c r="CEH213"/>
      <c r="CEI213"/>
      <c r="CEJ213"/>
      <c r="CEK213"/>
      <c r="CEL213"/>
      <c r="CEM213"/>
      <c r="CEN213"/>
      <c r="CEO213"/>
      <c r="CEP213"/>
      <c r="CEQ213"/>
      <c r="CER213"/>
      <c r="CES213"/>
      <c r="CET213"/>
      <c r="CEU213"/>
      <c r="CEV213"/>
      <c r="CEW213"/>
      <c r="CEX213"/>
      <c r="CEY213"/>
      <c r="CEZ213"/>
      <c r="CFA213"/>
      <c r="CFB213"/>
      <c r="CFC213"/>
      <c r="CFD213"/>
      <c r="CFE213"/>
      <c r="CFF213"/>
      <c r="CFG213"/>
      <c r="CFH213"/>
      <c r="CFI213"/>
      <c r="CFJ213"/>
      <c r="CFK213"/>
      <c r="CFL213"/>
      <c r="CFM213"/>
      <c r="CFN213"/>
      <c r="CFO213"/>
      <c r="CFP213"/>
      <c r="CFQ213"/>
      <c r="CFR213"/>
      <c r="CFS213"/>
      <c r="CFT213"/>
      <c r="CFU213"/>
      <c r="CFV213"/>
      <c r="CFW213"/>
      <c r="CFX213"/>
      <c r="CFY213"/>
      <c r="CFZ213"/>
      <c r="CGA213"/>
      <c r="CGB213"/>
      <c r="CGC213"/>
      <c r="CGD213"/>
      <c r="CGE213"/>
      <c r="CGF213"/>
      <c r="CGG213"/>
      <c r="CGH213"/>
      <c r="CGI213"/>
      <c r="CGJ213"/>
      <c r="CGK213"/>
      <c r="CGL213"/>
      <c r="CGM213"/>
      <c r="CGN213"/>
      <c r="CGO213"/>
      <c r="CGP213"/>
      <c r="CGQ213"/>
      <c r="CGR213"/>
      <c r="CGS213"/>
      <c r="CGT213"/>
      <c r="CGU213"/>
      <c r="CGV213"/>
      <c r="CGW213"/>
      <c r="CGX213"/>
      <c r="CGY213"/>
      <c r="CGZ213"/>
      <c r="CHA213"/>
      <c r="CHB213"/>
      <c r="CHC213"/>
      <c r="CHD213"/>
      <c r="CHE213"/>
      <c r="CHF213"/>
      <c r="CHG213"/>
      <c r="CHH213"/>
      <c r="CHI213"/>
      <c r="CHJ213"/>
      <c r="CHK213"/>
      <c r="CHL213"/>
      <c r="CHM213"/>
      <c r="CHN213"/>
      <c r="CHO213"/>
      <c r="CHP213"/>
      <c r="CHQ213"/>
      <c r="CHR213"/>
      <c r="CHS213"/>
      <c r="CHT213"/>
      <c r="CHU213"/>
      <c r="CHV213"/>
      <c r="CHW213"/>
      <c r="CHX213"/>
      <c r="CHY213"/>
      <c r="CHZ213"/>
      <c r="CIA213"/>
      <c r="CIB213"/>
      <c r="CIC213"/>
      <c r="CID213"/>
      <c r="CIE213"/>
      <c r="CIF213"/>
      <c r="CIG213"/>
      <c r="CIH213"/>
      <c r="CII213"/>
      <c r="CIJ213"/>
      <c r="CIK213"/>
      <c r="CIL213"/>
      <c r="CIM213"/>
      <c r="CIN213"/>
      <c r="CIO213"/>
      <c r="CIP213"/>
      <c r="CIQ213"/>
      <c r="CIR213"/>
      <c r="CIS213"/>
      <c r="CIT213"/>
      <c r="CIU213"/>
      <c r="CIV213"/>
      <c r="CIW213"/>
      <c r="CIX213"/>
      <c r="CIY213"/>
      <c r="CIZ213"/>
      <c r="CJA213"/>
      <c r="CJB213"/>
      <c r="CJC213"/>
      <c r="CJD213"/>
      <c r="CJE213"/>
      <c r="CJF213"/>
      <c r="CJG213"/>
      <c r="CJH213"/>
      <c r="CJI213"/>
      <c r="CJJ213"/>
      <c r="CJK213"/>
      <c r="CJL213"/>
      <c r="CJM213"/>
      <c r="CJN213"/>
      <c r="CJO213"/>
      <c r="CJP213"/>
      <c r="CJQ213"/>
      <c r="CJR213"/>
      <c r="CJS213"/>
      <c r="CJT213"/>
      <c r="CJU213"/>
      <c r="CJV213"/>
      <c r="CJW213"/>
      <c r="CJX213"/>
      <c r="CJY213"/>
      <c r="CJZ213"/>
      <c r="CKA213"/>
      <c r="CKB213"/>
      <c r="CKC213"/>
      <c r="CKD213"/>
      <c r="CKE213"/>
      <c r="CKF213"/>
      <c r="CKG213"/>
      <c r="CKH213"/>
      <c r="CKI213"/>
      <c r="CKJ213"/>
      <c r="CKK213"/>
      <c r="CKL213"/>
      <c r="CKM213"/>
      <c r="CKN213"/>
      <c r="CKO213"/>
      <c r="CKP213"/>
      <c r="CKQ213"/>
      <c r="CKR213"/>
      <c r="CKS213"/>
      <c r="CKT213"/>
      <c r="CKU213"/>
      <c r="CKV213"/>
      <c r="CKW213"/>
      <c r="CKX213"/>
      <c r="CKY213"/>
      <c r="CKZ213"/>
      <c r="CLA213"/>
      <c r="CLB213"/>
      <c r="CLC213"/>
      <c r="CLD213"/>
      <c r="CLE213"/>
      <c r="CLF213"/>
      <c r="CLG213"/>
      <c r="CLH213"/>
      <c r="CLI213"/>
      <c r="CLJ213"/>
      <c r="CLK213"/>
      <c r="CLL213"/>
      <c r="CLM213"/>
      <c r="CLN213"/>
      <c r="CLO213"/>
      <c r="CLP213"/>
      <c r="CLQ213"/>
      <c r="CLR213"/>
      <c r="CLS213"/>
      <c r="CLT213"/>
      <c r="CLU213"/>
      <c r="CLV213"/>
      <c r="CLW213"/>
      <c r="CLX213"/>
      <c r="CLY213"/>
      <c r="CLZ213"/>
      <c r="CMA213"/>
      <c r="CMB213"/>
      <c r="CMC213"/>
      <c r="CMD213"/>
      <c r="CME213"/>
      <c r="CMF213"/>
      <c r="CMG213"/>
      <c r="CMH213"/>
      <c r="CMI213"/>
      <c r="CMJ213"/>
      <c r="CMK213"/>
      <c r="CML213"/>
      <c r="CMM213"/>
      <c r="CMN213"/>
      <c r="CMO213"/>
      <c r="CMP213"/>
      <c r="CMQ213"/>
      <c r="CMR213"/>
      <c r="CMS213"/>
      <c r="CMT213"/>
      <c r="CMU213"/>
      <c r="CMV213"/>
      <c r="CMW213"/>
      <c r="CMX213"/>
      <c r="CMY213"/>
      <c r="CMZ213"/>
      <c r="CNA213"/>
      <c r="CNB213"/>
      <c r="CNC213"/>
      <c r="CND213"/>
      <c r="CNE213"/>
      <c r="CNF213"/>
      <c r="CNG213"/>
      <c r="CNH213"/>
      <c r="CNI213"/>
      <c r="CNJ213"/>
      <c r="CNK213"/>
      <c r="CNL213"/>
      <c r="CNM213"/>
      <c r="CNN213"/>
      <c r="CNO213"/>
      <c r="CNP213"/>
      <c r="CNQ213"/>
      <c r="CNR213"/>
      <c r="CNS213"/>
      <c r="CNT213"/>
      <c r="CNU213"/>
      <c r="CNV213"/>
      <c r="CNW213"/>
      <c r="CNX213"/>
      <c r="CNY213"/>
      <c r="CNZ213"/>
      <c r="COA213"/>
      <c r="COB213"/>
      <c r="COC213"/>
      <c r="COD213"/>
      <c r="COE213"/>
      <c r="COF213"/>
      <c r="COG213"/>
      <c r="COH213"/>
      <c r="COI213"/>
      <c r="COJ213"/>
      <c r="COK213"/>
      <c r="COL213"/>
      <c r="COM213"/>
      <c r="CON213"/>
      <c r="COO213"/>
      <c r="COP213"/>
      <c r="COQ213"/>
      <c r="COR213"/>
      <c r="COS213"/>
      <c r="COT213"/>
      <c r="COU213"/>
      <c r="COV213"/>
      <c r="COW213"/>
      <c r="COX213"/>
      <c r="COY213"/>
      <c r="COZ213"/>
      <c r="CPA213"/>
      <c r="CPB213"/>
      <c r="CPC213"/>
      <c r="CPD213"/>
      <c r="CPE213"/>
      <c r="CPF213"/>
      <c r="CPG213"/>
      <c r="CPH213"/>
      <c r="CPI213"/>
      <c r="CPJ213"/>
      <c r="CPK213"/>
      <c r="CPL213"/>
      <c r="CPM213"/>
      <c r="CPN213"/>
      <c r="CPO213"/>
      <c r="CPP213"/>
      <c r="CPQ213"/>
      <c r="CPR213"/>
      <c r="CPS213"/>
      <c r="CPT213"/>
      <c r="CPU213"/>
      <c r="CPV213"/>
      <c r="CPW213"/>
      <c r="CPX213"/>
      <c r="CPY213"/>
      <c r="CPZ213"/>
      <c r="CQA213"/>
      <c r="CQB213"/>
      <c r="CQC213"/>
      <c r="CQD213"/>
      <c r="CQE213"/>
      <c r="CQF213"/>
      <c r="CQG213"/>
      <c r="CQH213"/>
      <c r="CQI213"/>
      <c r="CQJ213"/>
      <c r="CQK213"/>
      <c r="CQL213"/>
      <c r="CQM213"/>
      <c r="CQN213"/>
      <c r="CQO213"/>
      <c r="CQP213"/>
      <c r="CQQ213"/>
      <c r="CQR213"/>
      <c r="CQS213"/>
      <c r="CQT213"/>
      <c r="CQU213"/>
      <c r="CQV213"/>
      <c r="CQW213"/>
      <c r="CQX213"/>
      <c r="CQY213"/>
      <c r="CQZ213"/>
      <c r="CRA213"/>
      <c r="CRB213"/>
      <c r="CRC213"/>
      <c r="CRD213"/>
      <c r="CRE213"/>
      <c r="CRF213"/>
      <c r="CRG213"/>
      <c r="CRH213"/>
      <c r="CRI213"/>
      <c r="CRJ213"/>
      <c r="CRK213"/>
      <c r="CRL213"/>
      <c r="CRM213"/>
      <c r="CRN213"/>
      <c r="CRO213"/>
      <c r="CRP213"/>
      <c r="CRQ213"/>
      <c r="CRR213"/>
      <c r="CRS213"/>
      <c r="CRT213"/>
      <c r="CRU213"/>
      <c r="CRV213"/>
      <c r="CRW213"/>
      <c r="CRX213"/>
      <c r="CRY213"/>
      <c r="CRZ213"/>
      <c r="CSA213"/>
      <c r="CSB213"/>
      <c r="CSC213"/>
      <c r="CSD213"/>
      <c r="CSE213"/>
      <c r="CSF213"/>
      <c r="CSG213"/>
      <c r="CSH213"/>
      <c r="CSI213"/>
      <c r="CSJ213"/>
      <c r="CSK213"/>
      <c r="CSL213"/>
      <c r="CSM213"/>
      <c r="CSN213"/>
      <c r="CSO213"/>
      <c r="CSP213"/>
      <c r="CSQ213"/>
      <c r="CSR213"/>
      <c r="CSS213"/>
      <c r="CST213"/>
      <c r="CSU213"/>
      <c r="CSV213"/>
      <c r="CSW213"/>
      <c r="CSX213"/>
      <c r="CSY213"/>
      <c r="CSZ213"/>
      <c r="CTA213"/>
      <c r="CTB213"/>
      <c r="CTC213"/>
      <c r="CTD213"/>
      <c r="CTE213"/>
      <c r="CTF213"/>
      <c r="CTG213"/>
      <c r="CTH213"/>
      <c r="CTI213"/>
      <c r="CTJ213"/>
      <c r="CTK213"/>
      <c r="CTL213"/>
      <c r="CTM213"/>
      <c r="CTN213"/>
      <c r="CTO213"/>
      <c r="CTP213"/>
      <c r="CTQ213"/>
      <c r="CTR213"/>
      <c r="CTS213"/>
      <c r="CTT213"/>
      <c r="CTU213"/>
      <c r="CTV213"/>
      <c r="CTW213"/>
      <c r="CTX213"/>
      <c r="CTY213"/>
      <c r="CTZ213"/>
      <c r="CUA213"/>
      <c r="CUB213"/>
      <c r="CUC213"/>
      <c r="CUD213"/>
      <c r="CUE213"/>
      <c r="CUF213"/>
      <c r="CUG213"/>
      <c r="CUH213"/>
      <c r="CUI213"/>
      <c r="CUJ213"/>
      <c r="CUK213"/>
      <c r="CUL213"/>
      <c r="CUM213"/>
      <c r="CUN213"/>
      <c r="CUO213"/>
      <c r="CUP213"/>
      <c r="CUQ213"/>
      <c r="CUR213"/>
      <c r="CUS213"/>
      <c r="CUT213"/>
      <c r="CUU213"/>
      <c r="CUV213"/>
      <c r="CUW213"/>
      <c r="CUX213"/>
      <c r="CUY213"/>
      <c r="CUZ213"/>
      <c r="CVA213"/>
      <c r="CVB213"/>
      <c r="CVC213"/>
      <c r="CVD213"/>
      <c r="CVE213"/>
      <c r="CVF213"/>
      <c r="CVG213"/>
      <c r="CVH213"/>
      <c r="CVI213"/>
      <c r="CVJ213"/>
      <c r="CVK213"/>
      <c r="CVL213"/>
      <c r="CVM213"/>
      <c r="CVN213"/>
      <c r="CVO213"/>
      <c r="CVP213"/>
      <c r="CVQ213"/>
      <c r="CVR213"/>
      <c r="CVS213"/>
      <c r="CVT213"/>
      <c r="CVU213"/>
      <c r="CVV213"/>
      <c r="CVW213"/>
      <c r="CVX213"/>
      <c r="CVY213"/>
      <c r="CVZ213"/>
      <c r="CWA213"/>
      <c r="CWB213"/>
      <c r="CWC213"/>
      <c r="CWD213"/>
      <c r="CWE213"/>
      <c r="CWF213"/>
      <c r="CWG213"/>
      <c r="CWH213"/>
      <c r="CWI213"/>
      <c r="CWJ213"/>
      <c r="CWK213"/>
      <c r="CWL213"/>
      <c r="CWM213"/>
      <c r="CWN213"/>
      <c r="CWO213"/>
      <c r="CWP213"/>
      <c r="CWQ213"/>
      <c r="CWR213"/>
      <c r="CWS213"/>
      <c r="CWT213"/>
      <c r="CWU213"/>
      <c r="CWV213"/>
      <c r="CWW213"/>
      <c r="CWX213"/>
      <c r="CWY213"/>
      <c r="CWZ213"/>
      <c r="CXA213"/>
      <c r="CXB213"/>
      <c r="CXC213"/>
      <c r="CXD213"/>
      <c r="CXE213"/>
      <c r="CXF213"/>
      <c r="CXG213"/>
      <c r="CXH213"/>
      <c r="CXI213"/>
      <c r="CXJ213"/>
      <c r="CXK213"/>
      <c r="CXL213"/>
      <c r="CXM213"/>
      <c r="CXN213"/>
      <c r="CXO213"/>
      <c r="CXP213"/>
      <c r="CXQ213"/>
      <c r="CXR213"/>
      <c r="CXS213"/>
      <c r="CXT213"/>
      <c r="CXU213"/>
      <c r="CXV213"/>
      <c r="CXW213"/>
      <c r="CXX213"/>
      <c r="CXY213"/>
      <c r="CXZ213"/>
      <c r="CYA213"/>
      <c r="CYB213"/>
      <c r="CYC213"/>
      <c r="CYD213"/>
      <c r="CYE213"/>
      <c r="CYF213"/>
      <c r="CYG213"/>
      <c r="CYH213"/>
      <c r="CYI213"/>
      <c r="CYJ213"/>
      <c r="CYK213"/>
      <c r="CYL213"/>
      <c r="CYM213"/>
      <c r="CYN213"/>
      <c r="CYO213"/>
      <c r="CYP213"/>
      <c r="CYQ213"/>
      <c r="CYR213"/>
      <c r="CYS213"/>
      <c r="CYT213"/>
      <c r="CYU213"/>
      <c r="CYV213"/>
      <c r="CYW213"/>
      <c r="CYX213"/>
      <c r="CYY213"/>
      <c r="CYZ213"/>
      <c r="CZA213"/>
      <c r="CZB213"/>
      <c r="CZC213"/>
      <c r="CZD213"/>
      <c r="CZE213"/>
      <c r="CZF213"/>
      <c r="CZG213"/>
      <c r="CZH213"/>
      <c r="CZI213"/>
      <c r="CZJ213"/>
      <c r="CZK213"/>
      <c r="CZL213"/>
      <c r="CZM213"/>
      <c r="CZN213"/>
      <c r="CZO213"/>
      <c r="CZP213"/>
      <c r="CZQ213"/>
      <c r="CZR213"/>
      <c r="CZS213"/>
      <c r="CZT213"/>
      <c r="CZU213"/>
      <c r="CZV213"/>
      <c r="CZW213"/>
      <c r="CZX213"/>
      <c r="CZY213"/>
      <c r="CZZ213"/>
      <c r="DAA213"/>
      <c r="DAB213"/>
      <c r="DAC213"/>
      <c r="DAD213"/>
      <c r="DAE213"/>
      <c r="DAF213"/>
      <c r="DAG213"/>
      <c r="DAH213"/>
      <c r="DAI213"/>
      <c r="DAJ213"/>
      <c r="DAK213"/>
      <c r="DAL213"/>
      <c r="DAM213"/>
      <c r="DAN213"/>
      <c r="DAO213"/>
      <c r="DAP213"/>
      <c r="DAQ213"/>
      <c r="DAR213"/>
      <c r="DAS213"/>
      <c r="DAT213"/>
      <c r="DAU213"/>
      <c r="DAV213"/>
      <c r="DAW213"/>
      <c r="DAX213"/>
      <c r="DAY213"/>
      <c r="DAZ213"/>
      <c r="DBA213"/>
      <c r="DBB213"/>
      <c r="DBC213"/>
      <c r="DBD213"/>
      <c r="DBE213"/>
      <c r="DBF213"/>
      <c r="DBG213"/>
      <c r="DBH213"/>
      <c r="DBI213"/>
      <c r="DBJ213"/>
      <c r="DBK213"/>
      <c r="DBL213"/>
      <c r="DBM213"/>
      <c r="DBN213"/>
      <c r="DBO213"/>
      <c r="DBP213"/>
      <c r="DBQ213"/>
      <c r="DBR213"/>
      <c r="DBS213"/>
      <c r="DBT213"/>
      <c r="DBU213"/>
      <c r="DBV213"/>
      <c r="DBW213"/>
      <c r="DBX213"/>
      <c r="DBY213"/>
      <c r="DBZ213"/>
      <c r="DCA213"/>
      <c r="DCB213"/>
      <c r="DCC213"/>
      <c r="DCD213"/>
      <c r="DCE213"/>
      <c r="DCF213"/>
      <c r="DCG213"/>
      <c r="DCH213"/>
      <c r="DCI213"/>
      <c r="DCJ213"/>
      <c r="DCK213"/>
      <c r="DCL213"/>
      <c r="DCM213"/>
      <c r="DCN213"/>
      <c r="DCO213"/>
      <c r="DCP213"/>
      <c r="DCQ213"/>
      <c r="DCR213"/>
      <c r="DCS213"/>
      <c r="DCT213"/>
      <c r="DCU213"/>
      <c r="DCV213"/>
      <c r="DCW213"/>
      <c r="DCX213"/>
      <c r="DCY213"/>
      <c r="DCZ213"/>
      <c r="DDA213"/>
      <c r="DDB213"/>
      <c r="DDC213"/>
      <c r="DDD213"/>
      <c r="DDE213"/>
      <c r="DDF213"/>
      <c r="DDG213"/>
      <c r="DDH213"/>
      <c r="DDI213"/>
      <c r="DDJ213"/>
      <c r="DDK213"/>
      <c r="DDL213"/>
      <c r="DDM213"/>
      <c r="DDN213"/>
      <c r="DDO213"/>
      <c r="DDP213"/>
      <c r="DDQ213"/>
      <c r="DDR213"/>
      <c r="DDS213"/>
      <c r="DDT213"/>
      <c r="DDU213"/>
      <c r="DDV213"/>
      <c r="DDW213"/>
      <c r="DDX213"/>
      <c r="DDY213"/>
      <c r="DDZ213"/>
      <c r="DEA213"/>
      <c r="DEB213"/>
      <c r="DEC213"/>
      <c r="DED213"/>
      <c r="DEE213"/>
      <c r="DEF213"/>
      <c r="DEG213"/>
      <c r="DEH213"/>
      <c r="DEI213"/>
      <c r="DEJ213"/>
      <c r="DEK213"/>
      <c r="DEL213"/>
      <c r="DEM213"/>
      <c r="DEN213"/>
      <c r="DEO213"/>
      <c r="DEP213"/>
      <c r="DEQ213"/>
      <c r="DER213"/>
      <c r="DES213"/>
      <c r="DET213"/>
      <c r="DEU213"/>
      <c r="DEV213"/>
      <c r="DEW213"/>
      <c r="DEX213"/>
      <c r="DEY213"/>
      <c r="DEZ213"/>
      <c r="DFA213"/>
      <c r="DFB213"/>
      <c r="DFC213"/>
      <c r="DFD213"/>
      <c r="DFE213"/>
      <c r="DFF213"/>
      <c r="DFG213"/>
      <c r="DFH213"/>
      <c r="DFI213"/>
      <c r="DFJ213"/>
      <c r="DFK213"/>
      <c r="DFL213"/>
      <c r="DFM213"/>
      <c r="DFN213"/>
      <c r="DFO213"/>
      <c r="DFP213"/>
      <c r="DFQ213"/>
      <c r="DFR213"/>
      <c r="DFS213"/>
      <c r="DFT213"/>
      <c r="DFU213"/>
      <c r="DFV213"/>
      <c r="DFW213"/>
      <c r="DFX213"/>
      <c r="DFY213"/>
      <c r="DFZ213"/>
      <c r="DGA213"/>
      <c r="DGB213"/>
      <c r="DGC213"/>
      <c r="DGD213"/>
      <c r="DGE213"/>
      <c r="DGF213"/>
      <c r="DGG213"/>
      <c r="DGH213"/>
      <c r="DGI213"/>
      <c r="DGJ213"/>
      <c r="DGK213"/>
      <c r="DGL213"/>
      <c r="DGM213"/>
      <c r="DGN213"/>
      <c r="DGO213"/>
      <c r="DGP213"/>
      <c r="DGQ213"/>
      <c r="DGR213"/>
      <c r="DGS213"/>
      <c r="DGT213"/>
      <c r="DGU213"/>
      <c r="DGV213"/>
      <c r="DGW213"/>
      <c r="DGX213"/>
      <c r="DGY213"/>
      <c r="DGZ213"/>
      <c r="DHA213"/>
      <c r="DHB213"/>
      <c r="DHC213"/>
      <c r="DHD213"/>
      <c r="DHE213"/>
      <c r="DHF213"/>
      <c r="DHG213"/>
      <c r="DHH213"/>
      <c r="DHI213"/>
      <c r="DHJ213"/>
      <c r="DHK213"/>
      <c r="DHL213"/>
      <c r="DHM213"/>
      <c r="DHN213"/>
      <c r="DHO213"/>
      <c r="DHP213"/>
      <c r="DHQ213"/>
      <c r="DHR213"/>
      <c r="DHS213"/>
      <c r="DHT213"/>
      <c r="DHU213"/>
      <c r="DHV213"/>
      <c r="DHW213"/>
      <c r="DHX213"/>
      <c r="DHY213"/>
      <c r="DHZ213"/>
      <c r="DIA213"/>
      <c r="DIB213"/>
      <c r="DIC213"/>
      <c r="DID213"/>
      <c r="DIE213"/>
      <c r="DIF213"/>
      <c r="DIG213"/>
      <c r="DIH213"/>
      <c r="DII213"/>
      <c r="DIJ213"/>
      <c r="DIK213"/>
      <c r="DIL213"/>
      <c r="DIM213"/>
      <c r="DIN213"/>
      <c r="DIO213"/>
      <c r="DIP213"/>
      <c r="DIQ213"/>
      <c r="DIR213"/>
      <c r="DIS213"/>
      <c r="DIT213"/>
      <c r="DIU213"/>
      <c r="DIV213"/>
      <c r="DIW213"/>
      <c r="DIX213"/>
      <c r="DIY213"/>
      <c r="DIZ213"/>
      <c r="DJA213"/>
      <c r="DJB213"/>
      <c r="DJC213"/>
      <c r="DJD213"/>
      <c r="DJE213"/>
      <c r="DJF213"/>
      <c r="DJG213"/>
      <c r="DJH213"/>
      <c r="DJI213"/>
      <c r="DJJ213"/>
      <c r="DJK213"/>
      <c r="DJL213"/>
      <c r="DJM213"/>
      <c r="DJN213"/>
      <c r="DJO213"/>
      <c r="DJP213"/>
      <c r="DJQ213"/>
      <c r="DJR213"/>
      <c r="DJS213"/>
      <c r="DJT213"/>
      <c r="DJU213"/>
      <c r="DJV213"/>
      <c r="DJW213"/>
      <c r="DJX213"/>
      <c r="DJY213"/>
      <c r="DJZ213"/>
      <c r="DKA213"/>
      <c r="DKB213"/>
      <c r="DKC213"/>
      <c r="DKD213"/>
      <c r="DKE213"/>
      <c r="DKF213"/>
      <c r="DKG213"/>
      <c r="DKH213"/>
      <c r="DKI213"/>
      <c r="DKJ213"/>
      <c r="DKK213"/>
      <c r="DKL213"/>
      <c r="DKM213"/>
      <c r="DKN213"/>
      <c r="DKO213"/>
      <c r="DKP213"/>
      <c r="DKQ213"/>
      <c r="DKR213"/>
      <c r="DKS213"/>
      <c r="DKT213"/>
      <c r="DKU213"/>
      <c r="DKV213"/>
      <c r="DKW213"/>
      <c r="DKX213"/>
      <c r="DKY213"/>
      <c r="DKZ213"/>
      <c r="DLA213"/>
      <c r="DLB213"/>
      <c r="DLC213"/>
      <c r="DLD213"/>
      <c r="DLE213"/>
      <c r="DLF213"/>
      <c r="DLG213"/>
      <c r="DLH213"/>
      <c r="DLI213"/>
      <c r="DLJ213"/>
      <c r="DLK213"/>
      <c r="DLL213"/>
      <c r="DLM213"/>
      <c r="DLN213"/>
      <c r="DLO213"/>
      <c r="DLP213"/>
      <c r="DLQ213"/>
      <c r="DLR213"/>
      <c r="DLS213"/>
      <c r="DLT213"/>
      <c r="DLU213"/>
      <c r="DLV213"/>
      <c r="DLW213"/>
      <c r="DLX213"/>
      <c r="DLY213"/>
      <c r="DLZ213"/>
      <c r="DMA213"/>
      <c r="DMB213"/>
      <c r="DMC213"/>
      <c r="DMD213"/>
      <c r="DME213"/>
      <c r="DMF213"/>
      <c r="DMG213"/>
      <c r="DMH213"/>
      <c r="DMI213"/>
      <c r="DMJ213"/>
      <c r="DMK213"/>
      <c r="DML213"/>
      <c r="DMM213"/>
      <c r="DMN213"/>
      <c r="DMO213"/>
      <c r="DMP213"/>
      <c r="DMQ213"/>
      <c r="DMR213"/>
      <c r="DMS213"/>
      <c r="DMT213"/>
      <c r="DMU213"/>
      <c r="DMV213"/>
      <c r="DMW213"/>
      <c r="DMX213"/>
      <c r="DMY213"/>
      <c r="DMZ213"/>
      <c r="DNA213"/>
      <c r="DNB213"/>
      <c r="DNC213"/>
      <c r="DND213"/>
      <c r="DNE213"/>
      <c r="DNF213"/>
      <c r="DNG213"/>
      <c r="DNH213"/>
      <c r="DNI213"/>
      <c r="DNJ213"/>
      <c r="DNK213"/>
      <c r="DNL213"/>
      <c r="DNM213"/>
      <c r="DNN213"/>
      <c r="DNO213"/>
      <c r="DNP213"/>
      <c r="DNQ213"/>
      <c r="DNR213"/>
      <c r="DNS213"/>
      <c r="DNT213"/>
      <c r="DNU213"/>
      <c r="DNV213"/>
      <c r="DNW213"/>
      <c r="DNX213"/>
      <c r="DNY213"/>
      <c r="DNZ213"/>
      <c r="DOA213"/>
      <c r="DOB213"/>
      <c r="DOC213"/>
      <c r="DOD213"/>
      <c r="DOE213"/>
      <c r="DOF213"/>
      <c r="DOG213"/>
      <c r="DOH213"/>
      <c r="DOI213"/>
      <c r="DOJ213"/>
      <c r="DOK213"/>
      <c r="DOL213"/>
      <c r="DOM213"/>
      <c r="DON213"/>
      <c r="DOO213"/>
      <c r="DOP213"/>
      <c r="DOQ213"/>
      <c r="DOR213"/>
      <c r="DOS213"/>
      <c r="DOT213"/>
      <c r="DOU213"/>
      <c r="DOV213"/>
      <c r="DOW213"/>
      <c r="DOX213"/>
      <c r="DOY213"/>
      <c r="DOZ213"/>
      <c r="DPA213"/>
      <c r="DPB213"/>
      <c r="DPC213"/>
      <c r="DPD213"/>
      <c r="DPE213"/>
      <c r="DPF213"/>
      <c r="DPG213"/>
      <c r="DPH213"/>
      <c r="DPI213"/>
      <c r="DPJ213"/>
      <c r="DPK213"/>
      <c r="DPL213"/>
      <c r="DPM213"/>
      <c r="DPN213"/>
      <c r="DPO213"/>
      <c r="DPP213"/>
      <c r="DPQ213"/>
      <c r="DPR213"/>
      <c r="DPS213"/>
      <c r="DPT213"/>
      <c r="DPU213"/>
      <c r="DPV213"/>
      <c r="DPW213"/>
      <c r="DPX213"/>
      <c r="DPY213"/>
      <c r="DPZ213"/>
      <c r="DQA213"/>
      <c r="DQB213"/>
      <c r="DQC213"/>
      <c r="DQD213"/>
      <c r="DQE213"/>
      <c r="DQF213"/>
      <c r="DQG213"/>
      <c r="DQH213"/>
      <c r="DQI213"/>
      <c r="DQJ213"/>
      <c r="DQK213"/>
      <c r="DQL213"/>
      <c r="DQM213"/>
      <c r="DQN213"/>
      <c r="DQO213"/>
      <c r="DQP213"/>
      <c r="DQQ213"/>
      <c r="DQR213"/>
      <c r="DQS213"/>
      <c r="DQT213"/>
      <c r="DQU213"/>
      <c r="DQV213"/>
      <c r="DQW213"/>
      <c r="DQX213"/>
      <c r="DQY213"/>
      <c r="DQZ213"/>
      <c r="DRA213"/>
      <c r="DRB213"/>
      <c r="DRC213"/>
      <c r="DRD213"/>
      <c r="DRE213"/>
      <c r="DRF213"/>
      <c r="DRG213"/>
      <c r="DRH213"/>
      <c r="DRI213"/>
      <c r="DRJ213"/>
      <c r="DRK213"/>
      <c r="DRL213"/>
      <c r="DRM213"/>
      <c r="DRN213"/>
      <c r="DRO213"/>
      <c r="DRP213"/>
      <c r="DRQ213"/>
      <c r="DRR213"/>
      <c r="DRS213"/>
      <c r="DRT213"/>
      <c r="DRU213"/>
      <c r="DRV213"/>
      <c r="DRW213"/>
      <c r="DRX213"/>
      <c r="DRY213"/>
      <c r="DRZ213"/>
      <c r="DSA213"/>
      <c r="DSB213"/>
      <c r="DSC213"/>
      <c r="DSD213"/>
      <c r="DSE213"/>
      <c r="DSF213"/>
      <c r="DSG213"/>
      <c r="DSH213"/>
      <c r="DSI213"/>
      <c r="DSJ213"/>
      <c r="DSK213"/>
      <c r="DSL213"/>
      <c r="DSM213"/>
      <c r="DSN213"/>
      <c r="DSO213"/>
      <c r="DSP213"/>
      <c r="DSQ213"/>
      <c r="DSR213"/>
      <c r="DSS213"/>
      <c r="DST213"/>
      <c r="DSU213"/>
      <c r="DSV213"/>
      <c r="DSW213"/>
      <c r="DSX213"/>
      <c r="DSY213"/>
      <c r="DSZ213"/>
      <c r="DTA213"/>
      <c r="DTB213"/>
      <c r="DTC213"/>
      <c r="DTD213"/>
      <c r="DTE213"/>
      <c r="DTF213"/>
      <c r="DTG213"/>
      <c r="DTH213"/>
      <c r="DTI213"/>
      <c r="DTJ213"/>
      <c r="DTK213"/>
      <c r="DTL213"/>
      <c r="DTM213"/>
      <c r="DTN213"/>
      <c r="DTO213"/>
      <c r="DTP213"/>
      <c r="DTQ213"/>
      <c r="DTR213"/>
      <c r="DTS213"/>
      <c r="DTT213"/>
      <c r="DTU213"/>
      <c r="DTV213"/>
      <c r="DTW213"/>
      <c r="DTX213"/>
      <c r="DTY213"/>
      <c r="DTZ213"/>
      <c r="DUA213"/>
      <c r="DUB213"/>
      <c r="DUC213"/>
      <c r="DUD213"/>
      <c r="DUE213"/>
      <c r="DUF213"/>
      <c r="DUG213"/>
      <c r="DUH213"/>
      <c r="DUI213"/>
      <c r="DUJ213"/>
      <c r="DUK213"/>
      <c r="DUL213"/>
      <c r="DUM213"/>
      <c r="DUN213"/>
      <c r="DUO213"/>
      <c r="DUP213"/>
      <c r="DUQ213"/>
      <c r="DUR213"/>
      <c r="DUS213"/>
      <c r="DUT213"/>
      <c r="DUU213"/>
      <c r="DUV213"/>
      <c r="DUW213"/>
      <c r="DUX213"/>
      <c r="DUY213"/>
      <c r="DUZ213"/>
      <c r="DVA213"/>
      <c r="DVB213"/>
      <c r="DVC213"/>
      <c r="DVD213"/>
      <c r="DVE213"/>
      <c r="DVF213"/>
      <c r="DVG213"/>
      <c r="DVH213"/>
      <c r="DVI213"/>
      <c r="DVJ213"/>
      <c r="DVK213"/>
      <c r="DVL213"/>
      <c r="DVM213"/>
      <c r="DVN213"/>
      <c r="DVO213"/>
      <c r="DVP213"/>
      <c r="DVQ213"/>
      <c r="DVR213"/>
      <c r="DVS213"/>
      <c r="DVT213"/>
      <c r="DVU213"/>
      <c r="DVV213"/>
      <c r="DVW213"/>
      <c r="DVX213"/>
      <c r="DVY213"/>
      <c r="DVZ213"/>
      <c r="DWA213"/>
      <c r="DWB213"/>
      <c r="DWC213"/>
      <c r="DWD213"/>
      <c r="DWE213"/>
      <c r="DWF213"/>
      <c r="DWG213"/>
      <c r="DWH213"/>
      <c r="DWI213"/>
      <c r="DWJ213"/>
      <c r="DWK213"/>
      <c r="DWL213"/>
      <c r="DWM213"/>
      <c r="DWN213"/>
      <c r="DWO213"/>
      <c r="DWP213"/>
      <c r="DWQ213"/>
      <c r="DWR213"/>
      <c r="DWS213"/>
      <c r="DWT213"/>
      <c r="DWU213"/>
      <c r="DWV213"/>
      <c r="DWW213"/>
      <c r="DWX213"/>
      <c r="DWY213"/>
      <c r="DWZ213"/>
      <c r="DXA213"/>
      <c r="DXB213"/>
      <c r="DXC213"/>
      <c r="DXD213"/>
      <c r="DXE213"/>
      <c r="DXF213"/>
      <c r="DXG213"/>
      <c r="DXH213"/>
      <c r="DXI213"/>
      <c r="DXJ213"/>
      <c r="DXK213"/>
      <c r="DXL213"/>
      <c r="DXM213"/>
      <c r="DXN213"/>
      <c r="DXO213"/>
      <c r="DXP213"/>
      <c r="DXQ213"/>
      <c r="DXR213"/>
      <c r="DXS213"/>
      <c r="DXT213"/>
      <c r="DXU213"/>
      <c r="DXV213"/>
      <c r="DXW213"/>
      <c r="DXX213"/>
      <c r="DXY213"/>
      <c r="DXZ213"/>
      <c r="DYA213"/>
      <c r="DYB213"/>
      <c r="DYC213"/>
      <c r="DYD213"/>
      <c r="DYE213"/>
      <c r="DYF213"/>
      <c r="DYG213"/>
      <c r="DYH213"/>
      <c r="DYI213"/>
      <c r="DYJ213"/>
      <c r="DYK213"/>
      <c r="DYL213"/>
      <c r="DYM213"/>
      <c r="DYN213"/>
      <c r="DYO213"/>
      <c r="DYP213"/>
      <c r="DYQ213"/>
      <c r="DYR213"/>
      <c r="DYS213"/>
      <c r="DYT213"/>
      <c r="DYU213"/>
      <c r="DYV213"/>
      <c r="DYW213"/>
      <c r="DYX213"/>
      <c r="DYY213"/>
      <c r="DYZ213"/>
      <c r="DZA213"/>
      <c r="DZB213"/>
      <c r="DZC213"/>
      <c r="DZD213"/>
      <c r="DZE213"/>
      <c r="DZF213"/>
      <c r="DZG213"/>
      <c r="DZH213"/>
      <c r="DZI213"/>
      <c r="DZJ213"/>
      <c r="DZK213"/>
      <c r="DZL213"/>
      <c r="DZM213"/>
      <c r="DZN213"/>
      <c r="DZO213"/>
      <c r="DZP213"/>
      <c r="DZQ213"/>
      <c r="DZR213"/>
      <c r="DZS213"/>
      <c r="DZT213"/>
      <c r="DZU213"/>
      <c r="DZV213"/>
      <c r="DZW213"/>
      <c r="DZX213"/>
      <c r="DZY213"/>
      <c r="DZZ213"/>
      <c r="EAA213"/>
      <c r="EAB213"/>
      <c r="EAC213"/>
      <c r="EAD213"/>
      <c r="EAE213"/>
      <c r="EAF213"/>
      <c r="EAG213"/>
      <c r="EAH213"/>
      <c r="EAI213"/>
      <c r="EAJ213"/>
      <c r="EAK213"/>
      <c r="EAL213"/>
      <c r="EAM213"/>
      <c r="EAN213"/>
      <c r="EAO213"/>
      <c r="EAP213"/>
      <c r="EAQ213"/>
      <c r="EAR213"/>
      <c r="EAS213"/>
      <c r="EAT213"/>
      <c r="EAU213"/>
      <c r="EAV213"/>
      <c r="EAW213"/>
      <c r="EAX213"/>
      <c r="EAY213"/>
      <c r="EAZ213"/>
      <c r="EBA213"/>
      <c r="EBB213"/>
      <c r="EBC213"/>
      <c r="EBD213"/>
      <c r="EBE213"/>
      <c r="EBF213"/>
      <c r="EBG213"/>
      <c r="EBH213"/>
      <c r="EBI213"/>
      <c r="EBJ213"/>
      <c r="EBK213"/>
      <c r="EBL213"/>
      <c r="EBM213"/>
      <c r="EBN213"/>
      <c r="EBO213"/>
      <c r="EBP213"/>
      <c r="EBQ213"/>
      <c r="EBR213"/>
      <c r="EBS213"/>
      <c r="EBT213"/>
      <c r="EBU213"/>
      <c r="EBV213"/>
      <c r="EBW213"/>
      <c r="EBX213"/>
      <c r="EBY213"/>
      <c r="EBZ213"/>
      <c r="ECA213"/>
      <c r="ECB213"/>
      <c r="ECC213"/>
      <c r="ECD213"/>
      <c r="ECE213"/>
      <c r="ECF213"/>
      <c r="ECG213"/>
      <c r="ECH213"/>
      <c r="ECI213"/>
      <c r="ECJ213"/>
      <c r="ECK213"/>
      <c r="ECL213"/>
      <c r="ECM213"/>
      <c r="ECN213"/>
      <c r="ECO213"/>
      <c r="ECP213"/>
      <c r="ECQ213"/>
      <c r="ECR213"/>
      <c r="ECS213"/>
      <c r="ECT213"/>
      <c r="ECU213"/>
      <c r="ECV213"/>
      <c r="ECW213"/>
      <c r="ECX213"/>
      <c r="ECY213"/>
      <c r="ECZ213"/>
      <c r="EDA213"/>
      <c r="EDB213"/>
      <c r="EDC213"/>
      <c r="EDD213"/>
      <c r="EDE213"/>
      <c r="EDF213"/>
      <c r="EDG213"/>
      <c r="EDH213"/>
      <c r="EDI213"/>
      <c r="EDJ213"/>
      <c r="EDK213"/>
      <c r="EDL213"/>
      <c r="EDM213"/>
      <c r="EDN213"/>
      <c r="EDO213"/>
      <c r="EDP213"/>
      <c r="EDQ213"/>
      <c r="EDR213"/>
      <c r="EDS213"/>
      <c r="EDT213"/>
      <c r="EDU213"/>
      <c r="EDV213"/>
      <c r="EDW213"/>
      <c r="EDX213"/>
      <c r="EDY213"/>
      <c r="EDZ213"/>
      <c r="EEA213"/>
      <c r="EEB213"/>
      <c r="EEC213"/>
      <c r="EED213"/>
      <c r="EEE213"/>
      <c r="EEF213"/>
      <c r="EEG213"/>
      <c r="EEH213"/>
      <c r="EEI213"/>
      <c r="EEJ213"/>
      <c r="EEK213"/>
      <c r="EEL213"/>
      <c r="EEM213"/>
      <c r="EEN213"/>
      <c r="EEO213"/>
      <c r="EEP213"/>
      <c r="EEQ213"/>
      <c r="EER213"/>
      <c r="EES213"/>
      <c r="EET213"/>
      <c r="EEU213"/>
      <c r="EEV213"/>
      <c r="EEW213"/>
      <c r="EEX213"/>
      <c r="EEY213"/>
      <c r="EEZ213"/>
      <c r="EFA213"/>
      <c r="EFB213"/>
      <c r="EFC213"/>
      <c r="EFD213"/>
      <c r="EFE213"/>
      <c r="EFF213"/>
      <c r="EFG213"/>
      <c r="EFH213"/>
      <c r="EFI213"/>
      <c r="EFJ213"/>
      <c r="EFK213"/>
      <c r="EFL213"/>
      <c r="EFM213"/>
      <c r="EFN213"/>
      <c r="EFO213"/>
      <c r="EFP213"/>
      <c r="EFQ213"/>
      <c r="EFR213"/>
      <c r="EFS213"/>
      <c r="EFT213"/>
      <c r="EFU213"/>
      <c r="EFV213"/>
      <c r="EFW213"/>
      <c r="EFX213"/>
      <c r="EFY213"/>
      <c r="EFZ213"/>
      <c r="EGA213"/>
      <c r="EGB213"/>
      <c r="EGC213"/>
      <c r="EGD213"/>
      <c r="EGE213"/>
      <c r="EGF213"/>
      <c r="EGG213"/>
      <c r="EGH213"/>
      <c r="EGI213"/>
      <c r="EGJ213"/>
      <c r="EGK213"/>
      <c r="EGL213"/>
      <c r="EGM213"/>
      <c r="EGN213"/>
      <c r="EGO213"/>
      <c r="EGP213"/>
      <c r="EGQ213"/>
      <c r="EGR213"/>
      <c r="EGS213"/>
      <c r="EGT213"/>
      <c r="EGU213"/>
      <c r="EGV213"/>
      <c r="EGW213"/>
      <c r="EGX213"/>
      <c r="EGY213"/>
      <c r="EGZ213"/>
      <c r="EHA213"/>
      <c r="EHB213"/>
      <c r="EHC213"/>
      <c r="EHD213"/>
      <c r="EHE213"/>
      <c r="EHF213"/>
      <c r="EHG213"/>
      <c r="EHH213"/>
      <c r="EHI213"/>
      <c r="EHJ213"/>
      <c r="EHK213"/>
      <c r="EHL213"/>
      <c r="EHM213"/>
      <c r="EHN213"/>
      <c r="EHO213"/>
      <c r="EHP213"/>
      <c r="EHQ213"/>
      <c r="EHR213"/>
      <c r="EHS213"/>
      <c r="EHT213"/>
      <c r="EHU213"/>
      <c r="EHV213"/>
      <c r="EHW213"/>
      <c r="EHX213"/>
      <c r="EHY213"/>
      <c r="EHZ213"/>
      <c r="EIA213"/>
      <c r="EIB213"/>
      <c r="EIC213"/>
      <c r="EID213"/>
      <c r="EIE213"/>
      <c r="EIF213"/>
      <c r="EIG213"/>
      <c r="EIH213"/>
      <c r="EII213"/>
      <c r="EIJ213"/>
      <c r="EIK213"/>
      <c r="EIL213"/>
      <c r="EIM213"/>
      <c r="EIN213"/>
      <c r="EIO213"/>
      <c r="EIP213"/>
      <c r="EIQ213"/>
      <c r="EIR213"/>
      <c r="EIS213"/>
      <c r="EIT213"/>
      <c r="EIU213"/>
      <c r="EIV213"/>
      <c r="EIW213"/>
      <c r="EIX213"/>
      <c r="EIY213"/>
      <c r="EIZ213"/>
      <c r="EJA213"/>
      <c r="EJB213"/>
      <c r="EJC213"/>
      <c r="EJD213"/>
      <c r="EJE213"/>
      <c r="EJF213"/>
      <c r="EJG213"/>
      <c r="EJH213"/>
      <c r="EJI213"/>
      <c r="EJJ213"/>
      <c r="EJK213"/>
      <c r="EJL213"/>
      <c r="EJM213"/>
      <c r="EJN213"/>
      <c r="EJO213"/>
      <c r="EJP213"/>
      <c r="EJQ213"/>
      <c r="EJR213"/>
      <c r="EJS213"/>
      <c r="EJT213"/>
      <c r="EJU213"/>
      <c r="EJV213"/>
      <c r="EJW213"/>
      <c r="EJX213"/>
      <c r="EJY213"/>
      <c r="EJZ213"/>
      <c r="EKA213"/>
      <c r="EKB213"/>
      <c r="EKC213"/>
      <c r="EKD213"/>
      <c r="EKE213"/>
      <c r="EKF213"/>
      <c r="EKG213"/>
      <c r="EKH213"/>
      <c r="EKI213"/>
      <c r="EKJ213"/>
      <c r="EKK213"/>
      <c r="EKL213"/>
      <c r="EKM213"/>
      <c r="EKN213"/>
      <c r="EKO213"/>
      <c r="EKP213"/>
      <c r="EKQ213"/>
      <c r="EKR213"/>
      <c r="EKS213"/>
      <c r="EKT213"/>
      <c r="EKU213"/>
      <c r="EKV213"/>
      <c r="EKW213"/>
      <c r="EKX213"/>
      <c r="EKY213"/>
      <c r="EKZ213"/>
      <c r="ELA213"/>
      <c r="ELB213"/>
      <c r="ELC213"/>
      <c r="ELD213"/>
      <c r="ELE213"/>
      <c r="ELF213"/>
      <c r="ELG213"/>
      <c r="ELH213"/>
      <c r="ELI213"/>
      <c r="ELJ213"/>
      <c r="ELK213"/>
      <c r="ELL213"/>
      <c r="ELM213"/>
      <c r="ELN213"/>
      <c r="ELO213"/>
      <c r="ELP213"/>
      <c r="ELQ213"/>
      <c r="ELR213"/>
      <c r="ELS213"/>
      <c r="ELT213"/>
      <c r="ELU213"/>
      <c r="ELV213"/>
      <c r="ELW213"/>
      <c r="ELX213"/>
      <c r="ELY213"/>
      <c r="ELZ213"/>
      <c r="EMA213"/>
      <c r="EMB213"/>
      <c r="EMC213"/>
      <c r="EMD213"/>
      <c r="EME213"/>
      <c r="EMF213"/>
      <c r="EMG213"/>
      <c r="EMH213"/>
      <c r="EMI213"/>
      <c r="EMJ213"/>
      <c r="EMK213"/>
      <c r="EML213"/>
      <c r="EMM213"/>
      <c r="EMN213"/>
      <c r="EMO213"/>
      <c r="EMP213"/>
      <c r="EMQ213"/>
      <c r="EMR213"/>
      <c r="EMS213"/>
      <c r="EMT213"/>
      <c r="EMU213"/>
      <c r="EMV213"/>
      <c r="EMW213"/>
      <c r="EMX213"/>
      <c r="EMY213"/>
      <c r="EMZ213"/>
      <c r="ENA213"/>
      <c r="ENB213"/>
      <c r="ENC213"/>
      <c r="END213"/>
      <c r="ENE213"/>
      <c r="ENF213"/>
      <c r="ENG213"/>
      <c r="ENH213"/>
      <c r="ENI213"/>
      <c r="ENJ213"/>
      <c r="ENK213"/>
      <c r="ENL213"/>
      <c r="ENM213"/>
      <c r="ENN213"/>
      <c r="ENO213"/>
      <c r="ENP213"/>
      <c r="ENQ213"/>
      <c r="ENR213"/>
      <c r="ENS213"/>
      <c r="ENT213"/>
      <c r="ENU213"/>
      <c r="ENV213"/>
      <c r="ENW213"/>
      <c r="ENX213"/>
      <c r="ENY213"/>
      <c r="ENZ213"/>
      <c r="EOA213"/>
      <c r="EOB213"/>
      <c r="EOC213"/>
      <c r="EOD213"/>
      <c r="EOE213"/>
      <c r="EOF213"/>
      <c r="EOG213"/>
      <c r="EOH213"/>
      <c r="EOI213"/>
      <c r="EOJ213"/>
      <c r="EOK213"/>
      <c r="EOL213"/>
      <c r="EOM213"/>
      <c r="EON213"/>
      <c r="EOO213"/>
      <c r="EOP213"/>
      <c r="EOQ213"/>
      <c r="EOR213"/>
      <c r="EOS213"/>
      <c r="EOT213"/>
      <c r="EOU213"/>
      <c r="EOV213"/>
      <c r="EOW213"/>
      <c r="EOX213"/>
      <c r="EOY213"/>
      <c r="EOZ213"/>
      <c r="EPA213"/>
      <c r="EPB213"/>
      <c r="EPC213"/>
      <c r="EPD213"/>
      <c r="EPE213"/>
      <c r="EPF213"/>
      <c r="EPG213"/>
      <c r="EPH213"/>
      <c r="EPI213"/>
      <c r="EPJ213"/>
      <c r="EPK213"/>
      <c r="EPL213"/>
      <c r="EPM213"/>
      <c r="EPN213"/>
      <c r="EPO213"/>
      <c r="EPP213"/>
      <c r="EPQ213"/>
      <c r="EPR213"/>
      <c r="EPS213"/>
      <c r="EPT213"/>
      <c r="EPU213"/>
      <c r="EPV213"/>
      <c r="EPW213"/>
      <c r="EPX213"/>
      <c r="EPY213"/>
      <c r="EPZ213"/>
      <c r="EQA213"/>
      <c r="EQB213"/>
      <c r="EQC213"/>
      <c r="EQD213"/>
      <c r="EQE213"/>
      <c r="EQF213"/>
      <c r="EQG213"/>
      <c r="EQH213"/>
      <c r="EQI213"/>
      <c r="EQJ213"/>
      <c r="EQK213"/>
      <c r="EQL213"/>
      <c r="EQM213"/>
      <c r="EQN213"/>
      <c r="EQO213"/>
      <c r="EQP213"/>
      <c r="EQQ213"/>
      <c r="EQR213"/>
      <c r="EQS213"/>
      <c r="EQT213"/>
      <c r="EQU213"/>
      <c r="EQV213"/>
      <c r="EQW213"/>
      <c r="EQX213"/>
      <c r="EQY213"/>
      <c r="EQZ213"/>
      <c r="ERA213"/>
      <c r="ERB213"/>
      <c r="ERC213"/>
      <c r="ERD213"/>
      <c r="ERE213"/>
      <c r="ERF213"/>
      <c r="ERG213"/>
      <c r="ERH213"/>
      <c r="ERI213"/>
      <c r="ERJ213"/>
      <c r="ERK213"/>
      <c r="ERL213"/>
      <c r="ERM213"/>
      <c r="ERN213"/>
      <c r="ERO213"/>
      <c r="ERP213"/>
      <c r="ERQ213"/>
      <c r="ERR213"/>
      <c r="ERS213"/>
      <c r="ERT213"/>
      <c r="ERU213"/>
      <c r="ERV213"/>
      <c r="ERW213"/>
      <c r="ERX213"/>
      <c r="ERY213"/>
      <c r="ERZ213"/>
      <c r="ESA213"/>
      <c r="ESB213"/>
      <c r="ESC213"/>
      <c r="ESD213"/>
      <c r="ESE213"/>
      <c r="ESF213"/>
      <c r="ESG213"/>
      <c r="ESH213"/>
      <c r="ESI213"/>
      <c r="ESJ213"/>
      <c r="ESK213"/>
      <c r="ESL213"/>
      <c r="ESM213"/>
      <c r="ESN213"/>
      <c r="ESO213"/>
      <c r="ESP213"/>
      <c r="ESQ213"/>
      <c r="ESR213"/>
      <c r="ESS213"/>
      <c r="EST213"/>
      <c r="ESU213"/>
      <c r="ESV213"/>
      <c r="ESW213"/>
      <c r="ESX213"/>
      <c r="ESY213"/>
      <c r="ESZ213"/>
      <c r="ETA213"/>
      <c r="ETB213"/>
      <c r="ETC213"/>
      <c r="ETD213"/>
      <c r="ETE213"/>
      <c r="ETF213"/>
      <c r="ETG213"/>
      <c r="ETH213"/>
      <c r="ETI213"/>
      <c r="ETJ213"/>
      <c r="ETK213"/>
      <c r="ETL213"/>
      <c r="ETM213"/>
      <c r="ETN213"/>
      <c r="ETO213"/>
      <c r="ETP213"/>
      <c r="ETQ213"/>
      <c r="ETR213"/>
      <c r="ETS213"/>
      <c r="ETT213"/>
      <c r="ETU213"/>
      <c r="ETV213"/>
      <c r="ETW213"/>
      <c r="ETX213"/>
      <c r="ETY213"/>
      <c r="ETZ213"/>
      <c r="EUA213"/>
      <c r="EUB213"/>
      <c r="EUC213"/>
      <c r="EUD213"/>
      <c r="EUE213"/>
      <c r="EUF213"/>
      <c r="EUG213"/>
      <c r="EUH213"/>
      <c r="EUI213"/>
      <c r="EUJ213"/>
      <c r="EUK213"/>
      <c r="EUL213"/>
      <c r="EUM213"/>
      <c r="EUN213"/>
      <c r="EUO213"/>
      <c r="EUP213"/>
      <c r="EUQ213"/>
      <c r="EUR213"/>
      <c r="EUS213"/>
      <c r="EUT213"/>
      <c r="EUU213"/>
      <c r="EUV213"/>
      <c r="EUW213"/>
      <c r="EUX213"/>
      <c r="EUY213"/>
      <c r="EUZ213"/>
      <c r="EVA213"/>
      <c r="EVB213"/>
      <c r="EVC213"/>
      <c r="EVD213"/>
      <c r="EVE213"/>
      <c r="EVF213"/>
      <c r="EVG213"/>
      <c r="EVH213"/>
      <c r="EVI213"/>
      <c r="EVJ213"/>
      <c r="EVK213"/>
      <c r="EVL213"/>
      <c r="EVM213"/>
      <c r="EVN213"/>
      <c r="EVO213"/>
      <c r="EVP213"/>
      <c r="EVQ213"/>
      <c r="EVR213"/>
      <c r="EVS213"/>
      <c r="EVT213"/>
      <c r="EVU213"/>
      <c r="EVV213"/>
      <c r="EVW213"/>
      <c r="EVX213"/>
      <c r="EVY213"/>
      <c r="EVZ213"/>
      <c r="EWA213"/>
      <c r="EWB213"/>
      <c r="EWC213"/>
      <c r="EWD213"/>
      <c r="EWE213"/>
      <c r="EWF213"/>
      <c r="EWG213"/>
      <c r="EWH213"/>
      <c r="EWI213"/>
      <c r="EWJ213"/>
      <c r="EWK213"/>
      <c r="EWL213"/>
      <c r="EWM213"/>
      <c r="EWN213"/>
      <c r="EWO213"/>
      <c r="EWP213"/>
      <c r="EWQ213"/>
      <c r="EWR213"/>
      <c r="EWS213"/>
      <c r="EWT213"/>
      <c r="EWU213"/>
      <c r="EWV213"/>
      <c r="EWW213"/>
      <c r="EWX213"/>
      <c r="EWY213"/>
      <c r="EWZ213"/>
      <c r="EXA213"/>
      <c r="EXB213"/>
      <c r="EXC213"/>
      <c r="EXD213"/>
      <c r="EXE213"/>
      <c r="EXF213"/>
      <c r="EXG213"/>
      <c r="EXH213"/>
      <c r="EXI213"/>
      <c r="EXJ213"/>
      <c r="EXK213"/>
      <c r="EXL213"/>
      <c r="EXM213"/>
      <c r="EXN213"/>
      <c r="EXO213"/>
      <c r="EXP213"/>
      <c r="EXQ213"/>
      <c r="EXR213"/>
      <c r="EXS213"/>
      <c r="EXT213"/>
      <c r="EXU213"/>
      <c r="EXV213"/>
      <c r="EXW213"/>
      <c r="EXX213"/>
      <c r="EXY213"/>
      <c r="EXZ213"/>
      <c r="EYA213"/>
      <c r="EYB213"/>
      <c r="EYC213"/>
      <c r="EYD213"/>
      <c r="EYE213"/>
      <c r="EYF213"/>
      <c r="EYG213"/>
      <c r="EYH213"/>
      <c r="EYI213"/>
      <c r="EYJ213"/>
      <c r="EYK213"/>
      <c r="EYL213"/>
      <c r="EYM213"/>
      <c r="EYN213"/>
      <c r="EYO213"/>
      <c r="EYP213"/>
      <c r="EYQ213"/>
      <c r="EYR213"/>
      <c r="EYS213"/>
      <c r="EYT213"/>
      <c r="EYU213"/>
      <c r="EYV213"/>
      <c r="EYW213"/>
      <c r="EYX213"/>
      <c r="EYY213"/>
      <c r="EYZ213"/>
      <c r="EZA213"/>
      <c r="EZB213"/>
      <c r="EZC213"/>
      <c r="EZD213"/>
      <c r="EZE213"/>
      <c r="EZF213"/>
      <c r="EZG213"/>
      <c r="EZH213"/>
      <c r="EZI213"/>
      <c r="EZJ213"/>
      <c r="EZK213"/>
      <c r="EZL213"/>
      <c r="EZM213"/>
      <c r="EZN213"/>
      <c r="EZO213"/>
      <c r="EZP213"/>
      <c r="EZQ213"/>
      <c r="EZR213"/>
      <c r="EZS213"/>
      <c r="EZT213"/>
      <c r="EZU213"/>
      <c r="EZV213"/>
      <c r="EZW213"/>
      <c r="EZX213"/>
      <c r="EZY213"/>
      <c r="EZZ213"/>
      <c r="FAA213"/>
      <c r="FAB213"/>
      <c r="FAC213"/>
      <c r="FAD213"/>
      <c r="FAE213"/>
      <c r="FAF213"/>
      <c r="FAG213"/>
      <c r="FAH213"/>
      <c r="FAI213"/>
      <c r="FAJ213"/>
      <c r="FAK213"/>
      <c r="FAL213"/>
      <c r="FAM213"/>
      <c r="FAN213"/>
      <c r="FAO213"/>
      <c r="FAP213"/>
      <c r="FAQ213"/>
      <c r="FAR213"/>
      <c r="FAS213"/>
      <c r="FAT213"/>
      <c r="FAU213"/>
      <c r="FAV213"/>
      <c r="FAW213"/>
      <c r="FAX213"/>
      <c r="FAY213"/>
      <c r="FAZ213"/>
      <c r="FBA213"/>
      <c r="FBB213"/>
      <c r="FBC213"/>
      <c r="FBD213"/>
      <c r="FBE213"/>
      <c r="FBF213"/>
      <c r="FBG213"/>
      <c r="FBH213"/>
      <c r="FBI213"/>
      <c r="FBJ213"/>
      <c r="FBK213"/>
      <c r="FBL213"/>
      <c r="FBM213"/>
      <c r="FBN213"/>
      <c r="FBO213"/>
      <c r="FBP213"/>
      <c r="FBQ213"/>
      <c r="FBR213"/>
      <c r="FBS213"/>
      <c r="FBT213"/>
      <c r="FBU213"/>
      <c r="FBV213"/>
      <c r="FBW213"/>
      <c r="FBX213"/>
      <c r="FBY213"/>
      <c r="FBZ213"/>
      <c r="FCA213"/>
      <c r="FCB213"/>
      <c r="FCC213"/>
      <c r="FCD213"/>
      <c r="FCE213"/>
      <c r="FCF213"/>
      <c r="FCG213"/>
      <c r="FCH213"/>
      <c r="FCI213"/>
      <c r="FCJ213"/>
      <c r="FCK213"/>
      <c r="FCL213"/>
      <c r="FCM213"/>
      <c r="FCN213"/>
      <c r="FCO213"/>
      <c r="FCP213"/>
      <c r="FCQ213"/>
      <c r="FCR213"/>
      <c r="FCS213"/>
      <c r="FCT213"/>
      <c r="FCU213"/>
      <c r="FCV213"/>
      <c r="FCW213"/>
      <c r="FCX213"/>
      <c r="FCY213"/>
      <c r="FCZ213"/>
      <c r="FDA213"/>
      <c r="FDB213"/>
      <c r="FDC213"/>
      <c r="FDD213"/>
      <c r="FDE213"/>
      <c r="FDF213"/>
      <c r="FDG213"/>
      <c r="FDH213"/>
      <c r="FDI213"/>
      <c r="FDJ213"/>
      <c r="FDK213"/>
      <c r="FDL213"/>
      <c r="FDM213"/>
      <c r="FDN213"/>
      <c r="FDO213"/>
      <c r="FDP213"/>
      <c r="FDQ213"/>
      <c r="FDR213"/>
      <c r="FDS213"/>
      <c r="FDT213"/>
      <c r="FDU213"/>
      <c r="FDV213"/>
      <c r="FDW213"/>
      <c r="FDX213"/>
      <c r="FDY213"/>
      <c r="FDZ213"/>
      <c r="FEA213"/>
      <c r="FEB213"/>
      <c r="FEC213"/>
      <c r="FED213"/>
      <c r="FEE213"/>
      <c r="FEF213"/>
      <c r="FEG213"/>
      <c r="FEH213"/>
      <c r="FEI213"/>
      <c r="FEJ213"/>
      <c r="FEK213"/>
      <c r="FEL213"/>
      <c r="FEM213"/>
      <c r="FEN213"/>
      <c r="FEO213"/>
      <c r="FEP213"/>
      <c r="FEQ213"/>
      <c r="FER213"/>
      <c r="FES213"/>
      <c r="FET213"/>
      <c r="FEU213"/>
      <c r="FEV213"/>
      <c r="FEW213"/>
      <c r="FEX213"/>
      <c r="FEY213"/>
      <c r="FEZ213"/>
      <c r="FFA213"/>
      <c r="FFB213"/>
      <c r="FFC213"/>
      <c r="FFD213"/>
      <c r="FFE213"/>
      <c r="FFF213"/>
      <c r="FFG213"/>
      <c r="FFH213"/>
      <c r="FFI213"/>
      <c r="FFJ213"/>
      <c r="FFK213"/>
      <c r="FFL213"/>
      <c r="FFM213"/>
      <c r="FFN213"/>
      <c r="FFO213"/>
      <c r="FFP213"/>
      <c r="FFQ213"/>
      <c r="FFR213"/>
      <c r="FFS213"/>
      <c r="FFT213"/>
      <c r="FFU213"/>
      <c r="FFV213"/>
      <c r="FFW213"/>
      <c r="FFX213"/>
      <c r="FFY213"/>
      <c r="FFZ213"/>
      <c r="FGA213"/>
      <c r="FGB213"/>
      <c r="FGC213"/>
      <c r="FGD213"/>
      <c r="FGE213"/>
      <c r="FGF213"/>
      <c r="FGG213"/>
      <c r="FGH213"/>
      <c r="FGI213"/>
      <c r="FGJ213"/>
      <c r="FGK213"/>
      <c r="FGL213"/>
      <c r="FGM213"/>
      <c r="FGN213"/>
      <c r="FGO213"/>
      <c r="FGP213"/>
      <c r="FGQ213"/>
      <c r="FGR213"/>
      <c r="FGS213"/>
      <c r="FGT213"/>
      <c r="FGU213"/>
      <c r="FGV213"/>
      <c r="FGW213"/>
      <c r="FGX213"/>
      <c r="FGY213"/>
      <c r="FGZ213"/>
      <c r="FHA213"/>
      <c r="FHB213"/>
      <c r="FHC213"/>
      <c r="FHD213"/>
      <c r="FHE213"/>
      <c r="FHF213"/>
      <c r="FHG213"/>
      <c r="FHH213"/>
      <c r="FHI213"/>
      <c r="FHJ213"/>
      <c r="FHK213"/>
      <c r="FHL213"/>
      <c r="FHM213"/>
      <c r="FHN213"/>
      <c r="FHO213"/>
      <c r="FHP213"/>
      <c r="FHQ213"/>
      <c r="FHR213"/>
      <c r="FHS213"/>
      <c r="FHT213"/>
      <c r="FHU213"/>
      <c r="FHV213"/>
      <c r="FHW213"/>
      <c r="FHX213"/>
      <c r="FHY213"/>
      <c r="FHZ213"/>
      <c r="FIA213"/>
      <c r="FIB213"/>
      <c r="FIC213"/>
      <c r="FID213"/>
      <c r="FIE213"/>
      <c r="FIF213"/>
      <c r="FIG213"/>
      <c r="FIH213"/>
      <c r="FII213"/>
      <c r="FIJ213"/>
      <c r="FIK213"/>
      <c r="FIL213"/>
      <c r="FIM213"/>
      <c r="FIN213"/>
      <c r="FIO213"/>
      <c r="FIP213"/>
      <c r="FIQ213"/>
      <c r="FIR213"/>
      <c r="FIS213"/>
      <c r="FIT213"/>
      <c r="FIU213"/>
      <c r="FIV213"/>
      <c r="FIW213"/>
      <c r="FIX213"/>
      <c r="FIY213"/>
      <c r="FIZ213"/>
      <c r="FJA213"/>
      <c r="FJB213"/>
      <c r="FJC213"/>
      <c r="FJD213"/>
      <c r="FJE213"/>
      <c r="FJF213"/>
      <c r="FJG213"/>
      <c r="FJH213"/>
      <c r="FJI213"/>
      <c r="FJJ213"/>
      <c r="FJK213"/>
      <c r="FJL213"/>
      <c r="FJM213"/>
      <c r="FJN213"/>
      <c r="FJO213"/>
      <c r="FJP213"/>
      <c r="FJQ213"/>
      <c r="FJR213"/>
      <c r="FJS213"/>
      <c r="FJT213"/>
      <c r="FJU213"/>
      <c r="FJV213"/>
      <c r="FJW213"/>
      <c r="FJX213"/>
      <c r="FJY213"/>
      <c r="FJZ213"/>
      <c r="FKA213"/>
      <c r="FKB213"/>
      <c r="FKC213"/>
      <c r="FKD213"/>
      <c r="FKE213"/>
      <c r="FKF213"/>
      <c r="FKG213"/>
      <c r="FKH213"/>
      <c r="FKI213"/>
      <c r="FKJ213"/>
      <c r="FKK213"/>
      <c r="FKL213"/>
      <c r="FKM213"/>
      <c r="FKN213"/>
      <c r="FKO213"/>
      <c r="FKP213"/>
      <c r="FKQ213"/>
      <c r="FKR213"/>
      <c r="FKS213"/>
      <c r="FKT213"/>
      <c r="FKU213"/>
      <c r="FKV213"/>
      <c r="FKW213"/>
      <c r="FKX213"/>
      <c r="FKY213"/>
      <c r="FKZ213"/>
      <c r="FLA213"/>
      <c r="FLB213"/>
      <c r="FLC213"/>
      <c r="FLD213"/>
      <c r="FLE213"/>
      <c r="FLF213"/>
      <c r="FLG213"/>
      <c r="FLH213"/>
      <c r="FLI213"/>
      <c r="FLJ213"/>
      <c r="FLK213"/>
      <c r="FLL213"/>
      <c r="FLM213"/>
      <c r="FLN213"/>
      <c r="FLO213"/>
      <c r="FLP213"/>
      <c r="FLQ213"/>
      <c r="FLR213"/>
      <c r="FLS213"/>
      <c r="FLT213"/>
      <c r="FLU213"/>
      <c r="FLV213"/>
      <c r="FLW213"/>
      <c r="FLX213"/>
      <c r="FLY213"/>
      <c r="FLZ213"/>
      <c r="FMA213"/>
      <c r="FMB213"/>
      <c r="FMC213"/>
      <c r="FMD213"/>
      <c r="FME213"/>
      <c r="FMF213"/>
      <c r="FMG213"/>
      <c r="FMH213"/>
      <c r="FMI213"/>
      <c r="FMJ213"/>
      <c r="FMK213"/>
      <c r="FML213"/>
      <c r="FMM213"/>
      <c r="FMN213"/>
      <c r="FMO213"/>
      <c r="FMP213"/>
      <c r="FMQ213"/>
      <c r="FMR213"/>
      <c r="FMS213"/>
      <c r="FMT213"/>
      <c r="FMU213"/>
      <c r="FMV213"/>
      <c r="FMW213"/>
      <c r="FMX213"/>
      <c r="FMY213"/>
      <c r="FMZ213"/>
      <c r="FNA213"/>
      <c r="FNB213"/>
      <c r="FNC213"/>
      <c r="FND213"/>
      <c r="FNE213"/>
      <c r="FNF213"/>
      <c r="FNG213"/>
      <c r="FNH213"/>
      <c r="FNI213"/>
      <c r="FNJ213"/>
      <c r="FNK213"/>
      <c r="FNL213"/>
      <c r="FNM213"/>
      <c r="FNN213"/>
      <c r="FNO213"/>
      <c r="FNP213"/>
      <c r="FNQ213"/>
      <c r="FNR213"/>
      <c r="FNS213"/>
      <c r="FNT213"/>
      <c r="FNU213"/>
      <c r="FNV213"/>
      <c r="FNW213"/>
      <c r="FNX213"/>
      <c r="FNY213"/>
      <c r="FNZ213"/>
      <c r="FOA213"/>
      <c r="FOB213"/>
      <c r="FOC213"/>
      <c r="FOD213"/>
      <c r="FOE213"/>
      <c r="FOF213"/>
      <c r="FOG213"/>
      <c r="FOH213"/>
      <c r="FOI213"/>
      <c r="FOJ213"/>
      <c r="FOK213"/>
      <c r="FOL213"/>
      <c r="FOM213"/>
      <c r="FON213"/>
      <c r="FOO213"/>
      <c r="FOP213"/>
      <c r="FOQ213"/>
      <c r="FOR213"/>
      <c r="FOS213"/>
      <c r="FOT213"/>
      <c r="FOU213"/>
      <c r="FOV213"/>
      <c r="FOW213"/>
      <c r="FOX213"/>
      <c r="FOY213"/>
      <c r="FOZ213"/>
      <c r="FPA213"/>
      <c r="FPB213"/>
      <c r="FPC213"/>
      <c r="FPD213"/>
      <c r="FPE213"/>
      <c r="FPF213"/>
      <c r="FPG213"/>
      <c r="FPH213"/>
      <c r="FPI213"/>
      <c r="FPJ213"/>
      <c r="FPK213"/>
      <c r="FPL213"/>
      <c r="FPM213"/>
      <c r="FPN213"/>
      <c r="FPO213"/>
      <c r="FPP213"/>
      <c r="FPQ213"/>
      <c r="FPR213"/>
      <c r="FPS213"/>
      <c r="FPT213"/>
      <c r="FPU213"/>
      <c r="FPV213"/>
      <c r="FPW213"/>
      <c r="FPX213"/>
      <c r="FPY213"/>
      <c r="FPZ213"/>
      <c r="FQA213"/>
      <c r="FQB213"/>
      <c r="FQC213"/>
      <c r="FQD213"/>
      <c r="FQE213"/>
      <c r="FQF213"/>
      <c r="FQG213"/>
      <c r="FQH213"/>
      <c r="FQI213"/>
      <c r="FQJ213"/>
      <c r="FQK213"/>
      <c r="FQL213"/>
      <c r="FQM213"/>
      <c r="FQN213"/>
      <c r="FQO213"/>
      <c r="FQP213"/>
      <c r="FQQ213"/>
      <c r="FQR213"/>
      <c r="FQS213"/>
      <c r="FQT213"/>
      <c r="FQU213"/>
      <c r="FQV213"/>
      <c r="FQW213"/>
      <c r="FQX213"/>
      <c r="FQY213"/>
      <c r="FQZ213"/>
      <c r="FRA213"/>
      <c r="FRB213"/>
      <c r="FRC213"/>
      <c r="FRD213"/>
      <c r="FRE213"/>
      <c r="FRF213"/>
      <c r="FRG213"/>
      <c r="FRH213"/>
      <c r="FRI213"/>
      <c r="FRJ213"/>
      <c r="FRK213"/>
      <c r="FRL213"/>
      <c r="FRM213"/>
      <c r="FRN213"/>
      <c r="FRO213"/>
      <c r="FRP213"/>
      <c r="FRQ213"/>
      <c r="FRR213"/>
      <c r="FRS213"/>
      <c r="FRT213"/>
      <c r="FRU213"/>
      <c r="FRV213"/>
      <c r="FRW213"/>
      <c r="FRX213"/>
      <c r="FRY213"/>
      <c r="FRZ213"/>
      <c r="FSA213"/>
      <c r="FSB213"/>
      <c r="FSC213"/>
      <c r="FSD213"/>
      <c r="FSE213"/>
      <c r="FSF213"/>
      <c r="FSG213"/>
      <c r="FSH213"/>
      <c r="FSI213"/>
      <c r="FSJ213"/>
      <c r="FSK213"/>
      <c r="FSL213"/>
      <c r="FSM213"/>
      <c r="FSN213"/>
      <c r="FSO213"/>
      <c r="FSP213"/>
      <c r="FSQ213"/>
      <c r="FSR213"/>
      <c r="FSS213"/>
      <c r="FST213"/>
      <c r="FSU213"/>
      <c r="FSV213"/>
      <c r="FSW213"/>
      <c r="FSX213"/>
      <c r="FSY213"/>
      <c r="FSZ213"/>
      <c r="FTA213"/>
      <c r="FTB213"/>
      <c r="FTC213"/>
      <c r="FTD213"/>
      <c r="FTE213"/>
      <c r="FTF213"/>
      <c r="FTG213"/>
      <c r="FTH213"/>
      <c r="FTI213"/>
      <c r="FTJ213"/>
      <c r="FTK213"/>
      <c r="FTL213"/>
      <c r="FTM213"/>
      <c r="FTN213"/>
      <c r="FTO213"/>
      <c r="FTP213"/>
      <c r="FTQ213"/>
      <c r="FTR213"/>
      <c r="FTS213"/>
      <c r="FTT213"/>
      <c r="FTU213"/>
      <c r="FTV213"/>
      <c r="FTW213"/>
      <c r="FTX213"/>
      <c r="FTY213"/>
      <c r="FTZ213"/>
      <c r="FUA213"/>
      <c r="FUB213"/>
      <c r="FUC213"/>
      <c r="FUD213"/>
      <c r="FUE213"/>
      <c r="FUF213"/>
      <c r="FUG213"/>
      <c r="FUH213"/>
      <c r="FUI213"/>
      <c r="FUJ213"/>
      <c r="FUK213"/>
      <c r="FUL213"/>
      <c r="FUM213"/>
      <c r="FUN213"/>
      <c r="FUO213"/>
      <c r="FUP213"/>
      <c r="FUQ213"/>
      <c r="FUR213"/>
      <c r="FUS213"/>
      <c r="FUT213"/>
      <c r="FUU213"/>
      <c r="FUV213"/>
      <c r="FUW213"/>
      <c r="FUX213"/>
      <c r="FUY213"/>
      <c r="FUZ213"/>
      <c r="FVA213"/>
      <c r="FVB213"/>
      <c r="FVC213"/>
      <c r="FVD213"/>
      <c r="FVE213"/>
      <c r="FVF213"/>
      <c r="FVG213"/>
      <c r="FVH213"/>
      <c r="FVI213"/>
      <c r="FVJ213"/>
      <c r="FVK213"/>
      <c r="FVL213"/>
      <c r="FVM213"/>
      <c r="FVN213"/>
      <c r="FVO213"/>
      <c r="FVP213"/>
      <c r="FVQ213"/>
      <c r="FVR213"/>
      <c r="FVS213"/>
      <c r="FVT213"/>
      <c r="FVU213"/>
      <c r="FVV213"/>
      <c r="FVW213"/>
      <c r="FVX213"/>
      <c r="FVY213"/>
      <c r="FVZ213"/>
      <c r="FWA213"/>
      <c r="FWB213"/>
      <c r="FWC213"/>
      <c r="FWD213"/>
      <c r="FWE213"/>
      <c r="FWF213"/>
      <c r="FWG213"/>
      <c r="FWH213"/>
      <c r="FWI213"/>
      <c r="FWJ213"/>
      <c r="FWK213"/>
      <c r="FWL213"/>
      <c r="FWM213"/>
      <c r="FWN213"/>
      <c r="FWO213"/>
      <c r="FWP213"/>
      <c r="FWQ213"/>
      <c r="FWR213"/>
      <c r="FWS213"/>
      <c r="FWT213"/>
      <c r="FWU213"/>
      <c r="FWV213"/>
      <c r="FWW213"/>
      <c r="FWX213"/>
      <c r="FWY213"/>
      <c r="FWZ213"/>
      <c r="FXA213"/>
      <c r="FXB213"/>
      <c r="FXC213"/>
      <c r="FXD213"/>
      <c r="FXE213"/>
      <c r="FXF213"/>
      <c r="FXG213"/>
      <c r="FXH213"/>
      <c r="FXI213"/>
      <c r="FXJ213"/>
      <c r="FXK213"/>
      <c r="FXL213"/>
      <c r="FXM213"/>
      <c r="FXN213"/>
      <c r="FXO213"/>
      <c r="FXP213"/>
      <c r="FXQ213"/>
      <c r="FXR213"/>
      <c r="FXS213"/>
      <c r="FXT213"/>
      <c r="FXU213"/>
      <c r="FXV213"/>
      <c r="FXW213"/>
      <c r="FXX213"/>
      <c r="FXY213"/>
      <c r="FXZ213"/>
      <c r="FYA213"/>
      <c r="FYB213"/>
      <c r="FYC213"/>
      <c r="FYD213"/>
      <c r="FYE213"/>
      <c r="FYF213"/>
      <c r="FYG213"/>
      <c r="FYH213"/>
      <c r="FYI213"/>
      <c r="FYJ213"/>
      <c r="FYK213"/>
      <c r="FYL213"/>
      <c r="FYM213"/>
      <c r="FYN213"/>
      <c r="FYO213"/>
      <c r="FYP213"/>
      <c r="FYQ213"/>
      <c r="FYR213"/>
      <c r="FYS213"/>
      <c r="FYT213"/>
      <c r="FYU213"/>
      <c r="FYV213"/>
      <c r="FYW213"/>
      <c r="FYX213"/>
      <c r="FYY213"/>
      <c r="FYZ213"/>
      <c r="FZA213"/>
      <c r="FZB213"/>
      <c r="FZC213"/>
      <c r="FZD213"/>
      <c r="FZE213"/>
      <c r="FZF213"/>
      <c r="FZG213"/>
      <c r="FZH213"/>
      <c r="FZI213"/>
      <c r="FZJ213"/>
      <c r="FZK213"/>
      <c r="FZL213"/>
      <c r="FZM213"/>
      <c r="FZN213"/>
      <c r="FZO213"/>
      <c r="FZP213"/>
      <c r="FZQ213"/>
      <c r="FZR213"/>
      <c r="FZS213"/>
      <c r="FZT213"/>
      <c r="FZU213"/>
      <c r="FZV213"/>
      <c r="FZW213"/>
      <c r="FZX213"/>
      <c r="FZY213"/>
      <c r="FZZ213"/>
      <c r="GAA213"/>
      <c r="GAB213"/>
      <c r="GAC213"/>
      <c r="GAD213"/>
      <c r="GAE213"/>
      <c r="GAF213"/>
      <c r="GAG213"/>
      <c r="GAH213"/>
      <c r="GAI213"/>
      <c r="GAJ213"/>
      <c r="GAK213"/>
      <c r="GAL213"/>
      <c r="GAM213"/>
      <c r="GAN213"/>
      <c r="GAO213"/>
      <c r="GAP213"/>
      <c r="GAQ213"/>
      <c r="GAR213"/>
      <c r="GAS213"/>
      <c r="GAT213"/>
      <c r="GAU213"/>
      <c r="GAV213"/>
      <c r="GAW213"/>
      <c r="GAX213"/>
      <c r="GAY213"/>
      <c r="GAZ213"/>
      <c r="GBA213"/>
      <c r="GBB213"/>
      <c r="GBC213"/>
      <c r="GBD213"/>
      <c r="GBE213"/>
      <c r="GBF213"/>
      <c r="GBG213"/>
      <c r="GBH213"/>
      <c r="GBI213"/>
      <c r="GBJ213"/>
      <c r="GBK213"/>
      <c r="GBL213"/>
      <c r="GBM213"/>
      <c r="GBN213"/>
      <c r="GBO213"/>
      <c r="GBP213"/>
      <c r="GBQ213"/>
      <c r="GBR213"/>
      <c r="GBS213"/>
      <c r="GBT213"/>
      <c r="GBU213"/>
      <c r="GBV213"/>
      <c r="GBW213"/>
      <c r="GBX213"/>
      <c r="GBY213"/>
      <c r="GBZ213"/>
      <c r="GCA213"/>
      <c r="GCB213"/>
      <c r="GCC213"/>
      <c r="GCD213"/>
      <c r="GCE213"/>
      <c r="GCF213"/>
      <c r="GCG213"/>
      <c r="GCH213"/>
      <c r="GCI213"/>
      <c r="GCJ213"/>
      <c r="GCK213"/>
      <c r="GCL213"/>
      <c r="GCM213"/>
      <c r="GCN213"/>
      <c r="GCO213"/>
      <c r="GCP213"/>
      <c r="GCQ213"/>
      <c r="GCR213"/>
      <c r="GCS213"/>
      <c r="GCT213"/>
      <c r="GCU213"/>
      <c r="GCV213"/>
      <c r="GCW213"/>
      <c r="GCX213"/>
      <c r="GCY213"/>
      <c r="GCZ213"/>
      <c r="GDA213"/>
      <c r="GDB213"/>
      <c r="GDC213"/>
      <c r="GDD213"/>
      <c r="GDE213"/>
      <c r="GDF213"/>
      <c r="GDG213"/>
      <c r="GDH213"/>
      <c r="GDI213"/>
      <c r="GDJ213"/>
      <c r="GDK213"/>
      <c r="GDL213"/>
      <c r="GDM213"/>
      <c r="GDN213"/>
      <c r="GDO213"/>
      <c r="GDP213"/>
      <c r="GDQ213"/>
      <c r="GDR213"/>
      <c r="GDS213"/>
      <c r="GDT213"/>
      <c r="GDU213"/>
      <c r="GDV213"/>
      <c r="GDW213"/>
      <c r="GDX213"/>
      <c r="GDY213"/>
      <c r="GDZ213"/>
      <c r="GEA213"/>
      <c r="GEB213"/>
      <c r="GEC213"/>
      <c r="GED213"/>
      <c r="GEE213"/>
      <c r="GEF213"/>
      <c r="GEG213"/>
      <c r="GEH213"/>
      <c r="GEI213"/>
      <c r="GEJ213"/>
      <c r="GEK213"/>
      <c r="GEL213"/>
      <c r="GEM213"/>
      <c r="GEN213"/>
      <c r="GEO213"/>
      <c r="GEP213"/>
      <c r="GEQ213"/>
      <c r="GER213"/>
      <c r="GES213"/>
      <c r="GET213"/>
      <c r="GEU213"/>
      <c r="GEV213"/>
      <c r="GEW213"/>
      <c r="GEX213"/>
      <c r="GEY213"/>
      <c r="GEZ213"/>
      <c r="GFA213"/>
      <c r="GFB213"/>
      <c r="GFC213"/>
      <c r="GFD213"/>
      <c r="GFE213"/>
      <c r="GFF213"/>
      <c r="GFG213"/>
      <c r="GFH213"/>
      <c r="GFI213"/>
      <c r="GFJ213"/>
      <c r="GFK213"/>
      <c r="GFL213"/>
      <c r="GFM213"/>
      <c r="GFN213"/>
      <c r="GFO213"/>
      <c r="GFP213"/>
      <c r="GFQ213"/>
      <c r="GFR213"/>
      <c r="GFS213"/>
      <c r="GFT213"/>
      <c r="GFU213"/>
      <c r="GFV213"/>
      <c r="GFW213"/>
      <c r="GFX213"/>
      <c r="GFY213"/>
      <c r="GFZ213"/>
      <c r="GGA213"/>
      <c r="GGB213"/>
      <c r="GGC213"/>
      <c r="GGD213"/>
      <c r="GGE213"/>
      <c r="GGF213"/>
      <c r="GGG213"/>
      <c r="GGH213"/>
      <c r="GGI213"/>
      <c r="GGJ213"/>
      <c r="GGK213"/>
      <c r="GGL213"/>
      <c r="GGM213"/>
      <c r="GGN213"/>
      <c r="GGO213"/>
      <c r="GGP213"/>
      <c r="GGQ213"/>
      <c r="GGR213"/>
      <c r="GGS213"/>
      <c r="GGT213"/>
      <c r="GGU213"/>
      <c r="GGV213"/>
      <c r="GGW213"/>
      <c r="GGX213"/>
      <c r="GGY213"/>
      <c r="GGZ213"/>
      <c r="GHA213"/>
      <c r="GHB213"/>
      <c r="GHC213"/>
      <c r="GHD213"/>
      <c r="GHE213"/>
      <c r="GHF213"/>
      <c r="GHG213"/>
      <c r="GHH213"/>
      <c r="GHI213"/>
      <c r="GHJ213"/>
      <c r="GHK213"/>
      <c r="GHL213"/>
      <c r="GHM213"/>
      <c r="GHN213"/>
      <c r="GHO213"/>
      <c r="GHP213"/>
      <c r="GHQ213"/>
      <c r="GHR213"/>
      <c r="GHS213"/>
      <c r="GHT213"/>
      <c r="GHU213"/>
      <c r="GHV213"/>
      <c r="GHW213"/>
      <c r="GHX213"/>
      <c r="GHY213"/>
      <c r="GHZ213"/>
      <c r="GIA213"/>
      <c r="GIB213"/>
      <c r="GIC213"/>
      <c r="GID213"/>
      <c r="GIE213"/>
      <c r="GIF213"/>
      <c r="GIG213"/>
      <c r="GIH213"/>
      <c r="GII213"/>
      <c r="GIJ213"/>
      <c r="GIK213"/>
      <c r="GIL213"/>
      <c r="GIM213"/>
      <c r="GIN213"/>
      <c r="GIO213"/>
      <c r="GIP213"/>
      <c r="GIQ213"/>
      <c r="GIR213"/>
      <c r="GIS213"/>
      <c r="GIT213"/>
      <c r="GIU213"/>
      <c r="GIV213"/>
      <c r="GIW213"/>
      <c r="GIX213"/>
      <c r="GIY213"/>
      <c r="GIZ213"/>
      <c r="GJA213"/>
      <c r="GJB213"/>
      <c r="GJC213"/>
      <c r="GJD213"/>
      <c r="GJE213"/>
      <c r="GJF213"/>
      <c r="GJG213"/>
      <c r="GJH213"/>
      <c r="GJI213"/>
      <c r="GJJ213"/>
      <c r="GJK213"/>
      <c r="GJL213"/>
      <c r="GJM213"/>
      <c r="GJN213"/>
      <c r="GJO213"/>
      <c r="GJP213"/>
      <c r="GJQ213"/>
      <c r="GJR213"/>
      <c r="GJS213"/>
      <c r="GJT213"/>
      <c r="GJU213"/>
      <c r="GJV213"/>
      <c r="GJW213"/>
      <c r="GJX213"/>
      <c r="GJY213"/>
      <c r="GJZ213"/>
      <c r="GKA213"/>
      <c r="GKB213"/>
      <c r="GKC213"/>
      <c r="GKD213"/>
      <c r="GKE213"/>
      <c r="GKF213"/>
      <c r="GKG213"/>
      <c r="GKH213"/>
      <c r="GKI213"/>
      <c r="GKJ213"/>
      <c r="GKK213"/>
      <c r="GKL213"/>
      <c r="GKM213"/>
      <c r="GKN213"/>
      <c r="GKO213"/>
      <c r="GKP213"/>
      <c r="GKQ213"/>
      <c r="GKR213"/>
      <c r="GKS213"/>
      <c r="GKT213"/>
      <c r="GKU213"/>
      <c r="GKV213"/>
      <c r="GKW213"/>
      <c r="GKX213"/>
      <c r="GKY213"/>
      <c r="GKZ213"/>
      <c r="GLA213"/>
      <c r="GLB213"/>
      <c r="GLC213"/>
      <c r="GLD213"/>
      <c r="GLE213"/>
      <c r="GLF213"/>
      <c r="GLG213"/>
      <c r="GLH213"/>
      <c r="GLI213"/>
      <c r="GLJ213"/>
      <c r="GLK213"/>
      <c r="GLL213"/>
      <c r="GLM213"/>
      <c r="GLN213"/>
      <c r="GLO213"/>
      <c r="GLP213"/>
      <c r="GLQ213"/>
      <c r="GLR213"/>
      <c r="GLS213"/>
      <c r="GLT213"/>
      <c r="GLU213"/>
      <c r="GLV213"/>
      <c r="GLW213"/>
      <c r="GLX213"/>
      <c r="GLY213"/>
      <c r="GLZ213"/>
      <c r="GMA213"/>
      <c r="GMB213"/>
      <c r="GMC213"/>
      <c r="GMD213"/>
      <c r="GME213"/>
      <c r="GMF213"/>
      <c r="GMG213"/>
      <c r="GMH213"/>
      <c r="GMI213"/>
      <c r="GMJ213"/>
      <c r="GMK213"/>
      <c r="GML213"/>
      <c r="GMM213"/>
      <c r="GMN213"/>
      <c r="GMO213"/>
      <c r="GMP213"/>
      <c r="GMQ213"/>
      <c r="GMR213"/>
      <c r="GMS213"/>
      <c r="GMT213"/>
      <c r="GMU213"/>
      <c r="GMV213"/>
      <c r="GMW213"/>
      <c r="GMX213"/>
      <c r="GMY213"/>
      <c r="GMZ213"/>
      <c r="GNA213"/>
      <c r="GNB213"/>
      <c r="GNC213"/>
      <c r="GND213"/>
      <c r="GNE213"/>
      <c r="GNF213"/>
      <c r="GNG213"/>
      <c r="GNH213"/>
      <c r="GNI213"/>
      <c r="GNJ213"/>
      <c r="GNK213"/>
      <c r="GNL213"/>
      <c r="GNM213"/>
      <c r="GNN213"/>
      <c r="GNO213"/>
      <c r="GNP213"/>
      <c r="GNQ213"/>
      <c r="GNR213"/>
      <c r="GNS213"/>
      <c r="GNT213"/>
      <c r="GNU213"/>
      <c r="GNV213"/>
      <c r="GNW213"/>
      <c r="GNX213"/>
      <c r="GNY213"/>
      <c r="GNZ213"/>
      <c r="GOA213"/>
      <c r="GOB213"/>
      <c r="GOC213"/>
      <c r="GOD213"/>
      <c r="GOE213"/>
      <c r="GOF213"/>
      <c r="GOG213"/>
      <c r="GOH213"/>
      <c r="GOI213"/>
      <c r="GOJ213"/>
      <c r="GOK213"/>
      <c r="GOL213"/>
      <c r="GOM213"/>
      <c r="GON213"/>
      <c r="GOO213"/>
      <c r="GOP213"/>
      <c r="GOQ213"/>
      <c r="GOR213"/>
      <c r="GOS213"/>
      <c r="GOT213"/>
      <c r="GOU213"/>
      <c r="GOV213"/>
      <c r="GOW213"/>
      <c r="GOX213"/>
      <c r="GOY213"/>
      <c r="GOZ213"/>
      <c r="GPA213"/>
      <c r="GPB213"/>
      <c r="GPC213"/>
      <c r="GPD213"/>
      <c r="GPE213"/>
      <c r="GPF213"/>
      <c r="GPG213"/>
      <c r="GPH213"/>
      <c r="GPI213"/>
      <c r="GPJ213"/>
      <c r="GPK213"/>
      <c r="GPL213"/>
      <c r="GPM213"/>
      <c r="GPN213"/>
      <c r="GPO213"/>
      <c r="GPP213"/>
      <c r="GPQ213"/>
      <c r="GPR213"/>
      <c r="GPS213"/>
      <c r="GPT213"/>
      <c r="GPU213"/>
      <c r="GPV213"/>
      <c r="GPW213"/>
      <c r="GPX213"/>
      <c r="GPY213"/>
      <c r="GPZ213"/>
      <c r="GQA213"/>
      <c r="GQB213"/>
      <c r="GQC213"/>
      <c r="GQD213"/>
      <c r="GQE213"/>
      <c r="GQF213"/>
      <c r="GQG213"/>
      <c r="GQH213"/>
      <c r="GQI213"/>
      <c r="GQJ213"/>
      <c r="GQK213"/>
      <c r="GQL213"/>
      <c r="GQM213"/>
      <c r="GQN213"/>
      <c r="GQO213"/>
      <c r="GQP213"/>
      <c r="GQQ213"/>
      <c r="GQR213"/>
      <c r="GQS213"/>
      <c r="GQT213"/>
      <c r="GQU213"/>
      <c r="GQV213"/>
      <c r="GQW213"/>
      <c r="GQX213"/>
      <c r="GQY213"/>
      <c r="GQZ213"/>
      <c r="GRA213"/>
      <c r="GRB213"/>
      <c r="GRC213"/>
      <c r="GRD213"/>
      <c r="GRE213"/>
      <c r="GRF213"/>
      <c r="GRG213"/>
      <c r="GRH213"/>
      <c r="GRI213"/>
      <c r="GRJ213"/>
      <c r="GRK213"/>
      <c r="GRL213"/>
      <c r="GRM213"/>
      <c r="GRN213"/>
      <c r="GRO213"/>
      <c r="GRP213"/>
      <c r="GRQ213"/>
      <c r="GRR213"/>
      <c r="GRS213"/>
      <c r="GRT213"/>
      <c r="GRU213"/>
      <c r="GRV213"/>
      <c r="GRW213"/>
      <c r="GRX213"/>
      <c r="GRY213"/>
      <c r="GRZ213"/>
      <c r="GSA213"/>
      <c r="GSB213"/>
      <c r="GSC213"/>
      <c r="GSD213"/>
      <c r="GSE213"/>
      <c r="GSF213"/>
      <c r="GSG213"/>
      <c r="GSH213"/>
      <c r="GSI213"/>
      <c r="GSJ213"/>
      <c r="GSK213"/>
      <c r="GSL213"/>
      <c r="GSM213"/>
      <c r="GSN213"/>
      <c r="GSO213"/>
      <c r="GSP213"/>
      <c r="GSQ213"/>
      <c r="GSR213"/>
      <c r="GSS213"/>
      <c r="GST213"/>
      <c r="GSU213"/>
      <c r="GSV213"/>
      <c r="GSW213"/>
      <c r="GSX213"/>
      <c r="GSY213"/>
      <c r="GSZ213"/>
      <c r="GTA213"/>
      <c r="GTB213"/>
      <c r="GTC213"/>
      <c r="GTD213"/>
      <c r="GTE213"/>
      <c r="GTF213"/>
      <c r="GTG213"/>
      <c r="GTH213"/>
      <c r="GTI213"/>
      <c r="GTJ213"/>
      <c r="GTK213"/>
      <c r="GTL213"/>
      <c r="GTM213"/>
      <c r="GTN213"/>
      <c r="GTO213"/>
      <c r="GTP213"/>
      <c r="GTQ213"/>
      <c r="GTR213"/>
      <c r="GTS213"/>
      <c r="GTT213"/>
      <c r="GTU213"/>
      <c r="GTV213"/>
      <c r="GTW213"/>
      <c r="GTX213"/>
      <c r="GTY213"/>
      <c r="GTZ213"/>
      <c r="GUA213"/>
      <c r="GUB213"/>
      <c r="GUC213"/>
      <c r="GUD213"/>
      <c r="GUE213"/>
      <c r="GUF213"/>
      <c r="GUG213"/>
      <c r="GUH213"/>
      <c r="GUI213"/>
      <c r="GUJ213"/>
      <c r="GUK213"/>
      <c r="GUL213"/>
      <c r="GUM213"/>
      <c r="GUN213"/>
      <c r="GUO213"/>
      <c r="GUP213"/>
      <c r="GUQ213"/>
      <c r="GUR213"/>
      <c r="GUS213"/>
      <c r="GUT213"/>
      <c r="GUU213"/>
      <c r="GUV213"/>
      <c r="GUW213"/>
      <c r="GUX213"/>
      <c r="GUY213"/>
      <c r="GUZ213"/>
      <c r="GVA213"/>
      <c r="GVB213"/>
      <c r="GVC213"/>
      <c r="GVD213"/>
      <c r="GVE213"/>
      <c r="GVF213"/>
      <c r="GVG213"/>
      <c r="GVH213"/>
      <c r="GVI213"/>
      <c r="GVJ213"/>
      <c r="GVK213"/>
      <c r="GVL213"/>
      <c r="GVM213"/>
      <c r="GVN213"/>
      <c r="GVO213"/>
      <c r="GVP213"/>
      <c r="GVQ213"/>
      <c r="GVR213"/>
      <c r="GVS213"/>
      <c r="GVT213"/>
      <c r="GVU213"/>
      <c r="GVV213"/>
      <c r="GVW213"/>
      <c r="GVX213"/>
      <c r="GVY213"/>
      <c r="GVZ213"/>
      <c r="GWA213"/>
      <c r="GWB213"/>
      <c r="GWC213"/>
      <c r="GWD213"/>
      <c r="GWE213"/>
      <c r="GWF213"/>
      <c r="GWG213"/>
      <c r="GWH213"/>
      <c r="GWI213"/>
      <c r="GWJ213"/>
      <c r="GWK213"/>
      <c r="GWL213"/>
      <c r="GWM213"/>
      <c r="GWN213"/>
      <c r="GWO213"/>
      <c r="GWP213"/>
      <c r="GWQ213"/>
      <c r="GWR213"/>
      <c r="GWS213"/>
      <c r="GWT213"/>
      <c r="GWU213"/>
      <c r="GWV213"/>
      <c r="GWW213"/>
      <c r="GWX213"/>
      <c r="GWY213"/>
      <c r="GWZ213"/>
      <c r="GXA213"/>
      <c r="GXB213"/>
      <c r="GXC213"/>
      <c r="GXD213"/>
      <c r="GXE213"/>
      <c r="GXF213"/>
      <c r="GXG213"/>
      <c r="GXH213"/>
      <c r="GXI213"/>
      <c r="GXJ213"/>
      <c r="GXK213"/>
      <c r="GXL213"/>
      <c r="GXM213"/>
      <c r="GXN213"/>
      <c r="GXO213"/>
      <c r="GXP213"/>
      <c r="GXQ213"/>
      <c r="GXR213"/>
      <c r="GXS213"/>
      <c r="GXT213"/>
      <c r="GXU213"/>
      <c r="GXV213"/>
      <c r="GXW213"/>
      <c r="GXX213"/>
      <c r="GXY213"/>
      <c r="GXZ213"/>
      <c r="GYA213"/>
      <c r="GYB213"/>
      <c r="GYC213"/>
      <c r="GYD213"/>
      <c r="GYE213"/>
      <c r="GYF213"/>
      <c r="GYG213"/>
      <c r="GYH213"/>
      <c r="GYI213"/>
      <c r="GYJ213"/>
      <c r="GYK213"/>
      <c r="GYL213"/>
      <c r="GYM213"/>
      <c r="GYN213"/>
      <c r="GYO213"/>
      <c r="GYP213"/>
      <c r="GYQ213"/>
      <c r="GYR213"/>
      <c r="GYS213"/>
      <c r="GYT213"/>
      <c r="GYU213"/>
      <c r="GYV213"/>
      <c r="GYW213"/>
      <c r="GYX213"/>
      <c r="GYY213"/>
      <c r="GYZ213"/>
      <c r="GZA213"/>
      <c r="GZB213"/>
      <c r="GZC213"/>
      <c r="GZD213"/>
      <c r="GZE213"/>
      <c r="GZF213"/>
      <c r="GZG213"/>
      <c r="GZH213"/>
      <c r="GZI213"/>
      <c r="GZJ213"/>
      <c r="GZK213"/>
      <c r="GZL213"/>
      <c r="GZM213"/>
      <c r="GZN213"/>
      <c r="GZO213"/>
      <c r="GZP213"/>
      <c r="GZQ213"/>
      <c r="GZR213"/>
      <c r="GZS213"/>
      <c r="GZT213"/>
      <c r="GZU213"/>
      <c r="GZV213"/>
      <c r="GZW213"/>
      <c r="GZX213"/>
      <c r="GZY213"/>
      <c r="GZZ213"/>
      <c r="HAA213"/>
      <c r="HAB213"/>
      <c r="HAC213"/>
      <c r="HAD213"/>
      <c r="HAE213"/>
      <c r="HAF213"/>
      <c r="HAG213"/>
      <c r="HAH213"/>
      <c r="HAI213"/>
      <c r="HAJ213"/>
      <c r="HAK213"/>
      <c r="HAL213"/>
      <c r="HAM213"/>
      <c r="HAN213"/>
      <c r="HAO213"/>
      <c r="HAP213"/>
      <c r="HAQ213"/>
      <c r="HAR213"/>
      <c r="HAS213"/>
      <c r="HAT213"/>
      <c r="HAU213"/>
      <c r="HAV213"/>
      <c r="HAW213"/>
      <c r="HAX213"/>
      <c r="HAY213"/>
      <c r="HAZ213"/>
      <c r="HBA213"/>
      <c r="HBB213"/>
      <c r="HBC213"/>
      <c r="HBD213"/>
      <c r="HBE213"/>
      <c r="HBF213"/>
      <c r="HBG213"/>
      <c r="HBH213"/>
      <c r="HBI213"/>
      <c r="HBJ213"/>
      <c r="HBK213"/>
      <c r="HBL213"/>
      <c r="HBM213"/>
      <c r="HBN213"/>
      <c r="HBO213"/>
      <c r="HBP213"/>
      <c r="HBQ213"/>
      <c r="HBR213"/>
      <c r="HBS213"/>
      <c r="HBT213"/>
      <c r="HBU213"/>
      <c r="HBV213"/>
      <c r="HBW213"/>
      <c r="HBX213"/>
      <c r="HBY213"/>
      <c r="HBZ213"/>
      <c r="HCA213"/>
      <c r="HCB213"/>
      <c r="HCC213"/>
      <c r="HCD213"/>
      <c r="HCE213"/>
      <c r="HCF213"/>
      <c r="HCG213"/>
      <c r="HCH213"/>
      <c r="HCI213"/>
      <c r="HCJ213"/>
      <c r="HCK213"/>
      <c r="HCL213"/>
      <c r="HCM213"/>
      <c r="HCN213"/>
      <c r="HCO213"/>
      <c r="HCP213"/>
      <c r="HCQ213"/>
      <c r="HCR213"/>
      <c r="HCS213"/>
      <c r="HCT213"/>
      <c r="HCU213"/>
      <c r="HCV213"/>
      <c r="HCW213"/>
      <c r="HCX213"/>
      <c r="HCY213"/>
      <c r="HCZ213"/>
      <c r="HDA213"/>
      <c r="HDB213"/>
      <c r="HDC213"/>
      <c r="HDD213"/>
      <c r="HDE213"/>
      <c r="HDF213"/>
      <c r="HDG213"/>
      <c r="HDH213"/>
      <c r="HDI213"/>
      <c r="HDJ213"/>
      <c r="HDK213"/>
      <c r="HDL213"/>
      <c r="HDM213"/>
      <c r="HDN213"/>
      <c r="HDO213"/>
      <c r="HDP213"/>
      <c r="HDQ213"/>
      <c r="HDR213"/>
      <c r="HDS213"/>
      <c r="HDT213"/>
      <c r="HDU213"/>
      <c r="HDV213"/>
      <c r="HDW213"/>
      <c r="HDX213"/>
      <c r="HDY213"/>
      <c r="HDZ213"/>
      <c r="HEA213"/>
      <c r="HEB213"/>
      <c r="HEC213"/>
      <c r="HED213"/>
      <c r="HEE213"/>
      <c r="HEF213"/>
      <c r="HEG213"/>
      <c r="HEH213"/>
      <c r="HEI213"/>
      <c r="HEJ213"/>
      <c r="HEK213"/>
      <c r="HEL213"/>
      <c r="HEM213"/>
      <c r="HEN213"/>
      <c r="HEO213"/>
      <c r="HEP213"/>
      <c r="HEQ213"/>
      <c r="HER213"/>
      <c r="HES213"/>
      <c r="HET213"/>
      <c r="HEU213"/>
      <c r="HEV213"/>
      <c r="HEW213"/>
      <c r="HEX213"/>
      <c r="HEY213"/>
      <c r="HEZ213"/>
      <c r="HFA213"/>
      <c r="HFB213"/>
      <c r="HFC213"/>
      <c r="HFD213"/>
      <c r="HFE213"/>
      <c r="HFF213"/>
      <c r="HFG213"/>
      <c r="HFH213"/>
      <c r="HFI213"/>
      <c r="HFJ213"/>
      <c r="HFK213"/>
      <c r="HFL213"/>
      <c r="HFM213"/>
      <c r="HFN213"/>
      <c r="HFO213"/>
      <c r="HFP213"/>
      <c r="HFQ213"/>
      <c r="HFR213"/>
      <c r="HFS213"/>
      <c r="HFT213"/>
      <c r="HFU213"/>
      <c r="HFV213"/>
      <c r="HFW213"/>
      <c r="HFX213"/>
      <c r="HFY213"/>
      <c r="HFZ213"/>
      <c r="HGA213"/>
      <c r="HGB213"/>
      <c r="HGC213"/>
      <c r="HGD213"/>
      <c r="HGE213"/>
      <c r="HGF213"/>
      <c r="HGG213"/>
      <c r="HGH213"/>
      <c r="HGI213"/>
      <c r="HGJ213"/>
      <c r="HGK213"/>
      <c r="HGL213"/>
      <c r="HGM213"/>
      <c r="HGN213"/>
      <c r="HGO213"/>
      <c r="HGP213"/>
      <c r="HGQ213"/>
      <c r="HGR213"/>
      <c r="HGS213"/>
      <c r="HGT213"/>
      <c r="HGU213"/>
      <c r="HGV213"/>
      <c r="HGW213"/>
      <c r="HGX213"/>
      <c r="HGY213"/>
      <c r="HGZ213"/>
      <c r="HHA213"/>
      <c r="HHB213"/>
      <c r="HHC213"/>
      <c r="HHD213"/>
      <c r="HHE213"/>
      <c r="HHF213"/>
      <c r="HHG213"/>
      <c r="HHH213"/>
      <c r="HHI213"/>
      <c r="HHJ213"/>
      <c r="HHK213"/>
      <c r="HHL213"/>
      <c r="HHM213"/>
      <c r="HHN213"/>
      <c r="HHO213"/>
      <c r="HHP213"/>
      <c r="HHQ213"/>
      <c r="HHR213"/>
      <c r="HHS213"/>
      <c r="HHT213"/>
      <c r="HHU213"/>
      <c r="HHV213"/>
      <c r="HHW213"/>
      <c r="HHX213"/>
      <c r="HHY213"/>
      <c r="HHZ213"/>
      <c r="HIA213"/>
      <c r="HIB213"/>
      <c r="HIC213"/>
      <c r="HID213"/>
      <c r="HIE213"/>
      <c r="HIF213"/>
      <c r="HIG213"/>
      <c r="HIH213"/>
      <c r="HII213"/>
      <c r="HIJ213"/>
      <c r="HIK213"/>
      <c r="HIL213"/>
      <c r="HIM213"/>
      <c r="HIN213"/>
      <c r="HIO213"/>
      <c r="HIP213"/>
      <c r="HIQ213"/>
      <c r="HIR213"/>
      <c r="HIS213"/>
      <c r="HIT213"/>
      <c r="HIU213"/>
      <c r="HIV213"/>
      <c r="HIW213"/>
      <c r="HIX213"/>
      <c r="HIY213"/>
      <c r="HIZ213"/>
      <c r="HJA213"/>
      <c r="HJB213"/>
      <c r="HJC213"/>
      <c r="HJD213"/>
      <c r="HJE213"/>
      <c r="HJF213"/>
      <c r="HJG213"/>
      <c r="HJH213"/>
      <c r="HJI213"/>
      <c r="HJJ213"/>
      <c r="HJK213"/>
      <c r="HJL213"/>
      <c r="HJM213"/>
      <c r="HJN213"/>
      <c r="HJO213"/>
      <c r="HJP213"/>
      <c r="HJQ213"/>
      <c r="HJR213"/>
      <c r="HJS213"/>
      <c r="HJT213"/>
      <c r="HJU213"/>
      <c r="HJV213"/>
      <c r="HJW213"/>
      <c r="HJX213"/>
      <c r="HJY213"/>
      <c r="HJZ213"/>
      <c r="HKA213"/>
      <c r="HKB213"/>
      <c r="HKC213"/>
      <c r="HKD213"/>
      <c r="HKE213"/>
      <c r="HKF213"/>
      <c r="HKG213"/>
      <c r="HKH213"/>
      <c r="HKI213"/>
      <c r="HKJ213"/>
      <c r="HKK213"/>
      <c r="HKL213"/>
      <c r="HKM213"/>
      <c r="HKN213"/>
      <c r="HKO213"/>
      <c r="HKP213"/>
      <c r="HKQ213"/>
      <c r="HKR213"/>
      <c r="HKS213"/>
      <c r="HKT213"/>
      <c r="HKU213"/>
      <c r="HKV213"/>
      <c r="HKW213"/>
      <c r="HKX213"/>
      <c r="HKY213"/>
      <c r="HKZ213"/>
      <c r="HLA213"/>
      <c r="HLB213"/>
      <c r="HLC213"/>
      <c r="HLD213"/>
      <c r="HLE213"/>
      <c r="HLF213"/>
      <c r="HLG213"/>
      <c r="HLH213"/>
      <c r="HLI213"/>
      <c r="HLJ213"/>
      <c r="HLK213"/>
      <c r="HLL213"/>
      <c r="HLM213"/>
      <c r="HLN213"/>
      <c r="HLO213"/>
      <c r="HLP213"/>
      <c r="HLQ213"/>
      <c r="HLR213"/>
      <c r="HLS213"/>
      <c r="HLT213"/>
      <c r="HLU213"/>
      <c r="HLV213"/>
      <c r="HLW213"/>
      <c r="HLX213"/>
      <c r="HLY213"/>
      <c r="HLZ213"/>
      <c r="HMA213"/>
      <c r="HMB213"/>
      <c r="HMC213"/>
      <c r="HMD213"/>
      <c r="HME213"/>
      <c r="HMF213"/>
      <c r="HMG213"/>
      <c r="HMH213"/>
      <c r="HMI213"/>
      <c r="HMJ213"/>
      <c r="HMK213"/>
      <c r="HML213"/>
      <c r="HMM213"/>
      <c r="HMN213"/>
      <c r="HMO213"/>
      <c r="HMP213"/>
      <c r="HMQ213"/>
      <c r="HMR213"/>
      <c r="HMS213"/>
      <c r="HMT213"/>
      <c r="HMU213"/>
      <c r="HMV213"/>
      <c r="HMW213"/>
      <c r="HMX213"/>
      <c r="HMY213"/>
      <c r="HMZ213"/>
      <c r="HNA213"/>
      <c r="HNB213"/>
      <c r="HNC213"/>
      <c r="HND213"/>
      <c r="HNE213"/>
      <c r="HNF213"/>
      <c r="HNG213"/>
      <c r="HNH213"/>
      <c r="HNI213"/>
      <c r="HNJ213"/>
      <c r="HNK213"/>
      <c r="HNL213"/>
      <c r="HNM213"/>
      <c r="HNN213"/>
      <c r="HNO213"/>
      <c r="HNP213"/>
      <c r="HNQ213"/>
    </row>
    <row r="214" spans="1:5789" s="1" customFormat="1" ht="14" x14ac:dyDescent="0.3">
      <c r="A214" s="3"/>
      <c r="B214" s="4"/>
      <c r="C214" s="5"/>
      <c r="D214" s="4"/>
      <c r="E214" s="4"/>
      <c r="F214" s="4"/>
      <c r="G214" s="4"/>
      <c r="H214" s="4"/>
      <c r="I214" s="4"/>
      <c r="J214" s="4"/>
      <c r="K214" s="4"/>
      <c r="L214" s="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c r="CC214"/>
      <c r="CD214"/>
      <c r="CE214"/>
      <c r="CF214"/>
      <c r="CG214"/>
      <c r="CH214"/>
      <c r="CI214"/>
      <c r="CJ214"/>
      <c r="CK214"/>
      <c r="CL214"/>
      <c r="CM214"/>
      <c r="CN214"/>
      <c r="CO214"/>
      <c r="CP214"/>
      <c r="CQ214"/>
      <c r="CR214"/>
      <c r="CS214"/>
      <c r="CT214"/>
      <c r="CU214"/>
      <c r="CV214"/>
      <c r="CW214"/>
      <c r="CX214"/>
      <c r="CY214"/>
      <c r="CZ214"/>
      <c r="DA214"/>
      <c r="DB214"/>
      <c r="DC214"/>
      <c r="DD214"/>
      <c r="DE214"/>
      <c r="DF214"/>
      <c r="DG214"/>
      <c r="DH214"/>
      <c r="DI214"/>
      <c r="DJ214"/>
      <c r="DK214"/>
      <c r="DL214"/>
      <c r="DM214"/>
      <c r="DN214"/>
      <c r="DO214"/>
      <c r="DP214"/>
      <c r="DQ214"/>
      <c r="DR214"/>
      <c r="DS214"/>
      <c r="DT214"/>
      <c r="DU214"/>
      <c r="DV214"/>
      <c r="DW214"/>
      <c r="DX214"/>
      <c r="DY214"/>
      <c r="DZ214"/>
      <c r="EA214"/>
      <c r="EB214"/>
      <c r="EC214"/>
      <c r="ED214"/>
      <c r="EE214"/>
      <c r="EF214"/>
      <c r="EG214"/>
      <c r="EH214"/>
      <c r="EI214"/>
      <c r="EJ214"/>
      <c r="EK214"/>
      <c r="EL214"/>
      <c r="EM214"/>
      <c r="EN214"/>
      <c r="EO214"/>
      <c r="EP214"/>
      <c r="EQ214"/>
      <c r="ER214"/>
      <c r="ES214"/>
      <c r="ET214"/>
      <c r="EU214"/>
      <c r="EV214"/>
      <c r="EW214"/>
      <c r="EX214"/>
      <c r="EY214"/>
      <c r="EZ214"/>
      <c r="FA214"/>
      <c r="FB214"/>
      <c r="FC214"/>
      <c r="FD214"/>
      <c r="FE214"/>
      <c r="FF214"/>
      <c r="FG214"/>
      <c r="FH214"/>
      <c r="FI214"/>
      <c r="FJ214"/>
      <c r="FK214"/>
      <c r="FL214"/>
      <c r="FM214"/>
      <c r="FN214"/>
      <c r="FO214"/>
      <c r="FP214"/>
      <c r="FQ214"/>
      <c r="FR214"/>
      <c r="FS214"/>
      <c r="FT214"/>
      <c r="FU214"/>
      <c r="FV214"/>
      <c r="FW214"/>
      <c r="FX214"/>
      <c r="FY214"/>
      <c r="FZ214"/>
      <c r="GA214"/>
      <c r="GB214"/>
      <c r="GC214"/>
      <c r="GD214"/>
      <c r="GE214"/>
      <c r="GF214"/>
      <c r="GG214"/>
      <c r="GH214"/>
      <c r="GI214"/>
      <c r="GJ214"/>
      <c r="GK214"/>
      <c r="GL214"/>
      <c r="GM214"/>
      <c r="GN214"/>
      <c r="GO214"/>
      <c r="GP214"/>
      <c r="GQ214"/>
      <c r="GR214"/>
      <c r="GS214"/>
      <c r="GT214"/>
      <c r="GU214"/>
      <c r="GV214"/>
      <c r="GW214"/>
      <c r="GX214"/>
      <c r="GY214"/>
      <c r="GZ214"/>
      <c r="HA214"/>
      <c r="HB214"/>
      <c r="HC214"/>
      <c r="HD214"/>
      <c r="HE214"/>
      <c r="HF214"/>
      <c r="HG214"/>
      <c r="HH214"/>
      <c r="HI214"/>
      <c r="HJ214"/>
      <c r="HK214"/>
      <c r="HL214"/>
      <c r="HM214"/>
      <c r="HN214"/>
      <c r="HO214"/>
      <c r="HP214"/>
      <c r="HQ214"/>
      <c r="HR214"/>
      <c r="HS214"/>
      <c r="HT214"/>
      <c r="HU214"/>
      <c r="HV214"/>
      <c r="HW214"/>
      <c r="HX214"/>
      <c r="HY214"/>
      <c r="HZ214"/>
      <c r="IA214"/>
      <c r="IB214"/>
      <c r="IC214"/>
      <c r="ID214"/>
      <c r="IE214"/>
      <c r="IF214"/>
      <c r="IG214"/>
      <c r="IH214"/>
      <c r="II214"/>
      <c r="IJ214"/>
      <c r="IK214"/>
      <c r="IL214"/>
      <c r="IM214"/>
      <c r="IN214"/>
      <c r="IO214"/>
      <c r="IP214"/>
      <c r="IQ214"/>
      <c r="IR214"/>
      <c r="IS214"/>
      <c r="IT214"/>
      <c r="IU214"/>
      <c r="IV214"/>
      <c r="IW214"/>
      <c r="IX214"/>
      <c r="IY214"/>
      <c r="IZ214"/>
      <c r="JA214"/>
      <c r="JB214"/>
      <c r="JC214"/>
      <c r="JD214"/>
      <c r="JE214"/>
      <c r="JF214"/>
      <c r="JG214"/>
      <c r="JH214"/>
      <c r="JI214"/>
      <c r="JJ214"/>
      <c r="JK214"/>
      <c r="JL214"/>
      <c r="JM214"/>
      <c r="JN214"/>
      <c r="JO214"/>
      <c r="JP214"/>
      <c r="JQ214"/>
      <c r="JR214"/>
      <c r="JS214"/>
      <c r="JT214"/>
      <c r="JU214"/>
      <c r="JV214"/>
      <c r="JW214"/>
      <c r="JX214"/>
      <c r="JY214"/>
      <c r="JZ214"/>
      <c r="KA214"/>
      <c r="KB214"/>
      <c r="KC214"/>
      <c r="KD214"/>
      <c r="KE214"/>
      <c r="KF214"/>
      <c r="KG214"/>
      <c r="KH214"/>
      <c r="KI214"/>
      <c r="KJ214"/>
      <c r="KK214"/>
      <c r="KL214"/>
      <c r="KM214"/>
      <c r="KN214"/>
      <c r="KO214"/>
      <c r="KP214"/>
      <c r="KQ214"/>
      <c r="KR214"/>
      <c r="KS214"/>
      <c r="KT214"/>
      <c r="KU214"/>
      <c r="KV214"/>
      <c r="KW214"/>
      <c r="KX214"/>
      <c r="KY214"/>
      <c r="KZ214"/>
      <c r="LA214"/>
      <c r="LB214"/>
      <c r="LC214"/>
      <c r="LD214"/>
      <c r="LE214"/>
      <c r="LF214"/>
      <c r="LG214"/>
      <c r="LH214"/>
      <c r="LI214"/>
      <c r="LJ214"/>
      <c r="LK214"/>
      <c r="LL214"/>
      <c r="LM214"/>
      <c r="LN214"/>
      <c r="LO214"/>
      <c r="LP214"/>
      <c r="LQ214"/>
      <c r="LR214"/>
      <c r="LS214"/>
      <c r="LT214"/>
      <c r="LU214"/>
      <c r="LV214"/>
      <c r="LW214"/>
      <c r="LX214"/>
      <c r="LY214"/>
      <c r="LZ214"/>
      <c r="MA214"/>
      <c r="MB214"/>
      <c r="MC214"/>
      <c r="MD214"/>
      <c r="ME214"/>
      <c r="MF214"/>
      <c r="MG214"/>
      <c r="MH214"/>
      <c r="MI214"/>
      <c r="MJ214"/>
      <c r="MK214"/>
      <c r="ML214"/>
      <c r="MM214"/>
      <c r="MN214"/>
      <c r="MO214"/>
      <c r="MP214"/>
      <c r="MQ214"/>
      <c r="MR214"/>
      <c r="MS214"/>
      <c r="MT214"/>
      <c r="MU214"/>
      <c r="MV214"/>
      <c r="MW214"/>
      <c r="MX214"/>
      <c r="MY214"/>
      <c r="MZ214"/>
      <c r="NA214"/>
      <c r="NB214"/>
      <c r="NC214"/>
      <c r="ND214"/>
      <c r="NE214"/>
      <c r="NF214"/>
      <c r="NG214"/>
      <c r="NH214"/>
      <c r="NI214"/>
      <c r="NJ214"/>
      <c r="NK214"/>
      <c r="NL214"/>
      <c r="NM214"/>
      <c r="NN214"/>
      <c r="NO214"/>
      <c r="NP214"/>
      <c r="NQ214"/>
      <c r="NR214"/>
      <c r="NS214"/>
      <c r="NT214"/>
      <c r="NU214"/>
      <c r="NV214"/>
      <c r="NW214"/>
      <c r="NX214"/>
      <c r="NY214"/>
      <c r="NZ214"/>
      <c r="OA214"/>
      <c r="OB214"/>
      <c r="OC214"/>
      <c r="OD214"/>
      <c r="OE214"/>
      <c r="OF214"/>
      <c r="OG214"/>
      <c r="OH214"/>
      <c r="OI214"/>
      <c r="OJ214"/>
      <c r="OK214"/>
      <c r="OL214"/>
      <c r="OM214"/>
      <c r="ON214"/>
      <c r="OO214"/>
      <c r="OP214"/>
      <c r="OQ214"/>
      <c r="OR214"/>
      <c r="OS214"/>
      <c r="OT214"/>
      <c r="OU214"/>
      <c r="OV214"/>
      <c r="OW214"/>
      <c r="OX214"/>
      <c r="OY214"/>
      <c r="OZ214"/>
      <c r="PA214"/>
      <c r="PB214"/>
      <c r="PC214"/>
      <c r="PD214"/>
      <c r="PE214"/>
      <c r="PF214"/>
      <c r="PG214"/>
      <c r="PH214"/>
      <c r="PI214"/>
      <c r="PJ214"/>
      <c r="PK214"/>
      <c r="PL214"/>
      <c r="PM214"/>
      <c r="PN214"/>
      <c r="PO214"/>
      <c r="PP214"/>
      <c r="PQ214"/>
      <c r="PR214"/>
      <c r="PS214"/>
      <c r="PT214"/>
      <c r="PU214"/>
      <c r="PV214"/>
      <c r="PW214"/>
      <c r="PX214"/>
      <c r="PY214"/>
      <c r="PZ214"/>
      <c r="QA214"/>
      <c r="QB214"/>
      <c r="QC214"/>
      <c r="QD214"/>
      <c r="QE214"/>
      <c r="QF214"/>
      <c r="QG214"/>
      <c r="QH214"/>
      <c r="QI214"/>
      <c r="QJ214"/>
      <c r="QK214"/>
      <c r="QL214"/>
      <c r="QM214"/>
      <c r="QN214"/>
      <c r="QO214"/>
      <c r="QP214"/>
      <c r="QQ214"/>
      <c r="QR214"/>
      <c r="QS214"/>
      <c r="QT214"/>
      <c r="QU214"/>
      <c r="QV214"/>
      <c r="QW214"/>
      <c r="QX214"/>
      <c r="QY214"/>
      <c r="QZ214"/>
      <c r="RA214"/>
      <c r="RB214"/>
      <c r="RC214"/>
      <c r="RD214"/>
      <c r="RE214"/>
      <c r="RF214"/>
      <c r="RG214"/>
      <c r="RH214"/>
      <c r="RI214"/>
      <c r="RJ214"/>
      <c r="RK214"/>
      <c r="RL214"/>
      <c r="RM214"/>
      <c r="RN214"/>
      <c r="RO214"/>
      <c r="RP214"/>
      <c r="RQ214"/>
      <c r="RR214"/>
      <c r="RS214"/>
      <c r="RT214"/>
      <c r="RU214"/>
      <c r="RV214"/>
      <c r="RW214"/>
      <c r="RX214"/>
      <c r="RY214"/>
      <c r="RZ214"/>
      <c r="SA214"/>
      <c r="SB214"/>
      <c r="SC214"/>
      <c r="SD214"/>
      <c r="SE214"/>
      <c r="SF214"/>
      <c r="SG214"/>
      <c r="SH214"/>
      <c r="SI214"/>
      <c r="SJ214"/>
      <c r="SK214"/>
      <c r="SL214"/>
      <c r="SM214"/>
      <c r="SN214"/>
      <c r="SO214"/>
      <c r="SP214"/>
      <c r="SQ214"/>
      <c r="SR214"/>
      <c r="SS214"/>
      <c r="ST214"/>
      <c r="SU214"/>
      <c r="SV214"/>
      <c r="SW214"/>
      <c r="SX214"/>
      <c r="SY214"/>
      <c r="SZ214"/>
      <c r="TA214"/>
      <c r="TB214"/>
      <c r="TC214"/>
      <c r="TD214"/>
      <c r="TE214"/>
      <c r="TF214"/>
      <c r="TG214"/>
      <c r="TH214"/>
      <c r="TI214"/>
      <c r="TJ214"/>
      <c r="TK214"/>
      <c r="TL214"/>
      <c r="TM214"/>
      <c r="TN214"/>
      <c r="TO214"/>
      <c r="TP214"/>
      <c r="TQ214"/>
      <c r="TR214"/>
      <c r="TS214"/>
      <c r="TT214"/>
      <c r="TU214"/>
      <c r="TV214"/>
      <c r="TW214"/>
      <c r="TX214"/>
      <c r="TY214"/>
      <c r="TZ214"/>
      <c r="UA214"/>
      <c r="UB214"/>
      <c r="UC214"/>
      <c r="UD214"/>
      <c r="UE214"/>
      <c r="UF214"/>
      <c r="UG214"/>
      <c r="UH214"/>
      <c r="UI214"/>
      <c r="UJ214"/>
      <c r="UK214"/>
      <c r="UL214"/>
      <c r="UM214"/>
      <c r="UN214"/>
      <c r="UO214"/>
      <c r="UP214"/>
      <c r="UQ214"/>
      <c r="UR214"/>
      <c r="US214"/>
      <c r="UT214"/>
      <c r="UU214"/>
      <c r="UV214"/>
      <c r="UW214"/>
      <c r="UX214"/>
      <c r="UY214"/>
      <c r="UZ214"/>
      <c r="VA214"/>
      <c r="VB214"/>
      <c r="VC214"/>
      <c r="VD214"/>
      <c r="VE214"/>
      <c r="VF214"/>
      <c r="VG214"/>
      <c r="VH214"/>
      <c r="VI214"/>
      <c r="VJ214"/>
      <c r="VK214"/>
      <c r="VL214"/>
      <c r="VM214"/>
      <c r="VN214"/>
      <c r="VO214"/>
      <c r="VP214"/>
      <c r="VQ214"/>
      <c r="VR214"/>
      <c r="VS214"/>
      <c r="VT214"/>
      <c r="VU214"/>
      <c r="VV214"/>
      <c r="VW214"/>
      <c r="VX214"/>
      <c r="VY214"/>
      <c r="VZ214"/>
      <c r="WA214"/>
      <c r="WB214"/>
      <c r="WC214"/>
      <c r="WD214"/>
      <c r="WE214"/>
      <c r="WF214"/>
      <c r="WG214"/>
      <c r="WH214"/>
      <c r="WI214"/>
      <c r="WJ214"/>
      <c r="WK214"/>
      <c r="WL214"/>
      <c r="WM214"/>
      <c r="WN214"/>
      <c r="WO214"/>
      <c r="WP214"/>
      <c r="WQ214"/>
      <c r="WR214"/>
      <c r="WS214"/>
      <c r="WT214"/>
      <c r="WU214"/>
      <c r="WV214"/>
      <c r="WW214"/>
      <c r="WX214"/>
      <c r="WY214"/>
      <c r="WZ214"/>
      <c r="XA214"/>
      <c r="XB214"/>
      <c r="XC214"/>
      <c r="XD214"/>
      <c r="XE214"/>
      <c r="XF214"/>
      <c r="XG214"/>
      <c r="XH214"/>
      <c r="XI214"/>
      <c r="XJ214"/>
      <c r="XK214"/>
      <c r="XL214"/>
      <c r="XM214"/>
      <c r="XN214"/>
      <c r="XO214"/>
      <c r="XP214"/>
      <c r="XQ214"/>
      <c r="XR214"/>
      <c r="XS214"/>
      <c r="XT214"/>
      <c r="XU214"/>
      <c r="XV214"/>
      <c r="XW214"/>
      <c r="XX214"/>
      <c r="XY214"/>
      <c r="XZ214"/>
      <c r="YA214"/>
      <c r="YB214"/>
      <c r="YC214"/>
      <c r="YD214"/>
      <c r="YE214"/>
      <c r="YF214"/>
      <c r="YG214"/>
      <c r="YH214"/>
      <c r="YI214"/>
      <c r="YJ214"/>
      <c r="YK214"/>
      <c r="YL214"/>
      <c r="YM214"/>
      <c r="YN214"/>
      <c r="YO214"/>
      <c r="YP214"/>
      <c r="YQ214"/>
      <c r="YR214"/>
      <c r="YS214"/>
      <c r="YT214"/>
      <c r="YU214"/>
      <c r="YV214"/>
      <c r="YW214"/>
      <c r="YX214"/>
      <c r="YY214"/>
      <c r="YZ214"/>
      <c r="ZA214"/>
      <c r="ZB214"/>
      <c r="ZC214"/>
      <c r="ZD214"/>
      <c r="ZE214"/>
      <c r="ZF214"/>
      <c r="ZG214"/>
      <c r="ZH214"/>
      <c r="ZI214"/>
      <c r="ZJ214"/>
      <c r="ZK214"/>
      <c r="ZL214"/>
      <c r="ZM214"/>
      <c r="ZN214"/>
      <c r="ZO214"/>
      <c r="ZP214"/>
      <c r="ZQ214"/>
      <c r="ZR214"/>
      <c r="ZS214"/>
      <c r="ZT214"/>
      <c r="ZU214"/>
      <c r="ZV214"/>
      <c r="ZW214"/>
      <c r="ZX214"/>
      <c r="ZY214"/>
      <c r="ZZ214"/>
      <c r="AAA214"/>
      <c r="AAB214"/>
      <c r="AAC214"/>
      <c r="AAD214"/>
      <c r="AAE214"/>
      <c r="AAF214"/>
      <c r="AAG214"/>
      <c r="AAH214"/>
      <c r="AAI214"/>
      <c r="AAJ214"/>
      <c r="AAK214"/>
      <c r="AAL214"/>
      <c r="AAM214"/>
      <c r="AAN214"/>
      <c r="AAO214"/>
      <c r="AAP214"/>
      <c r="AAQ214"/>
      <c r="AAR214"/>
      <c r="AAS214"/>
      <c r="AAT214"/>
      <c r="AAU214"/>
      <c r="AAV214"/>
      <c r="AAW214"/>
      <c r="AAX214"/>
      <c r="AAY214"/>
      <c r="AAZ214"/>
      <c r="ABA214"/>
      <c r="ABB214"/>
      <c r="ABC214"/>
      <c r="ABD214"/>
      <c r="ABE214"/>
      <c r="ABF214"/>
      <c r="ABG214"/>
      <c r="ABH214"/>
      <c r="ABI214"/>
      <c r="ABJ214"/>
      <c r="ABK214"/>
      <c r="ABL214"/>
      <c r="ABM214"/>
      <c r="ABN214"/>
      <c r="ABO214"/>
      <c r="ABP214"/>
      <c r="ABQ214"/>
      <c r="ABR214"/>
      <c r="ABS214"/>
      <c r="ABT214"/>
      <c r="ABU214"/>
      <c r="ABV214"/>
      <c r="ABW214"/>
      <c r="ABX214"/>
      <c r="ABY214"/>
      <c r="ABZ214"/>
      <c r="ACA214"/>
      <c r="ACB214"/>
      <c r="ACC214"/>
      <c r="ACD214"/>
      <c r="ACE214"/>
      <c r="ACF214"/>
      <c r="ACG214"/>
      <c r="ACH214"/>
      <c r="ACI214"/>
      <c r="ACJ214"/>
      <c r="ACK214"/>
      <c r="ACL214"/>
      <c r="ACM214"/>
      <c r="ACN214"/>
      <c r="ACO214"/>
      <c r="ACP214"/>
      <c r="ACQ214"/>
      <c r="ACR214"/>
      <c r="ACS214"/>
      <c r="ACT214"/>
      <c r="ACU214"/>
      <c r="ACV214"/>
      <c r="ACW214"/>
      <c r="ACX214"/>
      <c r="ACY214"/>
      <c r="ACZ214"/>
      <c r="ADA214"/>
      <c r="ADB214"/>
      <c r="ADC214"/>
      <c r="ADD214"/>
      <c r="ADE214"/>
      <c r="ADF214"/>
      <c r="ADG214"/>
      <c r="ADH214"/>
      <c r="ADI214"/>
      <c r="ADJ214"/>
      <c r="ADK214"/>
      <c r="ADL214"/>
      <c r="ADM214"/>
      <c r="ADN214"/>
      <c r="ADO214"/>
      <c r="ADP214"/>
      <c r="ADQ214"/>
      <c r="ADR214"/>
      <c r="ADS214"/>
      <c r="ADT214"/>
      <c r="ADU214"/>
      <c r="ADV214"/>
      <c r="ADW214"/>
      <c r="ADX214"/>
      <c r="ADY214"/>
      <c r="ADZ214"/>
      <c r="AEA214"/>
      <c r="AEB214"/>
      <c r="AEC214"/>
      <c r="AED214"/>
      <c r="AEE214"/>
      <c r="AEF214"/>
      <c r="AEG214"/>
      <c r="AEH214"/>
      <c r="AEI214"/>
      <c r="AEJ214"/>
      <c r="AEK214"/>
      <c r="AEL214"/>
      <c r="AEM214"/>
      <c r="AEN214"/>
      <c r="AEO214"/>
      <c r="AEP214"/>
      <c r="AEQ214"/>
      <c r="AER214"/>
      <c r="AES214"/>
      <c r="AET214"/>
      <c r="AEU214"/>
      <c r="AEV214"/>
      <c r="AEW214"/>
      <c r="AEX214"/>
      <c r="AEY214"/>
      <c r="AEZ214"/>
      <c r="AFA214"/>
      <c r="AFB214"/>
      <c r="AFC214"/>
      <c r="AFD214"/>
      <c r="AFE214"/>
      <c r="AFF214"/>
      <c r="AFG214"/>
      <c r="AFH214"/>
      <c r="AFI214"/>
      <c r="AFJ214"/>
      <c r="AFK214"/>
      <c r="AFL214"/>
      <c r="AFM214"/>
      <c r="AFN214"/>
      <c r="AFO214"/>
      <c r="AFP214"/>
      <c r="AFQ214"/>
      <c r="AFR214"/>
      <c r="AFS214"/>
      <c r="AFT214"/>
      <c r="AFU214"/>
      <c r="AFV214"/>
      <c r="AFW214"/>
      <c r="AFX214"/>
      <c r="AFY214"/>
      <c r="AFZ214"/>
      <c r="AGA214"/>
      <c r="AGB214"/>
      <c r="AGC214"/>
      <c r="AGD214"/>
      <c r="AGE214"/>
      <c r="AGF214"/>
      <c r="AGG214"/>
      <c r="AGH214"/>
      <c r="AGI214"/>
      <c r="AGJ214"/>
      <c r="AGK214"/>
      <c r="AGL214"/>
      <c r="AGM214"/>
      <c r="AGN214"/>
      <c r="AGO214"/>
      <c r="AGP214"/>
      <c r="AGQ214"/>
      <c r="AGR214"/>
      <c r="AGS214"/>
      <c r="AGT214"/>
      <c r="AGU214"/>
      <c r="AGV214"/>
      <c r="AGW214"/>
      <c r="AGX214"/>
      <c r="AGY214"/>
      <c r="AGZ214"/>
      <c r="AHA214"/>
      <c r="AHB214"/>
      <c r="AHC214"/>
      <c r="AHD214"/>
      <c r="AHE214"/>
      <c r="AHF214"/>
      <c r="AHG214"/>
      <c r="AHH214"/>
      <c r="AHI214"/>
      <c r="AHJ214"/>
      <c r="AHK214"/>
      <c r="AHL214"/>
      <c r="AHM214"/>
      <c r="AHN214"/>
      <c r="AHO214"/>
      <c r="AHP214"/>
      <c r="AHQ214"/>
      <c r="AHR214"/>
      <c r="AHS214"/>
      <c r="AHT214"/>
      <c r="AHU214"/>
      <c r="AHV214"/>
      <c r="AHW214"/>
      <c r="AHX214"/>
      <c r="AHY214"/>
      <c r="AHZ214"/>
      <c r="AIA214"/>
      <c r="AIB214"/>
      <c r="AIC214"/>
      <c r="AID214"/>
      <c r="AIE214"/>
      <c r="AIF214"/>
      <c r="AIG214"/>
      <c r="AIH214"/>
      <c r="AII214"/>
      <c r="AIJ214"/>
      <c r="AIK214"/>
      <c r="AIL214"/>
      <c r="AIM214"/>
      <c r="AIN214"/>
      <c r="AIO214"/>
      <c r="AIP214"/>
      <c r="AIQ214"/>
      <c r="AIR214"/>
      <c r="AIS214"/>
      <c r="AIT214"/>
      <c r="AIU214"/>
      <c r="AIV214"/>
      <c r="AIW214"/>
      <c r="AIX214"/>
      <c r="AIY214"/>
      <c r="AIZ214"/>
      <c r="AJA214"/>
      <c r="AJB214"/>
      <c r="AJC214"/>
      <c r="AJD214"/>
      <c r="AJE214"/>
      <c r="AJF214"/>
      <c r="AJG214"/>
      <c r="AJH214"/>
      <c r="AJI214"/>
      <c r="AJJ214"/>
      <c r="AJK214"/>
      <c r="AJL214"/>
      <c r="AJM214"/>
      <c r="AJN214"/>
      <c r="AJO214"/>
      <c r="AJP214"/>
      <c r="AJQ214"/>
      <c r="AJR214"/>
      <c r="AJS214"/>
      <c r="AJT214"/>
      <c r="AJU214"/>
      <c r="AJV214"/>
      <c r="AJW214"/>
      <c r="AJX214"/>
      <c r="AJY214"/>
      <c r="AJZ214"/>
      <c r="AKA214"/>
      <c r="AKB214"/>
      <c r="AKC214"/>
      <c r="AKD214"/>
      <c r="AKE214"/>
      <c r="AKF214"/>
      <c r="AKG214"/>
      <c r="AKH214"/>
      <c r="AKI214"/>
      <c r="AKJ214"/>
      <c r="AKK214"/>
      <c r="AKL214"/>
      <c r="AKM214"/>
      <c r="AKN214"/>
      <c r="AKO214"/>
      <c r="AKP214"/>
      <c r="AKQ214"/>
      <c r="AKR214"/>
      <c r="AKS214"/>
      <c r="AKT214"/>
      <c r="AKU214"/>
      <c r="AKV214"/>
      <c r="AKW214"/>
      <c r="AKX214"/>
      <c r="AKY214"/>
      <c r="AKZ214"/>
      <c r="ALA214"/>
      <c r="ALB214"/>
      <c r="ALC214"/>
      <c r="ALD214"/>
      <c r="ALE214"/>
      <c r="ALF214"/>
      <c r="ALG214"/>
      <c r="ALH214"/>
      <c r="ALI214"/>
      <c r="ALJ214"/>
      <c r="ALK214"/>
      <c r="ALL214"/>
      <c r="ALM214"/>
      <c r="ALN214"/>
      <c r="ALO214"/>
      <c r="ALP214"/>
      <c r="ALQ214"/>
      <c r="ALR214"/>
      <c r="ALS214"/>
      <c r="ALT214"/>
      <c r="ALU214"/>
      <c r="ALV214"/>
      <c r="ALW214"/>
      <c r="ALX214"/>
      <c r="ALY214"/>
      <c r="ALZ214"/>
      <c r="AMA214"/>
      <c r="AMB214"/>
      <c r="AMC214"/>
      <c r="AMD214"/>
      <c r="AME214"/>
      <c r="AMF214"/>
      <c r="AMG214"/>
      <c r="AMH214"/>
      <c r="AMI214"/>
      <c r="AMJ214"/>
      <c r="AMK214"/>
      <c r="AML214"/>
      <c r="AMM214"/>
      <c r="AMN214"/>
      <c r="AMO214"/>
      <c r="AMP214"/>
      <c r="AMQ214"/>
      <c r="AMR214"/>
      <c r="AMS214"/>
      <c r="AMT214"/>
      <c r="AMU214"/>
      <c r="AMV214"/>
      <c r="AMW214"/>
      <c r="AMX214"/>
      <c r="AMY214"/>
      <c r="AMZ214"/>
      <c r="ANA214"/>
      <c r="ANB214"/>
      <c r="ANC214"/>
      <c r="AND214"/>
      <c r="ANE214"/>
      <c r="ANF214"/>
      <c r="ANG214"/>
      <c r="ANH214"/>
      <c r="ANI214"/>
      <c r="ANJ214"/>
      <c r="ANK214"/>
      <c r="ANL214"/>
      <c r="ANM214"/>
      <c r="ANN214"/>
      <c r="ANO214"/>
      <c r="ANP214"/>
      <c r="ANQ214"/>
      <c r="ANR214"/>
      <c r="ANS214"/>
      <c r="ANT214"/>
      <c r="ANU214"/>
      <c r="ANV214"/>
      <c r="ANW214"/>
      <c r="ANX214"/>
      <c r="ANY214"/>
      <c r="ANZ214"/>
      <c r="AOA214"/>
      <c r="AOB214"/>
      <c r="AOC214"/>
      <c r="AOD214"/>
      <c r="AOE214"/>
      <c r="AOF214"/>
      <c r="AOG214"/>
      <c r="AOH214"/>
      <c r="AOI214"/>
      <c r="AOJ214"/>
      <c r="AOK214"/>
      <c r="AOL214"/>
      <c r="AOM214"/>
      <c r="AON214"/>
      <c r="AOO214"/>
      <c r="AOP214"/>
      <c r="AOQ214"/>
      <c r="AOR214"/>
      <c r="AOS214"/>
      <c r="AOT214"/>
      <c r="AOU214"/>
      <c r="AOV214"/>
      <c r="AOW214"/>
      <c r="AOX214"/>
      <c r="AOY214"/>
      <c r="AOZ214"/>
      <c r="APA214"/>
      <c r="APB214"/>
      <c r="APC214"/>
      <c r="APD214"/>
      <c r="APE214"/>
      <c r="APF214"/>
      <c r="APG214"/>
      <c r="APH214"/>
      <c r="API214"/>
      <c r="APJ214"/>
      <c r="APK214"/>
      <c r="APL214"/>
      <c r="APM214"/>
      <c r="APN214"/>
      <c r="APO214"/>
      <c r="APP214"/>
      <c r="APQ214"/>
      <c r="APR214"/>
      <c r="APS214"/>
      <c r="APT214"/>
      <c r="APU214"/>
      <c r="APV214"/>
      <c r="APW214"/>
      <c r="APX214"/>
      <c r="APY214"/>
      <c r="APZ214"/>
      <c r="AQA214"/>
      <c r="AQB214"/>
      <c r="AQC214"/>
      <c r="AQD214"/>
      <c r="AQE214"/>
      <c r="AQF214"/>
      <c r="AQG214"/>
      <c r="AQH214"/>
      <c r="AQI214"/>
      <c r="AQJ214"/>
      <c r="AQK214"/>
      <c r="AQL214"/>
      <c r="AQM214"/>
      <c r="AQN214"/>
      <c r="AQO214"/>
      <c r="AQP214"/>
      <c r="AQQ214"/>
      <c r="AQR214"/>
      <c r="AQS214"/>
      <c r="AQT214"/>
      <c r="AQU214"/>
      <c r="AQV214"/>
      <c r="AQW214"/>
      <c r="AQX214"/>
      <c r="AQY214"/>
      <c r="AQZ214"/>
      <c r="ARA214"/>
      <c r="ARB214"/>
      <c r="ARC214"/>
      <c r="ARD214"/>
      <c r="ARE214"/>
      <c r="ARF214"/>
      <c r="ARG214"/>
      <c r="ARH214"/>
      <c r="ARI214"/>
      <c r="ARJ214"/>
      <c r="ARK214"/>
      <c r="ARL214"/>
      <c r="ARM214"/>
      <c r="ARN214"/>
      <c r="ARO214"/>
      <c r="ARP214"/>
      <c r="ARQ214"/>
      <c r="ARR214"/>
      <c r="ARS214"/>
      <c r="ART214"/>
      <c r="ARU214"/>
      <c r="ARV214"/>
      <c r="ARW214"/>
      <c r="ARX214"/>
      <c r="ARY214"/>
      <c r="ARZ214"/>
      <c r="ASA214"/>
      <c r="ASB214"/>
      <c r="ASC214"/>
      <c r="ASD214"/>
      <c r="ASE214"/>
      <c r="ASF214"/>
      <c r="ASG214"/>
      <c r="ASH214"/>
      <c r="ASI214"/>
      <c r="ASJ214"/>
      <c r="ASK214"/>
      <c r="ASL214"/>
      <c r="ASM214"/>
      <c r="ASN214"/>
      <c r="ASO214"/>
      <c r="ASP214"/>
      <c r="ASQ214"/>
      <c r="ASR214"/>
      <c r="ASS214"/>
      <c r="AST214"/>
      <c r="ASU214"/>
      <c r="ASV214"/>
      <c r="ASW214"/>
      <c r="ASX214"/>
      <c r="ASY214"/>
      <c r="ASZ214"/>
      <c r="ATA214"/>
      <c r="ATB214"/>
      <c r="ATC214"/>
      <c r="ATD214"/>
      <c r="ATE214"/>
      <c r="ATF214"/>
      <c r="ATG214"/>
      <c r="ATH214"/>
      <c r="ATI214"/>
      <c r="ATJ214"/>
      <c r="ATK214"/>
      <c r="ATL214"/>
      <c r="ATM214"/>
      <c r="ATN214"/>
      <c r="ATO214"/>
      <c r="ATP214"/>
      <c r="ATQ214"/>
      <c r="ATR214"/>
      <c r="ATS214"/>
      <c r="ATT214"/>
      <c r="ATU214"/>
      <c r="ATV214"/>
      <c r="ATW214"/>
      <c r="ATX214"/>
      <c r="ATY214"/>
      <c r="ATZ214"/>
      <c r="AUA214"/>
      <c r="AUB214"/>
      <c r="AUC214"/>
      <c r="AUD214"/>
      <c r="AUE214"/>
      <c r="AUF214"/>
      <c r="AUG214"/>
      <c r="AUH214"/>
      <c r="AUI214"/>
      <c r="AUJ214"/>
      <c r="AUK214"/>
      <c r="AUL214"/>
      <c r="AUM214"/>
      <c r="AUN214"/>
      <c r="AUO214"/>
      <c r="AUP214"/>
      <c r="AUQ214"/>
      <c r="AUR214"/>
      <c r="AUS214"/>
      <c r="AUT214"/>
      <c r="AUU214"/>
      <c r="AUV214"/>
      <c r="AUW214"/>
      <c r="AUX214"/>
      <c r="AUY214"/>
      <c r="AUZ214"/>
      <c r="AVA214"/>
      <c r="AVB214"/>
      <c r="AVC214"/>
      <c r="AVD214"/>
      <c r="AVE214"/>
      <c r="AVF214"/>
      <c r="AVG214"/>
      <c r="AVH214"/>
      <c r="AVI214"/>
      <c r="AVJ214"/>
      <c r="AVK214"/>
      <c r="AVL214"/>
      <c r="AVM214"/>
      <c r="AVN214"/>
      <c r="AVO214"/>
      <c r="AVP214"/>
      <c r="AVQ214"/>
      <c r="AVR214"/>
      <c r="AVS214"/>
      <c r="AVT214"/>
      <c r="AVU214"/>
      <c r="AVV214"/>
      <c r="AVW214"/>
      <c r="AVX214"/>
      <c r="AVY214"/>
      <c r="AVZ214"/>
      <c r="AWA214"/>
      <c r="AWB214"/>
      <c r="AWC214"/>
      <c r="AWD214"/>
      <c r="AWE214"/>
      <c r="AWF214"/>
      <c r="AWG214"/>
      <c r="AWH214"/>
      <c r="AWI214"/>
      <c r="AWJ214"/>
      <c r="AWK214"/>
      <c r="AWL214"/>
      <c r="AWM214"/>
      <c r="AWN214"/>
      <c r="AWO214"/>
      <c r="AWP214"/>
      <c r="AWQ214"/>
      <c r="AWR214"/>
      <c r="AWS214"/>
      <c r="AWT214"/>
      <c r="AWU214"/>
      <c r="AWV214"/>
      <c r="AWW214"/>
      <c r="AWX214"/>
      <c r="AWY214"/>
      <c r="AWZ214"/>
      <c r="AXA214"/>
      <c r="AXB214"/>
      <c r="AXC214"/>
      <c r="AXD214"/>
      <c r="AXE214"/>
      <c r="AXF214"/>
      <c r="AXG214"/>
      <c r="AXH214"/>
      <c r="AXI214"/>
      <c r="AXJ214"/>
      <c r="AXK214"/>
      <c r="AXL214"/>
      <c r="AXM214"/>
      <c r="AXN214"/>
      <c r="AXO214"/>
      <c r="AXP214"/>
      <c r="AXQ214"/>
      <c r="AXR214"/>
      <c r="AXS214"/>
      <c r="AXT214"/>
      <c r="AXU214"/>
      <c r="AXV214"/>
      <c r="AXW214"/>
      <c r="AXX214"/>
      <c r="AXY214"/>
      <c r="AXZ214"/>
      <c r="AYA214"/>
      <c r="AYB214"/>
      <c r="AYC214"/>
      <c r="AYD214"/>
      <c r="AYE214"/>
      <c r="AYF214"/>
      <c r="AYG214"/>
      <c r="AYH214"/>
      <c r="AYI214"/>
      <c r="AYJ214"/>
      <c r="AYK214"/>
      <c r="AYL214"/>
      <c r="AYM214"/>
      <c r="AYN214"/>
      <c r="AYO214"/>
      <c r="AYP214"/>
      <c r="AYQ214"/>
      <c r="AYR214"/>
      <c r="AYS214"/>
      <c r="AYT214"/>
      <c r="AYU214"/>
      <c r="AYV214"/>
      <c r="AYW214"/>
      <c r="AYX214"/>
      <c r="AYY214"/>
      <c r="AYZ214"/>
      <c r="AZA214"/>
      <c r="AZB214"/>
      <c r="AZC214"/>
      <c r="AZD214"/>
      <c r="AZE214"/>
      <c r="AZF214"/>
      <c r="AZG214"/>
      <c r="AZH214"/>
      <c r="AZI214"/>
      <c r="AZJ214"/>
      <c r="AZK214"/>
      <c r="AZL214"/>
      <c r="AZM214"/>
      <c r="AZN214"/>
      <c r="AZO214"/>
      <c r="AZP214"/>
      <c r="AZQ214"/>
      <c r="AZR214"/>
      <c r="AZS214"/>
      <c r="AZT214"/>
      <c r="AZU214"/>
      <c r="AZV214"/>
      <c r="AZW214"/>
      <c r="AZX214"/>
      <c r="AZY214"/>
      <c r="AZZ214"/>
      <c r="BAA214"/>
      <c r="BAB214"/>
      <c r="BAC214"/>
      <c r="BAD214"/>
      <c r="BAE214"/>
      <c r="BAF214"/>
      <c r="BAG214"/>
      <c r="BAH214"/>
      <c r="BAI214"/>
      <c r="BAJ214"/>
      <c r="BAK214"/>
      <c r="BAL214"/>
      <c r="BAM214"/>
      <c r="BAN214"/>
      <c r="BAO214"/>
      <c r="BAP214"/>
      <c r="BAQ214"/>
      <c r="BAR214"/>
      <c r="BAS214"/>
      <c r="BAT214"/>
      <c r="BAU214"/>
      <c r="BAV214"/>
      <c r="BAW214"/>
      <c r="BAX214"/>
      <c r="BAY214"/>
      <c r="BAZ214"/>
      <c r="BBA214"/>
      <c r="BBB214"/>
      <c r="BBC214"/>
      <c r="BBD214"/>
      <c r="BBE214"/>
      <c r="BBF214"/>
      <c r="BBG214"/>
      <c r="BBH214"/>
      <c r="BBI214"/>
      <c r="BBJ214"/>
      <c r="BBK214"/>
      <c r="BBL214"/>
      <c r="BBM214"/>
      <c r="BBN214"/>
      <c r="BBO214"/>
      <c r="BBP214"/>
      <c r="BBQ214"/>
      <c r="BBR214"/>
      <c r="BBS214"/>
      <c r="BBT214"/>
      <c r="BBU214"/>
      <c r="BBV214"/>
      <c r="BBW214"/>
      <c r="BBX214"/>
      <c r="BBY214"/>
      <c r="BBZ214"/>
      <c r="BCA214"/>
      <c r="BCB214"/>
      <c r="BCC214"/>
      <c r="BCD214"/>
      <c r="BCE214"/>
      <c r="BCF214"/>
      <c r="BCG214"/>
      <c r="BCH214"/>
      <c r="BCI214"/>
      <c r="BCJ214"/>
      <c r="BCK214"/>
      <c r="BCL214"/>
      <c r="BCM214"/>
      <c r="BCN214"/>
      <c r="BCO214"/>
      <c r="BCP214"/>
      <c r="BCQ214"/>
      <c r="BCR214"/>
      <c r="BCS214"/>
      <c r="BCT214"/>
      <c r="BCU214"/>
      <c r="BCV214"/>
      <c r="BCW214"/>
      <c r="BCX214"/>
      <c r="BCY214"/>
      <c r="BCZ214"/>
      <c r="BDA214"/>
      <c r="BDB214"/>
      <c r="BDC214"/>
      <c r="BDD214"/>
      <c r="BDE214"/>
      <c r="BDF214"/>
      <c r="BDG214"/>
      <c r="BDH214"/>
      <c r="BDI214"/>
      <c r="BDJ214"/>
      <c r="BDK214"/>
      <c r="BDL214"/>
      <c r="BDM214"/>
      <c r="BDN214"/>
      <c r="BDO214"/>
      <c r="BDP214"/>
      <c r="BDQ214"/>
      <c r="BDR214"/>
      <c r="BDS214"/>
      <c r="BDT214"/>
      <c r="BDU214"/>
      <c r="BDV214"/>
      <c r="BDW214"/>
      <c r="BDX214"/>
      <c r="BDY214"/>
      <c r="BDZ214"/>
      <c r="BEA214"/>
      <c r="BEB214"/>
      <c r="BEC214"/>
      <c r="BED214"/>
      <c r="BEE214"/>
      <c r="BEF214"/>
      <c r="BEG214"/>
      <c r="BEH214"/>
      <c r="BEI214"/>
      <c r="BEJ214"/>
      <c r="BEK214"/>
      <c r="BEL214"/>
      <c r="BEM214"/>
      <c r="BEN214"/>
      <c r="BEO214"/>
      <c r="BEP214"/>
      <c r="BEQ214"/>
      <c r="BER214"/>
      <c r="BES214"/>
      <c r="BET214"/>
      <c r="BEU214"/>
      <c r="BEV214"/>
      <c r="BEW214"/>
      <c r="BEX214"/>
      <c r="BEY214"/>
      <c r="BEZ214"/>
      <c r="BFA214"/>
      <c r="BFB214"/>
      <c r="BFC214"/>
      <c r="BFD214"/>
      <c r="BFE214"/>
      <c r="BFF214"/>
      <c r="BFG214"/>
      <c r="BFH214"/>
      <c r="BFI214"/>
      <c r="BFJ214"/>
      <c r="BFK214"/>
      <c r="BFL214"/>
      <c r="BFM214"/>
      <c r="BFN214"/>
      <c r="BFO214"/>
      <c r="BFP214"/>
      <c r="BFQ214"/>
      <c r="BFR214"/>
      <c r="BFS214"/>
      <c r="BFT214"/>
      <c r="BFU214"/>
      <c r="BFV214"/>
      <c r="BFW214"/>
      <c r="BFX214"/>
      <c r="BFY214"/>
      <c r="BFZ214"/>
      <c r="BGA214"/>
      <c r="BGB214"/>
      <c r="BGC214"/>
      <c r="BGD214"/>
      <c r="BGE214"/>
      <c r="BGF214"/>
      <c r="BGG214"/>
      <c r="BGH214"/>
      <c r="BGI214"/>
      <c r="BGJ214"/>
      <c r="BGK214"/>
      <c r="BGL214"/>
      <c r="BGM214"/>
      <c r="BGN214"/>
      <c r="BGO214"/>
      <c r="BGP214"/>
      <c r="BGQ214"/>
      <c r="BGR214"/>
      <c r="BGS214"/>
      <c r="BGT214"/>
      <c r="BGU214"/>
      <c r="BGV214"/>
      <c r="BGW214"/>
      <c r="BGX214"/>
      <c r="BGY214"/>
      <c r="BGZ214"/>
      <c r="BHA214"/>
      <c r="BHB214"/>
      <c r="BHC214"/>
      <c r="BHD214"/>
      <c r="BHE214"/>
      <c r="BHF214"/>
      <c r="BHG214"/>
      <c r="BHH214"/>
      <c r="BHI214"/>
      <c r="BHJ214"/>
      <c r="BHK214"/>
      <c r="BHL214"/>
      <c r="BHM214"/>
      <c r="BHN214"/>
      <c r="BHO214"/>
      <c r="BHP214"/>
      <c r="BHQ214"/>
      <c r="BHR214"/>
      <c r="BHS214"/>
      <c r="BHT214"/>
      <c r="BHU214"/>
      <c r="BHV214"/>
      <c r="BHW214"/>
      <c r="BHX214"/>
      <c r="BHY214"/>
      <c r="BHZ214"/>
      <c r="BIA214"/>
      <c r="BIB214"/>
      <c r="BIC214"/>
      <c r="BID214"/>
      <c r="BIE214"/>
      <c r="BIF214"/>
      <c r="BIG214"/>
      <c r="BIH214"/>
      <c r="BII214"/>
      <c r="BIJ214"/>
      <c r="BIK214"/>
      <c r="BIL214"/>
      <c r="BIM214"/>
      <c r="BIN214"/>
      <c r="BIO214"/>
      <c r="BIP214"/>
      <c r="BIQ214"/>
      <c r="BIR214"/>
      <c r="BIS214"/>
      <c r="BIT214"/>
      <c r="BIU214"/>
      <c r="BIV214"/>
      <c r="BIW214"/>
      <c r="BIX214"/>
      <c r="BIY214"/>
      <c r="BIZ214"/>
      <c r="BJA214"/>
      <c r="BJB214"/>
      <c r="BJC214"/>
      <c r="BJD214"/>
      <c r="BJE214"/>
      <c r="BJF214"/>
      <c r="BJG214"/>
      <c r="BJH214"/>
      <c r="BJI214"/>
      <c r="BJJ214"/>
      <c r="BJK214"/>
      <c r="BJL214"/>
      <c r="BJM214"/>
      <c r="BJN214"/>
      <c r="BJO214"/>
      <c r="BJP214"/>
      <c r="BJQ214"/>
      <c r="BJR214"/>
      <c r="BJS214"/>
      <c r="BJT214"/>
      <c r="BJU214"/>
      <c r="BJV214"/>
      <c r="BJW214"/>
      <c r="BJX214"/>
      <c r="BJY214"/>
      <c r="BJZ214"/>
      <c r="BKA214"/>
      <c r="BKB214"/>
      <c r="BKC214"/>
      <c r="BKD214"/>
      <c r="BKE214"/>
      <c r="BKF214"/>
      <c r="BKG214"/>
      <c r="BKH214"/>
      <c r="BKI214"/>
      <c r="BKJ214"/>
      <c r="BKK214"/>
      <c r="BKL214"/>
      <c r="BKM214"/>
      <c r="BKN214"/>
      <c r="BKO214"/>
      <c r="BKP214"/>
      <c r="BKQ214"/>
      <c r="BKR214"/>
      <c r="BKS214"/>
      <c r="BKT214"/>
      <c r="BKU214"/>
      <c r="BKV214"/>
      <c r="BKW214"/>
      <c r="BKX214"/>
      <c r="BKY214"/>
      <c r="BKZ214"/>
      <c r="BLA214"/>
      <c r="BLB214"/>
      <c r="BLC214"/>
      <c r="BLD214"/>
      <c r="BLE214"/>
      <c r="BLF214"/>
      <c r="BLG214"/>
      <c r="BLH214"/>
      <c r="BLI214"/>
      <c r="BLJ214"/>
      <c r="BLK214"/>
      <c r="BLL214"/>
      <c r="BLM214"/>
      <c r="BLN214"/>
      <c r="BLO214"/>
      <c r="BLP214"/>
      <c r="BLQ214"/>
      <c r="BLR214"/>
      <c r="BLS214"/>
      <c r="BLT214"/>
      <c r="BLU214"/>
      <c r="BLV214"/>
      <c r="BLW214"/>
      <c r="BLX214"/>
      <c r="BLY214"/>
      <c r="BLZ214"/>
      <c r="BMA214"/>
      <c r="BMB214"/>
      <c r="BMC214"/>
      <c r="BMD214"/>
      <c r="BME214"/>
      <c r="BMF214"/>
      <c r="BMG214"/>
      <c r="BMH214"/>
      <c r="BMI214"/>
      <c r="BMJ214"/>
      <c r="BMK214"/>
      <c r="BML214"/>
      <c r="BMM214"/>
      <c r="BMN214"/>
      <c r="BMO214"/>
      <c r="BMP214"/>
      <c r="BMQ214"/>
      <c r="BMR214"/>
      <c r="BMS214"/>
      <c r="BMT214"/>
      <c r="BMU214"/>
      <c r="BMV214"/>
      <c r="BMW214"/>
      <c r="BMX214"/>
      <c r="BMY214"/>
      <c r="BMZ214"/>
      <c r="BNA214"/>
      <c r="BNB214"/>
      <c r="BNC214"/>
      <c r="BND214"/>
      <c r="BNE214"/>
      <c r="BNF214"/>
      <c r="BNG214"/>
      <c r="BNH214"/>
      <c r="BNI214"/>
      <c r="BNJ214"/>
      <c r="BNK214"/>
      <c r="BNL214"/>
      <c r="BNM214"/>
      <c r="BNN214"/>
      <c r="BNO214"/>
      <c r="BNP214"/>
      <c r="BNQ214"/>
      <c r="BNR214"/>
      <c r="BNS214"/>
      <c r="BNT214"/>
      <c r="BNU214"/>
      <c r="BNV214"/>
      <c r="BNW214"/>
      <c r="BNX214"/>
      <c r="BNY214"/>
      <c r="BNZ214"/>
      <c r="BOA214"/>
      <c r="BOB214"/>
      <c r="BOC214"/>
      <c r="BOD214"/>
      <c r="BOE214"/>
      <c r="BOF214"/>
      <c r="BOG214"/>
      <c r="BOH214"/>
      <c r="BOI214"/>
      <c r="BOJ214"/>
      <c r="BOK214"/>
      <c r="BOL214"/>
      <c r="BOM214"/>
      <c r="BON214"/>
      <c r="BOO214"/>
      <c r="BOP214"/>
      <c r="BOQ214"/>
      <c r="BOR214"/>
      <c r="BOS214"/>
      <c r="BOT214"/>
      <c r="BOU214"/>
      <c r="BOV214"/>
      <c r="BOW214"/>
      <c r="BOX214"/>
      <c r="BOY214"/>
      <c r="BOZ214"/>
      <c r="BPA214"/>
      <c r="BPB214"/>
      <c r="BPC214"/>
      <c r="BPD214"/>
      <c r="BPE214"/>
      <c r="BPF214"/>
      <c r="BPG214"/>
      <c r="BPH214"/>
      <c r="BPI214"/>
      <c r="BPJ214"/>
      <c r="BPK214"/>
      <c r="BPL214"/>
      <c r="BPM214"/>
      <c r="BPN214"/>
      <c r="BPO214"/>
      <c r="BPP214"/>
      <c r="BPQ214"/>
      <c r="BPR214"/>
      <c r="BPS214"/>
      <c r="BPT214"/>
      <c r="BPU214"/>
      <c r="BPV214"/>
      <c r="BPW214"/>
      <c r="BPX214"/>
      <c r="BPY214"/>
      <c r="BPZ214"/>
      <c r="BQA214"/>
      <c r="BQB214"/>
      <c r="BQC214"/>
      <c r="BQD214"/>
      <c r="BQE214"/>
      <c r="BQF214"/>
      <c r="BQG214"/>
      <c r="BQH214"/>
      <c r="BQI214"/>
      <c r="BQJ214"/>
      <c r="BQK214"/>
      <c r="BQL214"/>
      <c r="BQM214"/>
      <c r="BQN214"/>
      <c r="BQO214"/>
      <c r="BQP214"/>
      <c r="BQQ214"/>
      <c r="BQR214"/>
      <c r="BQS214"/>
      <c r="BQT214"/>
      <c r="BQU214"/>
      <c r="BQV214"/>
      <c r="BQW214"/>
      <c r="BQX214"/>
      <c r="BQY214"/>
      <c r="BQZ214"/>
      <c r="BRA214"/>
      <c r="BRB214"/>
      <c r="BRC214"/>
      <c r="BRD214"/>
      <c r="BRE214"/>
      <c r="BRF214"/>
      <c r="BRG214"/>
      <c r="BRH214"/>
      <c r="BRI214"/>
      <c r="BRJ214"/>
      <c r="BRK214"/>
      <c r="BRL214"/>
      <c r="BRM214"/>
      <c r="BRN214"/>
      <c r="BRO214"/>
      <c r="BRP214"/>
      <c r="BRQ214"/>
      <c r="BRR214"/>
      <c r="BRS214"/>
      <c r="BRT214"/>
      <c r="BRU214"/>
      <c r="BRV214"/>
      <c r="BRW214"/>
      <c r="BRX214"/>
      <c r="BRY214"/>
      <c r="BRZ214"/>
      <c r="BSA214"/>
      <c r="BSB214"/>
      <c r="BSC214"/>
      <c r="BSD214"/>
      <c r="BSE214"/>
      <c r="BSF214"/>
      <c r="BSG214"/>
      <c r="BSH214"/>
      <c r="BSI214"/>
      <c r="BSJ214"/>
      <c r="BSK214"/>
      <c r="BSL214"/>
      <c r="BSM214"/>
      <c r="BSN214"/>
      <c r="BSO214"/>
      <c r="BSP214"/>
      <c r="BSQ214"/>
      <c r="BSR214"/>
      <c r="BSS214"/>
      <c r="BST214"/>
      <c r="BSU214"/>
      <c r="BSV214"/>
      <c r="BSW214"/>
      <c r="BSX214"/>
      <c r="BSY214"/>
      <c r="BSZ214"/>
      <c r="BTA214"/>
      <c r="BTB214"/>
      <c r="BTC214"/>
      <c r="BTD214"/>
      <c r="BTE214"/>
      <c r="BTF214"/>
      <c r="BTG214"/>
      <c r="BTH214"/>
      <c r="BTI214"/>
      <c r="BTJ214"/>
      <c r="BTK214"/>
      <c r="BTL214"/>
      <c r="BTM214"/>
      <c r="BTN214"/>
      <c r="BTO214"/>
      <c r="BTP214"/>
      <c r="BTQ214"/>
      <c r="BTR214"/>
      <c r="BTS214"/>
      <c r="BTT214"/>
      <c r="BTU214"/>
      <c r="BTV214"/>
      <c r="BTW214"/>
      <c r="BTX214"/>
      <c r="BTY214"/>
      <c r="BTZ214"/>
      <c r="BUA214"/>
      <c r="BUB214"/>
      <c r="BUC214"/>
      <c r="BUD214"/>
      <c r="BUE214"/>
      <c r="BUF214"/>
      <c r="BUG214"/>
      <c r="BUH214"/>
      <c r="BUI214"/>
      <c r="BUJ214"/>
      <c r="BUK214"/>
      <c r="BUL214"/>
      <c r="BUM214"/>
      <c r="BUN214"/>
      <c r="BUO214"/>
      <c r="BUP214"/>
      <c r="BUQ214"/>
      <c r="BUR214"/>
      <c r="BUS214"/>
      <c r="BUT214"/>
      <c r="BUU214"/>
      <c r="BUV214"/>
      <c r="BUW214"/>
      <c r="BUX214"/>
      <c r="BUY214"/>
      <c r="BUZ214"/>
      <c r="BVA214"/>
      <c r="BVB214"/>
      <c r="BVC214"/>
      <c r="BVD214"/>
      <c r="BVE214"/>
      <c r="BVF214"/>
      <c r="BVG214"/>
      <c r="BVH214"/>
      <c r="BVI214"/>
      <c r="BVJ214"/>
      <c r="BVK214"/>
      <c r="BVL214"/>
      <c r="BVM214"/>
      <c r="BVN214"/>
      <c r="BVO214"/>
      <c r="BVP214"/>
      <c r="BVQ214"/>
      <c r="BVR214"/>
      <c r="BVS214"/>
      <c r="BVT214"/>
      <c r="BVU214"/>
      <c r="BVV214"/>
      <c r="BVW214"/>
      <c r="BVX214"/>
      <c r="BVY214"/>
      <c r="BVZ214"/>
      <c r="BWA214"/>
      <c r="BWB214"/>
      <c r="BWC214"/>
      <c r="BWD214"/>
      <c r="BWE214"/>
      <c r="BWF214"/>
      <c r="BWG214"/>
      <c r="BWH214"/>
      <c r="BWI214"/>
      <c r="BWJ214"/>
      <c r="BWK214"/>
      <c r="BWL214"/>
      <c r="BWM214"/>
      <c r="BWN214"/>
      <c r="BWO214"/>
      <c r="BWP214"/>
      <c r="BWQ214"/>
      <c r="BWR214"/>
      <c r="BWS214"/>
      <c r="BWT214"/>
      <c r="BWU214"/>
      <c r="BWV214"/>
      <c r="BWW214"/>
      <c r="BWX214"/>
      <c r="BWY214"/>
      <c r="BWZ214"/>
      <c r="BXA214"/>
      <c r="BXB214"/>
      <c r="BXC214"/>
      <c r="BXD214"/>
      <c r="BXE214"/>
      <c r="BXF214"/>
      <c r="BXG214"/>
      <c r="BXH214"/>
      <c r="BXI214"/>
      <c r="BXJ214"/>
      <c r="BXK214"/>
      <c r="BXL214"/>
      <c r="BXM214"/>
      <c r="BXN214"/>
      <c r="BXO214"/>
      <c r="BXP214"/>
      <c r="BXQ214"/>
      <c r="BXR214"/>
      <c r="BXS214"/>
      <c r="BXT214"/>
      <c r="BXU214"/>
      <c r="BXV214"/>
      <c r="BXW214"/>
      <c r="BXX214"/>
      <c r="BXY214"/>
      <c r="BXZ214"/>
      <c r="BYA214"/>
      <c r="BYB214"/>
      <c r="BYC214"/>
      <c r="BYD214"/>
      <c r="BYE214"/>
      <c r="BYF214"/>
      <c r="BYG214"/>
      <c r="BYH214"/>
      <c r="BYI214"/>
      <c r="BYJ214"/>
      <c r="BYK214"/>
      <c r="BYL214"/>
      <c r="BYM214"/>
      <c r="BYN214"/>
      <c r="BYO214"/>
      <c r="BYP214"/>
      <c r="BYQ214"/>
      <c r="BYR214"/>
      <c r="BYS214"/>
      <c r="BYT214"/>
      <c r="BYU214"/>
      <c r="BYV214"/>
      <c r="BYW214"/>
      <c r="BYX214"/>
      <c r="BYY214"/>
      <c r="BYZ214"/>
      <c r="BZA214"/>
      <c r="BZB214"/>
      <c r="BZC214"/>
      <c r="BZD214"/>
      <c r="BZE214"/>
      <c r="BZF214"/>
      <c r="BZG214"/>
      <c r="BZH214"/>
      <c r="BZI214"/>
      <c r="BZJ214"/>
      <c r="BZK214"/>
      <c r="BZL214"/>
      <c r="BZM214"/>
      <c r="BZN214"/>
      <c r="BZO214"/>
      <c r="BZP214"/>
      <c r="BZQ214"/>
      <c r="BZR214"/>
      <c r="BZS214"/>
      <c r="BZT214"/>
      <c r="BZU214"/>
      <c r="BZV214"/>
      <c r="BZW214"/>
      <c r="BZX214"/>
      <c r="BZY214"/>
      <c r="BZZ214"/>
      <c r="CAA214"/>
      <c r="CAB214"/>
      <c r="CAC214"/>
      <c r="CAD214"/>
      <c r="CAE214"/>
      <c r="CAF214"/>
      <c r="CAG214"/>
      <c r="CAH214"/>
      <c r="CAI214"/>
      <c r="CAJ214"/>
      <c r="CAK214"/>
      <c r="CAL214"/>
      <c r="CAM214"/>
      <c r="CAN214"/>
      <c r="CAO214"/>
      <c r="CAP214"/>
      <c r="CAQ214"/>
      <c r="CAR214"/>
      <c r="CAS214"/>
      <c r="CAT214"/>
      <c r="CAU214"/>
      <c r="CAV214"/>
      <c r="CAW214"/>
      <c r="CAX214"/>
      <c r="CAY214"/>
      <c r="CAZ214"/>
      <c r="CBA214"/>
      <c r="CBB214"/>
      <c r="CBC214"/>
      <c r="CBD214"/>
      <c r="CBE214"/>
      <c r="CBF214"/>
      <c r="CBG214"/>
      <c r="CBH214"/>
      <c r="CBI214"/>
      <c r="CBJ214"/>
      <c r="CBK214"/>
      <c r="CBL214"/>
      <c r="CBM214"/>
      <c r="CBN214"/>
      <c r="CBO214"/>
      <c r="CBP214"/>
      <c r="CBQ214"/>
      <c r="CBR214"/>
      <c r="CBS214"/>
      <c r="CBT214"/>
      <c r="CBU214"/>
      <c r="CBV214"/>
      <c r="CBW214"/>
      <c r="CBX214"/>
      <c r="CBY214"/>
      <c r="CBZ214"/>
      <c r="CCA214"/>
      <c r="CCB214"/>
      <c r="CCC214"/>
      <c r="CCD214"/>
      <c r="CCE214"/>
      <c r="CCF214"/>
      <c r="CCG214"/>
      <c r="CCH214"/>
      <c r="CCI214"/>
      <c r="CCJ214"/>
      <c r="CCK214"/>
      <c r="CCL214"/>
      <c r="CCM214"/>
      <c r="CCN214"/>
      <c r="CCO214"/>
      <c r="CCP214"/>
      <c r="CCQ214"/>
      <c r="CCR214"/>
      <c r="CCS214"/>
      <c r="CCT214"/>
      <c r="CCU214"/>
      <c r="CCV214"/>
      <c r="CCW214"/>
      <c r="CCX214"/>
      <c r="CCY214"/>
      <c r="CCZ214"/>
      <c r="CDA214"/>
      <c r="CDB214"/>
      <c r="CDC214"/>
      <c r="CDD214"/>
      <c r="CDE214"/>
      <c r="CDF214"/>
      <c r="CDG214"/>
      <c r="CDH214"/>
      <c r="CDI214"/>
      <c r="CDJ214"/>
      <c r="CDK214"/>
      <c r="CDL214"/>
      <c r="CDM214"/>
      <c r="CDN214"/>
      <c r="CDO214"/>
      <c r="CDP214"/>
      <c r="CDQ214"/>
      <c r="CDR214"/>
      <c r="CDS214"/>
      <c r="CDT214"/>
      <c r="CDU214"/>
      <c r="CDV214"/>
      <c r="CDW214"/>
      <c r="CDX214"/>
      <c r="CDY214"/>
      <c r="CDZ214"/>
      <c r="CEA214"/>
      <c r="CEB214"/>
      <c r="CEC214"/>
      <c r="CED214"/>
      <c r="CEE214"/>
      <c r="CEF214"/>
      <c r="CEG214"/>
      <c r="CEH214"/>
      <c r="CEI214"/>
      <c r="CEJ214"/>
      <c r="CEK214"/>
      <c r="CEL214"/>
      <c r="CEM214"/>
      <c r="CEN214"/>
      <c r="CEO214"/>
      <c r="CEP214"/>
      <c r="CEQ214"/>
      <c r="CER214"/>
      <c r="CES214"/>
      <c r="CET214"/>
      <c r="CEU214"/>
      <c r="CEV214"/>
      <c r="CEW214"/>
      <c r="CEX214"/>
      <c r="CEY214"/>
      <c r="CEZ214"/>
      <c r="CFA214"/>
      <c r="CFB214"/>
      <c r="CFC214"/>
      <c r="CFD214"/>
      <c r="CFE214"/>
      <c r="CFF214"/>
      <c r="CFG214"/>
      <c r="CFH214"/>
      <c r="CFI214"/>
      <c r="CFJ214"/>
      <c r="CFK214"/>
      <c r="CFL214"/>
      <c r="CFM214"/>
      <c r="CFN214"/>
      <c r="CFO214"/>
      <c r="CFP214"/>
      <c r="CFQ214"/>
      <c r="CFR214"/>
      <c r="CFS214"/>
      <c r="CFT214"/>
      <c r="CFU214"/>
      <c r="CFV214"/>
      <c r="CFW214"/>
      <c r="CFX214"/>
      <c r="CFY214"/>
      <c r="CFZ214"/>
      <c r="CGA214"/>
      <c r="CGB214"/>
      <c r="CGC214"/>
      <c r="CGD214"/>
      <c r="CGE214"/>
      <c r="CGF214"/>
      <c r="CGG214"/>
      <c r="CGH214"/>
      <c r="CGI214"/>
      <c r="CGJ214"/>
      <c r="CGK214"/>
      <c r="CGL214"/>
      <c r="CGM214"/>
      <c r="CGN214"/>
      <c r="CGO214"/>
      <c r="CGP214"/>
      <c r="CGQ214"/>
      <c r="CGR214"/>
      <c r="CGS214"/>
      <c r="CGT214"/>
      <c r="CGU214"/>
      <c r="CGV214"/>
      <c r="CGW214"/>
      <c r="CGX214"/>
      <c r="CGY214"/>
      <c r="CGZ214"/>
      <c r="CHA214"/>
      <c r="CHB214"/>
      <c r="CHC214"/>
      <c r="CHD214"/>
      <c r="CHE214"/>
      <c r="CHF214"/>
      <c r="CHG214"/>
      <c r="CHH214"/>
      <c r="CHI214"/>
      <c r="CHJ214"/>
      <c r="CHK214"/>
      <c r="CHL214"/>
      <c r="CHM214"/>
      <c r="CHN214"/>
      <c r="CHO214"/>
      <c r="CHP214"/>
      <c r="CHQ214"/>
      <c r="CHR214"/>
      <c r="CHS214"/>
      <c r="CHT214"/>
      <c r="CHU214"/>
      <c r="CHV214"/>
      <c r="CHW214"/>
      <c r="CHX214"/>
      <c r="CHY214"/>
      <c r="CHZ214"/>
      <c r="CIA214"/>
      <c r="CIB214"/>
      <c r="CIC214"/>
      <c r="CID214"/>
      <c r="CIE214"/>
      <c r="CIF214"/>
      <c r="CIG214"/>
      <c r="CIH214"/>
      <c r="CII214"/>
      <c r="CIJ214"/>
      <c r="CIK214"/>
      <c r="CIL214"/>
      <c r="CIM214"/>
      <c r="CIN214"/>
      <c r="CIO214"/>
      <c r="CIP214"/>
      <c r="CIQ214"/>
      <c r="CIR214"/>
      <c r="CIS214"/>
      <c r="CIT214"/>
      <c r="CIU214"/>
      <c r="CIV214"/>
      <c r="CIW214"/>
      <c r="CIX214"/>
      <c r="CIY214"/>
      <c r="CIZ214"/>
      <c r="CJA214"/>
      <c r="CJB214"/>
      <c r="CJC214"/>
      <c r="CJD214"/>
      <c r="CJE214"/>
      <c r="CJF214"/>
      <c r="CJG214"/>
      <c r="CJH214"/>
      <c r="CJI214"/>
      <c r="CJJ214"/>
      <c r="CJK214"/>
      <c r="CJL214"/>
      <c r="CJM214"/>
      <c r="CJN214"/>
      <c r="CJO214"/>
      <c r="CJP214"/>
      <c r="CJQ214"/>
      <c r="CJR214"/>
      <c r="CJS214"/>
      <c r="CJT214"/>
      <c r="CJU214"/>
      <c r="CJV214"/>
      <c r="CJW214"/>
      <c r="CJX214"/>
      <c r="CJY214"/>
      <c r="CJZ214"/>
      <c r="CKA214"/>
      <c r="CKB214"/>
      <c r="CKC214"/>
      <c r="CKD214"/>
      <c r="CKE214"/>
      <c r="CKF214"/>
      <c r="CKG214"/>
      <c r="CKH214"/>
      <c r="CKI214"/>
      <c r="CKJ214"/>
      <c r="CKK214"/>
      <c r="CKL214"/>
      <c r="CKM214"/>
      <c r="CKN214"/>
      <c r="CKO214"/>
      <c r="CKP214"/>
      <c r="CKQ214"/>
      <c r="CKR214"/>
      <c r="CKS214"/>
      <c r="CKT214"/>
      <c r="CKU214"/>
      <c r="CKV214"/>
      <c r="CKW214"/>
      <c r="CKX214"/>
      <c r="CKY214"/>
      <c r="CKZ214"/>
      <c r="CLA214"/>
      <c r="CLB214"/>
      <c r="CLC214"/>
      <c r="CLD214"/>
      <c r="CLE214"/>
      <c r="CLF214"/>
      <c r="CLG214"/>
      <c r="CLH214"/>
      <c r="CLI214"/>
      <c r="CLJ214"/>
      <c r="CLK214"/>
      <c r="CLL214"/>
      <c r="CLM214"/>
      <c r="CLN214"/>
      <c r="CLO214"/>
      <c r="CLP214"/>
      <c r="CLQ214"/>
      <c r="CLR214"/>
      <c r="CLS214"/>
      <c r="CLT214"/>
      <c r="CLU214"/>
      <c r="CLV214"/>
      <c r="CLW214"/>
      <c r="CLX214"/>
      <c r="CLY214"/>
      <c r="CLZ214"/>
      <c r="CMA214"/>
      <c r="CMB214"/>
      <c r="CMC214"/>
      <c r="CMD214"/>
      <c r="CME214"/>
      <c r="CMF214"/>
      <c r="CMG214"/>
      <c r="CMH214"/>
      <c r="CMI214"/>
      <c r="CMJ214"/>
      <c r="CMK214"/>
      <c r="CML214"/>
      <c r="CMM214"/>
      <c r="CMN214"/>
      <c r="CMO214"/>
      <c r="CMP214"/>
      <c r="CMQ214"/>
      <c r="CMR214"/>
      <c r="CMS214"/>
      <c r="CMT214"/>
      <c r="CMU214"/>
      <c r="CMV214"/>
      <c r="CMW214"/>
      <c r="CMX214"/>
      <c r="CMY214"/>
      <c r="CMZ214"/>
      <c r="CNA214"/>
      <c r="CNB214"/>
      <c r="CNC214"/>
      <c r="CND214"/>
      <c r="CNE214"/>
      <c r="CNF214"/>
      <c r="CNG214"/>
      <c r="CNH214"/>
      <c r="CNI214"/>
      <c r="CNJ214"/>
      <c r="CNK214"/>
      <c r="CNL214"/>
      <c r="CNM214"/>
      <c r="CNN214"/>
      <c r="CNO214"/>
      <c r="CNP214"/>
      <c r="CNQ214"/>
      <c r="CNR214"/>
      <c r="CNS214"/>
      <c r="CNT214"/>
      <c r="CNU214"/>
      <c r="CNV214"/>
      <c r="CNW214"/>
      <c r="CNX214"/>
      <c r="CNY214"/>
      <c r="CNZ214"/>
      <c r="COA214"/>
      <c r="COB214"/>
      <c r="COC214"/>
      <c r="COD214"/>
      <c r="COE214"/>
      <c r="COF214"/>
      <c r="COG214"/>
      <c r="COH214"/>
      <c r="COI214"/>
      <c r="COJ214"/>
      <c r="COK214"/>
      <c r="COL214"/>
      <c r="COM214"/>
      <c r="CON214"/>
      <c r="COO214"/>
      <c r="COP214"/>
      <c r="COQ214"/>
      <c r="COR214"/>
      <c r="COS214"/>
      <c r="COT214"/>
      <c r="COU214"/>
      <c r="COV214"/>
      <c r="COW214"/>
      <c r="COX214"/>
      <c r="COY214"/>
      <c r="COZ214"/>
      <c r="CPA214"/>
      <c r="CPB214"/>
      <c r="CPC214"/>
      <c r="CPD214"/>
      <c r="CPE214"/>
      <c r="CPF214"/>
      <c r="CPG214"/>
      <c r="CPH214"/>
      <c r="CPI214"/>
      <c r="CPJ214"/>
      <c r="CPK214"/>
      <c r="CPL214"/>
      <c r="CPM214"/>
      <c r="CPN214"/>
      <c r="CPO214"/>
      <c r="CPP214"/>
      <c r="CPQ214"/>
      <c r="CPR214"/>
      <c r="CPS214"/>
      <c r="CPT214"/>
      <c r="CPU214"/>
      <c r="CPV214"/>
      <c r="CPW214"/>
      <c r="CPX214"/>
      <c r="CPY214"/>
      <c r="CPZ214"/>
      <c r="CQA214"/>
      <c r="CQB214"/>
      <c r="CQC214"/>
      <c r="CQD214"/>
      <c r="CQE214"/>
      <c r="CQF214"/>
      <c r="CQG214"/>
      <c r="CQH214"/>
      <c r="CQI214"/>
      <c r="CQJ214"/>
      <c r="CQK214"/>
      <c r="CQL214"/>
      <c r="CQM214"/>
      <c r="CQN214"/>
      <c r="CQO214"/>
      <c r="CQP214"/>
      <c r="CQQ214"/>
      <c r="CQR214"/>
      <c r="CQS214"/>
      <c r="CQT214"/>
      <c r="CQU214"/>
      <c r="CQV214"/>
      <c r="CQW214"/>
      <c r="CQX214"/>
      <c r="CQY214"/>
      <c r="CQZ214"/>
      <c r="CRA214"/>
      <c r="CRB214"/>
      <c r="CRC214"/>
      <c r="CRD214"/>
      <c r="CRE214"/>
      <c r="CRF214"/>
      <c r="CRG214"/>
      <c r="CRH214"/>
      <c r="CRI214"/>
      <c r="CRJ214"/>
      <c r="CRK214"/>
      <c r="CRL214"/>
      <c r="CRM214"/>
      <c r="CRN214"/>
      <c r="CRO214"/>
      <c r="CRP214"/>
      <c r="CRQ214"/>
      <c r="CRR214"/>
      <c r="CRS214"/>
      <c r="CRT214"/>
      <c r="CRU214"/>
      <c r="CRV214"/>
      <c r="CRW214"/>
      <c r="CRX214"/>
      <c r="CRY214"/>
      <c r="CRZ214"/>
      <c r="CSA214"/>
      <c r="CSB214"/>
      <c r="CSC214"/>
      <c r="CSD214"/>
      <c r="CSE214"/>
      <c r="CSF214"/>
      <c r="CSG214"/>
      <c r="CSH214"/>
      <c r="CSI214"/>
      <c r="CSJ214"/>
      <c r="CSK214"/>
      <c r="CSL214"/>
      <c r="CSM214"/>
      <c r="CSN214"/>
      <c r="CSO214"/>
      <c r="CSP214"/>
      <c r="CSQ214"/>
      <c r="CSR214"/>
      <c r="CSS214"/>
      <c r="CST214"/>
      <c r="CSU214"/>
      <c r="CSV214"/>
      <c r="CSW214"/>
      <c r="CSX214"/>
      <c r="CSY214"/>
      <c r="CSZ214"/>
      <c r="CTA214"/>
      <c r="CTB214"/>
      <c r="CTC214"/>
      <c r="CTD214"/>
      <c r="CTE214"/>
      <c r="CTF214"/>
      <c r="CTG214"/>
      <c r="CTH214"/>
      <c r="CTI214"/>
      <c r="CTJ214"/>
      <c r="CTK214"/>
      <c r="CTL214"/>
      <c r="CTM214"/>
      <c r="CTN214"/>
      <c r="CTO214"/>
      <c r="CTP214"/>
      <c r="CTQ214"/>
      <c r="CTR214"/>
      <c r="CTS214"/>
      <c r="CTT214"/>
      <c r="CTU214"/>
      <c r="CTV214"/>
      <c r="CTW214"/>
      <c r="CTX214"/>
      <c r="CTY214"/>
      <c r="CTZ214"/>
      <c r="CUA214"/>
      <c r="CUB214"/>
      <c r="CUC214"/>
      <c r="CUD214"/>
      <c r="CUE214"/>
      <c r="CUF214"/>
      <c r="CUG214"/>
      <c r="CUH214"/>
      <c r="CUI214"/>
      <c r="CUJ214"/>
      <c r="CUK214"/>
      <c r="CUL214"/>
      <c r="CUM214"/>
      <c r="CUN214"/>
      <c r="CUO214"/>
      <c r="CUP214"/>
      <c r="CUQ214"/>
      <c r="CUR214"/>
      <c r="CUS214"/>
      <c r="CUT214"/>
      <c r="CUU214"/>
      <c r="CUV214"/>
      <c r="CUW214"/>
      <c r="CUX214"/>
      <c r="CUY214"/>
      <c r="CUZ214"/>
      <c r="CVA214"/>
      <c r="CVB214"/>
      <c r="CVC214"/>
      <c r="CVD214"/>
      <c r="CVE214"/>
      <c r="CVF214"/>
      <c r="CVG214"/>
      <c r="CVH214"/>
      <c r="CVI214"/>
      <c r="CVJ214"/>
      <c r="CVK214"/>
      <c r="CVL214"/>
      <c r="CVM214"/>
      <c r="CVN214"/>
      <c r="CVO214"/>
      <c r="CVP214"/>
      <c r="CVQ214"/>
      <c r="CVR214"/>
      <c r="CVS214"/>
      <c r="CVT214"/>
      <c r="CVU214"/>
      <c r="CVV214"/>
      <c r="CVW214"/>
      <c r="CVX214"/>
      <c r="CVY214"/>
      <c r="CVZ214"/>
      <c r="CWA214"/>
      <c r="CWB214"/>
      <c r="CWC214"/>
      <c r="CWD214"/>
      <c r="CWE214"/>
      <c r="CWF214"/>
      <c r="CWG214"/>
      <c r="CWH214"/>
      <c r="CWI214"/>
      <c r="CWJ214"/>
      <c r="CWK214"/>
      <c r="CWL214"/>
      <c r="CWM214"/>
      <c r="CWN214"/>
      <c r="CWO214"/>
      <c r="CWP214"/>
      <c r="CWQ214"/>
      <c r="CWR214"/>
      <c r="CWS214"/>
      <c r="CWT214"/>
      <c r="CWU214"/>
      <c r="CWV214"/>
      <c r="CWW214"/>
      <c r="CWX214"/>
      <c r="CWY214"/>
      <c r="CWZ214"/>
      <c r="CXA214"/>
      <c r="CXB214"/>
      <c r="CXC214"/>
      <c r="CXD214"/>
      <c r="CXE214"/>
      <c r="CXF214"/>
      <c r="CXG214"/>
      <c r="CXH214"/>
      <c r="CXI214"/>
      <c r="CXJ214"/>
      <c r="CXK214"/>
      <c r="CXL214"/>
      <c r="CXM214"/>
      <c r="CXN214"/>
      <c r="CXO214"/>
      <c r="CXP214"/>
      <c r="CXQ214"/>
      <c r="CXR214"/>
      <c r="CXS214"/>
      <c r="CXT214"/>
      <c r="CXU214"/>
      <c r="CXV214"/>
      <c r="CXW214"/>
      <c r="CXX214"/>
      <c r="CXY214"/>
      <c r="CXZ214"/>
      <c r="CYA214"/>
      <c r="CYB214"/>
      <c r="CYC214"/>
      <c r="CYD214"/>
      <c r="CYE214"/>
      <c r="CYF214"/>
      <c r="CYG214"/>
      <c r="CYH214"/>
      <c r="CYI214"/>
      <c r="CYJ214"/>
      <c r="CYK214"/>
      <c r="CYL214"/>
      <c r="CYM214"/>
      <c r="CYN214"/>
      <c r="CYO214"/>
      <c r="CYP214"/>
      <c r="CYQ214"/>
      <c r="CYR214"/>
      <c r="CYS214"/>
      <c r="CYT214"/>
      <c r="CYU214"/>
      <c r="CYV214"/>
      <c r="CYW214"/>
      <c r="CYX214"/>
      <c r="CYY214"/>
      <c r="CYZ214"/>
      <c r="CZA214"/>
      <c r="CZB214"/>
      <c r="CZC214"/>
      <c r="CZD214"/>
      <c r="CZE214"/>
      <c r="CZF214"/>
      <c r="CZG214"/>
      <c r="CZH214"/>
      <c r="CZI214"/>
      <c r="CZJ214"/>
      <c r="CZK214"/>
      <c r="CZL214"/>
      <c r="CZM214"/>
      <c r="CZN214"/>
      <c r="CZO214"/>
      <c r="CZP214"/>
      <c r="CZQ214"/>
      <c r="CZR214"/>
      <c r="CZS214"/>
      <c r="CZT214"/>
      <c r="CZU214"/>
      <c r="CZV214"/>
      <c r="CZW214"/>
      <c r="CZX214"/>
      <c r="CZY214"/>
      <c r="CZZ214"/>
      <c r="DAA214"/>
      <c r="DAB214"/>
      <c r="DAC214"/>
      <c r="DAD214"/>
      <c r="DAE214"/>
      <c r="DAF214"/>
      <c r="DAG214"/>
      <c r="DAH214"/>
      <c r="DAI214"/>
      <c r="DAJ214"/>
      <c r="DAK214"/>
      <c r="DAL214"/>
      <c r="DAM214"/>
      <c r="DAN214"/>
      <c r="DAO214"/>
      <c r="DAP214"/>
      <c r="DAQ214"/>
      <c r="DAR214"/>
      <c r="DAS214"/>
      <c r="DAT214"/>
      <c r="DAU214"/>
      <c r="DAV214"/>
      <c r="DAW214"/>
      <c r="DAX214"/>
      <c r="DAY214"/>
      <c r="DAZ214"/>
      <c r="DBA214"/>
      <c r="DBB214"/>
      <c r="DBC214"/>
      <c r="DBD214"/>
      <c r="DBE214"/>
      <c r="DBF214"/>
      <c r="DBG214"/>
      <c r="DBH214"/>
      <c r="DBI214"/>
      <c r="DBJ214"/>
      <c r="DBK214"/>
      <c r="DBL214"/>
      <c r="DBM214"/>
      <c r="DBN214"/>
      <c r="DBO214"/>
      <c r="DBP214"/>
      <c r="DBQ214"/>
      <c r="DBR214"/>
      <c r="DBS214"/>
      <c r="DBT214"/>
      <c r="DBU214"/>
      <c r="DBV214"/>
      <c r="DBW214"/>
      <c r="DBX214"/>
      <c r="DBY214"/>
      <c r="DBZ214"/>
      <c r="DCA214"/>
      <c r="DCB214"/>
      <c r="DCC214"/>
      <c r="DCD214"/>
      <c r="DCE214"/>
      <c r="DCF214"/>
      <c r="DCG214"/>
      <c r="DCH214"/>
      <c r="DCI214"/>
      <c r="DCJ214"/>
      <c r="DCK214"/>
      <c r="DCL214"/>
      <c r="DCM214"/>
      <c r="DCN214"/>
      <c r="DCO214"/>
      <c r="DCP214"/>
      <c r="DCQ214"/>
      <c r="DCR214"/>
      <c r="DCS214"/>
      <c r="DCT214"/>
      <c r="DCU214"/>
      <c r="DCV214"/>
      <c r="DCW214"/>
      <c r="DCX214"/>
      <c r="DCY214"/>
      <c r="DCZ214"/>
      <c r="DDA214"/>
      <c r="DDB214"/>
      <c r="DDC214"/>
      <c r="DDD214"/>
      <c r="DDE214"/>
      <c r="DDF214"/>
      <c r="DDG214"/>
      <c r="DDH214"/>
      <c r="DDI214"/>
      <c r="DDJ214"/>
      <c r="DDK214"/>
      <c r="DDL214"/>
      <c r="DDM214"/>
      <c r="DDN214"/>
      <c r="DDO214"/>
      <c r="DDP214"/>
      <c r="DDQ214"/>
      <c r="DDR214"/>
      <c r="DDS214"/>
      <c r="DDT214"/>
      <c r="DDU214"/>
      <c r="DDV214"/>
      <c r="DDW214"/>
      <c r="DDX214"/>
      <c r="DDY214"/>
      <c r="DDZ214"/>
      <c r="DEA214"/>
      <c r="DEB214"/>
      <c r="DEC214"/>
      <c r="DED214"/>
      <c r="DEE214"/>
      <c r="DEF214"/>
      <c r="DEG214"/>
      <c r="DEH214"/>
      <c r="DEI214"/>
      <c r="DEJ214"/>
      <c r="DEK214"/>
      <c r="DEL214"/>
      <c r="DEM214"/>
      <c r="DEN214"/>
      <c r="DEO214"/>
      <c r="DEP214"/>
      <c r="DEQ214"/>
      <c r="DER214"/>
      <c r="DES214"/>
      <c r="DET214"/>
      <c r="DEU214"/>
      <c r="DEV214"/>
      <c r="DEW214"/>
      <c r="DEX214"/>
      <c r="DEY214"/>
      <c r="DEZ214"/>
      <c r="DFA214"/>
      <c r="DFB214"/>
      <c r="DFC214"/>
      <c r="DFD214"/>
      <c r="DFE214"/>
      <c r="DFF214"/>
      <c r="DFG214"/>
      <c r="DFH214"/>
      <c r="DFI214"/>
      <c r="DFJ214"/>
      <c r="DFK214"/>
      <c r="DFL214"/>
      <c r="DFM214"/>
      <c r="DFN214"/>
      <c r="DFO214"/>
      <c r="DFP214"/>
      <c r="DFQ214"/>
      <c r="DFR214"/>
      <c r="DFS214"/>
      <c r="DFT214"/>
      <c r="DFU214"/>
      <c r="DFV214"/>
      <c r="DFW214"/>
      <c r="DFX214"/>
      <c r="DFY214"/>
      <c r="DFZ214"/>
      <c r="DGA214"/>
      <c r="DGB214"/>
      <c r="DGC214"/>
      <c r="DGD214"/>
      <c r="DGE214"/>
      <c r="DGF214"/>
      <c r="DGG214"/>
      <c r="DGH214"/>
      <c r="DGI214"/>
      <c r="DGJ214"/>
      <c r="DGK214"/>
      <c r="DGL214"/>
      <c r="DGM214"/>
      <c r="DGN214"/>
      <c r="DGO214"/>
      <c r="DGP214"/>
      <c r="DGQ214"/>
      <c r="DGR214"/>
      <c r="DGS214"/>
      <c r="DGT214"/>
      <c r="DGU214"/>
      <c r="DGV214"/>
      <c r="DGW214"/>
      <c r="DGX214"/>
      <c r="DGY214"/>
      <c r="DGZ214"/>
      <c r="DHA214"/>
      <c r="DHB214"/>
      <c r="DHC214"/>
      <c r="DHD214"/>
      <c r="DHE214"/>
      <c r="DHF214"/>
      <c r="DHG214"/>
      <c r="DHH214"/>
      <c r="DHI214"/>
      <c r="DHJ214"/>
      <c r="DHK214"/>
      <c r="DHL214"/>
      <c r="DHM214"/>
      <c r="DHN214"/>
      <c r="DHO214"/>
      <c r="DHP214"/>
      <c r="DHQ214"/>
      <c r="DHR214"/>
      <c r="DHS214"/>
      <c r="DHT214"/>
      <c r="DHU214"/>
      <c r="DHV214"/>
      <c r="DHW214"/>
      <c r="DHX214"/>
      <c r="DHY214"/>
      <c r="DHZ214"/>
      <c r="DIA214"/>
      <c r="DIB214"/>
      <c r="DIC214"/>
      <c r="DID214"/>
      <c r="DIE214"/>
      <c r="DIF214"/>
      <c r="DIG214"/>
      <c r="DIH214"/>
      <c r="DII214"/>
      <c r="DIJ214"/>
      <c r="DIK214"/>
      <c r="DIL214"/>
      <c r="DIM214"/>
      <c r="DIN214"/>
      <c r="DIO214"/>
      <c r="DIP214"/>
      <c r="DIQ214"/>
      <c r="DIR214"/>
      <c r="DIS214"/>
      <c r="DIT214"/>
      <c r="DIU214"/>
      <c r="DIV214"/>
      <c r="DIW214"/>
      <c r="DIX214"/>
      <c r="DIY214"/>
      <c r="DIZ214"/>
      <c r="DJA214"/>
      <c r="DJB214"/>
      <c r="DJC214"/>
      <c r="DJD214"/>
      <c r="DJE214"/>
      <c r="DJF214"/>
      <c r="DJG214"/>
      <c r="DJH214"/>
      <c r="DJI214"/>
      <c r="DJJ214"/>
      <c r="DJK214"/>
      <c r="DJL214"/>
      <c r="DJM214"/>
      <c r="DJN214"/>
      <c r="DJO214"/>
      <c r="DJP214"/>
      <c r="DJQ214"/>
      <c r="DJR214"/>
      <c r="DJS214"/>
      <c r="DJT214"/>
      <c r="DJU214"/>
      <c r="DJV214"/>
      <c r="DJW214"/>
      <c r="DJX214"/>
      <c r="DJY214"/>
      <c r="DJZ214"/>
      <c r="DKA214"/>
      <c r="DKB214"/>
      <c r="DKC214"/>
      <c r="DKD214"/>
      <c r="DKE214"/>
      <c r="DKF214"/>
      <c r="DKG214"/>
      <c r="DKH214"/>
      <c r="DKI214"/>
      <c r="DKJ214"/>
      <c r="DKK214"/>
      <c r="DKL214"/>
      <c r="DKM214"/>
      <c r="DKN214"/>
      <c r="DKO214"/>
      <c r="DKP214"/>
      <c r="DKQ214"/>
      <c r="DKR214"/>
      <c r="DKS214"/>
      <c r="DKT214"/>
      <c r="DKU214"/>
      <c r="DKV214"/>
      <c r="DKW214"/>
      <c r="DKX214"/>
      <c r="DKY214"/>
      <c r="DKZ214"/>
      <c r="DLA214"/>
      <c r="DLB214"/>
      <c r="DLC214"/>
      <c r="DLD214"/>
      <c r="DLE214"/>
      <c r="DLF214"/>
      <c r="DLG214"/>
      <c r="DLH214"/>
      <c r="DLI214"/>
      <c r="DLJ214"/>
      <c r="DLK214"/>
      <c r="DLL214"/>
      <c r="DLM214"/>
      <c r="DLN214"/>
      <c r="DLO214"/>
      <c r="DLP214"/>
      <c r="DLQ214"/>
      <c r="DLR214"/>
      <c r="DLS214"/>
      <c r="DLT214"/>
      <c r="DLU214"/>
      <c r="DLV214"/>
      <c r="DLW214"/>
      <c r="DLX214"/>
      <c r="DLY214"/>
      <c r="DLZ214"/>
      <c r="DMA214"/>
      <c r="DMB214"/>
      <c r="DMC214"/>
      <c r="DMD214"/>
      <c r="DME214"/>
      <c r="DMF214"/>
      <c r="DMG214"/>
      <c r="DMH214"/>
      <c r="DMI214"/>
      <c r="DMJ214"/>
      <c r="DMK214"/>
      <c r="DML214"/>
      <c r="DMM214"/>
      <c r="DMN214"/>
      <c r="DMO214"/>
      <c r="DMP214"/>
      <c r="DMQ214"/>
      <c r="DMR214"/>
      <c r="DMS214"/>
      <c r="DMT214"/>
      <c r="DMU214"/>
      <c r="DMV214"/>
      <c r="DMW214"/>
      <c r="DMX214"/>
      <c r="DMY214"/>
      <c r="DMZ214"/>
      <c r="DNA214"/>
      <c r="DNB214"/>
      <c r="DNC214"/>
      <c r="DND214"/>
      <c r="DNE214"/>
      <c r="DNF214"/>
      <c r="DNG214"/>
      <c r="DNH214"/>
      <c r="DNI214"/>
      <c r="DNJ214"/>
      <c r="DNK214"/>
      <c r="DNL214"/>
      <c r="DNM214"/>
      <c r="DNN214"/>
      <c r="DNO214"/>
      <c r="DNP214"/>
      <c r="DNQ214"/>
      <c r="DNR214"/>
      <c r="DNS214"/>
      <c r="DNT214"/>
      <c r="DNU214"/>
      <c r="DNV214"/>
      <c r="DNW214"/>
      <c r="DNX214"/>
      <c r="DNY214"/>
      <c r="DNZ214"/>
      <c r="DOA214"/>
      <c r="DOB214"/>
      <c r="DOC214"/>
      <c r="DOD214"/>
      <c r="DOE214"/>
      <c r="DOF214"/>
      <c r="DOG214"/>
      <c r="DOH214"/>
      <c r="DOI214"/>
      <c r="DOJ214"/>
      <c r="DOK214"/>
      <c r="DOL214"/>
      <c r="DOM214"/>
      <c r="DON214"/>
      <c r="DOO214"/>
      <c r="DOP214"/>
      <c r="DOQ214"/>
      <c r="DOR214"/>
      <c r="DOS214"/>
      <c r="DOT214"/>
      <c r="DOU214"/>
      <c r="DOV214"/>
      <c r="DOW214"/>
      <c r="DOX214"/>
      <c r="DOY214"/>
      <c r="DOZ214"/>
      <c r="DPA214"/>
      <c r="DPB214"/>
      <c r="DPC214"/>
      <c r="DPD214"/>
      <c r="DPE214"/>
      <c r="DPF214"/>
      <c r="DPG214"/>
      <c r="DPH214"/>
      <c r="DPI214"/>
      <c r="DPJ214"/>
      <c r="DPK214"/>
      <c r="DPL214"/>
      <c r="DPM214"/>
      <c r="DPN214"/>
      <c r="DPO214"/>
      <c r="DPP214"/>
      <c r="DPQ214"/>
      <c r="DPR214"/>
      <c r="DPS214"/>
      <c r="DPT214"/>
      <c r="DPU214"/>
      <c r="DPV214"/>
      <c r="DPW214"/>
      <c r="DPX214"/>
      <c r="DPY214"/>
      <c r="DPZ214"/>
      <c r="DQA214"/>
      <c r="DQB214"/>
      <c r="DQC214"/>
      <c r="DQD214"/>
      <c r="DQE214"/>
      <c r="DQF214"/>
      <c r="DQG214"/>
      <c r="DQH214"/>
      <c r="DQI214"/>
      <c r="DQJ214"/>
      <c r="DQK214"/>
      <c r="DQL214"/>
      <c r="DQM214"/>
      <c r="DQN214"/>
      <c r="DQO214"/>
      <c r="DQP214"/>
      <c r="DQQ214"/>
      <c r="DQR214"/>
      <c r="DQS214"/>
      <c r="DQT214"/>
      <c r="DQU214"/>
      <c r="DQV214"/>
      <c r="DQW214"/>
      <c r="DQX214"/>
      <c r="DQY214"/>
      <c r="DQZ214"/>
      <c r="DRA214"/>
      <c r="DRB214"/>
      <c r="DRC214"/>
      <c r="DRD214"/>
      <c r="DRE214"/>
      <c r="DRF214"/>
      <c r="DRG214"/>
      <c r="DRH214"/>
      <c r="DRI214"/>
      <c r="DRJ214"/>
      <c r="DRK214"/>
      <c r="DRL214"/>
      <c r="DRM214"/>
      <c r="DRN214"/>
      <c r="DRO214"/>
      <c r="DRP214"/>
      <c r="DRQ214"/>
      <c r="DRR214"/>
      <c r="DRS214"/>
      <c r="DRT214"/>
      <c r="DRU214"/>
      <c r="DRV214"/>
      <c r="DRW214"/>
      <c r="DRX214"/>
      <c r="DRY214"/>
      <c r="DRZ214"/>
      <c r="DSA214"/>
      <c r="DSB214"/>
      <c r="DSC214"/>
      <c r="DSD214"/>
      <c r="DSE214"/>
      <c r="DSF214"/>
      <c r="DSG214"/>
      <c r="DSH214"/>
      <c r="DSI214"/>
      <c r="DSJ214"/>
      <c r="DSK214"/>
      <c r="DSL214"/>
      <c r="DSM214"/>
      <c r="DSN214"/>
      <c r="DSO214"/>
      <c r="DSP214"/>
      <c r="DSQ214"/>
      <c r="DSR214"/>
      <c r="DSS214"/>
      <c r="DST214"/>
      <c r="DSU214"/>
      <c r="DSV214"/>
      <c r="DSW214"/>
      <c r="DSX214"/>
      <c r="DSY214"/>
      <c r="DSZ214"/>
      <c r="DTA214"/>
      <c r="DTB214"/>
      <c r="DTC214"/>
      <c r="DTD214"/>
      <c r="DTE214"/>
      <c r="DTF214"/>
      <c r="DTG214"/>
      <c r="DTH214"/>
      <c r="DTI214"/>
      <c r="DTJ214"/>
      <c r="DTK214"/>
      <c r="DTL214"/>
      <c r="DTM214"/>
      <c r="DTN214"/>
      <c r="DTO214"/>
      <c r="DTP214"/>
      <c r="DTQ214"/>
      <c r="DTR214"/>
      <c r="DTS214"/>
      <c r="DTT214"/>
      <c r="DTU214"/>
      <c r="DTV214"/>
      <c r="DTW214"/>
      <c r="DTX214"/>
      <c r="DTY214"/>
      <c r="DTZ214"/>
      <c r="DUA214"/>
      <c r="DUB214"/>
      <c r="DUC214"/>
      <c r="DUD214"/>
      <c r="DUE214"/>
      <c r="DUF214"/>
      <c r="DUG214"/>
      <c r="DUH214"/>
      <c r="DUI214"/>
      <c r="DUJ214"/>
      <c r="DUK214"/>
      <c r="DUL214"/>
      <c r="DUM214"/>
      <c r="DUN214"/>
      <c r="DUO214"/>
      <c r="DUP214"/>
      <c r="DUQ214"/>
      <c r="DUR214"/>
      <c r="DUS214"/>
      <c r="DUT214"/>
      <c r="DUU214"/>
      <c r="DUV214"/>
      <c r="DUW214"/>
      <c r="DUX214"/>
      <c r="DUY214"/>
      <c r="DUZ214"/>
      <c r="DVA214"/>
      <c r="DVB214"/>
      <c r="DVC214"/>
      <c r="DVD214"/>
      <c r="DVE214"/>
      <c r="DVF214"/>
      <c r="DVG214"/>
      <c r="DVH214"/>
      <c r="DVI214"/>
      <c r="DVJ214"/>
      <c r="DVK214"/>
      <c r="DVL214"/>
      <c r="DVM214"/>
      <c r="DVN214"/>
      <c r="DVO214"/>
      <c r="DVP214"/>
      <c r="DVQ214"/>
      <c r="DVR214"/>
      <c r="DVS214"/>
      <c r="DVT214"/>
      <c r="DVU214"/>
      <c r="DVV214"/>
      <c r="DVW214"/>
      <c r="DVX214"/>
      <c r="DVY214"/>
      <c r="DVZ214"/>
      <c r="DWA214"/>
      <c r="DWB214"/>
      <c r="DWC214"/>
      <c r="DWD214"/>
      <c r="DWE214"/>
      <c r="DWF214"/>
      <c r="DWG214"/>
      <c r="DWH214"/>
      <c r="DWI214"/>
      <c r="DWJ214"/>
      <c r="DWK214"/>
      <c r="DWL214"/>
      <c r="DWM214"/>
      <c r="DWN214"/>
      <c r="DWO214"/>
      <c r="DWP214"/>
      <c r="DWQ214"/>
      <c r="DWR214"/>
      <c r="DWS214"/>
      <c r="DWT214"/>
      <c r="DWU214"/>
      <c r="DWV214"/>
      <c r="DWW214"/>
      <c r="DWX214"/>
      <c r="DWY214"/>
      <c r="DWZ214"/>
      <c r="DXA214"/>
      <c r="DXB214"/>
      <c r="DXC214"/>
      <c r="DXD214"/>
      <c r="DXE214"/>
      <c r="DXF214"/>
      <c r="DXG214"/>
      <c r="DXH214"/>
      <c r="DXI214"/>
      <c r="DXJ214"/>
      <c r="DXK214"/>
      <c r="DXL214"/>
      <c r="DXM214"/>
      <c r="DXN214"/>
      <c r="DXO214"/>
      <c r="DXP214"/>
      <c r="DXQ214"/>
      <c r="DXR214"/>
      <c r="DXS214"/>
      <c r="DXT214"/>
      <c r="DXU214"/>
      <c r="DXV214"/>
      <c r="DXW214"/>
      <c r="DXX214"/>
      <c r="DXY214"/>
      <c r="DXZ214"/>
      <c r="DYA214"/>
      <c r="DYB214"/>
      <c r="DYC214"/>
      <c r="DYD214"/>
      <c r="DYE214"/>
      <c r="DYF214"/>
      <c r="DYG214"/>
      <c r="DYH214"/>
      <c r="DYI214"/>
      <c r="DYJ214"/>
      <c r="DYK214"/>
      <c r="DYL214"/>
      <c r="DYM214"/>
      <c r="DYN214"/>
      <c r="DYO214"/>
      <c r="DYP214"/>
      <c r="DYQ214"/>
      <c r="DYR214"/>
      <c r="DYS214"/>
      <c r="DYT214"/>
      <c r="DYU214"/>
      <c r="DYV214"/>
      <c r="DYW214"/>
      <c r="DYX214"/>
      <c r="DYY214"/>
      <c r="DYZ214"/>
      <c r="DZA214"/>
      <c r="DZB214"/>
      <c r="DZC214"/>
      <c r="DZD214"/>
      <c r="DZE214"/>
      <c r="DZF214"/>
      <c r="DZG214"/>
      <c r="DZH214"/>
      <c r="DZI214"/>
      <c r="DZJ214"/>
      <c r="DZK214"/>
      <c r="DZL214"/>
      <c r="DZM214"/>
      <c r="DZN214"/>
      <c r="DZO214"/>
      <c r="DZP214"/>
      <c r="DZQ214"/>
      <c r="DZR214"/>
      <c r="DZS214"/>
      <c r="DZT214"/>
      <c r="DZU214"/>
      <c r="DZV214"/>
      <c r="DZW214"/>
      <c r="DZX214"/>
      <c r="DZY214"/>
      <c r="DZZ214"/>
      <c r="EAA214"/>
      <c r="EAB214"/>
      <c r="EAC214"/>
      <c r="EAD214"/>
      <c r="EAE214"/>
      <c r="EAF214"/>
      <c r="EAG214"/>
      <c r="EAH214"/>
      <c r="EAI214"/>
      <c r="EAJ214"/>
      <c r="EAK214"/>
      <c r="EAL214"/>
      <c r="EAM214"/>
      <c r="EAN214"/>
      <c r="EAO214"/>
      <c r="EAP214"/>
      <c r="EAQ214"/>
      <c r="EAR214"/>
      <c r="EAS214"/>
      <c r="EAT214"/>
      <c r="EAU214"/>
      <c r="EAV214"/>
      <c r="EAW214"/>
      <c r="EAX214"/>
      <c r="EAY214"/>
      <c r="EAZ214"/>
      <c r="EBA214"/>
      <c r="EBB214"/>
      <c r="EBC214"/>
      <c r="EBD214"/>
      <c r="EBE214"/>
      <c r="EBF214"/>
      <c r="EBG214"/>
      <c r="EBH214"/>
      <c r="EBI214"/>
      <c r="EBJ214"/>
      <c r="EBK214"/>
      <c r="EBL214"/>
      <c r="EBM214"/>
      <c r="EBN214"/>
      <c r="EBO214"/>
      <c r="EBP214"/>
      <c r="EBQ214"/>
      <c r="EBR214"/>
      <c r="EBS214"/>
      <c r="EBT214"/>
      <c r="EBU214"/>
      <c r="EBV214"/>
      <c r="EBW214"/>
      <c r="EBX214"/>
      <c r="EBY214"/>
      <c r="EBZ214"/>
      <c r="ECA214"/>
      <c r="ECB214"/>
      <c r="ECC214"/>
      <c r="ECD214"/>
      <c r="ECE214"/>
      <c r="ECF214"/>
      <c r="ECG214"/>
      <c r="ECH214"/>
      <c r="ECI214"/>
      <c r="ECJ214"/>
      <c r="ECK214"/>
      <c r="ECL214"/>
      <c r="ECM214"/>
      <c r="ECN214"/>
      <c r="ECO214"/>
      <c r="ECP214"/>
      <c r="ECQ214"/>
      <c r="ECR214"/>
      <c r="ECS214"/>
      <c r="ECT214"/>
      <c r="ECU214"/>
      <c r="ECV214"/>
      <c r="ECW214"/>
      <c r="ECX214"/>
      <c r="ECY214"/>
      <c r="ECZ214"/>
      <c r="EDA214"/>
      <c r="EDB214"/>
      <c r="EDC214"/>
      <c r="EDD214"/>
      <c r="EDE214"/>
      <c r="EDF214"/>
      <c r="EDG214"/>
      <c r="EDH214"/>
      <c r="EDI214"/>
      <c r="EDJ214"/>
      <c r="EDK214"/>
      <c r="EDL214"/>
      <c r="EDM214"/>
      <c r="EDN214"/>
      <c r="EDO214"/>
      <c r="EDP214"/>
      <c r="EDQ214"/>
      <c r="EDR214"/>
      <c r="EDS214"/>
      <c r="EDT214"/>
      <c r="EDU214"/>
      <c r="EDV214"/>
      <c r="EDW214"/>
      <c r="EDX214"/>
      <c r="EDY214"/>
      <c r="EDZ214"/>
      <c r="EEA214"/>
      <c r="EEB214"/>
      <c r="EEC214"/>
      <c r="EED214"/>
      <c r="EEE214"/>
      <c r="EEF214"/>
      <c r="EEG214"/>
      <c r="EEH214"/>
      <c r="EEI214"/>
      <c r="EEJ214"/>
      <c r="EEK214"/>
      <c r="EEL214"/>
      <c r="EEM214"/>
      <c r="EEN214"/>
      <c r="EEO214"/>
      <c r="EEP214"/>
      <c r="EEQ214"/>
      <c r="EER214"/>
      <c r="EES214"/>
      <c r="EET214"/>
      <c r="EEU214"/>
      <c r="EEV214"/>
      <c r="EEW214"/>
      <c r="EEX214"/>
      <c r="EEY214"/>
      <c r="EEZ214"/>
      <c r="EFA214"/>
      <c r="EFB214"/>
      <c r="EFC214"/>
      <c r="EFD214"/>
      <c r="EFE214"/>
      <c r="EFF214"/>
      <c r="EFG214"/>
      <c r="EFH214"/>
      <c r="EFI214"/>
      <c r="EFJ214"/>
      <c r="EFK214"/>
      <c r="EFL214"/>
      <c r="EFM214"/>
      <c r="EFN214"/>
      <c r="EFO214"/>
      <c r="EFP214"/>
      <c r="EFQ214"/>
      <c r="EFR214"/>
      <c r="EFS214"/>
      <c r="EFT214"/>
      <c r="EFU214"/>
      <c r="EFV214"/>
      <c r="EFW214"/>
      <c r="EFX214"/>
      <c r="EFY214"/>
      <c r="EFZ214"/>
      <c r="EGA214"/>
      <c r="EGB214"/>
      <c r="EGC214"/>
      <c r="EGD214"/>
      <c r="EGE214"/>
      <c r="EGF214"/>
      <c r="EGG214"/>
      <c r="EGH214"/>
      <c r="EGI214"/>
      <c r="EGJ214"/>
      <c r="EGK214"/>
      <c r="EGL214"/>
      <c r="EGM214"/>
      <c r="EGN214"/>
      <c r="EGO214"/>
      <c r="EGP214"/>
      <c r="EGQ214"/>
      <c r="EGR214"/>
      <c r="EGS214"/>
      <c r="EGT214"/>
      <c r="EGU214"/>
      <c r="EGV214"/>
      <c r="EGW214"/>
      <c r="EGX214"/>
      <c r="EGY214"/>
      <c r="EGZ214"/>
      <c r="EHA214"/>
      <c r="EHB214"/>
      <c r="EHC214"/>
      <c r="EHD214"/>
      <c r="EHE214"/>
      <c r="EHF214"/>
      <c r="EHG214"/>
      <c r="EHH214"/>
      <c r="EHI214"/>
      <c r="EHJ214"/>
      <c r="EHK214"/>
      <c r="EHL214"/>
      <c r="EHM214"/>
      <c r="EHN214"/>
      <c r="EHO214"/>
      <c r="EHP214"/>
      <c r="EHQ214"/>
      <c r="EHR214"/>
      <c r="EHS214"/>
      <c r="EHT214"/>
      <c r="EHU214"/>
      <c r="EHV214"/>
      <c r="EHW214"/>
      <c r="EHX214"/>
      <c r="EHY214"/>
      <c r="EHZ214"/>
      <c r="EIA214"/>
      <c r="EIB214"/>
      <c r="EIC214"/>
      <c r="EID214"/>
      <c r="EIE214"/>
      <c r="EIF214"/>
      <c r="EIG214"/>
      <c r="EIH214"/>
      <c r="EII214"/>
      <c r="EIJ214"/>
      <c r="EIK214"/>
      <c r="EIL214"/>
      <c r="EIM214"/>
      <c r="EIN214"/>
      <c r="EIO214"/>
      <c r="EIP214"/>
      <c r="EIQ214"/>
      <c r="EIR214"/>
      <c r="EIS214"/>
      <c r="EIT214"/>
      <c r="EIU214"/>
      <c r="EIV214"/>
      <c r="EIW214"/>
      <c r="EIX214"/>
      <c r="EIY214"/>
      <c r="EIZ214"/>
      <c r="EJA214"/>
      <c r="EJB214"/>
      <c r="EJC214"/>
      <c r="EJD214"/>
      <c r="EJE214"/>
      <c r="EJF214"/>
      <c r="EJG214"/>
      <c r="EJH214"/>
      <c r="EJI214"/>
      <c r="EJJ214"/>
      <c r="EJK214"/>
      <c r="EJL214"/>
      <c r="EJM214"/>
      <c r="EJN214"/>
      <c r="EJO214"/>
      <c r="EJP214"/>
      <c r="EJQ214"/>
      <c r="EJR214"/>
      <c r="EJS214"/>
      <c r="EJT214"/>
      <c r="EJU214"/>
      <c r="EJV214"/>
      <c r="EJW214"/>
      <c r="EJX214"/>
      <c r="EJY214"/>
      <c r="EJZ214"/>
      <c r="EKA214"/>
      <c r="EKB214"/>
      <c r="EKC214"/>
      <c r="EKD214"/>
      <c r="EKE214"/>
      <c r="EKF214"/>
      <c r="EKG214"/>
      <c r="EKH214"/>
      <c r="EKI214"/>
      <c r="EKJ214"/>
      <c r="EKK214"/>
      <c r="EKL214"/>
      <c r="EKM214"/>
      <c r="EKN214"/>
      <c r="EKO214"/>
      <c r="EKP214"/>
      <c r="EKQ214"/>
      <c r="EKR214"/>
      <c r="EKS214"/>
      <c r="EKT214"/>
      <c r="EKU214"/>
      <c r="EKV214"/>
      <c r="EKW214"/>
      <c r="EKX214"/>
      <c r="EKY214"/>
      <c r="EKZ214"/>
      <c r="ELA214"/>
      <c r="ELB214"/>
      <c r="ELC214"/>
      <c r="ELD214"/>
      <c r="ELE214"/>
      <c r="ELF214"/>
      <c r="ELG214"/>
      <c r="ELH214"/>
      <c r="ELI214"/>
      <c r="ELJ214"/>
      <c r="ELK214"/>
      <c r="ELL214"/>
      <c r="ELM214"/>
      <c r="ELN214"/>
      <c r="ELO214"/>
      <c r="ELP214"/>
      <c r="ELQ214"/>
      <c r="ELR214"/>
      <c r="ELS214"/>
      <c r="ELT214"/>
      <c r="ELU214"/>
      <c r="ELV214"/>
      <c r="ELW214"/>
      <c r="ELX214"/>
      <c r="ELY214"/>
      <c r="ELZ214"/>
      <c r="EMA214"/>
      <c r="EMB214"/>
      <c r="EMC214"/>
      <c r="EMD214"/>
      <c r="EME214"/>
      <c r="EMF214"/>
      <c r="EMG214"/>
      <c r="EMH214"/>
      <c r="EMI214"/>
      <c r="EMJ214"/>
      <c r="EMK214"/>
      <c r="EML214"/>
      <c r="EMM214"/>
      <c r="EMN214"/>
      <c r="EMO214"/>
      <c r="EMP214"/>
      <c r="EMQ214"/>
      <c r="EMR214"/>
      <c r="EMS214"/>
      <c r="EMT214"/>
      <c r="EMU214"/>
      <c r="EMV214"/>
      <c r="EMW214"/>
      <c r="EMX214"/>
      <c r="EMY214"/>
      <c r="EMZ214"/>
      <c r="ENA214"/>
      <c r="ENB214"/>
      <c r="ENC214"/>
      <c r="END214"/>
      <c r="ENE214"/>
      <c r="ENF214"/>
      <c r="ENG214"/>
      <c r="ENH214"/>
      <c r="ENI214"/>
      <c r="ENJ214"/>
      <c r="ENK214"/>
      <c r="ENL214"/>
      <c r="ENM214"/>
      <c r="ENN214"/>
      <c r="ENO214"/>
      <c r="ENP214"/>
      <c r="ENQ214"/>
      <c r="ENR214"/>
      <c r="ENS214"/>
      <c r="ENT214"/>
      <c r="ENU214"/>
      <c r="ENV214"/>
      <c r="ENW214"/>
      <c r="ENX214"/>
      <c r="ENY214"/>
      <c r="ENZ214"/>
      <c r="EOA214"/>
      <c r="EOB214"/>
      <c r="EOC214"/>
      <c r="EOD214"/>
      <c r="EOE214"/>
      <c r="EOF214"/>
      <c r="EOG214"/>
      <c r="EOH214"/>
      <c r="EOI214"/>
      <c r="EOJ214"/>
      <c r="EOK214"/>
      <c r="EOL214"/>
      <c r="EOM214"/>
      <c r="EON214"/>
      <c r="EOO214"/>
      <c r="EOP214"/>
      <c r="EOQ214"/>
      <c r="EOR214"/>
      <c r="EOS214"/>
      <c r="EOT214"/>
      <c r="EOU214"/>
      <c r="EOV214"/>
      <c r="EOW214"/>
      <c r="EOX214"/>
      <c r="EOY214"/>
      <c r="EOZ214"/>
      <c r="EPA214"/>
      <c r="EPB214"/>
      <c r="EPC214"/>
      <c r="EPD214"/>
      <c r="EPE214"/>
      <c r="EPF214"/>
      <c r="EPG214"/>
      <c r="EPH214"/>
      <c r="EPI214"/>
      <c r="EPJ214"/>
      <c r="EPK214"/>
      <c r="EPL214"/>
      <c r="EPM214"/>
      <c r="EPN214"/>
      <c r="EPO214"/>
      <c r="EPP214"/>
      <c r="EPQ214"/>
      <c r="EPR214"/>
      <c r="EPS214"/>
      <c r="EPT214"/>
      <c r="EPU214"/>
      <c r="EPV214"/>
      <c r="EPW214"/>
      <c r="EPX214"/>
      <c r="EPY214"/>
      <c r="EPZ214"/>
      <c r="EQA214"/>
      <c r="EQB214"/>
      <c r="EQC214"/>
      <c r="EQD214"/>
      <c r="EQE214"/>
      <c r="EQF214"/>
      <c r="EQG214"/>
      <c r="EQH214"/>
      <c r="EQI214"/>
      <c r="EQJ214"/>
      <c r="EQK214"/>
      <c r="EQL214"/>
      <c r="EQM214"/>
      <c r="EQN214"/>
      <c r="EQO214"/>
      <c r="EQP214"/>
      <c r="EQQ214"/>
      <c r="EQR214"/>
      <c r="EQS214"/>
      <c r="EQT214"/>
      <c r="EQU214"/>
      <c r="EQV214"/>
      <c r="EQW214"/>
      <c r="EQX214"/>
      <c r="EQY214"/>
      <c r="EQZ214"/>
      <c r="ERA214"/>
      <c r="ERB214"/>
      <c r="ERC214"/>
      <c r="ERD214"/>
      <c r="ERE214"/>
      <c r="ERF214"/>
      <c r="ERG214"/>
      <c r="ERH214"/>
      <c r="ERI214"/>
      <c r="ERJ214"/>
      <c r="ERK214"/>
      <c r="ERL214"/>
      <c r="ERM214"/>
      <c r="ERN214"/>
      <c r="ERO214"/>
      <c r="ERP214"/>
      <c r="ERQ214"/>
      <c r="ERR214"/>
      <c r="ERS214"/>
      <c r="ERT214"/>
      <c r="ERU214"/>
      <c r="ERV214"/>
      <c r="ERW214"/>
      <c r="ERX214"/>
      <c r="ERY214"/>
      <c r="ERZ214"/>
      <c r="ESA214"/>
      <c r="ESB214"/>
      <c r="ESC214"/>
      <c r="ESD214"/>
      <c r="ESE214"/>
      <c r="ESF214"/>
      <c r="ESG214"/>
      <c r="ESH214"/>
      <c r="ESI214"/>
      <c r="ESJ214"/>
      <c r="ESK214"/>
      <c r="ESL214"/>
      <c r="ESM214"/>
      <c r="ESN214"/>
      <c r="ESO214"/>
      <c r="ESP214"/>
      <c r="ESQ214"/>
      <c r="ESR214"/>
      <c r="ESS214"/>
      <c r="EST214"/>
      <c r="ESU214"/>
      <c r="ESV214"/>
      <c r="ESW214"/>
      <c r="ESX214"/>
      <c r="ESY214"/>
      <c r="ESZ214"/>
      <c r="ETA214"/>
      <c r="ETB214"/>
      <c r="ETC214"/>
      <c r="ETD214"/>
      <c r="ETE214"/>
      <c r="ETF214"/>
      <c r="ETG214"/>
      <c r="ETH214"/>
      <c r="ETI214"/>
      <c r="ETJ214"/>
      <c r="ETK214"/>
      <c r="ETL214"/>
      <c r="ETM214"/>
      <c r="ETN214"/>
      <c r="ETO214"/>
      <c r="ETP214"/>
      <c r="ETQ214"/>
      <c r="ETR214"/>
      <c r="ETS214"/>
      <c r="ETT214"/>
      <c r="ETU214"/>
      <c r="ETV214"/>
      <c r="ETW214"/>
      <c r="ETX214"/>
      <c r="ETY214"/>
      <c r="ETZ214"/>
      <c r="EUA214"/>
      <c r="EUB214"/>
      <c r="EUC214"/>
      <c r="EUD214"/>
      <c r="EUE214"/>
      <c r="EUF214"/>
      <c r="EUG214"/>
      <c r="EUH214"/>
      <c r="EUI214"/>
      <c r="EUJ214"/>
      <c r="EUK214"/>
      <c r="EUL214"/>
      <c r="EUM214"/>
      <c r="EUN214"/>
      <c r="EUO214"/>
      <c r="EUP214"/>
      <c r="EUQ214"/>
      <c r="EUR214"/>
      <c r="EUS214"/>
      <c r="EUT214"/>
      <c r="EUU214"/>
      <c r="EUV214"/>
      <c r="EUW214"/>
      <c r="EUX214"/>
      <c r="EUY214"/>
      <c r="EUZ214"/>
      <c r="EVA214"/>
      <c r="EVB214"/>
      <c r="EVC214"/>
      <c r="EVD214"/>
      <c r="EVE214"/>
      <c r="EVF214"/>
      <c r="EVG214"/>
      <c r="EVH214"/>
      <c r="EVI214"/>
      <c r="EVJ214"/>
      <c r="EVK214"/>
      <c r="EVL214"/>
      <c r="EVM214"/>
      <c r="EVN214"/>
      <c r="EVO214"/>
      <c r="EVP214"/>
      <c r="EVQ214"/>
      <c r="EVR214"/>
      <c r="EVS214"/>
      <c r="EVT214"/>
      <c r="EVU214"/>
      <c r="EVV214"/>
      <c r="EVW214"/>
      <c r="EVX214"/>
      <c r="EVY214"/>
      <c r="EVZ214"/>
      <c r="EWA214"/>
      <c r="EWB214"/>
      <c r="EWC214"/>
      <c r="EWD214"/>
      <c r="EWE214"/>
      <c r="EWF214"/>
      <c r="EWG214"/>
      <c r="EWH214"/>
      <c r="EWI214"/>
      <c r="EWJ214"/>
      <c r="EWK214"/>
      <c r="EWL214"/>
      <c r="EWM214"/>
      <c r="EWN214"/>
      <c r="EWO214"/>
      <c r="EWP214"/>
      <c r="EWQ214"/>
      <c r="EWR214"/>
      <c r="EWS214"/>
      <c r="EWT214"/>
      <c r="EWU214"/>
      <c r="EWV214"/>
      <c r="EWW214"/>
      <c r="EWX214"/>
      <c r="EWY214"/>
      <c r="EWZ214"/>
      <c r="EXA214"/>
      <c r="EXB214"/>
      <c r="EXC214"/>
      <c r="EXD214"/>
      <c r="EXE214"/>
      <c r="EXF214"/>
      <c r="EXG214"/>
      <c r="EXH214"/>
      <c r="EXI214"/>
      <c r="EXJ214"/>
      <c r="EXK214"/>
      <c r="EXL214"/>
      <c r="EXM214"/>
      <c r="EXN214"/>
      <c r="EXO214"/>
      <c r="EXP214"/>
      <c r="EXQ214"/>
      <c r="EXR214"/>
      <c r="EXS214"/>
      <c r="EXT214"/>
      <c r="EXU214"/>
      <c r="EXV214"/>
      <c r="EXW214"/>
      <c r="EXX214"/>
      <c r="EXY214"/>
      <c r="EXZ214"/>
      <c r="EYA214"/>
      <c r="EYB214"/>
      <c r="EYC214"/>
      <c r="EYD214"/>
      <c r="EYE214"/>
      <c r="EYF214"/>
      <c r="EYG214"/>
      <c r="EYH214"/>
      <c r="EYI214"/>
      <c r="EYJ214"/>
      <c r="EYK214"/>
      <c r="EYL214"/>
      <c r="EYM214"/>
      <c r="EYN214"/>
      <c r="EYO214"/>
      <c r="EYP214"/>
      <c r="EYQ214"/>
      <c r="EYR214"/>
      <c r="EYS214"/>
      <c r="EYT214"/>
      <c r="EYU214"/>
      <c r="EYV214"/>
      <c r="EYW214"/>
      <c r="EYX214"/>
      <c r="EYY214"/>
      <c r="EYZ214"/>
      <c r="EZA214"/>
      <c r="EZB214"/>
      <c r="EZC214"/>
      <c r="EZD214"/>
      <c r="EZE214"/>
      <c r="EZF214"/>
      <c r="EZG214"/>
      <c r="EZH214"/>
      <c r="EZI214"/>
      <c r="EZJ214"/>
      <c r="EZK214"/>
      <c r="EZL214"/>
      <c r="EZM214"/>
      <c r="EZN214"/>
      <c r="EZO214"/>
      <c r="EZP214"/>
      <c r="EZQ214"/>
      <c r="EZR214"/>
      <c r="EZS214"/>
      <c r="EZT214"/>
      <c r="EZU214"/>
      <c r="EZV214"/>
      <c r="EZW214"/>
      <c r="EZX214"/>
      <c r="EZY214"/>
      <c r="EZZ214"/>
      <c r="FAA214"/>
      <c r="FAB214"/>
      <c r="FAC214"/>
      <c r="FAD214"/>
      <c r="FAE214"/>
      <c r="FAF214"/>
      <c r="FAG214"/>
      <c r="FAH214"/>
      <c r="FAI214"/>
      <c r="FAJ214"/>
      <c r="FAK214"/>
      <c r="FAL214"/>
      <c r="FAM214"/>
      <c r="FAN214"/>
      <c r="FAO214"/>
      <c r="FAP214"/>
      <c r="FAQ214"/>
      <c r="FAR214"/>
      <c r="FAS214"/>
      <c r="FAT214"/>
      <c r="FAU214"/>
      <c r="FAV214"/>
      <c r="FAW214"/>
      <c r="FAX214"/>
      <c r="FAY214"/>
      <c r="FAZ214"/>
      <c r="FBA214"/>
      <c r="FBB214"/>
      <c r="FBC214"/>
      <c r="FBD214"/>
      <c r="FBE214"/>
      <c r="FBF214"/>
      <c r="FBG214"/>
      <c r="FBH214"/>
      <c r="FBI214"/>
      <c r="FBJ214"/>
      <c r="FBK214"/>
      <c r="FBL214"/>
      <c r="FBM214"/>
      <c r="FBN214"/>
      <c r="FBO214"/>
      <c r="FBP214"/>
      <c r="FBQ214"/>
      <c r="FBR214"/>
      <c r="FBS214"/>
      <c r="FBT214"/>
      <c r="FBU214"/>
      <c r="FBV214"/>
      <c r="FBW214"/>
      <c r="FBX214"/>
      <c r="FBY214"/>
      <c r="FBZ214"/>
      <c r="FCA214"/>
      <c r="FCB214"/>
      <c r="FCC214"/>
      <c r="FCD214"/>
      <c r="FCE214"/>
      <c r="FCF214"/>
      <c r="FCG214"/>
      <c r="FCH214"/>
      <c r="FCI214"/>
      <c r="FCJ214"/>
      <c r="FCK214"/>
      <c r="FCL214"/>
      <c r="FCM214"/>
      <c r="FCN214"/>
      <c r="FCO214"/>
      <c r="FCP214"/>
      <c r="FCQ214"/>
      <c r="FCR214"/>
      <c r="FCS214"/>
      <c r="FCT214"/>
      <c r="FCU214"/>
      <c r="FCV214"/>
      <c r="FCW214"/>
      <c r="FCX214"/>
      <c r="FCY214"/>
      <c r="FCZ214"/>
      <c r="FDA214"/>
      <c r="FDB214"/>
      <c r="FDC214"/>
      <c r="FDD214"/>
      <c r="FDE214"/>
      <c r="FDF214"/>
      <c r="FDG214"/>
      <c r="FDH214"/>
      <c r="FDI214"/>
      <c r="FDJ214"/>
      <c r="FDK214"/>
      <c r="FDL214"/>
      <c r="FDM214"/>
      <c r="FDN214"/>
      <c r="FDO214"/>
      <c r="FDP214"/>
      <c r="FDQ214"/>
      <c r="FDR214"/>
      <c r="FDS214"/>
      <c r="FDT214"/>
      <c r="FDU214"/>
      <c r="FDV214"/>
      <c r="FDW214"/>
      <c r="FDX214"/>
      <c r="FDY214"/>
      <c r="FDZ214"/>
      <c r="FEA214"/>
      <c r="FEB214"/>
      <c r="FEC214"/>
      <c r="FED214"/>
      <c r="FEE214"/>
      <c r="FEF214"/>
      <c r="FEG214"/>
      <c r="FEH214"/>
      <c r="FEI214"/>
      <c r="FEJ214"/>
      <c r="FEK214"/>
      <c r="FEL214"/>
      <c r="FEM214"/>
      <c r="FEN214"/>
      <c r="FEO214"/>
      <c r="FEP214"/>
      <c r="FEQ214"/>
      <c r="FER214"/>
      <c r="FES214"/>
      <c r="FET214"/>
      <c r="FEU214"/>
      <c r="FEV214"/>
      <c r="FEW214"/>
      <c r="FEX214"/>
      <c r="FEY214"/>
      <c r="FEZ214"/>
      <c r="FFA214"/>
      <c r="FFB214"/>
      <c r="FFC214"/>
      <c r="FFD214"/>
      <c r="FFE214"/>
      <c r="FFF214"/>
      <c r="FFG214"/>
      <c r="FFH214"/>
      <c r="FFI214"/>
      <c r="FFJ214"/>
      <c r="FFK214"/>
      <c r="FFL214"/>
      <c r="FFM214"/>
      <c r="FFN214"/>
      <c r="FFO214"/>
      <c r="FFP214"/>
      <c r="FFQ214"/>
      <c r="FFR214"/>
      <c r="FFS214"/>
      <c r="FFT214"/>
      <c r="FFU214"/>
      <c r="FFV214"/>
      <c r="FFW214"/>
      <c r="FFX214"/>
      <c r="FFY214"/>
      <c r="FFZ214"/>
      <c r="FGA214"/>
      <c r="FGB214"/>
      <c r="FGC214"/>
      <c r="FGD214"/>
      <c r="FGE214"/>
      <c r="FGF214"/>
      <c r="FGG214"/>
      <c r="FGH214"/>
      <c r="FGI214"/>
      <c r="FGJ214"/>
      <c r="FGK214"/>
      <c r="FGL214"/>
      <c r="FGM214"/>
      <c r="FGN214"/>
      <c r="FGO214"/>
      <c r="FGP214"/>
      <c r="FGQ214"/>
      <c r="FGR214"/>
      <c r="FGS214"/>
      <c r="FGT214"/>
      <c r="FGU214"/>
      <c r="FGV214"/>
      <c r="FGW214"/>
      <c r="FGX214"/>
      <c r="FGY214"/>
      <c r="FGZ214"/>
      <c r="FHA214"/>
      <c r="FHB214"/>
      <c r="FHC214"/>
      <c r="FHD214"/>
      <c r="FHE214"/>
      <c r="FHF214"/>
      <c r="FHG214"/>
      <c r="FHH214"/>
      <c r="FHI214"/>
      <c r="FHJ214"/>
      <c r="FHK214"/>
      <c r="FHL214"/>
      <c r="FHM214"/>
      <c r="FHN214"/>
      <c r="FHO214"/>
      <c r="FHP214"/>
      <c r="FHQ214"/>
      <c r="FHR214"/>
      <c r="FHS214"/>
      <c r="FHT214"/>
      <c r="FHU214"/>
      <c r="FHV214"/>
      <c r="FHW214"/>
      <c r="FHX214"/>
      <c r="FHY214"/>
      <c r="FHZ214"/>
      <c r="FIA214"/>
      <c r="FIB214"/>
      <c r="FIC214"/>
      <c r="FID214"/>
      <c r="FIE214"/>
      <c r="FIF214"/>
      <c r="FIG214"/>
      <c r="FIH214"/>
      <c r="FII214"/>
      <c r="FIJ214"/>
      <c r="FIK214"/>
      <c r="FIL214"/>
      <c r="FIM214"/>
      <c r="FIN214"/>
      <c r="FIO214"/>
      <c r="FIP214"/>
      <c r="FIQ214"/>
      <c r="FIR214"/>
      <c r="FIS214"/>
      <c r="FIT214"/>
      <c r="FIU214"/>
      <c r="FIV214"/>
      <c r="FIW214"/>
      <c r="FIX214"/>
      <c r="FIY214"/>
      <c r="FIZ214"/>
      <c r="FJA214"/>
      <c r="FJB214"/>
      <c r="FJC214"/>
      <c r="FJD214"/>
      <c r="FJE214"/>
      <c r="FJF214"/>
      <c r="FJG214"/>
      <c r="FJH214"/>
      <c r="FJI214"/>
      <c r="FJJ214"/>
      <c r="FJK214"/>
      <c r="FJL214"/>
      <c r="FJM214"/>
      <c r="FJN214"/>
      <c r="FJO214"/>
      <c r="FJP214"/>
      <c r="FJQ214"/>
      <c r="FJR214"/>
      <c r="FJS214"/>
      <c r="FJT214"/>
      <c r="FJU214"/>
      <c r="FJV214"/>
      <c r="FJW214"/>
      <c r="FJX214"/>
      <c r="FJY214"/>
      <c r="FJZ214"/>
      <c r="FKA214"/>
      <c r="FKB214"/>
      <c r="FKC214"/>
      <c r="FKD214"/>
      <c r="FKE214"/>
      <c r="FKF214"/>
      <c r="FKG214"/>
      <c r="FKH214"/>
      <c r="FKI214"/>
      <c r="FKJ214"/>
      <c r="FKK214"/>
      <c r="FKL214"/>
      <c r="FKM214"/>
      <c r="FKN214"/>
      <c r="FKO214"/>
      <c r="FKP214"/>
      <c r="FKQ214"/>
      <c r="FKR214"/>
      <c r="FKS214"/>
      <c r="FKT214"/>
      <c r="FKU214"/>
      <c r="FKV214"/>
      <c r="FKW214"/>
      <c r="FKX214"/>
      <c r="FKY214"/>
      <c r="FKZ214"/>
      <c r="FLA214"/>
      <c r="FLB214"/>
      <c r="FLC214"/>
      <c r="FLD214"/>
      <c r="FLE214"/>
      <c r="FLF214"/>
      <c r="FLG214"/>
      <c r="FLH214"/>
      <c r="FLI214"/>
      <c r="FLJ214"/>
      <c r="FLK214"/>
      <c r="FLL214"/>
      <c r="FLM214"/>
      <c r="FLN214"/>
      <c r="FLO214"/>
      <c r="FLP214"/>
      <c r="FLQ214"/>
      <c r="FLR214"/>
      <c r="FLS214"/>
      <c r="FLT214"/>
      <c r="FLU214"/>
      <c r="FLV214"/>
      <c r="FLW214"/>
      <c r="FLX214"/>
      <c r="FLY214"/>
      <c r="FLZ214"/>
      <c r="FMA214"/>
      <c r="FMB214"/>
      <c r="FMC214"/>
      <c r="FMD214"/>
      <c r="FME214"/>
      <c r="FMF214"/>
      <c r="FMG214"/>
      <c r="FMH214"/>
      <c r="FMI214"/>
      <c r="FMJ214"/>
      <c r="FMK214"/>
      <c r="FML214"/>
      <c r="FMM214"/>
      <c r="FMN214"/>
      <c r="FMO214"/>
      <c r="FMP214"/>
      <c r="FMQ214"/>
      <c r="FMR214"/>
      <c r="FMS214"/>
      <c r="FMT214"/>
      <c r="FMU214"/>
      <c r="FMV214"/>
      <c r="FMW214"/>
      <c r="FMX214"/>
      <c r="FMY214"/>
      <c r="FMZ214"/>
      <c r="FNA214"/>
      <c r="FNB214"/>
      <c r="FNC214"/>
      <c r="FND214"/>
      <c r="FNE214"/>
      <c r="FNF214"/>
      <c r="FNG214"/>
      <c r="FNH214"/>
      <c r="FNI214"/>
      <c r="FNJ214"/>
      <c r="FNK214"/>
      <c r="FNL214"/>
      <c r="FNM214"/>
      <c r="FNN214"/>
      <c r="FNO214"/>
      <c r="FNP214"/>
      <c r="FNQ214"/>
      <c r="FNR214"/>
      <c r="FNS214"/>
      <c r="FNT214"/>
      <c r="FNU214"/>
      <c r="FNV214"/>
      <c r="FNW214"/>
      <c r="FNX214"/>
      <c r="FNY214"/>
      <c r="FNZ214"/>
      <c r="FOA214"/>
      <c r="FOB214"/>
      <c r="FOC214"/>
      <c r="FOD214"/>
      <c r="FOE214"/>
      <c r="FOF214"/>
      <c r="FOG214"/>
      <c r="FOH214"/>
      <c r="FOI214"/>
      <c r="FOJ214"/>
      <c r="FOK214"/>
      <c r="FOL214"/>
      <c r="FOM214"/>
      <c r="FON214"/>
      <c r="FOO214"/>
      <c r="FOP214"/>
      <c r="FOQ214"/>
      <c r="FOR214"/>
      <c r="FOS214"/>
      <c r="FOT214"/>
      <c r="FOU214"/>
      <c r="FOV214"/>
      <c r="FOW214"/>
      <c r="FOX214"/>
      <c r="FOY214"/>
      <c r="FOZ214"/>
      <c r="FPA214"/>
      <c r="FPB214"/>
      <c r="FPC214"/>
      <c r="FPD214"/>
      <c r="FPE214"/>
      <c r="FPF214"/>
      <c r="FPG214"/>
      <c r="FPH214"/>
      <c r="FPI214"/>
      <c r="FPJ214"/>
      <c r="FPK214"/>
      <c r="FPL214"/>
      <c r="FPM214"/>
      <c r="FPN214"/>
      <c r="FPO214"/>
      <c r="FPP214"/>
      <c r="FPQ214"/>
      <c r="FPR214"/>
      <c r="FPS214"/>
      <c r="FPT214"/>
      <c r="FPU214"/>
      <c r="FPV214"/>
      <c r="FPW214"/>
      <c r="FPX214"/>
      <c r="FPY214"/>
      <c r="FPZ214"/>
      <c r="FQA214"/>
      <c r="FQB214"/>
      <c r="FQC214"/>
      <c r="FQD214"/>
      <c r="FQE214"/>
      <c r="FQF214"/>
      <c r="FQG214"/>
      <c r="FQH214"/>
      <c r="FQI214"/>
      <c r="FQJ214"/>
      <c r="FQK214"/>
      <c r="FQL214"/>
      <c r="FQM214"/>
      <c r="FQN214"/>
      <c r="FQO214"/>
      <c r="FQP214"/>
      <c r="FQQ214"/>
      <c r="FQR214"/>
      <c r="FQS214"/>
      <c r="FQT214"/>
      <c r="FQU214"/>
      <c r="FQV214"/>
      <c r="FQW214"/>
      <c r="FQX214"/>
      <c r="FQY214"/>
      <c r="FQZ214"/>
      <c r="FRA214"/>
      <c r="FRB214"/>
      <c r="FRC214"/>
      <c r="FRD214"/>
      <c r="FRE214"/>
      <c r="FRF214"/>
      <c r="FRG214"/>
      <c r="FRH214"/>
      <c r="FRI214"/>
      <c r="FRJ214"/>
      <c r="FRK214"/>
      <c r="FRL214"/>
      <c r="FRM214"/>
      <c r="FRN214"/>
      <c r="FRO214"/>
      <c r="FRP214"/>
      <c r="FRQ214"/>
      <c r="FRR214"/>
      <c r="FRS214"/>
      <c r="FRT214"/>
      <c r="FRU214"/>
      <c r="FRV214"/>
      <c r="FRW214"/>
      <c r="FRX214"/>
      <c r="FRY214"/>
      <c r="FRZ214"/>
      <c r="FSA214"/>
      <c r="FSB214"/>
      <c r="FSC214"/>
      <c r="FSD214"/>
      <c r="FSE214"/>
      <c r="FSF214"/>
      <c r="FSG214"/>
      <c r="FSH214"/>
      <c r="FSI214"/>
      <c r="FSJ214"/>
      <c r="FSK214"/>
      <c r="FSL214"/>
      <c r="FSM214"/>
      <c r="FSN214"/>
      <c r="FSO214"/>
      <c r="FSP214"/>
      <c r="FSQ214"/>
      <c r="FSR214"/>
      <c r="FSS214"/>
      <c r="FST214"/>
      <c r="FSU214"/>
      <c r="FSV214"/>
      <c r="FSW214"/>
      <c r="FSX214"/>
      <c r="FSY214"/>
      <c r="FSZ214"/>
      <c r="FTA214"/>
      <c r="FTB214"/>
      <c r="FTC214"/>
      <c r="FTD214"/>
      <c r="FTE214"/>
      <c r="FTF214"/>
      <c r="FTG214"/>
      <c r="FTH214"/>
      <c r="FTI214"/>
      <c r="FTJ214"/>
      <c r="FTK214"/>
      <c r="FTL214"/>
      <c r="FTM214"/>
      <c r="FTN214"/>
      <c r="FTO214"/>
      <c r="FTP214"/>
      <c r="FTQ214"/>
      <c r="FTR214"/>
      <c r="FTS214"/>
      <c r="FTT214"/>
      <c r="FTU214"/>
      <c r="FTV214"/>
      <c r="FTW214"/>
      <c r="FTX214"/>
      <c r="FTY214"/>
      <c r="FTZ214"/>
      <c r="FUA214"/>
      <c r="FUB214"/>
      <c r="FUC214"/>
      <c r="FUD214"/>
      <c r="FUE214"/>
      <c r="FUF214"/>
      <c r="FUG214"/>
      <c r="FUH214"/>
      <c r="FUI214"/>
      <c r="FUJ214"/>
      <c r="FUK214"/>
      <c r="FUL214"/>
      <c r="FUM214"/>
      <c r="FUN214"/>
      <c r="FUO214"/>
      <c r="FUP214"/>
      <c r="FUQ214"/>
      <c r="FUR214"/>
      <c r="FUS214"/>
      <c r="FUT214"/>
      <c r="FUU214"/>
      <c r="FUV214"/>
      <c r="FUW214"/>
      <c r="FUX214"/>
      <c r="FUY214"/>
      <c r="FUZ214"/>
      <c r="FVA214"/>
      <c r="FVB214"/>
      <c r="FVC214"/>
      <c r="FVD214"/>
      <c r="FVE214"/>
      <c r="FVF214"/>
      <c r="FVG214"/>
      <c r="FVH214"/>
      <c r="FVI214"/>
      <c r="FVJ214"/>
      <c r="FVK214"/>
      <c r="FVL214"/>
      <c r="FVM214"/>
      <c r="FVN214"/>
      <c r="FVO214"/>
      <c r="FVP214"/>
      <c r="FVQ214"/>
      <c r="FVR214"/>
      <c r="FVS214"/>
      <c r="FVT214"/>
      <c r="FVU214"/>
      <c r="FVV214"/>
      <c r="FVW214"/>
      <c r="FVX214"/>
      <c r="FVY214"/>
      <c r="FVZ214"/>
      <c r="FWA214"/>
      <c r="FWB214"/>
      <c r="FWC214"/>
      <c r="FWD214"/>
      <c r="FWE214"/>
      <c r="FWF214"/>
      <c r="FWG214"/>
      <c r="FWH214"/>
      <c r="FWI214"/>
      <c r="FWJ214"/>
      <c r="FWK214"/>
      <c r="FWL214"/>
      <c r="FWM214"/>
      <c r="FWN214"/>
      <c r="FWO214"/>
      <c r="FWP214"/>
      <c r="FWQ214"/>
      <c r="FWR214"/>
      <c r="FWS214"/>
      <c r="FWT214"/>
      <c r="FWU214"/>
      <c r="FWV214"/>
      <c r="FWW214"/>
      <c r="FWX214"/>
      <c r="FWY214"/>
      <c r="FWZ214"/>
      <c r="FXA214"/>
      <c r="FXB214"/>
      <c r="FXC214"/>
      <c r="FXD214"/>
      <c r="FXE214"/>
      <c r="FXF214"/>
      <c r="FXG214"/>
      <c r="FXH214"/>
      <c r="FXI214"/>
      <c r="FXJ214"/>
      <c r="FXK214"/>
      <c r="FXL214"/>
      <c r="FXM214"/>
      <c r="FXN214"/>
      <c r="FXO214"/>
      <c r="FXP214"/>
      <c r="FXQ214"/>
      <c r="FXR214"/>
      <c r="FXS214"/>
      <c r="FXT214"/>
      <c r="FXU214"/>
      <c r="FXV214"/>
      <c r="FXW214"/>
      <c r="FXX214"/>
      <c r="FXY214"/>
      <c r="FXZ214"/>
      <c r="FYA214"/>
      <c r="FYB214"/>
      <c r="FYC214"/>
      <c r="FYD214"/>
      <c r="FYE214"/>
      <c r="FYF214"/>
      <c r="FYG214"/>
      <c r="FYH214"/>
      <c r="FYI214"/>
      <c r="FYJ214"/>
      <c r="FYK214"/>
      <c r="FYL214"/>
      <c r="FYM214"/>
      <c r="FYN214"/>
      <c r="FYO214"/>
      <c r="FYP214"/>
      <c r="FYQ214"/>
      <c r="FYR214"/>
      <c r="FYS214"/>
      <c r="FYT214"/>
      <c r="FYU214"/>
      <c r="FYV214"/>
      <c r="FYW214"/>
      <c r="FYX214"/>
      <c r="FYY214"/>
      <c r="FYZ214"/>
      <c r="FZA214"/>
      <c r="FZB214"/>
      <c r="FZC214"/>
      <c r="FZD214"/>
      <c r="FZE214"/>
      <c r="FZF214"/>
      <c r="FZG214"/>
      <c r="FZH214"/>
      <c r="FZI214"/>
      <c r="FZJ214"/>
      <c r="FZK214"/>
      <c r="FZL214"/>
      <c r="FZM214"/>
      <c r="FZN214"/>
      <c r="FZO214"/>
      <c r="FZP214"/>
      <c r="FZQ214"/>
      <c r="FZR214"/>
      <c r="FZS214"/>
      <c r="FZT214"/>
      <c r="FZU214"/>
      <c r="FZV214"/>
      <c r="FZW214"/>
      <c r="FZX214"/>
      <c r="FZY214"/>
      <c r="FZZ214"/>
      <c r="GAA214"/>
      <c r="GAB214"/>
      <c r="GAC214"/>
      <c r="GAD214"/>
      <c r="GAE214"/>
      <c r="GAF214"/>
      <c r="GAG214"/>
      <c r="GAH214"/>
      <c r="GAI214"/>
      <c r="GAJ214"/>
      <c r="GAK214"/>
      <c r="GAL214"/>
      <c r="GAM214"/>
      <c r="GAN214"/>
      <c r="GAO214"/>
      <c r="GAP214"/>
      <c r="GAQ214"/>
      <c r="GAR214"/>
      <c r="GAS214"/>
      <c r="GAT214"/>
      <c r="GAU214"/>
      <c r="GAV214"/>
      <c r="GAW214"/>
      <c r="GAX214"/>
      <c r="GAY214"/>
      <c r="GAZ214"/>
      <c r="GBA214"/>
      <c r="GBB214"/>
      <c r="GBC214"/>
      <c r="GBD214"/>
      <c r="GBE214"/>
      <c r="GBF214"/>
      <c r="GBG214"/>
      <c r="GBH214"/>
      <c r="GBI214"/>
      <c r="GBJ214"/>
      <c r="GBK214"/>
      <c r="GBL214"/>
      <c r="GBM214"/>
      <c r="GBN214"/>
      <c r="GBO214"/>
      <c r="GBP214"/>
      <c r="GBQ214"/>
      <c r="GBR214"/>
      <c r="GBS214"/>
      <c r="GBT214"/>
      <c r="GBU214"/>
      <c r="GBV214"/>
      <c r="GBW214"/>
      <c r="GBX214"/>
      <c r="GBY214"/>
      <c r="GBZ214"/>
      <c r="GCA214"/>
      <c r="GCB214"/>
      <c r="GCC214"/>
      <c r="GCD214"/>
      <c r="GCE214"/>
      <c r="GCF214"/>
      <c r="GCG214"/>
      <c r="GCH214"/>
      <c r="GCI214"/>
      <c r="GCJ214"/>
      <c r="GCK214"/>
      <c r="GCL214"/>
      <c r="GCM214"/>
      <c r="GCN214"/>
      <c r="GCO214"/>
      <c r="GCP214"/>
      <c r="GCQ214"/>
      <c r="GCR214"/>
      <c r="GCS214"/>
      <c r="GCT214"/>
      <c r="GCU214"/>
      <c r="GCV214"/>
      <c r="GCW214"/>
      <c r="GCX214"/>
      <c r="GCY214"/>
      <c r="GCZ214"/>
      <c r="GDA214"/>
      <c r="GDB214"/>
      <c r="GDC214"/>
      <c r="GDD214"/>
      <c r="GDE214"/>
      <c r="GDF214"/>
      <c r="GDG214"/>
      <c r="GDH214"/>
      <c r="GDI214"/>
      <c r="GDJ214"/>
      <c r="GDK214"/>
      <c r="GDL214"/>
      <c r="GDM214"/>
      <c r="GDN214"/>
      <c r="GDO214"/>
      <c r="GDP214"/>
      <c r="GDQ214"/>
      <c r="GDR214"/>
      <c r="GDS214"/>
      <c r="GDT214"/>
      <c r="GDU214"/>
      <c r="GDV214"/>
      <c r="GDW214"/>
      <c r="GDX214"/>
      <c r="GDY214"/>
      <c r="GDZ214"/>
      <c r="GEA214"/>
      <c r="GEB214"/>
      <c r="GEC214"/>
      <c r="GED214"/>
      <c r="GEE214"/>
      <c r="GEF214"/>
      <c r="GEG214"/>
      <c r="GEH214"/>
      <c r="GEI214"/>
      <c r="GEJ214"/>
      <c r="GEK214"/>
      <c r="GEL214"/>
      <c r="GEM214"/>
      <c r="GEN214"/>
      <c r="GEO214"/>
      <c r="GEP214"/>
      <c r="GEQ214"/>
      <c r="GER214"/>
      <c r="GES214"/>
      <c r="GET214"/>
      <c r="GEU214"/>
      <c r="GEV214"/>
      <c r="GEW214"/>
      <c r="GEX214"/>
      <c r="GEY214"/>
      <c r="GEZ214"/>
      <c r="GFA214"/>
      <c r="GFB214"/>
      <c r="GFC214"/>
      <c r="GFD214"/>
      <c r="GFE214"/>
      <c r="GFF214"/>
      <c r="GFG214"/>
      <c r="GFH214"/>
      <c r="GFI214"/>
      <c r="GFJ214"/>
      <c r="GFK214"/>
      <c r="GFL214"/>
      <c r="GFM214"/>
      <c r="GFN214"/>
      <c r="GFO214"/>
      <c r="GFP214"/>
      <c r="GFQ214"/>
      <c r="GFR214"/>
      <c r="GFS214"/>
      <c r="GFT214"/>
      <c r="GFU214"/>
      <c r="GFV214"/>
      <c r="GFW214"/>
      <c r="GFX214"/>
      <c r="GFY214"/>
      <c r="GFZ214"/>
      <c r="GGA214"/>
      <c r="GGB214"/>
      <c r="GGC214"/>
      <c r="GGD214"/>
      <c r="GGE214"/>
      <c r="GGF214"/>
      <c r="GGG214"/>
      <c r="GGH214"/>
      <c r="GGI214"/>
      <c r="GGJ214"/>
      <c r="GGK214"/>
      <c r="GGL214"/>
      <c r="GGM214"/>
      <c r="GGN214"/>
      <c r="GGO214"/>
      <c r="GGP214"/>
      <c r="GGQ214"/>
      <c r="GGR214"/>
      <c r="GGS214"/>
      <c r="GGT214"/>
      <c r="GGU214"/>
      <c r="GGV214"/>
      <c r="GGW214"/>
      <c r="GGX214"/>
      <c r="GGY214"/>
      <c r="GGZ214"/>
      <c r="GHA214"/>
      <c r="GHB214"/>
      <c r="GHC214"/>
      <c r="GHD214"/>
      <c r="GHE214"/>
      <c r="GHF214"/>
      <c r="GHG214"/>
      <c r="GHH214"/>
      <c r="GHI214"/>
      <c r="GHJ214"/>
      <c r="GHK214"/>
      <c r="GHL214"/>
      <c r="GHM214"/>
      <c r="GHN214"/>
      <c r="GHO214"/>
      <c r="GHP214"/>
      <c r="GHQ214"/>
      <c r="GHR214"/>
      <c r="GHS214"/>
      <c r="GHT214"/>
      <c r="GHU214"/>
      <c r="GHV214"/>
      <c r="GHW214"/>
      <c r="GHX214"/>
      <c r="GHY214"/>
      <c r="GHZ214"/>
      <c r="GIA214"/>
      <c r="GIB214"/>
      <c r="GIC214"/>
      <c r="GID214"/>
      <c r="GIE214"/>
      <c r="GIF214"/>
      <c r="GIG214"/>
      <c r="GIH214"/>
      <c r="GII214"/>
      <c r="GIJ214"/>
      <c r="GIK214"/>
      <c r="GIL214"/>
      <c r="GIM214"/>
      <c r="GIN214"/>
      <c r="GIO214"/>
      <c r="GIP214"/>
      <c r="GIQ214"/>
      <c r="GIR214"/>
      <c r="GIS214"/>
      <c r="GIT214"/>
      <c r="GIU214"/>
      <c r="GIV214"/>
      <c r="GIW214"/>
      <c r="GIX214"/>
      <c r="GIY214"/>
      <c r="GIZ214"/>
      <c r="GJA214"/>
      <c r="GJB214"/>
      <c r="GJC214"/>
      <c r="GJD214"/>
      <c r="GJE214"/>
      <c r="GJF214"/>
      <c r="GJG214"/>
      <c r="GJH214"/>
      <c r="GJI214"/>
      <c r="GJJ214"/>
      <c r="GJK214"/>
      <c r="GJL214"/>
      <c r="GJM214"/>
      <c r="GJN214"/>
      <c r="GJO214"/>
      <c r="GJP214"/>
      <c r="GJQ214"/>
      <c r="GJR214"/>
      <c r="GJS214"/>
      <c r="GJT214"/>
      <c r="GJU214"/>
      <c r="GJV214"/>
      <c r="GJW214"/>
      <c r="GJX214"/>
      <c r="GJY214"/>
      <c r="GJZ214"/>
      <c r="GKA214"/>
      <c r="GKB214"/>
      <c r="GKC214"/>
      <c r="GKD214"/>
      <c r="GKE214"/>
      <c r="GKF214"/>
      <c r="GKG214"/>
      <c r="GKH214"/>
      <c r="GKI214"/>
      <c r="GKJ214"/>
      <c r="GKK214"/>
      <c r="GKL214"/>
      <c r="GKM214"/>
      <c r="GKN214"/>
      <c r="GKO214"/>
      <c r="GKP214"/>
      <c r="GKQ214"/>
      <c r="GKR214"/>
      <c r="GKS214"/>
      <c r="GKT214"/>
      <c r="GKU214"/>
      <c r="GKV214"/>
      <c r="GKW214"/>
      <c r="GKX214"/>
      <c r="GKY214"/>
      <c r="GKZ214"/>
      <c r="GLA214"/>
      <c r="GLB214"/>
      <c r="GLC214"/>
      <c r="GLD214"/>
      <c r="GLE214"/>
      <c r="GLF214"/>
      <c r="GLG214"/>
      <c r="GLH214"/>
      <c r="GLI214"/>
      <c r="GLJ214"/>
      <c r="GLK214"/>
      <c r="GLL214"/>
      <c r="GLM214"/>
      <c r="GLN214"/>
      <c r="GLO214"/>
      <c r="GLP214"/>
      <c r="GLQ214"/>
      <c r="GLR214"/>
      <c r="GLS214"/>
      <c r="GLT214"/>
      <c r="GLU214"/>
      <c r="GLV214"/>
      <c r="GLW214"/>
      <c r="GLX214"/>
      <c r="GLY214"/>
      <c r="GLZ214"/>
      <c r="GMA214"/>
      <c r="GMB214"/>
      <c r="GMC214"/>
      <c r="GMD214"/>
      <c r="GME214"/>
      <c r="GMF214"/>
      <c r="GMG214"/>
      <c r="GMH214"/>
      <c r="GMI214"/>
      <c r="GMJ214"/>
      <c r="GMK214"/>
      <c r="GML214"/>
      <c r="GMM214"/>
      <c r="GMN214"/>
      <c r="GMO214"/>
      <c r="GMP214"/>
      <c r="GMQ214"/>
      <c r="GMR214"/>
      <c r="GMS214"/>
      <c r="GMT214"/>
      <c r="GMU214"/>
      <c r="GMV214"/>
      <c r="GMW214"/>
      <c r="GMX214"/>
      <c r="GMY214"/>
      <c r="GMZ214"/>
      <c r="GNA214"/>
      <c r="GNB214"/>
      <c r="GNC214"/>
      <c r="GND214"/>
      <c r="GNE214"/>
      <c r="GNF214"/>
      <c r="GNG214"/>
      <c r="GNH214"/>
      <c r="GNI214"/>
      <c r="GNJ214"/>
      <c r="GNK214"/>
      <c r="GNL214"/>
      <c r="GNM214"/>
      <c r="GNN214"/>
      <c r="GNO214"/>
      <c r="GNP214"/>
      <c r="GNQ214"/>
      <c r="GNR214"/>
      <c r="GNS214"/>
      <c r="GNT214"/>
      <c r="GNU214"/>
      <c r="GNV214"/>
      <c r="GNW214"/>
      <c r="GNX214"/>
      <c r="GNY214"/>
      <c r="GNZ214"/>
      <c r="GOA214"/>
      <c r="GOB214"/>
      <c r="GOC214"/>
      <c r="GOD214"/>
      <c r="GOE214"/>
      <c r="GOF214"/>
      <c r="GOG214"/>
      <c r="GOH214"/>
      <c r="GOI214"/>
      <c r="GOJ214"/>
      <c r="GOK214"/>
      <c r="GOL214"/>
      <c r="GOM214"/>
      <c r="GON214"/>
      <c r="GOO214"/>
      <c r="GOP214"/>
      <c r="GOQ214"/>
      <c r="GOR214"/>
      <c r="GOS214"/>
      <c r="GOT214"/>
      <c r="GOU214"/>
      <c r="GOV214"/>
      <c r="GOW214"/>
      <c r="GOX214"/>
      <c r="GOY214"/>
      <c r="GOZ214"/>
      <c r="GPA214"/>
      <c r="GPB214"/>
      <c r="GPC214"/>
      <c r="GPD214"/>
      <c r="GPE214"/>
      <c r="GPF214"/>
      <c r="GPG214"/>
      <c r="GPH214"/>
      <c r="GPI214"/>
      <c r="GPJ214"/>
      <c r="GPK214"/>
      <c r="GPL214"/>
      <c r="GPM214"/>
      <c r="GPN214"/>
      <c r="GPO214"/>
      <c r="GPP214"/>
      <c r="GPQ214"/>
      <c r="GPR214"/>
      <c r="GPS214"/>
      <c r="GPT214"/>
      <c r="GPU214"/>
      <c r="GPV214"/>
      <c r="GPW214"/>
      <c r="GPX214"/>
      <c r="GPY214"/>
      <c r="GPZ214"/>
      <c r="GQA214"/>
      <c r="GQB214"/>
      <c r="GQC214"/>
      <c r="GQD214"/>
      <c r="GQE214"/>
      <c r="GQF214"/>
      <c r="GQG214"/>
      <c r="GQH214"/>
      <c r="GQI214"/>
      <c r="GQJ214"/>
      <c r="GQK214"/>
      <c r="GQL214"/>
      <c r="GQM214"/>
      <c r="GQN214"/>
      <c r="GQO214"/>
      <c r="GQP214"/>
      <c r="GQQ214"/>
      <c r="GQR214"/>
      <c r="GQS214"/>
      <c r="GQT214"/>
      <c r="GQU214"/>
      <c r="GQV214"/>
      <c r="GQW214"/>
      <c r="GQX214"/>
      <c r="GQY214"/>
      <c r="GQZ214"/>
      <c r="GRA214"/>
      <c r="GRB214"/>
      <c r="GRC214"/>
      <c r="GRD214"/>
      <c r="GRE214"/>
      <c r="GRF214"/>
      <c r="GRG214"/>
      <c r="GRH214"/>
      <c r="GRI214"/>
      <c r="GRJ214"/>
      <c r="GRK214"/>
      <c r="GRL214"/>
      <c r="GRM214"/>
      <c r="GRN214"/>
      <c r="GRO214"/>
      <c r="GRP214"/>
      <c r="GRQ214"/>
      <c r="GRR214"/>
      <c r="GRS214"/>
      <c r="GRT214"/>
      <c r="GRU214"/>
      <c r="GRV214"/>
      <c r="GRW214"/>
      <c r="GRX214"/>
      <c r="GRY214"/>
      <c r="GRZ214"/>
      <c r="GSA214"/>
      <c r="GSB214"/>
      <c r="GSC214"/>
      <c r="GSD214"/>
      <c r="GSE214"/>
      <c r="GSF214"/>
      <c r="GSG214"/>
      <c r="GSH214"/>
      <c r="GSI214"/>
      <c r="GSJ214"/>
      <c r="GSK214"/>
      <c r="GSL214"/>
      <c r="GSM214"/>
      <c r="GSN214"/>
      <c r="GSO214"/>
      <c r="GSP214"/>
      <c r="GSQ214"/>
      <c r="GSR214"/>
      <c r="GSS214"/>
      <c r="GST214"/>
      <c r="GSU214"/>
      <c r="GSV214"/>
      <c r="GSW214"/>
      <c r="GSX214"/>
      <c r="GSY214"/>
      <c r="GSZ214"/>
      <c r="GTA214"/>
      <c r="GTB214"/>
      <c r="GTC214"/>
      <c r="GTD214"/>
      <c r="GTE214"/>
      <c r="GTF214"/>
      <c r="GTG214"/>
      <c r="GTH214"/>
      <c r="GTI214"/>
      <c r="GTJ214"/>
      <c r="GTK214"/>
      <c r="GTL214"/>
      <c r="GTM214"/>
      <c r="GTN214"/>
      <c r="GTO214"/>
      <c r="GTP214"/>
      <c r="GTQ214"/>
      <c r="GTR214"/>
      <c r="GTS214"/>
      <c r="GTT214"/>
      <c r="GTU214"/>
      <c r="GTV214"/>
      <c r="GTW214"/>
      <c r="GTX214"/>
      <c r="GTY214"/>
      <c r="GTZ214"/>
      <c r="GUA214"/>
      <c r="GUB214"/>
      <c r="GUC214"/>
      <c r="GUD214"/>
      <c r="GUE214"/>
      <c r="GUF214"/>
      <c r="GUG214"/>
      <c r="GUH214"/>
      <c r="GUI214"/>
      <c r="GUJ214"/>
      <c r="GUK214"/>
      <c r="GUL214"/>
      <c r="GUM214"/>
      <c r="GUN214"/>
      <c r="GUO214"/>
      <c r="GUP214"/>
      <c r="GUQ214"/>
      <c r="GUR214"/>
      <c r="GUS214"/>
      <c r="GUT214"/>
      <c r="GUU214"/>
      <c r="GUV214"/>
      <c r="GUW214"/>
      <c r="GUX214"/>
      <c r="GUY214"/>
      <c r="GUZ214"/>
      <c r="GVA214"/>
      <c r="GVB214"/>
      <c r="GVC214"/>
      <c r="GVD214"/>
      <c r="GVE214"/>
      <c r="GVF214"/>
      <c r="GVG214"/>
      <c r="GVH214"/>
      <c r="GVI214"/>
      <c r="GVJ214"/>
      <c r="GVK214"/>
      <c r="GVL214"/>
      <c r="GVM214"/>
      <c r="GVN214"/>
      <c r="GVO214"/>
      <c r="GVP214"/>
      <c r="GVQ214"/>
      <c r="GVR214"/>
      <c r="GVS214"/>
      <c r="GVT214"/>
      <c r="GVU214"/>
      <c r="GVV214"/>
      <c r="GVW214"/>
      <c r="GVX214"/>
      <c r="GVY214"/>
      <c r="GVZ214"/>
      <c r="GWA214"/>
      <c r="GWB214"/>
      <c r="GWC214"/>
      <c r="GWD214"/>
      <c r="GWE214"/>
      <c r="GWF214"/>
      <c r="GWG214"/>
      <c r="GWH214"/>
      <c r="GWI214"/>
      <c r="GWJ214"/>
      <c r="GWK214"/>
      <c r="GWL214"/>
      <c r="GWM214"/>
      <c r="GWN214"/>
      <c r="GWO214"/>
      <c r="GWP214"/>
      <c r="GWQ214"/>
      <c r="GWR214"/>
      <c r="GWS214"/>
      <c r="GWT214"/>
      <c r="GWU214"/>
      <c r="GWV214"/>
      <c r="GWW214"/>
      <c r="GWX214"/>
      <c r="GWY214"/>
      <c r="GWZ214"/>
      <c r="GXA214"/>
      <c r="GXB214"/>
      <c r="GXC214"/>
      <c r="GXD214"/>
      <c r="GXE214"/>
      <c r="GXF214"/>
      <c r="GXG214"/>
      <c r="GXH214"/>
      <c r="GXI214"/>
      <c r="GXJ214"/>
      <c r="GXK214"/>
      <c r="GXL214"/>
      <c r="GXM214"/>
      <c r="GXN214"/>
      <c r="GXO214"/>
      <c r="GXP214"/>
      <c r="GXQ214"/>
      <c r="GXR214"/>
      <c r="GXS214"/>
      <c r="GXT214"/>
      <c r="GXU214"/>
      <c r="GXV214"/>
      <c r="GXW214"/>
      <c r="GXX214"/>
      <c r="GXY214"/>
      <c r="GXZ214"/>
      <c r="GYA214"/>
      <c r="GYB214"/>
      <c r="GYC214"/>
      <c r="GYD214"/>
      <c r="GYE214"/>
      <c r="GYF214"/>
      <c r="GYG214"/>
      <c r="GYH214"/>
      <c r="GYI214"/>
      <c r="GYJ214"/>
      <c r="GYK214"/>
      <c r="GYL214"/>
      <c r="GYM214"/>
      <c r="GYN214"/>
      <c r="GYO214"/>
      <c r="GYP214"/>
      <c r="GYQ214"/>
      <c r="GYR214"/>
      <c r="GYS214"/>
      <c r="GYT214"/>
      <c r="GYU214"/>
      <c r="GYV214"/>
      <c r="GYW214"/>
      <c r="GYX214"/>
      <c r="GYY214"/>
      <c r="GYZ214"/>
      <c r="GZA214"/>
      <c r="GZB214"/>
      <c r="GZC214"/>
      <c r="GZD214"/>
      <c r="GZE214"/>
      <c r="GZF214"/>
      <c r="GZG214"/>
      <c r="GZH214"/>
      <c r="GZI214"/>
      <c r="GZJ214"/>
      <c r="GZK214"/>
      <c r="GZL214"/>
      <c r="GZM214"/>
      <c r="GZN214"/>
      <c r="GZO214"/>
      <c r="GZP214"/>
      <c r="GZQ214"/>
      <c r="GZR214"/>
      <c r="GZS214"/>
      <c r="GZT214"/>
      <c r="GZU214"/>
      <c r="GZV214"/>
      <c r="GZW214"/>
      <c r="GZX214"/>
      <c r="GZY214"/>
      <c r="GZZ214"/>
      <c r="HAA214"/>
      <c r="HAB214"/>
      <c r="HAC214"/>
      <c r="HAD214"/>
      <c r="HAE214"/>
      <c r="HAF214"/>
      <c r="HAG214"/>
      <c r="HAH214"/>
      <c r="HAI214"/>
      <c r="HAJ214"/>
      <c r="HAK214"/>
      <c r="HAL214"/>
      <c r="HAM214"/>
      <c r="HAN214"/>
      <c r="HAO214"/>
      <c r="HAP214"/>
      <c r="HAQ214"/>
      <c r="HAR214"/>
      <c r="HAS214"/>
      <c r="HAT214"/>
      <c r="HAU214"/>
      <c r="HAV214"/>
      <c r="HAW214"/>
      <c r="HAX214"/>
      <c r="HAY214"/>
      <c r="HAZ214"/>
      <c r="HBA214"/>
      <c r="HBB214"/>
      <c r="HBC214"/>
      <c r="HBD214"/>
      <c r="HBE214"/>
      <c r="HBF214"/>
      <c r="HBG214"/>
      <c r="HBH214"/>
      <c r="HBI214"/>
      <c r="HBJ214"/>
      <c r="HBK214"/>
      <c r="HBL214"/>
      <c r="HBM214"/>
      <c r="HBN214"/>
      <c r="HBO214"/>
      <c r="HBP214"/>
      <c r="HBQ214"/>
      <c r="HBR214"/>
      <c r="HBS214"/>
      <c r="HBT214"/>
      <c r="HBU214"/>
      <c r="HBV214"/>
      <c r="HBW214"/>
      <c r="HBX214"/>
      <c r="HBY214"/>
      <c r="HBZ214"/>
      <c r="HCA214"/>
      <c r="HCB214"/>
      <c r="HCC214"/>
      <c r="HCD214"/>
      <c r="HCE214"/>
      <c r="HCF214"/>
      <c r="HCG214"/>
      <c r="HCH214"/>
      <c r="HCI214"/>
      <c r="HCJ214"/>
      <c r="HCK214"/>
      <c r="HCL214"/>
      <c r="HCM214"/>
      <c r="HCN214"/>
      <c r="HCO214"/>
      <c r="HCP214"/>
      <c r="HCQ214"/>
      <c r="HCR214"/>
      <c r="HCS214"/>
      <c r="HCT214"/>
      <c r="HCU214"/>
      <c r="HCV214"/>
      <c r="HCW214"/>
      <c r="HCX214"/>
      <c r="HCY214"/>
      <c r="HCZ214"/>
      <c r="HDA214"/>
      <c r="HDB214"/>
      <c r="HDC214"/>
      <c r="HDD214"/>
      <c r="HDE214"/>
      <c r="HDF214"/>
      <c r="HDG214"/>
      <c r="HDH214"/>
      <c r="HDI214"/>
      <c r="HDJ214"/>
      <c r="HDK214"/>
      <c r="HDL214"/>
      <c r="HDM214"/>
      <c r="HDN214"/>
      <c r="HDO214"/>
      <c r="HDP214"/>
      <c r="HDQ214"/>
      <c r="HDR214"/>
      <c r="HDS214"/>
      <c r="HDT214"/>
      <c r="HDU214"/>
      <c r="HDV214"/>
      <c r="HDW214"/>
      <c r="HDX214"/>
      <c r="HDY214"/>
      <c r="HDZ214"/>
      <c r="HEA214"/>
      <c r="HEB214"/>
      <c r="HEC214"/>
      <c r="HED214"/>
      <c r="HEE214"/>
      <c r="HEF214"/>
      <c r="HEG214"/>
      <c r="HEH214"/>
      <c r="HEI214"/>
      <c r="HEJ214"/>
      <c r="HEK214"/>
      <c r="HEL214"/>
      <c r="HEM214"/>
      <c r="HEN214"/>
      <c r="HEO214"/>
      <c r="HEP214"/>
      <c r="HEQ214"/>
      <c r="HER214"/>
      <c r="HES214"/>
      <c r="HET214"/>
      <c r="HEU214"/>
      <c r="HEV214"/>
      <c r="HEW214"/>
      <c r="HEX214"/>
      <c r="HEY214"/>
      <c r="HEZ214"/>
      <c r="HFA214"/>
      <c r="HFB214"/>
      <c r="HFC214"/>
      <c r="HFD214"/>
      <c r="HFE214"/>
      <c r="HFF214"/>
      <c r="HFG214"/>
      <c r="HFH214"/>
      <c r="HFI214"/>
      <c r="HFJ214"/>
      <c r="HFK214"/>
      <c r="HFL214"/>
      <c r="HFM214"/>
      <c r="HFN214"/>
      <c r="HFO214"/>
      <c r="HFP214"/>
      <c r="HFQ214"/>
      <c r="HFR214"/>
      <c r="HFS214"/>
      <c r="HFT214"/>
      <c r="HFU214"/>
      <c r="HFV214"/>
      <c r="HFW214"/>
      <c r="HFX214"/>
      <c r="HFY214"/>
      <c r="HFZ214"/>
      <c r="HGA214"/>
      <c r="HGB214"/>
      <c r="HGC214"/>
      <c r="HGD214"/>
      <c r="HGE214"/>
      <c r="HGF214"/>
      <c r="HGG214"/>
      <c r="HGH214"/>
      <c r="HGI214"/>
      <c r="HGJ214"/>
      <c r="HGK214"/>
      <c r="HGL214"/>
      <c r="HGM214"/>
      <c r="HGN214"/>
      <c r="HGO214"/>
      <c r="HGP214"/>
      <c r="HGQ214"/>
      <c r="HGR214"/>
      <c r="HGS214"/>
      <c r="HGT214"/>
      <c r="HGU214"/>
      <c r="HGV214"/>
      <c r="HGW214"/>
      <c r="HGX214"/>
      <c r="HGY214"/>
      <c r="HGZ214"/>
      <c r="HHA214"/>
      <c r="HHB214"/>
      <c r="HHC214"/>
      <c r="HHD214"/>
      <c r="HHE214"/>
      <c r="HHF214"/>
      <c r="HHG214"/>
      <c r="HHH214"/>
      <c r="HHI214"/>
      <c r="HHJ214"/>
      <c r="HHK214"/>
      <c r="HHL214"/>
      <c r="HHM214"/>
      <c r="HHN214"/>
      <c r="HHO214"/>
      <c r="HHP214"/>
      <c r="HHQ214"/>
      <c r="HHR214"/>
      <c r="HHS214"/>
      <c r="HHT214"/>
      <c r="HHU214"/>
      <c r="HHV214"/>
      <c r="HHW214"/>
      <c r="HHX214"/>
      <c r="HHY214"/>
      <c r="HHZ214"/>
      <c r="HIA214"/>
      <c r="HIB214"/>
      <c r="HIC214"/>
      <c r="HID214"/>
      <c r="HIE214"/>
      <c r="HIF214"/>
      <c r="HIG214"/>
      <c r="HIH214"/>
      <c r="HII214"/>
      <c r="HIJ214"/>
      <c r="HIK214"/>
      <c r="HIL214"/>
      <c r="HIM214"/>
      <c r="HIN214"/>
      <c r="HIO214"/>
      <c r="HIP214"/>
      <c r="HIQ214"/>
      <c r="HIR214"/>
      <c r="HIS214"/>
      <c r="HIT214"/>
      <c r="HIU214"/>
      <c r="HIV214"/>
      <c r="HIW214"/>
      <c r="HIX214"/>
      <c r="HIY214"/>
      <c r="HIZ214"/>
      <c r="HJA214"/>
      <c r="HJB214"/>
      <c r="HJC214"/>
      <c r="HJD214"/>
      <c r="HJE214"/>
      <c r="HJF214"/>
      <c r="HJG214"/>
      <c r="HJH214"/>
      <c r="HJI214"/>
      <c r="HJJ214"/>
      <c r="HJK214"/>
      <c r="HJL214"/>
      <c r="HJM214"/>
      <c r="HJN214"/>
      <c r="HJO214"/>
      <c r="HJP214"/>
      <c r="HJQ214"/>
      <c r="HJR214"/>
      <c r="HJS214"/>
      <c r="HJT214"/>
      <c r="HJU214"/>
      <c r="HJV214"/>
      <c r="HJW214"/>
      <c r="HJX214"/>
      <c r="HJY214"/>
      <c r="HJZ214"/>
      <c r="HKA214"/>
      <c r="HKB214"/>
      <c r="HKC214"/>
      <c r="HKD214"/>
      <c r="HKE214"/>
      <c r="HKF214"/>
      <c r="HKG214"/>
      <c r="HKH214"/>
      <c r="HKI214"/>
      <c r="HKJ214"/>
      <c r="HKK214"/>
      <c r="HKL214"/>
      <c r="HKM214"/>
      <c r="HKN214"/>
      <c r="HKO214"/>
      <c r="HKP214"/>
      <c r="HKQ214"/>
      <c r="HKR214"/>
      <c r="HKS214"/>
      <c r="HKT214"/>
      <c r="HKU214"/>
      <c r="HKV214"/>
      <c r="HKW214"/>
      <c r="HKX214"/>
      <c r="HKY214"/>
      <c r="HKZ214"/>
      <c r="HLA214"/>
      <c r="HLB214"/>
      <c r="HLC214"/>
      <c r="HLD214"/>
      <c r="HLE214"/>
      <c r="HLF214"/>
      <c r="HLG214"/>
      <c r="HLH214"/>
      <c r="HLI214"/>
      <c r="HLJ214"/>
      <c r="HLK214"/>
      <c r="HLL214"/>
      <c r="HLM214"/>
      <c r="HLN214"/>
      <c r="HLO214"/>
      <c r="HLP214"/>
      <c r="HLQ214"/>
      <c r="HLR214"/>
      <c r="HLS214"/>
      <c r="HLT214"/>
      <c r="HLU214"/>
      <c r="HLV214"/>
      <c r="HLW214"/>
      <c r="HLX214"/>
      <c r="HLY214"/>
      <c r="HLZ214"/>
      <c r="HMA214"/>
      <c r="HMB214"/>
      <c r="HMC214"/>
      <c r="HMD214"/>
      <c r="HME214"/>
      <c r="HMF214"/>
      <c r="HMG214"/>
      <c r="HMH214"/>
      <c r="HMI214"/>
      <c r="HMJ214"/>
      <c r="HMK214"/>
      <c r="HML214"/>
      <c r="HMM214"/>
      <c r="HMN214"/>
      <c r="HMO214"/>
      <c r="HMP214"/>
      <c r="HMQ214"/>
      <c r="HMR214"/>
      <c r="HMS214"/>
      <c r="HMT214"/>
      <c r="HMU214"/>
      <c r="HMV214"/>
      <c r="HMW214"/>
      <c r="HMX214"/>
      <c r="HMY214"/>
      <c r="HMZ214"/>
      <c r="HNA214"/>
      <c r="HNB214"/>
      <c r="HNC214"/>
      <c r="HND214"/>
      <c r="HNE214"/>
      <c r="HNF214"/>
      <c r="HNG214"/>
      <c r="HNH214"/>
      <c r="HNI214"/>
      <c r="HNJ214"/>
      <c r="HNK214"/>
      <c r="HNL214"/>
      <c r="HNM214"/>
      <c r="HNN214"/>
      <c r="HNO214"/>
      <c r="HNP214"/>
      <c r="HNQ214"/>
    </row>
    <row r="215" spans="1:5789" s="1" customFormat="1" ht="14" x14ac:dyDescent="0.3">
      <c r="A215" s="3"/>
      <c r="B215" s="4"/>
      <c r="C215" s="5"/>
      <c r="D215" s="4"/>
      <c r="E215" s="4"/>
      <c r="F215" s="4"/>
      <c r="G215" s="4"/>
      <c r="H215" s="4"/>
      <c r="I215" s="4"/>
      <c r="J215" s="4"/>
      <c r="K215" s="4"/>
      <c r="L215" s="4"/>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c r="CE215"/>
      <c r="CF215"/>
      <c r="CG215"/>
      <c r="CH215"/>
      <c r="CI215"/>
      <c r="CJ215"/>
      <c r="CK215"/>
      <c r="CL215"/>
      <c r="CM215"/>
      <c r="CN215"/>
      <c r="CO215"/>
      <c r="CP215"/>
      <c r="CQ215"/>
      <c r="CR215"/>
      <c r="CS215"/>
      <c r="CT215"/>
      <c r="CU215"/>
      <c r="CV215"/>
      <c r="CW215"/>
      <c r="CX215"/>
      <c r="CY215"/>
      <c r="CZ215"/>
      <c r="DA215"/>
      <c r="DB215"/>
      <c r="DC215"/>
      <c r="DD215"/>
      <c r="DE215"/>
      <c r="DF215"/>
      <c r="DG215"/>
      <c r="DH215"/>
      <c r="DI215"/>
      <c r="DJ215"/>
      <c r="DK215"/>
      <c r="DL215"/>
      <c r="DM215"/>
      <c r="DN215"/>
      <c r="DO215"/>
      <c r="DP215"/>
      <c r="DQ215"/>
      <c r="DR215"/>
      <c r="DS215"/>
      <c r="DT215"/>
      <c r="DU215"/>
      <c r="DV215"/>
      <c r="DW215"/>
      <c r="DX215"/>
      <c r="DY215"/>
      <c r="DZ215"/>
      <c r="EA215"/>
      <c r="EB215"/>
      <c r="EC215"/>
      <c r="ED215"/>
      <c r="EE215"/>
      <c r="EF215"/>
      <c r="EG215"/>
      <c r="EH215"/>
      <c r="EI215"/>
      <c r="EJ215"/>
      <c r="EK215"/>
      <c r="EL215"/>
      <c r="EM215"/>
      <c r="EN215"/>
      <c r="EO215"/>
      <c r="EP215"/>
      <c r="EQ215"/>
      <c r="ER215"/>
      <c r="ES215"/>
      <c r="ET215"/>
      <c r="EU215"/>
      <c r="EV215"/>
      <c r="EW215"/>
      <c r="EX215"/>
      <c r="EY215"/>
      <c r="EZ215"/>
      <c r="FA215"/>
      <c r="FB215"/>
      <c r="FC215"/>
      <c r="FD215"/>
      <c r="FE215"/>
      <c r="FF215"/>
      <c r="FG215"/>
      <c r="FH215"/>
      <c r="FI215"/>
      <c r="FJ215"/>
      <c r="FK215"/>
      <c r="FL215"/>
      <c r="FM215"/>
      <c r="FN215"/>
      <c r="FO215"/>
      <c r="FP215"/>
      <c r="FQ215"/>
      <c r="FR215"/>
      <c r="FS215"/>
      <c r="FT215"/>
      <c r="FU215"/>
      <c r="FV215"/>
      <c r="FW215"/>
      <c r="FX215"/>
      <c r="FY215"/>
      <c r="FZ215"/>
      <c r="GA215"/>
      <c r="GB215"/>
      <c r="GC215"/>
      <c r="GD215"/>
      <c r="GE215"/>
      <c r="GF215"/>
      <c r="GG215"/>
      <c r="GH215"/>
      <c r="GI215"/>
      <c r="GJ215"/>
      <c r="GK215"/>
      <c r="GL215"/>
      <c r="GM215"/>
      <c r="GN215"/>
      <c r="GO215"/>
      <c r="GP215"/>
      <c r="GQ215"/>
      <c r="GR215"/>
      <c r="GS215"/>
      <c r="GT215"/>
      <c r="GU215"/>
      <c r="GV215"/>
      <c r="GW215"/>
      <c r="GX215"/>
      <c r="GY215"/>
      <c r="GZ215"/>
      <c r="HA215"/>
      <c r="HB215"/>
      <c r="HC215"/>
      <c r="HD215"/>
      <c r="HE215"/>
      <c r="HF215"/>
      <c r="HG215"/>
      <c r="HH215"/>
      <c r="HI215"/>
      <c r="HJ215"/>
      <c r="HK215"/>
      <c r="HL215"/>
      <c r="HM215"/>
      <c r="HN215"/>
      <c r="HO215"/>
      <c r="HP215"/>
      <c r="HQ215"/>
      <c r="HR215"/>
      <c r="HS215"/>
      <c r="HT215"/>
      <c r="HU215"/>
      <c r="HV215"/>
      <c r="HW215"/>
      <c r="HX215"/>
      <c r="HY215"/>
      <c r="HZ215"/>
      <c r="IA215"/>
      <c r="IB215"/>
      <c r="IC215"/>
      <c r="ID215"/>
      <c r="IE215"/>
      <c r="IF215"/>
      <c r="IG215"/>
      <c r="IH215"/>
      <c r="II215"/>
      <c r="IJ215"/>
      <c r="IK215"/>
      <c r="IL215"/>
      <c r="IM215"/>
      <c r="IN215"/>
      <c r="IO215"/>
      <c r="IP215"/>
      <c r="IQ215"/>
      <c r="IR215"/>
      <c r="IS215"/>
      <c r="IT215"/>
      <c r="IU215"/>
      <c r="IV215"/>
      <c r="IW215"/>
      <c r="IX215"/>
      <c r="IY215"/>
      <c r="IZ215"/>
      <c r="JA215"/>
      <c r="JB215"/>
      <c r="JC215"/>
      <c r="JD215"/>
      <c r="JE215"/>
      <c r="JF215"/>
      <c r="JG215"/>
      <c r="JH215"/>
      <c r="JI215"/>
      <c r="JJ215"/>
      <c r="JK215"/>
      <c r="JL215"/>
      <c r="JM215"/>
      <c r="JN215"/>
      <c r="JO215"/>
      <c r="JP215"/>
      <c r="JQ215"/>
      <c r="JR215"/>
      <c r="JS215"/>
      <c r="JT215"/>
      <c r="JU215"/>
      <c r="JV215"/>
      <c r="JW215"/>
      <c r="JX215"/>
      <c r="JY215"/>
      <c r="JZ215"/>
      <c r="KA215"/>
      <c r="KB215"/>
      <c r="KC215"/>
      <c r="KD215"/>
      <c r="KE215"/>
      <c r="KF215"/>
      <c r="KG215"/>
      <c r="KH215"/>
      <c r="KI215"/>
      <c r="KJ215"/>
      <c r="KK215"/>
      <c r="KL215"/>
      <c r="KM215"/>
      <c r="KN215"/>
      <c r="KO215"/>
      <c r="KP215"/>
      <c r="KQ215"/>
      <c r="KR215"/>
      <c r="KS215"/>
      <c r="KT215"/>
      <c r="KU215"/>
      <c r="KV215"/>
      <c r="KW215"/>
      <c r="KX215"/>
      <c r="KY215"/>
      <c r="KZ215"/>
      <c r="LA215"/>
      <c r="LB215"/>
      <c r="LC215"/>
      <c r="LD215"/>
      <c r="LE215"/>
      <c r="LF215"/>
      <c r="LG215"/>
      <c r="LH215"/>
      <c r="LI215"/>
      <c r="LJ215"/>
      <c r="LK215"/>
      <c r="LL215"/>
      <c r="LM215"/>
      <c r="LN215"/>
      <c r="LO215"/>
      <c r="LP215"/>
      <c r="LQ215"/>
      <c r="LR215"/>
      <c r="LS215"/>
      <c r="LT215"/>
      <c r="LU215"/>
      <c r="LV215"/>
      <c r="LW215"/>
      <c r="LX215"/>
      <c r="LY215"/>
      <c r="LZ215"/>
      <c r="MA215"/>
      <c r="MB215"/>
      <c r="MC215"/>
      <c r="MD215"/>
      <c r="ME215"/>
      <c r="MF215"/>
      <c r="MG215"/>
      <c r="MH215"/>
      <c r="MI215"/>
      <c r="MJ215"/>
      <c r="MK215"/>
      <c r="ML215"/>
      <c r="MM215"/>
      <c r="MN215"/>
      <c r="MO215"/>
      <c r="MP215"/>
      <c r="MQ215"/>
      <c r="MR215"/>
      <c r="MS215"/>
      <c r="MT215"/>
      <c r="MU215"/>
      <c r="MV215"/>
      <c r="MW215"/>
      <c r="MX215"/>
      <c r="MY215"/>
      <c r="MZ215"/>
      <c r="NA215"/>
      <c r="NB215"/>
      <c r="NC215"/>
      <c r="ND215"/>
      <c r="NE215"/>
      <c r="NF215"/>
      <c r="NG215"/>
      <c r="NH215"/>
      <c r="NI215"/>
      <c r="NJ215"/>
      <c r="NK215"/>
      <c r="NL215"/>
      <c r="NM215"/>
      <c r="NN215"/>
      <c r="NO215"/>
      <c r="NP215"/>
      <c r="NQ215"/>
      <c r="NR215"/>
      <c r="NS215"/>
      <c r="NT215"/>
      <c r="NU215"/>
      <c r="NV215"/>
      <c r="NW215"/>
      <c r="NX215"/>
      <c r="NY215"/>
      <c r="NZ215"/>
      <c r="OA215"/>
      <c r="OB215"/>
      <c r="OC215"/>
      <c r="OD215"/>
      <c r="OE215"/>
      <c r="OF215"/>
      <c r="OG215"/>
      <c r="OH215"/>
      <c r="OI215"/>
      <c r="OJ215"/>
      <c r="OK215"/>
      <c r="OL215"/>
      <c r="OM215"/>
      <c r="ON215"/>
      <c r="OO215"/>
      <c r="OP215"/>
      <c r="OQ215"/>
      <c r="OR215"/>
      <c r="OS215"/>
      <c r="OT215"/>
      <c r="OU215"/>
      <c r="OV215"/>
      <c r="OW215"/>
      <c r="OX215"/>
      <c r="OY215"/>
      <c r="OZ215"/>
      <c r="PA215"/>
      <c r="PB215"/>
      <c r="PC215"/>
      <c r="PD215"/>
      <c r="PE215"/>
      <c r="PF215"/>
      <c r="PG215"/>
      <c r="PH215"/>
      <c r="PI215"/>
      <c r="PJ215"/>
      <c r="PK215"/>
      <c r="PL215"/>
      <c r="PM215"/>
      <c r="PN215"/>
      <c r="PO215"/>
      <c r="PP215"/>
      <c r="PQ215"/>
      <c r="PR215"/>
      <c r="PS215"/>
      <c r="PT215"/>
      <c r="PU215"/>
      <c r="PV215"/>
      <c r="PW215"/>
      <c r="PX215"/>
      <c r="PY215"/>
      <c r="PZ215"/>
      <c r="QA215"/>
      <c r="QB215"/>
      <c r="QC215"/>
      <c r="QD215"/>
      <c r="QE215"/>
      <c r="QF215"/>
      <c r="QG215"/>
      <c r="QH215"/>
      <c r="QI215"/>
      <c r="QJ215"/>
      <c r="QK215"/>
      <c r="QL215"/>
      <c r="QM215"/>
      <c r="QN215"/>
      <c r="QO215"/>
      <c r="QP215"/>
      <c r="QQ215"/>
      <c r="QR215"/>
      <c r="QS215"/>
      <c r="QT215"/>
      <c r="QU215"/>
      <c r="QV215"/>
      <c r="QW215"/>
      <c r="QX215"/>
      <c r="QY215"/>
      <c r="QZ215"/>
      <c r="RA215"/>
      <c r="RB215"/>
      <c r="RC215"/>
      <c r="RD215"/>
      <c r="RE215"/>
      <c r="RF215"/>
      <c r="RG215"/>
      <c r="RH215"/>
      <c r="RI215"/>
      <c r="RJ215"/>
      <c r="RK215"/>
      <c r="RL215"/>
      <c r="RM215"/>
      <c r="RN215"/>
      <c r="RO215"/>
      <c r="RP215"/>
      <c r="RQ215"/>
      <c r="RR215"/>
      <c r="RS215"/>
      <c r="RT215"/>
      <c r="RU215"/>
      <c r="RV215"/>
      <c r="RW215"/>
      <c r="RX215"/>
      <c r="RY215"/>
      <c r="RZ215"/>
      <c r="SA215"/>
      <c r="SB215"/>
      <c r="SC215"/>
      <c r="SD215"/>
      <c r="SE215"/>
      <c r="SF215"/>
      <c r="SG215"/>
      <c r="SH215"/>
      <c r="SI215"/>
      <c r="SJ215"/>
      <c r="SK215"/>
      <c r="SL215"/>
      <c r="SM215"/>
      <c r="SN215"/>
      <c r="SO215"/>
      <c r="SP215"/>
      <c r="SQ215"/>
      <c r="SR215"/>
      <c r="SS215"/>
      <c r="ST215"/>
      <c r="SU215"/>
      <c r="SV215"/>
      <c r="SW215"/>
      <c r="SX215"/>
      <c r="SY215"/>
      <c r="SZ215"/>
      <c r="TA215"/>
      <c r="TB215"/>
      <c r="TC215"/>
      <c r="TD215"/>
      <c r="TE215"/>
      <c r="TF215"/>
      <c r="TG215"/>
      <c r="TH215"/>
      <c r="TI215"/>
      <c r="TJ215"/>
      <c r="TK215"/>
      <c r="TL215"/>
      <c r="TM215"/>
      <c r="TN215"/>
      <c r="TO215"/>
      <c r="TP215"/>
      <c r="TQ215"/>
      <c r="TR215"/>
      <c r="TS215"/>
      <c r="TT215"/>
      <c r="TU215"/>
      <c r="TV215"/>
      <c r="TW215"/>
      <c r="TX215"/>
      <c r="TY215"/>
      <c r="TZ215"/>
      <c r="UA215"/>
      <c r="UB215"/>
      <c r="UC215"/>
      <c r="UD215"/>
      <c r="UE215"/>
      <c r="UF215"/>
      <c r="UG215"/>
      <c r="UH215"/>
      <c r="UI215"/>
      <c r="UJ215"/>
      <c r="UK215"/>
      <c r="UL215"/>
      <c r="UM215"/>
      <c r="UN215"/>
      <c r="UO215"/>
      <c r="UP215"/>
      <c r="UQ215"/>
      <c r="UR215"/>
      <c r="US215"/>
      <c r="UT215"/>
      <c r="UU215"/>
      <c r="UV215"/>
      <c r="UW215"/>
      <c r="UX215"/>
      <c r="UY215"/>
      <c r="UZ215"/>
      <c r="VA215"/>
      <c r="VB215"/>
      <c r="VC215"/>
      <c r="VD215"/>
      <c r="VE215"/>
      <c r="VF215"/>
      <c r="VG215"/>
      <c r="VH215"/>
      <c r="VI215"/>
      <c r="VJ215"/>
      <c r="VK215"/>
      <c r="VL215"/>
      <c r="VM215"/>
      <c r="VN215"/>
      <c r="VO215"/>
      <c r="VP215"/>
      <c r="VQ215"/>
      <c r="VR215"/>
      <c r="VS215"/>
      <c r="VT215"/>
      <c r="VU215"/>
      <c r="VV215"/>
      <c r="VW215"/>
      <c r="VX215"/>
      <c r="VY215"/>
      <c r="VZ215"/>
      <c r="WA215"/>
      <c r="WB215"/>
      <c r="WC215"/>
      <c r="WD215"/>
      <c r="WE215"/>
      <c r="WF215"/>
      <c r="WG215"/>
      <c r="WH215"/>
      <c r="WI215"/>
      <c r="WJ215"/>
      <c r="WK215"/>
      <c r="WL215"/>
      <c r="WM215"/>
      <c r="WN215"/>
      <c r="WO215"/>
      <c r="WP215"/>
      <c r="WQ215"/>
      <c r="WR215"/>
      <c r="WS215"/>
      <c r="WT215"/>
      <c r="WU215"/>
      <c r="WV215"/>
      <c r="WW215"/>
      <c r="WX215"/>
      <c r="WY215"/>
      <c r="WZ215"/>
      <c r="XA215"/>
      <c r="XB215"/>
      <c r="XC215"/>
      <c r="XD215"/>
      <c r="XE215"/>
      <c r="XF215"/>
      <c r="XG215"/>
      <c r="XH215"/>
      <c r="XI215"/>
      <c r="XJ215"/>
      <c r="XK215"/>
      <c r="XL215"/>
      <c r="XM215"/>
      <c r="XN215"/>
      <c r="XO215"/>
      <c r="XP215"/>
      <c r="XQ215"/>
      <c r="XR215"/>
      <c r="XS215"/>
      <c r="XT215"/>
      <c r="XU215"/>
      <c r="XV215"/>
      <c r="XW215"/>
      <c r="XX215"/>
      <c r="XY215"/>
      <c r="XZ215"/>
      <c r="YA215"/>
      <c r="YB215"/>
      <c r="YC215"/>
      <c r="YD215"/>
      <c r="YE215"/>
      <c r="YF215"/>
      <c r="YG215"/>
      <c r="YH215"/>
      <c r="YI215"/>
      <c r="YJ215"/>
      <c r="YK215"/>
      <c r="YL215"/>
      <c r="YM215"/>
      <c r="YN215"/>
      <c r="YO215"/>
      <c r="YP215"/>
      <c r="YQ215"/>
      <c r="YR215"/>
      <c r="YS215"/>
      <c r="YT215"/>
      <c r="YU215"/>
      <c r="YV215"/>
      <c r="YW215"/>
      <c r="YX215"/>
      <c r="YY215"/>
      <c r="YZ215"/>
      <c r="ZA215"/>
      <c r="ZB215"/>
      <c r="ZC215"/>
      <c r="ZD215"/>
      <c r="ZE215"/>
      <c r="ZF215"/>
      <c r="ZG215"/>
      <c r="ZH215"/>
      <c r="ZI215"/>
      <c r="ZJ215"/>
      <c r="ZK215"/>
      <c r="ZL215"/>
      <c r="ZM215"/>
      <c r="ZN215"/>
      <c r="ZO215"/>
      <c r="ZP215"/>
      <c r="ZQ215"/>
      <c r="ZR215"/>
      <c r="ZS215"/>
      <c r="ZT215"/>
      <c r="ZU215"/>
      <c r="ZV215"/>
      <c r="ZW215"/>
      <c r="ZX215"/>
      <c r="ZY215"/>
      <c r="ZZ215"/>
      <c r="AAA215"/>
      <c r="AAB215"/>
      <c r="AAC215"/>
      <c r="AAD215"/>
      <c r="AAE215"/>
      <c r="AAF215"/>
      <c r="AAG215"/>
      <c r="AAH215"/>
      <c r="AAI215"/>
      <c r="AAJ215"/>
      <c r="AAK215"/>
      <c r="AAL215"/>
      <c r="AAM215"/>
      <c r="AAN215"/>
      <c r="AAO215"/>
      <c r="AAP215"/>
      <c r="AAQ215"/>
      <c r="AAR215"/>
      <c r="AAS215"/>
      <c r="AAT215"/>
      <c r="AAU215"/>
      <c r="AAV215"/>
      <c r="AAW215"/>
      <c r="AAX215"/>
      <c r="AAY215"/>
      <c r="AAZ215"/>
      <c r="ABA215"/>
      <c r="ABB215"/>
      <c r="ABC215"/>
      <c r="ABD215"/>
      <c r="ABE215"/>
      <c r="ABF215"/>
      <c r="ABG215"/>
      <c r="ABH215"/>
      <c r="ABI215"/>
      <c r="ABJ215"/>
      <c r="ABK215"/>
      <c r="ABL215"/>
      <c r="ABM215"/>
      <c r="ABN215"/>
      <c r="ABO215"/>
      <c r="ABP215"/>
      <c r="ABQ215"/>
      <c r="ABR215"/>
      <c r="ABS215"/>
      <c r="ABT215"/>
      <c r="ABU215"/>
      <c r="ABV215"/>
      <c r="ABW215"/>
      <c r="ABX215"/>
      <c r="ABY215"/>
      <c r="ABZ215"/>
      <c r="ACA215"/>
      <c r="ACB215"/>
      <c r="ACC215"/>
      <c r="ACD215"/>
      <c r="ACE215"/>
      <c r="ACF215"/>
      <c r="ACG215"/>
      <c r="ACH215"/>
      <c r="ACI215"/>
      <c r="ACJ215"/>
      <c r="ACK215"/>
      <c r="ACL215"/>
      <c r="ACM215"/>
      <c r="ACN215"/>
      <c r="ACO215"/>
      <c r="ACP215"/>
      <c r="ACQ215"/>
      <c r="ACR215"/>
      <c r="ACS215"/>
      <c r="ACT215"/>
      <c r="ACU215"/>
      <c r="ACV215"/>
      <c r="ACW215"/>
      <c r="ACX215"/>
      <c r="ACY215"/>
      <c r="ACZ215"/>
      <c r="ADA215"/>
      <c r="ADB215"/>
      <c r="ADC215"/>
      <c r="ADD215"/>
      <c r="ADE215"/>
      <c r="ADF215"/>
      <c r="ADG215"/>
      <c r="ADH215"/>
      <c r="ADI215"/>
      <c r="ADJ215"/>
      <c r="ADK215"/>
      <c r="ADL215"/>
      <c r="ADM215"/>
      <c r="ADN215"/>
      <c r="ADO215"/>
      <c r="ADP215"/>
      <c r="ADQ215"/>
      <c r="ADR215"/>
      <c r="ADS215"/>
      <c r="ADT215"/>
      <c r="ADU215"/>
      <c r="ADV215"/>
      <c r="ADW215"/>
      <c r="ADX215"/>
      <c r="ADY215"/>
      <c r="ADZ215"/>
      <c r="AEA215"/>
      <c r="AEB215"/>
      <c r="AEC215"/>
      <c r="AED215"/>
      <c r="AEE215"/>
      <c r="AEF215"/>
      <c r="AEG215"/>
      <c r="AEH215"/>
      <c r="AEI215"/>
      <c r="AEJ215"/>
      <c r="AEK215"/>
      <c r="AEL215"/>
      <c r="AEM215"/>
      <c r="AEN215"/>
      <c r="AEO215"/>
      <c r="AEP215"/>
      <c r="AEQ215"/>
      <c r="AER215"/>
      <c r="AES215"/>
      <c r="AET215"/>
      <c r="AEU215"/>
      <c r="AEV215"/>
      <c r="AEW215"/>
      <c r="AEX215"/>
      <c r="AEY215"/>
      <c r="AEZ215"/>
      <c r="AFA215"/>
      <c r="AFB215"/>
      <c r="AFC215"/>
      <c r="AFD215"/>
      <c r="AFE215"/>
      <c r="AFF215"/>
      <c r="AFG215"/>
      <c r="AFH215"/>
      <c r="AFI215"/>
      <c r="AFJ215"/>
      <c r="AFK215"/>
      <c r="AFL215"/>
      <c r="AFM215"/>
      <c r="AFN215"/>
      <c r="AFO215"/>
      <c r="AFP215"/>
      <c r="AFQ215"/>
      <c r="AFR215"/>
      <c r="AFS215"/>
      <c r="AFT215"/>
      <c r="AFU215"/>
      <c r="AFV215"/>
      <c r="AFW215"/>
      <c r="AFX215"/>
      <c r="AFY215"/>
      <c r="AFZ215"/>
      <c r="AGA215"/>
      <c r="AGB215"/>
      <c r="AGC215"/>
      <c r="AGD215"/>
      <c r="AGE215"/>
      <c r="AGF215"/>
      <c r="AGG215"/>
      <c r="AGH215"/>
      <c r="AGI215"/>
      <c r="AGJ215"/>
      <c r="AGK215"/>
      <c r="AGL215"/>
      <c r="AGM215"/>
      <c r="AGN215"/>
      <c r="AGO215"/>
      <c r="AGP215"/>
      <c r="AGQ215"/>
      <c r="AGR215"/>
      <c r="AGS215"/>
      <c r="AGT215"/>
      <c r="AGU215"/>
      <c r="AGV215"/>
      <c r="AGW215"/>
      <c r="AGX215"/>
      <c r="AGY215"/>
      <c r="AGZ215"/>
      <c r="AHA215"/>
      <c r="AHB215"/>
      <c r="AHC215"/>
      <c r="AHD215"/>
      <c r="AHE215"/>
      <c r="AHF215"/>
      <c r="AHG215"/>
      <c r="AHH215"/>
      <c r="AHI215"/>
      <c r="AHJ215"/>
      <c r="AHK215"/>
      <c r="AHL215"/>
      <c r="AHM215"/>
      <c r="AHN215"/>
      <c r="AHO215"/>
      <c r="AHP215"/>
      <c r="AHQ215"/>
      <c r="AHR215"/>
      <c r="AHS215"/>
      <c r="AHT215"/>
      <c r="AHU215"/>
      <c r="AHV215"/>
      <c r="AHW215"/>
      <c r="AHX215"/>
      <c r="AHY215"/>
      <c r="AHZ215"/>
      <c r="AIA215"/>
      <c r="AIB215"/>
      <c r="AIC215"/>
      <c r="AID215"/>
      <c r="AIE215"/>
      <c r="AIF215"/>
      <c r="AIG215"/>
      <c r="AIH215"/>
      <c r="AII215"/>
      <c r="AIJ215"/>
      <c r="AIK215"/>
      <c r="AIL215"/>
      <c r="AIM215"/>
      <c r="AIN215"/>
      <c r="AIO215"/>
      <c r="AIP215"/>
      <c r="AIQ215"/>
      <c r="AIR215"/>
      <c r="AIS215"/>
      <c r="AIT215"/>
      <c r="AIU215"/>
      <c r="AIV215"/>
      <c r="AIW215"/>
      <c r="AIX215"/>
      <c r="AIY215"/>
      <c r="AIZ215"/>
      <c r="AJA215"/>
      <c r="AJB215"/>
      <c r="AJC215"/>
      <c r="AJD215"/>
      <c r="AJE215"/>
      <c r="AJF215"/>
      <c r="AJG215"/>
      <c r="AJH215"/>
      <c r="AJI215"/>
      <c r="AJJ215"/>
      <c r="AJK215"/>
      <c r="AJL215"/>
      <c r="AJM215"/>
      <c r="AJN215"/>
      <c r="AJO215"/>
      <c r="AJP215"/>
      <c r="AJQ215"/>
      <c r="AJR215"/>
      <c r="AJS215"/>
      <c r="AJT215"/>
      <c r="AJU215"/>
      <c r="AJV215"/>
      <c r="AJW215"/>
      <c r="AJX215"/>
      <c r="AJY215"/>
      <c r="AJZ215"/>
      <c r="AKA215"/>
      <c r="AKB215"/>
      <c r="AKC215"/>
      <c r="AKD215"/>
      <c r="AKE215"/>
      <c r="AKF215"/>
      <c r="AKG215"/>
      <c r="AKH215"/>
      <c r="AKI215"/>
      <c r="AKJ215"/>
      <c r="AKK215"/>
      <c r="AKL215"/>
      <c r="AKM215"/>
      <c r="AKN215"/>
      <c r="AKO215"/>
      <c r="AKP215"/>
      <c r="AKQ215"/>
      <c r="AKR215"/>
      <c r="AKS215"/>
      <c r="AKT215"/>
      <c r="AKU215"/>
      <c r="AKV215"/>
      <c r="AKW215"/>
      <c r="AKX215"/>
      <c r="AKY215"/>
      <c r="AKZ215"/>
      <c r="ALA215"/>
      <c r="ALB215"/>
      <c r="ALC215"/>
      <c r="ALD215"/>
      <c r="ALE215"/>
      <c r="ALF215"/>
      <c r="ALG215"/>
      <c r="ALH215"/>
      <c r="ALI215"/>
      <c r="ALJ215"/>
      <c r="ALK215"/>
      <c r="ALL215"/>
      <c r="ALM215"/>
      <c r="ALN215"/>
      <c r="ALO215"/>
      <c r="ALP215"/>
      <c r="ALQ215"/>
      <c r="ALR215"/>
      <c r="ALS215"/>
      <c r="ALT215"/>
      <c r="ALU215"/>
      <c r="ALV215"/>
      <c r="ALW215"/>
      <c r="ALX215"/>
      <c r="ALY215"/>
      <c r="ALZ215"/>
      <c r="AMA215"/>
      <c r="AMB215"/>
      <c r="AMC215"/>
      <c r="AMD215"/>
      <c r="AME215"/>
      <c r="AMF215"/>
      <c r="AMG215"/>
      <c r="AMH215"/>
      <c r="AMI215"/>
      <c r="AMJ215"/>
      <c r="AMK215"/>
      <c r="AML215"/>
      <c r="AMM215"/>
      <c r="AMN215"/>
      <c r="AMO215"/>
      <c r="AMP215"/>
      <c r="AMQ215"/>
      <c r="AMR215"/>
      <c r="AMS215"/>
      <c r="AMT215"/>
      <c r="AMU215"/>
      <c r="AMV215"/>
      <c r="AMW215"/>
      <c r="AMX215"/>
      <c r="AMY215"/>
      <c r="AMZ215"/>
      <c r="ANA215"/>
      <c r="ANB215"/>
      <c r="ANC215"/>
      <c r="AND215"/>
      <c r="ANE215"/>
      <c r="ANF215"/>
      <c r="ANG215"/>
      <c r="ANH215"/>
      <c r="ANI215"/>
      <c r="ANJ215"/>
      <c r="ANK215"/>
      <c r="ANL215"/>
      <c r="ANM215"/>
      <c r="ANN215"/>
      <c r="ANO215"/>
      <c r="ANP215"/>
      <c r="ANQ215"/>
      <c r="ANR215"/>
      <c r="ANS215"/>
      <c r="ANT215"/>
      <c r="ANU215"/>
      <c r="ANV215"/>
      <c r="ANW215"/>
      <c r="ANX215"/>
      <c r="ANY215"/>
      <c r="ANZ215"/>
      <c r="AOA215"/>
      <c r="AOB215"/>
      <c r="AOC215"/>
      <c r="AOD215"/>
      <c r="AOE215"/>
      <c r="AOF215"/>
      <c r="AOG215"/>
      <c r="AOH215"/>
      <c r="AOI215"/>
      <c r="AOJ215"/>
      <c r="AOK215"/>
      <c r="AOL215"/>
      <c r="AOM215"/>
      <c r="AON215"/>
      <c r="AOO215"/>
      <c r="AOP215"/>
      <c r="AOQ215"/>
      <c r="AOR215"/>
      <c r="AOS215"/>
      <c r="AOT215"/>
      <c r="AOU215"/>
      <c r="AOV215"/>
      <c r="AOW215"/>
      <c r="AOX215"/>
      <c r="AOY215"/>
      <c r="AOZ215"/>
      <c r="APA215"/>
      <c r="APB215"/>
      <c r="APC215"/>
      <c r="APD215"/>
      <c r="APE215"/>
      <c r="APF215"/>
      <c r="APG215"/>
      <c r="APH215"/>
      <c r="API215"/>
      <c r="APJ215"/>
      <c r="APK215"/>
      <c r="APL215"/>
      <c r="APM215"/>
      <c r="APN215"/>
      <c r="APO215"/>
      <c r="APP215"/>
      <c r="APQ215"/>
      <c r="APR215"/>
      <c r="APS215"/>
      <c r="APT215"/>
      <c r="APU215"/>
      <c r="APV215"/>
      <c r="APW215"/>
      <c r="APX215"/>
      <c r="APY215"/>
      <c r="APZ215"/>
      <c r="AQA215"/>
      <c r="AQB215"/>
      <c r="AQC215"/>
      <c r="AQD215"/>
      <c r="AQE215"/>
      <c r="AQF215"/>
      <c r="AQG215"/>
      <c r="AQH215"/>
      <c r="AQI215"/>
      <c r="AQJ215"/>
      <c r="AQK215"/>
      <c r="AQL215"/>
      <c r="AQM215"/>
      <c r="AQN215"/>
      <c r="AQO215"/>
      <c r="AQP215"/>
      <c r="AQQ215"/>
      <c r="AQR215"/>
      <c r="AQS215"/>
      <c r="AQT215"/>
      <c r="AQU215"/>
      <c r="AQV215"/>
      <c r="AQW215"/>
      <c r="AQX215"/>
      <c r="AQY215"/>
      <c r="AQZ215"/>
      <c r="ARA215"/>
      <c r="ARB215"/>
      <c r="ARC215"/>
      <c r="ARD215"/>
      <c r="ARE215"/>
      <c r="ARF215"/>
      <c r="ARG215"/>
      <c r="ARH215"/>
      <c r="ARI215"/>
      <c r="ARJ215"/>
      <c r="ARK215"/>
      <c r="ARL215"/>
      <c r="ARM215"/>
      <c r="ARN215"/>
      <c r="ARO215"/>
      <c r="ARP215"/>
      <c r="ARQ215"/>
      <c r="ARR215"/>
      <c r="ARS215"/>
      <c r="ART215"/>
      <c r="ARU215"/>
      <c r="ARV215"/>
      <c r="ARW215"/>
      <c r="ARX215"/>
      <c r="ARY215"/>
      <c r="ARZ215"/>
      <c r="ASA215"/>
      <c r="ASB215"/>
      <c r="ASC215"/>
      <c r="ASD215"/>
      <c r="ASE215"/>
      <c r="ASF215"/>
      <c r="ASG215"/>
      <c r="ASH215"/>
      <c r="ASI215"/>
      <c r="ASJ215"/>
      <c r="ASK215"/>
      <c r="ASL215"/>
      <c r="ASM215"/>
      <c r="ASN215"/>
      <c r="ASO215"/>
      <c r="ASP215"/>
      <c r="ASQ215"/>
      <c r="ASR215"/>
      <c r="ASS215"/>
      <c r="AST215"/>
      <c r="ASU215"/>
      <c r="ASV215"/>
      <c r="ASW215"/>
      <c r="ASX215"/>
      <c r="ASY215"/>
      <c r="ASZ215"/>
      <c r="ATA215"/>
      <c r="ATB215"/>
      <c r="ATC215"/>
      <c r="ATD215"/>
      <c r="ATE215"/>
      <c r="ATF215"/>
      <c r="ATG215"/>
      <c r="ATH215"/>
      <c r="ATI215"/>
      <c r="ATJ215"/>
      <c r="ATK215"/>
      <c r="ATL215"/>
      <c r="ATM215"/>
      <c r="ATN215"/>
      <c r="ATO215"/>
      <c r="ATP215"/>
      <c r="ATQ215"/>
      <c r="ATR215"/>
      <c r="ATS215"/>
      <c r="ATT215"/>
      <c r="ATU215"/>
      <c r="ATV215"/>
      <c r="ATW215"/>
      <c r="ATX215"/>
      <c r="ATY215"/>
      <c r="ATZ215"/>
      <c r="AUA215"/>
      <c r="AUB215"/>
      <c r="AUC215"/>
      <c r="AUD215"/>
      <c r="AUE215"/>
      <c r="AUF215"/>
      <c r="AUG215"/>
      <c r="AUH215"/>
      <c r="AUI215"/>
      <c r="AUJ215"/>
      <c r="AUK215"/>
      <c r="AUL215"/>
      <c r="AUM215"/>
      <c r="AUN215"/>
      <c r="AUO215"/>
      <c r="AUP215"/>
      <c r="AUQ215"/>
      <c r="AUR215"/>
      <c r="AUS215"/>
      <c r="AUT215"/>
      <c r="AUU215"/>
      <c r="AUV215"/>
      <c r="AUW215"/>
      <c r="AUX215"/>
      <c r="AUY215"/>
      <c r="AUZ215"/>
      <c r="AVA215"/>
      <c r="AVB215"/>
      <c r="AVC215"/>
      <c r="AVD215"/>
      <c r="AVE215"/>
      <c r="AVF215"/>
      <c r="AVG215"/>
      <c r="AVH215"/>
      <c r="AVI215"/>
      <c r="AVJ215"/>
      <c r="AVK215"/>
      <c r="AVL215"/>
      <c r="AVM215"/>
      <c r="AVN215"/>
      <c r="AVO215"/>
      <c r="AVP215"/>
      <c r="AVQ215"/>
      <c r="AVR215"/>
      <c r="AVS215"/>
      <c r="AVT215"/>
      <c r="AVU215"/>
      <c r="AVV215"/>
      <c r="AVW215"/>
      <c r="AVX215"/>
      <c r="AVY215"/>
      <c r="AVZ215"/>
      <c r="AWA215"/>
      <c r="AWB215"/>
      <c r="AWC215"/>
      <c r="AWD215"/>
      <c r="AWE215"/>
      <c r="AWF215"/>
      <c r="AWG215"/>
      <c r="AWH215"/>
      <c r="AWI215"/>
      <c r="AWJ215"/>
      <c r="AWK215"/>
      <c r="AWL215"/>
      <c r="AWM215"/>
      <c r="AWN215"/>
      <c r="AWO215"/>
      <c r="AWP215"/>
      <c r="AWQ215"/>
      <c r="AWR215"/>
      <c r="AWS215"/>
      <c r="AWT215"/>
      <c r="AWU215"/>
      <c r="AWV215"/>
      <c r="AWW215"/>
      <c r="AWX215"/>
      <c r="AWY215"/>
      <c r="AWZ215"/>
      <c r="AXA215"/>
      <c r="AXB215"/>
      <c r="AXC215"/>
      <c r="AXD215"/>
      <c r="AXE215"/>
      <c r="AXF215"/>
      <c r="AXG215"/>
      <c r="AXH215"/>
      <c r="AXI215"/>
      <c r="AXJ215"/>
      <c r="AXK215"/>
      <c r="AXL215"/>
      <c r="AXM215"/>
      <c r="AXN215"/>
      <c r="AXO215"/>
      <c r="AXP215"/>
      <c r="AXQ215"/>
      <c r="AXR215"/>
      <c r="AXS215"/>
      <c r="AXT215"/>
      <c r="AXU215"/>
      <c r="AXV215"/>
      <c r="AXW215"/>
      <c r="AXX215"/>
      <c r="AXY215"/>
      <c r="AXZ215"/>
      <c r="AYA215"/>
      <c r="AYB215"/>
      <c r="AYC215"/>
      <c r="AYD215"/>
      <c r="AYE215"/>
      <c r="AYF215"/>
      <c r="AYG215"/>
      <c r="AYH215"/>
      <c r="AYI215"/>
      <c r="AYJ215"/>
      <c r="AYK215"/>
      <c r="AYL215"/>
      <c r="AYM215"/>
      <c r="AYN215"/>
      <c r="AYO215"/>
      <c r="AYP215"/>
      <c r="AYQ215"/>
      <c r="AYR215"/>
      <c r="AYS215"/>
      <c r="AYT215"/>
      <c r="AYU215"/>
      <c r="AYV215"/>
      <c r="AYW215"/>
      <c r="AYX215"/>
      <c r="AYY215"/>
      <c r="AYZ215"/>
      <c r="AZA215"/>
      <c r="AZB215"/>
      <c r="AZC215"/>
      <c r="AZD215"/>
      <c r="AZE215"/>
      <c r="AZF215"/>
      <c r="AZG215"/>
      <c r="AZH215"/>
      <c r="AZI215"/>
      <c r="AZJ215"/>
      <c r="AZK215"/>
      <c r="AZL215"/>
      <c r="AZM215"/>
      <c r="AZN215"/>
      <c r="AZO215"/>
      <c r="AZP215"/>
      <c r="AZQ215"/>
      <c r="AZR215"/>
      <c r="AZS215"/>
      <c r="AZT215"/>
      <c r="AZU215"/>
      <c r="AZV215"/>
      <c r="AZW215"/>
      <c r="AZX215"/>
      <c r="AZY215"/>
      <c r="AZZ215"/>
      <c r="BAA215"/>
      <c r="BAB215"/>
      <c r="BAC215"/>
      <c r="BAD215"/>
      <c r="BAE215"/>
      <c r="BAF215"/>
      <c r="BAG215"/>
      <c r="BAH215"/>
      <c r="BAI215"/>
      <c r="BAJ215"/>
      <c r="BAK215"/>
      <c r="BAL215"/>
      <c r="BAM215"/>
      <c r="BAN215"/>
      <c r="BAO215"/>
      <c r="BAP215"/>
      <c r="BAQ215"/>
      <c r="BAR215"/>
      <c r="BAS215"/>
      <c r="BAT215"/>
      <c r="BAU215"/>
      <c r="BAV215"/>
      <c r="BAW215"/>
      <c r="BAX215"/>
      <c r="BAY215"/>
      <c r="BAZ215"/>
      <c r="BBA215"/>
      <c r="BBB215"/>
      <c r="BBC215"/>
      <c r="BBD215"/>
      <c r="BBE215"/>
      <c r="BBF215"/>
      <c r="BBG215"/>
      <c r="BBH215"/>
      <c r="BBI215"/>
      <c r="BBJ215"/>
      <c r="BBK215"/>
      <c r="BBL215"/>
      <c r="BBM215"/>
      <c r="BBN215"/>
      <c r="BBO215"/>
      <c r="BBP215"/>
      <c r="BBQ215"/>
      <c r="BBR215"/>
      <c r="BBS215"/>
      <c r="BBT215"/>
      <c r="BBU215"/>
      <c r="BBV215"/>
      <c r="BBW215"/>
      <c r="BBX215"/>
      <c r="BBY215"/>
      <c r="BBZ215"/>
      <c r="BCA215"/>
      <c r="BCB215"/>
      <c r="BCC215"/>
      <c r="BCD215"/>
      <c r="BCE215"/>
      <c r="BCF215"/>
      <c r="BCG215"/>
      <c r="BCH215"/>
      <c r="BCI215"/>
      <c r="BCJ215"/>
      <c r="BCK215"/>
      <c r="BCL215"/>
      <c r="BCM215"/>
      <c r="BCN215"/>
      <c r="BCO215"/>
      <c r="BCP215"/>
      <c r="BCQ215"/>
      <c r="BCR215"/>
      <c r="BCS215"/>
      <c r="BCT215"/>
      <c r="BCU215"/>
      <c r="BCV215"/>
      <c r="BCW215"/>
      <c r="BCX215"/>
      <c r="BCY215"/>
      <c r="BCZ215"/>
      <c r="BDA215"/>
      <c r="BDB215"/>
      <c r="BDC215"/>
      <c r="BDD215"/>
      <c r="BDE215"/>
      <c r="BDF215"/>
      <c r="BDG215"/>
      <c r="BDH215"/>
      <c r="BDI215"/>
      <c r="BDJ215"/>
      <c r="BDK215"/>
      <c r="BDL215"/>
      <c r="BDM215"/>
      <c r="BDN215"/>
      <c r="BDO215"/>
      <c r="BDP215"/>
      <c r="BDQ215"/>
      <c r="BDR215"/>
      <c r="BDS215"/>
      <c r="BDT215"/>
      <c r="BDU215"/>
      <c r="BDV215"/>
      <c r="BDW215"/>
      <c r="BDX215"/>
      <c r="BDY215"/>
      <c r="BDZ215"/>
      <c r="BEA215"/>
      <c r="BEB215"/>
      <c r="BEC215"/>
      <c r="BED215"/>
      <c r="BEE215"/>
      <c r="BEF215"/>
      <c r="BEG215"/>
      <c r="BEH215"/>
      <c r="BEI215"/>
      <c r="BEJ215"/>
      <c r="BEK215"/>
      <c r="BEL215"/>
      <c r="BEM215"/>
      <c r="BEN215"/>
      <c r="BEO215"/>
      <c r="BEP215"/>
      <c r="BEQ215"/>
      <c r="BER215"/>
      <c r="BES215"/>
      <c r="BET215"/>
      <c r="BEU215"/>
      <c r="BEV215"/>
      <c r="BEW215"/>
      <c r="BEX215"/>
      <c r="BEY215"/>
      <c r="BEZ215"/>
      <c r="BFA215"/>
      <c r="BFB215"/>
      <c r="BFC215"/>
      <c r="BFD215"/>
      <c r="BFE215"/>
      <c r="BFF215"/>
      <c r="BFG215"/>
      <c r="BFH215"/>
      <c r="BFI215"/>
      <c r="BFJ215"/>
      <c r="BFK215"/>
      <c r="BFL215"/>
      <c r="BFM215"/>
      <c r="BFN215"/>
      <c r="BFO215"/>
      <c r="BFP215"/>
      <c r="BFQ215"/>
      <c r="BFR215"/>
      <c r="BFS215"/>
      <c r="BFT215"/>
      <c r="BFU215"/>
      <c r="BFV215"/>
      <c r="BFW215"/>
      <c r="BFX215"/>
      <c r="BFY215"/>
      <c r="BFZ215"/>
      <c r="BGA215"/>
      <c r="BGB215"/>
      <c r="BGC215"/>
      <c r="BGD215"/>
      <c r="BGE215"/>
      <c r="BGF215"/>
      <c r="BGG215"/>
      <c r="BGH215"/>
      <c r="BGI215"/>
      <c r="BGJ215"/>
      <c r="BGK215"/>
      <c r="BGL215"/>
      <c r="BGM215"/>
      <c r="BGN215"/>
      <c r="BGO215"/>
      <c r="BGP215"/>
      <c r="BGQ215"/>
      <c r="BGR215"/>
      <c r="BGS215"/>
      <c r="BGT215"/>
      <c r="BGU215"/>
      <c r="BGV215"/>
      <c r="BGW215"/>
      <c r="BGX215"/>
      <c r="BGY215"/>
      <c r="BGZ215"/>
      <c r="BHA215"/>
      <c r="BHB215"/>
      <c r="BHC215"/>
      <c r="BHD215"/>
      <c r="BHE215"/>
      <c r="BHF215"/>
      <c r="BHG215"/>
      <c r="BHH215"/>
      <c r="BHI215"/>
      <c r="BHJ215"/>
      <c r="BHK215"/>
      <c r="BHL215"/>
      <c r="BHM215"/>
      <c r="BHN215"/>
      <c r="BHO215"/>
      <c r="BHP215"/>
      <c r="BHQ215"/>
      <c r="BHR215"/>
      <c r="BHS215"/>
      <c r="BHT215"/>
      <c r="BHU215"/>
      <c r="BHV215"/>
      <c r="BHW215"/>
      <c r="BHX215"/>
      <c r="BHY215"/>
      <c r="BHZ215"/>
      <c r="BIA215"/>
      <c r="BIB215"/>
      <c r="BIC215"/>
      <c r="BID215"/>
      <c r="BIE215"/>
      <c r="BIF215"/>
      <c r="BIG215"/>
      <c r="BIH215"/>
      <c r="BII215"/>
      <c r="BIJ215"/>
      <c r="BIK215"/>
      <c r="BIL215"/>
      <c r="BIM215"/>
      <c r="BIN215"/>
      <c r="BIO215"/>
      <c r="BIP215"/>
      <c r="BIQ215"/>
      <c r="BIR215"/>
      <c r="BIS215"/>
      <c r="BIT215"/>
      <c r="BIU215"/>
      <c r="BIV215"/>
      <c r="BIW215"/>
      <c r="BIX215"/>
      <c r="BIY215"/>
      <c r="BIZ215"/>
      <c r="BJA215"/>
      <c r="BJB215"/>
      <c r="BJC215"/>
      <c r="BJD215"/>
      <c r="BJE215"/>
      <c r="BJF215"/>
      <c r="BJG215"/>
      <c r="BJH215"/>
      <c r="BJI215"/>
      <c r="BJJ215"/>
      <c r="BJK215"/>
      <c r="BJL215"/>
      <c r="BJM215"/>
      <c r="BJN215"/>
      <c r="BJO215"/>
      <c r="BJP215"/>
      <c r="BJQ215"/>
      <c r="BJR215"/>
      <c r="BJS215"/>
      <c r="BJT215"/>
      <c r="BJU215"/>
      <c r="BJV215"/>
      <c r="BJW215"/>
      <c r="BJX215"/>
      <c r="BJY215"/>
      <c r="BJZ215"/>
      <c r="BKA215"/>
      <c r="BKB215"/>
      <c r="BKC215"/>
      <c r="BKD215"/>
      <c r="BKE215"/>
      <c r="BKF215"/>
      <c r="BKG215"/>
      <c r="BKH215"/>
      <c r="BKI215"/>
      <c r="BKJ215"/>
      <c r="BKK215"/>
      <c r="BKL215"/>
      <c r="BKM215"/>
      <c r="BKN215"/>
      <c r="BKO215"/>
      <c r="BKP215"/>
      <c r="BKQ215"/>
      <c r="BKR215"/>
      <c r="BKS215"/>
      <c r="BKT215"/>
      <c r="BKU215"/>
      <c r="BKV215"/>
      <c r="BKW215"/>
      <c r="BKX215"/>
      <c r="BKY215"/>
      <c r="BKZ215"/>
      <c r="BLA215"/>
      <c r="BLB215"/>
      <c r="BLC215"/>
      <c r="BLD215"/>
      <c r="BLE215"/>
      <c r="BLF215"/>
      <c r="BLG215"/>
      <c r="BLH215"/>
      <c r="BLI215"/>
      <c r="BLJ215"/>
      <c r="BLK215"/>
      <c r="BLL215"/>
      <c r="BLM215"/>
      <c r="BLN215"/>
      <c r="BLO215"/>
      <c r="BLP215"/>
      <c r="BLQ215"/>
      <c r="BLR215"/>
      <c r="BLS215"/>
      <c r="BLT215"/>
      <c r="BLU215"/>
      <c r="BLV215"/>
      <c r="BLW215"/>
      <c r="BLX215"/>
      <c r="BLY215"/>
      <c r="BLZ215"/>
      <c r="BMA215"/>
      <c r="BMB215"/>
      <c r="BMC215"/>
      <c r="BMD215"/>
      <c r="BME215"/>
      <c r="BMF215"/>
      <c r="BMG215"/>
      <c r="BMH215"/>
      <c r="BMI215"/>
      <c r="BMJ215"/>
      <c r="BMK215"/>
      <c r="BML215"/>
      <c r="BMM215"/>
      <c r="BMN215"/>
      <c r="BMO215"/>
      <c r="BMP215"/>
      <c r="BMQ215"/>
      <c r="BMR215"/>
      <c r="BMS215"/>
      <c r="BMT215"/>
      <c r="BMU215"/>
      <c r="BMV215"/>
      <c r="BMW215"/>
      <c r="BMX215"/>
      <c r="BMY215"/>
      <c r="BMZ215"/>
      <c r="BNA215"/>
      <c r="BNB215"/>
      <c r="BNC215"/>
      <c r="BND215"/>
      <c r="BNE215"/>
      <c r="BNF215"/>
      <c r="BNG215"/>
      <c r="BNH215"/>
      <c r="BNI215"/>
      <c r="BNJ215"/>
      <c r="BNK215"/>
      <c r="BNL215"/>
      <c r="BNM215"/>
      <c r="BNN215"/>
      <c r="BNO215"/>
      <c r="BNP215"/>
      <c r="BNQ215"/>
      <c r="BNR215"/>
      <c r="BNS215"/>
      <c r="BNT215"/>
      <c r="BNU215"/>
      <c r="BNV215"/>
      <c r="BNW215"/>
      <c r="BNX215"/>
      <c r="BNY215"/>
      <c r="BNZ215"/>
      <c r="BOA215"/>
      <c r="BOB215"/>
      <c r="BOC215"/>
      <c r="BOD215"/>
      <c r="BOE215"/>
      <c r="BOF215"/>
      <c r="BOG215"/>
      <c r="BOH215"/>
      <c r="BOI215"/>
      <c r="BOJ215"/>
      <c r="BOK215"/>
      <c r="BOL215"/>
      <c r="BOM215"/>
      <c r="BON215"/>
      <c r="BOO215"/>
      <c r="BOP215"/>
      <c r="BOQ215"/>
      <c r="BOR215"/>
      <c r="BOS215"/>
      <c r="BOT215"/>
      <c r="BOU215"/>
      <c r="BOV215"/>
      <c r="BOW215"/>
      <c r="BOX215"/>
      <c r="BOY215"/>
      <c r="BOZ215"/>
      <c r="BPA215"/>
      <c r="BPB215"/>
      <c r="BPC215"/>
      <c r="BPD215"/>
      <c r="BPE215"/>
      <c r="BPF215"/>
      <c r="BPG215"/>
      <c r="BPH215"/>
      <c r="BPI215"/>
      <c r="BPJ215"/>
      <c r="BPK215"/>
      <c r="BPL215"/>
      <c r="BPM215"/>
      <c r="BPN215"/>
      <c r="BPO215"/>
      <c r="BPP215"/>
      <c r="BPQ215"/>
      <c r="BPR215"/>
      <c r="BPS215"/>
      <c r="BPT215"/>
      <c r="BPU215"/>
      <c r="BPV215"/>
      <c r="BPW215"/>
      <c r="BPX215"/>
      <c r="BPY215"/>
      <c r="BPZ215"/>
      <c r="BQA215"/>
      <c r="BQB215"/>
      <c r="BQC215"/>
      <c r="BQD215"/>
      <c r="BQE215"/>
      <c r="BQF215"/>
      <c r="BQG215"/>
      <c r="BQH215"/>
      <c r="BQI215"/>
      <c r="BQJ215"/>
      <c r="BQK215"/>
      <c r="BQL215"/>
      <c r="BQM215"/>
      <c r="BQN215"/>
      <c r="BQO215"/>
      <c r="BQP215"/>
      <c r="BQQ215"/>
      <c r="BQR215"/>
      <c r="BQS215"/>
      <c r="BQT215"/>
      <c r="BQU215"/>
      <c r="BQV215"/>
      <c r="BQW215"/>
      <c r="BQX215"/>
      <c r="BQY215"/>
      <c r="BQZ215"/>
      <c r="BRA215"/>
      <c r="BRB215"/>
      <c r="BRC215"/>
      <c r="BRD215"/>
      <c r="BRE215"/>
      <c r="BRF215"/>
      <c r="BRG215"/>
      <c r="BRH215"/>
      <c r="BRI215"/>
      <c r="BRJ215"/>
      <c r="BRK215"/>
      <c r="BRL215"/>
      <c r="BRM215"/>
      <c r="BRN215"/>
      <c r="BRO215"/>
      <c r="BRP215"/>
      <c r="BRQ215"/>
      <c r="BRR215"/>
      <c r="BRS215"/>
      <c r="BRT215"/>
      <c r="BRU215"/>
      <c r="BRV215"/>
      <c r="BRW215"/>
      <c r="BRX215"/>
      <c r="BRY215"/>
      <c r="BRZ215"/>
      <c r="BSA215"/>
      <c r="BSB215"/>
      <c r="BSC215"/>
      <c r="BSD215"/>
      <c r="BSE215"/>
      <c r="BSF215"/>
      <c r="BSG215"/>
      <c r="BSH215"/>
      <c r="BSI215"/>
      <c r="BSJ215"/>
      <c r="BSK215"/>
      <c r="BSL215"/>
      <c r="BSM215"/>
      <c r="BSN215"/>
      <c r="BSO215"/>
      <c r="BSP215"/>
      <c r="BSQ215"/>
      <c r="BSR215"/>
      <c r="BSS215"/>
      <c r="BST215"/>
      <c r="BSU215"/>
      <c r="BSV215"/>
      <c r="BSW215"/>
      <c r="BSX215"/>
      <c r="BSY215"/>
      <c r="BSZ215"/>
      <c r="BTA215"/>
      <c r="BTB215"/>
      <c r="BTC215"/>
      <c r="BTD215"/>
      <c r="BTE215"/>
      <c r="BTF215"/>
      <c r="BTG215"/>
      <c r="BTH215"/>
      <c r="BTI215"/>
      <c r="BTJ215"/>
      <c r="BTK215"/>
      <c r="BTL215"/>
      <c r="BTM215"/>
      <c r="BTN215"/>
      <c r="BTO215"/>
      <c r="BTP215"/>
      <c r="BTQ215"/>
      <c r="BTR215"/>
      <c r="BTS215"/>
      <c r="BTT215"/>
      <c r="BTU215"/>
      <c r="BTV215"/>
      <c r="BTW215"/>
      <c r="BTX215"/>
      <c r="BTY215"/>
      <c r="BTZ215"/>
      <c r="BUA215"/>
      <c r="BUB215"/>
      <c r="BUC215"/>
      <c r="BUD215"/>
      <c r="BUE215"/>
      <c r="BUF215"/>
      <c r="BUG215"/>
      <c r="BUH215"/>
      <c r="BUI215"/>
      <c r="BUJ215"/>
      <c r="BUK215"/>
      <c r="BUL215"/>
      <c r="BUM215"/>
      <c r="BUN215"/>
      <c r="BUO215"/>
      <c r="BUP215"/>
      <c r="BUQ215"/>
      <c r="BUR215"/>
      <c r="BUS215"/>
      <c r="BUT215"/>
      <c r="BUU215"/>
      <c r="BUV215"/>
      <c r="BUW215"/>
      <c r="BUX215"/>
      <c r="BUY215"/>
      <c r="BUZ215"/>
      <c r="BVA215"/>
      <c r="BVB215"/>
      <c r="BVC215"/>
      <c r="BVD215"/>
      <c r="BVE215"/>
      <c r="BVF215"/>
      <c r="BVG215"/>
      <c r="BVH215"/>
      <c r="BVI215"/>
      <c r="BVJ215"/>
      <c r="BVK215"/>
      <c r="BVL215"/>
      <c r="BVM215"/>
      <c r="BVN215"/>
      <c r="BVO215"/>
      <c r="BVP215"/>
      <c r="BVQ215"/>
      <c r="BVR215"/>
      <c r="BVS215"/>
      <c r="BVT215"/>
      <c r="BVU215"/>
      <c r="BVV215"/>
      <c r="BVW215"/>
      <c r="BVX215"/>
      <c r="BVY215"/>
      <c r="BVZ215"/>
      <c r="BWA215"/>
      <c r="BWB215"/>
      <c r="BWC215"/>
      <c r="BWD215"/>
      <c r="BWE215"/>
      <c r="BWF215"/>
      <c r="BWG215"/>
      <c r="BWH215"/>
      <c r="BWI215"/>
      <c r="BWJ215"/>
      <c r="BWK215"/>
      <c r="BWL215"/>
      <c r="BWM215"/>
      <c r="BWN215"/>
      <c r="BWO215"/>
      <c r="BWP215"/>
      <c r="BWQ215"/>
      <c r="BWR215"/>
      <c r="BWS215"/>
      <c r="BWT215"/>
      <c r="BWU215"/>
      <c r="BWV215"/>
      <c r="BWW215"/>
      <c r="BWX215"/>
      <c r="BWY215"/>
      <c r="BWZ215"/>
      <c r="BXA215"/>
      <c r="BXB215"/>
      <c r="BXC215"/>
      <c r="BXD215"/>
      <c r="BXE215"/>
      <c r="BXF215"/>
      <c r="BXG215"/>
      <c r="BXH215"/>
      <c r="BXI215"/>
      <c r="BXJ215"/>
      <c r="BXK215"/>
      <c r="BXL215"/>
      <c r="BXM215"/>
      <c r="BXN215"/>
      <c r="BXO215"/>
      <c r="BXP215"/>
      <c r="BXQ215"/>
      <c r="BXR215"/>
      <c r="BXS215"/>
      <c r="BXT215"/>
      <c r="BXU215"/>
      <c r="BXV215"/>
      <c r="BXW215"/>
      <c r="BXX215"/>
      <c r="BXY215"/>
      <c r="BXZ215"/>
      <c r="BYA215"/>
      <c r="BYB215"/>
      <c r="BYC215"/>
      <c r="BYD215"/>
      <c r="BYE215"/>
      <c r="BYF215"/>
      <c r="BYG215"/>
      <c r="BYH215"/>
      <c r="BYI215"/>
      <c r="BYJ215"/>
      <c r="BYK215"/>
      <c r="BYL215"/>
      <c r="BYM215"/>
      <c r="BYN215"/>
      <c r="BYO215"/>
      <c r="BYP215"/>
      <c r="BYQ215"/>
      <c r="BYR215"/>
      <c r="BYS215"/>
      <c r="BYT215"/>
      <c r="BYU215"/>
      <c r="BYV215"/>
      <c r="BYW215"/>
      <c r="BYX215"/>
      <c r="BYY215"/>
      <c r="BYZ215"/>
      <c r="BZA215"/>
      <c r="BZB215"/>
      <c r="BZC215"/>
      <c r="BZD215"/>
      <c r="BZE215"/>
      <c r="BZF215"/>
      <c r="BZG215"/>
      <c r="BZH215"/>
      <c r="BZI215"/>
      <c r="BZJ215"/>
      <c r="BZK215"/>
      <c r="BZL215"/>
      <c r="BZM215"/>
      <c r="BZN215"/>
      <c r="BZO215"/>
      <c r="BZP215"/>
      <c r="BZQ215"/>
      <c r="BZR215"/>
      <c r="BZS215"/>
      <c r="BZT215"/>
      <c r="BZU215"/>
      <c r="BZV215"/>
      <c r="BZW215"/>
      <c r="BZX215"/>
      <c r="BZY215"/>
      <c r="BZZ215"/>
      <c r="CAA215"/>
      <c r="CAB215"/>
      <c r="CAC215"/>
      <c r="CAD215"/>
      <c r="CAE215"/>
      <c r="CAF215"/>
      <c r="CAG215"/>
      <c r="CAH215"/>
      <c r="CAI215"/>
      <c r="CAJ215"/>
      <c r="CAK215"/>
      <c r="CAL215"/>
      <c r="CAM215"/>
      <c r="CAN215"/>
      <c r="CAO215"/>
      <c r="CAP215"/>
      <c r="CAQ215"/>
      <c r="CAR215"/>
      <c r="CAS215"/>
      <c r="CAT215"/>
      <c r="CAU215"/>
      <c r="CAV215"/>
      <c r="CAW215"/>
      <c r="CAX215"/>
      <c r="CAY215"/>
      <c r="CAZ215"/>
      <c r="CBA215"/>
      <c r="CBB215"/>
      <c r="CBC215"/>
      <c r="CBD215"/>
      <c r="CBE215"/>
      <c r="CBF215"/>
      <c r="CBG215"/>
      <c r="CBH215"/>
      <c r="CBI215"/>
      <c r="CBJ215"/>
      <c r="CBK215"/>
      <c r="CBL215"/>
      <c r="CBM215"/>
      <c r="CBN215"/>
      <c r="CBO215"/>
      <c r="CBP215"/>
      <c r="CBQ215"/>
      <c r="CBR215"/>
      <c r="CBS215"/>
      <c r="CBT215"/>
      <c r="CBU215"/>
      <c r="CBV215"/>
      <c r="CBW215"/>
      <c r="CBX215"/>
      <c r="CBY215"/>
      <c r="CBZ215"/>
      <c r="CCA215"/>
      <c r="CCB215"/>
      <c r="CCC215"/>
      <c r="CCD215"/>
      <c r="CCE215"/>
      <c r="CCF215"/>
      <c r="CCG215"/>
      <c r="CCH215"/>
      <c r="CCI215"/>
      <c r="CCJ215"/>
      <c r="CCK215"/>
      <c r="CCL215"/>
      <c r="CCM215"/>
      <c r="CCN215"/>
      <c r="CCO215"/>
      <c r="CCP215"/>
      <c r="CCQ215"/>
      <c r="CCR215"/>
      <c r="CCS215"/>
      <c r="CCT215"/>
      <c r="CCU215"/>
      <c r="CCV215"/>
      <c r="CCW215"/>
      <c r="CCX215"/>
      <c r="CCY215"/>
      <c r="CCZ215"/>
      <c r="CDA215"/>
      <c r="CDB215"/>
      <c r="CDC215"/>
      <c r="CDD215"/>
      <c r="CDE215"/>
      <c r="CDF215"/>
      <c r="CDG215"/>
      <c r="CDH215"/>
      <c r="CDI215"/>
      <c r="CDJ215"/>
      <c r="CDK215"/>
      <c r="CDL215"/>
      <c r="CDM215"/>
      <c r="CDN215"/>
      <c r="CDO215"/>
      <c r="CDP215"/>
      <c r="CDQ215"/>
      <c r="CDR215"/>
      <c r="CDS215"/>
      <c r="CDT215"/>
      <c r="CDU215"/>
      <c r="CDV215"/>
      <c r="CDW215"/>
      <c r="CDX215"/>
      <c r="CDY215"/>
      <c r="CDZ215"/>
      <c r="CEA215"/>
      <c r="CEB215"/>
      <c r="CEC215"/>
      <c r="CED215"/>
      <c r="CEE215"/>
      <c r="CEF215"/>
      <c r="CEG215"/>
      <c r="CEH215"/>
      <c r="CEI215"/>
      <c r="CEJ215"/>
      <c r="CEK215"/>
      <c r="CEL215"/>
      <c r="CEM215"/>
      <c r="CEN215"/>
      <c r="CEO215"/>
      <c r="CEP215"/>
      <c r="CEQ215"/>
      <c r="CER215"/>
      <c r="CES215"/>
      <c r="CET215"/>
      <c r="CEU215"/>
      <c r="CEV215"/>
      <c r="CEW215"/>
      <c r="CEX215"/>
      <c r="CEY215"/>
      <c r="CEZ215"/>
      <c r="CFA215"/>
      <c r="CFB215"/>
      <c r="CFC215"/>
      <c r="CFD215"/>
      <c r="CFE215"/>
      <c r="CFF215"/>
      <c r="CFG215"/>
      <c r="CFH215"/>
      <c r="CFI215"/>
      <c r="CFJ215"/>
      <c r="CFK215"/>
      <c r="CFL215"/>
      <c r="CFM215"/>
      <c r="CFN215"/>
      <c r="CFO215"/>
      <c r="CFP215"/>
      <c r="CFQ215"/>
      <c r="CFR215"/>
      <c r="CFS215"/>
      <c r="CFT215"/>
      <c r="CFU215"/>
      <c r="CFV215"/>
      <c r="CFW215"/>
      <c r="CFX215"/>
      <c r="CFY215"/>
      <c r="CFZ215"/>
      <c r="CGA215"/>
      <c r="CGB215"/>
      <c r="CGC215"/>
      <c r="CGD215"/>
      <c r="CGE215"/>
      <c r="CGF215"/>
      <c r="CGG215"/>
      <c r="CGH215"/>
      <c r="CGI215"/>
      <c r="CGJ215"/>
      <c r="CGK215"/>
      <c r="CGL215"/>
      <c r="CGM215"/>
      <c r="CGN215"/>
      <c r="CGO215"/>
      <c r="CGP215"/>
      <c r="CGQ215"/>
      <c r="CGR215"/>
      <c r="CGS215"/>
      <c r="CGT215"/>
      <c r="CGU215"/>
      <c r="CGV215"/>
      <c r="CGW215"/>
      <c r="CGX215"/>
      <c r="CGY215"/>
      <c r="CGZ215"/>
      <c r="CHA215"/>
      <c r="CHB215"/>
      <c r="CHC215"/>
      <c r="CHD215"/>
      <c r="CHE215"/>
      <c r="CHF215"/>
      <c r="CHG215"/>
      <c r="CHH215"/>
      <c r="CHI215"/>
      <c r="CHJ215"/>
      <c r="CHK215"/>
      <c r="CHL215"/>
      <c r="CHM215"/>
      <c r="CHN215"/>
      <c r="CHO215"/>
      <c r="CHP215"/>
      <c r="CHQ215"/>
      <c r="CHR215"/>
      <c r="CHS215"/>
      <c r="CHT215"/>
      <c r="CHU215"/>
      <c r="CHV215"/>
      <c r="CHW215"/>
      <c r="CHX215"/>
      <c r="CHY215"/>
      <c r="CHZ215"/>
      <c r="CIA215"/>
      <c r="CIB215"/>
      <c r="CIC215"/>
      <c r="CID215"/>
      <c r="CIE215"/>
      <c r="CIF215"/>
      <c r="CIG215"/>
      <c r="CIH215"/>
      <c r="CII215"/>
      <c r="CIJ215"/>
      <c r="CIK215"/>
      <c r="CIL215"/>
      <c r="CIM215"/>
      <c r="CIN215"/>
      <c r="CIO215"/>
      <c r="CIP215"/>
      <c r="CIQ215"/>
      <c r="CIR215"/>
      <c r="CIS215"/>
      <c r="CIT215"/>
      <c r="CIU215"/>
      <c r="CIV215"/>
      <c r="CIW215"/>
      <c r="CIX215"/>
      <c r="CIY215"/>
      <c r="CIZ215"/>
      <c r="CJA215"/>
      <c r="CJB215"/>
      <c r="CJC215"/>
      <c r="CJD215"/>
      <c r="CJE215"/>
      <c r="CJF215"/>
      <c r="CJG215"/>
      <c r="CJH215"/>
      <c r="CJI215"/>
      <c r="CJJ215"/>
      <c r="CJK215"/>
      <c r="CJL215"/>
      <c r="CJM215"/>
      <c r="CJN215"/>
      <c r="CJO215"/>
      <c r="CJP215"/>
      <c r="CJQ215"/>
      <c r="CJR215"/>
      <c r="CJS215"/>
      <c r="CJT215"/>
      <c r="CJU215"/>
      <c r="CJV215"/>
      <c r="CJW215"/>
      <c r="CJX215"/>
      <c r="CJY215"/>
      <c r="CJZ215"/>
      <c r="CKA215"/>
      <c r="CKB215"/>
      <c r="CKC215"/>
      <c r="CKD215"/>
      <c r="CKE215"/>
      <c r="CKF215"/>
      <c r="CKG215"/>
      <c r="CKH215"/>
      <c r="CKI215"/>
      <c r="CKJ215"/>
      <c r="CKK215"/>
      <c r="CKL215"/>
      <c r="CKM215"/>
      <c r="CKN215"/>
      <c r="CKO215"/>
      <c r="CKP215"/>
      <c r="CKQ215"/>
      <c r="CKR215"/>
      <c r="CKS215"/>
      <c r="CKT215"/>
      <c r="CKU215"/>
      <c r="CKV215"/>
      <c r="CKW215"/>
      <c r="CKX215"/>
      <c r="CKY215"/>
      <c r="CKZ215"/>
      <c r="CLA215"/>
      <c r="CLB215"/>
      <c r="CLC215"/>
      <c r="CLD215"/>
      <c r="CLE215"/>
      <c r="CLF215"/>
      <c r="CLG215"/>
      <c r="CLH215"/>
      <c r="CLI215"/>
      <c r="CLJ215"/>
      <c r="CLK215"/>
      <c r="CLL215"/>
      <c r="CLM215"/>
      <c r="CLN215"/>
      <c r="CLO215"/>
      <c r="CLP215"/>
      <c r="CLQ215"/>
      <c r="CLR215"/>
      <c r="CLS215"/>
      <c r="CLT215"/>
      <c r="CLU215"/>
      <c r="CLV215"/>
      <c r="CLW215"/>
      <c r="CLX215"/>
      <c r="CLY215"/>
      <c r="CLZ215"/>
      <c r="CMA215"/>
      <c r="CMB215"/>
      <c r="CMC215"/>
      <c r="CMD215"/>
      <c r="CME215"/>
      <c r="CMF215"/>
      <c r="CMG215"/>
      <c r="CMH215"/>
      <c r="CMI215"/>
      <c r="CMJ215"/>
      <c r="CMK215"/>
      <c r="CML215"/>
      <c r="CMM215"/>
      <c r="CMN215"/>
      <c r="CMO215"/>
      <c r="CMP215"/>
      <c r="CMQ215"/>
      <c r="CMR215"/>
      <c r="CMS215"/>
      <c r="CMT215"/>
      <c r="CMU215"/>
      <c r="CMV215"/>
      <c r="CMW215"/>
      <c r="CMX215"/>
      <c r="CMY215"/>
      <c r="CMZ215"/>
      <c r="CNA215"/>
      <c r="CNB215"/>
      <c r="CNC215"/>
      <c r="CND215"/>
      <c r="CNE215"/>
      <c r="CNF215"/>
      <c r="CNG215"/>
      <c r="CNH215"/>
      <c r="CNI215"/>
      <c r="CNJ215"/>
      <c r="CNK215"/>
      <c r="CNL215"/>
      <c r="CNM215"/>
      <c r="CNN215"/>
      <c r="CNO215"/>
      <c r="CNP215"/>
      <c r="CNQ215"/>
      <c r="CNR215"/>
      <c r="CNS215"/>
      <c r="CNT215"/>
      <c r="CNU215"/>
      <c r="CNV215"/>
      <c r="CNW215"/>
      <c r="CNX215"/>
      <c r="CNY215"/>
      <c r="CNZ215"/>
      <c r="COA215"/>
      <c r="COB215"/>
      <c r="COC215"/>
      <c r="COD215"/>
      <c r="COE215"/>
      <c r="COF215"/>
      <c r="COG215"/>
      <c r="COH215"/>
      <c r="COI215"/>
      <c r="COJ215"/>
      <c r="COK215"/>
      <c r="COL215"/>
      <c r="COM215"/>
      <c r="CON215"/>
      <c r="COO215"/>
      <c r="COP215"/>
      <c r="COQ215"/>
      <c r="COR215"/>
      <c r="COS215"/>
      <c r="COT215"/>
      <c r="COU215"/>
      <c r="COV215"/>
      <c r="COW215"/>
      <c r="COX215"/>
      <c r="COY215"/>
      <c r="COZ215"/>
      <c r="CPA215"/>
      <c r="CPB215"/>
      <c r="CPC215"/>
      <c r="CPD215"/>
      <c r="CPE215"/>
      <c r="CPF215"/>
      <c r="CPG215"/>
      <c r="CPH215"/>
      <c r="CPI215"/>
      <c r="CPJ215"/>
      <c r="CPK215"/>
      <c r="CPL215"/>
      <c r="CPM215"/>
      <c r="CPN215"/>
      <c r="CPO215"/>
      <c r="CPP215"/>
      <c r="CPQ215"/>
      <c r="CPR215"/>
      <c r="CPS215"/>
      <c r="CPT215"/>
      <c r="CPU215"/>
      <c r="CPV215"/>
      <c r="CPW215"/>
      <c r="CPX215"/>
      <c r="CPY215"/>
      <c r="CPZ215"/>
      <c r="CQA215"/>
      <c r="CQB215"/>
      <c r="CQC215"/>
      <c r="CQD215"/>
      <c r="CQE215"/>
      <c r="CQF215"/>
      <c r="CQG215"/>
      <c r="CQH215"/>
      <c r="CQI215"/>
      <c r="CQJ215"/>
      <c r="CQK215"/>
      <c r="CQL215"/>
      <c r="CQM215"/>
      <c r="CQN215"/>
      <c r="CQO215"/>
      <c r="CQP215"/>
      <c r="CQQ215"/>
      <c r="CQR215"/>
      <c r="CQS215"/>
      <c r="CQT215"/>
      <c r="CQU215"/>
      <c r="CQV215"/>
      <c r="CQW215"/>
      <c r="CQX215"/>
      <c r="CQY215"/>
      <c r="CQZ215"/>
      <c r="CRA215"/>
      <c r="CRB215"/>
      <c r="CRC215"/>
      <c r="CRD215"/>
      <c r="CRE215"/>
      <c r="CRF215"/>
      <c r="CRG215"/>
      <c r="CRH215"/>
      <c r="CRI215"/>
      <c r="CRJ215"/>
      <c r="CRK215"/>
      <c r="CRL215"/>
      <c r="CRM215"/>
      <c r="CRN215"/>
      <c r="CRO215"/>
      <c r="CRP215"/>
      <c r="CRQ215"/>
      <c r="CRR215"/>
      <c r="CRS215"/>
      <c r="CRT215"/>
      <c r="CRU215"/>
      <c r="CRV215"/>
      <c r="CRW215"/>
      <c r="CRX215"/>
      <c r="CRY215"/>
      <c r="CRZ215"/>
      <c r="CSA215"/>
      <c r="CSB215"/>
      <c r="CSC215"/>
      <c r="CSD215"/>
      <c r="CSE215"/>
      <c r="CSF215"/>
      <c r="CSG215"/>
      <c r="CSH215"/>
      <c r="CSI215"/>
      <c r="CSJ215"/>
      <c r="CSK215"/>
      <c r="CSL215"/>
      <c r="CSM215"/>
      <c r="CSN215"/>
      <c r="CSO215"/>
      <c r="CSP215"/>
      <c r="CSQ215"/>
      <c r="CSR215"/>
      <c r="CSS215"/>
      <c r="CST215"/>
      <c r="CSU215"/>
      <c r="CSV215"/>
      <c r="CSW215"/>
      <c r="CSX215"/>
      <c r="CSY215"/>
      <c r="CSZ215"/>
      <c r="CTA215"/>
      <c r="CTB215"/>
      <c r="CTC215"/>
      <c r="CTD215"/>
      <c r="CTE215"/>
      <c r="CTF215"/>
      <c r="CTG215"/>
      <c r="CTH215"/>
      <c r="CTI215"/>
      <c r="CTJ215"/>
      <c r="CTK215"/>
      <c r="CTL215"/>
      <c r="CTM215"/>
      <c r="CTN215"/>
      <c r="CTO215"/>
      <c r="CTP215"/>
      <c r="CTQ215"/>
      <c r="CTR215"/>
      <c r="CTS215"/>
      <c r="CTT215"/>
      <c r="CTU215"/>
      <c r="CTV215"/>
      <c r="CTW215"/>
      <c r="CTX215"/>
      <c r="CTY215"/>
      <c r="CTZ215"/>
      <c r="CUA215"/>
      <c r="CUB215"/>
      <c r="CUC215"/>
      <c r="CUD215"/>
      <c r="CUE215"/>
      <c r="CUF215"/>
      <c r="CUG215"/>
      <c r="CUH215"/>
      <c r="CUI215"/>
      <c r="CUJ215"/>
      <c r="CUK215"/>
      <c r="CUL215"/>
      <c r="CUM215"/>
      <c r="CUN215"/>
      <c r="CUO215"/>
      <c r="CUP215"/>
      <c r="CUQ215"/>
      <c r="CUR215"/>
      <c r="CUS215"/>
      <c r="CUT215"/>
      <c r="CUU215"/>
      <c r="CUV215"/>
      <c r="CUW215"/>
      <c r="CUX215"/>
      <c r="CUY215"/>
      <c r="CUZ215"/>
      <c r="CVA215"/>
      <c r="CVB215"/>
      <c r="CVC215"/>
      <c r="CVD215"/>
      <c r="CVE215"/>
      <c r="CVF215"/>
      <c r="CVG215"/>
      <c r="CVH215"/>
      <c r="CVI215"/>
      <c r="CVJ215"/>
      <c r="CVK215"/>
      <c r="CVL215"/>
      <c r="CVM215"/>
      <c r="CVN215"/>
      <c r="CVO215"/>
      <c r="CVP215"/>
      <c r="CVQ215"/>
      <c r="CVR215"/>
      <c r="CVS215"/>
      <c r="CVT215"/>
      <c r="CVU215"/>
      <c r="CVV215"/>
      <c r="CVW215"/>
      <c r="CVX215"/>
      <c r="CVY215"/>
      <c r="CVZ215"/>
      <c r="CWA215"/>
      <c r="CWB215"/>
      <c r="CWC215"/>
      <c r="CWD215"/>
      <c r="CWE215"/>
      <c r="CWF215"/>
      <c r="CWG215"/>
      <c r="CWH215"/>
      <c r="CWI215"/>
      <c r="CWJ215"/>
      <c r="CWK215"/>
      <c r="CWL215"/>
      <c r="CWM215"/>
      <c r="CWN215"/>
      <c r="CWO215"/>
      <c r="CWP215"/>
      <c r="CWQ215"/>
      <c r="CWR215"/>
      <c r="CWS215"/>
      <c r="CWT215"/>
      <c r="CWU215"/>
      <c r="CWV215"/>
      <c r="CWW215"/>
      <c r="CWX215"/>
      <c r="CWY215"/>
      <c r="CWZ215"/>
      <c r="CXA215"/>
      <c r="CXB215"/>
      <c r="CXC215"/>
      <c r="CXD215"/>
      <c r="CXE215"/>
      <c r="CXF215"/>
      <c r="CXG215"/>
      <c r="CXH215"/>
      <c r="CXI215"/>
      <c r="CXJ215"/>
      <c r="CXK215"/>
      <c r="CXL215"/>
      <c r="CXM215"/>
      <c r="CXN215"/>
      <c r="CXO215"/>
      <c r="CXP215"/>
      <c r="CXQ215"/>
      <c r="CXR215"/>
      <c r="CXS215"/>
      <c r="CXT215"/>
      <c r="CXU215"/>
      <c r="CXV215"/>
      <c r="CXW215"/>
      <c r="CXX215"/>
      <c r="CXY215"/>
      <c r="CXZ215"/>
      <c r="CYA215"/>
      <c r="CYB215"/>
      <c r="CYC215"/>
      <c r="CYD215"/>
      <c r="CYE215"/>
      <c r="CYF215"/>
      <c r="CYG215"/>
      <c r="CYH215"/>
      <c r="CYI215"/>
      <c r="CYJ215"/>
      <c r="CYK215"/>
      <c r="CYL215"/>
      <c r="CYM215"/>
      <c r="CYN215"/>
      <c r="CYO215"/>
      <c r="CYP215"/>
      <c r="CYQ215"/>
      <c r="CYR215"/>
      <c r="CYS215"/>
      <c r="CYT215"/>
      <c r="CYU215"/>
      <c r="CYV215"/>
      <c r="CYW215"/>
      <c r="CYX215"/>
      <c r="CYY215"/>
      <c r="CYZ215"/>
      <c r="CZA215"/>
      <c r="CZB215"/>
      <c r="CZC215"/>
      <c r="CZD215"/>
      <c r="CZE215"/>
      <c r="CZF215"/>
      <c r="CZG215"/>
      <c r="CZH215"/>
      <c r="CZI215"/>
      <c r="CZJ215"/>
      <c r="CZK215"/>
      <c r="CZL215"/>
      <c r="CZM215"/>
      <c r="CZN215"/>
      <c r="CZO215"/>
      <c r="CZP215"/>
      <c r="CZQ215"/>
      <c r="CZR215"/>
      <c r="CZS215"/>
      <c r="CZT215"/>
      <c r="CZU215"/>
      <c r="CZV215"/>
      <c r="CZW215"/>
      <c r="CZX215"/>
      <c r="CZY215"/>
      <c r="CZZ215"/>
      <c r="DAA215"/>
      <c r="DAB215"/>
      <c r="DAC215"/>
      <c r="DAD215"/>
      <c r="DAE215"/>
      <c r="DAF215"/>
      <c r="DAG215"/>
      <c r="DAH215"/>
      <c r="DAI215"/>
      <c r="DAJ215"/>
      <c r="DAK215"/>
      <c r="DAL215"/>
      <c r="DAM215"/>
      <c r="DAN215"/>
      <c r="DAO215"/>
      <c r="DAP215"/>
      <c r="DAQ215"/>
      <c r="DAR215"/>
      <c r="DAS215"/>
      <c r="DAT215"/>
      <c r="DAU215"/>
      <c r="DAV215"/>
      <c r="DAW215"/>
      <c r="DAX215"/>
      <c r="DAY215"/>
      <c r="DAZ215"/>
      <c r="DBA215"/>
      <c r="DBB215"/>
      <c r="DBC215"/>
      <c r="DBD215"/>
      <c r="DBE215"/>
      <c r="DBF215"/>
      <c r="DBG215"/>
      <c r="DBH215"/>
      <c r="DBI215"/>
      <c r="DBJ215"/>
      <c r="DBK215"/>
      <c r="DBL215"/>
      <c r="DBM215"/>
      <c r="DBN215"/>
      <c r="DBO215"/>
      <c r="DBP215"/>
      <c r="DBQ215"/>
      <c r="DBR215"/>
      <c r="DBS215"/>
      <c r="DBT215"/>
      <c r="DBU215"/>
      <c r="DBV215"/>
      <c r="DBW215"/>
      <c r="DBX215"/>
      <c r="DBY215"/>
      <c r="DBZ215"/>
      <c r="DCA215"/>
      <c r="DCB215"/>
      <c r="DCC215"/>
      <c r="DCD215"/>
      <c r="DCE215"/>
      <c r="DCF215"/>
      <c r="DCG215"/>
      <c r="DCH215"/>
      <c r="DCI215"/>
      <c r="DCJ215"/>
      <c r="DCK215"/>
      <c r="DCL215"/>
      <c r="DCM215"/>
      <c r="DCN215"/>
      <c r="DCO215"/>
      <c r="DCP215"/>
      <c r="DCQ215"/>
      <c r="DCR215"/>
      <c r="DCS215"/>
      <c r="DCT215"/>
      <c r="DCU215"/>
      <c r="DCV215"/>
      <c r="DCW215"/>
      <c r="DCX215"/>
      <c r="DCY215"/>
      <c r="DCZ215"/>
      <c r="DDA215"/>
      <c r="DDB215"/>
      <c r="DDC215"/>
      <c r="DDD215"/>
      <c r="DDE215"/>
      <c r="DDF215"/>
      <c r="DDG215"/>
      <c r="DDH215"/>
      <c r="DDI215"/>
      <c r="DDJ215"/>
      <c r="DDK215"/>
      <c r="DDL215"/>
      <c r="DDM215"/>
      <c r="DDN215"/>
      <c r="DDO215"/>
      <c r="DDP215"/>
      <c r="DDQ215"/>
      <c r="DDR215"/>
      <c r="DDS215"/>
      <c r="DDT215"/>
      <c r="DDU215"/>
      <c r="DDV215"/>
      <c r="DDW215"/>
      <c r="DDX215"/>
      <c r="DDY215"/>
      <c r="DDZ215"/>
      <c r="DEA215"/>
      <c r="DEB215"/>
      <c r="DEC215"/>
      <c r="DED215"/>
      <c r="DEE215"/>
      <c r="DEF215"/>
      <c r="DEG215"/>
      <c r="DEH215"/>
      <c r="DEI215"/>
      <c r="DEJ215"/>
      <c r="DEK215"/>
      <c r="DEL215"/>
      <c r="DEM215"/>
      <c r="DEN215"/>
      <c r="DEO215"/>
      <c r="DEP215"/>
      <c r="DEQ215"/>
      <c r="DER215"/>
      <c r="DES215"/>
      <c r="DET215"/>
      <c r="DEU215"/>
      <c r="DEV215"/>
      <c r="DEW215"/>
      <c r="DEX215"/>
      <c r="DEY215"/>
      <c r="DEZ215"/>
      <c r="DFA215"/>
      <c r="DFB215"/>
      <c r="DFC215"/>
      <c r="DFD215"/>
      <c r="DFE215"/>
      <c r="DFF215"/>
      <c r="DFG215"/>
      <c r="DFH215"/>
      <c r="DFI215"/>
      <c r="DFJ215"/>
      <c r="DFK215"/>
      <c r="DFL215"/>
      <c r="DFM215"/>
      <c r="DFN215"/>
      <c r="DFO215"/>
      <c r="DFP215"/>
      <c r="DFQ215"/>
      <c r="DFR215"/>
      <c r="DFS215"/>
      <c r="DFT215"/>
      <c r="DFU215"/>
      <c r="DFV215"/>
      <c r="DFW215"/>
      <c r="DFX215"/>
      <c r="DFY215"/>
      <c r="DFZ215"/>
      <c r="DGA215"/>
      <c r="DGB215"/>
      <c r="DGC215"/>
      <c r="DGD215"/>
      <c r="DGE215"/>
      <c r="DGF215"/>
      <c r="DGG215"/>
      <c r="DGH215"/>
      <c r="DGI215"/>
      <c r="DGJ215"/>
      <c r="DGK215"/>
      <c r="DGL215"/>
      <c r="DGM215"/>
      <c r="DGN215"/>
      <c r="DGO215"/>
      <c r="DGP215"/>
      <c r="DGQ215"/>
      <c r="DGR215"/>
      <c r="DGS215"/>
      <c r="DGT215"/>
      <c r="DGU215"/>
      <c r="DGV215"/>
      <c r="DGW215"/>
      <c r="DGX215"/>
      <c r="DGY215"/>
      <c r="DGZ215"/>
      <c r="DHA215"/>
      <c r="DHB215"/>
      <c r="DHC215"/>
      <c r="DHD215"/>
      <c r="DHE215"/>
      <c r="DHF215"/>
      <c r="DHG215"/>
      <c r="DHH215"/>
      <c r="DHI215"/>
      <c r="DHJ215"/>
      <c r="DHK215"/>
      <c r="DHL215"/>
      <c r="DHM215"/>
      <c r="DHN215"/>
      <c r="DHO215"/>
      <c r="DHP215"/>
      <c r="DHQ215"/>
      <c r="DHR215"/>
      <c r="DHS215"/>
      <c r="DHT215"/>
      <c r="DHU215"/>
      <c r="DHV215"/>
      <c r="DHW215"/>
      <c r="DHX215"/>
      <c r="DHY215"/>
      <c r="DHZ215"/>
      <c r="DIA215"/>
      <c r="DIB215"/>
      <c r="DIC215"/>
      <c r="DID215"/>
      <c r="DIE215"/>
      <c r="DIF215"/>
      <c r="DIG215"/>
      <c r="DIH215"/>
      <c r="DII215"/>
      <c r="DIJ215"/>
      <c r="DIK215"/>
      <c r="DIL215"/>
      <c r="DIM215"/>
      <c r="DIN215"/>
      <c r="DIO215"/>
      <c r="DIP215"/>
      <c r="DIQ215"/>
      <c r="DIR215"/>
      <c r="DIS215"/>
      <c r="DIT215"/>
      <c r="DIU215"/>
      <c r="DIV215"/>
      <c r="DIW215"/>
      <c r="DIX215"/>
      <c r="DIY215"/>
      <c r="DIZ215"/>
      <c r="DJA215"/>
      <c r="DJB215"/>
      <c r="DJC215"/>
      <c r="DJD215"/>
      <c r="DJE215"/>
      <c r="DJF215"/>
      <c r="DJG215"/>
      <c r="DJH215"/>
      <c r="DJI215"/>
      <c r="DJJ215"/>
      <c r="DJK215"/>
      <c r="DJL215"/>
      <c r="DJM215"/>
      <c r="DJN215"/>
      <c r="DJO215"/>
      <c r="DJP215"/>
      <c r="DJQ215"/>
      <c r="DJR215"/>
      <c r="DJS215"/>
      <c r="DJT215"/>
      <c r="DJU215"/>
      <c r="DJV215"/>
      <c r="DJW215"/>
      <c r="DJX215"/>
      <c r="DJY215"/>
      <c r="DJZ215"/>
      <c r="DKA215"/>
      <c r="DKB215"/>
      <c r="DKC215"/>
      <c r="DKD215"/>
      <c r="DKE215"/>
      <c r="DKF215"/>
      <c r="DKG215"/>
      <c r="DKH215"/>
      <c r="DKI215"/>
      <c r="DKJ215"/>
      <c r="DKK215"/>
      <c r="DKL215"/>
      <c r="DKM215"/>
      <c r="DKN215"/>
      <c r="DKO215"/>
      <c r="DKP215"/>
      <c r="DKQ215"/>
      <c r="DKR215"/>
      <c r="DKS215"/>
      <c r="DKT215"/>
      <c r="DKU215"/>
      <c r="DKV215"/>
      <c r="DKW215"/>
      <c r="DKX215"/>
      <c r="DKY215"/>
      <c r="DKZ215"/>
      <c r="DLA215"/>
      <c r="DLB215"/>
      <c r="DLC215"/>
      <c r="DLD215"/>
      <c r="DLE215"/>
      <c r="DLF215"/>
      <c r="DLG215"/>
      <c r="DLH215"/>
      <c r="DLI215"/>
      <c r="DLJ215"/>
      <c r="DLK215"/>
      <c r="DLL215"/>
      <c r="DLM215"/>
      <c r="DLN215"/>
      <c r="DLO215"/>
      <c r="DLP215"/>
      <c r="DLQ215"/>
      <c r="DLR215"/>
      <c r="DLS215"/>
      <c r="DLT215"/>
      <c r="DLU215"/>
      <c r="DLV215"/>
      <c r="DLW215"/>
      <c r="DLX215"/>
      <c r="DLY215"/>
      <c r="DLZ215"/>
      <c r="DMA215"/>
      <c r="DMB215"/>
      <c r="DMC215"/>
      <c r="DMD215"/>
      <c r="DME215"/>
      <c r="DMF215"/>
      <c r="DMG215"/>
      <c r="DMH215"/>
      <c r="DMI215"/>
      <c r="DMJ215"/>
      <c r="DMK215"/>
      <c r="DML215"/>
      <c r="DMM215"/>
      <c r="DMN215"/>
      <c r="DMO215"/>
      <c r="DMP215"/>
      <c r="DMQ215"/>
      <c r="DMR215"/>
      <c r="DMS215"/>
      <c r="DMT215"/>
      <c r="DMU215"/>
      <c r="DMV215"/>
      <c r="DMW215"/>
      <c r="DMX215"/>
      <c r="DMY215"/>
      <c r="DMZ215"/>
      <c r="DNA215"/>
      <c r="DNB215"/>
      <c r="DNC215"/>
      <c r="DND215"/>
      <c r="DNE215"/>
      <c r="DNF215"/>
      <c r="DNG215"/>
      <c r="DNH215"/>
      <c r="DNI215"/>
      <c r="DNJ215"/>
      <c r="DNK215"/>
      <c r="DNL215"/>
      <c r="DNM215"/>
      <c r="DNN215"/>
      <c r="DNO215"/>
      <c r="DNP215"/>
      <c r="DNQ215"/>
      <c r="DNR215"/>
      <c r="DNS215"/>
      <c r="DNT215"/>
      <c r="DNU215"/>
      <c r="DNV215"/>
      <c r="DNW215"/>
      <c r="DNX215"/>
      <c r="DNY215"/>
      <c r="DNZ215"/>
      <c r="DOA215"/>
      <c r="DOB215"/>
      <c r="DOC215"/>
      <c r="DOD215"/>
      <c r="DOE215"/>
      <c r="DOF215"/>
      <c r="DOG215"/>
      <c r="DOH215"/>
      <c r="DOI215"/>
      <c r="DOJ215"/>
      <c r="DOK215"/>
      <c r="DOL215"/>
      <c r="DOM215"/>
      <c r="DON215"/>
      <c r="DOO215"/>
      <c r="DOP215"/>
      <c r="DOQ215"/>
      <c r="DOR215"/>
      <c r="DOS215"/>
      <c r="DOT215"/>
      <c r="DOU215"/>
      <c r="DOV215"/>
      <c r="DOW215"/>
      <c r="DOX215"/>
      <c r="DOY215"/>
      <c r="DOZ215"/>
      <c r="DPA215"/>
      <c r="DPB215"/>
      <c r="DPC215"/>
      <c r="DPD215"/>
      <c r="DPE215"/>
      <c r="DPF215"/>
      <c r="DPG215"/>
      <c r="DPH215"/>
      <c r="DPI215"/>
      <c r="DPJ215"/>
      <c r="DPK215"/>
      <c r="DPL215"/>
      <c r="DPM215"/>
      <c r="DPN215"/>
      <c r="DPO215"/>
      <c r="DPP215"/>
      <c r="DPQ215"/>
      <c r="DPR215"/>
      <c r="DPS215"/>
      <c r="DPT215"/>
      <c r="DPU215"/>
      <c r="DPV215"/>
      <c r="DPW215"/>
      <c r="DPX215"/>
      <c r="DPY215"/>
      <c r="DPZ215"/>
      <c r="DQA215"/>
      <c r="DQB215"/>
      <c r="DQC215"/>
      <c r="DQD215"/>
      <c r="DQE215"/>
      <c r="DQF215"/>
      <c r="DQG215"/>
      <c r="DQH215"/>
      <c r="DQI215"/>
      <c r="DQJ215"/>
      <c r="DQK215"/>
      <c r="DQL215"/>
      <c r="DQM215"/>
      <c r="DQN215"/>
      <c r="DQO215"/>
      <c r="DQP215"/>
      <c r="DQQ215"/>
      <c r="DQR215"/>
      <c r="DQS215"/>
      <c r="DQT215"/>
      <c r="DQU215"/>
      <c r="DQV215"/>
      <c r="DQW215"/>
      <c r="DQX215"/>
      <c r="DQY215"/>
      <c r="DQZ215"/>
      <c r="DRA215"/>
      <c r="DRB215"/>
      <c r="DRC215"/>
      <c r="DRD215"/>
      <c r="DRE215"/>
      <c r="DRF215"/>
      <c r="DRG215"/>
      <c r="DRH215"/>
      <c r="DRI215"/>
      <c r="DRJ215"/>
      <c r="DRK215"/>
      <c r="DRL215"/>
      <c r="DRM215"/>
      <c r="DRN215"/>
      <c r="DRO215"/>
      <c r="DRP215"/>
      <c r="DRQ215"/>
      <c r="DRR215"/>
      <c r="DRS215"/>
      <c r="DRT215"/>
      <c r="DRU215"/>
      <c r="DRV215"/>
      <c r="DRW215"/>
      <c r="DRX215"/>
      <c r="DRY215"/>
      <c r="DRZ215"/>
      <c r="DSA215"/>
      <c r="DSB215"/>
      <c r="DSC215"/>
      <c r="DSD215"/>
      <c r="DSE215"/>
      <c r="DSF215"/>
      <c r="DSG215"/>
      <c r="DSH215"/>
      <c r="DSI215"/>
      <c r="DSJ215"/>
      <c r="DSK215"/>
      <c r="DSL215"/>
      <c r="DSM215"/>
      <c r="DSN215"/>
      <c r="DSO215"/>
      <c r="DSP215"/>
      <c r="DSQ215"/>
      <c r="DSR215"/>
      <c r="DSS215"/>
      <c r="DST215"/>
      <c r="DSU215"/>
      <c r="DSV215"/>
      <c r="DSW215"/>
      <c r="DSX215"/>
      <c r="DSY215"/>
      <c r="DSZ215"/>
      <c r="DTA215"/>
      <c r="DTB215"/>
      <c r="DTC215"/>
      <c r="DTD215"/>
      <c r="DTE215"/>
      <c r="DTF215"/>
      <c r="DTG215"/>
      <c r="DTH215"/>
      <c r="DTI215"/>
      <c r="DTJ215"/>
      <c r="DTK215"/>
      <c r="DTL215"/>
      <c r="DTM215"/>
      <c r="DTN215"/>
      <c r="DTO215"/>
      <c r="DTP215"/>
      <c r="DTQ215"/>
      <c r="DTR215"/>
      <c r="DTS215"/>
      <c r="DTT215"/>
      <c r="DTU215"/>
      <c r="DTV215"/>
      <c r="DTW215"/>
      <c r="DTX215"/>
      <c r="DTY215"/>
      <c r="DTZ215"/>
      <c r="DUA215"/>
      <c r="DUB215"/>
      <c r="DUC215"/>
      <c r="DUD215"/>
      <c r="DUE215"/>
      <c r="DUF215"/>
      <c r="DUG215"/>
      <c r="DUH215"/>
      <c r="DUI215"/>
      <c r="DUJ215"/>
      <c r="DUK215"/>
      <c r="DUL215"/>
      <c r="DUM215"/>
      <c r="DUN215"/>
      <c r="DUO215"/>
      <c r="DUP215"/>
      <c r="DUQ215"/>
      <c r="DUR215"/>
      <c r="DUS215"/>
      <c r="DUT215"/>
      <c r="DUU215"/>
      <c r="DUV215"/>
      <c r="DUW215"/>
      <c r="DUX215"/>
      <c r="DUY215"/>
      <c r="DUZ215"/>
      <c r="DVA215"/>
      <c r="DVB215"/>
      <c r="DVC215"/>
      <c r="DVD215"/>
      <c r="DVE215"/>
      <c r="DVF215"/>
      <c r="DVG215"/>
      <c r="DVH215"/>
      <c r="DVI215"/>
      <c r="DVJ215"/>
      <c r="DVK215"/>
      <c r="DVL215"/>
      <c r="DVM215"/>
      <c r="DVN215"/>
      <c r="DVO215"/>
      <c r="DVP215"/>
      <c r="DVQ215"/>
      <c r="DVR215"/>
      <c r="DVS215"/>
      <c r="DVT215"/>
      <c r="DVU215"/>
      <c r="DVV215"/>
      <c r="DVW215"/>
      <c r="DVX215"/>
      <c r="DVY215"/>
      <c r="DVZ215"/>
      <c r="DWA215"/>
      <c r="DWB215"/>
      <c r="DWC215"/>
      <c r="DWD215"/>
      <c r="DWE215"/>
      <c r="DWF215"/>
      <c r="DWG215"/>
      <c r="DWH215"/>
      <c r="DWI215"/>
      <c r="DWJ215"/>
      <c r="DWK215"/>
      <c r="DWL215"/>
      <c r="DWM215"/>
      <c r="DWN215"/>
      <c r="DWO215"/>
      <c r="DWP215"/>
      <c r="DWQ215"/>
      <c r="DWR215"/>
      <c r="DWS215"/>
      <c r="DWT215"/>
      <c r="DWU215"/>
      <c r="DWV215"/>
      <c r="DWW215"/>
      <c r="DWX215"/>
      <c r="DWY215"/>
      <c r="DWZ215"/>
      <c r="DXA215"/>
      <c r="DXB215"/>
      <c r="DXC215"/>
      <c r="DXD215"/>
      <c r="DXE215"/>
      <c r="DXF215"/>
      <c r="DXG215"/>
      <c r="DXH215"/>
      <c r="DXI215"/>
      <c r="DXJ215"/>
      <c r="DXK215"/>
      <c r="DXL215"/>
      <c r="DXM215"/>
      <c r="DXN215"/>
      <c r="DXO215"/>
      <c r="DXP215"/>
      <c r="DXQ215"/>
      <c r="DXR215"/>
      <c r="DXS215"/>
      <c r="DXT215"/>
      <c r="DXU215"/>
      <c r="DXV215"/>
      <c r="DXW215"/>
      <c r="DXX215"/>
      <c r="DXY215"/>
      <c r="DXZ215"/>
      <c r="DYA215"/>
      <c r="DYB215"/>
      <c r="DYC215"/>
      <c r="DYD215"/>
      <c r="DYE215"/>
      <c r="DYF215"/>
      <c r="DYG215"/>
      <c r="DYH215"/>
      <c r="DYI215"/>
      <c r="DYJ215"/>
      <c r="DYK215"/>
      <c r="DYL215"/>
      <c r="DYM215"/>
      <c r="DYN215"/>
      <c r="DYO215"/>
      <c r="DYP215"/>
      <c r="DYQ215"/>
      <c r="DYR215"/>
      <c r="DYS215"/>
      <c r="DYT215"/>
      <c r="DYU215"/>
      <c r="DYV215"/>
      <c r="DYW215"/>
      <c r="DYX215"/>
      <c r="DYY215"/>
      <c r="DYZ215"/>
      <c r="DZA215"/>
      <c r="DZB215"/>
      <c r="DZC215"/>
      <c r="DZD215"/>
      <c r="DZE215"/>
      <c r="DZF215"/>
      <c r="DZG215"/>
      <c r="DZH215"/>
      <c r="DZI215"/>
      <c r="DZJ215"/>
      <c r="DZK215"/>
      <c r="DZL215"/>
      <c r="DZM215"/>
      <c r="DZN215"/>
      <c r="DZO215"/>
      <c r="DZP215"/>
      <c r="DZQ215"/>
      <c r="DZR215"/>
      <c r="DZS215"/>
      <c r="DZT215"/>
      <c r="DZU215"/>
      <c r="DZV215"/>
      <c r="DZW215"/>
      <c r="DZX215"/>
      <c r="DZY215"/>
      <c r="DZZ215"/>
      <c r="EAA215"/>
      <c r="EAB215"/>
      <c r="EAC215"/>
      <c r="EAD215"/>
      <c r="EAE215"/>
      <c r="EAF215"/>
      <c r="EAG215"/>
      <c r="EAH215"/>
      <c r="EAI215"/>
      <c r="EAJ215"/>
      <c r="EAK215"/>
      <c r="EAL215"/>
      <c r="EAM215"/>
      <c r="EAN215"/>
      <c r="EAO215"/>
      <c r="EAP215"/>
      <c r="EAQ215"/>
      <c r="EAR215"/>
      <c r="EAS215"/>
      <c r="EAT215"/>
      <c r="EAU215"/>
      <c r="EAV215"/>
      <c r="EAW215"/>
      <c r="EAX215"/>
      <c r="EAY215"/>
      <c r="EAZ215"/>
      <c r="EBA215"/>
      <c r="EBB215"/>
      <c r="EBC215"/>
      <c r="EBD215"/>
      <c r="EBE215"/>
      <c r="EBF215"/>
      <c r="EBG215"/>
      <c r="EBH215"/>
      <c r="EBI215"/>
      <c r="EBJ215"/>
      <c r="EBK215"/>
      <c r="EBL215"/>
      <c r="EBM215"/>
      <c r="EBN215"/>
      <c r="EBO215"/>
      <c r="EBP215"/>
      <c r="EBQ215"/>
      <c r="EBR215"/>
      <c r="EBS215"/>
      <c r="EBT215"/>
      <c r="EBU215"/>
      <c r="EBV215"/>
      <c r="EBW215"/>
      <c r="EBX215"/>
      <c r="EBY215"/>
      <c r="EBZ215"/>
      <c r="ECA215"/>
      <c r="ECB215"/>
      <c r="ECC215"/>
      <c r="ECD215"/>
      <c r="ECE215"/>
      <c r="ECF215"/>
      <c r="ECG215"/>
      <c r="ECH215"/>
      <c r="ECI215"/>
      <c r="ECJ215"/>
      <c r="ECK215"/>
      <c r="ECL215"/>
      <c r="ECM215"/>
      <c r="ECN215"/>
      <c r="ECO215"/>
      <c r="ECP215"/>
      <c r="ECQ215"/>
      <c r="ECR215"/>
      <c r="ECS215"/>
      <c r="ECT215"/>
      <c r="ECU215"/>
      <c r="ECV215"/>
      <c r="ECW215"/>
      <c r="ECX215"/>
      <c r="ECY215"/>
      <c r="ECZ215"/>
      <c r="EDA215"/>
      <c r="EDB215"/>
      <c r="EDC215"/>
      <c r="EDD215"/>
      <c r="EDE215"/>
      <c r="EDF215"/>
      <c r="EDG215"/>
      <c r="EDH215"/>
      <c r="EDI215"/>
      <c r="EDJ215"/>
      <c r="EDK215"/>
      <c r="EDL215"/>
      <c r="EDM215"/>
      <c r="EDN215"/>
      <c r="EDO215"/>
      <c r="EDP215"/>
      <c r="EDQ215"/>
      <c r="EDR215"/>
      <c r="EDS215"/>
      <c r="EDT215"/>
      <c r="EDU215"/>
      <c r="EDV215"/>
      <c r="EDW215"/>
      <c r="EDX215"/>
      <c r="EDY215"/>
      <c r="EDZ215"/>
      <c r="EEA215"/>
      <c r="EEB215"/>
      <c r="EEC215"/>
      <c r="EED215"/>
      <c r="EEE215"/>
      <c r="EEF215"/>
      <c r="EEG215"/>
      <c r="EEH215"/>
      <c r="EEI215"/>
      <c r="EEJ215"/>
      <c r="EEK215"/>
      <c r="EEL215"/>
      <c r="EEM215"/>
      <c r="EEN215"/>
      <c r="EEO215"/>
      <c r="EEP215"/>
      <c r="EEQ215"/>
      <c r="EER215"/>
      <c r="EES215"/>
      <c r="EET215"/>
      <c r="EEU215"/>
      <c r="EEV215"/>
      <c r="EEW215"/>
      <c r="EEX215"/>
      <c r="EEY215"/>
      <c r="EEZ215"/>
      <c r="EFA215"/>
      <c r="EFB215"/>
      <c r="EFC215"/>
      <c r="EFD215"/>
      <c r="EFE215"/>
      <c r="EFF215"/>
      <c r="EFG215"/>
      <c r="EFH215"/>
      <c r="EFI215"/>
      <c r="EFJ215"/>
      <c r="EFK215"/>
      <c r="EFL215"/>
      <c r="EFM215"/>
      <c r="EFN215"/>
      <c r="EFO215"/>
      <c r="EFP215"/>
      <c r="EFQ215"/>
      <c r="EFR215"/>
      <c r="EFS215"/>
      <c r="EFT215"/>
      <c r="EFU215"/>
      <c r="EFV215"/>
      <c r="EFW215"/>
      <c r="EFX215"/>
      <c r="EFY215"/>
      <c r="EFZ215"/>
      <c r="EGA215"/>
      <c r="EGB215"/>
      <c r="EGC215"/>
      <c r="EGD215"/>
      <c r="EGE215"/>
      <c r="EGF215"/>
      <c r="EGG215"/>
      <c r="EGH215"/>
      <c r="EGI215"/>
      <c r="EGJ215"/>
      <c r="EGK215"/>
      <c r="EGL215"/>
      <c r="EGM215"/>
      <c r="EGN215"/>
      <c r="EGO215"/>
      <c r="EGP215"/>
      <c r="EGQ215"/>
      <c r="EGR215"/>
      <c r="EGS215"/>
      <c r="EGT215"/>
      <c r="EGU215"/>
      <c r="EGV215"/>
      <c r="EGW215"/>
      <c r="EGX215"/>
      <c r="EGY215"/>
      <c r="EGZ215"/>
      <c r="EHA215"/>
      <c r="EHB215"/>
      <c r="EHC215"/>
      <c r="EHD215"/>
      <c r="EHE215"/>
      <c r="EHF215"/>
      <c r="EHG215"/>
      <c r="EHH215"/>
      <c r="EHI215"/>
      <c r="EHJ215"/>
      <c r="EHK215"/>
      <c r="EHL215"/>
      <c r="EHM215"/>
      <c r="EHN215"/>
      <c r="EHO215"/>
      <c r="EHP215"/>
      <c r="EHQ215"/>
      <c r="EHR215"/>
      <c r="EHS215"/>
      <c r="EHT215"/>
      <c r="EHU215"/>
      <c r="EHV215"/>
      <c r="EHW215"/>
      <c r="EHX215"/>
      <c r="EHY215"/>
      <c r="EHZ215"/>
      <c r="EIA215"/>
      <c r="EIB215"/>
      <c r="EIC215"/>
      <c r="EID215"/>
      <c r="EIE215"/>
      <c r="EIF215"/>
      <c r="EIG215"/>
      <c r="EIH215"/>
      <c r="EII215"/>
      <c r="EIJ215"/>
      <c r="EIK215"/>
      <c r="EIL215"/>
      <c r="EIM215"/>
      <c r="EIN215"/>
      <c r="EIO215"/>
      <c r="EIP215"/>
      <c r="EIQ215"/>
      <c r="EIR215"/>
      <c r="EIS215"/>
      <c r="EIT215"/>
      <c r="EIU215"/>
      <c r="EIV215"/>
      <c r="EIW215"/>
      <c r="EIX215"/>
      <c r="EIY215"/>
      <c r="EIZ215"/>
      <c r="EJA215"/>
      <c r="EJB215"/>
      <c r="EJC215"/>
      <c r="EJD215"/>
      <c r="EJE215"/>
      <c r="EJF215"/>
      <c r="EJG215"/>
      <c r="EJH215"/>
      <c r="EJI215"/>
      <c r="EJJ215"/>
      <c r="EJK215"/>
      <c r="EJL215"/>
      <c r="EJM215"/>
      <c r="EJN215"/>
      <c r="EJO215"/>
      <c r="EJP215"/>
      <c r="EJQ215"/>
      <c r="EJR215"/>
      <c r="EJS215"/>
      <c r="EJT215"/>
      <c r="EJU215"/>
      <c r="EJV215"/>
      <c r="EJW215"/>
      <c r="EJX215"/>
      <c r="EJY215"/>
      <c r="EJZ215"/>
      <c r="EKA215"/>
      <c r="EKB215"/>
      <c r="EKC215"/>
      <c r="EKD215"/>
      <c r="EKE215"/>
      <c r="EKF215"/>
      <c r="EKG215"/>
      <c r="EKH215"/>
      <c r="EKI215"/>
      <c r="EKJ215"/>
      <c r="EKK215"/>
      <c r="EKL215"/>
      <c r="EKM215"/>
      <c r="EKN215"/>
      <c r="EKO215"/>
      <c r="EKP215"/>
      <c r="EKQ215"/>
      <c r="EKR215"/>
      <c r="EKS215"/>
      <c r="EKT215"/>
      <c r="EKU215"/>
      <c r="EKV215"/>
      <c r="EKW215"/>
      <c r="EKX215"/>
      <c r="EKY215"/>
      <c r="EKZ215"/>
      <c r="ELA215"/>
      <c r="ELB215"/>
      <c r="ELC215"/>
      <c r="ELD215"/>
      <c r="ELE215"/>
      <c r="ELF215"/>
      <c r="ELG215"/>
      <c r="ELH215"/>
      <c r="ELI215"/>
      <c r="ELJ215"/>
      <c r="ELK215"/>
      <c r="ELL215"/>
      <c r="ELM215"/>
      <c r="ELN215"/>
      <c r="ELO215"/>
      <c r="ELP215"/>
      <c r="ELQ215"/>
      <c r="ELR215"/>
      <c r="ELS215"/>
      <c r="ELT215"/>
      <c r="ELU215"/>
      <c r="ELV215"/>
      <c r="ELW215"/>
      <c r="ELX215"/>
      <c r="ELY215"/>
      <c r="ELZ215"/>
      <c r="EMA215"/>
      <c r="EMB215"/>
      <c r="EMC215"/>
      <c r="EMD215"/>
      <c r="EME215"/>
      <c r="EMF215"/>
      <c r="EMG215"/>
      <c r="EMH215"/>
      <c r="EMI215"/>
      <c r="EMJ215"/>
      <c r="EMK215"/>
      <c r="EML215"/>
      <c r="EMM215"/>
      <c r="EMN215"/>
      <c r="EMO215"/>
      <c r="EMP215"/>
      <c r="EMQ215"/>
      <c r="EMR215"/>
      <c r="EMS215"/>
      <c r="EMT215"/>
      <c r="EMU215"/>
      <c r="EMV215"/>
      <c r="EMW215"/>
      <c r="EMX215"/>
      <c r="EMY215"/>
      <c r="EMZ215"/>
      <c r="ENA215"/>
      <c r="ENB215"/>
      <c r="ENC215"/>
      <c r="END215"/>
      <c r="ENE215"/>
      <c r="ENF215"/>
      <c r="ENG215"/>
      <c r="ENH215"/>
      <c r="ENI215"/>
      <c r="ENJ215"/>
      <c r="ENK215"/>
      <c r="ENL215"/>
      <c r="ENM215"/>
      <c r="ENN215"/>
      <c r="ENO215"/>
      <c r="ENP215"/>
      <c r="ENQ215"/>
      <c r="ENR215"/>
      <c r="ENS215"/>
      <c r="ENT215"/>
      <c r="ENU215"/>
      <c r="ENV215"/>
      <c r="ENW215"/>
      <c r="ENX215"/>
      <c r="ENY215"/>
      <c r="ENZ215"/>
      <c r="EOA215"/>
      <c r="EOB215"/>
      <c r="EOC215"/>
      <c r="EOD215"/>
      <c r="EOE215"/>
      <c r="EOF215"/>
      <c r="EOG215"/>
      <c r="EOH215"/>
      <c r="EOI215"/>
      <c r="EOJ215"/>
      <c r="EOK215"/>
      <c r="EOL215"/>
      <c r="EOM215"/>
      <c r="EON215"/>
      <c r="EOO215"/>
      <c r="EOP215"/>
      <c r="EOQ215"/>
      <c r="EOR215"/>
      <c r="EOS215"/>
      <c r="EOT215"/>
      <c r="EOU215"/>
      <c r="EOV215"/>
      <c r="EOW215"/>
      <c r="EOX215"/>
      <c r="EOY215"/>
      <c r="EOZ215"/>
      <c r="EPA215"/>
      <c r="EPB215"/>
      <c r="EPC215"/>
      <c r="EPD215"/>
      <c r="EPE215"/>
      <c r="EPF215"/>
      <c r="EPG215"/>
      <c r="EPH215"/>
      <c r="EPI215"/>
      <c r="EPJ215"/>
      <c r="EPK215"/>
      <c r="EPL215"/>
      <c r="EPM215"/>
      <c r="EPN215"/>
      <c r="EPO215"/>
      <c r="EPP215"/>
      <c r="EPQ215"/>
      <c r="EPR215"/>
      <c r="EPS215"/>
      <c r="EPT215"/>
      <c r="EPU215"/>
      <c r="EPV215"/>
      <c r="EPW215"/>
      <c r="EPX215"/>
      <c r="EPY215"/>
      <c r="EPZ215"/>
      <c r="EQA215"/>
      <c r="EQB215"/>
      <c r="EQC215"/>
      <c r="EQD215"/>
      <c r="EQE215"/>
      <c r="EQF215"/>
      <c r="EQG215"/>
      <c r="EQH215"/>
      <c r="EQI215"/>
      <c r="EQJ215"/>
      <c r="EQK215"/>
      <c r="EQL215"/>
      <c r="EQM215"/>
      <c r="EQN215"/>
      <c r="EQO215"/>
      <c r="EQP215"/>
      <c r="EQQ215"/>
      <c r="EQR215"/>
      <c r="EQS215"/>
      <c r="EQT215"/>
      <c r="EQU215"/>
      <c r="EQV215"/>
      <c r="EQW215"/>
      <c r="EQX215"/>
      <c r="EQY215"/>
      <c r="EQZ215"/>
      <c r="ERA215"/>
      <c r="ERB215"/>
      <c r="ERC215"/>
      <c r="ERD215"/>
      <c r="ERE215"/>
      <c r="ERF215"/>
      <c r="ERG215"/>
      <c r="ERH215"/>
      <c r="ERI215"/>
      <c r="ERJ215"/>
      <c r="ERK215"/>
      <c r="ERL215"/>
      <c r="ERM215"/>
      <c r="ERN215"/>
      <c r="ERO215"/>
      <c r="ERP215"/>
      <c r="ERQ215"/>
      <c r="ERR215"/>
      <c r="ERS215"/>
      <c r="ERT215"/>
      <c r="ERU215"/>
      <c r="ERV215"/>
      <c r="ERW215"/>
      <c r="ERX215"/>
      <c r="ERY215"/>
      <c r="ERZ215"/>
      <c r="ESA215"/>
      <c r="ESB215"/>
      <c r="ESC215"/>
      <c r="ESD215"/>
      <c r="ESE215"/>
      <c r="ESF215"/>
      <c r="ESG215"/>
      <c r="ESH215"/>
      <c r="ESI215"/>
      <c r="ESJ215"/>
      <c r="ESK215"/>
      <c r="ESL215"/>
      <c r="ESM215"/>
      <c r="ESN215"/>
      <c r="ESO215"/>
      <c r="ESP215"/>
      <c r="ESQ215"/>
      <c r="ESR215"/>
      <c r="ESS215"/>
      <c r="EST215"/>
      <c r="ESU215"/>
      <c r="ESV215"/>
      <c r="ESW215"/>
      <c r="ESX215"/>
      <c r="ESY215"/>
      <c r="ESZ215"/>
      <c r="ETA215"/>
      <c r="ETB215"/>
      <c r="ETC215"/>
      <c r="ETD215"/>
      <c r="ETE215"/>
      <c r="ETF215"/>
      <c r="ETG215"/>
      <c r="ETH215"/>
      <c r="ETI215"/>
      <c r="ETJ215"/>
      <c r="ETK215"/>
      <c r="ETL215"/>
      <c r="ETM215"/>
      <c r="ETN215"/>
      <c r="ETO215"/>
      <c r="ETP215"/>
      <c r="ETQ215"/>
      <c r="ETR215"/>
      <c r="ETS215"/>
      <c r="ETT215"/>
      <c r="ETU215"/>
      <c r="ETV215"/>
      <c r="ETW215"/>
      <c r="ETX215"/>
      <c r="ETY215"/>
      <c r="ETZ215"/>
      <c r="EUA215"/>
      <c r="EUB215"/>
      <c r="EUC215"/>
      <c r="EUD215"/>
      <c r="EUE215"/>
      <c r="EUF215"/>
      <c r="EUG215"/>
      <c r="EUH215"/>
      <c r="EUI215"/>
      <c r="EUJ215"/>
      <c r="EUK215"/>
      <c r="EUL215"/>
      <c r="EUM215"/>
      <c r="EUN215"/>
      <c r="EUO215"/>
      <c r="EUP215"/>
      <c r="EUQ215"/>
      <c r="EUR215"/>
      <c r="EUS215"/>
      <c r="EUT215"/>
      <c r="EUU215"/>
      <c r="EUV215"/>
      <c r="EUW215"/>
      <c r="EUX215"/>
      <c r="EUY215"/>
      <c r="EUZ215"/>
      <c r="EVA215"/>
      <c r="EVB215"/>
      <c r="EVC215"/>
      <c r="EVD215"/>
      <c r="EVE215"/>
      <c r="EVF215"/>
      <c r="EVG215"/>
      <c r="EVH215"/>
      <c r="EVI215"/>
      <c r="EVJ215"/>
      <c r="EVK215"/>
      <c r="EVL215"/>
      <c r="EVM215"/>
      <c r="EVN215"/>
      <c r="EVO215"/>
      <c r="EVP215"/>
      <c r="EVQ215"/>
      <c r="EVR215"/>
      <c r="EVS215"/>
      <c r="EVT215"/>
      <c r="EVU215"/>
      <c r="EVV215"/>
      <c r="EVW215"/>
      <c r="EVX215"/>
      <c r="EVY215"/>
      <c r="EVZ215"/>
      <c r="EWA215"/>
      <c r="EWB215"/>
      <c r="EWC215"/>
      <c r="EWD215"/>
      <c r="EWE215"/>
      <c r="EWF215"/>
      <c r="EWG215"/>
      <c r="EWH215"/>
      <c r="EWI215"/>
      <c r="EWJ215"/>
      <c r="EWK215"/>
      <c r="EWL215"/>
      <c r="EWM215"/>
      <c r="EWN215"/>
      <c r="EWO215"/>
      <c r="EWP215"/>
      <c r="EWQ215"/>
      <c r="EWR215"/>
      <c r="EWS215"/>
      <c r="EWT215"/>
      <c r="EWU215"/>
      <c r="EWV215"/>
      <c r="EWW215"/>
      <c r="EWX215"/>
      <c r="EWY215"/>
      <c r="EWZ215"/>
      <c r="EXA215"/>
      <c r="EXB215"/>
      <c r="EXC215"/>
      <c r="EXD215"/>
      <c r="EXE215"/>
      <c r="EXF215"/>
      <c r="EXG215"/>
      <c r="EXH215"/>
      <c r="EXI215"/>
      <c r="EXJ215"/>
      <c r="EXK215"/>
      <c r="EXL215"/>
      <c r="EXM215"/>
      <c r="EXN215"/>
      <c r="EXO215"/>
      <c r="EXP215"/>
      <c r="EXQ215"/>
      <c r="EXR215"/>
      <c r="EXS215"/>
      <c r="EXT215"/>
      <c r="EXU215"/>
      <c r="EXV215"/>
      <c r="EXW215"/>
      <c r="EXX215"/>
      <c r="EXY215"/>
      <c r="EXZ215"/>
      <c r="EYA215"/>
      <c r="EYB215"/>
      <c r="EYC215"/>
      <c r="EYD215"/>
      <c r="EYE215"/>
      <c r="EYF215"/>
      <c r="EYG215"/>
      <c r="EYH215"/>
      <c r="EYI215"/>
      <c r="EYJ215"/>
      <c r="EYK215"/>
      <c r="EYL215"/>
      <c r="EYM215"/>
      <c r="EYN215"/>
      <c r="EYO215"/>
      <c r="EYP215"/>
      <c r="EYQ215"/>
      <c r="EYR215"/>
      <c r="EYS215"/>
      <c r="EYT215"/>
      <c r="EYU215"/>
      <c r="EYV215"/>
      <c r="EYW215"/>
      <c r="EYX215"/>
      <c r="EYY215"/>
      <c r="EYZ215"/>
      <c r="EZA215"/>
      <c r="EZB215"/>
      <c r="EZC215"/>
      <c r="EZD215"/>
      <c r="EZE215"/>
      <c r="EZF215"/>
      <c r="EZG215"/>
      <c r="EZH215"/>
      <c r="EZI215"/>
      <c r="EZJ215"/>
      <c r="EZK215"/>
      <c r="EZL215"/>
      <c r="EZM215"/>
      <c r="EZN215"/>
      <c r="EZO215"/>
      <c r="EZP215"/>
      <c r="EZQ215"/>
      <c r="EZR215"/>
      <c r="EZS215"/>
      <c r="EZT215"/>
      <c r="EZU215"/>
      <c r="EZV215"/>
      <c r="EZW215"/>
      <c r="EZX215"/>
      <c r="EZY215"/>
      <c r="EZZ215"/>
      <c r="FAA215"/>
      <c r="FAB215"/>
      <c r="FAC215"/>
      <c r="FAD215"/>
      <c r="FAE215"/>
      <c r="FAF215"/>
      <c r="FAG215"/>
      <c r="FAH215"/>
      <c r="FAI215"/>
      <c r="FAJ215"/>
      <c r="FAK215"/>
      <c r="FAL215"/>
      <c r="FAM215"/>
      <c r="FAN215"/>
      <c r="FAO215"/>
      <c r="FAP215"/>
      <c r="FAQ215"/>
      <c r="FAR215"/>
      <c r="FAS215"/>
      <c r="FAT215"/>
      <c r="FAU215"/>
      <c r="FAV215"/>
      <c r="FAW215"/>
      <c r="FAX215"/>
      <c r="FAY215"/>
      <c r="FAZ215"/>
      <c r="FBA215"/>
      <c r="FBB215"/>
      <c r="FBC215"/>
      <c r="FBD215"/>
      <c r="FBE215"/>
      <c r="FBF215"/>
      <c r="FBG215"/>
      <c r="FBH215"/>
      <c r="FBI215"/>
      <c r="FBJ215"/>
      <c r="FBK215"/>
      <c r="FBL215"/>
      <c r="FBM215"/>
      <c r="FBN215"/>
      <c r="FBO215"/>
      <c r="FBP215"/>
      <c r="FBQ215"/>
      <c r="FBR215"/>
      <c r="FBS215"/>
      <c r="FBT215"/>
      <c r="FBU215"/>
      <c r="FBV215"/>
      <c r="FBW215"/>
      <c r="FBX215"/>
      <c r="FBY215"/>
      <c r="FBZ215"/>
      <c r="FCA215"/>
      <c r="FCB215"/>
      <c r="FCC215"/>
      <c r="FCD215"/>
      <c r="FCE215"/>
      <c r="FCF215"/>
      <c r="FCG215"/>
      <c r="FCH215"/>
      <c r="FCI215"/>
      <c r="FCJ215"/>
      <c r="FCK215"/>
      <c r="FCL215"/>
      <c r="FCM215"/>
      <c r="FCN215"/>
      <c r="FCO215"/>
      <c r="FCP215"/>
      <c r="FCQ215"/>
      <c r="FCR215"/>
      <c r="FCS215"/>
      <c r="FCT215"/>
      <c r="FCU215"/>
      <c r="FCV215"/>
      <c r="FCW215"/>
      <c r="FCX215"/>
      <c r="FCY215"/>
      <c r="FCZ215"/>
      <c r="FDA215"/>
      <c r="FDB215"/>
      <c r="FDC215"/>
      <c r="FDD215"/>
      <c r="FDE215"/>
      <c r="FDF215"/>
      <c r="FDG215"/>
      <c r="FDH215"/>
      <c r="FDI215"/>
      <c r="FDJ215"/>
      <c r="FDK215"/>
      <c r="FDL215"/>
      <c r="FDM215"/>
      <c r="FDN215"/>
      <c r="FDO215"/>
      <c r="FDP215"/>
      <c r="FDQ215"/>
      <c r="FDR215"/>
      <c r="FDS215"/>
      <c r="FDT215"/>
      <c r="FDU215"/>
      <c r="FDV215"/>
      <c r="FDW215"/>
      <c r="FDX215"/>
      <c r="FDY215"/>
      <c r="FDZ215"/>
      <c r="FEA215"/>
      <c r="FEB215"/>
      <c r="FEC215"/>
      <c r="FED215"/>
      <c r="FEE215"/>
      <c r="FEF215"/>
      <c r="FEG215"/>
      <c r="FEH215"/>
      <c r="FEI215"/>
      <c r="FEJ215"/>
      <c r="FEK215"/>
      <c r="FEL215"/>
      <c r="FEM215"/>
      <c r="FEN215"/>
      <c r="FEO215"/>
      <c r="FEP215"/>
      <c r="FEQ215"/>
      <c r="FER215"/>
      <c r="FES215"/>
      <c r="FET215"/>
      <c r="FEU215"/>
      <c r="FEV215"/>
      <c r="FEW215"/>
      <c r="FEX215"/>
      <c r="FEY215"/>
      <c r="FEZ215"/>
      <c r="FFA215"/>
      <c r="FFB215"/>
      <c r="FFC215"/>
      <c r="FFD215"/>
      <c r="FFE215"/>
      <c r="FFF215"/>
      <c r="FFG215"/>
      <c r="FFH215"/>
      <c r="FFI215"/>
      <c r="FFJ215"/>
      <c r="FFK215"/>
      <c r="FFL215"/>
      <c r="FFM215"/>
      <c r="FFN215"/>
      <c r="FFO215"/>
      <c r="FFP215"/>
      <c r="FFQ215"/>
      <c r="FFR215"/>
      <c r="FFS215"/>
      <c r="FFT215"/>
      <c r="FFU215"/>
      <c r="FFV215"/>
      <c r="FFW215"/>
      <c r="FFX215"/>
      <c r="FFY215"/>
      <c r="FFZ215"/>
      <c r="FGA215"/>
      <c r="FGB215"/>
      <c r="FGC215"/>
      <c r="FGD215"/>
      <c r="FGE215"/>
      <c r="FGF215"/>
      <c r="FGG215"/>
      <c r="FGH215"/>
      <c r="FGI215"/>
      <c r="FGJ215"/>
      <c r="FGK215"/>
      <c r="FGL215"/>
      <c r="FGM215"/>
      <c r="FGN215"/>
      <c r="FGO215"/>
      <c r="FGP215"/>
      <c r="FGQ215"/>
      <c r="FGR215"/>
      <c r="FGS215"/>
      <c r="FGT215"/>
      <c r="FGU215"/>
      <c r="FGV215"/>
      <c r="FGW215"/>
      <c r="FGX215"/>
      <c r="FGY215"/>
      <c r="FGZ215"/>
      <c r="FHA215"/>
      <c r="FHB215"/>
      <c r="FHC215"/>
      <c r="FHD215"/>
      <c r="FHE215"/>
      <c r="FHF215"/>
      <c r="FHG215"/>
      <c r="FHH215"/>
      <c r="FHI215"/>
      <c r="FHJ215"/>
      <c r="FHK215"/>
      <c r="FHL215"/>
      <c r="FHM215"/>
      <c r="FHN215"/>
      <c r="FHO215"/>
      <c r="FHP215"/>
      <c r="FHQ215"/>
      <c r="FHR215"/>
      <c r="FHS215"/>
      <c r="FHT215"/>
      <c r="FHU215"/>
      <c r="FHV215"/>
      <c r="FHW215"/>
      <c r="FHX215"/>
      <c r="FHY215"/>
      <c r="FHZ215"/>
      <c r="FIA215"/>
      <c r="FIB215"/>
      <c r="FIC215"/>
      <c r="FID215"/>
      <c r="FIE215"/>
      <c r="FIF215"/>
      <c r="FIG215"/>
      <c r="FIH215"/>
      <c r="FII215"/>
      <c r="FIJ215"/>
      <c r="FIK215"/>
      <c r="FIL215"/>
      <c r="FIM215"/>
      <c r="FIN215"/>
      <c r="FIO215"/>
      <c r="FIP215"/>
      <c r="FIQ215"/>
      <c r="FIR215"/>
      <c r="FIS215"/>
      <c r="FIT215"/>
      <c r="FIU215"/>
      <c r="FIV215"/>
      <c r="FIW215"/>
      <c r="FIX215"/>
      <c r="FIY215"/>
      <c r="FIZ215"/>
      <c r="FJA215"/>
      <c r="FJB215"/>
      <c r="FJC215"/>
      <c r="FJD215"/>
      <c r="FJE215"/>
      <c r="FJF215"/>
      <c r="FJG215"/>
      <c r="FJH215"/>
      <c r="FJI215"/>
      <c r="FJJ215"/>
      <c r="FJK215"/>
      <c r="FJL215"/>
      <c r="FJM215"/>
      <c r="FJN215"/>
      <c r="FJO215"/>
      <c r="FJP215"/>
      <c r="FJQ215"/>
      <c r="FJR215"/>
      <c r="FJS215"/>
      <c r="FJT215"/>
      <c r="FJU215"/>
      <c r="FJV215"/>
      <c r="FJW215"/>
      <c r="FJX215"/>
      <c r="FJY215"/>
      <c r="FJZ215"/>
      <c r="FKA215"/>
      <c r="FKB215"/>
      <c r="FKC215"/>
      <c r="FKD215"/>
      <c r="FKE215"/>
      <c r="FKF215"/>
      <c r="FKG215"/>
      <c r="FKH215"/>
      <c r="FKI215"/>
      <c r="FKJ215"/>
      <c r="FKK215"/>
      <c r="FKL215"/>
      <c r="FKM215"/>
      <c r="FKN215"/>
      <c r="FKO215"/>
      <c r="FKP215"/>
      <c r="FKQ215"/>
      <c r="FKR215"/>
      <c r="FKS215"/>
      <c r="FKT215"/>
      <c r="FKU215"/>
      <c r="FKV215"/>
      <c r="FKW215"/>
      <c r="FKX215"/>
      <c r="FKY215"/>
      <c r="FKZ215"/>
      <c r="FLA215"/>
      <c r="FLB215"/>
      <c r="FLC215"/>
      <c r="FLD215"/>
      <c r="FLE215"/>
      <c r="FLF215"/>
      <c r="FLG215"/>
      <c r="FLH215"/>
      <c r="FLI215"/>
      <c r="FLJ215"/>
      <c r="FLK215"/>
      <c r="FLL215"/>
      <c r="FLM215"/>
      <c r="FLN215"/>
      <c r="FLO215"/>
      <c r="FLP215"/>
      <c r="FLQ215"/>
      <c r="FLR215"/>
      <c r="FLS215"/>
      <c r="FLT215"/>
      <c r="FLU215"/>
      <c r="FLV215"/>
      <c r="FLW215"/>
      <c r="FLX215"/>
      <c r="FLY215"/>
      <c r="FLZ215"/>
      <c r="FMA215"/>
      <c r="FMB215"/>
      <c r="FMC215"/>
      <c r="FMD215"/>
      <c r="FME215"/>
      <c r="FMF215"/>
      <c r="FMG215"/>
      <c r="FMH215"/>
      <c r="FMI215"/>
      <c r="FMJ215"/>
      <c r="FMK215"/>
      <c r="FML215"/>
      <c r="FMM215"/>
      <c r="FMN215"/>
      <c r="FMO215"/>
      <c r="FMP215"/>
      <c r="FMQ215"/>
      <c r="FMR215"/>
      <c r="FMS215"/>
      <c r="FMT215"/>
      <c r="FMU215"/>
      <c r="FMV215"/>
      <c r="FMW215"/>
      <c r="FMX215"/>
      <c r="FMY215"/>
      <c r="FMZ215"/>
      <c r="FNA215"/>
      <c r="FNB215"/>
      <c r="FNC215"/>
      <c r="FND215"/>
      <c r="FNE215"/>
      <c r="FNF215"/>
      <c r="FNG215"/>
      <c r="FNH215"/>
      <c r="FNI215"/>
      <c r="FNJ215"/>
      <c r="FNK215"/>
      <c r="FNL215"/>
      <c r="FNM215"/>
      <c r="FNN215"/>
      <c r="FNO215"/>
      <c r="FNP215"/>
      <c r="FNQ215"/>
      <c r="FNR215"/>
      <c r="FNS215"/>
      <c r="FNT215"/>
      <c r="FNU215"/>
      <c r="FNV215"/>
      <c r="FNW215"/>
      <c r="FNX215"/>
      <c r="FNY215"/>
      <c r="FNZ215"/>
      <c r="FOA215"/>
      <c r="FOB215"/>
      <c r="FOC215"/>
      <c r="FOD215"/>
      <c r="FOE215"/>
      <c r="FOF215"/>
      <c r="FOG215"/>
      <c r="FOH215"/>
      <c r="FOI215"/>
      <c r="FOJ215"/>
      <c r="FOK215"/>
      <c r="FOL215"/>
      <c r="FOM215"/>
      <c r="FON215"/>
      <c r="FOO215"/>
      <c r="FOP215"/>
      <c r="FOQ215"/>
      <c r="FOR215"/>
      <c r="FOS215"/>
      <c r="FOT215"/>
      <c r="FOU215"/>
      <c r="FOV215"/>
      <c r="FOW215"/>
      <c r="FOX215"/>
      <c r="FOY215"/>
      <c r="FOZ215"/>
      <c r="FPA215"/>
      <c r="FPB215"/>
      <c r="FPC215"/>
      <c r="FPD215"/>
      <c r="FPE215"/>
      <c r="FPF215"/>
      <c r="FPG215"/>
      <c r="FPH215"/>
      <c r="FPI215"/>
      <c r="FPJ215"/>
      <c r="FPK215"/>
      <c r="FPL215"/>
      <c r="FPM215"/>
      <c r="FPN215"/>
      <c r="FPO215"/>
      <c r="FPP215"/>
      <c r="FPQ215"/>
      <c r="FPR215"/>
      <c r="FPS215"/>
      <c r="FPT215"/>
      <c r="FPU215"/>
      <c r="FPV215"/>
      <c r="FPW215"/>
      <c r="FPX215"/>
      <c r="FPY215"/>
      <c r="FPZ215"/>
      <c r="FQA215"/>
      <c r="FQB215"/>
      <c r="FQC215"/>
      <c r="FQD215"/>
      <c r="FQE215"/>
      <c r="FQF215"/>
      <c r="FQG215"/>
      <c r="FQH215"/>
      <c r="FQI215"/>
      <c r="FQJ215"/>
      <c r="FQK215"/>
      <c r="FQL215"/>
      <c r="FQM215"/>
      <c r="FQN215"/>
      <c r="FQO215"/>
      <c r="FQP215"/>
      <c r="FQQ215"/>
      <c r="FQR215"/>
      <c r="FQS215"/>
      <c r="FQT215"/>
      <c r="FQU215"/>
      <c r="FQV215"/>
      <c r="FQW215"/>
      <c r="FQX215"/>
      <c r="FQY215"/>
      <c r="FQZ215"/>
      <c r="FRA215"/>
      <c r="FRB215"/>
      <c r="FRC215"/>
      <c r="FRD215"/>
      <c r="FRE215"/>
      <c r="FRF215"/>
      <c r="FRG215"/>
      <c r="FRH215"/>
      <c r="FRI215"/>
      <c r="FRJ215"/>
      <c r="FRK215"/>
      <c r="FRL215"/>
      <c r="FRM215"/>
      <c r="FRN215"/>
      <c r="FRO215"/>
      <c r="FRP215"/>
      <c r="FRQ215"/>
      <c r="FRR215"/>
      <c r="FRS215"/>
      <c r="FRT215"/>
      <c r="FRU215"/>
      <c r="FRV215"/>
      <c r="FRW215"/>
      <c r="FRX215"/>
      <c r="FRY215"/>
      <c r="FRZ215"/>
      <c r="FSA215"/>
      <c r="FSB215"/>
      <c r="FSC215"/>
      <c r="FSD215"/>
      <c r="FSE215"/>
      <c r="FSF215"/>
      <c r="FSG215"/>
      <c r="FSH215"/>
      <c r="FSI215"/>
      <c r="FSJ215"/>
      <c r="FSK215"/>
      <c r="FSL215"/>
      <c r="FSM215"/>
      <c r="FSN215"/>
      <c r="FSO215"/>
      <c r="FSP215"/>
      <c r="FSQ215"/>
      <c r="FSR215"/>
      <c r="FSS215"/>
      <c r="FST215"/>
      <c r="FSU215"/>
      <c r="FSV215"/>
      <c r="FSW215"/>
      <c r="FSX215"/>
      <c r="FSY215"/>
      <c r="FSZ215"/>
      <c r="FTA215"/>
      <c r="FTB215"/>
      <c r="FTC215"/>
      <c r="FTD215"/>
      <c r="FTE215"/>
      <c r="FTF215"/>
      <c r="FTG215"/>
      <c r="FTH215"/>
      <c r="FTI215"/>
      <c r="FTJ215"/>
      <c r="FTK215"/>
      <c r="FTL215"/>
      <c r="FTM215"/>
      <c r="FTN215"/>
      <c r="FTO215"/>
      <c r="FTP215"/>
      <c r="FTQ215"/>
      <c r="FTR215"/>
      <c r="FTS215"/>
      <c r="FTT215"/>
      <c r="FTU215"/>
      <c r="FTV215"/>
      <c r="FTW215"/>
      <c r="FTX215"/>
      <c r="FTY215"/>
      <c r="FTZ215"/>
      <c r="FUA215"/>
      <c r="FUB215"/>
      <c r="FUC215"/>
      <c r="FUD215"/>
      <c r="FUE215"/>
      <c r="FUF215"/>
      <c r="FUG215"/>
      <c r="FUH215"/>
      <c r="FUI215"/>
      <c r="FUJ215"/>
      <c r="FUK215"/>
      <c r="FUL215"/>
      <c r="FUM215"/>
      <c r="FUN215"/>
      <c r="FUO215"/>
      <c r="FUP215"/>
      <c r="FUQ215"/>
      <c r="FUR215"/>
      <c r="FUS215"/>
      <c r="FUT215"/>
      <c r="FUU215"/>
      <c r="FUV215"/>
      <c r="FUW215"/>
      <c r="FUX215"/>
      <c r="FUY215"/>
      <c r="FUZ215"/>
      <c r="FVA215"/>
      <c r="FVB215"/>
      <c r="FVC215"/>
      <c r="FVD215"/>
      <c r="FVE215"/>
      <c r="FVF215"/>
      <c r="FVG215"/>
      <c r="FVH215"/>
      <c r="FVI215"/>
      <c r="FVJ215"/>
      <c r="FVK215"/>
      <c r="FVL215"/>
      <c r="FVM215"/>
      <c r="FVN215"/>
      <c r="FVO215"/>
      <c r="FVP215"/>
      <c r="FVQ215"/>
      <c r="FVR215"/>
      <c r="FVS215"/>
      <c r="FVT215"/>
      <c r="FVU215"/>
      <c r="FVV215"/>
      <c r="FVW215"/>
      <c r="FVX215"/>
      <c r="FVY215"/>
      <c r="FVZ215"/>
      <c r="FWA215"/>
      <c r="FWB215"/>
      <c r="FWC215"/>
      <c r="FWD215"/>
      <c r="FWE215"/>
      <c r="FWF215"/>
      <c r="FWG215"/>
      <c r="FWH215"/>
      <c r="FWI215"/>
      <c r="FWJ215"/>
      <c r="FWK215"/>
      <c r="FWL215"/>
      <c r="FWM215"/>
      <c r="FWN215"/>
      <c r="FWO215"/>
      <c r="FWP215"/>
      <c r="FWQ215"/>
      <c r="FWR215"/>
      <c r="FWS215"/>
      <c r="FWT215"/>
      <c r="FWU215"/>
      <c r="FWV215"/>
      <c r="FWW215"/>
      <c r="FWX215"/>
      <c r="FWY215"/>
      <c r="FWZ215"/>
      <c r="FXA215"/>
      <c r="FXB215"/>
      <c r="FXC215"/>
      <c r="FXD215"/>
      <c r="FXE215"/>
      <c r="FXF215"/>
      <c r="FXG215"/>
      <c r="FXH215"/>
      <c r="FXI215"/>
      <c r="FXJ215"/>
      <c r="FXK215"/>
      <c r="FXL215"/>
      <c r="FXM215"/>
      <c r="FXN215"/>
      <c r="FXO215"/>
      <c r="FXP215"/>
      <c r="FXQ215"/>
      <c r="FXR215"/>
      <c r="FXS215"/>
      <c r="FXT215"/>
      <c r="FXU215"/>
      <c r="FXV215"/>
      <c r="FXW215"/>
      <c r="FXX215"/>
      <c r="FXY215"/>
      <c r="FXZ215"/>
      <c r="FYA215"/>
      <c r="FYB215"/>
      <c r="FYC215"/>
      <c r="FYD215"/>
      <c r="FYE215"/>
      <c r="FYF215"/>
      <c r="FYG215"/>
      <c r="FYH215"/>
      <c r="FYI215"/>
      <c r="FYJ215"/>
      <c r="FYK215"/>
      <c r="FYL215"/>
      <c r="FYM215"/>
      <c r="FYN215"/>
      <c r="FYO215"/>
      <c r="FYP215"/>
      <c r="FYQ215"/>
      <c r="FYR215"/>
      <c r="FYS215"/>
      <c r="FYT215"/>
      <c r="FYU215"/>
      <c r="FYV215"/>
      <c r="FYW215"/>
      <c r="FYX215"/>
      <c r="FYY215"/>
      <c r="FYZ215"/>
      <c r="FZA215"/>
      <c r="FZB215"/>
      <c r="FZC215"/>
      <c r="FZD215"/>
      <c r="FZE215"/>
      <c r="FZF215"/>
      <c r="FZG215"/>
      <c r="FZH215"/>
      <c r="FZI215"/>
      <c r="FZJ215"/>
      <c r="FZK215"/>
      <c r="FZL215"/>
      <c r="FZM215"/>
      <c r="FZN215"/>
      <c r="FZO215"/>
      <c r="FZP215"/>
      <c r="FZQ215"/>
      <c r="FZR215"/>
      <c r="FZS215"/>
      <c r="FZT215"/>
      <c r="FZU215"/>
      <c r="FZV215"/>
      <c r="FZW215"/>
      <c r="FZX215"/>
      <c r="FZY215"/>
      <c r="FZZ215"/>
      <c r="GAA215"/>
      <c r="GAB215"/>
      <c r="GAC215"/>
      <c r="GAD215"/>
      <c r="GAE215"/>
      <c r="GAF215"/>
      <c r="GAG215"/>
      <c r="GAH215"/>
      <c r="GAI215"/>
      <c r="GAJ215"/>
      <c r="GAK215"/>
      <c r="GAL215"/>
      <c r="GAM215"/>
      <c r="GAN215"/>
      <c r="GAO215"/>
      <c r="GAP215"/>
      <c r="GAQ215"/>
      <c r="GAR215"/>
      <c r="GAS215"/>
      <c r="GAT215"/>
      <c r="GAU215"/>
      <c r="GAV215"/>
      <c r="GAW215"/>
      <c r="GAX215"/>
      <c r="GAY215"/>
      <c r="GAZ215"/>
      <c r="GBA215"/>
      <c r="GBB215"/>
      <c r="GBC215"/>
      <c r="GBD215"/>
      <c r="GBE215"/>
      <c r="GBF215"/>
      <c r="GBG215"/>
      <c r="GBH215"/>
      <c r="GBI215"/>
      <c r="GBJ215"/>
      <c r="GBK215"/>
      <c r="GBL215"/>
      <c r="GBM215"/>
      <c r="GBN215"/>
      <c r="GBO215"/>
      <c r="GBP215"/>
      <c r="GBQ215"/>
      <c r="GBR215"/>
      <c r="GBS215"/>
      <c r="GBT215"/>
      <c r="GBU215"/>
      <c r="GBV215"/>
      <c r="GBW215"/>
      <c r="GBX215"/>
      <c r="GBY215"/>
      <c r="GBZ215"/>
      <c r="GCA215"/>
      <c r="GCB215"/>
      <c r="GCC215"/>
      <c r="GCD215"/>
      <c r="GCE215"/>
      <c r="GCF215"/>
      <c r="GCG215"/>
      <c r="GCH215"/>
      <c r="GCI215"/>
      <c r="GCJ215"/>
      <c r="GCK215"/>
      <c r="GCL215"/>
      <c r="GCM215"/>
      <c r="GCN215"/>
      <c r="GCO215"/>
      <c r="GCP215"/>
      <c r="GCQ215"/>
      <c r="GCR215"/>
      <c r="GCS215"/>
      <c r="GCT215"/>
      <c r="GCU215"/>
      <c r="GCV215"/>
      <c r="GCW215"/>
      <c r="GCX215"/>
      <c r="GCY215"/>
      <c r="GCZ215"/>
      <c r="GDA215"/>
      <c r="GDB215"/>
      <c r="GDC215"/>
      <c r="GDD215"/>
      <c r="GDE215"/>
      <c r="GDF215"/>
      <c r="GDG215"/>
      <c r="GDH215"/>
      <c r="GDI215"/>
      <c r="GDJ215"/>
      <c r="GDK215"/>
      <c r="GDL215"/>
      <c r="GDM215"/>
      <c r="GDN215"/>
      <c r="GDO215"/>
      <c r="GDP215"/>
      <c r="GDQ215"/>
      <c r="GDR215"/>
      <c r="GDS215"/>
      <c r="GDT215"/>
      <c r="GDU215"/>
      <c r="GDV215"/>
      <c r="GDW215"/>
      <c r="GDX215"/>
      <c r="GDY215"/>
      <c r="GDZ215"/>
      <c r="GEA215"/>
      <c r="GEB215"/>
      <c r="GEC215"/>
      <c r="GED215"/>
      <c r="GEE215"/>
      <c r="GEF215"/>
      <c r="GEG215"/>
      <c r="GEH215"/>
      <c r="GEI215"/>
      <c r="GEJ215"/>
      <c r="GEK215"/>
      <c r="GEL215"/>
      <c r="GEM215"/>
      <c r="GEN215"/>
      <c r="GEO215"/>
      <c r="GEP215"/>
      <c r="GEQ215"/>
      <c r="GER215"/>
      <c r="GES215"/>
      <c r="GET215"/>
      <c r="GEU215"/>
      <c r="GEV215"/>
      <c r="GEW215"/>
      <c r="GEX215"/>
      <c r="GEY215"/>
      <c r="GEZ215"/>
      <c r="GFA215"/>
      <c r="GFB215"/>
      <c r="GFC215"/>
      <c r="GFD215"/>
      <c r="GFE215"/>
      <c r="GFF215"/>
      <c r="GFG215"/>
      <c r="GFH215"/>
      <c r="GFI215"/>
      <c r="GFJ215"/>
      <c r="GFK215"/>
      <c r="GFL215"/>
      <c r="GFM215"/>
      <c r="GFN215"/>
      <c r="GFO215"/>
      <c r="GFP215"/>
      <c r="GFQ215"/>
      <c r="GFR215"/>
      <c r="GFS215"/>
      <c r="GFT215"/>
      <c r="GFU215"/>
      <c r="GFV215"/>
      <c r="GFW215"/>
      <c r="GFX215"/>
      <c r="GFY215"/>
      <c r="GFZ215"/>
      <c r="GGA215"/>
      <c r="GGB215"/>
      <c r="GGC215"/>
      <c r="GGD215"/>
      <c r="GGE215"/>
      <c r="GGF215"/>
      <c r="GGG215"/>
      <c r="GGH215"/>
      <c r="GGI215"/>
      <c r="GGJ215"/>
      <c r="GGK215"/>
      <c r="GGL215"/>
      <c r="GGM215"/>
      <c r="GGN215"/>
      <c r="GGO215"/>
      <c r="GGP215"/>
      <c r="GGQ215"/>
      <c r="GGR215"/>
      <c r="GGS215"/>
      <c r="GGT215"/>
      <c r="GGU215"/>
      <c r="GGV215"/>
      <c r="GGW215"/>
      <c r="GGX215"/>
      <c r="GGY215"/>
      <c r="GGZ215"/>
      <c r="GHA215"/>
      <c r="GHB215"/>
      <c r="GHC215"/>
      <c r="GHD215"/>
      <c r="GHE215"/>
      <c r="GHF215"/>
      <c r="GHG215"/>
      <c r="GHH215"/>
      <c r="GHI215"/>
      <c r="GHJ215"/>
      <c r="GHK215"/>
      <c r="GHL215"/>
      <c r="GHM215"/>
      <c r="GHN215"/>
      <c r="GHO215"/>
      <c r="GHP215"/>
      <c r="GHQ215"/>
      <c r="GHR215"/>
      <c r="GHS215"/>
      <c r="GHT215"/>
      <c r="GHU215"/>
      <c r="GHV215"/>
      <c r="GHW215"/>
      <c r="GHX215"/>
      <c r="GHY215"/>
      <c r="GHZ215"/>
      <c r="GIA215"/>
      <c r="GIB215"/>
      <c r="GIC215"/>
      <c r="GID215"/>
      <c r="GIE215"/>
      <c r="GIF215"/>
      <c r="GIG215"/>
      <c r="GIH215"/>
      <c r="GII215"/>
      <c r="GIJ215"/>
      <c r="GIK215"/>
      <c r="GIL215"/>
      <c r="GIM215"/>
      <c r="GIN215"/>
      <c r="GIO215"/>
      <c r="GIP215"/>
      <c r="GIQ215"/>
      <c r="GIR215"/>
      <c r="GIS215"/>
      <c r="GIT215"/>
      <c r="GIU215"/>
      <c r="GIV215"/>
      <c r="GIW215"/>
      <c r="GIX215"/>
      <c r="GIY215"/>
      <c r="GIZ215"/>
      <c r="GJA215"/>
      <c r="GJB215"/>
      <c r="GJC215"/>
      <c r="GJD215"/>
      <c r="GJE215"/>
      <c r="GJF215"/>
      <c r="GJG215"/>
      <c r="GJH215"/>
      <c r="GJI215"/>
      <c r="GJJ215"/>
      <c r="GJK215"/>
      <c r="GJL215"/>
      <c r="GJM215"/>
      <c r="GJN215"/>
      <c r="GJO215"/>
      <c r="GJP215"/>
      <c r="GJQ215"/>
      <c r="GJR215"/>
      <c r="GJS215"/>
      <c r="GJT215"/>
      <c r="GJU215"/>
      <c r="GJV215"/>
      <c r="GJW215"/>
      <c r="GJX215"/>
      <c r="GJY215"/>
      <c r="GJZ215"/>
      <c r="GKA215"/>
      <c r="GKB215"/>
      <c r="GKC215"/>
      <c r="GKD215"/>
      <c r="GKE215"/>
      <c r="GKF215"/>
      <c r="GKG215"/>
      <c r="GKH215"/>
      <c r="GKI215"/>
      <c r="GKJ215"/>
      <c r="GKK215"/>
      <c r="GKL215"/>
      <c r="GKM215"/>
      <c r="GKN215"/>
      <c r="GKO215"/>
      <c r="GKP215"/>
      <c r="GKQ215"/>
      <c r="GKR215"/>
      <c r="GKS215"/>
      <c r="GKT215"/>
      <c r="GKU215"/>
      <c r="GKV215"/>
      <c r="GKW215"/>
      <c r="GKX215"/>
      <c r="GKY215"/>
      <c r="GKZ215"/>
      <c r="GLA215"/>
      <c r="GLB215"/>
      <c r="GLC215"/>
      <c r="GLD215"/>
      <c r="GLE215"/>
      <c r="GLF215"/>
      <c r="GLG215"/>
      <c r="GLH215"/>
      <c r="GLI215"/>
      <c r="GLJ215"/>
      <c r="GLK215"/>
      <c r="GLL215"/>
      <c r="GLM215"/>
      <c r="GLN215"/>
      <c r="GLO215"/>
      <c r="GLP215"/>
      <c r="GLQ215"/>
      <c r="GLR215"/>
      <c r="GLS215"/>
      <c r="GLT215"/>
      <c r="GLU215"/>
      <c r="GLV215"/>
      <c r="GLW215"/>
      <c r="GLX215"/>
      <c r="GLY215"/>
      <c r="GLZ215"/>
      <c r="GMA215"/>
      <c r="GMB215"/>
      <c r="GMC215"/>
      <c r="GMD215"/>
      <c r="GME215"/>
      <c r="GMF215"/>
      <c r="GMG215"/>
      <c r="GMH215"/>
      <c r="GMI215"/>
      <c r="GMJ215"/>
      <c r="GMK215"/>
      <c r="GML215"/>
      <c r="GMM215"/>
      <c r="GMN215"/>
      <c r="GMO215"/>
      <c r="GMP215"/>
      <c r="GMQ215"/>
      <c r="GMR215"/>
      <c r="GMS215"/>
      <c r="GMT215"/>
      <c r="GMU215"/>
      <c r="GMV215"/>
      <c r="GMW215"/>
      <c r="GMX215"/>
      <c r="GMY215"/>
      <c r="GMZ215"/>
      <c r="GNA215"/>
      <c r="GNB215"/>
      <c r="GNC215"/>
      <c r="GND215"/>
      <c r="GNE215"/>
      <c r="GNF215"/>
      <c r="GNG215"/>
      <c r="GNH215"/>
      <c r="GNI215"/>
      <c r="GNJ215"/>
      <c r="GNK215"/>
      <c r="GNL215"/>
      <c r="GNM215"/>
      <c r="GNN215"/>
      <c r="GNO215"/>
      <c r="GNP215"/>
      <c r="GNQ215"/>
      <c r="GNR215"/>
      <c r="GNS215"/>
      <c r="GNT215"/>
      <c r="GNU215"/>
      <c r="GNV215"/>
      <c r="GNW215"/>
      <c r="GNX215"/>
      <c r="GNY215"/>
      <c r="GNZ215"/>
      <c r="GOA215"/>
      <c r="GOB215"/>
      <c r="GOC215"/>
      <c r="GOD215"/>
      <c r="GOE215"/>
      <c r="GOF215"/>
      <c r="GOG215"/>
      <c r="GOH215"/>
      <c r="GOI215"/>
      <c r="GOJ215"/>
      <c r="GOK215"/>
      <c r="GOL215"/>
      <c r="GOM215"/>
      <c r="GON215"/>
      <c r="GOO215"/>
      <c r="GOP215"/>
      <c r="GOQ215"/>
      <c r="GOR215"/>
      <c r="GOS215"/>
      <c r="GOT215"/>
      <c r="GOU215"/>
      <c r="GOV215"/>
      <c r="GOW215"/>
      <c r="GOX215"/>
      <c r="GOY215"/>
      <c r="GOZ215"/>
      <c r="GPA215"/>
      <c r="GPB215"/>
      <c r="GPC215"/>
      <c r="GPD215"/>
      <c r="GPE215"/>
      <c r="GPF215"/>
      <c r="GPG215"/>
      <c r="GPH215"/>
      <c r="GPI215"/>
      <c r="GPJ215"/>
      <c r="GPK215"/>
      <c r="GPL215"/>
      <c r="GPM215"/>
      <c r="GPN215"/>
      <c r="GPO215"/>
      <c r="GPP215"/>
      <c r="GPQ215"/>
      <c r="GPR215"/>
      <c r="GPS215"/>
      <c r="GPT215"/>
      <c r="GPU215"/>
      <c r="GPV215"/>
      <c r="GPW215"/>
      <c r="GPX215"/>
      <c r="GPY215"/>
      <c r="GPZ215"/>
      <c r="GQA215"/>
      <c r="GQB215"/>
      <c r="GQC215"/>
      <c r="GQD215"/>
      <c r="GQE215"/>
      <c r="GQF215"/>
      <c r="GQG215"/>
      <c r="GQH215"/>
      <c r="GQI215"/>
      <c r="GQJ215"/>
      <c r="GQK215"/>
      <c r="GQL215"/>
      <c r="GQM215"/>
      <c r="GQN215"/>
      <c r="GQO215"/>
      <c r="GQP215"/>
      <c r="GQQ215"/>
      <c r="GQR215"/>
      <c r="GQS215"/>
      <c r="GQT215"/>
      <c r="GQU215"/>
      <c r="GQV215"/>
      <c r="GQW215"/>
      <c r="GQX215"/>
      <c r="GQY215"/>
      <c r="GQZ215"/>
      <c r="GRA215"/>
      <c r="GRB215"/>
      <c r="GRC215"/>
      <c r="GRD215"/>
      <c r="GRE215"/>
      <c r="GRF215"/>
      <c r="GRG215"/>
      <c r="GRH215"/>
      <c r="GRI215"/>
      <c r="GRJ215"/>
      <c r="GRK215"/>
      <c r="GRL215"/>
      <c r="GRM215"/>
      <c r="GRN215"/>
      <c r="GRO215"/>
      <c r="GRP215"/>
      <c r="GRQ215"/>
      <c r="GRR215"/>
      <c r="GRS215"/>
      <c r="GRT215"/>
      <c r="GRU215"/>
      <c r="GRV215"/>
      <c r="GRW215"/>
      <c r="GRX215"/>
      <c r="GRY215"/>
      <c r="GRZ215"/>
      <c r="GSA215"/>
      <c r="GSB215"/>
      <c r="GSC215"/>
      <c r="GSD215"/>
      <c r="GSE215"/>
      <c r="GSF215"/>
      <c r="GSG215"/>
      <c r="GSH215"/>
      <c r="GSI215"/>
      <c r="GSJ215"/>
      <c r="GSK215"/>
      <c r="GSL215"/>
      <c r="GSM215"/>
      <c r="GSN215"/>
      <c r="GSO215"/>
      <c r="GSP215"/>
      <c r="GSQ215"/>
      <c r="GSR215"/>
      <c r="GSS215"/>
      <c r="GST215"/>
      <c r="GSU215"/>
      <c r="GSV215"/>
      <c r="GSW215"/>
      <c r="GSX215"/>
      <c r="GSY215"/>
      <c r="GSZ215"/>
      <c r="GTA215"/>
      <c r="GTB215"/>
      <c r="GTC215"/>
      <c r="GTD215"/>
      <c r="GTE215"/>
      <c r="GTF215"/>
      <c r="GTG215"/>
      <c r="GTH215"/>
      <c r="GTI215"/>
      <c r="GTJ215"/>
      <c r="GTK215"/>
      <c r="GTL215"/>
      <c r="GTM215"/>
      <c r="GTN215"/>
      <c r="GTO215"/>
      <c r="GTP215"/>
      <c r="GTQ215"/>
      <c r="GTR215"/>
      <c r="GTS215"/>
      <c r="GTT215"/>
      <c r="GTU215"/>
      <c r="GTV215"/>
      <c r="GTW215"/>
      <c r="GTX215"/>
      <c r="GTY215"/>
      <c r="GTZ215"/>
      <c r="GUA215"/>
      <c r="GUB215"/>
      <c r="GUC215"/>
      <c r="GUD215"/>
      <c r="GUE215"/>
      <c r="GUF215"/>
      <c r="GUG215"/>
      <c r="GUH215"/>
      <c r="GUI215"/>
      <c r="GUJ215"/>
      <c r="GUK215"/>
      <c r="GUL215"/>
      <c r="GUM215"/>
      <c r="GUN215"/>
      <c r="GUO215"/>
      <c r="GUP215"/>
      <c r="GUQ215"/>
      <c r="GUR215"/>
      <c r="GUS215"/>
      <c r="GUT215"/>
      <c r="GUU215"/>
      <c r="GUV215"/>
      <c r="GUW215"/>
      <c r="GUX215"/>
      <c r="GUY215"/>
      <c r="GUZ215"/>
      <c r="GVA215"/>
      <c r="GVB215"/>
      <c r="GVC215"/>
      <c r="GVD215"/>
      <c r="GVE215"/>
      <c r="GVF215"/>
      <c r="GVG215"/>
      <c r="GVH215"/>
      <c r="GVI215"/>
      <c r="GVJ215"/>
      <c r="GVK215"/>
      <c r="GVL215"/>
      <c r="GVM215"/>
      <c r="GVN215"/>
      <c r="GVO215"/>
      <c r="GVP215"/>
      <c r="GVQ215"/>
      <c r="GVR215"/>
      <c r="GVS215"/>
      <c r="GVT215"/>
      <c r="GVU215"/>
      <c r="GVV215"/>
      <c r="GVW215"/>
      <c r="GVX215"/>
      <c r="GVY215"/>
      <c r="GVZ215"/>
      <c r="GWA215"/>
      <c r="GWB215"/>
      <c r="GWC215"/>
      <c r="GWD215"/>
      <c r="GWE215"/>
      <c r="GWF215"/>
      <c r="GWG215"/>
      <c r="GWH215"/>
      <c r="GWI215"/>
      <c r="GWJ215"/>
      <c r="GWK215"/>
      <c r="GWL215"/>
      <c r="GWM215"/>
      <c r="GWN215"/>
      <c r="GWO215"/>
      <c r="GWP215"/>
      <c r="GWQ215"/>
      <c r="GWR215"/>
      <c r="GWS215"/>
      <c r="GWT215"/>
      <c r="GWU215"/>
      <c r="GWV215"/>
      <c r="GWW215"/>
      <c r="GWX215"/>
      <c r="GWY215"/>
      <c r="GWZ215"/>
      <c r="GXA215"/>
      <c r="GXB215"/>
      <c r="GXC215"/>
      <c r="GXD215"/>
      <c r="GXE215"/>
      <c r="GXF215"/>
      <c r="GXG215"/>
      <c r="GXH215"/>
      <c r="GXI215"/>
      <c r="GXJ215"/>
      <c r="GXK215"/>
      <c r="GXL215"/>
      <c r="GXM215"/>
      <c r="GXN215"/>
      <c r="GXO215"/>
      <c r="GXP215"/>
      <c r="GXQ215"/>
      <c r="GXR215"/>
      <c r="GXS215"/>
      <c r="GXT215"/>
      <c r="GXU215"/>
      <c r="GXV215"/>
      <c r="GXW215"/>
      <c r="GXX215"/>
      <c r="GXY215"/>
      <c r="GXZ215"/>
      <c r="GYA215"/>
      <c r="GYB215"/>
      <c r="GYC215"/>
      <c r="GYD215"/>
      <c r="GYE215"/>
      <c r="GYF215"/>
      <c r="GYG215"/>
      <c r="GYH215"/>
      <c r="GYI215"/>
      <c r="GYJ215"/>
      <c r="GYK215"/>
      <c r="GYL215"/>
      <c r="GYM215"/>
      <c r="GYN215"/>
      <c r="GYO215"/>
      <c r="GYP215"/>
      <c r="GYQ215"/>
      <c r="GYR215"/>
      <c r="GYS215"/>
      <c r="GYT215"/>
      <c r="GYU215"/>
      <c r="GYV215"/>
      <c r="GYW215"/>
      <c r="GYX215"/>
      <c r="GYY215"/>
      <c r="GYZ215"/>
      <c r="GZA215"/>
      <c r="GZB215"/>
      <c r="GZC215"/>
      <c r="GZD215"/>
      <c r="GZE215"/>
      <c r="GZF215"/>
      <c r="GZG215"/>
      <c r="GZH215"/>
      <c r="GZI215"/>
      <c r="GZJ215"/>
      <c r="GZK215"/>
      <c r="GZL215"/>
      <c r="GZM215"/>
      <c r="GZN215"/>
      <c r="GZO215"/>
      <c r="GZP215"/>
      <c r="GZQ215"/>
      <c r="GZR215"/>
      <c r="GZS215"/>
      <c r="GZT215"/>
      <c r="GZU215"/>
      <c r="GZV215"/>
      <c r="GZW215"/>
      <c r="GZX215"/>
      <c r="GZY215"/>
      <c r="GZZ215"/>
      <c r="HAA215"/>
      <c r="HAB215"/>
      <c r="HAC215"/>
      <c r="HAD215"/>
      <c r="HAE215"/>
      <c r="HAF215"/>
      <c r="HAG215"/>
      <c r="HAH215"/>
      <c r="HAI215"/>
      <c r="HAJ215"/>
      <c r="HAK215"/>
      <c r="HAL215"/>
      <c r="HAM215"/>
      <c r="HAN215"/>
      <c r="HAO215"/>
      <c r="HAP215"/>
      <c r="HAQ215"/>
      <c r="HAR215"/>
      <c r="HAS215"/>
      <c r="HAT215"/>
      <c r="HAU215"/>
      <c r="HAV215"/>
      <c r="HAW215"/>
      <c r="HAX215"/>
      <c r="HAY215"/>
      <c r="HAZ215"/>
      <c r="HBA215"/>
      <c r="HBB215"/>
      <c r="HBC215"/>
      <c r="HBD215"/>
      <c r="HBE215"/>
      <c r="HBF215"/>
      <c r="HBG215"/>
      <c r="HBH215"/>
      <c r="HBI215"/>
      <c r="HBJ215"/>
      <c r="HBK215"/>
      <c r="HBL215"/>
      <c r="HBM215"/>
      <c r="HBN215"/>
      <c r="HBO215"/>
      <c r="HBP215"/>
      <c r="HBQ215"/>
      <c r="HBR215"/>
      <c r="HBS215"/>
      <c r="HBT215"/>
      <c r="HBU215"/>
      <c r="HBV215"/>
      <c r="HBW215"/>
      <c r="HBX215"/>
      <c r="HBY215"/>
      <c r="HBZ215"/>
      <c r="HCA215"/>
      <c r="HCB215"/>
      <c r="HCC215"/>
      <c r="HCD215"/>
      <c r="HCE215"/>
      <c r="HCF215"/>
      <c r="HCG215"/>
      <c r="HCH215"/>
      <c r="HCI215"/>
      <c r="HCJ215"/>
      <c r="HCK215"/>
      <c r="HCL215"/>
      <c r="HCM215"/>
      <c r="HCN215"/>
      <c r="HCO215"/>
      <c r="HCP215"/>
      <c r="HCQ215"/>
      <c r="HCR215"/>
      <c r="HCS215"/>
      <c r="HCT215"/>
      <c r="HCU215"/>
      <c r="HCV215"/>
      <c r="HCW215"/>
      <c r="HCX215"/>
      <c r="HCY215"/>
      <c r="HCZ215"/>
      <c r="HDA215"/>
      <c r="HDB215"/>
      <c r="HDC215"/>
      <c r="HDD215"/>
      <c r="HDE215"/>
      <c r="HDF215"/>
      <c r="HDG215"/>
      <c r="HDH215"/>
      <c r="HDI215"/>
      <c r="HDJ215"/>
      <c r="HDK215"/>
      <c r="HDL215"/>
      <c r="HDM215"/>
      <c r="HDN215"/>
      <c r="HDO215"/>
      <c r="HDP215"/>
      <c r="HDQ215"/>
      <c r="HDR215"/>
      <c r="HDS215"/>
      <c r="HDT215"/>
      <c r="HDU215"/>
      <c r="HDV215"/>
      <c r="HDW215"/>
      <c r="HDX215"/>
      <c r="HDY215"/>
      <c r="HDZ215"/>
      <c r="HEA215"/>
      <c r="HEB215"/>
      <c r="HEC215"/>
      <c r="HED215"/>
      <c r="HEE215"/>
      <c r="HEF215"/>
      <c r="HEG215"/>
      <c r="HEH215"/>
      <c r="HEI215"/>
      <c r="HEJ215"/>
      <c r="HEK215"/>
      <c r="HEL215"/>
      <c r="HEM215"/>
      <c r="HEN215"/>
      <c r="HEO215"/>
      <c r="HEP215"/>
      <c r="HEQ215"/>
      <c r="HER215"/>
      <c r="HES215"/>
      <c r="HET215"/>
      <c r="HEU215"/>
      <c r="HEV215"/>
      <c r="HEW215"/>
      <c r="HEX215"/>
      <c r="HEY215"/>
      <c r="HEZ215"/>
      <c r="HFA215"/>
      <c r="HFB215"/>
      <c r="HFC215"/>
      <c r="HFD215"/>
      <c r="HFE215"/>
      <c r="HFF215"/>
      <c r="HFG215"/>
      <c r="HFH215"/>
      <c r="HFI215"/>
      <c r="HFJ215"/>
      <c r="HFK215"/>
      <c r="HFL215"/>
      <c r="HFM215"/>
      <c r="HFN215"/>
      <c r="HFO215"/>
      <c r="HFP215"/>
      <c r="HFQ215"/>
      <c r="HFR215"/>
      <c r="HFS215"/>
      <c r="HFT215"/>
      <c r="HFU215"/>
      <c r="HFV215"/>
      <c r="HFW215"/>
      <c r="HFX215"/>
      <c r="HFY215"/>
      <c r="HFZ215"/>
      <c r="HGA215"/>
      <c r="HGB215"/>
      <c r="HGC215"/>
      <c r="HGD215"/>
      <c r="HGE215"/>
      <c r="HGF215"/>
      <c r="HGG215"/>
      <c r="HGH215"/>
      <c r="HGI215"/>
      <c r="HGJ215"/>
      <c r="HGK215"/>
      <c r="HGL215"/>
      <c r="HGM215"/>
      <c r="HGN215"/>
      <c r="HGO215"/>
      <c r="HGP215"/>
      <c r="HGQ215"/>
      <c r="HGR215"/>
      <c r="HGS215"/>
      <c r="HGT215"/>
      <c r="HGU215"/>
      <c r="HGV215"/>
      <c r="HGW215"/>
      <c r="HGX215"/>
      <c r="HGY215"/>
      <c r="HGZ215"/>
      <c r="HHA215"/>
      <c r="HHB215"/>
      <c r="HHC215"/>
      <c r="HHD215"/>
      <c r="HHE215"/>
      <c r="HHF215"/>
      <c r="HHG215"/>
      <c r="HHH215"/>
      <c r="HHI215"/>
      <c r="HHJ215"/>
      <c r="HHK215"/>
      <c r="HHL215"/>
      <c r="HHM215"/>
      <c r="HHN215"/>
      <c r="HHO215"/>
      <c r="HHP215"/>
      <c r="HHQ215"/>
      <c r="HHR215"/>
      <c r="HHS215"/>
      <c r="HHT215"/>
      <c r="HHU215"/>
      <c r="HHV215"/>
      <c r="HHW215"/>
      <c r="HHX215"/>
      <c r="HHY215"/>
      <c r="HHZ215"/>
      <c r="HIA215"/>
      <c r="HIB215"/>
      <c r="HIC215"/>
      <c r="HID215"/>
      <c r="HIE215"/>
      <c r="HIF215"/>
      <c r="HIG215"/>
      <c r="HIH215"/>
      <c r="HII215"/>
      <c r="HIJ215"/>
      <c r="HIK215"/>
      <c r="HIL215"/>
      <c r="HIM215"/>
      <c r="HIN215"/>
      <c r="HIO215"/>
      <c r="HIP215"/>
      <c r="HIQ215"/>
      <c r="HIR215"/>
      <c r="HIS215"/>
      <c r="HIT215"/>
      <c r="HIU215"/>
      <c r="HIV215"/>
      <c r="HIW215"/>
      <c r="HIX215"/>
      <c r="HIY215"/>
      <c r="HIZ215"/>
      <c r="HJA215"/>
      <c r="HJB215"/>
      <c r="HJC215"/>
      <c r="HJD215"/>
      <c r="HJE215"/>
      <c r="HJF215"/>
      <c r="HJG215"/>
      <c r="HJH215"/>
      <c r="HJI215"/>
      <c r="HJJ215"/>
      <c r="HJK215"/>
      <c r="HJL215"/>
      <c r="HJM215"/>
      <c r="HJN215"/>
      <c r="HJO215"/>
      <c r="HJP215"/>
      <c r="HJQ215"/>
      <c r="HJR215"/>
      <c r="HJS215"/>
      <c r="HJT215"/>
      <c r="HJU215"/>
      <c r="HJV215"/>
      <c r="HJW215"/>
      <c r="HJX215"/>
      <c r="HJY215"/>
      <c r="HJZ215"/>
      <c r="HKA215"/>
      <c r="HKB215"/>
      <c r="HKC215"/>
      <c r="HKD215"/>
      <c r="HKE215"/>
      <c r="HKF215"/>
      <c r="HKG215"/>
      <c r="HKH215"/>
      <c r="HKI215"/>
      <c r="HKJ215"/>
      <c r="HKK215"/>
      <c r="HKL215"/>
      <c r="HKM215"/>
      <c r="HKN215"/>
      <c r="HKO215"/>
      <c r="HKP215"/>
      <c r="HKQ215"/>
      <c r="HKR215"/>
      <c r="HKS215"/>
      <c r="HKT215"/>
      <c r="HKU215"/>
      <c r="HKV215"/>
      <c r="HKW215"/>
      <c r="HKX215"/>
      <c r="HKY215"/>
      <c r="HKZ215"/>
      <c r="HLA215"/>
      <c r="HLB215"/>
      <c r="HLC215"/>
      <c r="HLD215"/>
      <c r="HLE215"/>
      <c r="HLF215"/>
      <c r="HLG215"/>
      <c r="HLH215"/>
      <c r="HLI215"/>
      <c r="HLJ215"/>
      <c r="HLK215"/>
      <c r="HLL215"/>
      <c r="HLM215"/>
      <c r="HLN215"/>
      <c r="HLO215"/>
      <c r="HLP215"/>
      <c r="HLQ215"/>
      <c r="HLR215"/>
      <c r="HLS215"/>
      <c r="HLT215"/>
      <c r="HLU215"/>
      <c r="HLV215"/>
      <c r="HLW215"/>
      <c r="HLX215"/>
      <c r="HLY215"/>
      <c r="HLZ215"/>
      <c r="HMA215"/>
      <c r="HMB215"/>
      <c r="HMC215"/>
      <c r="HMD215"/>
      <c r="HME215"/>
      <c r="HMF215"/>
      <c r="HMG215"/>
      <c r="HMH215"/>
      <c r="HMI215"/>
      <c r="HMJ215"/>
      <c r="HMK215"/>
      <c r="HML215"/>
      <c r="HMM215"/>
      <c r="HMN215"/>
      <c r="HMO215"/>
      <c r="HMP215"/>
      <c r="HMQ215"/>
      <c r="HMR215"/>
      <c r="HMS215"/>
      <c r="HMT215"/>
      <c r="HMU215"/>
      <c r="HMV215"/>
      <c r="HMW215"/>
      <c r="HMX215"/>
      <c r="HMY215"/>
      <c r="HMZ215"/>
      <c r="HNA215"/>
      <c r="HNB215"/>
      <c r="HNC215"/>
      <c r="HND215"/>
      <c r="HNE215"/>
      <c r="HNF215"/>
      <c r="HNG215"/>
      <c r="HNH215"/>
      <c r="HNI215"/>
      <c r="HNJ215"/>
      <c r="HNK215"/>
      <c r="HNL215"/>
      <c r="HNM215"/>
      <c r="HNN215"/>
      <c r="HNO215"/>
      <c r="HNP215"/>
      <c r="HNQ215"/>
    </row>
    <row r="216" spans="1:5789" s="1" customFormat="1" ht="14" x14ac:dyDescent="0.3">
      <c r="A216" s="3"/>
      <c r="B216" s="4"/>
      <c r="C216" s="5"/>
      <c r="D216" s="4"/>
      <c r="E216" s="4"/>
      <c r="F216" s="4"/>
      <c r="G216" s="4"/>
      <c r="H216" s="4"/>
      <c r="I216" s="4"/>
      <c r="J216" s="4"/>
      <c r="K216" s="4"/>
      <c r="L216" s="4"/>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c r="CE216"/>
      <c r="CF216"/>
      <c r="CG216"/>
      <c r="CH216"/>
      <c r="CI216"/>
      <c r="CJ216"/>
      <c r="CK216"/>
      <c r="CL216"/>
      <c r="CM216"/>
      <c r="CN216"/>
      <c r="CO216"/>
      <c r="CP216"/>
      <c r="CQ216"/>
      <c r="CR216"/>
      <c r="CS216"/>
      <c r="CT216"/>
      <c r="CU216"/>
      <c r="CV216"/>
      <c r="CW216"/>
      <c r="CX216"/>
      <c r="CY216"/>
      <c r="CZ216"/>
      <c r="DA216"/>
      <c r="DB216"/>
      <c r="DC216"/>
      <c r="DD216"/>
      <c r="DE216"/>
      <c r="DF216"/>
      <c r="DG216"/>
      <c r="DH216"/>
      <c r="DI216"/>
      <c r="DJ216"/>
      <c r="DK216"/>
      <c r="DL216"/>
      <c r="DM216"/>
      <c r="DN216"/>
      <c r="DO216"/>
      <c r="DP216"/>
      <c r="DQ216"/>
      <c r="DR216"/>
      <c r="DS216"/>
      <c r="DT216"/>
      <c r="DU216"/>
      <c r="DV216"/>
      <c r="DW216"/>
      <c r="DX216"/>
      <c r="DY216"/>
      <c r="DZ216"/>
      <c r="EA216"/>
      <c r="EB216"/>
      <c r="EC216"/>
      <c r="ED216"/>
      <c r="EE216"/>
      <c r="EF216"/>
      <c r="EG216"/>
      <c r="EH216"/>
      <c r="EI216"/>
      <c r="EJ216"/>
      <c r="EK216"/>
      <c r="EL216"/>
      <c r="EM216"/>
      <c r="EN216"/>
      <c r="EO216"/>
      <c r="EP216"/>
      <c r="EQ216"/>
      <c r="ER216"/>
      <c r="ES216"/>
      <c r="ET216"/>
      <c r="EU216"/>
      <c r="EV216"/>
      <c r="EW216"/>
      <c r="EX216"/>
      <c r="EY216"/>
      <c r="EZ216"/>
      <c r="FA216"/>
      <c r="FB216"/>
      <c r="FC216"/>
      <c r="FD216"/>
      <c r="FE216"/>
      <c r="FF216"/>
      <c r="FG216"/>
      <c r="FH216"/>
      <c r="FI216"/>
      <c r="FJ216"/>
      <c r="FK216"/>
      <c r="FL216"/>
      <c r="FM216"/>
      <c r="FN216"/>
      <c r="FO216"/>
      <c r="FP216"/>
      <c r="FQ216"/>
      <c r="FR216"/>
      <c r="FS216"/>
      <c r="FT216"/>
      <c r="FU216"/>
      <c r="FV216"/>
      <c r="FW216"/>
      <c r="FX216"/>
      <c r="FY216"/>
      <c r="FZ216"/>
      <c r="GA216"/>
      <c r="GB216"/>
      <c r="GC216"/>
      <c r="GD216"/>
      <c r="GE216"/>
      <c r="GF216"/>
      <c r="GG216"/>
      <c r="GH216"/>
      <c r="GI216"/>
      <c r="GJ216"/>
      <c r="GK216"/>
      <c r="GL216"/>
      <c r="GM216"/>
      <c r="GN216"/>
      <c r="GO216"/>
      <c r="GP216"/>
      <c r="GQ216"/>
      <c r="GR216"/>
      <c r="GS216"/>
      <c r="GT216"/>
      <c r="GU216"/>
      <c r="GV216"/>
      <c r="GW216"/>
      <c r="GX216"/>
      <c r="GY216"/>
      <c r="GZ216"/>
      <c r="HA216"/>
      <c r="HB216"/>
      <c r="HC216"/>
      <c r="HD216"/>
      <c r="HE216"/>
      <c r="HF216"/>
      <c r="HG216"/>
      <c r="HH216"/>
      <c r="HI216"/>
      <c r="HJ216"/>
      <c r="HK216"/>
      <c r="HL216"/>
      <c r="HM216"/>
      <c r="HN216"/>
      <c r="HO216"/>
      <c r="HP216"/>
      <c r="HQ216"/>
      <c r="HR216"/>
      <c r="HS216"/>
      <c r="HT216"/>
      <c r="HU216"/>
      <c r="HV216"/>
      <c r="HW216"/>
      <c r="HX216"/>
      <c r="HY216"/>
      <c r="HZ216"/>
      <c r="IA216"/>
      <c r="IB216"/>
      <c r="IC216"/>
      <c r="ID216"/>
      <c r="IE216"/>
      <c r="IF216"/>
      <c r="IG216"/>
      <c r="IH216"/>
      <c r="II216"/>
      <c r="IJ216"/>
      <c r="IK216"/>
      <c r="IL216"/>
      <c r="IM216"/>
      <c r="IN216"/>
      <c r="IO216"/>
      <c r="IP216"/>
      <c r="IQ216"/>
      <c r="IR216"/>
      <c r="IS216"/>
      <c r="IT216"/>
      <c r="IU216"/>
      <c r="IV216"/>
      <c r="IW216"/>
      <c r="IX216"/>
      <c r="IY216"/>
      <c r="IZ216"/>
      <c r="JA216"/>
      <c r="JB216"/>
      <c r="JC216"/>
      <c r="JD216"/>
      <c r="JE216"/>
      <c r="JF216"/>
      <c r="JG216"/>
      <c r="JH216"/>
      <c r="JI216"/>
      <c r="JJ216"/>
      <c r="JK216"/>
      <c r="JL216"/>
      <c r="JM216"/>
      <c r="JN216"/>
      <c r="JO216"/>
      <c r="JP216"/>
      <c r="JQ216"/>
      <c r="JR216"/>
      <c r="JS216"/>
      <c r="JT216"/>
      <c r="JU216"/>
      <c r="JV216"/>
      <c r="JW216"/>
      <c r="JX216"/>
      <c r="JY216"/>
      <c r="JZ216"/>
      <c r="KA216"/>
      <c r="KB216"/>
      <c r="KC216"/>
      <c r="KD216"/>
      <c r="KE216"/>
      <c r="KF216"/>
      <c r="KG216"/>
      <c r="KH216"/>
      <c r="KI216"/>
      <c r="KJ216"/>
      <c r="KK216"/>
      <c r="KL216"/>
      <c r="KM216"/>
      <c r="KN216"/>
      <c r="KO216"/>
      <c r="KP216"/>
      <c r="KQ216"/>
      <c r="KR216"/>
      <c r="KS216"/>
      <c r="KT216"/>
      <c r="KU216"/>
      <c r="KV216"/>
      <c r="KW216"/>
      <c r="KX216"/>
      <c r="KY216"/>
      <c r="KZ216"/>
      <c r="LA216"/>
      <c r="LB216"/>
      <c r="LC216"/>
      <c r="LD216"/>
      <c r="LE216"/>
      <c r="LF216"/>
      <c r="LG216"/>
      <c r="LH216"/>
      <c r="LI216"/>
      <c r="LJ216"/>
      <c r="LK216"/>
      <c r="LL216"/>
      <c r="LM216"/>
      <c r="LN216"/>
      <c r="LO216"/>
      <c r="LP216"/>
      <c r="LQ216"/>
      <c r="LR216"/>
      <c r="LS216"/>
      <c r="LT216"/>
      <c r="LU216"/>
      <c r="LV216"/>
      <c r="LW216"/>
      <c r="LX216"/>
      <c r="LY216"/>
      <c r="LZ216"/>
      <c r="MA216"/>
      <c r="MB216"/>
      <c r="MC216"/>
      <c r="MD216"/>
      <c r="ME216"/>
      <c r="MF216"/>
      <c r="MG216"/>
      <c r="MH216"/>
      <c r="MI216"/>
      <c r="MJ216"/>
      <c r="MK216"/>
      <c r="ML216"/>
      <c r="MM216"/>
      <c r="MN216"/>
      <c r="MO216"/>
      <c r="MP216"/>
      <c r="MQ216"/>
      <c r="MR216"/>
      <c r="MS216"/>
      <c r="MT216"/>
      <c r="MU216"/>
      <c r="MV216"/>
      <c r="MW216"/>
      <c r="MX216"/>
      <c r="MY216"/>
      <c r="MZ216"/>
      <c r="NA216"/>
      <c r="NB216"/>
      <c r="NC216"/>
      <c r="ND216"/>
      <c r="NE216"/>
      <c r="NF216"/>
      <c r="NG216"/>
      <c r="NH216"/>
      <c r="NI216"/>
      <c r="NJ216"/>
      <c r="NK216"/>
      <c r="NL216"/>
      <c r="NM216"/>
      <c r="NN216"/>
      <c r="NO216"/>
      <c r="NP216"/>
      <c r="NQ216"/>
      <c r="NR216"/>
      <c r="NS216"/>
      <c r="NT216"/>
      <c r="NU216"/>
      <c r="NV216"/>
      <c r="NW216"/>
      <c r="NX216"/>
      <c r="NY216"/>
      <c r="NZ216"/>
      <c r="OA216"/>
      <c r="OB216"/>
      <c r="OC216"/>
      <c r="OD216"/>
      <c r="OE216"/>
      <c r="OF216"/>
      <c r="OG216"/>
      <c r="OH216"/>
      <c r="OI216"/>
      <c r="OJ216"/>
      <c r="OK216"/>
      <c r="OL216"/>
      <c r="OM216"/>
      <c r="ON216"/>
      <c r="OO216"/>
      <c r="OP216"/>
      <c r="OQ216"/>
      <c r="OR216"/>
      <c r="OS216"/>
      <c r="OT216"/>
      <c r="OU216"/>
      <c r="OV216"/>
      <c r="OW216"/>
      <c r="OX216"/>
      <c r="OY216"/>
      <c r="OZ216"/>
      <c r="PA216"/>
      <c r="PB216"/>
      <c r="PC216"/>
      <c r="PD216"/>
      <c r="PE216"/>
      <c r="PF216"/>
      <c r="PG216"/>
      <c r="PH216"/>
      <c r="PI216"/>
      <c r="PJ216"/>
      <c r="PK216"/>
      <c r="PL216"/>
      <c r="PM216"/>
      <c r="PN216"/>
      <c r="PO216"/>
      <c r="PP216"/>
      <c r="PQ216"/>
      <c r="PR216"/>
      <c r="PS216"/>
      <c r="PT216"/>
      <c r="PU216"/>
      <c r="PV216"/>
      <c r="PW216"/>
      <c r="PX216"/>
      <c r="PY216"/>
      <c r="PZ216"/>
      <c r="QA216"/>
      <c r="QB216"/>
      <c r="QC216"/>
      <c r="QD216"/>
      <c r="QE216"/>
      <c r="QF216"/>
      <c r="QG216"/>
      <c r="QH216"/>
      <c r="QI216"/>
      <c r="QJ216"/>
      <c r="QK216"/>
      <c r="QL216"/>
      <c r="QM216"/>
      <c r="QN216"/>
      <c r="QO216"/>
      <c r="QP216"/>
      <c r="QQ216"/>
      <c r="QR216"/>
      <c r="QS216"/>
      <c r="QT216"/>
      <c r="QU216"/>
      <c r="QV216"/>
      <c r="QW216"/>
      <c r="QX216"/>
      <c r="QY216"/>
      <c r="QZ216"/>
      <c r="RA216"/>
      <c r="RB216"/>
      <c r="RC216"/>
      <c r="RD216"/>
      <c r="RE216"/>
      <c r="RF216"/>
      <c r="RG216"/>
      <c r="RH216"/>
      <c r="RI216"/>
      <c r="RJ216"/>
      <c r="RK216"/>
      <c r="RL216"/>
      <c r="RM216"/>
      <c r="RN216"/>
      <c r="RO216"/>
      <c r="RP216"/>
      <c r="RQ216"/>
      <c r="RR216"/>
      <c r="RS216"/>
      <c r="RT216"/>
      <c r="RU216"/>
      <c r="RV216"/>
      <c r="RW216"/>
      <c r="RX216"/>
      <c r="RY216"/>
      <c r="RZ216"/>
      <c r="SA216"/>
      <c r="SB216"/>
      <c r="SC216"/>
      <c r="SD216"/>
      <c r="SE216"/>
      <c r="SF216"/>
      <c r="SG216"/>
      <c r="SH216"/>
      <c r="SI216"/>
      <c r="SJ216"/>
      <c r="SK216"/>
      <c r="SL216"/>
      <c r="SM216"/>
      <c r="SN216"/>
      <c r="SO216"/>
      <c r="SP216"/>
      <c r="SQ216"/>
      <c r="SR216"/>
      <c r="SS216"/>
      <c r="ST216"/>
      <c r="SU216"/>
      <c r="SV216"/>
      <c r="SW216"/>
      <c r="SX216"/>
      <c r="SY216"/>
      <c r="SZ216"/>
      <c r="TA216"/>
      <c r="TB216"/>
      <c r="TC216"/>
      <c r="TD216"/>
      <c r="TE216"/>
      <c r="TF216"/>
      <c r="TG216"/>
      <c r="TH216"/>
      <c r="TI216"/>
      <c r="TJ216"/>
      <c r="TK216"/>
      <c r="TL216"/>
      <c r="TM216"/>
      <c r="TN216"/>
      <c r="TO216"/>
      <c r="TP216"/>
      <c r="TQ216"/>
      <c r="TR216"/>
      <c r="TS216"/>
      <c r="TT216"/>
      <c r="TU216"/>
      <c r="TV216"/>
      <c r="TW216"/>
      <c r="TX216"/>
      <c r="TY216"/>
      <c r="TZ216"/>
      <c r="UA216"/>
      <c r="UB216"/>
      <c r="UC216"/>
      <c r="UD216"/>
      <c r="UE216"/>
      <c r="UF216"/>
      <c r="UG216"/>
      <c r="UH216"/>
      <c r="UI216"/>
      <c r="UJ216"/>
      <c r="UK216"/>
      <c r="UL216"/>
      <c r="UM216"/>
      <c r="UN216"/>
      <c r="UO216"/>
      <c r="UP216"/>
      <c r="UQ216"/>
      <c r="UR216"/>
      <c r="US216"/>
      <c r="UT216"/>
      <c r="UU216"/>
      <c r="UV216"/>
      <c r="UW216"/>
      <c r="UX216"/>
      <c r="UY216"/>
      <c r="UZ216"/>
      <c r="VA216"/>
      <c r="VB216"/>
      <c r="VC216"/>
      <c r="VD216"/>
      <c r="VE216"/>
      <c r="VF216"/>
      <c r="VG216"/>
      <c r="VH216"/>
      <c r="VI216"/>
      <c r="VJ216"/>
      <c r="VK216"/>
      <c r="VL216"/>
      <c r="VM216"/>
      <c r="VN216"/>
      <c r="VO216"/>
      <c r="VP216"/>
      <c r="VQ216"/>
      <c r="VR216"/>
      <c r="VS216"/>
      <c r="VT216"/>
      <c r="VU216"/>
      <c r="VV216"/>
      <c r="VW216"/>
      <c r="VX216"/>
      <c r="VY216"/>
      <c r="VZ216"/>
      <c r="WA216"/>
      <c r="WB216"/>
      <c r="WC216"/>
      <c r="WD216"/>
      <c r="WE216"/>
      <c r="WF216"/>
      <c r="WG216"/>
      <c r="WH216"/>
      <c r="WI216"/>
      <c r="WJ216"/>
      <c r="WK216"/>
      <c r="WL216"/>
      <c r="WM216"/>
      <c r="WN216"/>
      <c r="WO216"/>
      <c r="WP216"/>
      <c r="WQ216"/>
      <c r="WR216"/>
      <c r="WS216"/>
      <c r="WT216"/>
      <c r="WU216"/>
      <c r="WV216"/>
      <c r="WW216"/>
      <c r="WX216"/>
      <c r="WY216"/>
      <c r="WZ216"/>
      <c r="XA216"/>
      <c r="XB216"/>
      <c r="XC216"/>
      <c r="XD216"/>
      <c r="XE216"/>
      <c r="XF216"/>
      <c r="XG216"/>
      <c r="XH216"/>
      <c r="XI216"/>
      <c r="XJ216"/>
      <c r="XK216"/>
      <c r="XL216"/>
      <c r="XM216"/>
      <c r="XN216"/>
      <c r="XO216"/>
      <c r="XP216"/>
      <c r="XQ216"/>
      <c r="XR216"/>
      <c r="XS216"/>
      <c r="XT216"/>
      <c r="XU216"/>
      <c r="XV216"/>
      <c r="XW216"/>
      <c r="XX216"/>
      <c r="XY216"/>
      <c r="XZ216"/>
      <c r="YA216"/>
      <c r="YB216"/>
      <c r="YC216"/>
      <c r="YD216"/>
      <c r="YE216"/>
      <c r="YF216"/>
      <c r="YG216"/>
      <c r="YH216"/>
      <c r="YI216"/>
      <c r="YJ216"/>
      <c r="YK216"/>
      <c r="YL216"/>
      <c r="YM216"/>
      <c r="YN216"/>
      <c r="YO216"/>
      <c r="YP216"/>
      <c r="YQ216"/>
      <c r="YR216"/>
      <c r="YS216"/>
      <c r="YT216"/>
      <c r="YU216"/>
      <c r="YV216"/>
      <c r="YW216"/>
      <c r="YX216"/>
      <c r="YY216"/>
      <c r="YZ216"/>
      <c r="ZA216"/>
      <c r="ZB216"/>
      <c r="ZC216"/>
      <c r="ZD216"/>
      <c r="ZE216"/>
      <c r="ZF216"/>
      <c r="ZG216"/>
      <c r="ZH216"/>
      <c r="ZI216"/>
      <c r="ZJ216"/>
      <c r="ZK216"/>
      <c r="ZL216"/>
      <c r="ZM216"/>
      <c r="ZN216"/>
      <c r="ZO216"/>
      <c r="ZP216"/>
      <c r="ZQ216"/>
      <c r="ZR216"/>
      <c r="ZS216"/>
      <c r="ZT216"/>
      <c r="ZU216"/>
      <c r="ZV216"/>
      <c r="ZW216"/>
      <c r="ZX216"/>
      <c r="ZY216"/>
      <c r="ZZ216"/>
      <c r="AAA216"/>
      <c r="AAB216"/>
      <c r="AAC216"/>
      <c r="AAD216"/>
      <c r="AAE216"/>
      <c r="AAF216"/>
      <c r="AAG216"/>
      <c r="AAH216"/>
      <c r="AAI216"/>
      <c r="AAJ216"/>
      <c r="AAK216"/>
      <c r="AAL216"/>
      <c r="AAM216"/>
      <c r="AAN216"/>
      <c r="AAO216"/>
      <c r="AAP216"/>
      <c r="AAQ216"/>
      <c r="AAR216"/>
      <c r="AAS216"/>
      <c r="AAT216"/>
      <c r="AAU216"/>
      <c r="AAV216"/>
      <c r="AAW216"/>
      <c r="AAX216"/>
      <c r="AAY216"/>
      <c r="AAZ216"/>
      <c r="ABA216"/>
      <c r="ABB216"/>
      <c r="ABC216"/>
      <c r="ABD216"/>
      <c r="ABE216"/>
      <c r="ABF216"/>
      <c r="ABG216"/>
      <c r="ABH216"/>
      <c r="ABI216"/>
      <c r="ABJ216"/>
      <c r="ABK216"/>
      <c r="ABL216"/>
      <c r="ABM216"/>
      <c r="ABN216"/>
      <c r="ABO216"/>
      <c r="ABP216"/>
      <c r="ABQ216"/>
      <c r="ABR216"/>
      <c r="ABS216"/>
      <c r="ABT216"/>
      <c r="ABU216"/>
      <c r="ABV216"/>
      <c r="ABW216"/>
      <c r="ABX216"/>
      <c r="ABY216"/>
      <c r="ABZ216"/>
      <c r="ACA216"/>
      <c r="ACB216"/>
      <c r="ACC216"/>
      <c r="ACD216"/>
      <c r="ACE216"/>
      <c r="ACF216"/>
      <c r="ACG216"/>
      <c r="ACH216"/>
      <c r="ACI216"/>
      <c r="ACJ216"/>
      <c r="ACK216"/>
      <c r="ACL216"/>
      <c r="ACM216"/>
      <c r="ACN216"/>
      <c r="ACO216"/>
      <c r="ACP216"/>
      <c r="ACQ216"/>
      <c r="ACR216"/>
      <c r="ACS216"/>
      <c r="ACT216"/>
      <c r="ACU216"/>
      <c r="ACV216"/>
      <c r="ACW216"/>
      <c r="ACX216"/>
      <c r="ACY216"/>
      <c r="ACZ216"/>
      <c r="ADA216"/>
      <c r="ADB216"/>
      <c r="ADC216"/>
      <c r="ADD216"/>
      <c r="ADE216"/>
      <c r="ADF216"/>
      <c r="ADG216"/>
      <c r="ADH216"/>
      <c r="ADI216"/>
      <c r="ADJ216"/>
      <c r="ADK216"/>
      <c r="ADL216"/>
      <c r="ADM216"/>
      <c r="ADN216"/>
      <c r="ADO216"/>
      <c r="ADP216"/>
      <c r="ADQ216"/>
      <c r="ADR216"/>
      <c r="ADS216"/>
      <c r="ADT216"/>
      <c r="ADU216"/>
      <c r="ADV216"/>
      <c r="ADW216"/>
      <c r="ADX216"/>
      <c r="ADY216"/>
      <c r="ADZ216"/>
      <c r="AEA216"/>
      <c r="AEB216"/>
      <c r="AEC216"/>
      <c r="AED216"/>
      <c r="AEE216"/>
      <c r="AEF216"/>
      <c r="AEG216"/>
      <c r="AEH216"/>
      <c r="AEI216"/>
      <c r="AEJ216"/>
      <c r="AEK216"/>
      <c r="AEL216"/>
      <c r="AEM216"/>
      <c r="AEN216"/>
      <c r="AEO216"/>
      <c r="AEP216"/>
      <c r="AEQ216"/>
      <c r="AER216"/>
      <c r="AES216"/>
      <c r="AET216"/>
      <c r="AEU216"/>
      <c r="AEV216"/>
      <c r="AEW216"/>
      <c r="AEX216"/>
      <c r="AEY216"/>
      <c r="AEZ216"/>
      <c r="AFA216"/>
      <c r="AFB216"/>
      <c r="AFC216"/>
      <c r="AFD216"/>
      <c r="AFE216"/>
      <c r="AFF216"/>
      <c r="AFG216"/>
      <c r="AFH216"/>
      <c r="AFI216"/>
      <c r="AFJ216"/>
      <c r="AFK216"/>
      <c r="AFL216"/>
      <c r="AFM216"/>
      <c r="AFN216"/>
      <c r="AFO216"/>
      <c r="AFP216"/>
      <c r="AFQ216"/>
      <c r="AFR216"/>
      <c r="AFS216"/>
      <c r="AFT216"/>
      <c r="AFU216"/>
      <c r="AFV216"/>
      <c r="AFW216"/>
      <c r="AFX216"/>
      <c r="AFY216"/>
      <c r="AFZ216"/>
      <c r="AGA216"/>
      <c r="AGB216"/>
      <c r="AGC216"/>
      <c r="AGD216"/>
      <c r="AGE216"/>
      <c r="AGF216"/>
      <c r="AGG216"/>
      <c r="AGH216"/>
      <c r="AGI216"/>
      <c r="AGJ216"/>
      <c r="AGK216"/>
      <c r="AGL216"/>
      <c r="AGM216"/>
      <c r="AGN216"/>
      <c r="AGO216"/>
      <c r="AGP216"/>
      <c r="AGQ216"/>
      <c r="AGR216"/>
      <c r="AGS216"/>
      <c r="AGT216"/>
      <c r="AGU216"/>
      <c r="AGV216"/>
      <c r="AGW216"/>
      <c r="AGX216"/>
      <c r="AGY216"/>
      <c r="AGZ216"/>
      <c r="AHA216"/>
      <c r="AHB216"/>
      <c r="AHC216"/>
      <c r="AHD216"/>
      <c r="AHE216"/>
      <c r="AHF216"/>
      <c r="AHG216"/>
      <c r="AHH216"/>
      <c r="AHI216"/>
      <c r="AHJ216"/>
      <c r="AHK216"/>
      <c r="AHL216"/>
      <c r="AHM216"/>
      <c r="AHN216"/>
      <c r="AHO216"/>
      <c r="AHP216"/>
      <c r="AHQ216"/>
      <c r="AHR216"/>
      <c r="AHS216"/>
      <c r="AHT216"/>
      <c r="AHU216"/>
      <c r="AHV216"/>
      <c r="AHW216"/>
      <c r="AHX216"/>
      <c r="AHY216"/>
      <c r="AHZ216"/>
      <c r="AIA216"/>
      <c r="AIB216"/>
      <c r="AIC216"/>
      <c r="AID216"/>
      <c r="AIE216"/>
      <c r="AIF216"/>
      <c r="AIG216"/>
      <c r="AIH216"/>
      <c r="AII216"/>
      <c r="AIJ216"/>
      <c r="AIK216"/>
      <c r="AIL216"/>
      <c r="AIM216"/>
      <c r="AIN216"/>
      <c r="AIO216"/>
      <c r="AIP216"/>
      <c r="AIQ216"/>
      <c r="AIR216"/>
      <c r="AIS216"/>
      <c r="AIT216"/>
      <c r="AIU216"/>
      <c r="AIV216"/>
      <c r="AIW216"/>
      <c r="AIX216"/>
      <c r="AIY216"/>
      <c r="AIZ216"/>
      <c r="AJA216"/>
      <c r="AJB216"/>
      <c r="AJC216"/>
      <c r="AJD216"/>
      <c r="AJE216"/>
      <c r="AJF216"/>
      <c r="AJG216"/>
      <c r="AJH216"/>
      <c r="AJI216"/>
      <c r="AJJ216"/>
      <c r="AJK216"/>
      <c r="AJL216"/>
      <c r="AJM216"/>
      <c r="AJN216"/>
      <c r="AJO216"/>
      <c r="AJP216"/>
      <c r="AJQ216"/>
      <c r="AJR216"/>
      <c r="AJS216"/>
      <c r="AJT216"/>
      <c r="AJU216"/>
      <c r="AJV216"/>
      <c r="AJW216"/>
      <c r="AJX216"/>
      <c r="AJY216"/>
      <c r="AJZ216"/>
      <c r="AKA216"/>
      <c r="AKB216"/>
      <c r="AKC216"/>
      <c r="AKD216"/>
      <c r="AKE216"/>
      <c r="AKF216"/>
      <c r="AKG216"/>
      <c r="AKH216"/>
      <c r="AKI216"/>
      <c r="AKJ216"/>
      <c r="AKK216"/>
      <c r="AKL216"/>
      <c r="AKM216"/>
      <c r="AKN216"/>
      <c r="AKO216"/>
      <c r="AKP216"/>
      <c r="AKQ216"/>
      <c r="AKR216"/>
      <c r="AKS216"/>
      <c r="AKT216"/>
      <c r="AKU216"/>
      <c r="AKV216"/>
      <c r="AKW216"/>
      <c r="AKX216"/>
      <c r="AKY216"/>
      <c r="AKZ216"/>
      <c r="ALA216"/>
      <c r="ALB216"/>
      <c r="ALC216"/>
      <c r="ALD216"/>
      <c r="ALE216"/>
      <c r="ALF216"/>
      <c r="ALG216"/>
      <c r="ALH216"/>
      <c r="ALI216"/>
      <c r="ALJ216"/>
      <c r="ALK216"/>
      <c r="ALL216"/>
      <c r="ALM216"/>
      <c r="ALN216"/>
      <c r="ALO216"/>
      <c r="ALP216"/>
      <c r="ALQ216"/>
      <c r="ALR216"/>
      <c r="ALS216"/>
      <c r="ALT216"/>
      <c r="ALU216"/>
      <c r="ALV216"/>
      <c r="ALW216"/>
      <c r="ALX216"/>
      <c r="ALY216"/>
      <c r="ALZ216"/>
      <c r="AMA216"/>
      <c r="AMB216"/>
      <c r="AMC216"/>
      <c r="AMD216"/>
      <c r="AME216"/>
      <c r="AMF216"/>
      <c r="AMG216"/>
      <c r="AMH216"/>
      <c r="AMI216"/>
      <c r="AMJ216"/>
      <c r="AMK216"/>
      <c r="AML216"/>
      <c r="AMM216"/>
      <c r="AMN216"/>
      <c r="AMO216"/>
      <c r="AMP216"/>
      <c r="AMQ216"/>
      <c r="AMR216"/>
      <c r="AMS216"/>
      <c r="AMT216"/>
      <c r="AMU216"/>
      <c r="AMV216"/>
      <c r="AMW216"/>
      <c r="AMX216"/>
      <c r="AMY216"/>
      <c r="AMZ216"/>
      <c r="ANA216"/>
      <c r="ANB216"/>
      <c r="ANC216"/>
      <c r="AND216"/>
      <c r="ANE216"/>
      <c r="ANF216"/>
      <c r="ANG216"/>
      <c r="ANH216"/>
      <c r="ANI216"/>
      <c r="ANJ216"/>
      <c r="ANK216"/>
      <c r="ANL216"/>
      <c r="ANM216"/>
      <c r="ANN216"/>
      <c r="ANO216"/>
      <c r="ANP216"/>
      <c r="ANQ216"/>
      <c r="ANR216"/>
      <c r="ANS216"/>
      <c r="ANT216"/>
      <c r="ANU216"/>
      <c r="ANV216"/>
      <c r="ANW216"/>
      <c r="ANX216"/>
      <c r="ANY216"/>
      <c r="ANZ216"/>
      <c r="AOA216"/>
      <c r="AOB216"/>
      <c r="AOC216"/>
      <c r="AOD216"/>
      <c r="AOE216"/>
      <c r="AOF216"/>
      <c r="AOG216"/>
      <c r="AOH216"/>
      <c r="AOI216"/>
      <c r="AOJ216"/>
      <c r="AOK216"/>
      <c r="AOL216"/>
      <c r="AOM216"/>
      <c r="AON216"/>
      <c r="AOO216"/>
      <c r="AOP216"/>
      <c r="AOQ216"/>
      <c r="AOR216"/>
      <c r="AOS216"/>
      <c r="AOT216"/>
      <c r="AOU216"/>
      <c r="AOV216"/>
      <c r="AOW216"/>
      <c r="AOX216"/>
      <c r="AOY216"/>
      <c r="AOZ216"/>
      <c r="APA216"/>
      <c r="APB216"/>
      <c r="APC216"/>
      <c r="APD216"/>
      <c r="APE216"/>
      <c r="APF216"/>
      <c r="APG216"/>
      <c r="APH216"/>
      <c r="API216"/>
      <c r="APJ216"/>
      <c r="APK216"/>
      <c r="APL216"/>
      <c r="APM216"/>
      <c r="APN216"/>
      <c r="APO216"/>
      <c r="APP216"/>
      <c r="APQ216"/>
      <c r="APR216"/>
      <c r="APS216"/>
      <c r="APT216"/>
      <c r="APU216"/>
      <c r="APV216"/>
      <c r="APW216"/>
      <c r="APX216"/>
      <c r="APY216"/>
      <c r="APZ216"/>
      <c r="AQA216"/>
      <c r="AQB216"/>
      <c r="AQC216"/>
      <c r="AQD216"/>
      <c r="AQE216"/>
      <c r="AQF216"/>
      <c r="AQG216"/>
      <c r="AQH216"/>
      <c r="AQI216"/>
      <c r="AQJ216"/>
      <c r="AQK216"/>
      <c r="AQL216"/>
      <c r="AQM216"/>
      <c r="AQN216"/>
      <c r="AQO216"/>
      <c r="AQP216"/>
      <c r="AQQ216"/>
      <c r="AQR216"/>
      <c r="AQS216"/>
      <c r="AQT216"/>
      <c r="AQU216"/>
      <c r="AQV216"/>
      <c r="AQW216"/>
      <c r="AQX216"/>
      <c r="AQY216"/>
      <c r="AQZ216"/>
      <c r="ARA216"/>
      <c r="ARB216"/>
      <c r="ARC216"/>
      <c r="ARD216"/>
      <c r="ARE216"/>
      <c r="ARF216"/>
      <c r="ARG216"/>
      <c r="ARH216"/>
      <c r="ARI216"/>
      <c r="ARJ216"/>
      <c r="ARK216"/>
      <c r="ARL216"/>
      <c r="ARM216"/>
      <c r="ARN216"/>
      <c r="ARO216"/>
      <c r="ARP216"/>
      <c r="ARQ216"/>
      <c r="ARR216"/>
      <c r="ARS216"/>
      <c r="ART216"/>
      <c r="ARU216"/>
      <c r="ARV216"/>
      <c r="ARW216"/>
      <c r="ARX216"/>
      <c r="ARY216"/>
      <c r="ARZ216"/>
      <c r="ASA216"/>
      <c r="ASB216"/>
      <c r="ASC216"/>
      <c r="ASD216"/>
      <c r="ASE216"/>
      <c r="ASF216"/>
      <c r="ASG216"/>
      <c r="ASH216"/>
      <c r="ASI216"/>
      <c r="ASJ216"/>
      <c r="ASK216"/>
      <c r="ASL216"/>
      <c r="ASM216"/>
      <c r="ASN216"/>
      <c r="ASO216"/>
      <c r="ASP216"/>
      <c r="ASQ216"/>
      <c r="ASR216"/>
      <c r="ASS216"/>
      <c r="AST216"/>
      <c r="ASU216"/>
      <c r="ASV216"/>
      <c r="ASW216"/>
      <c r="ASX216"/>
      <c r="ASY216"/>
      <c r="ASZ216"/>
      <c r="ATA216"/>
      <c r="ATB216"/>
      <c r="ATC216"/>
      <c r="ATD216"/>
      <c r="ATE216"/>
      <c r="ATF216"/>
      <c r="ATG216"/>
      <c r="ATH216"/>
      <c r="ATI216"/>
      <c r="ATJ216"/>
      <c r="ATK216"/>
      <c r="ATL216"/>
      <c r="ATM216"/>
      <c r="ATN216"/>
      <c r="ATO216"/>
      <c r="ATP216"/>
      <c r="ATQ216"/>
      <c r="ATR216"/>
      <c r="ATS216"/>
      <c r="ATT216"/>
      <c r="ATU216"/>
      <c r="ATV216"/>
      <c r="ATW216"/>
      <c r="ATX216"/>
      <c r="ATY216"/>
      <c r="ATZ216"/>
      <c r="AUA216"/>
      <c r="AUB216"/>
      <c r="AUC216"/>
      <c r="AUD216"/>
      <c r="AUE216"/>
      <c r="AUF216"/>
      <c r="AUG216"/>
      <c r="AUH216"/>
      <c r="AUI216"/>
      <c r="AUJ216"/>
      <c r="AUK216"/>
      <c r="AUL216"/>
      <c r="AUM216"/>
      <c r="AUN216"/>
      <c r="AUO216"/>
      <c r="AUP216"/>
      <c r="AUQ216"/>
      <c r="AUR216"/>
      <c r="AUS216"/>
      <c r="AUT216"/>
      <c r="AUU216"/>
      <c r="AUV216"/>
      <c r="AUW216"/>
      <c r="AUX216"/>
      <c r="AUY216"/>
      <c r="AUZ216"/>
      <c r="AVA216"/>
      <c r="AVB216"/>
      <c r="AVC216"/>
      <c r="AVD216"/>
      <c r="AVE216"/>
      <c r="AVF216"/>
      <c r="AVG216"/>
      <c r="AVH216"/>
      <c r="AVI216"/>
      <c r="AVJ216"/>
      <c r="AVK216"/>
      <c r="AVL216"/>
      <c r="AVM216"/>
      <c r="AVN216"/>
      <c r="AVO216"/>
      <c r="AVP216"/>
      <c r="AVQ216"/>
      <c r="AVR216"/>
      <c r="AVS216"/>
      <c r="AVT216"/>
      <c r="AVU216"/>
      <c r="AVV216"/>
      <c r="AVW216"/>
      <c r="AVX216"/>
      <c r="AVY216"/>
      <c r="AVZ216"/>
      <c r="AWA216"/>
      <c r="AWB216"/>
      <c r="AWC216"/>
      <c r="AWD216"/>
      <c r="AWE216"/>
      <c r="AWF216"/>
      <c r="AWG216"/>
      <c r="AWH216"/>
      <c r="AWI216"/>
      <c r="AWJ216"/>
      <c r="AWK216"/>
      <c r="AWL216"/>
      <c r="AWM216"/>
      <c r="AWN216"/>
      <c r="AWO216"/>
      <c r="AWP216"/>
      <c r="AWQ216"/>
      <c r="AWR216"/>
      <c r="AWS216"/>
      <c r="AWT216"/>
      <c r="AWU216"/>
      <c r="AWV216"/>
      <c r="AWW216"/>
      <c r="AWX216"/>
      <c r="AWY216"/>
      <c r="AWZ216"/>
      <c r="AXA216"/>
      <c r="AXB216"/>
      <c r="AXC216"/>
      <c r="AXD216"/>
      <c r="AXE216"/>
      <c r="AXF216"/>
      <c r="AXG216"/>
      <c r="AXH216"/>
      <c r="AXI216"/>
      <c r="AXJ216"/>
      <c r="AXK216"/>
      <c r="AXL216"/>
      <c r="AXM216"/>
      <c r="AXN216"/>
      <c r="AXO216"/>
      <c r="AXP216"/>
      <c r="AXQ216"/>
      <c r="AXR216"/>
      <c r="AXS216"/>
      <c r="AXT216"/>
      <c r="AXU216"/>
      <c r="AXV216"/>
      <c r="AXW216"/>
      <c r="AXX216"/>
      <c r="AXY216"/>
      <c r="AXZ216"/>
      <c r="AYA216"/>
      <c r="AYB216"/>
      <c r="AYC216"/>
      <c r="AYD216"/>
      <c r="AYE216"/>
      <c r="AYF216"/>
      <c r="AYG216"/>
      <c r="AYH216"/>
      <c r="AYI216"/>
      <c r="AYJ216"/>
      <c r="AYK216"/>
      <c r="AYL216"/>
      <c r="AYM216"/>
      <c r="AYN216"/>
      <c r="AYO216"/>
      <c r="AYP216"/>
      <c r="AYQ216"/>
      <c r="AYR216"/>
      <c r="AYS216"/>
      <c r="AYT216"/>
      <c r="AYU216"/>
      <c r="AYV216"/>
      <c r="AYW216"/>
      <c r="AYX216"/>
      <c r="AYY216"/>
      <c r="AYZ216"/>
      <c r="AZA216"/>
      <c r="AZB216"/>
      <c r="AZC216"/>
      <c r="AZD216"/>
      <c r="AZE216"/>
      <c r="AZF216"/>
      <c r="AZG216"/>
      <c r="AZH216"/>
      <c r="AZI216"/>
      <c r="AZJ216"/>
      <c r="AZK216"/>
      <c r="AZL216"/>
      <c r="AZM216"/>
      <c r="AZN216"/>
      <c r="AZO216"/>
      <c r="AZP216"/>
      <c r="AZQ216"/>
      <c r="AZR216"/>
      <c r="AZS216"/>
      <c r="AZT216"/>
      <c r="AZU216"/>
      <c r="AZV216"/>
      <c r="AZW216"/>
      <c r="AZX216"/>
      <c r="AZY216"/>
      <c r="AZZ216"/>
      <c r="BAA216"/>
      <c r="BAB216"/>
      <c r="BAC216"/>
      <c r="BAD216"/>
      <c r="BAE216"/>
      <c r="BAF216"/>
      <c r="BAG216"/>
      <c r="BAH216"/>
      <c r="BAI216"/>
      <c r="BAJ216"/>
      <c r="BAK216"/>
      <c r="BAL216"/>
      <c r="BAM216"/>
      <c r="BAN216"/>
      <c r="BAO216"/>
      <c r="BAP216"/>
      <c r="BAQ216"/>
      <c r="BAR216"/>
      <c r="BAS216"/>
      <c r="BAT216"/>
      <c r="BAU216"/>
      <c r="BAV216"/>
      <c r="BAW216"/>
      <c r="BAX216"/>
      <c r="BAY216"/>
      <c r="BAZ216"/>
      <c r="BBA216"/>
      <c r="BBB216"/>
      <c r="BBC216"/>
      <c r="BBD216"/>
      <c r="BBE216"/>
      <c r="BBF216"/>
      <c r="BBG216"/>
      <c r="BBH216"/>
      <c r="BBI216"/>
      <c r="BBJ216"/>
      <c r="BBK216"/>
      <c r="BBL216"/>
      <c r="BBM216"/>
      <c r="BBN216"/>
      <c r="BBO216"/>
      <c r="BBP216"/>
      <c r="BBQ216"/>
      <c r="BBR216"/>
      <c r="BBS216"/>
      <c r="BBT216"/>
      <c r="BBU216"/>
      <c r="BBV216"/>
      <c r="BBW216"/>
      <c r="BBX216"/>
      <c r="BBY216"/>
      <c r="BBZ216"/>
      <c r="BCA216"/>
      <c r="BCB216"/>
      <c r="BCC216"/>
      <c r="BCD216"/>
      <c r="BCE216"/>
      <c r="BCF216"/>
      <c r="BCG216"/>
      <c r="BCH216"/>
      <c r="BCI216"/>
      <c r="BCJ216"/>
      <c r="BCK216"/>
      <c r="BCL216"/>
      <c r="BCM216"/>
      <c r="BCN216"/>
      <c r="BCO216"/>
      <c r="BCP216"/>
      <c r="BCQ216"/>
      <c r="BCR216"/>
      <c r="BCS216"/>
      <c r="BCT216"/>
      <c r="BCU216"/>
      <c r="BCV216"/>
      <c r="BCW216"/>
      <c r="BCX216"/>
      <c r="BCY216"/>
      <c r="BCZ216"/>
      <c r="BDA216"/>
      <c r="BDB216"/>
      <c r="BDC216"/>
      <c r="BDD216"/>
      <c r="BDE216"/>
      <c r="BDF216"/>
      <c r="BDG216"/>
      <c r="BDH216"/>
      <c r="BDI216"/>
      <c r="BDJ216"/>
      <c r="BDK216"/>
      <c r="BDL216"/>
      <c r="BDM216"/>
      <c r="BDN216"/>
      <c r="BDO216"/>
      <c r="BDP216"/>
      <c r="BDQ216"/>
      <c r="BDR216"/>
      <c r="BDS216"/>
      <c r="BDT216"/>
      <c r="BDU216"/>
      <c r="BDV216"/>
      <c r="BDW216"/>
      <c r="BDX216"/>
      <c r="BDY216"/>
      <c r="BDZ216"/>
      <c r="BEA216"/>
      <c r="BEB216"/>
      <c r="BEC216"/>
      <c r="BED216"/>
      <c r="BEE216"/>
      <c r="BEF216"/>
      <c r="BEG216"/>
      <c r="BEH216"/>
      <c r="BEI216"/>
      <c r="BEJ216"/>
      <c r="BEK216"/>
      <c r="BEL216"/>
      <c r="BEM216"/>
      <c r="BEN216"/>
      <c r="BEO216"/>
      <c r="BEP216"/>
      <c r="BEQ216"/>
      <c r="BER216"/>
      <c r="BES216"/>
      <c r="BET216"/>
      <c r="BEU216"/>
      <c r="BEV216"/>
      <c r="BEW216"/>
      <c r="BEX216"/>
      <c r="BEY216"/>
      <c r="BEZ216"/>
      <c r="BFA216"/>
      <c r="BFB216"/>
      <c r="BFC216"/>
      <c r="BFD216"/>
      <c r="BFE216"/>
      <c r="BFF216"/>
      <c r="BFG216"/>
      <c r="BFH216"/>
      <c r="BFI216"/>
      <c r="BFJ216"/>
      <c r="BFK216"/>
      <c r="BFL216"/>
      <c r="BFM216"/>
      <c r="BFN216"/>
      <c r="BFO216"/>
      <c r="BFP216"/>
      <c r="BFQ216"/>
      <c r="BFR216"/>
      <c r="BFS216"/>
      <c r="BFT216"/>
      <c r="BFU216"/>
      <c r="BFV216"/>
      <c r="BFW216"/>
      <c r="BFX216"/>
      <c r="BFY216"/>
      <c r="BFZ216"/>
      <c r="BGA216"/>
      <c r="BGB216"/>
      <c r="BGC216"/>
      <c r="BGD216"/>
      <c r="BGE216"/>
      <c r="BGF216"/>
      <c r="BGG216"/>
      <c r="BGH216"/>
      <c r="BGI216"/>
      <c r="BGJ216"/>
      <c r="BGK216"/>
      <c r="BGL216"/>
      <c r="BGM216"/>
      <c r="BGN216"/>
      <c r="BGO216"/>
      <c r="BGP216"/>
      <c r="BGQ216"/>
      <c r="BGR216"/>
      <c r="BGS216"/>
      <c r="BGT216"/>
      <c r="BGU216"/>
      <c r="BGV216"/>
      <c r="BGW216"/>
      <c r="BGX216"/>
      <c r="BGY216"/>
      <c r="BGZ216"/>
      <c r="BHA216"/>
      <c r="BHB216"/>
      <c r="BHC216"/>
      <c r="BHD216"/>
      <c r="BHE216"/>
      <c r="BHF216"/>
      <c r="BHG216"/>
      <c r="BHH216"/>
      <c r="BHI216"/>
      <c r="BHJ216"/>
      <c r="BHK216"/>
      <c r="BHL216"/>
      <c r="BHM216"/>
      <c r="BHN216"/>
      <c r="BHO216"/>
      <c r="BHP216"/>
      <c r="BHQ216"/>
      <c r="BHR216"/>
      <c r="BHS216"/>
      <c r="BHT216"/>
      <c r="BHU216"/>
      <c r="BHV216"/>
      <c r="BHW216"/>
      <c r="BHX216"/>
      <c r="BHY216"/>
      <c r="BHZ216"/>
      <c r="BIA216"/>
      <c r="BIB216"/>
      <c r="BIC216"/>
      <c r="BID216"/>
      <c r="BIE216"/>
      <c r="BIF216"/>
      <c r="BIG216"/>
      <c r="BIH216"/>
      <c r="BII216"/>
      <c r="BIJ216"/>
      <c r="BIK216"/>
      <c r="BIL216"/>
      <c r="BIM216"/>
      <c r="BIN216"/>
      <c r="BIO216"/>
      <c r="BIP216"/>
      <c r="BIQ216"/>
      <c r="BIR216"/>
      <c r="BIS216"/>
      <c r="BIT216"/>
      <c r="BIU216"/>
      <c r="BIV216"/>
      <c r="BIW216"/>
      <c r="BIX216"/>
      <c r="BIY216"/>
      <c r="BIZ216"/>
      <c r="BJA216"/>
      <c r="BJB216"/>
      <c r="BJC216"/>
      <c r="BJD216"/>
      <c r="BJE216"/>
      <c r="BJF216"/>
      <c r="BJG216"/>
      <c r="BJH216"/>
      <c r="BJI216"/>
      <c r="BJJ216"/>
      <c r="BJK216"/>
      <c r="BJL216"/>
      <c r="BJM216"/>
      <c r="BJN216"/>
      <c r="BJO216"/>
      <c r="BJP216"/>
      <c r="BJQ216"/>
      <c r="BJR216"/>
      <c r="BJS216"/>
      <c r="BJT216"/>
      <c r="BJU216"/>
      <c r="BJV216"/>
      <c r="BJW216"/>
      <c r="BJX216"/>
      <c r="BJY216"/>
      <c r="BJZ216"/>
      <c r="BKA216"/>
      <c r="BKB216"/>
      <c r="BKC216"/>
      <c r="BKD216"/>
      <c r="BKE216"/>
      <c r="BKF216"/>
      <c r="BKG216"/>
      <c r="BKH216"/>
      <c r="BKI216"/>
      <c r="BKJ216"/>
      <c r="BKK216"/>
      <c r="BKL216"/>
      <c r="BKM216"/>
      <c r="BKN216"/>
      <c r="BKO216"/>
      <c r="BKP216"/>
      <c r="BKQ216"/>
      <c r="BKR216"/>
      <c r="BKS216"/>
      <c r="BKT216"/>
      <c r="BKU216"/>
      <c r="BKV216"/>
      <c r="BKW216"/>
      <c r="BKX216"/>
      <c r="BKY216"/>
      <c r="BKZ216"/>
      <c r="BLA216"/>
      <c r="BLB216"/>
      <c r="BLC216"/>
      <c r="BLD216"/>
      <c r="BLE216"/>
      <c r="BLF216"/>
      <c r="BLG216"/>
      <c r="BLH216"/>
      <c r="BLI216"/>
      <c r="BLJ216"/>
      <c r="BLK216"/>
      <c r="BLL216"/>
      <c r="BLM216"/>
      <c r="BLN216"/>
      <c r="BLO216"/>
      <c r="BLP216"/>
      <c r="BLQ216"/>
      <c r="BLR216"/>
      <c r="BLS216"/>
      <c r="BLT216"/>
      <c r="BLU216"/>
      <c r="BLV216"/>
      <c r="BLW216"/>
      <c r="BLX216"/>
      <c r="BLY216"/>
      <c r="BLZ216"/>
      <c r="BMA216"/>
      <c r="BMB216"/>
      <c r="BMC216"/>
      <c r="BMD216"/>
      <c r="BME216"/>
      <c r="BMF216"/>
      <c r="BMG216"/>
      <c r="BMH216"/>
      <c r="BMI216"/>
      <c r="BMJ216"/>
      <c r="BMK216"/>
      <c r="BML216"/>
      <c r="BMM216"/>
      <c r="BMN216"/>
      <c r="BMO216"/>
      <c r="BMP216"/>
      <c r="BMQ216"/>
      <c r="BMR216"/>
      <c r="BMS216"/>
      <c r="BMT216"/>
      <c r="BMU216"/>
      <c r="BMV216"/>
      <c r="BMW216"/>
      <c r="BMX216"/>
      <c r="BMY216"/>
      <c r="BMZ216"/>
      <c r="BNA216"/>
      <c r="BNB216"/>
      <c r="BNC216"/>
      <c r="BND216"/>
      <c r="BNE216"/>
      <c r="BNF216"/>
      <c r="BNG216"/>
      <c r="BNH216"/>
      <c r="BNI216"/>
      <c r="BNJ216"/>
      <c r="BNK216"/>
      <c r="BNL216"/>
      <c r="BNM216"/>
      <c r="BNN216"/>
      <c r="BNO216"/>
      <c r="BNP216"/>
      <c r="BNQ216"/>
      <c r="BNR216"/>
      <c r="BNS216"/>
      <c r="BNT216"/>
      <c r="BNU216"/>
      <c r="BNV216"/>
      <c r="BNW216"/>
      <c r="BNX216"/>
      <c r="BNY216"/>
      <c r="BNZ216"/>
      <c r="BOA216"/>
      <c r="BOB216"/>
      <c r="BOC216"/>
      <c r="BOD216"/>
      <c r="BOE216"/>
      <c r="BOF216"/>
      <c r="BOG216"/>
      <c r="BOH216"/>
      <c r="BOI216"/>
      <c r="BOJ216"/>
      <c r="BOK216"/>
      <c r="BOL216"/>
      <c r="BOM216"/>
      <c r="BON216"/>
      <c r="BOO216"/>
      <c r="BOP216"/>
      <c r="BOQ216"/>
      <c r="BOR216"/>
      <c r="BOS216"/>
      <c r="BOT216"/>
      <c r="BOU216"/>
      <c r="BOV216"/>
      <c r="BOW216"/>
      <c r="BOX216"/>
      <c r="BOY216"/>
      <c r="BOZ216"/>
      <c r="BPA216"/>
      <c r="BPB216"/>
      <c r="BPC216"/>
      <c r="BPD216"/>
      <c r="BPE216"/>
      <c r="BPF216"/>
      <c r="BPG216"/>
      <c r="BPH216"/>
      <c r="BPI216"/>
      <c r="BPJ216"/>
      <c r="BPK216"/>
      <c r="BPL216"/>
      <c r="BPM216"/>
      <c r="BPN216"/>
      <c r="BPO216"/>
      <c r="BPP216"/>
      <c r="BPQ216"/>
      <c r="BPR216"/>
      <c r="BPS216"/>
      <c r="BPT216"/>
      <c r="BPU216"/>
      <c r="BPV216"/>
      <c r="BPW216"/>
      <c r="BPX216"/>
      <c r="BPY216"/>
      <c r="BPZ216"/>
      <c r="BQA216"/>
      <c r="BQB216"/>
      <c r="BQC216"/>
      <c r="BQD216"/>
      <c r="BQE216"/>
      <c r="BQF216"/>
      <c r="BQG216"/>
      <c r="BQH216"/>
      <c r="BQI216"/>
      <c r="BQJ216"/>
      <c r="BQK216"/>
      <c r="BQL216"/>
      <c r="BQM216"/>
      <c r="BQN216"/>
      <c r="BQO216"/>
      <c r="BQP216"/>
      <c r="BQQ216"/>
      <c r="BQR216"/>
      <c r="BQS216"/>
      <c r="BQT216"/>
      <c r="BQU216"/>
      <c r="BQV216"/>
      <c r="BQW216"/>
      <c r="BQX216"/>
      <c r="BQY216"/>
      <c r="BQZ216"/>
      <c r="BRA216"/>
      <c r="BRB216"/>
      <c r="BRC216"/>
      <c r="BRD216"/>
      <c r="BRE216"/>
      <c r="BRF216"/>
      <c r="BRG216"/>
      <c r="BRH216"/>
      <c r="BRI216"/>
      <c r="BRJ216"/>
      <c r="BRK216"/>
      <c r="BRL216"/>
      <c r="BRM216"/>
      <c r="BRN216"/>
      <c r="BRO216"/>
      <c r="BRP216"/>
      <c r="BRQ216"/>
      <c r="BRR216"/>
      <c r="BRS216"/>
      <c r="BRT216"/>
      <c r="BRU216"/>
      <c r="BRV216"/>
      <c r="BRW216"/>
      <c r="BRX216"/>
      <c r="BRY216"/>
      <c r="BRZ216"/>
      <c r="BSA216"/>
      <c r="BSB216"/>
      <c r="BSC216"/>
      <c r="BSD216"/>
      <c r="BSE216"/>
      <c r="BSF216"/>
      <c r="BSG216"/>
      <c r="BSH216"/>
      <c r="BSI216"/>
      <c r="BSJ216"/>
      <c r="BSK216"/>
      <c r="BSL216"/>
      <c r="BSM216"/>
      <c r="BSN216"/>
      <c r="BSO216"/>
      <c r="BSP216"/>
      <c r="BSQ216"/>
      <c r="BSR216"/>
      <c r="BSS216"/>
      <c r="BST216"/>
      <c r="BSU216"/>
      <c r="BSV216"/>
      <c r="BSW216"/>
      <c r="BSX216"/>
      <c r="BSY216"/>
      <c r="BSZ216"/>
      <c r="BTA216"/>
      <c r="BTB216"/>
      <c r="BTC216"/>
      <c r="BTD216"/>
      <c r="BTE216"/>
      <c r="BTF216"/>
      <c r="BTG216"/>
      <c r="BTH216"/>
      <c r="BTI216"/>
      <c r="BTJ216"/>
      <c r="BTK216"/>
      <c r="BTL216"/>
      <c r="BTM216"/>
      <c r="BTN216"/>
      <c r="BTO216"/>
      <c r="BTP216"/>
      <c r="BTQ216"/>
      <c r="BTR216"/>
      <c r="BTS216"/>
      <c r="BTT216"/>
      <c r="BTU216"/>
      <c r="BTV216"/>
      <c r="BTW216"/>
      <c r="BTX216"/>
      <c r="BTY216"/>
      <c r="BTZ216"/>
      <c r="BUA216"/>
      <c r="BUB216"/>
      <c r="BUC216"/>
      <c r="BUD216"/>
      <c r="BUE216"/>
      <c r="BUF216"/>
      <c r="BUG216"/>
      <c r="BUH216"/>
      <c r="BUI216"/>
      <c r="BUJ216"/>
      <c r="BUK216"/>
      <c r="BUL216"/>
      <c r="BUM216"/>
      <c r="BUN216"/>
      <c r="BUO216"/>
      <c r="BUP216"/>
      <c r="BUQ216"/>
      <c r="BUR216"/>
      <c r="BUS216"/>
      <c r="BUT216"/>
      <c r="BUU216"/>
      <c r="BUV216"/>
      <c r="BUW216"/>
      <c r="BUX216"/>
      <c r="BUY216"/>
      <c r="BUZ216"/>
      <c r="BVA216"/>
      <c r="BVB216"/>
      <c r="BVC216"/>
      <c r="BVD216"/>
      <c r="BVE216"/>
      <c r="BVF216"/>
      <c r="BVG216"/>
      <c r="BVH216"/>
      <c r="BVI216"/>
      <c r="BVJ216"/>
      <c r="BVK216"/>
      <c r="BVL216"/>
      <c r="BVM216"/>
      <c r="BVN216"/>
      <c r="BVO216"/>
      <c r="BVP216"/>
      <c r="BVQ216"/>
      <c r="BVR216"/>
      <c r="BVS216"/>
      <c r="BVT216"/>
      <c r="BVU216"/>
      <c r="BVV216"/>
      <c r="BVW216"/>
      <c r="BVX216"/>
      <c r="BVY216"/>
      <c r="BVZ216"/>
      <c r="BWA216"/>
      <c r="BWB216"/>
      <c r="BWC216"/>
      <c r="BWD216"/>
      <c r="BWE216"/>
      <c r="BWF216"/>
      <c r="BWG216"/>
      <c r="BWH216"/>
      <c r="BWI216"/>
      <c r="BWJ216"/>
      <c r="BWK216"/>
      <c r="BWL216"/>
      <c r="BWM216"/>
      <c r="BWN216"/>
      <c r="BWO216"/>
      <c r="BWP216"/>
      <c r="BWQ216"/>
      <c r="BWR216"/>
      <c r="BWS216"/>
      <c r="BWT216"/>
      <c r="BWU216"/>
      <c r="BWV216"/>
      <c r="BWW216"/>
      <c r="BWX216"/>
      <c r="BWY216"/>
      <c r="BWZ216"/>
      <c r="BXA216"/>
      <c r="BXB216"/>
      <c r="BXC216"/>
      <c r="BXD216"/>
      <c r="BXE216"/>
      <c r="BXF216"/>
      <c r="BXG216"/>
      <c r="BXH216"/>
      <c r="BXI216"/>
      <c r="BXJ216"/>
      <c r="BXK216"/>
      <c r="BXL216"/>
      <c r="BXM216"/>
      <c r="BXN216"/>
      <c r="BXO216"/>
      <c r="BXP216"/>
      <c r="BXQ216"/>
      <c r="BXR216"/>
      <c r="BXS216"/>
      <c r="BXT216"/>
      <c r="BXU216"/>
      <c r="BXV216"/>
      <c r="BXW216"/>
      <c r="BXX216"/>
      <c r="BXY216"/>
      <c r="BXZ216"/>
      <c r="BYA216"/>
      <c r="BYB216"/>
      <c r="BYC216"/>
      <c r="BYD216"/>
      <c r="BYE216"/>
      <c r="BYF216"/>
      <c r="BYG216"/>
      <c r="BYH216"/>
      <c r="BYI216"/>
      <c r="BYJ216"/>
      <c r="BYK216"/>
      <c r="BYL216"/>
      <c r="BYM216"/>
      <c r="BYN216"/>
      <c r="BYO216"/>
      <c r="BYP216"/>
      <c r="BYQ216"/>
      <c r="BYR216"/>
      <c r="BYS216"/>
      <c r="BYT216"/>
      <c r="BYU216"/>
      <c r="BYV216"/>
      <c r="BYW216"/>
      <c r="BYX216"/>
      <c r="BYY216"/>
      <c r="BYZ216"/>
      <c r="BZA216"/>
      <c r="BZB216"/>
      <c r="BZC216"/>
      <c r="BZD216"/>
      <c r="BZE216"/>
      <c r="BZF216"/>
      <c r="BZG216"/>
      <c r="BZH216"/>
      <c r="BZI216"/>
      <c r="BZJ216"/>
      <c r="BZK216"/>
      <c r="BZL216"/>
      <c r="BZM216"/>
      <c r="BZN216"/>
      <c r="BZO216"/>
      <c r="BZP216"/>
      <c r="BZQ216"/>
      <c r="BZR216"/>
      <c r="BZS216"/>
      <c r="BZT216"/>
      <c r="BZU216"/>
      <c r="BZV216"/>
      <c r="BZW216"/>
      <c r="BZX216"/>
      <c r="BZY216"/>
      <c r="BZZ216"/>
      <c r="CAA216"/>
      <c r="CAB216"/>
      <c r="CAC216"/>
      <c r="CAD216"/>
      <c r="CAE216"/>
      <c r="CAF216"/>
      <c r="CAG216"/>
      <c r="CAH216"/>
      <c r="CAI216"/>
      <c r="CAJ216"/>
      <c r="CAK216"/>
      <c r="CAL216"/>
      <c r="CAM216"/>
      <c r="CAN216"/>
      <c r="CAO216"/>
      <c r="CAP216"/>
      <c r="CAQ216"/>
      <c r="CAR216"/>
      <c r="CAS216"/>
      <c r="CAT216"/>
      <c r="CAU216"/>
      <c r="CAV216"/>
      <c r="CAW216"/>
      <c r="CAX216"/>
      <c r="CAY216"/>
      <c r="CAZ216"/>
      <c r="CBA216"/>
      <c r="CBB216"/>
      <c r="CBC216"/>
      <c r="CBD216"/>
      <c r="CBE216"/>
      <c r="CBF216"/>
      <c r="CBG216"/>
      <c r="CBH216"/>
      <c r="CBI216"/>
      <c r="CBJ216"/>
      <c r="CBK216"/>
      <c r="CBL216"/>
      <c r="CBM216"/>
      <c r="CBN216"/>
      <c r="CBO216"/>
      <c r="CBP216"/>
      <c r="CBQ216"/>
      <c r="CBR216"/>
      <c r="CBS216"/>
      <c r="CBT216"/>
      <c r="CBU216"/>
      <c r="CBV216"/>
      <c r="CBW216"/>
      <c r="CBX216"/>
      <c r="CBY216"/>
      <c r="CBZ216"/>
      <c r="CCA216"/>
      <c r="CCB216"/>
      <c r="CCC216"/>
      <c r="CCD216"/>
      <c r="CCE216"/>
      <c r="CCF216"/>
      <c r="CCG216"/>
      <c r="CCH216"/>
      <c r="CCI216"/>
      <c r="CCJ216"/>
      <c r="CCK216"/>
      <c r="CCL216"/>
      <c r="CCM216"/>
      <c r="CCN216"/>
      <c r="CCO216"/>
      <c r="CCP216"/>
      <c r="CCQ216"/>
      <c r="CCR216"/>
      <c r="CCS216"/>
      <c r="CCT216"/>
      <c r="CCU216"/>
      <c r="CCV216"/>
      <c r="CCW216"/>
      <c r="CCX216"/>
      <c r="CCY216"/>
      <c r="CCZ216"/>
      <c r="CDA216"/>
      <c r="CDB216"/>
      <c r="CDC216"/>
      <c r="CDD216"/>
      <c r="CDE216"/>
      <c r="CDF216"/>
      <c r="CDG216"/>
      <c r="CDH216"/>
      <c r="CDI216"/>
      <c r="CDJ216"/>
      <c r="CDK216"/>
      <c r="CDL216"/>
      <c r="CDM216"/>
      <c r="CDN216"/>
      <c r="CDO216"/>
      <c r="CDP216"/>
      <c r="CDQ216"/>
      <c r="CDR216"/>
      <c r="CDS216"/>
      <c r="CDT216"/>
      <c r="CDU216"/>
      <c r="CDV216"/>
      <c r="CDW216"/>
      <c r="CDX216"/>
      <c r="CDY216"/>
      <c r="CDZ216"/>
      <c r="CEA216"/>
      <c r="CEB216"/>
      <c r="CEC216"/>
      <c r="CED216"/>
      <c r="CEE216"/>
      <c r="CEF216"/>
      <c r="CEG216"/>
      <c r="CEH216"/>
      <c r="CEI216"/>
      <c r="CEJ216"/>
      <c r="CEK216"/>
      <c r="CEL216"/>
      <c r="CEM216"/>
      <c r="CEN216"/>
      <c r="CEO216"/>
      <c r="CEP216"/>
      <c r="CEQ216"/>
      <c r="CER216"/>
      <c r="CES216"/>
      <c r="CET216"/>
      <c r="CEU216"/>
      <c r="CEV216"/>
      <c r="CEW216"/>
      <c r="CEX216"/>
      <c r="CEY216"/>
      <c r="CEZ216"/>
      <c r="CFA216"/>
      <c r="CFB216"/>
      <c r="CFC216"/>
      <c r="CFD216"/>
      <c r="CFE216"/>
      <c r="CFF216"/>
      <c r="CFG216"/>
      <c r="CFH216"/>
      <c r="CFI216"/>
      <c r="CFJ216"/>
      <c r="CFK216"/>
      <c r="CFL216"/>
      <c r="CFM216"/>
      <c r="CFN216"/>
      <c r="CFO216"/>
      <c r="CFP216"/>
      <c r="CFQ216"/>
      <c r="CFR216"/>
      <c r="CFS216"/>
      <c r="CFT216"/>
      <c r="CFU216"/>
      <c r="CFV216"/>
      <c r="CFW216"/>
      <c r="CFX216"/>
      <c r="CFY216"/>
      <c r="CFZ216"/>
      <c r="CGA216"/>
      <c r="CGB216"/>
      <c r="CGC216"/>
      <c r="CGD216"/>
      <c r="CGE216"/>
      <c r="CGF216"/>
      <c r="CGG216"/>
      <c r="CGH216"/>
      <c r="CGI216"/>
      <c r="CGJ216"/>
      <c r="CGK216"/>
      <c r="CGL216"/>
      <c r="CGM216"/>
      <c r="CGN216"/>
      <c r="CGO216"/>
      <c r="CGP216"/>
      <c r="CGQ216"/>
      <c r="CGR216"/>
      <c r="CGS216"/>
      <c r="CGT216"/>
      <c r="CGU216"/>
      <c r="CGV216"/>
      <c r="CGW216"/>
      <c r="CGX216"/>
      <c r="CGY216"/>
      <c r="CGZ216"/>
      <c r="CHA216"/>
      <c r="CHB216"/>
      <c r="CHC216"/>
      <c r="CHD216"/>
      <c r="CHE216"/>
      <c r="CHF216"/>
      <c r="CHG216"/>
      <c r="CHH216"/>
      <c r="CHI216"/>
      <c r="CHJ216"/>
      <c r="CHK216"/>
      <c r="CHL216"/>
      <c r="CHM216"/>
      <c r="CHN216"/>
      <c r="CHO216"/>
      <c r="CHP216"/>
      <c r="CHQ216"/>
      <c r="CHR216"/>
      <c r="CHS216"/>
      <c r="CHT216"/>
      <c r="CHU216"/>
      <c r="CHV216"/>
      <c r="CHW216"/>
      <c r="CHX216"/>
      <c r="CHY216"/>
      <c r="CHZ216"/>
      <c r="CIA216"/>
      <c r="CIB216"/>
      <c r="CIC216"/>
      <c r="CID216"/>
      <c r="CIE216"/>
      <c r="CIF216"/>
      <c r="CIG216"/>
      <c r="CIH216"/>
      <c r="CII216"/>
      <c r="CIJ216"/>
      <c r="CIK216"/>
      <c r="CIL216"/>
      <c r="CIM216"/>
      <c r="CIN216"/>
      <c r="CIO216"/>
      <c r="CIP216"/>
      <c r="CIQ216"/>
      <c r="CIR216"/>
      <c r="CIS216"/>
      <c r="CIT216"/>
      <c r="CIU216"/>
      <c r="CIV216"/>
      <c r="CIW216"/>
      <c r="CIX216"/>
      <c r="CIY216"/>
      <c r="CIZ216"/>
      <c r="CJA216"/>
      <c r="CJB216"/>
      <c r="CJC216"/>
      <c r="CJD216"/>
      <c r="CJE216"/>
      <c r="CJF216"/>
      <c r="CJG216"/>
      <c r="CJH216"/>
      <c r="CJI216"/>
      <c r="CJJ216"/>
      <c r="CJK216"/>
      <c r="CJL216"/>
      <c r="CJM216"/>
      <c r="CJN216"/>
      <c r="CJO216"/>
      <c r="CJP216"/>
      <c r="CJQ216"/>
      <c r="CJR216"/>
      <c r="CJS216"/>
      <c r="CJT216"/>
      <c r="CJU216"/>
      <c r="CJV216"/>
      <c r="CJW216"/>
      <c r="CJX216"/>
      <c r="CJY216"/>
      <c r="CJZ216"/>
      <c r="CKA216"/>
      <c r="CKB216"/>
      <c r="CKC216"/>
      <c r="CKD216"/>
      <c r="CKE216"/>
      <c r="CKF216"/>
      <c r="CKG216"/>
      <c r="CKH216"/>
      <c r="CKI216"/>
      <c r="CKJ216"/>
      <c r="CKK216"/>
      <c r="CKL216"/>
      <c r="CKM216"/>
      <c r="CKN216"/>
      <c r="CKO216"/>
      <c r="CKP216"/>
      <c r="CKQ216"/>
      <c r="CKR216"/>
      <c r="CKS216"/>
      <c r="CKT216"/>
      <c r="CKU216"/>
      <c r="CKV216"/>
      <c r="CKW216"/>
      <c r="CKX216"/>
      <c r="CKY216"/>
      <c r="CKZ216"/>
      <c r="CLA216"/>
      <c r="CLB216"/>
      <c r="CLC216"/>
      <c r="CLD216"/>
      <c r="CLE216"/>
      <c r="CLF216"/>
      <c r="CLG216"/>
      <c r="CLH216"/>
      <c r="CLI216"/>
      <c r="CLJ216"/>
      <c r="CLK216"/>
      <c r="CLL216"/>
      <c r="CLM216"/>
      <c r="CLN216"/>
      <c r="CLO216"/>
      <c r="CLP216"/>
      <c r="CLQ216"/>
      <c r="CLR216"/>
      <c r="CLS216"/>
      <c r="CLT216"/>
      <c r="CLU216"/>
      <c r="CLV216"/>
      <c r="CLW216"/>
      <c r="CLX216"/>
      <c r="CLY216"/>
      <c r="CLZ216"/>
      <c r="CMA216"/>
      <c r="CMB216"/>
      <c r="CMC216"/>
      <c r="CMD216"/>
      <c r="CME216"/>
      <c r="CMF216"/>
      <c r="CMG216"/>
      <c r="CMH216"/>
      <c r="CMI216"/>
      <c r="CMJ216"/>
      <c r="CMK216"/>
      <c r="CML216"/>
      <c r="CMM216"/>
      <c r="CMN216"/>
      <c r="CMO216"/>
      <c r="CMP216"/>
      <c r="CMQ216"/>
      <c r="CMR216"/>
      <c r="CMS216"/>
      <c r="CMT216"/>
      <c r="CMU216"/>
      <c r="CMV216"/>
      <c r="CMW216"/>
      <c r="CMX216"/>
      <c r="CMY216"/>
      <c r="CMZ216"/>
      <c r="CNA216"/>
      <c r="CNB216"/>
      <c r="CNC216"/>
      <c r="CND216"/>
      <c r="CNE216"/>
      <c r="CNF216"/>
      <c r="CNG216"/>
      <c r="CNH216"/>
      <c r="CNI216"/>
      <c r="CNJ216"/>
      <c r="CNK216"/>
      <c r="CNL216"/>
      <c r="CNM216"/>
      <c r="CNN216"/>
      <c r="CNO216"/>
      <c r="CNP216"/>
      <c r="CNQ216"/>
      <c r="CNR216"/>
      <c r="CNS216"/>
      <c r="CNT216"/>
      <c r="CNU216"/>
      <c r="CNV216"/>
      <c r="CNW216"/>
      <c r="CNX216"/>
      <c r="CNY216"/>
      <c r="CNZ216"/>
      <c r="COA216"/>
      <c r="COB216"/>
      <c r="COC216"/>
      <c r="COD216"/>
      <c r="COE216"/>
      <c r="COF216"/>
      <c r="COG216"/>
      <c r="COH216"/>
      <c r="COI216"/>
      <c r="COJ216"/>
      <c r="COK216"/>
      <c r="COL216"/>
      <c r="COM216"/>
      <c r="CON216"/>
      <c r="COO216"/>
      <c r="COP216"/>
      <c r="COQ216"/>
      <c r="COR216"/>
      <c r="COS216"/>
      <c r="COT216"/>
      <c r="COU216"/>
      <c r="COV216"/>
      <c r="COW216"/>
      <c r="COX216"/>
      <c r="COY216"/>
      <c r="COZ216"/>
      <c r="CPA216"/>
      <c r="CPB216"/>
      <c r="CPC216"/>
      <c r="CPD216"/>
      <c r="CPE216"/>
      <c r="CPF216"/>
      <c r="CPG216"/>
      <c r="CPH216"/>
      <c r="CPI216"/>
      <c r="CPJ216"/>
      <c r="CPK216"/>
      <c r="CPL216"/>
      <c r="CPM216"/>
      <c r="CPN216"/>
      <c r="CPO216"/>
      <c r="CPP216"/>
      <c r="CPQ216"/>
      <c r="CPR216"/>
      <c r="CPS216"/>
      <c r="CPT216"/>
      <c r="CPU216"/>
      <c r="CPV216"/>
      <c r="CPW216"/>
      <c r="CPX216"/>
      <c r="CPY216"/>
      <c r="CPZ216"/>
      <c r="CQA216"/>
      <c r="CQB216"/>
      <c r="CQC216"/>
      <c r="CQD216"/>
      <c r="CQE216"/>
      <c r="CQF216"/>
      <c r="CQG216"/>
      <c r="CQH216"/>
      <c r="CQI216"/>
      <c r="CQJ216"/>
      <c r="CQK216"/>
      <c r="CQL216"/>
      <c r="CQM216"/>
      <c r="CQN216"/>
      <c r="CQO216"/>
      <c r="CQP216"/>
      <c r="CQQ216"/>
      <c r="CQR216"/>
      <c r="CQS216"/>
      <c r="CQT216"/>
      <c r="CQU216"/>
      <c r="CQV216"/>
      <c r="CQW216"/>
      <c r="CQX216"/>
      <c r="CQY216"/>
      <c r="CQZ216"/>
      <c r="CRA216"/>
      <c r="CRB216"/>
      <c r="CRC216"/>
      <c r="CRD216"/>
      <c r="CRE216"/>
      <c r="CRF216"/>
      <c r="CRG216"/>
      <c r="CRH216"/>
      <c r="CRI216"/>
      <c r="CRJ216"/>
      <c r="CRK216"/>
      <c r="CRL216"/>
      <c r="CRM216"/>
      <c r="CRN216"/>
      <c r="CRO216"/>
      <c r="CRP216"/>
      <c r="CRQ216"/>
      <c r="CRR216"/>
      <c r="CRS216"/>
      <c r="CRT216"/>
      <c r="CRU216"/>
      <c r="CRV216"/>
      <c r="CRW216"/>
      <c r="CRX216"/>
      <c r="CRY216"/>
      <c r="CRZ216"/>
      <c r="CSA216"/>
      <c r="CSB216"/>
      <c r="CSC216"/>
      <c r="CSD216"/>
      <c r="CSE216"/>
      <c r="CSF216"/>
      <c r="CSG216"/>
      <c r="CSH216"/>
      <c r="CSI216"/>
      <c r="CSJ216"/>
      <c r="CSK216"/>
      <c r="CSL216"/>
      <c r="CSM216"/>
      <c r="CSN216"/>
      <c r="CSO216"/>
      <c r="CSP216"/>
      <c r="CSQ216"/>
      <c r="CSR216"/>
      <c r="CSS216"/>
      <c r="CST216"/>
      <c r="CSU216"/>
      <c r="CSV216"/>
      <c r="CSW216"/>
      <c r="CSX216"/>
      <c r="CSY216"/>
      <c r="CSZ216"/>
      <c r="CTA216"/>
      <c r="CTB216"/>
      <c r="CTC216"/>
      <c r="CTD216"/>
      <c r="CTE216"/>
      <c r="CTF216"/>
      <c r="CTG216"/>
      <c r="CTH216"/>
      <c r="CTI216"/>
      <c r="CTJ216"/>
      <c r="CTK216"/>
      <c r="CTL216"/>
      <c r="CTM216"/>
      <c r="CTN216"/>
      <c r="CTO216"/>
      <c r="CTP216"/>
      <c r="CTQ216"/>
      <c r="CTR216"/>
      <c r="CTS216"/>
      <c r="CTT216"/>
      <c r="CTU216"/>
      <c r="CTV216"/>
      <c r="CTW216"/>
      <c r="CTX216"/>
      <c r="CTY216"/>
      <c r="CTZ216"/>
      <c r="CUA216"/>
      <c r="CUB216"/>
      <c r="CUC216"/>
      <c r="CUD216"/>
      <c r="CUE216"/>
      <c r="CUF216"/>
      <c r="CUG216"/>
      <c r="CUH216"/>
      <c r="CUI216"/>
      <c r="CUJ216"/>
      <c r="CUK216"/>
      <c r="CUL216"/>
      <c r="CUM216"/>
      <c r="CUN216"/>
      <c r="CUO216"/>
      <c r="CUP216"/>
      <c r="CUQ216"/>
      <c r="CUR216"/>
      <c r="CUS216"/>
      <c r="CUT216"/>
      <c r="CUU216"/>
      <c r="CUV216"/>
      <c r="CUW216"/>
      <c r="CUX216"/>
      <c r="CUY216"/>
      <c r="CUZ216"/>
      <c r="CVA216"/>
      <c r="CVB216"/>
      <c r="CVC216"/>
      <c r="CVD216"/>
      <c r="CVE216"/>
      <c r="CVF216"/>
      <c r="CVG216"/>
      <c r="CVH216"/>
      <c r="CVI216"/>
      <c r="CVJ216"/>
      <c r="CVK216"/>
      <c r="CVL216"/>
      <c r="CVM216"/>
      <c r="CVN216"/>
      <c r="CVO216"/>
      <c r="CVP216"/>
      <c r="CVQ216"/>
      <c r="CVR216"/>
      <c r="CVS216"/>
      <c r="CVT216"/>
      <c r="CVU216"/>
      <c r="CVV216"/>
      <c r="CVW216"/>
      <c r="CVX216"/>
      <c r="CVY216"/>
      <c r="CVZ216"/>
      <c r="CWA216"/>
      <c r="CWB216"/>
      <c r="CWC216"/>
      <c r="CWD216"/>
      <c r="CWE216"/>
      <c r="CWF216"/>
      <c r="CWG216"/>
      <c r="CWH216"/>
      <c r="CWI216"/>
      <c r="CWJ216"/>
      <c r="CWK216"/>
      <c r="CWL216"/>
      <c r="CWM216"/>
      <c r="CWN216"/>
      <c r="CWO216"/>
      <c r="CWP216"/>
      <c r="CWQ216"/>
      <c r="CWR216"/>
      <c r="CWS216"/>
      <c r="CWT216"/>
      <c r="CWU216"/>
      <c r="CWV216"/>
      <c r="CWW216"/>
      <c r="CWX216"/>
      <c r="CWY216"/>
      <c r="CWZ216"/>
      <c r="CXA216"/>
      <c r="CXB216"/>
      <c r="CXC216"/>
      <c r="CXD216"/>
      <c r="CXE216"/>
      <c r="CXF216"/>
      <c r="CXG216"/>
      <c r="CXH216"/>
      <c r="CXI216"/>
      <c r="CXJ216"/>
      <c r="CXK216"/>
      <c r="CXL216"/>
      <c r="CXM216"/>
      <c r="CXN216"/>
      <c r="CXO216"/>
      <c r="CXP216"/>
      <c r="CXQ216"/>
      <c r="CXR216"/>
      <c r="CXS216"/>
      <c r="CXT216"/>
      <c r="CXU216"/>
      <c r="CXV216"/>
      <c r="CXW216"/>
      <c r="CXX216"/>
      <c r="CXY216"/>
      <c r="CXZ216"/>
      <c r="CYA216"/>
      <c r="CYB216"/>
      <c r="CYC216"/>
      <c r="CYD216"/>
      <c r="CYE216"/>
      <c r="CYF216"/>
      <c r="CYG216"/>
      <c r="CYH216"/>
      <c r="CYI216"/>
      <c r="CYJ216"/>
      <c r="CYK216"/>
      <c r="CYL216"/>
      <c r="CYM216"/>
      <c r="CYN216"/>
      <c r="CYO216"/>
      <c r="CYP216"/>
      <c r="CYQ216"/>
      <c r="CYR216"/>
      <c r="CYS216"/>
      <c r="CYT216"/>
      <c r="CYU216"/>
      <c r="CYV216"/>
      <c r="CYW216"/>
      <c r="CYX216"/>
      <c r="CYY216"/>
      <c r="CYZ216"/>
      <c r="CZA216"/>
      <c r="CZB216"/>
      <c r="CZC216"/>
      <c r="CZD216"/>
      <c r="CZE216"/>
      <c r="CZF216"/>
      <c r="CZG216"/>
      <c r="CZH216"/>
      <c r="CZI216"/>
      <c r="CZJ216"/>
      <c r="CZK216"/>
      <c r="CZL216"/>
      <c r="CZM216"/>
      <c r="CZN216"/>
      <c r="CZO216"/>
      <c r="CZP216"/>
      <c r="CZQ216"/>
      <c r="CZR216"/>
      <c r="CZS216"/>
      <c r="CZT216"/>
      <c r="CZU216"/>
      <c r="CZV216"/>
      <c r="CZW216"/>
      <c r="CZX216"/>
      <c r="CZY216"/>
      <c r="CZZ216"/>
      <c r="DAA216"/>
      <c r="DAB216"/>
      <c r="DAC216"/>
      <c r="DAD216"/>
      <c r="DAE216"/>
      <c r="DAF216"/>
      <c r="DAG216"/>
      <c r="DAH216"/>
      <c r="DAI216"/>
      <c r="DAJ216"/>
      <c r="DAK216"/>
      <c r="DAL216"/>
      <c r="DAM216"/>
      <c r="DAN216"/>
      <c r="DAO216"/>
      <c r="DAP216"/>
      <c r="DAQ216"/>
      <c r="DAR216"/>
      <c r="DAS216"/>
      <c r="DAT216"/>
      <c r="DAU216"/>
      <c r="DAV216"/>
      <c r="DAW216"/>
      <c r="DAX216"/>
      <c r="DAY216"/>
      <c r="DAZ216"/>
      <c r="DBA216"/>
      <c r="DBB216"/>
      <c r="DBC216"/>
      <c r="DBD216"/>
      <c r="DBE216"/>
      <c r="DBF216"/>
      <c r="DBG216"/>
      <c r="DBH216"/>
      <c r="DBI216"/>
      <c r="DBJ216"/>
      <c r="DBK216"/>
      <c r="DBL216"/>
      <c r="DBM216"/>
      <c r="DBN216"/>
      <c r="DBO216"/>
      <c r="DBP216"/>
      <c r="DBQ216"/>
      <c r="DBR216"/>
      <c r="DBS216"/>
      <c r="DBT216"/>
      <c r="DBU216"/>
      <c r="DBV216"/>
      <c r="DBW216"/>
      <c r="DBX216"/>
      <c r="DBY216"/>
      <c r="DBZ216"/>
      <c r="DCA216"/>
      <c r="DCB216"/>
      <c r="DCC216"/>
      <c r="DCD216"/>
      <c r="DCE216"/>
      <c r="DCF216"/>
      <c r="DCG216"/>
      <c r="DCH216"/>
      <c r="DCI216"/>
      <c r="DCJ216"/>
      <c r="DCK216"/>
      <c r="DCL216"/>
      <c r="DCM216"/>
      <c r="DCN216"/>
      <c r="DCO216"/>
      <c r="DCP216"/>
      <c r="DCQ216"/>
      <c r="DCR216"/>
      <c r="DCS216"/>
      <c r="DCT216"/>
      <c r="DCU216"/>
      <c r="DCV216"/>
      <c r="DCW216"/>
      <c r="DCX216"/>
      <c r="DCY216"/>
      <c r="DCZ216"/>
      <c r="DDA216"/>
      <c r="DDB216"/>
      <c r="DDC216"/>
      <c r="DDD216"/>
      <c r="DDE216"/>
      <c r="DDF216"/>
      <c r="DDG216"/>
      <c r="DDH216"/>
      <c r="DDI216"/>
      <c r="DDJ216"/>
      <c r="DDK216"/>
      <c r="DDL216"/>
      <c r="DDM216"/>
      <c r="DDN216"/>
      <c r="DDO216"/>
      <c r="DDP216"/>
      <c r="DDQ216"/>
      <c r="DDR216"/>
      <c r="DDS216"/>
      <c r="DDT216"/>
      <c r="DDU216"/>
      <c r="DDV216"/>
      <c r="DDW216"/>
      <c r="DDX216"/>
      <c r="DDY216"/>
      <c r="DDZ216"/>
      <c r="DEA216"/>
      <c r="DEB216"/>
      <c r="DEC216"/>
      <c r="DED216"/>
      <c r="DEE216"/>
      <c r="DEF216"/>
      <c r="DEG216"/>
      <c r="DEH216"/>
      <c r="DEI216"/>
      <c r="DEJ216"/>
      <c r="DEK216"/>
      <c r="DEL216"/>
      <c r="DEM216"/>
      <c r="DEN216"/>
      <c r="DEO216"/>
      <c r="DEP216"/>
      <c r="DEQ216"/>
      <c r="DER216"/>
      <c r="DES216"/>
      <c r="DET216"/>
      <c r="DEU216"/>
      <c r="DEV216"/>
      <c r="DEW216"/>
      <c r="DEX216"/>
      <c r="DEY216"/>
      <c r="DEZ216"/>
      <c r="DFA216"/>
      <c r="DFB216"/>
      <c r="DFC216"/>
      <c r="DFD216"/>
      <c r="DFE216"/>
      <c r="DFF216"/>
      <c r="DFG216"/>
      <c r="DFH216"/>
      <c r="DFI216"/>
      <c r="DFJ216"/>
      <c r="DFK216"/>
      <c r="DFL216"/>
      <c r="DFM216"/>
      <c r="DFN216"/>
      <c r="DFO216"/>
      <c r="DFP216"/>
      <c r="DFQ216"/>
      <c r="DFR216"/>
      <c r="DFS216"/>
      <c r="DFT216"/>
      <c r="DFU216"/>
      <c r="DFV216"/>
      <c r="DFW216"/>
      <c r="DFX216"/>
      <c r="DFY216"/>
      <c r="DFZ216"/>
      <c r="DGA216"/>
      <c r="DGB216"/>
      <c r="DGC216"/>
      <c r="DGD216"/>
      <c r="DGE216"/>
      <c r="DGF216"/>
      <c r="DGG216"/>
      <c r="DGH216"/>
      <c r="DGI216"/>
      <c r="DGJ216"/>
      <c r="DGK216"/>
      <c r="DGL216"/>
      <c r="DGM216"/>
      <c r="DGN216"/>
      <c r="DGO216"/>
      <c r="DGP216"/>
      <c r="DGQ216"/>
      <c r="DGR216"/>
      <c r="DGS216"/>
      <c r="DGT216"/>
      <c r="DGU216"/>
      <c r="DGV216"/>
      <c r="DGW216"/>
      <c r="DGX216"/>
      <c r="DGY216"/>
      <c r="DGZ216"/>
      <c r="DHA216"/>
      <c r="DHB216"/>
      <c r="DHC216"/>
      <c r="DHD216"/>
      <c r="DHE216"/>
      <c r="DHF216"/>
      <c r="DHG216"/>
      <c r="DHH216"/>
      <c r="DHI216"/>
      <c r="DHJ216"/>
      <c r="DHK216"/>
      <c r="DHL216"/>
      <c r="DHM216"/>
      <c r="DHN216"/>
      <c r="DHO216"/>
      <c r="DHP216"/>
      <c r="DHQ216"/>
      <c r="DHR216"/>
      <c r="DHS216"/>
      <c r="DHT216"/>
      <c r="DHU216"/>
      <c r="DHV216"/>
      <c r="DHW216"/>
      <c r="DHX216"/>
      <c r="DHY216"/>
      <c r="DHZ216"/>
      <c r="DIA216"/>
      <c r="DIB216"/>
      <c r="DIC216"/>
      <c r="DID216"/>
      <c r="DIE216"/>
      <c r="DIF216"/>
      <c r="DIG216"/>
      <c r="DIH216"/>
      <c r="DII216"/>
      <c r="DIJ216"/>
      <c r="DIK216"/>
      <c r="DIL216"/>
      <c r="DIM216"/>
      <c r="DIN216"/>
      <c r="DIO216"/>
      <c r="DIP216"/>
      <c r="DIQ216"/>
      <c r="DIR216"/>
      <c r="DIS216"/>
      <c r="DIT216"/>
      <c r="DIU216"/>
      <c r="DIV216"/>
      <c r="DIW216"/>
      <c r="DIX216"/>
      <c r="DIY216"/>
      <c r="DIZ216"/>
      <c r="DJA216"/>
      <c r="DJB216"/>
      <c r="DJC216"/>
      <c r="DJD216"/>
      <c r="DJE216"/>
      <c r="DJF216"/>
      <c r="DJG216"/>
      <c r="DJH216"/>
      <c r="DJI216"/>
      <c r="DJJ216"/>
      <c r="DJK216"/>
      <c r="DJL216"/>
      <c r="DJM216"/>
      <c r="DJN216"/>
      <c r="DJO216"/>
      <c r="DJP216"/>
      <c r="DJQ216"/>
      <c r="DJR216"/>
      <c r="DJS216"/>
      <c r="DJT216"/>
      <c r="DJU216"/>
      <c r="DJV216"/>
      <c r="DJW216"/>
      <c r="DJX216"/>
      <c r="DJY216"/>
      <c r="DJZ216"/>
      <c r="DKA216"/>
      <c r="DKB216"/>
      <c r="DKC216"/>
      <c r="DKD216"/>
      <c r="DKE216"/>
      <c r="DKF216"/>
      <c r="DKG216"/>
      <c r="DKH216"/>
      <c r="DKI216"/>
      <c r="DKJ216"/>
      <c r="DKK216"/>
      <c r="DKL216"/>
      <c r="DKM216"/>
      <c r="DKN216"/>
      <c r="DKO216"/>
      <c r="DKP216"/>
      <c r="DKQ216"/>
      <c r="DKR216"/>
      <c r="DKS216"/>
      <c r="DKT216"/>
      <c r="DKU216"/>
      <c r="DKV216"/>
      <c r="DKW216"/>
      <c r="DKX216"/>
      <c r="DKY216"/>
      <c r="DKZ216"/>
      <c r="DLA216"/>
      <c r="DLB216"/>
      <c r="DLC216"/>
      <c r="DLD216"/>
      <c r="DLE216"/>
      <c r="DLF216"/>
      <c r="DLG216"/>
      <c r="DLH216"/>
      <c r="DLI216"/>
      <c r="DLJ216"/>
      <c r="DLK216"/>
      <c r="DLL216"/>
      <c r="DLM216"/>
      <c r="DLN216"/>
      <c r="DLO216"/>
      <c r="DLP216"/>
      <c r="DLQ216"/>
      <c r="DLR216"/>
      <c r="DLS216"/>
      <c r="DLT216"/>
      <c r="DLU216"/>
      <c r="DLV216"/>
      <c r="DLW216"/>
      <c r="DLX216"/>
      <c r="DLY216"/>
      <c r="DLZ216"/>
      <c r="DMA216"/>
      <c r="DMB216"/>
      <c r="DMC216"/>
      <c r="DMD216"/>
      <c r="DME216"/>
      <c r="DMF216"/>
      <c r="DMG216"/>
      <c r="DMH216"/>
      <c r="DMI216"/>
      <c r="DMJ216"/>
      <c r="DMK216"/>
      <c r="DML216"/>
      <c r="DMM216"/>
      <c r="DMN216"/>
      <c r="DMO216"/>
      <c r="DMP216"/>
      <c r="DMQ216"/>
      <c r="DMR216"/>
      <c r="DMS216"/>
      <c r="DMT216"/>
      <c r="DMU216"/>
      <c r="DMV216"/>
      <c r="DMW216"/>
      <c r="DMX216"/>
      <c r="DMY216"/>
      <c r="DMZ216"/>
      <c r="DNA216"/>
      <c r="DNB216"/>
      <c r="DNC216"/>
      <c r="DND216"/>
      <c r="DNE216"/>
      <c r="DNF216"/>
      <c r="DNG216"/>
      <c r="DNH216"/>
      <c r="DNI216"/>
      <c r="DNJ216"/>
      <c r="DNK216"/>
      <c r="DNL216"/>
      <c r="DNM216"/>
      <c r="DNN216"/>
      <c r="DNO216"/>
      <c r="DNP216"/>
      <c r="DNQ216"/>
      <c r="DNR216"/>
      <c r="DNS216"/>
      <c r="DNT216"/>
      <c r="DNU216"/>
      <c r="DNV216"/>
      <c r="DNW216"/>
      <c r="DNX216"/>
      <c r="DNY216"/>
      <c r="DNZ216"/>
      <c r="DOA216"/>
      <c r="DOB216"/>
      <c r="DOC216"/>
      <c r="DOD216"/>
      <c r="DOE216"/>
      <c r="DOF216"/>
      <c r="DOG216"/>
      <c r="DOH216"/>
      <c r="DOI216"/>
      <c r="DOJ216"/>
      <c r="DOK216"/>
      <c r="DOL216"/>
      <c r="DOM216"/>
      <c r="DON216"/>
      <c r="DOO216"/>
      <c r="DOP216"/>
      <c r="DOQ216"/>
      <c r="DOR216"/>
      <c r="DOS216"/>
      <c r="DOT216"/>
      <c r="DOU216"/>
      <c r="DOV216"/>
      <c r="DOW216"/>
      <c r="DOX216"/>
      <c r="DOY216"/>
      <c r="DOZ216"/>
      <c r="DPA216"/>
      <c r="DPB216"/>
      <c r="DPC216"/>
      <c r="DPD216"/>
      <c r="DPE216"/>
      <c r="DPF216"/>
      <c r="DPG216"/>
      <c r="DPH216"/>
      <c r="DPI216"/>
      <c r="DPJ216"/>
      <c r="DPK216"/>
      <c r="DPL216"/>
      <c r="DPM216"/>
      <c r="DPN216"/>
      <c r="DPO216"/>
      <c r="DPP216"/>
      <c r="DPQ216"/>
      <c r="DPR216"/>
      <c r="DPS216"/>
      <c r="DPT216"/>
      <c r="DPU216"/>
      <c r="DPV216"/>
      <c r="DPW216"/>
      <c r="DPX216"/>
      <c r="DPY216"/>
      <c r="DPZ216"/>
      <c r="DQA216"/>
      <c r="DQB216"/>
      <c r="DQC216"/>
      <c r="DQD216"/>
      <c r="DQE216"/>
      <c r="DQF216"/>
      <c r="DQG216"/>
      <c r="DQH216"/>
      <c r="DQI216"/>
      <c r="DQJ216"/>
      <c r="DQK216"/>
      <c r="DQL216"/>
      <c r="DQM216"/>
      <c r="DQN216"/>
      <c r="DQO216"/>
      <c r="DQP216"/>
      <c r="DQQ216"/>
      <c r="DQR216"/>
      <c r="DQS216"/>
      <c r="DQT216"/>
      <c r="DQU216"/>
      <c r="DQV216"/>
      <c r="DQW216"/>
      <c r="DQX216"/>
      <c r="DQY216"/>
      <c r="DQZ216"/>
      <c r="DRA216"/>
      <c r="DRB216"/>
      <c r="DRC216"/>
      <c r="DRD216"/>
      <c r="DRE216"/>
      <c r="DRF216"/>
      <c r="DRG216"/>
      <c r="DRH216"/>
      <c r="DRI216"/>
      <c r="DRJ216"/>
      <c r="DRK216"/>
      <c r="DRL216"/>
      <c r="DRM216"/>
      <c r="DRN216"/>
      <c r="DRO216"/>
      <c r="DRP216"/>
      <c r="DRQ216"/>
      <c r="DRR216"/>
      <c r="DRS216"/>
      <c r="DRT216"/>
      <c r="DRU216"/>
      <c r="DRV216"/>
      <c r="DRW216"/>
      <c r="DRX216"/>
      <c r="DRY216"/>
      <c r="DRZ216"/>
      <c r="DSA216"/>
      <c r="DSB216"/>
      <c r="DSC216"/>
      <c r="DSD216"/>
      <c r="DSE216"/>
      <c r="DSF216"/>
      <c r="DSG216"/>
      <c r="DSH216"/>
      <c r="DSI216"/>
      <c r="DSJ216"/>
      <c r="DSK216"/>
      <c r="DSL216"/>
      <c r="DSM216"/>
      <c r="DSN216"/>
      <c r="DSO216"/>
      <c r="DSP216"/>
      <c r="DSQ216"/>
      <c r="DSR216"/>
      <c r="DSS216"/>
      <c r="DST216"/>
      <c r="DSU216"/>
      <c r="DSV216"/>
      <c r="DSW216"/>
      <c r="DSX216"/>
      <c r="DSY216"/>
      <c r="DSZ216"/>
      <c r="DTA216"/>
      <c r="DTB216"/>
      <c r="DTC216"/>
      <c r="DTD216"/>
      <c r="DTE216"/>
      <c r="DTF216"/>
      <c r="DTG216"/>
      <c r="DTH216"/>
      <c r="DTI216"/>
      <c r="DTJ216"/>
      <c r="DTK216"/>
      <c r="DTL216"/>
      <c r="DTM216"/>
      <c r="DTN216"/>
      <c r="DTO216"/>
      <c r="DTP216"/>
      <c r="DTQ216"/>
      <c r="DTR216"/>
      <c r="DTS216"/>
      <c r="DTT216"/>
      <c r="DTU216"/>
      <c r="DTV216"/>
      <c r="DTW216"/>
      <c r="DTX216"/>
      <c r="DTY216"/>
      <c r="DTZ216"/>
      <c r="DUA216"/>
      <c r="DUB216"/>
      <c r="DUC216"/>
      <c r="DUD216"/>
      <c r="DUE216"/>
      <c r="DUF216"/>
      <c r="DUG216"/>
      <c r="DUH216"/>
      <c r="DUI216"/>
      <c r="DUJ216"/>
      <c r="DUK216"/>
      <c r="DUL216"/>
      <c r="DUM216"/>
      <c r="DUN216"/>
      <c r="DUO216"/>
      <c r="DUP216"/>
      <c r="DUQ216"/>
      <c r="DUR216"/>
      <c r="DUS216"/>
      <c r="DUT216"/>
      <c r="DUU216"/>
      <c r="DUV216"/>
      <c r="DUW216"/>
      <c r="DUX216"/>
      <c r="DUY216"/>
      <c r="DUZ216"/>
      <c r="DVA216"/>
      <c r="DVB216"/>
      <c r="DVC216"/>
      <c r="DVD216"/>
      <c r="DVE216"/>
      <c r="DVF216"/>
      <c r="DVG216"/>
      <c r="DVH216"/>
      <c r="DVI216"/>
      <c r="DVJ216"/>
      <c r="DVK216"/>
      <c r="DVL216"/>
      <c r="DVM216"/>
      <c r="DVN216"/>
      <c r="DVO216"/>
      <c r="DVP216"/>
      <c r="DVQ216"/>
      <c r="DVR216"/>
      <c r="DVS216"/>
      <c r="DVT216"/>
      <c r="DVU216"/>
      <c r="DVV216"/>
      <c r="DVW216"/>
      <c r="DVX216"/>
      <c r="DVY216"/>
      <c r="DVZ216"/>
      <c r="DWA216"/>
      <c r="DWB216"/>
      <c r="DWC216"/>
      <c r="DWD216"/>
      <c r="DWE216"/>
      <c r="DWF216"/>
      <c r="DWG216"/>
      <c r="DWH216"/>
      <c r="DWI216"/>
      <c r="DWJ216"/>
      <c r="DWK216"/>
      <c r="DWL216"/>
      <c r="DWM216"/>
      <c r="DWN216"/>
      <c r="DWO216"/>
      <c r="DWP216"/>
      <c r="DWQ216"/>
      <c r="DWR216"/>
      <c r="DWS216"/>
      <c r="DWT216"/>
      <c r="DWU216"/>
      <c r="DWV216"/>
      <c r="DWW216"/>
      <c r="DWX216"/>
      <c r="DWY216"/>
      <c r="DWZ216"/>
      <c r="DXA216"/>
      <c r="DXB216"/>
      <c r="DXC216"/>
      <c r="DXD216"/>
      <c r="DXE216"/>
      <c r="DXF216"/>
      <c r="DXG216"/>
      <c r="DXH216"/>
      <c r="DXI216"/>
      <c r="DXJ216"/>
      <c r="DXK216"/>
      <c r="DXL216"/>
      <c r="DXM216"/>
      <c r="DXN216"/>
      <c r="DXO216"/>
      <c r="DXP216"/>
      <c r="DXQ216"/>
      <c r="DXR216"/>
      <c r="DXS216"/>
      <c r="DXT216"/>
      <c r="DXU216"/>
      <c r="DXV216"/>
      <c r="DXW216"/>
      <c r="DXX216"/>
      <c r="DXY216"/>
      <c r="DXZ216"/>
      <c r="DYA216"/>
      <c r="DYB216"/>
      <c r="DYC216"/>
      <c r="DYD216"/>
      <c r="DYE216"/>
      <c r="DYF216"/>
      <c r="DYG216"/>
      <c r="DYH216"/>
      <c r="DYI216"/>
      <c r="DYJ216"/>
      <c r="DYK216"/>
      <c r="DYL216"/>
      <c r="DYM216"/>
      <c r="DYN216"/>
      <c r="DYO216"/>
      <c r="DYP216"/>
      <c r="DYQ216"/>
      <c r="DYR216"/>
      <c r="DYS216"/>
      <c r="DYT216"/>
      <c r="DYU216"/>
      <c r="DYV216"/>
      <c r="DYW216"/>
      <c r="DYX216"/>
      <c r="DYY216"/>
      <c r="DYZ216"/>
      <c r="DZA216"/>
      <c r="DZB216"/>
      <c r="DZC216"/>
      <c r="DZD216"/>
      <c r="DZE216"/>
      <c r="DZF216"/>
      <c r="DZG216"/>
      <c r="DZH216"/>
      <c r="DZI216"/>
      <c r="DZJ216"/>
      <c r="DZK216"/>
      <c r="DZL216"/>
      <c r="DZM216"/>
      <c r="DZN216"/>
      <c r="DZO216"/>
      <c r="DZP216"/>
      <c r="DZQ216"/>
      <c r="DZR216"/>
      <c r="DZS216"/>
      <c r="DZT216"/>
      <c r="DZU216"/>
      <c r="DZV216"/>
      <c r="DZW216"/>
      <c r="DZX216"/>
      <c r="DZY216"/>
      <c r="DZZ216"/>
      <c r="EAA216"/>
      <c r="EAB216"/>
      <c r="EAC216"/>
      <c r="EAD216"/>
      <c r="EAE216"/>
      <c r="EAF216"/>
      <c r="EAG216"/>
      <c r="EAH216"/>
      <c r="EAI216"/>
      <c r="EAJ216"/>
      <c r="EAK216"/>
      <c r="EAL216"/>
      <c r="EAM216"/>
      <c r="EAN216"/>
      <c r="EAO216"/>
      <c r="EAP216"/>
      <c r="EAQ216"/>
      <c r="EAR216"/>
      <c r="EAS216"/>
      <c r="EAT216"/>
      <c r="EAU216"/>
      <c r="EAV216"/>
      <c r="EAW216"/>
      <c r="EAX216"/>
      <c r="EAY216"/>
      <c r="EAZ216"/>
      <c r="EBA216"/>
      <c r="EBB216"/>
      <c r="EBC216"/>
      <c r="EBD216"/>
      <c r="EBE216"/>
      <c r="EBF216"/>
      <c r="EBG216"/>
      <c r="EBH216"/>
      <c r="EBI216"/>
      <c r="EBJ216"/>
      <c r="EBK216"/>
      <c r="EBL216"/>
      <c r="EBM216"/>
      <c r="EBN216"/>
      <c r="EBO216"/>
      <c r="EBP216"/>
      <c r="EBQ216"/>
      <c r="EBR216"/>
      <c r="EBS216"/>
      <c r="EBT216"/>
      <c r="EBU216"/>
      <c r="EBV216"/>
      <c r="EBW216"/>
      <c r="EBX216"/>
      <c r="EBY216"/>
      <c r="EBZ216"/>
      <c r="ECA216"/>
      <c r="ECB216"/>
      <c r="ECC216"/>
      <c r="ECD216"/>
      <c r="ECE216"/>
      <c r="ECF216"/>
      <c r="ECG216"/>
      <c r="ECH216"/>
      <c r="ECI216"/>
      <c r="ECJ216"/>
      <c r="ECK216"/>
      <c r="ECL216"/>
      <c r="ECM216"/>
      <c r="ECN216"/>
      <c r="ECO216"/>
      <c r="ECP216"/>
      <c r="ECQ216"/>
      <c r="ECR216"/>
      <c r="ECS216"/>
      <c r="ECT216"/>
      <c r="ECU216"/>
      <c r="ECV216"/>
      <c r="ECW216"/>
      <c r="ECX216"/>
      <c r="ECY216"/>
      <c r="ECZ216"/>
      <c r="EDA216"/>
      <c r="EDB216"/>
      <c r="EDC216"/>
      <c r="EDD216"/>
      <c r="EDE216"/>
      <c r="EDF216"/>
      <c r="EDG216"/>
      <c r="EDH216"/>
      <c r="EDI216"/>
      <c r="EDJ216"/>
      <c r="EDK216"/>
      <c r="EDL216"/>
      <c r="EDM216"/>
      <c r="EDN216"/>
      <c r="EDO216"/>
      <c r="EDP216"/>
      <c r="EDQ216"/>
      <c r="EDR216"/>
      <c r="EDS216"/>
      <c r="EDT216"/>
      <c r="EDU216"/>
      <c r="EDV216"/>
      <c r="EDW216"/>
      <c r="EDX216"/>
      <c r="EDY216"/>
      <c r="EDZ216"/>
      <c r="EEA216"/>
      <c r="EEB216"/>
      <c r="EEC216"/>
      <c r="EED216"/>
      <c r="EEE216"/>
      <c r="EEF216"/>
      <c r="EEG216"/>
      <c r="EEH216"/>
      <c r="EEI216"/>
      <c r="EEJ216"/>
      <c r="EEK216"/>
      <c r="EEL216"/>
      <c r="EEM216"/>
      <c r="EEN216"/>
      <c r="EEO216"/>
      <c r="EEP216"/>
      <c r="EEQ216"/>
      <c r="EER216"/>
      <c r="EES216"/>
      <c r="EET216"/>
      <c r="EEU216"/>
      <c r="EEV216"/>
      <c r="EEW216"/>
      <c r="EEX216"/>
      <c r="EEY216"/>
      <c r="EEZ216"/>
      <c r="EFA216"/>
      <c r="EFB216"/>
      <c r="EFC216"/>
      <c r="EFD216"/>
      <c r="EFE216"/>
      <c r="EFF216"/>
      <c r="EFG216"/>
      <c r="EFH216"/>
      <c r="EFI216"/>
      <c r="EFJ216"/>
      <c r="EFK216"/>
      <c r="EFL216"/>
      <c r="EFM216"/>
      <c r="EFN216"/>
      <c r="EFO216"/>
      <c r="EFP216"/>
      <c r="EFQ216"/>
      <c r="EFR216"/>
      <c r="EFS216"/>
      <c r="EFT216"/>
      <c r="EFU216"/>
      <c r="EFV216"/>
      <c r="EFW216"/>
      <c r="EFX216"/>
      <c r="EFY216"/>
      <c r="EFZ216"/>
      <c r="EGA216"/>
      <c r="EGB216"/>
      <c r="EGC216"/>
      <c r="EGD216"/>
      <c r="EGE216"/>
      <c r="EGF216"/>
      <c r="EGG216"/>
      <c r="EGH216"/>
      <c r="EGI216"/>
      <c r="EGJ216"/>
      <c r="EGK216"/>
      <c r="EGL216"/>
      <c r="EGM216"/>
      <c r="EGN216"/>
      <c r="EGO216"/>
      <c r="EGP216"/>
      <c r="EGQ216"/>
      <c r="EGR216"/>
      <c r="EGS216"/>
      <c r="EGT216"/>
      <c r="EGU216"/>
      <c r="EGV216"/>
      <c r="EGW216"/>
      <c r="EGX216"/>
      <c r="EGY216"/>
      <c r="EGZ216"/>
      <c r="EHA216"/>
      <c r="EHB216"/>
      <c r="EHC216"/>
      <c r="EHD216"/>
      <c r="EHE216"/>
      <c r="EHF216"/>
      <c r="EHG216"/>
      <c r="EHH216"/>
      <c r="EHI216"/>
      <c r="EHJ216"/>
      <c r="EHK216"/>
      <c r="EHL216"/>
      <c r="EHM216"/>
      <c r="EHN216"/>
      <c r="EHO216"/>
      <c r="EHP216"/>
      <c r="EHQ216"/>
      <c r="EHR216"/>
      <c r="EHS216"/>
      <c r="EHT216"/>
      <c r="EHU216"/>
      <c r="EHV216"/>
      <c r="EHW216"/>
      <c r="EHX216"/>
      <c r="EHY216"/>
      <c r="EHZ216"/>
      <c r="EIA216"/>
      <c r="EIB216"/>
      <c r="EIC216"/>
      <c r="EID216"/>
      <c r="EIE216"/>
      <c r="EIF216"/>
      <c r="EIG216"/>
      <c r="EIH216"/>
      <c r="EII216"/>
      <c r="EIJ216"/>
      <c r="EIK216"/>
      <c r="EIL216"/>
      <c r="EIM216"/>
      <c r="EIN216"/>
      <c r="EIO216"/>
      <c r="EIP216"/>
      <c r="EIQ216"/>
      <c r="EIR216"/>
      <c r="EIS216"/>
      <c r="EIT216"/>
      <c r="EIU216"/>
      <c r="EIV216"/>
      <c r="EIW216"/>
      <c r="EIX216"/>
      <c r="EIY216"/>
      <c r="EIZ216"/>
      <c r="EJA216"/>
      <c r="EJB216"/>
      <c r="EJC216"/>
      <c r="EJD216"/>
      <c r="EJE216"/>
      <c r="EJF216"/>
      <c r="EJG216"/>
      <c r="EJH216"/>
      <c r="EJI216"/>
      <c r="EJJ216"/>
      <c r="EJK216"/>
      <c r="EJL216"/>
      <c r="EJM216"/>
      <c r="EJN216"/>
      <c r="EJO216"/>
      <c r="EJP216"/>
      <c r="EJQ216"/>
      <c r="EJR216"/>
      <c r="EJS216"/>
      <c r="EJT216"/>
      <c r="EJU216"/>
      <c r="EJV216"/>
      <c r="EJW216"/>
      <c r="EJX216"/>
      <c r="EJY216"/>
      <c r="EJZ216"/>
      <c r="EKA216"/>
      <c r="EKB216"/>
      <c r="EKC216"/>
      <c r="EKD216"/>
      <c r="EKE216"/>
      <c r="EKF216"/>
      <c r="EKG216"/>
      <c r="EKH216"/>
      <c r="EKI216"/>
      <c r="EKJ216"/>
      <c r="EKK216"/>
      <c r="EKL216"/>
      <c r="EKM216"/>
      <c r="EKN216"/>
      <c r="EKO216"/>
      <c r="EKP216"/>
      <c r="EKQ216"/>
      <c r="EKR216"/>
      <c r="EKS216"/>
      <c r="EKT216"/>
      <c r="EKU216"/>
      <c r="EKV216"/>
      <c r="EKW216"/>
      <c r="EKX216"/>
      <c r="EKY216"/>
      <c r="EKZ216"/>
      <c r="ELA216"/>
      <c r="ELB216"/>
      <c r="ELC216"/>
      <c r="ELD216"/>
      <c r="ELE216"/>
      <c r="ELF216"/>
      <c r="ELG216"/>
      <c r="ELH216"/>
      <c r="ELI216"/>
      <c r="ELJ216"/>
      <c r="ELK216"/>
      <c r="ELL216"/>
      <c r="ELM216"/>
      <c r="ELN216"/>
      <c r="ELO216"/>
      <c r="ELP216"/>
      <c r="ELQ216"/>
      <c r="ELR216"/>
      <c r="ELS216"/>
      <c r="ELT216"/>
      <c r="ELU216"/>
      <c r="ELV216"/>
      <c r="ELW216"/>
      <c r="ELX216"/>
      <c r="ELY216"/>
      <c r="ELZ216"/>
      <c r="EMA216"/>
      <c r="EMB216"/>
      <c r="EMC216"/>
      <c r="EMD216"/>
      <c r="EME216"/>
      <c r="EMF216"/>
      <c r="EMG216"/>
      <c r="EMH216"/>
      <c r="EMI216"/>
      <c r="EMJ216"/>
      <c r="EMK216"/>
      <c r="EML216"/>
      <c r="EMM216"/>
      <c r="EMN216"/>
      <c r="EMO216"/>
      <c r="EMP216"/>
      <c r="EMQ216"/>
      <c r="EMR216"/>
      <c r="EMS216"/>
      <c r="EMT216"/>
      <c r="EMU216"/>
      <c r="EMV216"/>
      <c r="EMW216"/>
      <c r="EMX216"/>
      <c r="EMY216"/>
      <c r="EMZ216"/>
      <c r="ENA216"/>
      <c r="ENB216"/>
      <c r="ENC216"/>
      <c r="END216"/>
      <c r="ENE216"/>
      <c r="ENF216"/>
      <c r="ENG216"/>
      <c r="ENH216"/>
      <c r="ENI216"/>
      <c r="ENJ216"/>
      <c r="ENK216"/>
      <c r="ENL216"/>
      <c r="ENM216"/>
      <c r="ENN216"/>
      <c r="ENO216"/>
      <c r="ENP216"/>
      <c r="ENQ216"/>
      <c r="ENR216"/>
      <c r="ENS216"/>
      <c r="ENT216"/>
      <c r="ENU216"/>
      <c r="ENV216"/>
      <c r="ENW216"/>
      <c r="ENX216"/>
      <c r="ENY216"/>
      <c r="ENZ216"/>
      <c r="EOA216"/>
      <c r="EOB216"/>
      <c r="EOC216"/>
      <c r="EOD216"/>
      <c r="EOE216"/>
      <c r="EOF216"/>
      <c r="EOG216"/>
      <c r="EOH216"/>
      <c r="EOI216"/>
      <c r="EOJ216"/>
      <c r="EOK216"/>
      <c r="EOL216"/>
      <c r="EOM216"/>
      <c r="EON216"/>
      <c r="EOO216"/>
      <c r="EOP216"/>
      <c r="EOQ216"/>
      <c r="EOR216"/>
      <c r="EOS216"/>
      <c r="EOT216"/>
      <c r="EOU216"/>
      <c r="EOV216"/>
      <c r="EOW216"/>
      <c r="EOX216"/>
      <c r="EOY216"/>
      <c r="EOZ216"/>
      <c r="EPA216"/>
      <c r="EPB216"/>
      <c r="EPC216"/>
      <c r="EPD216"/>
      <c r="EPE216"/>
      <c r="EPF216"/>
      <c r="EPG216"/>
      <c r="EPH216"/>
      <c r="EPI216"/>
      <c r="EPJ216"/>
      <c r="EPK216"/>
      <c r="EPL216"/>
      <c r="EPM216"/>
      <c r="EPN216"/>
      <c r="EPO216"/>
      <c r="EPP216"/>
      <c r="EPQ216"/>
      <c r="EPR216"/>
      <c r="EPS216"/>
      <c r="EPT216"/>
      <c r="EPU216"/>
      <c r="EPV216"/>
      <c r="EPW216"/>
      <c r="EPX216"/>
      <c r="EPY216"/>
      <c r="EPZ216"/>
      <c r="EQA216"/>
      <c r="EQB216"/>
      <c r="EQC216"/>
      <c r="EQD216"/>
      <c r="EQE216"/>
      <c r="EQF216"/>
      <c r="EQG216"/>
      <c r="EQH216"/>
      <c r="EQI216"/>
      <c r="EQJ216"/>
      <c r="EQK216"/>
      <c r="EQL216"/>
      <c r="EQM216"/>
      <c r="EQN216"/>
      <c r="EQO216"/>
      <c r="EQP216"/>
      <c r="EQQ216"/>
      <c r="EQR216"/>
      <c r="EQS216"/>
      <c r="EQT216"/>
      <c r="EQU216"/>
      <c r="EQV216"/>
      <c r="EQW216"/>
      <c r="EQX216"/>
      <c r="EQY216"/>
      <c r="EQZ216"/>
      <c r="ERA216"/>
      <c r="ERB216"/>
      <c r="ERC216"/>
      <c r="ERD216"/>
      <c r="ERE216"/>
      <c r="ERF216"/>
      <c r="ERG216"/>
      <c r="ERH216"/>
      <c r="ERI216"/>
      <c r="ERJ216"/>
      <c r="ERK216"/>
      <c r="ERL216"/>
      <c r="ERM216"/>
      <c r="ERN216"/>
      <c r="ERO216"/>
      <c r="ERP216"/>
      <c r="ERQ216"/>
      <c r="ERR216"/>
      <c r="ERS216"/>
      <c r="ERT216"/>
      <c r="ERU216"/>
      <c r="ERV216"/>
      <c r="ERW216"/>
      <c r="ERX216"/>
      <c r="ERY216"/>
      <c r="ERZ216"/>
      <c r="ESA216"/>
      <c r="ESB216"/>
      <c r="ESC216"/>
      <c r="ESD216"/>
      <c r="ESE216"/>
      <c r="ESF216"/>
      <c r="ESG216"/>
      <c r="ESH216"/>
      <c r="ESI216"/>
      <c r="ESJ216"/>
      <c r="ESK216"/>
      <c r="ESL216"/>
      <c r="ESM216"/>
      <c r="ESN216"/>
      <c r="ESO216"/>
      <c r="ESP216"/>
      <c r="ESQ216"/>
      <c r="ESR216"/>
      <c r="ESS216"/>
      <c r="EST216"/>
      <c r="ESU216"/>
      <c r="ESV216"/>
      <c r="ESW216"/>
      <c r="ESX216"/>
      <c r="ESY216"/>
      <c r="ESZ216"/>
      <c r="ETA216"/>
      <c r="ETB216"/>
      <c r="ETC216"/>
      <c r="ETD216"/>
      <c r="ETE216"/>
      <c r="ETF216"/>
      <c r="ETG216"/>
      <c r="ETH216"/>
      <c r="ETI216"/>
      <c r="ETJ216"/>
      <c r="ETK216"/>
      <c r="ETL216"/>
      <c r="ETM216"/>
      <c r="ETN216"/>
      <c r="ETO216"/>
      <c r="ETP216"/>
      <c r="ETQ216"/>
      <c r="ETR216"/>
      <c r="ETS216"/>
      <c r="ETT216"/>
      <c r="ETU216"/>
      <c r="ETV216"/>
      <c r="ETW216"/>
      <c r="ETX216"/>
      <c r="ETY216"/>
      <c r="ETZ216"/>
      <c r="EUA216"/>
      <c r="EUB216"/>
      <c r="EUC216"/>
      <c r="EUD216"/>
      <c r="EUE216"/>
      <c r="EUF216"/>
      <c r="EUG216"/>
      <c r="EUH216"/>
      <c r="EUI216"/>
      <c r="EUJ216"/>
      <c r="EUK216"/>
      <c r="EUL216"/>
      <c r="EUM216"/>
      <c r="EUN216"/>
      <c r="EUO216"/>
      <c r="EUP216"/>
      <c r="EUQ216"/>
      <c r="EUR216"/>
      <c r="EUS216"/>
      <c r="EUT216"/>
      <c r="EUU216"/>
      <c r="EUV216"/>
      <c r="EUW216"/>
      <c r="EUX216"/>
      <c r="EUY216"/>
      <c r="EUZ216"/>
      <c r="EVA216"/>
      <c r="EVB216"/>
      <c r="EVC216"/>
      <c r="EVD216"/>
      <c r="EVE216"/>
      <c r="EVF216"/>
      <c r="EVG216"/>
      <c r="EVH216"/>
      <c r="EVI216"/>
      <c r="EVJ216"/>
      <c r="EVK216"/>
      <c r="EVL216"/>
      <c r="EVM216"/>
      <c r="EVN216"/>
      <c r="EVO216"/>
      <c r="EVP216"/>
      <c r="EVQ216"/>
      <c r="EVR216"/>
      <c r="EVS216"/>
      <c r="EVT216"/>
      <c r="EVU216"/>
      <c r="EVV216"/>
      <c r="EVW216"/>
      <c r="EVX216"/>
      <c r="EVY216"/>
      <c r="EVZ216"/>
      <c r="EWA216"/>
      <c r="EWB216"/>
      <c r="EWC216"/>
      <c r="EWD216"/>
      <c r="EWE216"/>
      <c r="EWF216"/>
      <c r="EWG216"/>
      <c r="EWH216"/>
      <c r="EWI216"/>
      <c r="EWJ216"/>
      <c r="EWK216"/>
      <c r="EWL216"/>
      <c r="EWM216"/>
      <c r="EWN216"/>
      <c r="EWO216"/>
      <c r="EWP216"/>
      <c r="EWQ216"/>
      <c r="EWR216"/>
      <c r="EWS216"/>
      <c r="EWT216"/>
      <c r="EWU216"/>
      <c r="EWV216"/>
      <c r="EWW216"/>
      <c r="EWX216"/>
      <c r="EWY216"/>
      <c r="EWZ216"/>
      <c r="EXA216"/>
      <c r="EXB216"/>
      <c r="EXC216"/>
      <c r="EXD216"/>
      <c r="EXE216"/>
      <c r="EXF216"/>
      <c r="EXG216"/>
      <c r="EXH216"/>
      <c r="EXI216"/>
      <c r="EXJ216"/>
      <c r="EXK216"/>
      <c r="EXL216"/>
      <c r="EXM216"/>
      <c r="EXN216"/>
      <c r="EXO216"/>
      <c r="EXP216"/>
      <c r="EXQ216"/>
      <c r="EXR216"/>
      <c r="EXS216"/>
      <c r="EXT216"/>
      <c r="EXU216"/>
      <c r="EXV216"/>
      <c r="EXW216"/>
      <c r="EXX216"/>
      <c r="EXY216"/>
      <c r="EXZ216"/>
      <c r="EYA216"/>
      <c r="EYB216"/>
      <c r="EYC216"/>
      <c r="EYD216"/>
      <c r="EYE216"/>
      <c r="EYF216"/>
      <c r="EYG216"/>
      <c r="EYH216"/>
      <c r="EYI216"/>
      <c r="EYJ216"/>
      <c r="EYK216"/>
      <c r="EYL216"/>
      <c r="EYM216"/>
      <c r="EYN216"/>
      <c r="EYO216"/>
      <c r="EYP216"/>
      <c r="EYQ216"/>
      <c r="EYR216"/>
      <c r="EYS216"/>
      <c r="EYT216"/>
      <c r="EYU216"/>
      <c r="EYV216"/>
      <c r="EYW216"/>
      <c r="EYX216"/>
      <c r="EYY216"/>
      <c r="EYZ216"/>
      <c r="EZA216"/>
      <c r="EZB216"/>
      <c r="EZC216"/>
      <c r="EZD216"/>
      <c r="EZE216"/>
      <c r="EZF216"/>
      <c r="EZG216"/>
      <c r="EZH216"/>
      <c r="EZI216"/>
      <c r="EZJ216"/>
      <c r="EZK216"/>
      <c r="EZL216"/>
      <c r="EZM216"/>
      <c r="EZN216"/>
      <c r="EZO216"/>
      <c r="EZP216"/>
      <c r="EZQ216"/>
      <c r="EZR216"/>
      <c r="EZS216"/>
      <c r="EZT216"/>
      <c r="EZU216"/>
      <c r="EZV216"/>
      <c r="EZW216"/>
      <c r="EZX216"/>
      <c r="EZY216"/>
      <c r="EZZ216"/>
      <c r="FAA216"/>
      <c r="FAB216"/>
      <c r="FAC216"/>
      <c r="FAD216"/>
      <c r="FAE216"/>
      <c r="FAF216"/>
      <c r="FAG216"/>
      <c r="FAH216"/>
      <c r="FAI216"/>
      <c r="FAJ216"/>
      <c r="FAK216"/>
      <c r="FAL216"/>
      <c r="FAM216"/>
      <c r="FAN216"/>
      <c r="FAO216"/>
      <c r="FAP216"/>
      <c r="FAQ216"/>
      <c r="FAR216"/>
      <c r="FAS216"/>
      <c r="FAT216"/>
      <c r="FAU216"/>
      <c r="FAV216"/>
      <c r="FAW216"/>
      <c r="FAX216"/>
      <c r="FAY216"/>
      <c r="FAZ216"/>
      <c r="FBA216"/>
      <c r="FBB216"/>
      <c r="FBC216"/>
      <c r="FBD216"/>
      <c r="FBE216"/>
      <c r="FBF216"/>
      <c r="FBG216"/>
      <c r="FBH216"/>
      <c r="FBI216"/>
      <c r="FBJ216"/>
      <c r="FBK216"/>
      <c r="FBL216"/>
      <c r="FBM216"/>
      <c r="FBN216"/>
      <c r="FBO216"/>
      <c r="FBP216"/>
      <c r="FBQ216"/>
      <c r="FBR216"/>
      <c r="FBS216"/>
      <c r="FBT216"/>
      <c r="FBU216"/>
      <c r="FBV216"/>
      <c r="FBW216"/>
      <c r="FBX216"/>
      <c r="FBY216"/>
      <c r="FBZ216"/>
      <c r="FCA216"/>
      <c r="FCB216"/>
      <c r="FCC216"/>
      <c r="FCD216"/>
      <c r="FCE216"/>
      <c r="FCF216"/>
      <c r="FCG216"/>
      <c r="FCH216"/>
      <c r="FCI216"/>
      <c r="FCJ216"/>
      <c r="FCK216"/>
      <c r="FCL216"/>
      <c r="FCM216"/>
      <c r="FCN216"/>
      <c r="FCO216"/>
      <c r="FCP216"/>
      <c r="FCQ216"/>
      <c r="FCR216"/>
      <c r="FCS216"/>
      <c r="FCT216"/>
      <c r="FCU216"/>
      <c r="FCV216"/>
      <c r="FCW216"/>
      <c r="FCX216"/>
      <c r="FCY216"/>
      <c r="FCZ216"/>
      <c r="FDA216"/>
      <c r="FDB216"/>
      <c r="FDC216"/>
      <c r="FDD216"/>
      <c r="FDE216"/>
      <c r="FDF216"/>
      <c r="FDG216"/>
      <c r="FDH216"/>
      <c r="FDI216"/>
      <c r="FDJ216"/>
      <c r="FDK216"/>
      <c r="FDL216"/>
      <c r="FDM216"/>
      <c r="FDN216"/>
      <c r="FDO216"/>
      <c r="FDP216"/>
      <c r="FDQ216"/>
      <c r="FDR216"/>
      <c r="FDS216"/>
      <c r="FDT216"/>
      <c r="FDU216"/>
      <c r="FDV216"/>
      <c r="FDW216"/>
      <c r="FDX216"/>
      <c r="FDY216"/>
      <c r="FDZ216"/>
      <c r="FEA216"/>
      <c r="FEB216"/>
      <c r="FEC216"/>
      <c r="FED216"/>
      <c r="FEE216"/>
      <c r="FEF216"/>
      <c r="FEG216"/>
      <c r="FEH216"/>
      <c r="FEI216"/>
      <c r="FEJ216"/>
      <c r="FEK216"/>
      <c r="FEL216"/>
      <c r="FEM216"/>
      <c r="FEN216"/>
      <c r="FEO216"/>
      <c r="FEP216"/>
      <c r="FEQ216"/>
      <c r="FER216"/>
      <c r="FES216"/>
      <c r="FET216"/>
      <c r="FEU216"/>
      <c r="FEV216"/>
      <c r="FEW216"/>
      <c r="FEX216"/>
      <c r="FEY216"/>
      <c r="FEZ216"/>
      <c r="FFA216"/>
      <c r="FFB216"/>
      <c r="FFC216"/>
      <c r="FFD216"/>
      <c r="FFE216"/>
      <c r="FFF216"/>
      <c r="FFG216"/>
      <c r="FFH216"/>
      <c r="FFI216"/>
      <c r="FFJ216"/>
      <c r="FFK216"/>
      <c r="FFL216"/>
      <c r="FFM216"/>
      <c r="FFN216"/>
      <c r="FFO216"/>
      <c r="FFP216"/>
      <c r="FFQ216"/>
      <c r="FFR216"/>
      <c r="FFS216"/>
      <c r="FFT216"/>
      <c r="FFU216"/>
      <c r="FFV216"/>
      <c r="FFW216"/>
      <c r="FFX216"/>
      <c r="FFY216"/>
      <c r="FFZ216"/>
      <c r="FGA216"/>
      <c r="FGB216"/>
      <c r="FGC216"/>
      <c r="FGD216"/>
      <c r="FGE216"/>
      <c r="FGF216"/>
      <c r="FGG216"/>
      <c r="FGH216"/>
      <c r="FGI216"/>
      <c r="FGJ216"/>
      <c r="FGK216"/>
      <c r="FGL216"/>
      <c r="FGM216"/>
      <c r="FGN216"/>
      <c r="FGO216"/>
      <c r="FGP216"/>
      <c r="FGQ216"/>
      <c r="FGR216"/>
      <c r="FGS216"/>
      <c r="FGT216"/>
      <c r="FGU216"/>
      <c r="FGV216"/>
      <c r="FGW216"/>
      <c r="FGX216"/>
      <c r="FGY216"/>
      <c r="FGZ216"/>
      <c r="FHA216"/>
      <c r="FHB216"/>
      <c r="FHC216"/>
      <c r="FHD216"/>
      <c r="FHE216"/>
      <c r="FHF216"/>
      <c r="FHG216"/>
      <c r="FHH216"/>
      <c r="FHI216"/>
      <c r="FHJ216"/>
      <c r="FHK216"/>
      <c r="FHL216"/>
      <c r="FHM216"/>
      <c r="FHN216"/>
      <c r="FHO216"/>
      <c r="FHP216"/>
      <c r="FHQ216"/>
      <c r="FHR216"/>
      <c r="FHS216"/>
      <c r="FHT216"/>
      <c r="FHU216"/>
      <c r="FHV216"/>
      <c r="FHW216"/>
      <c r="FHX216"/>
      <c r="FHY216"/>
      <c r="FHZ216"/>
      <c r="FIA216"/>
      <c r="FIB216"/>
      <c r="FIC216"/>
      <c r="FID216"/>
      <c r="FIE216"/>
      <c r="FIF216"/>
      <c r="FIG216"/>
      <c r="FIH216"/>
      <c r="FII216"/>
      <c r="FIJ216"/>
      <c r="FIK216"/>
      <c r="FIL216"/>
      <c r="FIM216"/>
      <c r="FIN216"/>
      <c r="FIO216"/>
      <c r="FIP216"/>
      <c r="FIQ216"/>
      <c r="FIR216"/>
      <c r="FIS216"/>
      <c r="FIT216"/>
      <c r="FIU216"/>
      <c r="FIV216"/>
      <c r="FIW216"/>
      <c r="FIX216"/>
      <c r="FIY216"/>
      <c r="FIZ216"/>
      <c r="FJA216"/>
      <c r="FJB216"/>
      <c r="FJC216"/>
      <c r="FJD216"/>
      <c r="FJE216"/>
      <c r="FJF216"/>
      <c r="FJG216"/>
      <c r="FJH216"/>
      <c r="FJI216"/>
      <c r="FJJ216"/>
      <c r="FJK216"/>
      <c r="FJL216"/>
      <c r="FJM216"/>
      <c r="FJN216"/>
      <c r="FJO216"/>
      <c r="FJP216"/>
      <c r="FJQ216"/>
      <c r="FJR216"/>
      <c r="FJS216"/>
      <c r="FJT216"/>
      <c r="FJU216"/>
      <c r="FJV216"/>
      <c r="FJW216"/>
      <c r="FJX216"/>
      <c r="FJY216"/>
      <c r="FJZ216"/>
      <c r="FKA216"/>
      <c r="FKB216"/>
      <c r="FKC216"/>
      <c r="FKD216"/>
      <c r="FKE216"/>
      <c r="FKF216"/>
      <c r="FKG216"/>
      <c r="FKH216"/>
      <c r="FKI216"/>
      <c r="FKJ216"/>
      <c r="FKK216"/>
      <c r="FKL216"/>
      <c r="FKM216"/>
      <c r="FKN216"/>
      <c r="FKO216"/>
      <c r="FKP216"/>
      <c r="FKQ216"/>
      <c r="FKR216"/>
      <c r="FKS216"/>
      <c r="FKT216"/>
      <c r="FKU216"/>
      <c r="FKV216"/>
      <c r="FKW216"/>
      <c r="FKX216"/>
      <c r="FKY216"/>
      <c r="FKZ216"/>
      <c r="FLA216"/>
      <c r="FLB216"/>
      <c r="FLC216"/>
      <c r="FLD216"/>
      <c r="FLE216"/>
      <c r="FLF216"/>
      <c r="FLG216"/>
      <c r="FLH216"/>
      <c r="FLI216"/>
      <c r="FLJ216"/>
      <c r="FLK216"/>
      <c r="FLL216"/>
      <c r="FLM216"/>
      <c r="FLN216"/>
      <c r="FLO216"/>
      <c r="FLP216"/>
      <c r="FLQ216"/>
      <c r="FLR216"/>
      <c r="FLS216"/>
      <c r="FLT216"/>
      <c r="FLU216"/>
      <c r="FLV216"/>
      <c r="FLW216"/>
      <c r="FLX216"/>
      <c r="FLY216"/>
      <c r="FLZ216"/>
      <c r="FMA216"/>
      <c r="FMB216"/>
      <c r="FMC216"/>
      <c r="FMD216"/>
      <c r="FME216"/>
      <c r="FMF216"/>
      <c r="FMG216"/>
      <c r="FMH216"/>
      <c r="FMI216"/>
      <c r="FMJ216"/>
      <c r="FMK216"/>
      <c r="FML216"/>
      <c r="FMM216"/>
      <c r="FMN216"/>
      <c r="FMO216"/>
      <c r="FMP216"/>
      <c r="FMQ216"/>
      <c r="FMR216"/>
      <c r="FMS216"/>
      <c r="FMT216"/>
      <c r="FMU216"/>
      <c r="FMV216"/>
      <c r="FMW216"/>
      <c r="FMX216"/>
      <c r="FMY216"/>
      <c r="FMZ216"/>
      <c r="FNA216"/>
      <c r="FNB216"/>
      <c r="FNC216"/>
      <c r="FND216"/>
      <c r="FNE216"/>
      <c r="FNF216"/>
      <c r="FNG216"/>
      <c r="FNH216"/>
      <c r="FNI216"/>
      <c r="FNJ216"/>
      <c r="FNK216"/>
      <c r="FNL216"/>
      <c r="FNM216"/>
      <c r="FNN216"/>
      <c r="FNO216"/>
      <c r="FNP216"/>
      <c r="FNQ216"/>
      <c r="FNR216"/>
      <c r="FNS216"/>
      <c r="FNT216"/>
      <c r="FNU216"/>
      <c r="FNV216"/>
      <c r="FNW216"/>
      <c r="FNX216"/>
      <c r="FNY216"/>
      <c r="FNZ216"/>
      <c r="FOA216"/>
      <c r="FOB216"/>
      <c r="FOC216"/>
      <c r="FOD216"/>
      <c r="FOE216"/>
      <c r="FOF216"/>
      <c r="FOG216"/>
      <c r="FOH216"/>
      <c r="FOI216"/>
      <c r="FOJ216"/>
      <c r="FOK216"/>
      <c r="FOL216"/>
      <c r="FOM216"/>
      <c r="FON216"/>
      <c r="FOO216"/>
      <c r="FOP216"/>
      <c r="FOQ216"/>
      <c r="FOR216"/>
      <c r="FOS216"/>
      <c r="FOT216"/>
      <c r="FOU216"/>
      <c r="FOV216"/>
      <c r="FOW216"/>
      <c r="FOX216"/>
      <c r="FOY216"/>
      <c r="FOZ216"/>
      <c r="FPA216"/>
      <c r="FPB216"/>
      <c r="FPC216"/>
      <c r="FPD216"/>
      <c r="FPE216"/>
      <c r="FPF216"/>
      <c r="FPG216"/>
      <c r="FPH216"/>
      <c r="FPI216"/>
      <c r="FPJ216"/>
      <c r="FPK216"/>
      <c r="FPL216"/>
      <c r="FPM216"/>
      <c r="FPN216"/>
      <c r="FPO216"/>
      <c r="FPP216"/>
      <c r="FPQ216"/>
      <c r="FPR216"/>
      <c r="FPS216"/>
      <c r="FPT216"/>
      <c r="FPU216"/>
      <c r="FPV216"/>
      <c r="FPW216"/>
      <c r="FPX216"/>
      <c r="FPY216"/>
      <c r="FPZ216"/>
      <c r="FQA216"/>
      <c r="FQB216"/>
      <c r="FQC216"/>
      <c r="FQD216"/>
      <c r="FQE216"/>
      <c r="FQF216"/>
      <c r="FQG216"/>
      <c r="FQH216"/>
      <c r="FQI216"/>
      <c r="FQJ216"/>
      <c r="FQK216"/>
      <c r="FQL216"/>
      <c r="FQM216"/>
      <c r="FQN216"/>
      <c r="FQO216"/>
      <c r="FQP216"/>
      <c r="FQQ216"/>
      <c r="FQR216"/>
      <c r="FQS216"/>
      <c r="FQT216"/>
      <c r="FQU216"/>
      <c r="FQV216"/>
      <c r="FQW216"/>
      <c r="FQX216"/>
      <c r="FQY216"/>
      <c r="FQZ216"/>
      <c r="FRA216"/>
      <c r="FRB216"/>
      <c r="FRC216"/>
      <c r="FRD216"/>
      <c r="FRE216"/>
      <c r="FRF216"/>
      <c r="FRG216"/>
      <c r="FRH216"/>
      <c r="FRI216"/>
      <c r="FRJ216"/>
      <c r="FRK216"/>
      <c r="FRL216"/>
      <c r="FRM216"/>
      <c r="FRN216"/>
      <c r="FRO216"/>
      <c r="FRP216"/>
      <c r="FRQ216"/>
      <c r="FRR216"/>
      <c r="FRS216"/>
      <c r="FRT216"/>
      <c r="FRU216"/>
      <c r="FRV216"/>
      <c r="FRW216"/>
      <c r="FRX216"/>
      <c r="FRY216"/>
      <c r="FRZ216"/>
      <c r="FSA216"/>
      <c r="FSB216"/>
      <c r="FSC216"/>
      <c r="FSD216"/>
      <c r="FSE216"/>
      <c r="FSF216"/>
      <c r="FSG216"/>
      <c r="FSH216"/>
      <c r="FSI216"/>
      <c r="FSJ216"/>
      <c r="FSK216"/>
      <c r="FSL216"/>
      <c r="FSM216"/>
      <c r="FSN216"/>
      <c r="FSO216"/>
      <c r="FSP216"/>
      <c r="FSQ216"/>
      <c r="FSR216"/>
      <c r="FSS216"/>
      <c r="FST216"/>
      <c r="FSU216"/>
      <c r="FSV216"/>
      <c r="FSW216"/>
      <c r="FSX216"/>
      <c r="FSY216"/>
      <c r="FSZ216"/>
      <c r="FTA216"/>
      <c r="FTB216"/>
      <c r="FTC216"/>
      <c r="FTD216"/>
      <c r="FTE216"/>
      <c r="FTF216"/>
      <c r="FTG216"/>
      <c r="FTH216"/>
      <c r="FTI216"/>
      <c r="FTJ216"/>
      <c r="FTK216"/>
      <c r="FTL216"/>
      <c r="FTM216"/>
      <c r="FTN216"/>
      <c r="FTO216"/>
      <c r="FTP216"/>
      <c r="FTQ216"/>
      <c r="FTR216"/>
      <c r="FTS216"/>
      <c r="FTT216"/>
      <c r="FTU216"/>
      <c r="FTV216"/>
      <c r="FTW216"/>
      <c r="FTX216"/>
      <c r="FTY216"/>
      <c r="FTZ216"/>
      <c r="FUA216"/>
      <c r="FUB216"/>
      <c r="FUC216"/>
      <c r="FUD216"/>
      <c r="FUE216"/>
      <c r="FUF216"/>
      <c r="FUG216"/>
      <c r="FUH216"/>
      <c r="FUI216"/>
      <c r="FUJ216"/>
      <c r="FUK216"/>
      <c r="FUL216"/>
      <c r="FUM216"/>
      <c r="FUN216"/>
      <c r="FUO216"/>
      <c r="FUP216"/>
      <c r="FUQ216"/>
      <c r="FUR216"/>
      <c r="FUS216"/>
      <c r="FUT216"/>
      <c r="FUU216"/>
      <c r="FUV216"/>
      <c r="FUW216"/>
      <c r="FUX216"/>
      <c r="FUY216"/>
      <c r="FUZ216"/>
      <c r="FVA216"/>
      <c r="FVB216"/>
      <c r="FVC216"/>
      <c r="FVD216"/>
      <c r="FVE216"/>
      <c r="FVF216"/>
      <c r="FVG216"/>
      <c r="FVH216"/>
      <c r="FVI216"/>
      <c r="FVJ216"/>
      <c r="FVK216"/>
      <c r="FVL216"/>
      <c r="FVM216"/>
      <c r="FVN216"/>
      <c r="FVO216"/>
      <c r="FVP216"/>
      <c r="FVQ216"/>
      <c r="FVR216"/>
      <c r="FVS216"/>
      <c r="FVT216"/>
      <c r="FVU216"/>
      <c r="FVV216"/>
      <c r="FVW216"/>
      <c r="FVX216"/>
      <c r="FVY216"/>
      <c r="FVZ216"/>
      <c r="FWA216"/>
      <c r="FWB216"/>
      <c r="FWC216"/>
      <c r="FWD216"/>
      <c r="FWE216"/>
      <c r="FWF216"/>
      <c r="FWG216"/>
      <c r="FWH216"/>
      <c r="FWI216"/>
      <c r="FWJ216"/>
      <c r="FWK216"/>
      <c r="FWL216"/>
      <c r="FWM216"/>
      <c r="FWN216"/>
      <c r="FWO216"/>
      <c r="FWP216"/>
      <c r="FWQ216"/>
      <c r="FWR216"/>
      <c r="FWS216"/>
      <c r="FWT216"/>
      <c r="FWU216"/>
      <c r="FWV216"/>
      <c r="FWW216"/>
      <c r="FWX216"/>
      <c r="FWY216"/>
      <c r="FWZ216"/>
      <c r="FXA216"/>
      <c r="FXB216"/>
      <c r="FXC216"/>
      <c r="FXD216"/>
      <c r="FXE216"/>
      <c r="FXF216"/>
      <c r="FXG216"/>
      <c r="FXH216"/>
      <c r="FXI216"/>
      <c r="FXJ216"/>
      <c r="FXK216"/>
      <c r="FXL216"/>
      <c r="FXM216"/>
      <c r="FXN216"/>
      <c r="FXO216"/>
      <c r="FXP216"/>
      <c r="FXQ216"/>
      <c r="FXR216"/>
      <c r="FXS216"/>
      <c r="FXT216"/>
      <c r="FXU216"/>
      <c r="FXV216"/>
      <c r="FXW216"/>
      <c r="FXX216"/>
      <c r="FXY216"/>
      <c r="FXZ216"/>
      <c r="FYA216"/>
      <c r="FYB216"/>
      <c r="FYC216"/>
      <c r="FYD216"/>
      <c r="FYE216"/>
      <c r="FYF216"/>
      <c r="FYG216"/>
      <c r="FYH216"/>
      <c r="FYI216"/>
      <c r="FYJ216"/>
      <c r="FYK216"/>
      <c r="FYL216"/>
      <c r="FYM216"/>
      <c r="FYN216"/>
      <c r="FYO216"/>
      <c r="FYP216"/>
      <c r="FYQ216"/>
      <c r="FYR216"/>
      <c r="FYS216"/>
      <c r="FYT216"/>
      <c r="FYU216"/>
      <c r="FYV216"/>
      <c r="FYW216"/>
      <c r="FYX216"/>
      <c r="FYY216"/>
      <c r="FYZ216"/>
      <c r="FZA216"/>
      <c r="FZB216"/>
      <c r="FZC216"/>
      <c r="FZD216"/>
      <c r="FZE216"/>
      <c r="FZF216"/>
      <c r="FZG216"/>
      <c r="FZH216"/>
      <c r="FZI216"/>
      <c r="FZJ216"/>
      <c r="FZK216"/>
      <c r="FZL216"/>
      <c r="FZM216"/>
      <c r="FZN216"/>
      <c r="FZO216"/>
      <c r="FZP216"/>
      <c r="FZQ216"/>
      <c r="FZR216"/>
      <c r="FZS216"/>
      <c r="FZT216"/>
      <c r="FZU216"/>
      <c r="FZV216"/>
      <c r="FZW216"/>
      <c r="FZX216"/>
      <c r="FZY216"/>
      <c r="FZZ216"/>
      <c r="GAA216"/>
      <c r="GAB216"/>
      <c r="GAC216"/>
      <c r="GAD216"/>
      <c r="GAE216"/>
      <c r="GAF216"/>
      <c r="GAG216"/>
      <c r="GAH216"/>
      <c r="GAI216"/>
      <c r="GAJ216"/>
      <c r="GAK216"/>
      <c r="GAL216"/>
      <c r="GAM216"/>
      <c r="GAN216"/>
      <c r="GAO216"/>
      <c r="GAP216"/>
      <c r="GAQ216"/>
      <c r="GAR216"/>
      <c r="GAS216"/>
      <c r="GAT216"/>
      <c r="GAU216"/>
      <c r="GAV216"/>
      <c r="GAW216"/>
      <c r="GAX216"/>
      <c r="GAY216"/>
      <c r="GAZ216"/>
      <c r="GBA216"/>
      <c r="GBB216"/>
      <c r="GBC216"/>
      <c r="GBD216"/>
      <c r="GBE216"/>
      <c r="GBF216"/>
      <c r="GBG216"/>
      <c r="GBH216"/>
      <c r="GBI216"/>
      <c r="GBJ216"/>
      <c r="GBK216"/>
      <c r="GBL216"/>
      <c r="GBM216"/>
      <c r="GBN216"/>
      <c r="GBO216"/>
      <c r="GBP216"/>
      <c r="GBQ216"/>
      <c r="GBR216"/>
      <c r="GBS216"/>
      <c r="GBT216"/>
      <c r="GBU216"/>
      <c r="GBV216"/>
      <c r="GBW216"/>
      <c r="GBX216"/>
      <c r="GBY216"/>
      <c r="GBZ216"/>
      <c r="GCA216"/>
      <c r="GCB216"/>
      <c r="GCC216"/>
      <c r="GCD216"/>
      <c r="GCE216"/>
      <c r="GCF216"/>
      <c r="GCG216"/>
      <c r="GCH216"/>
      <c r="GCI216"/>
      <c r="GCJ216"/>
      <c r="GCK216"/>
      <c r="GCL216"/>
      <c r="GCM216"/>
      <c r="GCN216"/>
      <c r="GCO216"/>
      <c r="GCP216"/>
      <c r="GCQ216"/>
      <c r="GCR216"/>
      <c r="GCS216"/>
      <c r="GCT216"/>
      <c r="GCU216"/>
      <c r="GCV216"/>
      <c r="GCW216"/>
      <c r="GCX216"/>
      <c r="GCY216"/>
      <c r="GCZ216"/>
      <c r="GDA216"/>
      <c r="GDB216"/>
      <c r="GDC216"/>
      <c r="GDD216"/>
      <c r="GDE216"/>
      <c r="GDF216"/>
      <c r="GDG216"/>
      <c r="GDH216"/>
      <c r="GDI216"/>
      <c r="GDJ216"/>
      <c r="GDK216"/>
      <c r="GDL216"/>
      <c r="GDM216"/>
      <c r="GDN216"/>
      <c r="GDO216"/>
      <c r="GDP216"/>
      <c r="GDQ216"/>
      <c r="GDR216"/>
      <c r="GDS216"/>
      <c r="GDT216"/>
      <c r="GDU216"/>
      <c r="GDV216"/>
      <c r="GDW216"/>
      <c r="GDX216"/>
      <c r="GDY216"/>
      <c r="GDZ216"/>
      <c r="GEA216"/>
      <c r="GEB216"/>
      <c r="GEC216"/>
      <c r="GED216"/>
      <c r="GEE216"/>
      <c r="GEF216"/>
      <c r="GEG216"/>
      <c r="GEH216"/>
      <c r="GEI216"/>
      <c r="GEJ216"/>
      <c r="GEK216"/>
      <c r="GEL216"/>
      <c r="GEM216"/>
      <c r="GEN216"/>
      <c r="GEO216"/>
      <c r="GEP216"/>
      <c r="GEQ216"/>
      <c r="GER216"/>
      <c r="GES216"/>
      <c r="GET216"/>
      <c r="GEU216"/>
      <c r="GEV216"/>
      <c r="GEW216"/>
      <c r="GEX216"/>
      <c r="GEY216"/>
      <c r="GEZ216"/>
      <c r="GFA216"/>
      <c r="GFB216"/>
      <c r="GFC216"/>
      <c r="GFD216"/>
      <c r="GFE216"/>
      <c r="GFF216"/>
      <c r="GFG216"/>
      <c r="GFH216"/>
      <c r="GFI216"/>
      <c r="GFJ216"/>
      <c r="GFK216"/>
      <c r="GFL216"/>
      <c r="GFM216"/>
      <c r="GFN216"/>
      <c r="GFO216"/>
      <c r="GFP216"/>
      <c r="GFQ216"/>
      <c r="GFR216"/>
      <c r="GFS216"/>
      <c r="GFT216"/>
      <c r="GFU216"/>
      <c r="GFV216"/>
      <c r="GFW216"/>
      <c r="GFX216"/>
      <c r="GFY216"/>
      <c r="GFZ216"/>
      <c r="GGA216"/>
      <c r="GGB216"/>
      <c r="GGC216"/>
      <c r="GGD216"/>
      <c r="GGE216"/>
      <c r="GGF216"/>
      <c r="GGG216"/>
      <c r="GGH216"/>
      <c r="GGI216"/>
      <c r="GGJ216"/>
      <c r="GGK216"/>
      <c r="GGL216"/>
      <c r="GGM216"/>
      <c r="GGN216"/>
      <c r="GGO216"/>
      <c r="GGP216"/>
      <c r="GGQ216"/>
      <c r="GGR216"/>
      <c r="GGS216"/>
      <c r="GGT216"/>
      <c r="GGU216"/>
      <c r="GGV216"/>
      <c r="GGW216"/>
      <c r="GGX216"/>
      <c r="GGY216"/>
      <c r="GGZ216"/>
      <c r="GHA216"/>
      <c r="GHB216"/>
      <c r="GHC216"/>
      <c r="GHD216"/>
      <c r="GHE216"/>
      <c r="GHF216"/>
      <c r="GHG216"/>
      <c r="GHH216"/>
      <c r="GHI216"/>
      <c r="GHJ216"/>
      <c r="GHK216"/>
      <c r="GHL216"/>
      <c r="GHM216"/>
      <c r="GHN216"/>
      <c r="GHO216"/>
      <c r="GHP216"/>
      <c r="GHQ216"/>
      <c r="GHR216"/>
      <c r="GHS216"/>
      <c r="GHT216"/>
      <c r="GHU216"/>
      <c r="GHV216"/>
      <c r="GHW216"/>
      <c r="GHX216"/>
      <c r="GHY216"/>
      <c r="GHZ216"/>
      <c r="GIA216"/>
      <c r="GIB216"/>
      <c r="GIC216"/>
      <c r="GID216"/>
      <c r="GIE216"/>
      <c r="GIF216"/>
      <c r="GIG216"/>
      <c r="GIH216"/>
      <c r="GII216"/>
      <c r="GIJ216"/>
      <c r="GIK216"/>
      <c r="GIL216"/>
      <c r="GIM216"/>
      <c r="GIN216"/>
      <c r="GIO216"/>
      <c r="GIP216"/>
      <c r="GIQ216"/>
      <c r="GIR216"/>
      <c r="GIS216"/>
      <c r="GIT216"/>
      <c r="GIU216"/>
      <c r="GIV216"/>
      <c r="GIW216"/>
      <c r="GIX216"/>
      <c r="GIY216"/>
      <c r="GIZ216"/>
      <c r="GJA216"/>
      <c r="GJB216"/>
      <c r="GJC216"/>
      <c r="GJD216"/>
      <c r="GJE216"/>
      <c r="GJF216"/>
      <c r="GJG216"/>
      <c r="GJH216"/>
      <c r="GJI216"/>
      <c r="GJJ216"/>
      <c r="GJK216"/>
      <c r="GJL216"/>
      <c r="GJM216"/>
      <c r="GJN216"/>
      <c r="GJO216"/>
      <c r="GJP216"/>
      <c r="GJQ216"/>
      <c r="GJR216"/>
      <c r="GJS216"/>
      <c r="GJT216"/>
      <c r="GJU216"/>
      <c r="GJV216"/>
      <c r="GJW216"/>
      <c r="GJX216"/>
      <c r="GJY216"/>
      <c r="GJZ216"/>
      <c r="GKA216"/>
      <c r="GKB216"/>
      <c r="GKC216"/>
      <c r="GKD216"/>
      <c r="GKE216"/>
      <c r="GKF216"/>
      <c r="GKG216"/>
      <c r="GKH216"/>
      <c r="GKI216"/>
      <c r="GKJ216"/>
      <c r="GKK216"/>
      <c r="GKL216"/>
      <c r="GKM216"/>
      <c r="GKN216"/>
      <c r="GKO216"/>
      <c r="GKP216"/>
      <c r="GKQ216"/>
      <c r="GKR216"/>
      <c r="GKS216"/>
      <c r="GKT216"/>
      <c r="GKU216"/>
      <c r="GKV216"/>
      <c r="GKW216"/>
      <c r="GKX216"/>
      <c r="GKY216"/>
      <c r="GKZ216"/>
      <c r="GLA216"/>
      <c r="GLB216"/>
      <c r="GLC216"/>
      <c r="GLD216"/>
      <c r="GLE216"/>
      <c r="GLF216"/>
      <c r="GLG216"/>
      <c r="GLH216"/>
      <c r="GLI216"/>
      <c r="GLJ216"/>
      <c r="GLK216"/>
      <c r="GLL216"/>
      <c r="GLM216"/>
      <c r="GLN216"/>
      <c r="GLO216"/>
      <c r="GLP216"/>
      <c r="GLQ216"/>
      <c r="GLR216"/>
      <c r="GLS216"/>
      <c r="GLT216"/>
      <c r="GLU216"/>
      <c r="GLV216"/>
      <c r="GLW216"/>
      <c r="GLX216"/>
      <c r="GLY216"/>
      <c r="GLZ216"/>
      <c r="GMA216"/>
      <c r="GMB216"/>
      <c r="GMC216"/>
      <c r="GMD216"/>
      <c r="GME216"/>
      <c r="GMF216"/>
      <c r="GMG216"/>
      <c r="GMH216"/>
      <c r="GMI216"/>
      <c r="GMJ216"/>
      <c r="GMK216"/>
      <c r="GML216"/>
      <c r="GMM216"/>
      <c r="GMN216"/>
      <c r="GMO216"/>
      <c r="GMP216"/>
      <c r="GMQ216"/>
      <c r="GMR216"/>
      <c r="GMS216"/>
      <c r="GMT216"/>
      <c r="GMU216"/>
      <c r="GMV216"/>
      <c r="GMW216"/>
      <c r="GMX216"/>
      <c r="GMY216"/>
      <c r="GMZ216"/>
      <c r="GNA216"/>
      <c r="GNB216"/>
      <c r="GNC216"/>
      <c r="GND216"/>
      <c r="GNE216"/>
      <c r="GNF216"/>
      <c r="GNG216"/>
      <c r="GNH216"/>
      <c r="GNI216"/>
      <c r="GNJ216"/>
      <c r="GNK216"/>
      <c r="GNL216"/>
      <c r="GNM216"/>
      <c r="GNN216"/>
      <c r="GNO216"/>
      <c r="GNP216"/>
      <c r="GNQ216"/>
      <c r="GNR216"/>
      <c r="GNS216"/>
      <c r="GNT216"/>
      <c r="GNU216"/>
      <c r="GNV216"/>
      <c r="GNW216"/>
      <c r="GNX216"/>
      <c r="GNY216"/>
      <c r="GNZ216"/>
      <c r="GOA216"/>
      <c r="GOB216"/>
      <c r="GOC216"/>
      <c r="GOD216"/>
      <c r="GOE216"/>
      <c r="GOF216"/>
      <c r="GOG216"/>
      <c r="GOH216"/>
      <c r="GOI216"/>
      <c r="GOJ216"/>
      <c r="GOK216"/>
      <c r="GOL216"/>
      <c r="GOM216"/>
      <c r="GON216"/>
      <c r="GOO216"/>
      <c r="GOP216"/>
      <c r="GOQ216"/>
      <c r="GOR216"/>
      <c r="GOS216"/>
      <c r="GOT216"/>
      <c r="GOU216"/>
      <c r="GOV216"/>
      <c r="GOW216"/>
      <c r="GOX216"/>
      <c r="GOY216"/>
      <c r="GOZ216"/>
      <c r="GPA216"/>
      <c r="GPB216"/>
      <c r="GPC216"/>
      <c r="GPD216"/>
      <c r="GPE216"/>
      <c r="GPF216"/>
      <c r="GPG216"/>
      <c r="GPH216"/>
      <c r="GPI216"/>
      <c r="GPJ216"/>
      <c r="GPK216"/>
      <c r="GPL216"/>
      <c r="GPM216"/>
      <c r="GPN216"/>
      <c r="GPO216"/>
      <c r="GPP216"/>
      <c r="GPQ216"/>
      <c r="GPR216"/>
      <c r="GPS216"/>
      <c r="GPT216"/>
      <c r="GPU216"/>
      <c r="GPV216"/>
      <c r="GPW216"/>
      <c r="GPX216"/>
      <c r="GPY216"/>
      <c r="GPZ216"/>
      <c r="GQA216"/>
      <c r="GQB216"/>
      <c r="GQC216"/>
      <c r="GQD216"/>
      <c r="GQE216"/>
      <c r="GQF216"/>
      <c r="GQG216"/>
      <c r="GQH216"/>
      <c r="GQI216"/>
      <c r="GQJ216"/>
      <c r="GQK216"/>
      <c r="GQL216"/>
      <c r="GQM216"/>
      <c r="GQN216"/>
      <c r="GQO216"/>
      <c r="GQP216"/>
      <c r="GQQ216"/>
      <c r="GQR216"/>
      <c r="GQS216"/>
      <c r="GQT216"/>
      <c r="GQU216"/>
      <c r="GQV216"/>
      <c r="GQW216"/>
      <c r="GQX216"/>
      <c r="GQY216"/>
      <c r="GQZ216"/>
      <c r="GRA216"/>
      <c r="GRB216"/>
      <c r="GRC216"/>
      <c r="GRD216"/>
      <c r="GRE216"/>
      <c r="GRF216"/>
      <c r="GRG216"/>
      <c r="GRH216"/>
      <c r="GRI216"/>
      <c r="GRJ216"/>
      <c r="GRK216"/>
      <c r="GRL216"/>
      <c r="GRM216"/>
      <c r="GRN216"/>
      <c r="GRO216"/>
      <c r="GRP216"/>
      <c r="GRQ216"/>
      <c r="GRR216"/>
      <c r="GRS216"/>
      <c r="GRT216"/>
      <c r="GRU216"/>
      <c r="GRV216"/>
      <c r="GRW216"/>
      <c r="GRX216"/>
      <c r="GRY216"/>
      <c r="GRZ216"/>
      <c r="GSA216"/>
      <c r="GSB216"/>
      <c r="GSC216"/>
      <c r="GSD216"/>
      <c r="GSE216"/>
      <c r="GSF216"/>
      <c r="GSG216"/>
      <c r="GSH216"/>
      <c r="GSI216"/>
      <c r="GSJ216"/>
      <c r="GSK216"/>
      <c r="GSL216"/>
      <c r="GSM216"/>
      <c r="GSN216"/>
      <c r="GSO216"/>
      <c r="GSP216"/>
      <c r="GSQ216"/>
      <c r="GSR216"/>
      <c r="GSS216"/>
      <c r="GST216"/>
      <c r="GSU216"/>
      <c r="GSV216"/>
      <c r="GSW216"/>
      <c r="GSX216"/>
      <c r="GSY216"/>
      <c r="GSZ216"/>
      <c r="GTA216"/>
      <c r="GTB216"/>
      <c r="GTC216"/>
      <c r="GTD216"/>
      <c r="GTE216"/>
      <c r="GTF216"/>
      <c r="GTG216"/>
      <c r="GTH216"/>
      <c r="GTI216"/>
      <c r="GTJ216"/>
      <c r="GTK216"/>
      <c r="GTL216"/>
      <c r="GTM216"/>
      <c r="GTN216"/>
      <c r="GTO216"/>
      <c r="GTP216"/>
      <c r="GTQ216"/>
      <c r="GTR216"/>
      <c r="GTS216"/>
      <c r="GTT216"/>
      <c r="GTU216"/>
      <c r="GTV216"/>
      <c r="GTW216"/>
      <c r="GTX216"/>
      <c r="GTY216"/>
      <c r="GTZ216"/>
      <c r="GUA216"/>
      <c r="GUB216"/>
      <c r="GUC216"/>
      <c r="GUD216"/>
      <c r="GUE216"/>
      <c r="GUF216"/>
      <c r="GUG216"/>
      <c r="GUH216"/>
      <c r="GUI216"/>
      <c r="GUJ216"/>
      <c r="GUK216"/>
      <c r="GUL216"/>
      <c r="GUM216"/>
      <c r="GUN216"/>
      <c r="GUO216"/>
      <c r="GUP216"/>
      <c r="GUQ216"/>
      <c r="GUR216"/>
      <c r="GUS216"/>
      <c r="GUT216"/>
      <c r="GUU216"/>
      <c r="GUV216"/>
      <c r="GUW216"/>
      <c r="GUX216"/>
      <c r="GUY216"/>
      <c r="GUZ216"/>
      <c r="GVA216"/>
      <c r="GVB216"/>
      <c r="GVC216"/>
      <c r="GVD216"/>
      <c r="GVE216"/>
      <c r="GVF216"/>
      <c r="GVG216"/>
      <c r="GVH216"/>
      <c r="GVI216"/>
      <c r="GVJ216"/>
      <c r="GVK216"/>
      <c r="GVL216"/>
      <c r="GVM216"/>
      <c r="GVN216"/>
      <c r="GVO216"/>
      <c r="GVP216"/>
      <c r="GVQ216"/>
      <c r="GVR216"/>
      <c r="GVS216"/>
      <c r="GVT216"/>
      <c r="GVU216"/>
      <c r="GVV216"/>
      <c r="GVW216"/>
      <c r="GVX216"/>
      <c r="GVY216"/>
      <c r="GVZ216"/>
      <c r="GWA216"/>
      <c r="GWB216"/>
      <c r="GWC216"/>
      <c r="GWD216"/>
      <c r="GWE216"/>
      <c r="GWF216"/>
      <c r="GWG216"/>
      <c r="GWH216"/>
      <c r="GWI216"/>
      <c r="GWJ216"/>
      <c r="GWK216"/>
      <c r="GWL216"/>
      <c r="GWM216"/>
      <c r="GWN216"/>
      <c r="GWO216"/>
      <c r="GWP216"/>
      <c r="GWQ216"/>
      <c r="GWR216"/>
      <c r="GWS216"/>
      <c r="GWT216"/>
      <c r="GWU216"/>
      <c r="GWV216"/>
      <c r="GWW216"/>
      <c r="GWX216"/>
      <c r="GWY216"/>
      <c r="GWZ216"/>
      <c r="GXA216"/>
      <c r="GXB216"/>
      <c r="GXC216"/>
      <c r="GXD216"/>
      <c r="GXE216"/>
      <c r="GXF216"/>
      <c r="GXG216"/>
      <c r="GXH216"/>
      <c r="GXI216"/>
      <c r="GXJ216"/>
      <c r="GXK216"/>
      <c r="GXL216"/>
      <c r="GXM216"/>
      <c r="GXN216"/>
      <c r="GXO216"/>
      <c r="GXP216"/>
      <c r="GXQ216"/>
      <c r="GXR216"/>
      <c r="GXS216"/>
      <c r="GXT216"/>
      <c r="GXU216"/>
      <c r="GXV216"/>
      <c r="GXW216"/>
      <c r="GXX216"/>
      <c r="GXY216"/>
      <c r="GXZ216"/>
      <c r="GYA216"/>
      <c r="GYB216"/>
      <c r="GYC216"/>
      <c r="GYD216"/>
      <c r="GYE216"/>
      <c r="GYF216"/>
      <c r="GYG216"/>
      <c r="GYH216"/>
      <c r="GYI216"/>
      <c r="GYJ216"/>
      <c r="GYK216"/>
      <c r="GYL216"/>
      <c r="GYM216"/>
      <c r="GYN216"/>
      <c r="GYO216"/>
      <c r="GYP216"/>
      <c r="GYQ216"/>
      <c r="GYR216"/>
      <c r="GYS216"/>
      <c r="GYT216"/>
      <c r="GYU216"/>
      <c r="GYV216"/>
      <c r="GYW216"/>
      <c r="GYX216"/>
      <c r="GYY216"/>
      <c r="GYZ216"/>
      <c r="GZA216"/>
      <c r="GZB216"/>
      <c r="GZC216"/>
      <c r="GZD216"/>
      <c r="GZE216"/>
      <c r="GZF216"/>
      <c r="GZG216"/>
      <c r="GZH216"/>
      <c r="GZI216"/>
      <c r="GZJ216"/>
      <c r="GZK216"/>
      <c r="GZL216"/>
      <c r="GZM216"/>
      <c r="GZN216"/>
      <c r="GZO216"/>
      <c r="GZP216"/>
      <c r="GZQ216"/>
      <c r="GZR216"/>
      <c r="GZS216"/>
      <c r="GZT216"/>
      <c r="GZU216"/>
      <c r="GZV216"/>
      <c r="GZW216"/>
      <c r="GZX216"/>
      <c r="GZY216"/>
      <c r="GZZ216"/>
      <c r="HAA216"/>
      <c r="HAB216"/>
      <c r="HAC216"/>
      <c r="HAD216"/>
      <c r="HAE216"/>
      <c r="HAF216"/>
      <c r="HAG216"/>
      <c r="HAH216"/>
      <c r="HAI216"/>
      <c r="HAJ216"/>
      <c r="HAK216"/>
      <c r="HAL216"/>
      <c r="HAM216"/>
      <c r="HAN216"/>
      <c r="HAO216"/>
      <c r="HAP216"/>
      <c r="HAQ216"/>
      <c r="HAR216"/>
      <c r="HAS216"/>
      <c r="HAT216"/>
      <c r="HAU216"/>
      <c r="HAV216"/>
      <c r="HAW216"/>
      <c r="HAX216"/>
      <c r="HAY216"/>
      <c r="HAZ216"/>
      <c r="HBA216"/>
      <c r="HBB216"/>
      <c r="HBC216"/>
      <c r="HBD216"/>
      <c r="HBE216"/>
      <c r="HBF216"/>
      <c r="HBG216"/>
      <c r="HBH216"/>
      <c r="HBI216"/>
      <c r="HBJ216"/>
      <c r="HBK216"/>
      <c r="HBL216"/>
      <c r="HBM216"/>
      <c r="HBN216"/>
      <c r="HBO216"/>
      <c r="HBP216"/>
      <c r="HBQ216"/>
      <c r="HBR216"/>
      <c r="HBS216"/>
      <c r="HBT216"/>
      <c r="HBU216"/>
      <c r="HBV216"/>
      <c r="HBW216"/>
      <c r="HBX216"/>
      <c r="HBY216"/>
      <c r="HBZ216"/>
      <c r="HCA216"/>
      <c r="HCB216"/>
      <c r="HCC216"/>
      <c r="HCD216"/>
      <c r="HCE216"/>
      <c r="HCF216"/>
      <c r="HCG216"/>
      <c r="HCH216"/>
      <c r="HCI216"/>
      <c r="HCJ216"/>
      <c r="HCK216"/>
      <c r="HCL216"/>
      <c r="HCM216"/>
      <c r="HCN216"/>
      <c r="HCO216"/>
      <c r="HCP216"/>
      <c r="HCQ216"/>
      <c r="HCR216"/>
      <c r="HCS216"/>
      <c r="HCT216"/>
      <c r="HCU216"/>
      <c r="HCV216"/>
      <c r="HCW216"/>
      <c r="HCX216"/>
      <c r="HCY216"/>
      <c r="HCZ216"/>
      <c r="HDA216"/>
      <c r="HDB216"/>
      <c r="HDC216"/>
      <c r="HDD216"/>
      <c r="HDE216"/>
      <c r="HDF216"/>
      <c r="HDG216"/>
      <c r="HDH216"/>
      <c r="HDI216"/>
      <c r="HDJ216"/>
      <c r="HDK216"/>
      <c r="HDL216"/>
      <c r="HDM216"/>
      <c r="HDN216"/>
      <c r="HDO216"/>
      <c r="HDP216"/>
      <c r="HDQ216"/>
      <c r="HDR216"/>
      <c r="HDS216"/>
      <c r="HDT216"/>
      <c r="HDU216"/>
      <c r="HDV216"/>
      <c r="HDW216"/>
      <c r="HDX216"/>
      <c r="HDY216"/>
      <c r="HDZ216"/>
      <c r="HEA216"/>
      <c r="HEB216"/>
      <c r="HEC216"/>
      <c r="HED216"/>
      <c r="HEE216"/>
      <c r="HEF216"/>
      <c r="HEG216"/>
      <c r="HEH216"/>
      <c r="HEI216"/>
      <c r="HEJ216"/>
      <c r="HEK216"/>
      <c r="HEL216"/>
      <c r="HEM216"/>
      <c r="HEN216"/>
      <c r="HEO216"/>
      <c r="HEP216"/>
      <c r="HEQ216"/>
      <c r="HER216"/>
      <c r="HES216"/>
      <c r="HET216"/>
      <c r="HEU216"/>
      <c r="HEV216"/>
      <c r="HEW216"/>
      <c r="HEX216"/>
      <c r="HEY216"/>
      <c r="HEZ216"/>
      <c r="HFA216"/>
      <c r="HFB216"/>
      <c r="HFC216"/>
      <c r="HFD216"/>
      <c r="HFE216"/>
      <c r="HFF216"/>
      <c r="HFG216"/>
      <c r="HFH216"/>
      <c r="HFI216"/>
      <c r="HFJ216"/>
      <c r="HFK216"/>
      <c r="HFL216"/>
      <c r="HFM216"/>
      <c r="HFN216"/>
      <c r="HFO216"/>
      <c r="HFP216"/>
      <c r="HFQ216"/>
      <c r="HFR216"/>
      <c r="HFS216"/>
      <c r="HFT216"/>
      <c r="HFU216"/>
      <c r="HFV216"/>
      <c r="HFW216"/>
      <c r="HFX216"/>
      <c r="HFY216"/>
      <c r="HFZ216"/>
      <c r="HGA216"/>
      <c r="HGB216"/>
      <c r="HGC216"/>
      <c r="HGD216"/>
      <c r="HGE216"/>
      <c r="HGF216"/>
      <c r="HGG216"/>
      <c r="HGH216"/>
      <c r="HGI216"/>
      <c r="HGJ216"/>
      <c r="HGK216"/>
      <c r="HGL216"/>
      <c r="HGM216"/>
      <c r="HGN216"/>
      <c r="HGO216"/>
      <c r="HGP216"/>
      <c r="HGQ216"/>
      <c r="HGR216"/>
      <c r="HGS216"/>
      <c r="HGT216"/>
      <c r="HGU216"/>
      <c r="HGV216"/>
      <c r="HGW216"/>
      <c r="HGX216"/>
      <c r="HGY216"/>
      <c r="HGZ216"/>
      <c r="HHA216"/>
      <c r="HHB216"/>
      <c r="HHC216"/>
      <c r="HHD216"/>
      <c r="HHE216"/>
      <c r="HHF216"/>
      <c r="HHG216"/>
      <c r="HHH216"/>
      <c r="HHI216"/>
      <c r="HHJ216"/>
      <c r="HHK216"/>
      <c r="HHL216"/>
      <c r="HHM216"/>
      <c r="HHN216"/>
      <c r="HHO216"/>
      <c r="HHP216"/>
      <c r="HHQ216"/>
      <c r="HHR216"/>
      <c r="HHS216"/>
      <c r="HHT216"/>
      <c r="HHU216"/>
      <c r="HHV216"/>
      <c r="HHW216"/>
      <c r="HHX216"/>
      <c r="HHY216"/>
      <c r="HHZ216"/>
      <c r="HIA216"/>
      <c r="HIB216"/>
      <c r="HIC216"/>
      <c r="HID216"/>
      <c r="HIE216"/>
      <c r="HIF216"/>
      <c r="HIG216"/>
      <c r="HIH216"/>
      <c r="HII216"/>
      <c r="HIJ216"/>
      <c r="HIK216"/>
      <c r="HIL216"/>
      <c r="HIM216"/>
      <c r="HIN216"/>
      <c r="HIO216"/>
      <c r="HIP216"/>
      <c r="HIQ216"/>
      <c r="HIR216"/>
      <c r="HIS216"/>
      <c r="HIT216"/>
      <c r="HIU216"/>
      <c r="HIV216"/>
      <c r="HIW216"/>
      <c r="HIX216"/>
      <c r="HIY216"/>
      <c r="HIZ216"/>
      <c r="HJA216"/>
      <c r="HJB216"/>
      <c r="HJC216"/>
      <c r="HJD216"/>
      <c r="HJE216"/>
      <c r="HJF216"/>
      <c r="HJG216"/>
      <c r="HJH216"/>
      <c r="HJI216"/>
      <c r="HJJ216"/>
      <c r="HJK216"/>
      <c r="HJL216"/>
      <c r="HJM216"/>
      <c r="HJN216"/>
      <c r="HJO216"/>
      <c r="HJP216"/>
      <c r="HJQ216"/>
      <c r="HJR216"/>
      <c r="HJS216"/>
      <c r="HJT216"/>
      <c r="HJU216"/>
      <c r="HJV216"/>
      <c r="HJW216"/>
      <c r="HJX216"/>
      <c r="HJY216"/>
      <c r="HJZ216"/>
      <c r="HKA216"/>
      <c r="HKB216"/>
      <c r="HKC216"/>
      <c r="HKD216"/>
      <c r="HKE216"/>
      <c r="HKF216"/>
      <c r="HKG216"/>
      <c r="HKH216"/>
      <c r="HKI216"/>
      <c r="HKJ216"/>
      <c r="HKK216"/>
      <c r="HKL216"/>
      <c r="HKM216"/>
      <c r="HKN216"/>
      <c r="HKO216"/>
      <c r="HKP216"/>
      <c r="HKQ216"/>
      <c r="HKR216"/>
      <c r="HKS216"/>
      <c r="HKT216"/>
      <c r="HKU216"/>
      <c r="HKV216"/>
      <c r="HKW216"/>
      <c r="HKX216"/>
      <c r="HKY216"/>
      <c r="HKZ216"/>
      <c r="HLA216"/>
      <c r="HLB216"/>
      <c r="HLC216"/>
      <c r="HLD216"/>
      <c r="HLE216"/>
      <c r="HLF216"/>
      <c r="HLG216"/>
      <c r="HLH216"/>
      <c r="HLI216"/>
      <c r="HLJ216"/>
      <c r="HLK216"/>
      <c r="HLL216"/>
      <c r="HLM216"/>
      <c r="HLN216"/>
      <c r="HLO216"/>
      <c r="HLP216"/>
      <c r="HLQ216"/>
      <c r="HLR216"/>
      <c r="HLS216"/>
      <c r="HLT216"/>
      <c r="HLU216"/>
      <c r="HLV216"/>
      <c r="HLW216"/>
      <c r="HLX216"/>
      <c r="HLY216"/>
      <c r="HLZ216"/>
      <c r="HMA216"/>
      <c r="HMB216"/>
      <c r="HMC216"/>
      <c r="HMD216"/>
      <c r="HME216"/>
      <c r="HMF216"/>
      <c r="HMG216"/>
      <c r="HMH216"/>
      <c r="HMI216"/>
      <c r="HMJ216"/>
      <c r="HMK216"/>
      <c r="HML216"/>
      <c r="HMM216"/>
      <c r="HMN216"/>
      <c r="HMO216"/>
      <c r="HMP216"/>
      <c r="HMQ216"/>
      <c r="HMR216"/>
      <c r="HMS216"/>
      <c r="HMT216"/>
      <c r="HMU216"/>
      <c r="HMV216"/>
      <c r="HMW216"/>
      <c r="HMX216"/>
      <c r="HMY216"/>
      <c r="HMZ216"/>
      <c r="HNA216"/>
      <c r="HNB216"/>
      <c r="HNC216"/>
      <c r="HND216"/>
      <c r="HNE216"/>
      <c r="HNF216"/>
      <c r="HNG216"/>
      <c r="HNH216"/>
      <c r="HNI216"/>
      <c r="HNJ216"/>
      <c r="HNK216"/>
      <c r="HNL216"/>
      <c r="HNM216"/>
      <c r="HNN216"/>
      <c r="HNO216"/>
      <c r="HNP216"/>
      <c r="HNQ216"/>
    </row>
    <row r="217" spans="1:5789" s="1" customFormat="1" ht="14" x14ac:dyDescent="0.3">
      <c r="A217" s="3"/>
      <c r="B217" s="4"/>
      <c r="C217" s="5"/>
      <c r="D217" s="4"/>
      <c r="E217" s="4"/>
      <c r="F217" s="4"/>
      <c r="G217" s="4"/>
      <c r="H217" s="4"/>
      <c r="I217" s="4"/>
      <c r="J217" s="4"/>
      <c r="K217" s="4"/>
      <c r="L217" s="4"/>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c r="CC217"/>
      <c r="CD217"/>
      <c r="CE217"/>
      <c r="CF217"/>
      <c r="CG217"/>
      <c r="CH217"/>
      <c r="CI217"/>
      <c r="CJ217"/>
      <c r="CK217"/>
      <c r="CL217"/>
      <c r="CM217"/>
      <c r="CN217"/>
      <c r="CO217"/>
      <c r="CP217"/>
      <c r="CQ217"/>
      <c r="CR217"/>
      <c r="CS217"/>
      <c r="CT217"/>
      <c r="CU217"/>
      <c r="CV217"/>
      <c r="CW217"/>
      <c r="CX217"/>
      <c r="CY217"/>
      <c r="CZ217"/>
      <c r="DA217"/>
      <c r="DB217"/>
      <c r="DC217"/>
      <c r="DD217"/>
      <c r="DE217"/>
      <c r="DF217"/>
      <c r="DG217"/>
      <c r="DH217"/>
      <c r="DI217"/>
      <c r="DJ217"/>
      <c r="DK217"/>
      <c r="DL217"/>
      <c r="DM217"/>
      <c r="DN217"/>
      <c r="DO217"/>
      <c r="DP217"/>
      <c r="DQ217"/>
      <c r="DR217"/>
      <c r="DS217"/>
      <c r="DT217"/>
      <c r="DU217"/>
      <c r="DV217"/>
      <c r="DW217"/>
      <c r="DX217"/>
      <c r="DY217"/>
      <c r="DZ217"/>
      <c r="EA217"/>
      <c r="EB217"/>
      <c r="EC217"/>
      <c r="ED217"/>
      <c r="EE217"/>
      <c r="EF217"/>
      <c r="EG217"/>
      <c r="EH217"/>
      <c r="EI217"/>
      <c r="EJ217"/>
      <c r="EK217"/>
      <c r="EL217"/>
      <c r="EM217"/>
      <c r="EN217"/>
      <c r="EO217"/>
      <c r="EP217"/>
      <c r="EQ217"/>
      <c r="ER217"/>
      <c r="ES217"/>
      <c r="ET217"/>
      <c r="EU217"/>
      <c r="EV217"/>
      <c r="EW217"/>
      <c r="EX217"/>
      <c r="EY217"/>
      <c r="EZ217"/>
      <c r="FA217"/>
      <c r="FB217"/>
      <c r="FC217"/>
      <c r="FD217"/>
      <c r="FE217"/>
      <c r="FF217"/>
      <c r="FG217"/>
      <c r="FH217"/>
      <c r="FI217"/>
      <c r="FJ217"/>
      <c r="FK217"/>
      <c r="FL217"/>
      <c r="FM217"/>
      <c r="FN217"/>
      <c r="FO217"/>
      <c r="FP217"/>
      <c r="FQ217"/>
      <c r="FR217"/>
      <c r="FS217"/>
      <c r="FT217"/>
      <c r="FU217"/>
      <c r="FV217"/>
      <c r="FW217"/>
      <c r="FX217"/>
      <c r="FY217"/>
      <c r="FZ217"/>
      <c r="GA217"/>
      <c r="GB217"/>
      <c r="GC217"/>
      <c r="GD217"/>
      <c r="GE217"/>
      <c r="GF217"/>
      <c r="GG217"/>
      <c r="GH217"/>
      <c r="GI217"/>
      <c r="GJ217"/>
      <c r="GK217"/>
      <c r="GL217"/>
      <c r="GM217"/>
      <c r="GN217"/>
      <c r="GO217"/>
      <c r="GP217"/>
      <c r="GQ217"/>
      <c r="GR217"/>
      <c r="GS217"/>
      <c r="GT217"/>
      <c r="GU217"/>
      <c r="GV217"/>
      <c r="GW217"/>
      <c r="GX217"/>
      <c r="GY217"/>
      <c r="GZ217"/>
      <c r="HA217"/>
      <c r="HB217"/>
      <c r="HC217"/>
      <c r="HD217"/>
      <c r="HE217"/>
      <c r="HF217"/>
      <c r="HG217"/>
      <c r="HH217"/>
      <c r="HI217"/>
      <c r="HJ217"/>
      <c r="HK217"/>
      <c r="HL217"/>
      <c r="HM217"/>
      <c r="HN217"/>
      <c r="HO217"/>
      <c r="HP217"/>
      <c r="HQ217"/>
      <c r="HR217"/>
      <c r="HS217"/>
      <c r="HT217"/>
      <c r="HU217"/>
      <c r="HV217"/>
      <c r="HW217"/>
      <c r="HX217"/>
      <c r="HY217"/>
      <c r="HZ217"/>
      <c r="IA217"/>
      <c r="IB217"/>
      <c r="IC217"/>
      <c r="ID217"/>
      <c r="IE217"/>
      <c r="IF217"/>
      <c r="IG217"/>
      <c r="IH217"/>
      <c r="II217"/>
      <c r="IJ217"/>
      <c r="IK217"/>
      <c r="IL217"/>
      <c r="IM217"/>
      <c r="IN217"/>
      <c r="IO217"/>
      <c r="IP217"/>
      <c r="IQ217"/>
      <c r="IR217"/>
      <c r="IS217"/>
      <c r="IT217"/>
      <c r="IU217"/>
      <c r="IV217"/>
      <c r="IW217"/>
      <c r="IX217"/>
      <c r="IY217"/>
      <c r="IZ217"/>
      <c r="JA217"/>
      <c r="JB217"/>
      <c r="JC217"/>
      <c r="JD217"/>
      <c r="JE217"/>
      <c r="JF217"/>
      <c r="JG217"/>
      <c r="JH217"/>
      <c r="JI217"/>
      <c r="JJ217"/>
      <c r="JK217"/>
      <c r="JL217"/>
      <c r="JM217"/>
      <c r="JN217"/>
      <c r="JO217"/>
      <c r="JP217"/>
      <c r="JQ217"/>
      <c r="JR217"/>
      <c r="JS217"/>
      <c r="JT217"/>
      <c r="JU217"/>
      <c r="JV217"/>
      <c r="JW217"/>
      <c r="JX217"/>
      <c r="JY217"/>
      <c r="JZ217"/>
      <c r="KA217"/>
      <c r="KB217"/>
      <c r="KC217"/>
      <c r="KD217"/>
      <c r="KE217"/>
      <c r="KF217"/>
      <c r="KG217"/>
      <c r="KH217"/>
      <c r="KI217"/>
      <c r="KJ217"/>
      <c r="KK217"/>
      <c r="KL217"/>
      <c r="KM217"/>
      <c r="KN217"/>
      <c r="KO217"/>
      <c r="KP217"/>
      <c r="KQ217"/>
      <c r="KR217"/>
      <c r="KS217"/>
      <c r="KT217"/>
      <c r="KU217"/>
      <c r="KV217"/>
      <c r="KW217"/>
      <c r="KX217"/>
      <c r="KY217"/>
      <c r="KZ217"/>
      <c r="LA217"/>
      <c r="LB217"/>
      <c r="LC217"/>
      <c r="LD217"/>
      <c r="LE217"/>
      <c r="LF217"/>
      <c r="LG217"/>
      <c r="LH217"/>
      <c r="LI217"/>
      <c r="LJ217"/>
      <c r="LK217"/>
      <c r="LL217"/>
      <c r="LM217"/>
      <c r="LN217"/>
      <c r="LO217"/>
      <c r="LP217"/>
      <c r="LQ217"/>
      <c r="LR217"/>
      <c r="LS217"/>
      <c r="LT217"/>
      <c r="LU217"/>
      <c r="LV217"/>
      <c r="LW217"/>
      <c r="LX217"/>
      <c r="LY217"/>
      <c r="LZ217"/>
      <c r="MA217"/>
      <c r="MB217"/>
      <c r="MC217"/>
      <c r="MD217"/>
      <c r="ME217"/>
      <c r="MF217"/>
      <c r="MG217"/>
      <c r="MH217"/>
      <c r="MI217"/>
      <c r="MJ217"/>
      <c r="MK217"/>
      <c r="ML217"/>
      <c r="MM217"/>
      <c r="MN217"/>
      <c r="MO217"/>
      <c r="MP217"/>
      <c r="MQ217"/>
      <c r="MR217"/>
      <c r="MS217"/>
      <c r="MT217"/>
      <c r="MU217"/>
      <c r="MV217"/>
      <c r="MW217"/>
      <c r="MX217"/>
      <c r="MY217"/>
      <c r="MZ217"/>
      <c r="NA217"/>
      <c r="NB217"/>
      <c r="NC217"/>
      <c r="ND217"/>
      <c r="NE217"/>
      <c r="NF217"/>
      <c r="NG217"/>
      <c r="NH217"/>
      <c r="NI217"/>
      <c r="NJ217"/>
      <c r="NK217"/>
      <c r="NL217"/>
      <c r="NM217"/>
      <c r="NN217"/>
      <c r="NO217"/>
      <c r="NP217"/>
      <c r="NQ217"/>
      <c r="NR217"/>
      <c r="NS217"/>
      <c r="NT217"/>
      <c r="NU217"/>
      <c r="NV217"/>
      <c r="NW217"/>
      <c r="NX217"/>
      <c r="NY217"/>
      <c r="NZ217"/>
      <c r="OA217"/>
      <c r="OB217"/>
      <c r="OC217"/>
      <c r="OD217"/>
      <c r="OE217"/>
      <c r="OF217"/>
      <c r="OG217"/>
      <c r="OH217"/>
      <c r="OI217"/>
      <c r="OJ217"/>
      <c r="OK217"/>
      <c r="OL217"/>
      <c r="OM217"/>
      <c r="ON217"/>
      <c r="OO217"/>
      <c r="OP217"/>
      <c r="OQ217"/>
      <c r="OR217"/>
      <c r="OS217"/>
      <c r="OT217"/>
      <c r="OU217"/>
      <c r="OV217"/>
      <c r="OW217"/>
      <c r="OX217"/>
      <c r="OY217"/>
      <c r="OZ217"/>
      <c r="PA217"/>
      <c r="PB217"/>
      <c r="PC217"/>
      <c r="PD217"/>
      <c r="PE217"/>
      <c r="PF217"/>
      <c r="PG217"/>
      <c r="PH217"/>
      <c r="PI217"/>
      <c r="PJ217"/>
      <c r="PK217"/>
      <c r="PL217"/>
      <c r="PM217"/>
      <c r="PN217"/>
      <c r="PO217"/>
      <c r="PP217"/>
      <c r="PQ217"/>
      <c r="PR217"/>
      <c r="PS217"/>
      <c r="PT217"/>
      <c r="PU217"/>
      <c r="PV217"/>
      <c r="PW217"/>
      <c r="PX217"/>
      <c r="PY217"/>
      <c r="PZ217"/>
      <c r="QA217"/>
      <c r="QB217"/>
      <c r="QC217"/>
      <c r="QD217"/>
      <c r="QE217"/>
      <c r="QF217"/>
      <c r="QG217"/>
      <c r="QH217"/>
      <c r="QI217"/>
      <c r="QJ217"/>
      <c r="QK217"/>
      <c r="QL217"/>
      <c r="QM217"/>
      <c r="QN217"/>
      <c r="QO217"/>
      <c r="QP217"/>
      <c r="QQ217"/>
      <c r="QR217"/>
      <c r="QS217"/>
      <c r="QT217"/>
      <c r="QU217"/>
      <c r="QV217"/>
      <c r="QW217"/>
      <c r="QX217"/>
      <c r="QY217"/>
      <c r="QZ217"/>
      <c r="RA217"/>
      <c r="RB217"/>
      <c r="RC217"/>
      <c r="RD217"/>
      <c r="RE217"/>
      <c r="RF217"/>
      <c r="RG217"/>
      <c r="RH217"/>
      <c r="RI217"/>
      <c r="RJ217"/>
      <c r="RK217"/>
      <c r="RL217"/>
      <c r="RM217"/>
      <c r="RN217"/>
      <c r="RO217"/>
      <c r="RP217"/>
      <c r="RQ217"/>
      <c r="RR217"/>
      <c r="RS217"/>
      <c r="RT217"/>
      <c r="RU217"/>
      <c r="RV217"/>
      <c r="RW217"/>
      <c r="RX217"/>
      <c r="RY217"/>
      <c r="RZ217"/>
      <c r="SA217"/>
      <c r="SB217"/>
      <c r="SC217"/>
      <c r="SD217"/>
      <c r="SE217"/>
      <c r="SF217"/>
      <c r="SG217"/>
      <c r="SH217"/>
      <c r="SI217"/>
      <c r="SJ217"/>
      <c r="SK217"/>
      <c r="SL217"/>
      <c r="SM217"/>
      <c r="SN217"/>
      <c r="SO217"/>
      <c r="SP217"/>
      <c r="SQ217"/>
      <c r="SR217"/>
      <c r="SS217"/>
      <c r="ST217"/>
      <c r="SU217"/>
      <c r="SV217"/>
      <c r="SW217"/>
      <c r="SX217"/>
      <c r="SY217"/>
      <c r="SZ217"/>
      <c r="TA217"/>
      <c r="TB217"/>
      <c r="TC217"/>
      <c r="TD217"/>
      <c r="TE217"/>
      <c r="TF217"/>
      <c r="TG217"/>
      <c r="TH217"/>
      <c r="TI217"/>
      <c r="TJ217"/>
      <c r="TK217"/>
      <c r="TL217"/>
      <c r="TM217"/>
      <c r="TN217"/>
      <c r="TO217"/>
      <c r="TP217"/>
      <c r="TQ217"/>
      <c r="TR217"/>
      <c r="TS217"/>
      <c r="TT217"/>
      <c r="TU217"/>
      <c r="TV217"/>
      <c r="TW217"/>
      <c r="TX217"/>
      <c r="TY217"/>
      <c r="TZ217"/>
      <c r="UA217"/>
      <c r="UB217"/>
      <c r="UC217"/>
      <c r="UD217"/>
      <c r="UE217"/>
      <c r="UF217"/>
      <c r="UG217"/>
      <c r="UH217"/>
      <c r="UI217"/>
      <c r="UJ217"/>
      <c r="UK217"/>
      <c r="UL217"/>
      <c r="UM217"/>
      <c r="UN217"/>
      <c r="UO217"/>
      <c r="UP217"/>
      <c r="UQ217"/>
      <c r="UR217"/>
      <c r="US217"/>
      <c r="UT217"/>
      <c r="UU217"/>
      <c r="UV217"/>
      <c r="UW217"/>
      <c r="UX217"/>
      <c r="UY217"/>
      <c r="UZ217"/>
      <c r="VA217"/>
      <c r="VB217"/>
      <c r="VC217"/>
      <c r="VD217"/>
      <c r="VE217"/>
      <c r="VF217"/>
      <c r="VG217"/>
      <c r="VH217"/>
      <c r="VI217"/>
      <c r="VJ217"/>
      <c r="VK217"/>
      <c r="VL217"/>
      <c r="VM217"/>
      <c r="VN217"/>
      <c r="VO217"/>
      <c r="VP217"/>
      <c r="VQ217"/>
      <c r="VR217"/>
      <c r="VS217"/>
      <c r="VT217"/>
      <c r="VU217"/>
      <c r="VV217"/>
      <c r="VW217"/>
      <c r="VX217"/>
      <c r="VY217"/>
      <c r="VZ217"/>
      <c r="WA217"/>
      <c r="WB217"/>
      <c r="WC217"/>
      <c r="WD217"/>
      <c r="WE217"/>
      <c r="WF217"/>
      <c r="WG217"/>
      <c r="WH217"/>
      <c r="WI217"/>
      <c r="WJ217"/>
      <c r="WK217"/>
      <c r="WL217"/>
      <c r="WM217"/>
      <c r="WN217"/>
      <c r="WO217"/>
      <c r="WP217"/>
      <c r="WQ217"/>
      <c r="WR217"/>
      <c r="WS217"/>
      <c r="WT217"/>
      <c r="WU217"/>
      <c r="WV217"/>
      <c r="WW217"/>
      <c r="WX217"/>
      <c r="WY217"/>
      <c r="WZ217"/>
      <c r="XA217"/>
      <c r="XB217"/>
      <c r="XC217"/>
      <c r="XD217"/>
      <c r="XE217"/>
      <c r="XF217"/>
      <c r="XG217"/>
      <c r="XH217"/>
      <c r="XI217"/>
      <c r="XJ217"/>
      <c r="XK217"/>
      <c r="XL217"/>
      <c r="XM217"/>
      <c r="XN217"/>
      <c r="XO217"/>
      <c r="XP217"/>
      <c r="XQ217"/>
      <c r="XR217"/>
      <c r="XS217"/>
      <c r="XT217"/>
      <c r="XU217"/>
      <c r="XV217"/>
      <c r="XW217"/>
      <c r="XX217"/>
      <c r="XY217"/>
      <c r="XZ217"/>
      <c r="YA217"/>
      <c r="YB217"/>
      <c r="YC217"/>
      <c r="YD217"/>
      <c r="YE217"/>
      <c r="YF217"/>
      <c r="YG217"/>
      <c r="YH217"/>
      <c r="YI217"/>
      <c r="YJ217"/>
      <c r="YK217"/>
      <c r="YL217"/>
      <c r="YM217"/>
      <c r="YN217"/>
      <c r="YO217"/>
      <c r="YP217"/>
      <c r="YQ217"/>
      <c r="YR217"/>
      <c r="YS217"/>
      <c r="YT217"/>
      <c r="YU217"/>
      <c r="YV217"/>
      <c r="YW217"/>
      <c r="YX217"/>
      <c r="YY217"/>
      <c r="YZ217"/>
      <c r="ZA217"/>
      <c r="ZB217"/>
      <c r="ZC217"/>
      <c r="ZD217"/>
      <c r="ZE217"/>
      <c r="ZF217"/>
      <c r="ZG217"/>
      <c r="ZH217"/>
      <c r="ZI217"/>
      <c r="ZJ217"/>
      <c r="ZK217"/>
      <c r="ZL217"/>
      <c r="ZM217"/>
      <c r="ZN217"/>
      <c r="ZO217"/>
      <c r="ZP217"/>
      <c r="ZQ217"/>
      <c r="ZR217"/>
      <c r="ZS217"/>
      <c r="ZT217"/>
      <c r="ZU217"/>
      <c r="ZV217"/>
      <c r="ZW217"/>
      <c r="ZX217"/>
      <c r="ZY217"/>
      <c r="ZZ217"/>
      <c r="AAA217"/>
      <c r="AAB217"/>
      <c r="AAC217"/>
      <c r="AAD217"/>
      <c r="AAE217"/>
      <c r="AAF217"/>
      <c r="AAG217"/>
      <c r="AAH217"/>
      <c r="AAI217"/>
      <c r="AAJ217"/>
      <c r="AAK217"/>
      <c r="AAL217"/>
      <c r="AAM217"/>
      <c r="AAN217"/>
      <c r="AAO217"/>
      <c r="AAP217"/>
      <c r="AAQ217"/>
      <c r="AAR217"/>
      <c r="AAS217"/>
      <c r="AAT217"/>
      <c r="AAU217"/>
      <c r="AAV217"/>
      <c r="AAW217"/>
      <c r="AAX217"/>
      <c r="AAY217"/>
      <c r="AAZ217"/>
      <c r="ABA217"/>
      <c r="ABB217"/>
      <c r="ABC217"/>
      <c r="ABD217"/>
      <c r="ABE217"/>
      <c r="ABF217"/>
      <c r="ABG217"/>
      <c r="ABH217"/>
      <c r="ABI217"/>
      <c r="ABJ217"/>
      <c r="ABK217"/>
      <c r="ABL217"/>
      <c r="ABM217"/>
      <c r="ABN217"/>
      <c r="ABO217"/>
      <c r="ABP217"/>
      <c r="ABQ217"/>
      <c r="ABR217"/>
      <c r="ABS217"/>
      <c r="ABT217"/>
      <c r="ABU217"/>
      <c r="ABV217"/>
      <c r="ABW217"/>
      <c r="ABX217"/>
      <c r="ABY217"/>
      <c r="ABZ217"/>
      <c r="ACA217"/>
      <c r="ACB217"/>
      <c r="ACC217"/>
      <c r="ACD217"/>
      <c r="ACE217"/>
      <c r="ACF217"/>
      <c r="ACG217"/>
      <c r="ACH217"/>
      <c r="ACI217"/>
      <c r="ACJ217"/>
      <c r="ACK217"/>
      <c r="ACL217"/>
      <c r="ACM217"/>
      <c r="ACN217"/>
      <c r="ACO217"/>
      <c r="ACP217"/>
      <c r="ACQ217"/>
      <c r="ACR217"/>
      <c r="ACS217"/>
      <c r="ACT217"/>
      <c r="ACU217"/>
      <c r="ACV217"/>
      <c r="ACW217"/>
      <c r="ACX217"/>
      <c r="ACY217"/>
      <c r="ACZ217"/>
      <c r="ADA217"/>
      <c r="ADB217"/>
      <c r="ADC217"/>
      <c r="ADD217"/>
      <c r="ADE217"/>
      <c r="ADF217"/>
      <c r="ADG217"/>
      <c r="ADH217"/>
      <c r="ADI217"/>
      <c r="ADJ217"/>
      <c r="ADK217"/>
      <c r="ADL217"/>
      <c r="ADM217"/>
      <c r="ADN217"/>
      <c r="ADO217"/>
      <c r="ADP217"/>
      <c r="ADQ217"/>
      <c r="ADR217"/>
      <c r="ADS217"/>
      <c r="ADT217"/>
      <c r="ADU217"/>
      <c r="ADV217"/>
      <c r="ADW217"/>
      <c r="ADX217"/>
      <c r="ADY217"/>
      <c r="ADZ217"/>
      <c r="AEA217"/>
      <c r="AEB217"/>
      <c r="AEC217"/>
      <c r="AED217"/>
      <c r="AEE217"/>
      <c r="AEF217"/>
      <c r="AEG217"/>
      <c r="AEH217"/>
      <c r="AEI217"/>
      <c r="AEJ217"/>
      <c r="AEK217"/>
      <c r="AEL217"/>
      <c r="AEM217"/>
      <c r="AEN217"/>
      <c r="AEO217"/>
      <c r="AEP217"/>
      <c r="AEQ217"/>
      <c r="AER217"/>
      <c r="AES217"/>
      <c r="AET217"/>
      <c r="AEU217"/>
      <c r="AEV217"/>
      <c r="AEW217"/>
      <c r="AEX217"/>
      <c r="AEY217"/>
      <c r="AEZ217"/>
      <c r="AFA217"/>
      <c r="AFB217"/>
      <c r="AFC217"/>
      <c r="AFD217"/>
      <c r="AFE217"/>
      <c r="AFF217"/>
      <c r="AFG217"/>
      <c r="AFH217"/>
      <c r="AFI217"/>
      <c r="AFJ217"/>
      <c r="AFK217"/>
      <c r="AFL217"/>
      <c r="AFM217"/>
      <c r="AFN217"/>
      <c r="AFO217"/>
      <c r="AFP217"/>
      <c r="AFQ217"/>
      <c r="AFR217"/>
      <c r="AFS217"/>
      <c r="AFT217"/>
      <c r="AFU217"/>
      <c r="AFV217"/>
      <c r="AFW217"/>
      <c r="AFX217"/>
      <c r="AFY217"/>
      <c r="AFZ217"/>
      <c r="AGA217"/>
      <c r="AGB217"/>
      <c r="AGC217"/>
      <c r="AGD217"/>
      <c r="AGE217"/>
      <c r="AGF217"/>
      <c r="AGG217"/>
      <c r="AGH217"/>
      <c r="AGI217"/>
      <c r="AGJ217"/>
      <c r="AGK217"/>
      <c r="AGL217"/>
      <c r="AGM217"/>
      <c r="AGN217"/>
      <c r="AGO217"/>
      <c r="AGP217"/>
      <c r="AGQ217"/>
      <c r="AGR217"/>
      <c r="AGS217"/>
      <c r="AGT217"/>
      <c r="AGU217"/>
      <c r="AGV217"/>
      <c r="AGW217"/>
      <c r="AGX217"/>
      <c r="AGY217"/>
      <c r="AGZ217"/>
      <c r="AHA217"/>
      <c r="AHB217"/>
      <c r="AHC217"/>
      <c r="AHD217"/>
      <c r="AHE217"/>
      <c r="AHF217"/>
      <c r="AHG217"/>
      <c r="AHH217"/>
      <c r="AHI217"/>
      <c r="AHJ217"/>
      <c r="AHK217"/>
      <c r="AHL217"/>
      <c r="AHM217"/>
      <c r="AHN217"/>
      <c r="AHO217"/>
      <c r="AHP217"/>
      <c r="AHQ217"/>
      <c r="AHR217"/>
      <c r="AHS217"/>
      <c r="AHT217"/>
      <c r="AHU217"/>
      <c r="AHV217"/>
      <c r="AHW217"/>
      <c r="AHX217"/>
      <c r="AHY217"/>
      <c r="AHZ217"/>
      <c r="AIA217"/>
      <c r="AIB217"/>
      <c r="AIC217"/>
      <c r="AID217"/>
      <c r="AIE217"/>
      <c r="AIF217"/>
      <c r="AIG217"/>
      <c r="AIH217"/>
      <c r="AII217"/>
      <c r="AIJ217"/>
      <c r="AIK217"/>
      <c r="AIL217"/>
      <c r="AIM217"/>
      <c r="AIN217"/>
      <c r="AIO217"/>
      <c r="AIP217"/>
      <c r="AIQ217"/>
      <c r="AIR217"/>
      <c r="AIS217"/>
      <c r="AIT217"/>
      <c r="AIU217"/>
      <c r="AIV217"/>
      <c r="AIW217"/>
      <c r="AIX217"/>
      <c r="AIY217"/>
      <c r="AIZ217"/>
      <c r="AJA217"/>
      <c r="AJB217"/>
      <c r="AJC217"/>
      <c r="AJD217"/>
      <c r="AJE217"/>
      <c r="AJF217"/>
      <c r="AJG217"/>
      <c r="AJH217"/>
      <c r="AJI217"/>
      <c r="AJJ217"/>
      <c r="AJK217"/>
      <c r="AJL217"/>
      <c r="AJM217"/>
      <c r="AJN217"/>
      <c r="AJO217"/>
      <c r="AJP217"/>
      <c r="AJQ217"/>
      <c r="AJR217"/>
      <c r="AJS217"/>
      <c r="AJT217"/>
      <c r="AJU217"/>
      <c r="AJV217"/>
      <c r="AJW217"/>
      <c r="AJX217"/>
      <c r="AJY217"/>
      <c r="AJZ217"/>
      <c r="AKA217"/>
      <c r="AKB217"/>
      <c r="AKC217"/>
      <c r="AKD217"/>
      <c r="AKE217"/>
      <c r="AKF217"/>
      <c r="AKG217"/>
      <c r="AKH217"/>
      <c r="AKI217"/>
      <c r="AKJ217"/>
      <c r="AKK217"/>
      <c r="AKL217"/>
      <c r="AKM217"/>
      <c r="AKN217"/>
      <c r="AKO217"/>
      <c r="AKP217"/>
      <c r="AKQ217"/>
      <c r="AKR217"/>
      <c r="AKS217"/>
      <c r="AKT217"/>
      <c r="AKU217"/>
      <c r="AKV217"/>
      <c r="AKW217"/>
      <c r="AKX217"/>
      <c r="AKY217"/>
      <c r="AKZ217"/>
      <c r="ALA217"/>
      <c r="ALB217"/>
      <c r="ALC217"/>
      <c r="ALD217"/>
      <c r="ALE217"/>
      <c r="ALF217"/>
      <c r="ALG217"/>
      <c r="ALH217"/>
      <c r="ALI217"/>
      <c r="ALJ217"/>
      <c r="ALK217"/>
      <c r="ALL217"/>
      <c r="ALM217"/>
      <c r="ALN217"/>
      <c r="ALO217"/>
      <c r="ALP217"/>
      <c r="ALQ217"/>
      <c r="ALR217"/>
      <c r="ALS217"/>
      <c r="ALT217"/>
      <c r="ALU217"/>
      <c r="ALV217"/>
      <c r="ALW217"/>
      <c r="ALX217"/>
      <c r="ALY217"/>
      <c r="ALZ217"/>
      <c r="AMA217"/>
      <c r="AMB217"/>
      <c r="AMC217"/>
      <c r="AMD217"/>
      <c r="AME217"/>
      <c r="AMF217"/>
      <c r="AMG217"/>
      <c r="AMH217"/>
      <c r="AMI217"/>
      <c r="AMJ217"/>
      <c r="AMK217"/>
      <c r="AML217"/>
      <c r="AMM217"/>
      <c r="AMN217"/>
      <c r="AMO217"/>
      <c r="AMP217"/>
      <c r="AMQ217"/>
      <c r="AMR217"/>
      <c r="AMS217"/>
      <c r="AMT217"/>
      <c r="AMU217"/>
      <c r="AMV217"/>
      <c r="AMW217"/>
      <c r="AMX217"/>
      <c r="AMY217"/>
      <c r="AMZ217"/>
      <c r="ANA217"/>
      <c r="ANB217"/>
      <c r="ANC217"/>
      <c r="AND217"/>
      <c r="ANE217"/>
      <c r="ANF217"/>
      <c r="ANG217"/>
      <c r="ANH217"/>
      <c r="ANI217"/>
      <c r="ANJ217"/>
      <c r="ANK217"/>
      <c r="ANL217"/>
      <c r="ANM217"/>
      <c r="ANN217"/>
      <c r="ANO217"/>
      <c r="ANP217"/>
      <c r="ANQ217"/>
      <c r="ANR217"/>
      <c r="ANS217"/>
      <c r="ANT217"/>
      <c r="ANU217"/>
      <c r="ANV217"/>
      <c r="ANW217"/>
      <c r="ANX217"/>
      <c r="ANY217"/>
      <c r="ANZ217"/>
      <c r="AOA217"/>
      <c r="AOB217"/>
      <c r="AOC217"/>
      <c r="AOD217"/>
      <c r="AOE217"/>
      <c r="AOF217"/>
      <c r="AOG217"/>
      <c r="AOH217"/>
      <c r="AOI217"/>
      <c r="AOJ217"/>
      <c r="AOK217"/>
      <c r="AOL217"/>
      <c r="AOM217"/>
      <c r="AON217"/>
      <c r="AOO217"/>
      <c r="AOP217"/>
      <c r="AOQ217"/>
      <c r="AOR217"/>
      <c r="AOS217"/>
      <c r="AOT217"/>
      <c r="AOU217"/>
      <c r="AOV217"/>
      <c r="AOW217"/>
      <c r="AOX217"/>
      <c r="AOY217"/>
      <c r="AOZ217"/>
      <c r="APA217"/>
      <c r="APB217"/>
      <c r="APC217"/>
      <c r="APD217"/>
      <c r="APE217"/>
      <c r="APF217"/>
      <c r="APG217"/>
      <c r="APH217"/>
      <c r="API217"/>
      <c r="APJ217"/>
      <c r="APK217"/>
      <c r="APL217"/>
      <c r="APM217"/>
      <c r="APN217"/>
      <c r="APO217"/>
      <c r="APP217"/>
      <c r="APQ217"/>
      <c r="APR217"/>
      <c r="APS217"/>
      <c r="APT217"/>
      <c r="APU217"/>
      <c r="APV217"/>
      <c r="APW217"/>
      <c r="APX217"/>
      <c r="APY217"/>
      <c r="APZ217"/>
      <c r="AQA217"/>
      <c r="AQB217"/>
      <c r="AQC217"/>
      <c r="AQD217"/>
      <c r="AQE217"/>
      <c r="AQF217"/>
      <c r="AQG217"/>
      <c r="AQH217"/>
      <c r="AQI217"/>
      <c r="AQJ217"/>
      <c r="AQK217"/>
      <c r="AQL217"/>
      <c r="AQM217"/>
      <c r="AQN217"/>
      <c r="AQO217"/>
      <c r="AQP217"/>
      <c r="AQQ217"/>
      <c r="AQR217"/>
      <c r="AQS217"/>
      <c r="AQT217"/>
      <c r="AQU217"/>
      <c r="AQV217"/>
      <c r="AQW217"/>
      <c r="AQX217"/>
      <c r="AQY217"/>
      <c r="AQZ217"/>
      <c r="ARA217"/>
      <c r="ARB217"/>
      <c r="ARC217"/>
      <c r="ARD217"/>
      <c r="ARE217"/>
      <c r="ARF217"/>
      <c r="ARG217"/>
      <c r="ARH217"/>
      <c r="ARI217"/>
      <c r="ARJ217"/>
      <c r="ARK217"/>
      <c r="ARL217"/>
      <c r="ARM217"/>
      <c r="ARN217"/>
      <c r="ARO217"/>
      <c r="ARP217"/>
      <c r="ARQ217"/>
      <c r="ARR217"/>
      <c r="ARS217"/>
      <c r="ART217"/>
      <c r="ARU217"/>
      <c r="ARV217"/>
      <c r="ARW217"/>
      <c r="ARX217"/>
      <c r="ARY217"/>
      <c r="ARZ217"/>
      <c r="ASA217"/>
      <c r="ASB217"/>
      <c r="ASC217"/>
      <c r="ASD217"/>
      <c r="ASE217"/>
      <c r="ASF217"/>
      <c r="ASG217"/>
      <c r="ASH217"/>
      <c r="ASI217"/>
      <c r="ASJ217"/>
      <c r="ASK217"/>
      <c r="ASL217"/>
      <c r="ASM217"/>
      <c r="ASN217"/>
      <c r="ASO217"/>
      <c r="ASP217"/>
      <c r="ASQ217"/>
      <c r="ASR217"/>
      <c r="ASS217"/>
      <c r="AST217"/>
      <c r="ASU217"/>
      <c r="ASV217"/>
      <c r="ASW217"/>
      <c r="ASX217"/>
      <c r="ASY217"/>
      <c r="ASZ217"/>
      <c r="ATA217"/>
      <c r="ATB217"/>
      <c r="ATC217"/>
      <c r="ATD217"/>
      <c r="ATE217"/>
      <c r="ATF217"/>
      <c r="ATG217"/>
      <c r="ATH217"/>
      <c r="ATI217"/>
      <c r="ATJ217"/>
      <c r="ATK217"/>
      <c r="ATL217"/>
      <c r="ATM217"/>
      <c r="ATN217"/>
      <c r="ATO217"/>
      <c r="ATP217"/>
      <c r="ATQ217"/>
      <c r="ATR217"/>
      <c r="ATS217"/>
      <c r="ATT217"/>
      <c r="ATU217"/>
      <c r="ATV217"/>
      <c r="ATW217"/>
      <c r="ATX217"/>
      <c r="ATY217"/>
      <c r="ATZ217"/>
      <c r="AUA217"/>
      <c r="AUB217"/>
      <c r="AUC217"/>
      <c r="AUD217"/>
      <c r="AUE217"/>
      <c r="AUF217"/>
      <c r="AUG217"/>
      <c r="AUH217"/>
      <c r="AUI217"/>
      <c r="AUJ217"/>
      <c r="AUK217"/>
      <c r="AUL217"/>
      <c r="AUM217"/>
      <c r="AUN217"/>
      <c r="AUO217"/>
      <c r="AUP217"/>
      <c r="AUQ217"/>
      <c r="AUR217"/>
      <c r="AUS217"/>
      <c r="AUT217"/>
      <c r="AUU217"/>
      <c r="AUV217"/>
      <c r="AUW217"/>
      <c r="AUX217"/>
      <c r="AUY217"/>
      <c r="AUZ217"/>
      <c r="AVA217"/>
      <c r="AVB217"/>
      <c r="AVC217"/>
      <c r="AVD217"/>
      <c r="AVE217"/>
      <c r="AVF217"/>
      <c r="AVG217"/>
      <c r="AVH217"/>
      <c r="AVI217"/>
      <c r="AVJ217"/>
      <c r="AVK217"/>
      <c r="AVL217"/>
      <c r="AVM217"/>
      <c r="AVN217"/>
      <c r="AVO217"/>
      <c r="AVP217"/>
      <c r="AVQ217"/>
      <c r="AVR217"/>
      <c r="AVS217"/>
      <c r="AVT217"/>
      <c r="AVU217"/>
      <c r="AVV217"/>
      <c r="AVW217"/>
      <c r="AVX217"/>
      <c r="AVY217"/>
      <c r="AVZ217"/>
      <c r="AWA217"/>
      <c r="AWB217"/>
      <c r="AWC217"/>
      <c r="AWD217"/>
      <c r="AWE217"/>
      <c r="AWF217"/>
      <c r="AWG217"/>
      <c r="AWH217"/>
      <c r="AWI217"/>
      <c r="AWJ217"/>
      <c r="AWK217"/>
      <c r="AWL217"/>
      <c r="AWM217"/>
      <c r="AWN217"/>
      <c r="AWO217"/>
      <c r="AWP217"/>
      <c r="AWQ217"/>
      <c r="AWR217"/>
      <c r="AWS217"/>
      <c r="AWT217"/>
      <c r="AWU217"/>
      <c r="AWV217"/>
      <c r="AWW217"/>
      <c r="AWX217"/>
      <c r="AWY217"/>
      <c r="AWZ217"/>
      <c r="AXA217"/>
      <c r="AXB217"/>
      <c r="AXC217"/>
      <c r="AXD217"/>
      <c r="AXE217"/>
      <c r="AXF217"/>
      <c r="AXG217"/>
      <c r="AXH217"/>
      <c r="AXI217"/>
      <c r="AXJ217"/>
      <c r="AXK217"/>
      <c r="AXL217"/>
      <c r="AXM217"/>
      <c r="AXN217"/>
      <c r="AXO217"/>
      <c r="AXP217"/>
      <c r="AXQ217"/>
      <c r="AXR217"/>
      <c r="AXS217"/>
      <c r="AXT217"/>
      <c r="AXU217"/>
      <c r="AXV217"/>
      <c r="AXW217"/>
      <c r="AXX217"/>
      <c r="AXY217"/>
      <c r="AXZ217"/>
      <c r="AYA217"/>
      <c r="AYB217"/>
      <c r="AYC217"/>
      <c r="AYD217"/>
      <c r="AYE217"/>
      <c r="AYF217"/>
      <c r="AYG217"/>
      <c r="AYH217"/>
      <c r="AYI217"/>
      <c r="AYJ217"/>
      <c r="AYK217"/>
      <c r="AYL217"/>
      <c r="AYM217"/>
      <c r="AYN217"/>
      <c r="AYO217"/>
      <c r="AYP217"/>
      <c r="AYQ217"/>
      <c r="AYR217"/>
      <c r="AYS217"/>
      <c r="AYT217"/>
      <c r="AYU217"/>
      <c r="AYV217"/>
      <c r="AYW217"/>
      <c r="AYX217"/>
      <c r="AYY217"/>
      <c r="AYZ217"/>
      <c r="AZA217"/>
      <c r="AZB217"/>
      <c r="AZC217"/>
      <c r="AZD217"/>
      <c r="AZE217"/>
      <c r="AZF217"/>
      <c r="AZG217"/>
      <c r="AZH217"/>
      <c r="AZI217"/>
      <c r="AZJ217"/>
      <c r="AZK217"/>
      <c r="AZL217"/>
      <c r="AZM217"/>
      <c r="AZN217"/>
      <c r="AZO217"/>
      <c r="AZP217"/>
      <c r="AZQ217"/>
      <c r="AZR217"/>
      <c r="AZS217"/>
      <c r="AZT217"/>
      <c r="AZU217"/>
      <c r="AZV217"/>
      <c r="AZW217"/>
      <c r="AZX217"/>
      <c r="AZY217"/>
      <c r="AZZ217"/>
      <c r="BAA217"/>
      <c r="BAB217"/>
      <c r="BAC217"/>
      <c r="BAD217"/>
      <c r="BAE217"/>
      <c r="BAF217"/>
      <c r="BAG217"/>
      <c r="BAH217"/>
      <c r="BAI217"/>
      <c r="BAJ217"/>
      <c r="BAK217"/>
      <c r="BAL217"/>
      <c r="BAM217"/>
      <c r="BAN217"/>
      <c r="BAO217"/>
      <c r="BAP217"/>
      <c r="BAQ217"/>
      <c r="BAR217"/>
      <c r="BAS217"/>
      <c r="BAT217"/>
      <c r="BAU217"/>
      <c r="BAV217"/>
      <c r="BAW217"/>
      <c r="BAX217"/>
      <c r="BAY217"/>
      <c r="BAZ217"/>
      <c r="BBA217"/>
      <c r="BBB217"/>
      <c r="BBC217"/>
      <c r="BBD217"/>
      <c r="BBE217"/>
      <c r="BBF217"/>
      <c r="BBG217"/>
      <c r="BBH217"/>
      <c r="BBI217"/>
      <c r="BBJ217"/>
      <c r="BBK217"/>
      <c r="BBL217"/>
      <c r="BBM217"/>
      <c r="BBN217"/>
      <c r="BBO217"/>
      <c r="BBP217"/>
      <c r="BBQ217"/>
      <c r="BBR217"/>
      <c r="BBS217"/>
      <c r="BBT217"/>
      <c r="BBU217"/>
      <c r="BBV217"/>
      <c r="BBW217"/>
      <c r="BBX217"/>
      <c r="BBY217"/>
      <c r="BBZ217"/>
      <c r="BCA217"/>
      <c r="BCB217"/>
      <c r="BCC217"/>
      <c r="BCD217"/>
      <c r="BCE217"/>
      <c r="BCF217"/>
      <c r="BCG217"/>
      <c r="BCH217"/>
      <c r="BCI217"/>
      <c r="BCJ217"/>
      <c r="BCK217"/>
      <c r="BCL217"/>
      <c r="BCM217"/>
      <c r="BCN217"/>
      <c r="BCO217"/>
      <c r="BCP217"/>
      <c r="BCQ217"/>
      <c r="BCR217"/>
      <c r="BCS217"/>
      <c r="BCT217"/>
      <c r="BCU217"/>
      <c r="BCV217"/>
      <c r="BCW217"/>
      <c r="BCX217"/>
      <c r="BCY217"/>
      <c r="BCZ217"/>
      <c r="BDA217"/>
      <c r="BDB217"/>
      <c r="BDC217"/>
      <c r="BDD217"/>
      <c r="BDE217"/>
      <c r="BDF217"/>
      <c r="BDG217"/>
      <c r="BDH217"/>
      <c r="BDI217"/>
      <c r="BDJ217"/>
      <c r="BDK217"/>
      <c r="BDL217"/>
      <c r="BDM217"/>
      <c r="BDN217"/>
      <c r="BDO217"/>
      <c r="BDP217"/>
      <c r="BDQ217"/>
      <c r="BDR217"/>
      <c r="BDS217"/>
      <c r="BDT217"/>
      <c r="BDU217"/>
      <c r="BDV217"/>
      <c r="BDW217"/>
      <c r="BDX217"/>
      <c r="BDY217"/>
      <c r="BDZ217"/>
      <c r="BEA217"/>
      <c r="BEB217"/>
      <c r="BEC217"/>
      <c r="BED217"/>
      <c r="BEE217"/>
      <c r="BEF217"/>
      <c r="BEG217"/>
      <c r="BEH217"/>
      <c r="BEI217"/>
      <c r="BEJ217"/>
      <c r="BEK217"/>
      <c r="BEL217"/>
      <c r="BEM217"/>
      <c r="BEN217"/>
      <c r="BEO217"/>
      <c r="BEP217"/>
      <c r="BEQ217"/>
      <c r="BER217"/>
      <c r="BES217"/>
      <c r="BET217"/>
      <c r="BEU217"/>
      <c r="BEV217"/>
      <c r="BEW217"/>
      <c r="BEX217"/>
      <c r="BEY217"/>
      <c r="BEZ217"/>
      <c r="BFA217"/>
      <c r="BFB217"/>
      <c r="BFC217"/>
      <c r="BFD217"/>
      <c r="BFE217"/>
      <c r="BFF217"/>
      <c r="BFG217"/>
      <c r="BFH217"/>
      <c r="BFI217"/>
      <c r="BFJ217"/>
      <c r="BFK217"/>
      <c r="BFL217"/>
      <c r="BFM217"/>
      <c r="BFN217"/>
      <c r="BFO217"/>
      <c r="BFP217"/>
      <c r="BFQ217"/>
      <c r="BFR217"/>
      <c r="BFS217"/>
      <c r="BFT217"/>
      <c r="BFU217"/>
      <c r="BFV217"/>
      <c r="BFW217"/>
      <c r="BFX217"/>
      <c r="BFY217"/>
      <c r="BFZ217"/>
      <c r="BGA217"/>
      <c r="BGB217"/>
      <c r="BGC217"/>
      <c r="BGD217"/>
      <c r="BGE217"/>
      <c r="BGF217"/>
      <c r="BGG217"/>
      <c r="BGH217"/>
      <c r="BGI217"/>
      <c r="BGJ217"/>
      <c r="BGK217"/>
      <c r="BGL217"/>
      <c r="BGM217"/>
      <c r="BGN217"/>
      <c r="BGO217"/>
      <c r="BGP217"/>
      <c r="BGQ217"/>
      <c r="BGR217"/>
      <c r="BGS217"/>
      <c r="BGT217"/>
      <c r="BGU217"/>
      <c r="BGV217"/>
      <c r="BGW217"/>
      <c r="BGX217"/>
      <c r="BGY217"/>
      <c r="BGZ217"/>
      <c r="BHA217"/>
      <c r="BHB217"/>
      <c r="BHC217"/>
      <c r="BHD217"/>
      <c r="BHE217"/>
      <c r="BHF217"/>
      <c r="BHG217"/>
      <c r="BHH217"/>
      <c r="BHI217"/>
      <c r="BHJ217"/>
      <c r="BHK217"/>
      <c r="BHL217"/>
      <c r="BHM217"/>
      <c r="BHN217"/>
      <c r="BHO217"/>
      <c r="BHP217"/>
      <c r="BHQ217"/>
      <c r="BHR217"/>
      <c r="BHS217"/>
      <c r="BHT217"/>
      <c r="BHU217"/>
      <c r="BHV217"/>
      <c r="BHW217"/>
      <c r="BHX217"/>
      <c r="BHY217"/>
      <c r="BHZ217"/>
      <c r="BIA217"/>
      <c r="BIB217"/>
      <c r="BIC217"/>
      <c r="BID217"/>
      <c r="BIE217"/>
      <c r="BIF217"/>
      <c r="BIG217"/>
      <c r="BIH217"/>
      <c r="BII217"/>
      <c r="BIJ217"/>
      <c r="BIK217"/>
      <c r="BIL217"/>
      <c r="BIM217"/>
      <c r="BIN217"/>
      <c r="BIO217"/>
      <c r="BIP217"/>
      <c r="BIQ217"/>
      <c r="BIR217"/>
      <c r="BIS217"/>
      <c r="BIT217"/>
      <c r="BIU217"/>
      <c r="BIV217"/>
      <c r="BIW217"/>
      <c r="BIX217"/>
      <c r="BIY217"/>
      <c r="BIZ217"/>
      <c r="BJA217"/>
      <c r="BJB217"/>
      <c r="BJC217"/>
      <c r="BJD217"/>
      <c r="BJE217"/>
      <c r="BJF217"/>
      <c r="BJG217"/>
      <c r="BJH217"/>
      <c r="BJI217"/>
      <c r="BJJ217"/>
      <c r="BJK217"/>
      <c r="BJL217"/>
      <c r="BJM217"/>
      <c r="BJN217"/>
      <c r="BJO217"/>
      <c r="BJP217"/>
      <c r="BJQ217"/>
      <c r="BJR217"/>
      <c r="BJS217"/>
      <c r="BJT217"/>
      <c r="BJU217"/>
      <c r="BJV217"/>
      <c r="BJW217"/>
      <c r="BJX217"/>
      <c r="BJY217"/>
      <c r="BJZ217"/>
      <c r="BKA217"/>
      <c r="BKB217"/>
      <c r="BKC217"/>
      <c r="BKD217"/>
      <c r="BKE217"/>
      <c r="BKF217"/>
      <c r="BKG217"/>
      <c r="BKH217"/>
      <c r="BKI217"/>
      <c r="BKJ217"/>
      <c r="BKK217"/>
      <c r="BKL217"/>
      <c r="BKM217"/>
      <c r="BKN217"/>
      <c r="BKO217"/>
      <c r="BKP217"/>
      <c r="BKQ217"/>
      <c r="BKR217"/>
      <c r="BKS217"/>
      <c r="BKT217"/>
      <c r="BKU217"/>
      <c r="BKV217"/>
      <c r="BKW217"/>
      <c r="BKX217"/>
      <c r="BKY217"/>
      <c r="BKZ217"/>
      <c r="BLA217"/>
      <c r="BLB217"/>
      <c r="BLC217"/>
      <c r="BLD217"/>
      <c r="BLE217"/>
      <c r="BLF217"/>
      <c r="BLG217"/>
      <c r="BLH217"/>
      <c r="BLI217"/>
      <c r="BLJ217"/>
      <c r="BLK217"/>
      <c r="BLL217"/>
      <c r="BLM217"/>
      <c r="BLN217"/>
      <c r="BLO217"/>
      <c r="BLP217"/>
      <c r="BLQ217"/>
      <c r="BLR217"/>
      <c r="BLS217"/>
      <c r="BLT217"/>
      <c r="BLU217"/>
      <c r="BLV217"/>
      <c r="BLW217"/>
      <c r="BLX217"/>
      <c r="BLY217"/>
      <c r="BLZ217"/>
      <c r="BMA217"/>
      <c r="BMB217"/>
      <c r="BMC217"/>
      <c r="BMD217"/>
      <c r="BME217"/>
      <c r="BMF217"/>
      <c r="BMG217"/>
      <c r="BMH217"/>
      <c r="BMI217"/>
      <c r="BMJ217"/>
      <c r="BMK217"/>
      <c r="BML217"/>
      <c r="BMM217"/>
      <c r="BMN217"/>
      <c r="BMO217"/>
      <c r="BMP217"/>
      <c r="BMQ217"/>
      <c r="BMR217"/>
      <c r="BMS217"/>
      <c r="BMT217"/>
      <c r="BMU217"/>
      <c r="BMV217"/>
      <c r="BMW217"/>
      <c r="BMX217"/>
      <c r="BMY217"/>
      <c r="BMZ217"/>
      <c r="BNA217"/>
      <c r="BNB217"/>
      <c r="BNC217"/>
      <c r="BND217"/>
      <c r="BNE217"/>
      <c r="BNF217"/>
      <c r="BNG217"/>
      <c r="BNH217"/>
      <c r="BNI217"/>
      <c r="BNJ217"/>
      <c r="BNK217"/>
      <c r="BNL217"/>
      <c r="BNM217"/>
      <c r="BNN217"/>
      <c r="BNO217"/>
      <c r="BNP217"/>
      <c r="BNQ217"/>
      <c r="BNR217"/>
      <c r="BNS217"/>
      <c r="BNT217"/>
      <c r="BNU217"/>
      <c r="BNV217"/>
      <c r="BNW217"/>
      <c r="BNX217"/>
      <c r="BNY217"/>
      <c r="BNZ217"/>
      <c r="BOA217"/>
      <c r="BOB217"/>
      <c r="BOC217"/>
      <c r="BOD217"/>
      <c r="BOE217"/>
      <c r="BOF217"/>
      <c r="BOG217"/>
      <c r="BOH217"/>
      <c r="BOI217"/>
      <c r="BOJ217"/>
      <c r="BOK217"/>
      <c r="BOL217"/>
      <c r="BOM217"/>
      <c r="BON217"/>
      <c r="BOO217"/>
      <c r="BOP217"/>
      <c r="BOQ217"/>
      <c r="BOR217"/>
      <c r="BOS217"/>
      <c r="BOT217"/>
      <c r="BOU217"/>
      <c r="BOV217"/>
      <c r="BOW217"/>
      <c r="BOX217"/>
      <c r="BOY217"/>
      <c r="BOZ217"/>
      <c r="BPA217"/>
      <c r="BPB217"/>
      <c r="BPC217"/>
      <c r="BPD217"/>
      <c r="BPE217"/>
      <c r="BPF217"/>
      <c r="BPG217"/>
      <c r="BPH217"/>
      <c r="BPI217"/>
      <c r="BPJ217"/>
      <c r="BPK217"/>
      <c r="BPL217"/>
      <c r="BPM217"/>
      <c r="BPN217"/>
      <c r="BPO217"/>
      <c r="BPP217"/>
      <c r="BPQ217"/>
      <c r="BPR217"/>
      <c r="BPS217"/>
      <c r="BPT217"/>
      <c r="BPU217"/>
      <c r="BPV217"/>
      <c r="BPW217"/>
      <c r="BPX217"/>
      <c r="BPY217"/>
      <c r="BPZ217"/>
      <c r="BQA217"/>
      <c r="BQB217"/>
      <c r="BQC217"/>
      <c r="BQD217"/>
      <c r="BQE217"/>
      <c r="BQF217"/>
      <c r="BQG217"/>
      <c r="BQH217"/>
      <c r="BQI217"/>
      <c r="BQJ217"/>
      <c r="BQK217"/>
      <c r="BQL217"/>
      <c r="BQM217"/>
      <c r="BQN217"/>
      <c r="BQO217"/>
      <c r="BQP217"/>
      <c r="BQQ217"/>
      <c r="BQR217"/>
      <c r="BQS217"/>
      <c r="BQT217"/>
      <c r="BQU217"/>
      <c r="BQV217"/>
      <c r="BQW217"/>
      <c r="BQX217"/>
      <c r="BQY217"/>
      <c r="BQZ217"/>
      <c r="BRA217"/>
      <c r="BRB217"/>
      <c r="BRC217"/>
      <c r="BRD217"/>
      <c r="BRE217"/>
      <c r="BRF217"/>
      <c r="BRG217"/>
      <c r="BRH217"/>
      <c r="BRI217"/>
      <c r="BRJ217"/>
      <c r="BRK217"/>
      <c r="BRL217"/>
      <c r="BRM217"/>
      <c r="BRN217"/>
      <c r="BRO217"/>
      <c r="BRP217"/>
      <c r="BRQ217"/>
      <c r="BRR217"/>
      <c r="BRS217"/>
      <c r="BRT217"/>
      <c r="BRU217"/>
      <c r="BRV217"/>
      <c r="BRW217"/>
      <c r="BRX217"/>
      <c r="BRY217"/>
      <c r="BRZ217"/>
      <c r="BSA217"/>
      <c r="BSB217"/>
      <c r="BSC217"/>
      <c r="BSD217"/>
      <c r="BSE217"/>
      <c r="BSF217"/>
      <c r="BSG217"/>
      <c r="BSH217"/>
      <c r="BSI217"/>
      <c r="BSJ217"/>
      <c r="BSK217"/>
      <c r="BSL217"/>
      <c r="BSM217"/>
      <c r="BSN217"/>
      <c r="BSO217"/>
      <c r="BSP217"/>
      <c r="BSQ217"/>
      <c r="BSR217"/>
      <c r="BSS217"/>
      <c r="BST217"/>
      <c r="BSU217"/>
      <c r="BSV217"/>
      <c r="BSW217"/>
      <c r="BSX217"/>
      <c r="BSY217"/>
      <c r="BSZ217"/>
      <c r="BTA217"/>
      <c r="BTB217"/>
      <c r="BTC217"/>
      <c r="BTD217"/>
      <c r="BTE217"/>
      <c r="BTF217"/>
      <c r="BTG217"/>
      <c r="BTH217"/>
      <c r="BTI217"/>
      <c r="BTJ217"/>
      <c r="BTK217"/>
      <c r="BTL217"/>
      <c r="BTM217"/>
      <c r="BTN217"/>
      <c r="BTO217"/>
      <c r="BTP217"/>
      <c r="BTQ217"/>
      <c r="BTR217"/>
      <c r="BTS217"/>
      <c r="BTT217"/>
      <c r="BTU217"/>
      <c r="BTV217"/>
      <c r="BTW217"/>
      <c r="BTX217"/>
      <c r="BTY217"/>
      <c r="BTZ217"/>
      <c r="BUA217"/>
      <c r="BUB217"/>
      <c r="BUC217"/>
      <c r="BUD217"/>
      <c r="BUE217"/>
      <c r="BUF217"/>
      <c r="BUG217"/>
      <c r="BUH217"/>
      <c r="BUI217"/>
      <c r="BUJ217"/>
      <c r="BUK217"/>
      <c r="BUL217"/>
      <c r="BUM217"/>
      <c r="BUN217"/>
      <c r="BUO217"/>
      <c r="BUP217"/>
      <c r="BUQ217"/>
      <c r="BUR217"/>
      <c r="BUS217"/>
      <c r="BUT217"/>
      <c r="BUU217"/>
      <c r="BUV217"/>
      <c r="BUW217"/>
      <c r="BUX217"/>
      <c r="BUY217"/>
      <c r="BUZ217"/>
      <c r="BVA217"/>
      <c r="BVB217"/>
      <c r="BVC217"/>
      <c r="BVD217"/>
      <c r="BVE217"/>
      <c r="BVF217"/>
      <c r="BVG217"/>
      <c r="BVH217"/>
      <c r="BVI217"/>
      <c r="BVJ217"/>
      <c r="BVK217"/>
      <c r="BVL217"/>
      <c r="BVM217"/>
      <c r="BVN217"/>
      <c r="BVO217"/>
      <c r="BVP217"/>
      <c r="BVQ217"/>
      <c r="BVR217"/>
      <c r="BVS217"/>
      <c r="BVT217"/>
      <c r="BVU217"/>
      <c r="BVV217"/>
      <c r="BVW217"/>
      <c r="BVX217"/>
      <c r="BVY217"/>
      <c r="BVZ217"/>
      <c r="BWA217"/>
      <c r="BWB217"/>
      <c r="BWC217"/>
      <c r="BWD217"/>
      <c r="BWE217"/>
      <c r="BWF217"/>
      <c r="BWG217"/>
      <c r="BWH217"/>
      <c r="BWI217"/>
      <c r="BWJ217"/>
      <c r="BWK217"/>
      <c r="BWL217"/>
      <c r="BWM217"/>
      <c r="BWN217"/>
      <c r="BWO217"/>
      <c r="BWP217"/>
      <c r="BWQ217"/>
      <c r="BWR217"/>
      <c r="BWS217"/>
      <c r="BWT217"/>
      <c r="BWU217"/>
      <c r="BWV217"/>
      <c r="BWW217"/>
      <c r="BWX217"/>
      <c r="BWY217"/>
      <c r="BWZ217"/>
      <c r="BXA217"/>
      <c r="BXB217"/>
      <c r="BXC217"/>
      <c r="BXD217"/>
      <c r="BXE217"/>
      <c r="BXF217"/>
      <c r="BXG217"/>
      <c r="BXH217"/>
      <c r="BXI217"/>
      <c r="BXJ217"/>
      <c r="BXK217"/>
      <c r="BXL217"/>
      <c r="BXM217"/>
      <c r="BXN217"/>
      <c r="BXO217"/>
      <c r="BXP217"/>
      <c r="BXQ217"/>
      <c r="BXR217"/>
      <c r="BXS217"/>
      <c r="BXT217"/>
      <c r="BXU217"/>
      <c r="BXV217"/>
      <c r="BXW217"/>
      <c r="BXX217"/>
      <c r="BXY217"/>
      <c r="BXZ217"/>
      <c r="BYA217"/>
      <c r="BYB217"/>
      <c r="BYC217"/>
      <c r="BYD217"/>
      <c r="BYE217"/>
      <c r="BYF217"/>
      <c r="BYG217"/>
      <c r="BYH217"/>
      <c r="BYI217"/>
      <c r="BYJ217"/>
      <c r="BYK217"/>
      <c r="BYL217"/>
      <c r="BYM217"/>
      <c r="BYN217"/>
      <c r="BYO217"/>
      <c r="BYP217"/>
      <c r="BYQ217"/>
      <c r="BYR217"/>
      <c r="BYS217"/>
      <c r="BYT217"/>
      <c r="BYU217"/>
      <c r="BYV217"/>
      <c r="BYW217"/>
      <c r="BYX217"/>
      <c r="BYY217"/>
      <c r="BYZ217"/>
      <c r="BZA217"/>
      <c r="BZB217"/>
      <c r="BZC217"/>
      <c r="BZD217"/>
      <c r="BZE217"/>
      <c r="BZF217"/>
      <c r="BZG217"/>
      <c r="BZH217"/>
      <c r="BZI217"/>
      <c r="BZJ217"/>
      <c r="BZK217"/>
      <c r="BZL217"/>
      <c r="BZM217"/>
      <c r="BZN217"/>
      <c r="BZO217"/>
      <c r="BZP217"/>
      <c r="BZQ217"/>
      <c r="BZR217"/>
      <c r="BZS217"/>
      <c r="BZT217"/>
      <c r="BZU217"/>
      <c r="BZV217"/>
      <c r="BZW217"/>
      <c r="BZX217"/>
      <c r="BZY217"/>
      <c r="BZZ217"/>
      <c r="CAA217"/>
      <c r="CAB217"/>
      <c r="CAC217"/>
      <c r="CAD217"/>
      <c r="CAE217"/>
      <c r="CAF217"/>
      <c r="CAG217"/>
      <c r="CAH217"/>
      <c r="CAI217"/>
      <c r="CAJ217"/>
      <c r="CAK217"/>
      <c r="CAL217"/>
      <c r="CAM217"/>
      <c r="CAN217"/>
      <c r="CAO217"/>
      <c r="CAP217"/>
      <c r="CAQ217"/>
      <c r="CAR217"/>
      <c r="CAS217"/>
      <c r="CAT217"/>
      <c r="CAU217"/>
      <c r="CAV217"/>
      <c r="CAW217"/>
      <c r="CAX217"/>
      <c r="CAY217"/>
      <c r="CAZ217"/>
      <c r="CBA217"/>
      <c r="CBB217"/>
      <c r="CBC217"/>
      <c r="CBD217"/>
      <c r="CBE217"/>
      <c r="CBF217"/>
      <c r="CBG217"/>
      <c r="CBH217"/>
      <c r="CBI217"/>
      <c r="CBJ217"/>
      <c r="CBK217"/>
      <c r="CBL217"/>
      <c r="CBM217"/>
      <c r="CBN217"/>
      <c r="CBO217"/>
      <c r="CBP217"/>
      <c r="CBQ217"/>
      <c r="CBR217"/>
      <c r="CBS217"/>
      <c r="CBT217"/>
      <c r="CBU217"/>
      <c r="CBV217"/>
      <c r="CBW217"/>
      <c r="CBX217"/>
      <c r="CBY217"/>
      <c r="CBZ217"/>
      <c r="CCA217"/>
      <c r="CCB217"/>
      <c r="CCC217"/>
      <c r="CCD217"/>
      <c r="CCE217"/>
      <c r="CCF217"/>
      <c r="CCG217"/>
      <c r="CCH217"/>
      <c r="CCI217"/>
      <c r="CCJ217"/>
      <c r="CCK217"/>
      <c r="CCL217"/>
      <c r="CCM217"/>
      <c r="CCN217"/>
      <c r="CCO217"/>
      <c r="CCP217"/>
      <c r="CCQ217"/>
      <c r="CCR217"/>
      <c r="CCS217"/>
      <c r="CCT217"/>
      <c r="CCU217"/>
      <c r="CCV217"/>
      <c r="CCW217"/>
      <c r="CCX217"/>
      <c r="CCY217"/>
      <c r="CCZ217"/>
      <c r="CDA217"/>
      <c r="CDB217"/>
      <c r="CDC217"/>
      <c r="CDD217"/>
      <c r="CDE217"/>
      <c r="CDF217"/>
      <c r="CDG217"/>
      <c r="CDH217"/>
      <c r="CDI217"/>
      <c r="CDJ217"/>
      <c r="CDK217"/>
      <c r="CDL217"/>
      <c r="CDM217"/>
      <c r="CDN217"/>
      <c r="CDO217"/>
      <c r="CDP217"/>
      <c r="CDQ217"/>
      <c r="CDR217"/>
      <c r="CDS217"/>
      <c r="CDT217"/>
      <c r="CDU217"/>
      <c r="CDV217"/>
      <c r="CDW217"/>
      <c r="CDX217"/>
      <c r="CDY217"/>
      <c r="CDZ217"/>
      <c r="CEA217"/>
      <c r="CEB217"/>
      <c r="CEC217"/>
      <c r="CED217"/>
      <c r="CEE217"/>
      <c r="CEF217"/>
      <c r="CEG217"/>
      <c r="CEH217"/>
      <c r="CEI217"/>
      <c r="CEJ217"/>
      <c r="CEK217"/>
      <c r="CEL217"/>
      <c r="CEM217"/>
      <c r="CEN217"/>
      <c r="CEO217"/>
      <c r="CEP217"/>
      <c r="CEQ217"/>
      <c r="CER217"/>
      <c r="CES217"/>
      <c r="CET217"/>
      <c r="CEU217"/>
      <c r="CEV217"/>
      <c r="CEW217"/>
      <c r="CEX217"/>
      <c r="CEY217"/>
      <c r="CEZ217"/>
      <c r="CFA217"/>
      <c r="CFB217"/>
      <c r="CFC217"/>
      <c r="CFD217"/>
      <c r="CFE217"/>
      <c r="CFF217"/>
      <c r="CFG217"/>
      <c r="CFH217"/>
      <c r="CFI217"/>
      <c r="CFJ217"/>
      <c r="CFK217"/>
      <c r="CFL217"/>
      <c r="CFM217"/>
      <c r="CFN217"/>
      <c r="CFO217"/>
      <c r="CFP217"/>
      <c r="CFQ217"/>
      <c r="CFR217"/>
      <c r="CFS217"/>
      <c r="CFT217"/>
      <c r="CFU217"/>
      <c r="CFV217"/>
      <c r="CFW217"/>
      <c r="CFX217"/>
      <c r="CFY217"/>
      <c r="CFZ217"/>
      <c r="CGA217"/>
      <c r="CGB217"/>
      <c r="CGC217"/>
      <c r="CGD217"/>
      <c r="CGE217"/>
      <c r="CGF217"/>
      <c r="CGG217"/>
      <c r="CGH217"/>
      <c r="CGI217"/>
      <c r="CGJ217"/>
      <c r="CGK217"/>
      <c r="CGL217"/>
      <c r="CGM217"/>
      <c r="CGN217"/>
      <c r="CGO217"/>
      <c r="CGP217"/>
      <c r="CGQ217"/>
      <c r="CGR217"/>
      <c r="CGS217"/>
      <c r="CGT217"/>
      <c r="CGU217"/>
      <c r="CGV217"/>
      <c r="CGW217"/>
      <c r="CGX217"/>
      <c r="CGY217"/>
      <c r="CGZ217"/>
      <c r="CHA217"/>
      <c r="CHB217"/>
      <c r="CHC217"/>
      <c r="CHD217"/>
      <c r="CHE217"/>
      <c r="CHF217"/>
      <c r="CHG217"/>
      <c r="CHH217"/>
      <c r="CHI217"/>
      <c r="CHJ217"/>
      <c r="CHK217"/>
      <c r="CHL217"/>
      <c r="CHM217"/>
      <c r="CHN217"/>
      <c r="CHO217"/>
      <c r="CHP217"/>
      <c r="CHQ217"/>
      <c r="CHR217"/>
      <c r="CHS217"/>
      <c r="CHT217"/>
      <c r="CHU217"/>
      <c r="CHV217"/>
      <c r="CHW217"/>
      <c r="CHX217"/>
      <c r="CHY217"/>
      <c r="CHZ217"/>
      <c r="CIA217"/>
      <c r="CIB217"/>
      <c r="CIC217"/>
      <c r="CID217"/>
      <c r="CIE217"/>
      <c r="CIF217"/>
      <c r="CIG217"/>
      <c r="CIH217"/>
      <c r="CII217"/>
      <c r="CIJ217"/>
      <c r="CIK217"/>
      <c r="CIL217"/>
      <c r="CIM217"/>
      <c r="CIN217"/>
      <c r="CIO217"/>
      <c r="CIP217"/>
      <c r="CIQ217"/>
      <c r="CIR217"/>
      <c r="CIS217"/>
      <c r="CIT217"/>
      <c r="CIU217"/>
      <c r="CIV217"/>
      <c r="CIW217"/>
      <c r="CIX217"/>
      <c r="CIY217"/>
      <c r="CIZ217"/>
      <c r="CJA217"/>
      <c r="CJB217"/>
      <c r="CJC217"/>
      <c r="CJD217"/>
      <c r="CJE217"/>
      <c r="CJF217"/>
      <c r="CJG217"/>
      <c r="CJH217"/>
      <c r="CJI217"/>
      <c r="CJJ217"/>
      <c r="CJK217"/>
      <c r="CJL217"/>
      <c r="CJM217"/>
      <c r="CJN217"/>
      <c r="CJO217"/>
      <c r="CJP217"/>
      <c r="CJQ217"/>
      <c r="CJR217"/>
      <c r="CJS217"/>
      <c r="CJT217"/>
      <c r="CJU217"/>
      <c r="CJV217"/>
      <c r="CJW217"/>
      <c r="CJX217"/>
      <c r="CJY217"/>
      <c r="CJZ217"/>
      <c r="CKA217"/>
      <c r="CKB217"/>
      <c r="CKC217"/>
      <c r="CKD217"/>
      <c r="CKE217"/>
      <c r="CKF217"/>
      <c r="CKG217"/>
      <c r="CKH217"/>
      <c r="CKI217"/>
      <c r="CKJ217"/>
      <c r="CKK217"/>
      <c r="CKL217"/>
      <c r="CKM217"/>
      <c r="CKN217"/>
      <c r="CKO217"/>
      <c r="CKP217"/>
      <c r="CKQ217"/>
      <c r="CKR217"/>
      <c r="CKS217"/>
      <c r="CKT217"/>
      <c r="CKU217"/>
      <c r="CKV217"/>
      <c r="CKW217"/>
      <c r="CKX217"/>
      <c r="CKY217"/>
      <c r="CKZ217"/>
      <c r="CLA217"/>
      <c r="CLB217"/>
      <c r="CLC217"/>
      <c r="CLD217"/>
      <c r="CLE217"/>
      <c r="CLF217"/>
      <c r="CLG217"/>
      <c r="CLH217"/>
      <c r="CLI217"/>
      <c r="CLJ217"/>
      <c r="CLK217"/>
      <c r="CLL217"/>
      <c r="CLM217"/>
      <c r="CLN217"/>
      <c r="CLO217"/>
      <c r="CLP217"/>
      <c r="CLQ217"/>
      <c r="CLR217"/>
      <c r="CLS217"/>
      <c r="CLT217"/>
      <c r="CLU217"/>
      <c r="CLV217"/>
      <c r="CLW217"/>
      <c r="CLX217"/>
      <c r="CLY217"/>
      <c r="CLZ217"/>
      <c r="CMA217"/>
      <c r="CMB217"/>
      <c r="CMC217"/>
      <c r="CMD217"/>
      <c r="CME217"/>
      <c r="CMF217"/>
      <c r="CMG217"/>
      <c r="CMH217"/>
      <c r="CMI217"/>
      <c r="CMJ217"/>
      <c r="CMK217"/>
      <c r="CML217"/>
      <c r="CMM217"/>
      <c r="CMN217"/>
      <c r="CMO217"/>
      <c r="CMP217"/>
      <c r="CMQ217"/>
      <c r="CMR217"/>
      <c r="CMS217"/>
      <c r="CMT217"/>
      <c r="CMU217"/>
      <c r="CMV217"/>
      <c r="CMW217"/>
      <c r="CMX217"/>
      <c r="CMY217"/>
      <c r="CMZ217"/>
      <c r="CNA217"/>
      <c r="CNB217"/>
      <c r="CNC217"/>
      <c r="CND217"/>
      <c r="CNE217"/>
      <c r="CNF217"/>
      <c r="CNG217"/>
      <c r="CNH217"/>
      <c r="CNI217"/>
      <c r="CNJ217"/>
      <c r="CNK217"/>
      <c r="CNL217"/>
      <c r="CNM217"/>
      <c r="CNN217"/>
      <c r="CNO217"/>
      <c r="CNP217"/>
      <c r="CNQ217"/>
      <c r="CNR217"/>
      <c r="CNS217"/>
      <c r="CNT217"/>
      <c r="CNU217"/>
      <c r="CNV217"/>
      <c r="CNW217"/>
      <c r="CNX217"/>
      <c r="CNY217"/>
      <c r="CNZ217"/>
      <c r="COA217"/>
      <c r="COB217"/>
      <c r="COC217"/>
      <c r="COD217"/>
      <c r="COE217"/>
      <c r="COF217"/>
      <c r="COG217"/>
      <c r="COH217"/>
      <c r="COI217"/>
      <c r="COJ217"/>
      <c r="COK217"/>
      <c r="COL217"/>
      <c r="COM217"/>
      <c r="CON217"/>
      <c r="COO217"/>
      <c r="COP217"/>
      <c r="COQ217"/>
      <c r="COR217"/>
      <c r="COS217"/>
      <c r="COT217"/>
      <c r="COU217"/>
      <c r="COV217"/>
      <c r="COW217"/>
      <c r="COX217"/>
      <c r="COY217"/>
      <c r="COZ217"/>
      <c r="CPA217"/>
      <c r="CPB217"/>
      <c r="CPC217"/>
      <c r="CPD217"/>
      <c r="CPE217"/>
      <c r="CPF217"/>
      <c r="CPG217"/>
      <c r="CPH217"/>
      <c r="CPI217"/>
      <c r="CPJ217"/>
      <c r="CPK217"/>
      <c r="CPL217"/>
      <c r="CPM217"/>
      <c r="CPN217"/>
      <c r="CPO217"/>
      <c r="CPP217"/>
      <c r="CPQ217"/>
      <c r="CPR217"/>
      <c r="CPS217"/>
      <c r="CPT217"/>
      <c r="CPU217"/>
      <c r="CPV217"/>
      <c r="CPW217"/>
      <c r="CPX217"/>
      <c r="CPY217"/>
      <c r="CPZ217"/>
      <c r="CQA217"/>
      <c r="CQB217"/>
      <c r="CQC217"/>
      <c r="CQD217"/>
      <c r="CQE217"/>
      <c r="CQF217"/>
      <c r="CQG217"/>
      <c r="CQH217"/>
      <c r="CQI217"/>
      <c r="CQJ217"/>
      <c r="CQK217"/>
      <c r="CQL217"/>
      <c r="CQM217"/>
      <c r="CQN217"/>
      <c r="CQO217"/>
      <c r="CQP217"/>
      <c r="CQQ217"/>
      <c r="CQR217"/>
      <c r="CQS217"/>
      <c r="CQT217"/>
      <c r="CQU217"/>
      <c r="CQV217"/>
      <c r="CQW217"/>
      <c r="CQX217"/>
      <c r="CQY217"/>
      <c r="CQZ217"/>
      <c r="CRA217"/>
      <c r="CRB217"/>
      <c r="CRC217"/>
      <c r="CRD217"/>
      <c r="CRE217"/>
      <c r="CRF217"/>
      <c r="CRG217"/>
      <c r="CRH217"/>
      <c r="CRI217"/>
      <c r="CRJ217"/>
      <c r="CRK217"/>
      <c r="CRL217"/>
      <c r="CRM217"/>
      <c r="CRN217"/>
      <c r="CRO217"/>
      <c r="CRP217"/>
      <c r="CRQ217"/>
      <c r="CRR217"/>
      <c r="CRS217"/>
      <c r="CRT217"/>
      <c r="CRU217"/>
      <c r="CRV217"/>
      <c r="CRW217"/>
      <c r="CRX217"/>
      <c r="CRY217"/>
      <c r="CRZ217"/>
      <c r="CSA217"/>
      <c r="CSB217"/>
      <c r="CSC217"/>
      <c r="CSD217"/>
      <c r="CSE217"/>
      <c r="CSF217"/>
      <c r="CSG217"/>
      <c r="CSH217"/>
      <c r="CSI217"/>
      <c r="CSJ217"/>
      <c r="CSK217"/>
      <c r="CSL217"/>
      <c r="CSM217"/>
      <c r="CSN217"/>
      <c r="CSO217"/>
      <c r="CSP217"/>
      <c r="CSQ217"/>
      <c r="CSR217"/>
      <c r="CSS217"/>
      <c r="CST217"/>
      <c r="CSU217"/>
      <c r="CSV217"/>
      <c r="CSW217"/>
      <c r="CSX217"/>
      <c r="CSY217"/>
      <c r="CSZ217"/>
      <c r="CTA217"/>
      <c r="CTB217"/>
      <c r="CTC217"/>
      <c r="CTD217"/>
      <c r="CTE217"/>
      <c r="CTF217"/>
      <c r="CTG217"/>
      <c r="CTH217"/>
      <c r="CTI217"/>
      <c r="CTJ217"/>
      <c r="CTK217"/>
      <c r="CTL217"/>
      <c r="CTM217"/>
      <c r="CTN217"/>
      <c r="CTO217"/>
      <c r="CTP217"/>
      <c r="CTQ217"/>
      <c r="CTR217"/>
      <c r="CTS217"/>
      <c r="CTT217"/>
      <c r="CTU217"/>
      <c r="CTV217"/>
      <c r="CTW217"/>
      <c r="CTX217"/>
      <c r="CTY217"/>
      <c r="CTZ217"/>
      <c r="CUA217"/>
      <c r="CUB217"/>
      <c r="CUC217"/>
      <c r="CUD217"/>
      <c r="CUE217"/>
      <c r="CUF217"/>
      <c r="CUG217"/>
      <c r="CUH217"/>
      <c r="CUI217"/>
      <c r="CUJ217"/>
      <c r="CUK217"/>
      <c r="CUL217"/>
      <c r="CUM217"/>
      <c r="CUN217"/>
      <c r="CUO217"/>
      <c r="CUP217"/>
      <c r="CUQ217"/>
      <c r="CUR217"/>
      <c r="CUS217"/>
      <c r="CUT217"/>
      <c r="CUU217"/>
      <c r="CUV217"/>
      <c r="CUW217"/>
      <c r="CUX217"/>
      <c r="CUY217"/>
      <c r="CUZ217"/>
      <c r="CVA217"/>
      <c r="CVB217"/>
      <c r="CVC217"/>
      <c r="CVD217"/>
      <c r="CVE217"/>
      <c r="CVF217"/>
      <c r="CVG217"/>
      <c r="CVH217"/>
      <c r="CVI217"/>
      <c r="CVJ217"/>
      <c r="CVK217"/>
      <c r="CVL217"/>
      <c r="CVM217"/>
      <c r="CVN217"/>
      <c r="CVO217"/>
      <c r="CVP217"/>
      <c r="CVQ217"/>
      <c r="CVR217"/>
      <c r="CVS217"/>
      <c r="CVT217"/>
      <c r="CVU217"/>
      <c r="CVV217"/>
      <c r="CVW217"/>
      <c r="CVX217"/>
      <c r="CVY217"/>
      <c r="CVZ217"/>
      <c r="CWA217"/>
      <c r="CWB217"/>
      <c r="CWC217"/>
      <c r="CWD217"/>
      <c r="CWE217"/>
      <c r="CWF217"/>
      <c r="CWG217"/>
      <c r="CWH217"/>
      <c r="CWI217"/>
      <c r="CWJ217"/>
      <c r="CWK217"/>
      <c r="CWL217"/>
      <c r="CWM217"/>
      <c r="CWN217"/>
      <c r="CWO217"/>
      <c r="CWP217"/>
      <c r="CWQ217"/>
      <c r="CWR217"/>
      <c r="CWS217"/>
      <c r="CWT217"/>
      <c r="CWU217"/>
      <c r="CWV217"/>
      <c r="CWW217"/>
      <c r="CWX217"/>
      <c r="CWY217"/>
      <c r="CWZ217"/>
      <c r="CXA217"/>
      <c r="CXB217"/>
      <c r="CXC217"/>
      <c r="CXD217"/>
      <c r="CXE217"/>
      <c r="CXF217"/>
      <c r="CXG217"/>
      <c r="CXH217"/>
      <c r="CXI217"/>
      <c r="CXJ217"/>
      <c r="CXK217"/>
      <c r="CXL217"/>
      <c r="CXM217"/>
      <c r="CXN217"/>
      <c r="CXO217"/>
      <c r="CXP217"/>
      <c r="CXQ217"/>
      <c r="CXR217"/>
      <c r="CXS217"/>
      <c r="CXT217"/>
      <c r="CXU217"/>
      <c r="CXV217"/>
      <c r="CXW217"/>
      <c r="CXX217"/>
      <c r="CXY217"/>
      <c r="CXZ217"/>
      <c r="CYA217"/>
      <c r="CYB217"/>
      <c r="CYC217"/>
      <c r="CYD217"/>
      <c r="CYE217"/>
      <c r="CYF217"/>
      <c r="CYG217"/>
      <c r="CYH217"/>
      <c r="CYI217"/>
      <c r="CYJ217"/>
      <c r="CYK217"/>
      <c r="CYL217"/>
      <c r="CYM217"/>
      <c r="CYN217"/>
      <c r="CYO217"/>
      <c r="CYP217"/>
      <c r="CYQ217"/>
      <c r="CYR217"/>
      <c r="CYS217"/>
      <c r="CYT217"/>
      <c r="CYU217"/>
      <c r="CYV217"/>
      <c r="CYW217"/>
      <c r="CYX217"/>
      <c r="CYY217"/>
      <c r="CYZ217"/>
      <c r="CZA217"/>
      <c r="CZB217"/>
      <c r="CZC217"/>
      <c r="CZD217"/>
      <c r="CZE217"/>
      <c r="CZF217"/>
      <c r="CZG217"/>
      <c r="CZH217"/>
      <c r="CZI217"/>
      <c r="CZJ217"/>
      <c r="CZK217"/>
      <c r="CZL217"/>
      <c r="CZM217"/>
      <c r="CZN217"/>
      <c r="CZO217"/>
      <c r="CZP217"/>
      <c r="CZQ217"/>
      <c r="CZR217"/>
      <c r="CZS217"/>
      <c r="CZT217"/>
      <c r="CZU217"/>
      <c r="CZV217"/>
      <c r="CZW217"/>
      <c r="CZX217"/>
      <c r="CZY217"/>
      <c r="CZZ217"/>
      <c r="DAA217"/>
      <c r="DAB217"/>
      <c r="DAC217"/>
      <c r="DAD217"/>
      <c r="DAE217"/>
      <c r="DAF217"/>
      <c r="DAG217"/>
      <c r="DAH217"/>
      <c r="DAI217"/>
      <c r="DAJ217"/>
      <c r="DAK217"/>
      <c r="DAL217"/>
      <c r="DAM217"/>
      <c r="DAN217"/>
      <c r="DAO217"/>
      <c r="DAP217"/>
      <c r="DAQ217"/>
      <c r="DAR217"/>
      <c r="DAS217"/>
      <c r="DAT217"/>
      <c r="DAU217"/>
      <c r="DAV217"/>
      <c r="DAW217"/>
      <c r="DAX217"/>
      <c r="DAY217"/>
      <c r="DAZ217"/>
      <c r="DBA217"/>
      <c r="DBB217"/>
      <c r="DBC217"/>
      <c r="DBD217"/>
      <c r="DBE217"/>
      <c r="DBF217"/>
      <c r="DBG217"/>
      <c r="DBH217"/>
      <c r="DBI217"/>
      <c r="DBJ217"/>
      <c r="DBK217"/>
      <c r="DBL217"/>
      <c r="DBM217"/>
      <c r="DBN217"/>
      <c r="DBO217"/>
      <c r="DBP217"/>
      <c r="DBQ217"/>
      <c r="DBR217"/>
      <c r="DBS217"/>
      <c r="DBT217"/>
      <c r="DBU217"/>
      <c r="DBV217"/>
      <c r="DBW217"/>
      <c r="DBX217"/>
      <c r="DBY217"/>
      <c r="DBZ217"/>
      <c r="DCA217"/>
      <c r="DCB217"/>
      <c r="DCC217"/>
      <c r="DCD217"/>
      <c r="DCE217"/>
      <c r="DCF217"/>
      <c r="DCG217"/>
      <c r="DCH217"/>
      <c r="DCI217"/>
      <c r="DCJ217"/>
      <c r="DCK217"/>
      <c r="DCL217"/>
      <c r="DCM217"/>
      <c r="DCN217"/>
      <c r="DCO217"/>
      <c r="DCP217"/>
      <c r="DCQ217"/>
      <c r="DCR217"/>
      <c r="DCS217"/>
      <c r="DCT217"/>
      <c r="DCU217"/>
      <c r="DCV217"/>
      <c r="DCW217"/>
      <c r="DCX217"/>
      <c r="DCY217"/>
      <c r="DCZ217"/>
      <c r="DDA217"/>
      <c r="DDB217"/>
      <c r="DDC217"/>
      <c r="DDD217"/>
      <c r="DDE217"/>
      <c r="DDF217"/>
      <c r="DDG217"/>
      <c r="DDH217"/>
      <c r="DDI217"/>
      <c r="DDJ217"/>
      <c r="DDK217"/>
      <c r="DDL217"/>
      <c r="DDM217"/>
      <c r="DDN217"/>
      <c r="DDO217"/>
      <c r="DDP217"/>
      <c r="DDQ217"/>
      <c r="DDR217"/>
      <c r="DDS217"/>
      <c r="DDT217"/>
      <c r="DDU217"/>
      <c r="DDV217"/>
      <c r="DDW217"/>
      <c r="DDX217"/>
      <c r="DDY217"/>
      <c r="DDZ217"/>
      <c r="DEA217"/>
      <c r="DEB217"/>
      <c r="DEC217"/>
      <c r="DED217"/>
      <c r="DEE217"/>
      <c r="DEF217"/>
      <c r="DEG217"/>
      <c r="DEH217"/>
      <c r="DEI217"/>
      <c r="DEJ217"/>
      <c r="DEK217"/>
      <c r="DEL217"/>
      <c r="DEM217"/>
      <c r="DEN217"/>
      <c r="DEO217"/>
      <c r="DEP217"/>
      <c r="DEQ217"/>
      <c r="DER217"/>
      <c r="DES217"/>
      <c r="DET217"/>
      <c r="DEU217"/>
      <c r="DEV217"/>
      <c r="DEW217"/>
      <c r="DEX217"/>
      <c r="DEY217"/>
      <c r="DEZ217"/>
      <c r="DFA217"/>
      <c r="DFB217"/>
      <c r="DFC217"/>
      <c r="DFD217"/>
      <c r="DFE217"/>
      <c r="DFF217"/>
      <c r="DFG217"/>
      <c r="DFH217"/>
      <c r="DFI217"/>
      <c r="DFJ217"/>
      <c r="DFK217"/>
      <c r="DFL217"/>
      <c r="DFM217"/>
      <c r="DFN217"/>
      <c r="DFO217"/>
      <c r="DFP217"/>
      <c r="DFQ217"/>
      <c r="DFR217"/>
      <c r="DFS217"/>
      <c r="DFT217"/>
      <c r="DFU217"/>
      <c r="DFV217"/>
      <c r="DFW217"/>
      <c r="DFX217"/>
      <c r="DFY217"/>
      <c r="DFZ217"/>
      <c r="DGA217"/>
      <c r="DGB217"/>
      <c r="DGC217"/>
      <c r="DGD217"/>
      <c r="DGE217"/>
      <c r="DGF217"/>
      <c r="DGG217"/>
      <c r="DGH217"/>
      <c r="DGI217"/>
      <c r="DGJ217"/>
      <c r="DGK217"/>
      <c r="DGL217"/>
      <c r="DGM217"/>
      <c r="DGN217"/>
      <c r="DGO217"/>
      <c r="DGP217"/>
      <c r="DGQ217"/>
      <c r="DGR217"/>
      <c r="DGS217"/>
      <c r="DGT217"/>
      <c r="DGU217"/>
      <c r="DGV217"/>
      <c r="DGW217"/>
      <c r="DGX217"/>
      <c r="DGY217"/>
      <c r="DGZ217"/>
      <c r="DHA217"/>
      <c r="DHB217"/>
      <c r="DHC217"/>
      <c r="DHD217"/>
      <c r="DHE217"/>
      <c r="DHF217"/>
      <c r="DHG217"/>
      <c r="DHH217"/>
      <c r="DHI217"/>
      <c r="DHJ217"/>
      <c r="DHK217"/>
      <c r="DHL217"/>
      <c r="DHM217"/>
      <c r="DHN217"/>
      <c r="DHO217"/>
      <c r="DHP217"/>
      <c r="DHQ217"/>
      <c r="DHR217"/>
      <c r="DHS217"/>
      <c r="DHT217"/>
      <c r="DHU217"/>
      <c r="DHV217"/>
      <c r="DHW217"/>
      <c r="DHX217"/>
      <c r="DHY217"/>
      <c r="DHZ217"/>
      <c r="DIA217"/>
      <c r="DIB217"/>
      <c r="DIC217"/>
      <c r="DID217"/>
      <c r="DIE217"/>
      <c r="DIF217"/>
      <c r="DIG217"/>
      <c r="DIH217"/>
      <c r="DII217"/>
      <c r="DIJ217"/>
      <c r="DIK217"/>
      <c r="DIL217"/>
      <c r="DIM217"/>
      <c r="DIN217"/>
      <c r="DIO217"/>
      <c r="DIP217"/>
      <c r="DIQ217"/>
      <c r="DIR217"/>
      <c r="DIS217"/>
      <c r="DIT217"/>
      <c r="DIU217"/>
      <c r="DIV217"/>
      <c r="DIW217"/>
      <c r="DIX217"/>
      <c r="DIY217"/>
      <c r="DIZ217"/>
      <c r="DJA217"/>
      <c r="DJB217"/>
      <c r="DJC217"/>
      <c r="DJD217"/>
      <c r="DJE217"/>
      <c r="DJF217"/>
      <c r="DJG217"/>
      <c r="DJH217"/>
      <c r="DJI217"/>
      <c r="DJJ217"/>
      <c r="DJK217"/>
      <c r="DJL217"/>
      <c r="DJM217"/>
      <c r="DJN217"/>
      <c r="DJO217"/>
      <c r="DJP217"/>
      <c r="DJQ217"/>
      <c r="DJR217"/>
      <c r="DJS217"/>
      <c r="DJT217"/>
      <c r="DJU217"/>
      <c r="DJV217"/>
      <c r="DJW217"/>
      <c r="DJX217"/>
      <c r="DJY217"/>
      <c r="DJZ217"/>
      <c r="DKA217"/>
      <c r="DKB217"/>
      <c r="DKC217"/>
      <c r="DKD217"/>
      <c r="DKE217"/>
      <c r="DKF217"/>
      <c r="DKG217"/>
      <c r="DKH217"/>
      <c r="DKI217"/>
      <c r="DKJ217"/>
      <c r="DKK217"/>
      <c r="DKL217"/>
      <c r="DKM217"/>
      <c r="DKN217"/>
      <c r="DKO217"/>
      <c r="DKP217"/>
      <c r="DKQ217"/>
      <c r="DKR217"/>
      <c r="DKS217"/>
      <c r="DKT217"/>
      <c r="DKU217"/>
      <c r="DKV217"/>
      <c r="DKW217"/>
      <c r="DKX217"/>
      <c r="DKY217"/>
      <c r="DKZ217"/>
      <c r="DLA217"/>
      <c r="DLB217"/>
      <c r="DLC217"/>
      <c r="DLD217"/>
      <c r="DLE217"/>
      <c r="DLF217"/>
      <c r="DLG217"/>
      <c r="DLH217"/>
      <c r="DLI217"/>
      <c r="DLJ217"/>
      <c r="DLK217"/>
      <c r="DLL217"/>
      <c r="DLM217"/>
      <c r="DLN217"/>
      <c r="DLO217"/>
      <c r="DLP217"/>
      <c r="DLQ217"/>
      <c r="DLR217"/>
      <c r="DLS217"/>
      <c r="DLT217"/>
      <c r="DLU217"/>
      <c r="DLV217"/>
      <c r="DLW217"/>
      <c r="DLX217"/>
      <c r="DLY217"/>
      <c r="DLZ217"/>
      <c r="DMA217"/>
      <c r="DMB217"/>
      <c r="DMC217"/>
      <c r="DMD217"/>
      <c r="DME217"/>
      <c r="DMF217"/>
      <c r="DMG217"/>
      <c r="DMH217"/>
      <c r="DMI217"/>
      <c r="DMJ217"/>
      <c r="DMK217"/>
      <c r="DML217"/>
      <c r="DMM217"/>
      <c r="DMN217"/>
      <c r="DMO217"/>
      <c r="DMP217"/>
      <c r="DMQ217"/>
      <c r="DMR217"/>
      <c r="DMS217"/>
      <c r="DMT217"/>
      <c r="DMU217"/>
      <c r="DMV217"/>
      <c r="DMW217"/>
      <c r="DMX217"/>
      <c r="DMY217"/>
      <c r="DMZ217"/>
      <c r="DNA217"/>
      <c r="DNB217"/>
      <c r="DNC217"/>
      <c r="DND217"/>
      <c r="DNE217"/>
      <c r="DNF217"/>
      <c r="DNG217"/>
      <c r="DNH217"/>
      <c r="DNI217"/>
      <c r="DNJ217"/>
      <c r="DNK217"/>
      <c r="DNL217"/>
      <c r="DNM217"/>
      <c r="DNN217"/>
      <c r="DNO217"/>
      <c r="DNP217"/>
      <c r="DNQ217"/>
      <c r="DNR217"/>
      <c r="DNS217"/>
      <c r="DNT217"/>
      <c r="DNU217"/>
      <c r="DNV217"/>
      <c r="DNW217"/>
      <c r="DNX217"/>
      <c r="DNY217"/>
      <c r="DNZ217"/>
      <c r="DOA217"/>
      <c r="DOB217"/>
      <c r="DOC217"/>
      <c r="DOD217"/>
      <c r="DOE217"/>
      <c r="DOF217"/>
      <c r="DOG217"/>
      <c r="DOH217"/>
      <c r="DOI217"/>
      <c r="DOJ217"/>
      <c r="DOK217"/>
      <c r="DOL217"/>
      <c r="DOM217"/>
      <c r="DON217"/>
      <c r="DOO217"/>
      <c r="DOP217"/>
      <c r="DOQ217"/>
      <c r="DOR217"/>
      <c r="DOS217"/>
      <c r="DOT217"/>
      <c r="DOU217"/>
      <c r="DOV217"/>
      <c r="DOW217"/>
      <c r="DOX217"/>
      <c r="DOY217"/>
      <c r="DOZ217"/>
      <c r="DPA217"/>
      <c r="DPB217"/>
      <c r="DPC217"/>
      <c r="DPD217"/>
      <c r="DPE217"/>
      <c r="DPF217"/>
      <c r="DPG217"/>
      <c r="DPH217"/>
      <c r="DPI217"/>
      <c r="DPJ217"/>
      <c r="DPK217"/>
      <c r="DPL217"/>
      <c r="DPM217"/>
      <c r="DPN217"/>
      <c r="DPO217"/>
      <c r="DPP217"/>
      <c r="DPQ217"/>
      <c r="DPR217"/>
      <c r="DPS217"/>
      <c r="DPT217"/>
      <c r="DPU217"/>
      <c r="DPV217"/>
      <c r="DPW217"/>
      <c r="DPX217"/>
      <c r="DPY217"/>
      <c r="DPZ217"/>
      <c r="DQA217"/>
      <c r="DQB217"/>
      <c r="DQC217"/>
      <c r="DQD217"/>
      <c r="DQE217"/>
      <c r="DQF217"/>
      <c r="DQG217"/>
      <c r="DQH217"/>
      <c r="DQI217"/>
      <c r="DQJ217"/>
      <c r="DQK217"/>
      <c r="DQL217"/>
      <c r="DQM217"/>
      <c r="DQN217"/>
      <c r="DQO217"/>
      <c r="DQP217"/>
      <c r="DQQ217"/>
      <c r="DQR217"/>
      <c r="DQS217"/>
      <c r="DQT217"/>
      <c r="DQU217"/>
      <c r="DQV217"/>
      <c r="DQW217"/>
      <c r="DQX217"/>
      <c r="DQY217"/>
      <c r="DQZ217"/>
      <c r="DRA217"/>
      <c r="DRB217"/>
      <c r="DRC217"/>
      <c r="DRD217"/>
      <c r="DRE217"/>
      <c r="DRF217"/>
      <c r="DRG217"/>
      <c r="DRH217"/>
      <c r="DRI217"/>
      <c r="DRJ217"/>
      <c r="DRK217"/>
      <c r="DRL217"/>
      <c r="DRM217"/>
      <c r="DRN217"/>
      <c r="DRO217"/>
      <c r="DRP217"/>
      <c r="DRQ217"/>
      <c r="DRR217"/>
      <c r="DRS217"/>
      <c r="DRT217"/>
      <c r="DRU217"/>
      <c r="DRV217"/>
      <c r="DRW217"/>
      <c r="DRX217"/>
      <c r="DRY217"/>
      <c r="DRZ217"/>
      <c r="DSA217"/>
      <c r="DSB217"/>
      <c r="DSC217"/>
      <c r="DSD217"/>
      <c r="DSE217"/>
      <c r="DSF217"/>
      <c r="DSG217"/>
      <c r="DSH217"/>
      <c r="DSI217"/>
      <c r="DSJ217"/>
      <c r="DSK217"/>
      <c r="DSL217"/>
      <c r="DSM217"/>
      <c r="DSN217"/>
      <c r="DSO217"/>
      <c r="DSP217"/>
      <c r="DSQ217"/>
      <c r="DSR217"/>
      <c r="DSS217"/>
      <c r="DST217"/>
      <c r="DSU217"/>
      <c r="DSV217"/>
      <c r="DSW217"/>
      <c r="DSX217"/>
      <c r="DSY217"/>
      <c r="DSZ217"/>
      <c r="DTA217"/>
      <c r="DTB217"/>
      <c r="DTC217"/>
      <c r="DTD217"/>
      <c r="DTE217"/>
      <c r="DTF217"/>
      <c r="DTG217"/>
      <c r="DTH217"/>
      <c r="DTI217"/>
      <c r="DTJ217"/>
      <c r="DTK217"/>
      <c r="DTL217"/>
      <c r="DTM217"/>
      <c r="DTN217"/>
      <c r="DTO217"/>
      <c r="DTP217"/>
      <c r="DTQ217"/>
      <c r="DTR217"/>
      <c r="DTS217"/>
      <c r="DTT217"/>
      <c r="DTU217"/>
      <c r="DTV217"/>
      <c r="DTW217"/>
      <c r="DTX217"/>
      <c r="DTY217"/>
      <c r="DTZ217"/>
      <c r="DUA217"/>
      <c r="DUB217"/>
      <c r="DUC217"/>
      <c r="DUD217"/>
      <c r="DUE217"/>
      <c r="DUF217"/>
      <c r="DUG217"/>
      <c r="DUH217"/>
      <c r="DUI217"/>
      <c r="DUJ217"/>
      <c r="DUK217"/>
      <c r="DUL217"/>
      <c r="DUM217"/>
      <c r="DUN217"/>
      <c r="DUO217"/>
      <c r="DUP217"/>
      <c r="DUQ217"/>
      <c r="DUR217"/>
      <c r="DUS217"/>
      <c r="DUT217"/>
      <c r="DUU217"/>
      <c r="DUV217"/>
      <c r="DUW217"/>
      <c r="DUX217"/>
      <c r="DUY217"/>
      <c r="DUZ217"/>
      <c r="DVA217"/>
      <c r="DVB217"/>
      <c r="DVC217"/>
      <c r="DVD217"/>
      <c r="DVE217"/>
      <c r="DVF217"/>
      <c r="DVG217"/>
      <c r="DVH217"/>
      <c r="DVI217"/>
      <c r="DVJ217"/>
      <c r="DVK217"/>
      <c r="DVL217"/>
      <c r="DVM217"/>
      <c r="DVN217"/>
      <c r="DVO217"/>
      <c r="DVP217"/>
      <c r="DVQ217"/>
      <c r="DVR217"/>
      <c r="DVS217"/>
      <c r="DVT217"/>
      <c r="DVU217"/>
      <c r="DVV217"/>
      <c r="DVW217"/>
      <c r="DVX217"/>
      <c r="DVY217"/>
      <c r="DVZ217"/>
      <c r="DWA217"/>
      <c r="DWB217"/>
      <c r="DWC217"/>
      <c r="DWD217"/>
      <c r="DWE217"/>
      <c r="DWF217"/>
      <c r="DWG217"/>
      <c r="DWH217"/>
      <c r="DWI217"/>
      <c r="DWJ217"/>
      <c r="DWK217"/>
      <c r="DWL217"/>
      <c r="DWM217"/>
      <c r="DWN217"/>
      <c r="DWO217"/>
      <c r="DWP217"/>
      <c r="DWQ217"/>
      <c r="DWR217"/>
      <c r="DWS217"/>
      <c r="DWT217"/>
      <c r="DWU217"/>
      <c r="DWV217"/>
      <c r="DWW217"/>
      <c r="DWX217"/>
      <c r="DWY217"/>
      <c r="DWZ217"/>
      <c r="DXA217"/>
      <c r="DXB217"/>
      <c r="DXC217"/>
      <c r="DXD217"/>
      <c r="DXE217"/>
      <c r="DXF217"/>
      <c r="DXG217"/>
      <c r="DXH217"/>
      <c r="DXI217"/>
      <c r="DXJ217"/>
      <c r="DXK217"/>
      <c r="DXL217"/>
      <c r="DXM217"/>
      <c r="DXN217"/>
      <c r="DXO217"/>
      <c r="DXP217"/>
      <c r="DXQ217"/>
      <c r="DXR217"/>
      <c r="DXS217"/>
      <c r="DXT217"/>
      <c r="DXU217"/>
      <c r="DXV217"/>
      <c r="DXW217"/>
      <c r="DXX217"/>
      <c r="DXY217"/>
      <c r="DXZ217"/>
      <c r="DYA217"/>
      <c r="DYB217"/>
      <c r="DYC217"/>
      <c r="DYD217"/>
      <c r="DYE217"/>
      <c r="DYF217"/>
      <c r="DYG217"/>
      <c r="DYH217"/>
      <c r="DYI217"/>
      <c r="DYJ217"/>
      <c r="DYK217"/>
      <c r="DYL217"/>
      <c r="DYM217"/>
      <c r="DYN217"/>
      <c r="DYO217"/>
      <c r="DYP217"/>
      <c r="DYQ217"/>
      <c r="DYR217"/>
      <c r="DYS217"/>
      <c r="DYT217"/>
      <c r="DYU217"/>
      <c r="DYV217"/>
      <c r="DYW217"/>
      <c r="DYX217"/>
      <c r="DYY217"/>
      <c r="DYZ217"/>
      <c r="DZA217"/>
      <c r="DZB217"/>
      <c r="DZC217"/>
      <c r="DZD217"/>
      <c r="DZE217"/>
      <c r="DZF217"/>
      <c r="DZG217"/>
      <c r="DZH217"/>
      <c r="DZI217"/>
      <c r="DZJ217"/>
      <c r="DZK217"/>
      <c r="DZL217"/>
      <c r="DZM217"/>
      <c r="DZN217"/>
      <c r="DZO217"/>
      <c r="DZP217"/>
      <c r="DZQ217"/>
      <c r="DZR217"/>
      <c r="DZS217"/>
      <c r="DZT217"/>
      <c r="DZU217"/>
      <c r="DZV217"/>
      <c r="DZW217"/>
      <c r="DZX217"/>
      <c r="DZY217"/>
      <c r="DZZ217"/>
      <c r="EAA217"/>
      <c r="EAB217"/>
      <c r="EAC217"/>
      <c r="EAD217"/>
      <c r="EAE217"/>
      <c r="EAF217"/>
      <c r="EAG217"/>
      <c r="EAH217"/>
      <c r="EAI217"/>
      <c r="EAJ217"/>
      <c r="EAK217"/>
      <c r="EAL217"/>
      <c r="EAM217"/>
      <c r="EAN217"/>
      <c r="EAO217"/>
      <c r="EAP217"/>
      <c r="EAQ217"/>
      <c r="EAR217"/>
      <c r="EAS217"/>
      <c r="EAT217"/>
      <c r="EAU217"/>
      <c r="EAV217"/>
      <c r="EAW217"/>
      <c r="EAX217"/>
      <c r="EAY217"/>
      <c r="EAZ217"/>
      <c r="EBA217"/>
      <c r="EBB217"/>
      <c r="EBC217"/>
      <c r="EBD217"/>
      <c r="EBE217"/>
      <c r="EBF217"/>
      <c r="EBG217"/>
      <c r="EBH217"/>
      <c r="EBI217"/>
      <c r="EBJ217"/>
      <c r="EBK217"/>
      <c r="EBL217"/>
      <c r="EBM217"/>
      <c r="EBN217"/>
      <c r="EBO217"/>
      <c r="EBP217"/>
      <c r="EBQ217"/>
      <c r="EBR217"/>
      <c r="EBS217"/>
      <c r="EBT217"/>
      <c r="EBU217"/>
      <c r="EBV217"/>
      <c r="EBW217"/>
      <c r="EBX217"/>
      <c r="EBY217"/>
      <c r="EBZ217"/>
      <c r="ECA217"/>
      <c r="ECB217"/>
      <c r="ECC217"/>
      <c r="ECD217"/>
      <c r="ECE217"/>
      <c r="ECF217"/>
      <c r="ECG217"/>
      <c r="ECH217"/>
      <c r="ECI217"/>
      <c r="ECJ217"/>
      <c r="ECK217"/>
      <c r="ECL217"/>
      <c r="ECM217"/>
      <c r="ECN217"/>
      <c r="ECO217"/>
      <c r="ECP217"/>
      <c r="ECQ217"/>
      <c r="ECR217"/>
      <c r="ECS217"/>
      <c r="ECT217"/>
      <c r="ECU217"/>
      <c r="ECV217"/>
      <c r="ECW217"/>
      <c r="ECX217"/>
      <c r="ECY217"/>
      <c r="ECZ217"/>
      <c r="EDA217"/>
      <c r="EDB217"/>
      <c r="EDC217"/>
      <c r="EDD217"/>
      <c r="EDE217"/>
      <c r="EDF217"/>
      <c r="EDG217"/>
      <c r="EDH217"/>
      <c r="EDI217"/>
      <c r="EDJ217"/>
      <c r="EDK217"/>
      <c r="EDL217"/>
      <c r="EDM217"/>
      <c r="EDN217"/>
      <c r="EDO217"/>
      <c r="EDP217"/>
      <c r="EDQ217"/>
      <c r="EDR217"/>
      <c r="EDS217"/>
      <c r="EDT217"/>
      <c r="EDU217"/>
      <c r="EDV217"/>
      <c r="EDW217"/>
      <c r="EDX217"/>
      <c r="EDY217"/>
      <c r="EDZ217"/>
      <c r="EEA217"/>
      <c r="EEB217"/>
      <c r="EEC217"/>
      <c r="EED217"/>
      <c r="EEE217"/>
      <c r="EEF217"/>
      <c r="EEG217"/>
      <c r="EEH217"/>
      <c r="EEI217"/>
      <c r="EEJ217"/>
      <c r="EEK217"/>
      <c r="EEL217"/>
      <c r="EEM217"/>
      <c r="EEN217"/>
      <c r="EEO217"/>
      <c r="EEP217"/>
      <c r="EEQ217"/>
      <c r="EER217"/>
      <c r="EES217"/>
      <c r="EET217"/>
      <c r="EEU217"/>
      <c r="EEV217"/>
      <c r="EEW217"/>
      <c r="EEX217"/>
      <c r="EEY217"/>
      <c r="EEZ217"/>
      <c r="EFA217"/>
      <c r="EFB217"/>
      <c r="EFC217"/>
      <c r="EFD217"/>
      <c r="EFE217"/>
      <c r="EFF217"/>
      <c r="EFG217"/>
      <c r="EFH217"/>
      <c r="EFI217"/>
      <c r="EFJ217"/>
      <c r="EFK217"/>
      <c r="EFL217"/>
      <c r="EFM217"/>
      <c r="EFN217"/>
      <c r="EFO217"/>
      <c r="EFP217"/>
      <c r="EFQ217"/>
      <c r="EFR217"/>
      <c r="EFS217"/>
      <c r="EFT217"/>
      <c r="EFU217"/>
      <c r="EFV217"/>
      <c r="EFW217"/>
      <c r="EFX217"/>
      <c r="EFY217"/>
      <c r="EFZ217"/>
      <c r="EGA217"/>
      <c r="EGB217"/>
      <c r="EGC217"/>
      <c r="EGD217"/>
      <c r="EGE217"/>
      <c r="EGF217"/>
      <c r="EGG217"/>
      <c r="EGH217"/>
      <c r="EGI217"/>
      <c r="EGJ217"/>
      <c r="EGK217"/>
      <c r="EGL217"/>
      <c r="EGM217"/>
      <c r="EGN217"/>
      <c r="EGO217"/>
      <c r="EGP217"/>
      <c r="EGQ217"/>
      <c r="EGR217"/>
      <c r="EGS217"/>
      <c r="EGT217"/>
      <c r="EGU217"/>
      <c r="EGV217"/>
      <c r="EGW217"/>
      <c r="EGX217"/>
      <c r="EGY217"/>
      <c r="EGZ217"/>
      <c r="EHA217"/>
      <c r="EHB217"/>
      <c r="EHC217"/>
      <c r="EHD217"/>
      <c r="EHE217"/>
      <c r="EHF217"/>
      <c r="EHG217"/>
      <c r="EHH217"/>
      <c r="EHI217"/>
      <c r="EHJ217"/>
      <c r="EHK217"/>
      <c r="EHL217"/>
      <c r="EHM217"/>
      <c r="EHN217"/>
      <c r="EHO217"/>
      <c r="EHP217"/>
      <c r="EHQ217"/>
      <c r="EHR217"/>
      <c r="EHS217"/>
      <c r="EHT217"/>
      <c r="EHU217"/>
      <c r="EHV217"/>
      <c r="EHW217"/>
      <c r="EHX217"/>
      <c r="EHY217"/>
      <c r="EHZ217"/>
      <c r="EIA217"/>
      <c r="EIB217"/>
      <c r="EIC217"/>
      <c r="EID217"/>
      <c r="EIE217"/>
      <c r="EIF217"/>
      <c r="EIG217"/>
      <c r="EIH217"/>
      <c r="EII217"/>
      <c r="EIJ217"/>
      <c r="EIK217"/>
      <c r="EIL217"/>
      <c r="EIM217"/>
      <c r="EIN217"/>
      <c r="EIO217"/>
      <c r="EIP217"/>
      <c r="EIQ217"/>
      <c r="EIR217"/>
      <c r="EIS217"/>
      <c r="EIT217"/>
      <c r="EIU217"/>
      <c r="EIV217"/>
      <c r="EIW217"/>
      <c r="EIX217"/>
      <c r="EIY217"/>
      <c r="EIZ217"/>
      <c r="EJA217"/>
      <c r="EJB217"/>
      <c r="EJC217"/>
      <c r="EJD217"/>
      <c r="EJE217"/>
      <c r="EJF217"/>
      <c r="EJG217"/>
      <c r="EJH217"/>
      <c r="EJI217"/>
      <c r="EJJ217"/>
      <c r="EJK217"/>
      <c r="EJL217"/>
      <c r="EJM217"/>
      <c r="EJN217"/>
      <c r="EJO217"/>
      <c r="EJP217"/>
      <c r="EJQ217"/>
      <c r="EJR217"/>
      <c r="EJS217"/>
      <c r="EJT217"/>
      <c r="EJU217"/>
      <c r="EJV217"/>
      <c r="EJW217"/>
      <c r="EJX217"/>
      <c r="EJY217"/>
      <c r="EJZ217"/>
      <c r="EKA217"/>
      <c r="EKB217"/>
      <c r="EKC217"/>
      <c r="EKD217"/>
      <c r="EKE217"/>
      <c r="EKF217"/>
      <c r="EKG217"/>
      <c r="EKH217"/>
      <c r="EKI217"/>
      <c r="EKJ217"/>
      <c r="EKK217"/>
      <c r="EKL217"/>
      <c r="EKM217"/>
      <c r="EKN217"/>
      <c r="EKO217"/>
      <c r="EKP217"/>
      <c r="EKQ217"/>
      <c r="EKR217"/>
      <c r="EKS217"/>
      <c r="EKT217"/>
      <c r="EKU217"/>
      <c r="EKV217"/>
      <c r="EKW217"/>
      <c r="EKX217"/>
      <c r="EKY217"/>
      <c r="EKZ217"/>
      <c r="ELA217"/>
      <c r="ELB217"/>
      <c r="ELC217"/>
      <c r="ELD217"/>
      <c r="ELE217"/>
      <c r="ELF217"/>
      <c r="ELG217"/>
      <c r="ELH217"/>
      <c r="ELI217"/>
      <c r="ELJ217"/>
      <c r="ELK217"/>
      <c r="ELL217"/>
      <c r="ELM217"/>
      <c r="ELN217"/>
      <c r="ELO217"/>
      <c r="ELP217"/>
      <c r="ELQ217"/>
      <c r="ELR217"/>
      <c r="ELS217"/>
      <c r="ELT217"/>
      <c r="ELU217"/>
      <c r="ELV217"/>
      <c r="ELW217"/>
      <c r="ELX217"/>
      <c r="ELY217"/>
      <c r="ELZ217"/>
      <c r="EMA217"/>
      <c r="EMB217"/>
      <c r="EMC217"/>
      <c r="EMD217"/>
      <c r="EME217"/>
      <c r="EMF217"/>
      <c r="EMG217"/>
      <c r="EMH217"/>
      <c r="EMI217"/>
      <c r="EMJ217"/>
      <c r="EMK217"/>
      <c r="EML217"/>
      <c r="EMM217"/>
      <c r="EMN217"/>
      <c r="EMO217"/>
      <c r="EMP217"/>
      <c r="EMQ217"/>
      <c r="EMR217"/>
      <c r="EMS217"/>
      <c r="EMT217"/>
      <c r="EMU217"/>
      <c r="EMV217"/>
      <c r="EMW217"/>
      <c r="EMX217"/>
      <c r="EMY217"/>
      <c r="EMZ217"/>
      <c r="ENA217"/>
      <c r="ENB217"/>
      <c r="ENC217"/>
      <c r="END217"/>
      <c r="ENE217"/>
      <c r="ENF217"/>
      <c r="ENG217"/>
      <c r="ENH217"/>
      <c r="ENI217"/>
      <c r="ENJ217"/>
      <c r="ENK217"/>
      <c r="ENL217"/>
      <c r="ENM217"/>
      <c r="ENN217"/>
      <c r="ENO217"/>
      <c r="ENP217"/>
      <c r="ENQ217"/>
      <c r="ENR217"/>
      <c r="ENS217"/>
      <c r="ENT217"/>
      <c r="ENU217"/>
      <c r="ENV217"/>
      <c r="ENW217"/>
      <c r="ENX217"/>
      <c r="ENY217"/>
      <c r="ENZ217"/>
      <c r="EOA217"/>
      <c r="EOB217"/>
      <c r="EOC217"/>
      <c r="EOD217"/>
      <c r="EOE217"/>
      <c r="EOF217"/>
      <c r="EOG217"/>
      <c r="EOH217"/>
      <c r="EOI217"/>
      <c r="EOJ217"/>
      <c r="EOK217"/>
      <c r="EOL217"/>
      <c r="EOM217"/>
      <c r="EON217"/>
      <c r="EOO217"/>
      <c r="EOP217"/>
      <c r="EOQ217"/>
      <c r="EOR217"/>
      <c r="EOS217"/>
      <c r="EOT217"/>
      <c r="EOU217"/>
      <c r="EOV217"/>
      <c r="EOW217"/>
      <c r="EOX217"/>
      <c r="EOY217"/>
      <c r="EOZ217"/>
      <c r="EPA217"/>
      <c r="EPB217"/>
      <c r="EPC217"/>
      <c r="EPD217"/>
      <c r="EPE217"/>
      <c r="EPF217"/>
      <c r="EPG217"/>
      <c r="EPH217"/>
      <c r="EPI217"/>
      <c r="EPJ217"/>
      <c r="EPK217"/>
      <c r="EPL217"/>
      <c r="EPM217"/>
      <c r="EPN217"/>
      <c r="EPO217"/>
      <c r="EPP217"/>
      <c r="EPQ217"/>
      <c r="EPR217"/>
      <c r="EPS217"/>
      <c r="EPT217"/>
      <c r="EPU217"/>
      <c r="EPV217"/>
      <c r="EPW217"/>
      <c r="EPX217"/>
      <c r="EPY217"/>
      <c r="EPZ217"/>
      <c r="EQA217"/>
      <c r="EQB217"/>
      <c r="EQC217"/>
      <c r="EQD217"/>
      <c r="EQE217"/>
      <c r="EQF217"/>
      <c r="EQG217"/>
      <c r="EQH217"/>
      <c r="EQI217"/>
      <c r="EQJ217"/>
      <c r="EQK217"/>
      <c r="EQL217"/>
      <c r="EQM217"/>
      <c r="EQN217"/>
      <c r="EQO217"/>
      <c r="EQP217"/>
      <c r="EQQ217"/>
      <c r="EQR217"/>
      <c r="EQS217"/>
      <c r="EQT217"/>
      <c r="EQU217"/>
      <c r="EQV217"/>
      <c r="EQW217"/>
      <c r="EQX217"/>
      <c r="EQY217"/>
      <c r="EQZ217"/>
      <c r="ERA217"/>
      <c r="ERB217"/>
      <c r="ERC217"/>
      <c r="ERD217"/>
      <c r="ERE217"/>
      <c r="ERF217"/>
      <c r="ERG217"/>
      <c r="ERH217"/>
      <c r="ERI217"/>
      <c r="ERJ217"/>
      <c r="ERK217"/>
      <c r="ERL217"/>
      <c r="ERM217"/>
      <c r="ERN217"/>
      <c r="ERO217"/>
      <c r="ERP217"/>
      <c r="ERQ217"/>
      <c r="ERR217"/>
      <c r="ERS217"/>
      <c r="ERT217"/>
      <c r="ERU217"/>
      <c r="ERV217"/>
      <c r="ERW217"/>
      <c r="ERX217"/>
      <c r="ERY217"/>
      <c r="ERZ217"/>
      <c r="ESA217"/>
      <c r="ESB217"/>
      <c r="ESC217"/>
      <c r="ESD217"/>
      <c r="ESE217"/>
      <c r="ESF217"/>
      <c r="ESG217"/>
      <c r="ESH217"/>
      <c r="ESI217"/>
      <c r="ESJ217"/>
      <c r="ESK217"/>
      <c r="ESL217"/>
      <c r="ESM217"/>
      <c r="ESN217"/>
      <c r="ESO217"/>
      <c r="ESP217"/>
      <c r="ESQ217"/>
      <c r="ESR217"/>
      <c r="ESS217"/>
      <c r="EST217"/>
      <c r="ESU217"/>
      <c r="ESV217"/>
      <c r="ESW217"/>
      <c r="ESX217"/>
      <c r="ESY217"/>
      <c r="ESZ217"/>
      <c r="ETA217"/>
      <c r="ETB217"/>
      <c r="ETC217"/>
      <c r="ETD217"/>
      <c r="ETE217"/>
      <c r="ETF217"/>
      <c r="ETG217"/>
      <c r="ETH217"/>
      <c r="ETI217"/>
      <c r="ETJ217"/>
      <c r="ETK217"/>
      <c r="ETL217"/>
      <c r="ETM217"/>
      <c r="ETN217"/>
      <c r="ETO217"/>
      <c r="ETP217"/>
      <c r="ETQ217"/>
      <c r="ETR217"/>
      <c r="ETS217"/>
      <c r="ETT217"/>
      <c r="ETU217"/>
      <c r="ETV217"/>
      <c r="ETW217"/>
      <c r="ETX217"/>
      <c r="ETY217"/>
      <c r="ETZ217"/>
      <c r="EUA217"/>
      <c r="EUB217"/>
      <c r="EUC217"/>
      <c r="EUD217"/>
      <c r="EUE217"/>
      <c r="EUF217"/>
      <c r="EUG217"/>
      <c r="EUH217"/>
      <c r="EUI217"/>
      <c r="EUJ217"/>
      <c r="EUK217"/>
      <c r="EUL217"/>
      <c r="EUM217"/>
      <c r="EUN217"/>
      <c r="EUO217"/>
      <c r="EUP217"/>
      <c r="EUQ217"/>
      <c r="EUR217"/>
      <c r="EUS217"/>
      <c r="EUT217"/>
      <c r="EUU217"/>
      <c r="EUV217"/>
      <c r="EUW217"/>
      <c r="EUX217"/>
      <c r="EUY217"/>
      <c r="EUZ217"/>
      <c r="EVA217"/>
      <c r="EVB217"/>
      <c r="EVC217"/>
      <c r="EVD217"/>
      <c r="EVE217"/>
      <c r="EVF217"/>
      <c r="EVG217"/>
      <c r="EVH217"/>
      <c r="EVI217"/>
      <c r="EVJ217"/>
      <c r="EVK217"/>
      <c r="EVL217"/>
      <c r="EVM217"/>
      <c r="EVN217"/>
      <c r="EVO217"/>
      <c r="EVP217"/>
      <c r="EVQ217"/>
      <c r="EVR217"/>
      <c r="EVS217"/>
      <c r="EVT217"/>
      <c r="EVU217"/>
      <c r="EVV217"/>
      <c r="EVW217"/>
      <c r="EVX217"/>
      <c r="EVY217"/>
      <c r="EVZ217"/>
      <c r="EWA217"/>
      <c r="EWB217"/>
      <c r="EWC217"/>
      <c r="EWD217"/>
      <c r="EWE217"/>
      <c r="EWF217"/>
      <c r="EWG217"/>
      <c r="EWH217"/>
      <c r="EWI217"/>
      <c r="EWJ217"/>
      <c r="EWK217"/>
      <c r="EWL217"/>
      <c r="EWM217"/>
      <c r="EWN217"/>
      <c r="EWO217"/>
      <c r="EWP217"/>
      <c r="EWQ217"/>
      <c r="EWR217"/>
      <c r="EWS217"/>
      <c r="EWT217"/>
      <c r="EWU217"/>
      <c r="EWV217"/>
      <c r="EWW217"/>
      <c r="EWX217"/>
      <c r="EWY217"/>
      <c r="EWZ217"/>
      <c r="EXA217"/>
      <c r="EXB217"/>
      <c r="EXC217"/>
      <c r="EXD217"/>
      <c r="EXE217"/>
      <c r="EXF217"/>
      <c r="EXG217"/>
      <c r="EXH217"/>
      <c r="EXI217"/>
      <c r="EXJ217"/>
      <c r="EXK217"/>
      <c r="EXL217"/>
      <c r="EXM217"/>
      <c r="EXN217"/>
      <c r="EXO217"/>
      <c r="EXP217"/>
      <c r="EXQ217"/>
      <c r="EXR217"/>
      <c r="EXS217"/>
      <c r="EXT217"/>
      <c r="EXU217"/>
      <c r="EXV217"/>
      <c r="EXW217"/>
      <c r="EXX217"/>
      <c r="EXY217"/>
      <c r="EXZ217"/>
      <c r="EYA217"/>
      <c r="EYB217"/>
      <c r="EYC217"/>
      <c r="EYD217"/>
      <c r="EYE217"/>
      <c r="EYF217"/>
      <c r="EYG217"/>
      <c r="EYH217"/>
      <c r="EYI217"/>
      <c r="EYJ217"/>
      <c r="EYK217"/>
      <c r="EYL217"/>
      <c r="EYM217"/>
      <c r="EYN217"/>
      <c r="EYO217"/>
      <c r="EYP217"/>
      <c r="EYQ217"/>
      <c r="EYR217"/>
      <c r="EYS217"/>
      <c r="EYT217"/>
      <c r="EYU217"/>
      <c r="EYV217"/>
      <c r="EYW217"/>
      <c r="EYX217"/>
      <c r="EYY217"/>
      <c r="EYZ217"/>
      <c r="EZA217"/>
      <c r="EZB217"/>
      <c r="EZC217"/>
      <c r="EZD217"/>
      <c r="EZE217"/>
      <c r="EZF217"/>
      <c r="EZG217"/>
      <c r="EZH217"/>
      <c r="EZI217"/>
      <c r="EZJ217"/>
      <c r="EZK217"/>
      <c r="EZL217"/>
      <c r="EZM217"/>
      <c r="EZN217"/>
      <c r="EZO217"/>
      <c r="EZP217"/>
      <c r="EZQ217"/>
      <c r="EZR217"/>
      <c r="EZS217"/>
      <c r="EZT217"/>
      <c r="EZU217"/>
      <c r="EZV217"/>
      <c r="EZW217"/>
      <c r="EZX217"/>
      <c r="EZY217"/>
      <c r="EZZ217"/>
      <c r="FAA217"/>
      <c r="FAB217"/>
      <c r="FAC217"/>
      <c r="FAD217"/>
      <c r="FAE217"/>
      <c r="FAF217"/>
      <c r="FAG217"/>
      <c r="FAH217"/>
      <c r="FAI217"/>
      <c r="FAJ217"/>
      <c r="FAK217"/>
      <c r="FAL217"/>
      <c r="FAM217"/>
      <c r="FAN217"/>
      <c r="FAO217"/>
      <c r="FAP217"/>
      <c r="FAQ217"/>
      <c r="FAR217"/>
      <c r="FAS217"/>
      <c r="FAT217"/>
      <c r="FAU217"/>
      <c r="FAV217"/>
      <c r="FAW217"/>
      <c r="FAX217"/>
      <c r="FAY217"/>
      <c r="FAZ217"/>
      <c r="FBA217"/>
      <c r="FBB217"/>
      <c r="FBC217"/>
      <c r="FBD217"/>
      <c r="FBE217"/>
      <c r="FBF217"/>
      <c r="FBG217"/>
      <c r="FBH217"/>
      <c r="FBI217"/>
      <c r="FBJ217"/>
      <c r="FBK217"/>
      <c r="FBL217"/>
      <c r="FBM217"/>
      <c r="FBN217"/>
      <c r="FBO217"/>
      <c r="FBP217"/>
      <c r="FBQ217"/>
      <c r="FBR217"/>
      <c r="FBS217"/>
      <c r="FBT217"/>
      <c r="FBU217"/>
      <c r="FBV217"/>
      <c r="FBW217"/>
      <c r="FBX217"/>
      <c r="FBY217"/>
      <c r="FBZ217"/>
      <c r="FCA217"/>
      <c r="FCB217"/>
      <c r="FCC217"/>
      <c r="FCD217"/>
      <c r="FCE217"/>
      <c r="FCF217"/>
      <c r="FCG217"/>
      <c r="FCH217"/>
      <c r="FCI217"/>
      <c r="FCJ217"/>
      <c r="FCK217"/>
      <c r="FCL217"/>
      <c r="FCM217"/>
      <c r="FCN217"/>
      <c r="FCO217"/>
      <c r="FCP217"/>
      <c r="FCQ217"/>
      <c r="FCR217"/>
      <c r="FCS217"/>
      <c r="FCT217"/>
      <c r="FCU217"/>
      <c r="FCV217"/>
      <c r="FCW217"/>
      <c r="FCX217"/>
      <c r="FCY217"/>
      <c r="FCZ217"/>
      <c r="FDA217"/>
      <c r="FDB217"/>
      <c r="FDC217"/>
      <c r="FDD217"/>
      <c r="FDE217"/>
      <c r="FDF217"/>
      <c r="FDG217"/>
      <c r="FDH217"/>
      <c r="FDI217"/>
      <c r="FDJ217"/>
      <c r="FDK217"/>
      <c r="FDL217"/>
      <c r="FDM217"/>
      <c r="FDN217"/>
      <c r="FDO217"/>
      <c r="FDP217"/>
      <c r="FDQ217"/>
      <c r="FDR217"/>
      <c r="FDS217"/>
      <c r="FDT217"/>
      <c r="FDU217"/>
      <c r="FDV217"/>
      <c r="FDW217"/>
      <c r="FDX217"/>
      <c r="FDY217"/>
      <c r="FDZ217"/>
      <c r="FEA217"/>
      <c r="FEB217"/>
      <c r="FEC217"/>
      <c r="FED217"/>
      <c r="FEE217"/>
      <c r="FEF217"/>
      <c r="FEG217"/>
      <c r="FEH217"/>
      <c r="FEI217"/>
      <c r="FEJ217"/>
      <c r="FEK217"/>
      <c r="FEL217"/>
      <c r="FEM217"/>
      <c r="FEN217"/>
      <c r="FEO217"/>
      <c r="FEP217"/>
      <c r="FEQ217"/>
      <c r="FER217"/>
      <c r="FES217"/>
      <c r="FET217"/>
      <c r="FEU217"/>
      <c r="FEV217"/>
      <c r="FEW217"/>
      <c r="FEX217"/>
      <c r="FEY217"/>
      <c r="FEZ217"/>
      <c r="FFA217"/>
      <c r="FFB217"/>
      <c r="FFC217"/>
      <c r="FFD217"/>
      <c r="FFE217"/>
      <c r="FFF217"/>
      <c r="FFG217"/>
      <c r="FFH217"/>
      <c r="FFI217"/>
      <c r="FFJ217"/>
      <c r="FFK217"/>
      <c r="FFL217"/>
      <c r="FFM217"/>
      <c r="FFN217"/>
      <c r="FFO217"/>
      <c r="FFP217"/>
      <c r="FFQ217"/>
      <c r="FFR217"/>
      <c r="FFS217"/>
      <c r="FFT217"/>
      <c r="FFU217"/>
      <c r="FFV217"/>
      <c r="FFW217"/>
      <c r="FFX217"/>
      <c r="FFY217"/>
      <c r="FFZ217"/>
      <c r="FGA217"/>
      <c r="FGB217"/>
      <c r="FGC217"/>
      <c r="FGD217"/>
      <c r="FGE217"/>
      <c r="FGF217"/>
      <c r="FGG217"/>
      <c r="FGH217"/>
      <c r="FGI217"/>
      <c r="FGJ217"/>
      <c r="FGK217"/>
      <c r="FGL217"/>
      <c r="FGM217"/>
      <c r="FGN217"/>
      <c r="FGO217"/>
      <c r="FGP217"/>
      <c r="FGQ217"/>
      <c r="FGR217"/>
      <c r="FGS217"/>
      <c r="FGT217"/>
      <c r="FGU217"/>
      <c r="FGV217"/>
      <c r="FGW217"/>
      <c r="FGX217"/>
      <c r="FGY217"/>
      <c r="FGZ217"/>
      <c r="FHA217"/>
      <c r="FHB217"/>
      <c r="FHC217"/>
      <c r="FHD217"/>
      <c r="FHE217"/>
      <c r="FHF217"/>
      <c r="FHG217"/>
      <c r="FHH217"/>
      <c r="FHI217"/>
      <c r="FHJ217"/>
      <c r="FHK217"/>
      <c r="FHL217"/>
      <c r="FHM217"/>
      <c r="FHN217"/>
      <c r="FHO217"/>
      <c r="FHP217"/>
      <c r="FHQ217"/>
      <c r="FHR217"/>
      <c r="FHS217"/>
      <c r="FHT217"/>
      <c r="FHU217"/>
      <c r="FHV217"/>
      <c r="FHW217"/>
      <c r="FHX217"/>
      <c r="FHY217"/>
      <c r="FHZ217"/>
      <c r="FIA217"/>
      <c r="FIB217"/>
      <c r="FIC217"/>
      <c r="FID217"/>
      <c r="FIE217"/>
      <c r="FIF217"/>
      <c r="FIG217"/>
      <c r="FIH217"/>
      <c r="FII217"/>
      <c r="FIJ217"/>
      <c r="FIK217"/>
      <c r="FIL217"/>
      <c r="FIM217"/>
      <c r="FIN217"/>
      <c r="FIO217"/>
      <c r="FIP217"/>
      <c r="FIQ217"/>
      <c r="FIR217"/>
      <c r="FIS217"/>
      <c r="FIT217"/>
      <c r="FIU217"/>
      <c r="FIV217"/>
      <c r="FIW217"/>
      <c r="FIX217"/>
      <c r="FIY217"/>
      <c r="FIZ217"/>
      <c r="FJA217"/>
      <c r="FJB217"/>
      <c r="FJC217"/>
      <c r="FJD217"/>
      <c r="FJE217"/>
      <c r="FJF217"/>
      <c r="FJG217"/>
      <c r="FJH217"/>
      <c r="FJI217"/>
      <c r="FJJ217"/>
      <c r="FJK217"/>
      <c r="FJL217"/>
      <c r="FJM217"/>
      <c r="FJN217"/>
      <c r="FJO217"/>
      <c r="FJP217"/>
      <c r="FJQ217"/>
      <c r="FJR217"/>
      <c r="FJS217"/>
      <c r="FJT217"/>
      <c r="FJU217"/>
      <c r="FJV217"/>
      <c r="FJW217"/>
      <c r="FJX217"/>
      <c r="FJY217"/>
      <c r="FJZ217"/>
      <c r="FKA217"/>
      <c r="FKB217"/>
      <c r="FKC217"/>
      <c r="FKD217"/>
      <c r="FKE217"/>
      <c r="FKF217"/>
      <c r="FKG217"/>
      <c r="FKH217"/>
      <c r="FKI217"/>
      <c r="FKJ217"/>
      <c r="FKK217"/>
      <c r="FKL217"/>
      <c r="FKM217"/>
      <c r="FKN217"/>
      <c r="FKO217"/>
      <c r="FKP217"/>
      <c r="FKQ217"/>
      <c r="FKR217"/>
      <c r="FKS217"/>
      <c r="FKT217"/>
      <c r="FKU217"/>
      <c r="FKV217"/>
      <c r="FKW217"/>
      <c r="FKX217"/>
      <c r="FKY217"/>
      <c r="FKZ217"/>
      <c r="FLA217"/>
      <c r="FLB217"/>
      <c r="FLC217"/>
      <c r="FLD217"/>
      <c r="FLE217"/>
      <c r="FLF217"/>
      <c r="FLG217"/>
      <c r="FLH217"/>
      <c r="FLI217"/>
      <c r="FLJ217"/>
      <c r="FLK217"/>
      <c r="FLL217"/>
      <c r="FLM217"/>
      <c r="FLN217"/>
      <c r="FLO217"/>
      <c r="FLP217"/>
      <c r="FLQ217"/>
      <c r="FLR217"/>
      <c r="FLS217"/>
      <c r="FLT217"/>
      <c r="FLU217"/>
      <c r="FLV217"/>
      <c r="FLW217"/>
      <c r="FLX217"/>
      <c r="FLY217"/>
      <c r="FLZ217"/>
      <c r="FMA217"/>
      <c r="FMB217"/>
      <c r="FMC217"/>
      <c r="FMD217"/>
      <c r="FME217"/>
      <c r="FMF217"/>
      <c r="FMG217"/>
      <c r="FMH217"/>
      <c r="FMI217"/>
      <c r="FMJ217"/>
      <c r="FMK217"/>
      <c r="FML217"/>
      <c r="FMM217"/>
      <c r="FMN217"/>
      <c r="FMO217"/>
      <c r="FMP217"/>
      <c r="FMQ217"/>
      <c r="FMR217"/>
      <c r="FMS217"/>
      <c r="FMT217"/>
      <c r="FMU217"/>
      <c r="FMV217"/>
      <c r="FMW217"/>
      <c r="FMX217"/>
      <c r="FMY217"/>
      <c r="FMZ217"/>
      <c r="FNA217"/>
      <c r="FNB217"/>
      <c r="FNC217"/>
      <c r="FND217"/>
      <c r="FNE217"/>
      <c r="FNF217"/>
      <c r="FNG217"/>
      <c r="FNH217"/>
      <c r="FNI217"/>
      <c r="FNJ217"/>
      <c r="FNK217"/>
      <c r="FNL217"/>
      <c r="FNM217"/>
      <c r="FNN217"/>
      <c r="FNO217"/>
      <c r="FNP217"/>
      <c r="FNQ217"/>
      <c r="FNR217"/>
      <c r="FNS217"/>
      <c r="FNT217"/>
      <c r="FNU217"/>
      <c r="FNV217"/>
      <c r="FNW217"/>
      <c r="FNX217"/>
      <c r="FNY217"/>
      <c r="FNZ217"/>
      <c r="FOA217"/>
      <c r="FOB217"/>
      <c r="FOC217"/>
      <c r="FOD217"/>
      <c r="FOE217"/>
      <c r="FOF217"/>
      <c r="FOG217"/>
      <c r="FOH217"/>
      <c r="FOI217"/>
      <c r="FOJ217"/>
      <c r="FOK217"/>
      <c r="FOL217"/>
      <c r="FOM217"/>
      <c r="FON217"/>
      <c r="FOO217"/>
      <c r="FOP217"/>
      <c r="FOQ217"/>
      <c r="FOR217"/>
      <c r="FOS217"/>
      <c r="FOT217"/>
      <c r="FOU217"/>
      <c r="FOV217"/>
      <c r="FOW217"/>
      <c r="FOX217"/>
      <c r="FOY217"/>
      <c r="FOZ217"/>
      <c r="FPA217"/>
      <c r="FPB217"/>
      <c r="FPC217"/>
      <c r="FPD217"/>
      <c r="FPE217"/>
      <c r="FPF217"/>
      <c r="FPG217"/>
      <c r="FPH217"/>
      <c r="FPI217"/>
      <c r="FPJ217"/>
      <c r="FPK217"/>
      <c r="FPL217"/>
      <c r="FPM217"/>
      <c r="FPN217"/>
      <c r="FPO217"/>
      <c r="FPP217"/>
      <c r="FPQ217"/>
      <c r="FPR217"/>
      <c r="FPS217"/>
      <c r="FPT217"/>
      <c r="FPU217"/>
      <c r="FPV217"/>
      <c r="FPW217"/>
      <c r="FPX217"/>
      <c r="FPY217"/>
      <c r="FPZ217"/>
      <c r="FQA217"/>
      <c r="FQB217"/>
      <c r="FQC217"/>
      <c r="FQD217"/>
      <c r="FQE217"/>
      <c r="FQF217"/>
      <c r="FQG217"/>
      <c r="FQH217"/>
      <c r="FQI217"/>
      <c r="FQJ217"/>
      <c r="FQK217"/>
      <c r="FQL217"/>
      <c r="FQM217"/>
      <c r="FQN217"/>
      <c r="FQO217"/>
      <c r="FQP217"/>
      <c r="FQQ217"/>
      <c r="FQR217"/>
      <c r="FQS217"/>
      <c r="FQT217"/>
      <c r="FQU217"/>
      <c r="FQV217"/>
      <c r="FQW217"/>
      <c r="FQX217"/>
      <c r="FQY217"/>
      <c r="FQZ217"/>
      <c r="FRA217"/>
      <c r="FRB217"/>
      <c r="FRC217"/>
      <c r="FRD217"/>
      <c r="FRE217"/>
      <c r="FRF217"/>
      <c r="FRG217"/>
      <c r="FRH217"/>
      <c r="FRI217"/>
      <c r="FRJ217"/>
      <c r="FRK217"/>
      <c r="FRL217"/>
      <c r="FRM217"/>
      <c r="FRN217"/>
      <c r="FRO217"/>
      <c r="FRP217"/>
      <c r="FRQ217"/>
      <c r="FRR217"/>
      <c r="FRS217"/>
      <c r="FRT217"/>
      <c r="FRU217"/>
      <c r="FRV217"/>
      <c r="FRW217"/>
      <c r="FRX217"/>
      <c r="FRY217"/>
      <c r="FRZ217"/>
      <c r="FSA217"/>
      <c r="FSB217"/>
      <c r="FSC217"/>
      <c r="FSD217"/>
      <c r="FSE217"/>
      <c r="FSF217"/>
      <c r="FSG217"/>
      <c r="FSH217"/>
      <c r="FSI217"/>
      <c r="FSJ217"/>
      <c r="FSK217"/>
      <c r="FSL217"/>
      <c r="FSM217"/>
      <c r="FSN217"/>
      <c r="FSO217"/>
      <c r="FSP217"/>
      <c r="FSQ217"/>
      <c r="FSR217"/>
      <c r="FSS217"/>
      <c r="FST217"/>
      <c r="FSU217"/>
      <c r="FSV217"/>
      <c r="FSW217"/>
      <c r="FSX217"/>
      <c r="FSY217"/>
      <c r="FSZ217"/>
      <c r="FTA217"/>
      <c r="FTB217"/>
      <c r="FTC217"/>
      <c r="FTD217"/>
      <c r="FTE217"/>
      <c r="FTF217"/>
      <c r="FTG217"/>
      <c r="FTH217"/>
      <c r="FTI217"/>
      <c r="FTJ217"/>
      <c r="FTK217"/>
      <c r="FTL217"/>
      <c r="FTM217"/>
      <c r="FTN217"/>
      <c r="FTO217"/>
      <c r="FTP217"/>
      <c r="FTQ217"/>
      <c r="FTR217"/>
      <c r="FTS217"/>
      <c r="FTT217"/>
      <c r="FTU217"/>
      <c r="FTV217"/>
      <c r="FTW217"/>
      <c r="FTX217"/>
      <c r="FTY217"/>
      <c r="FTZ217"/>
      <c r="FUA217"/>
      <c r="FUB217"/>
      <c r="FUC217"/>
      <c r="FUD217"/>
      <c r="FUE217"/>
      <c r="FUF217"/>
      <c r="FUG217"/>
      <c r="FUH217"/>
      <c r="FUI217"/>
      <c r="FUJ217"/>
      <c r="FUK217"/>
      <c r="FUL217"/>
      <c r="FUM217"/>
      <c r="FUN217"/>
      <c r="FUO217"/>
      <c r="FUP217"/>
      <c r="FUQ217"/>
      <c r="FUR217"/>
      <c r="FUS217"/>
      <c r="FUT217"/>
      <c r="FUU217"/>
      <c r="FUV217"/>
      <c r="FUW217"/>
      <c r="FUX217"/>
      <c r="FUY217"/>
      <c r="FUZ217"/>
      <c r="FVA217"/>
      <c r="FVB217"/>
      <c r="FVC217"/>
      <c r="FVD217"/>
      <c r="FVE217"/>
      <c r="FVF217"/>
      <c r="FVG217"/>
      <c r="FVH217"/>
      <c r="FVI217"/>
      <c r="FVJ217"/>
      <c r="FVK217"/>
      <c r="FVL217"/>
      <c r="FVM217"/>
      <c r="FVN217"/>
      <c r="FVO217"/>
      <c r="FVP217"/>
      <c r="FVQ217"/>
      <c r="FVR217"/>
      <c r="FVS217"/>
      <c r="FVT217"/>
      <c r="FVU217"/>
      <c r="FVV217"/>
      <c r="FVW217"/>
      <c r="FVX217"/>
      <c r="FVY217"/>
      <c r="FVZ217"/>
      <c r="FWA217"/>
      <c r="FWB217"/>
      <c r="FWC217"/>
      <c r="FWD217"/>
      <c r="FWE217"/>
      <c r="FWF217"/>
      <c r="FWG217"/>
      <c r="FWH217"/>
      <c r="FWI217"/>
      <c r="FWJ217"/>
      <c r="FWK217"/>
      <c r="FWL217"/>
      <c r="FWM217"/>
      <c r="FWN217"/>
      <c r="FWO217"/>
      <c r="FWP217"/>
      <c r="FWQ217"/>
      <c r="FWR217"/>
      <c r="FWS217"/>
      <c r="FWT217"/>
      <c r="FWU217"/>
      <c r="FWV217"/>
      <c r="FWW217"/>
      <c r="FWX217"/>
      <c r="FWY217"/>
      <c r="FWZ217"/>
      <c r="FXA217"/>
      <c r="FXB217"/>
      <c r="FXC217"/>
      <c r="FXD217"/>
      <c r="FXE217"/>
      <c r="FXF217"/>
      <c r="FXG217"/>
      <c r="FXH217"/>
      <c r="FXI217"/>
      <c r="FXJ217"/>
      <c r="FXK217"/>
      <c r="FXL217"/>
      <c r="FXM217"/>
      <c r="FXN217"/>
      <c r="FXO217"/>
      <c r="FXP217"/>
      <c r="FXQ217"/>
      <c r="FXR217"/>
      <c r="FXS217"/>
      <c r="FXT217"/>
      <c r="FXU217"/>
      <c r="FXV217"/>
      <c r="FXW217"/>
      <c r="FXX217"/>
      <c r="FXY217"/>
      <c r="FXZ217"/>
      <c r="FYA217"/>
      <c r="FYB217"/>
      <c r="FYC217"/>
      <c r="FYD217"/>
      <c r="FYE217"/>
      <c r="FYF217"/>
      <c r="FYG217"/>
      <c r="FYH217"/>
      <c r="FYI217"/>
      <c r="FYJ217"/>
      <c r="FYK217"/>
      <c r="FYL217"/>
      <c r="FYM217"/>
      <c r="FYN217"/>
      <c r="FYO217"/>
      <c r="FYP217"/>
      <c r="FYQ217"/>
      <c r="FYR217"/>
      <c r="FYS217"/>
      <c r="FYT217"/>
      <c r="FYU217"/>
      <c r="FYV217"/>
      <c r="FYW217"/>
      <c r="FYX217"/>
      <c r="FYY217"/>
      <c r="FYZ217"/>
      <c r="FZA217"/>
      <c r="FZB217"/>
      <c r="FZC217"/>
      <c r="FZD217"/>
      <c r="FZE217"/>
      <c r="FZF217"/>
      <c r="FZG217"/>
      <c r="FZH217"/>
      <c r="FZI217"/>
      <c r="FZJ217"/>
      <c r="FZK217"/>
      <c r="FZL217"/>
      <c r="FZM217"/>
      <c r="FZN217"/>
      <c r="FZO217"/>
      <c r="FZP217"/>
      <c r="FZQ217"/>
      <c r="FZR217"/>
      <c r="FZS217"/>
      <c r="FZT217"/>
      <c r="FZU217"/>
      <c r="FZV217"/>
      <c r="FZW217"/>
      <c r="FZX217"/>
      <c r="FZY217"/>
      <c r="FZZ217"/>
      <c r="GAA217"/>
      <c r="GAB217"/>
      <c r="GAC217"/>
      <c r="GAD217"/>
      <c r="GAE217"/>
      <c r="GAF217"/>
      <c r="GAG217"/>
      <c r="GAH217"/>
      <c r="GAI217"/>
      <c r="GAJ217"/>
      <c r="GAK217"/>
      <c r="GAL217"/>
      <c r="GAM217"/>
      <c r="GAN217"/>
      <c r="GAO217"/>
      <c r="GAP217"/>
      <c r="GAQ217"/>
      <c r="GAR217"/>
      <c r="GAS217"/>
      <c r="GAT217"/>
      <c r="GAU217"/>
      <c r="GAV217"/>
      <c r="GAW217"/>
      <c r="GAX217"/>
      <c r="GAY217"/>
      <c r="GAZ217"/>
      <c r="GBA217"/>
      <c r="GBB217"/>
      <c r="GBC217"/>
      <c r="GBD217"/>
      <c r="GBE217"/>
      <c r="GBF217"/>
      <c r="GBG217"/>
      <c r="GBH217"/>
      <c r="GBI217"/>
      <c r="GBJ217"/>
      <c r="GBK217"/>
      <c r="GBL217"/>
      <c r="GBM217"/>
      <c r="GBN217"/>
      <c r="GBO217"/>
      <c r="GBP217"/>
      <c r="GBQ217"/>
      <c r="GBR217"/>
      <c r="GBS217"/>
      <c r="GBT217"/>
      <c r="GBU217"/>
      <c r="GBV217"/>
      <c r="GBW217"/>
      <c r="GBX217"/>
      <c r="GBY217"/>
      <c r="GBZ217"/>
      <c r="GCA217"/>
      <c r="GCB217"/>
      <c r="GCC217"/>
      <c r="GCD217"/>
      <c r="GCE217"/>
      <c r="GCF217"/>
      <c r="GCG217"/>
      <c r="GCH217"/>
      <c r="GCI217"/>
      <c r="GCJ217"/>
      <c r="GCK217"/>
      <c r="GCL217"/>
      <c r="GCM217"/>
      <c r="GCN217"/>
      <c r="GCO217"/>
      <c r="GCP217"/>
      <c r="GCQ217"/>
      <c r="GCR217"/>
      <c r="GCS217"/>
      <c r="GCT217"/>
      <c r="GCU217"/>
      <c r="GCV217"/>
      <c r="GCW217"/>
      <c r="GCX217"/>
      <c r="GCY217"/>
      <c r="GCZ217"/>
      <c r="GDA217"/>
      <c r="GDB217"/>
      <c r="GDC217"/>
      <c r="GDD217"/>
      <c r="GDE217"/>
      <c r="GDF217"/>
      <c r="GDG217"/>
      <c r="GDH217"/>
      <c r="GDI217"/>
      <c r="GDJ217"/>
      <c r="GDK217"/>
      <c r="GDL217"/>
      <c r="GDM217"/>
      <c r="GDN217"/>
      <c r="GDO217"/>
      <c r="GDP217"/>
      <c r="GDQ217"/>
      <c r="GDR217"/>
      <c r="GDS217"/>
      <c r="GDT217"/>
      <c r="GDU217"/>
      <c r="GDV217"/>
      <c r="GDW217"/>
      <c r="GDX217"/>
      <c r="GDY217"/>
      <c r="GDZ217"/>
      <c r="GEA217"/>
      <c r="GEB217"/>
      <c r="GEC217"/>
      <c r="GED217"/>
      <c r="GEE217"/>
      <c r="GEF217"/>
      <c r="GEG217"/>
      <c r="GEH217"/>
      <c r="GEI217"/>
      <c r="GEJ217"/>
      <c r="GEK217"/>
      <c r="GEL217"/>
      <c r="GEM217"/>
      <c r="GEN217"/>
      <c r="GEO217"/>
      <c r="GEP217"/>
      <c r="GEQ217"/>
      <c r="GER217"/>
      <c r="GES217"/>
      <c r="GET217"/>
      <c r="GEU217"/>
      <c r="GEV217"/>
      <c r="GEW217"/>
      <c r="GEX217"/>
      <c r="GEY217"/>
      <c r="GEZ217"/>
      <c r="GFA217"/>
      <c r="GFB217"/>
      <c r="GFC217"/>
      <c r="GFD217"/>
      <c r="GFE217"/>
      <c r="GFF217"/>
      <c r="GFG217"/>
      <c r="GFH217"/>
      <c r="GFI217"/>
      <c r="GFJ217"/>
      <c r="GFK217"/>
      <c r="GFL217"/>
      <c r="GFM217"/>
      <c r="GFN217"/>
      <c r="GFO217"/>
      <c r="GFP217"/>
      <c r="GFQ217"/>
      <c r="GFR217"/>
      <c r="GFS217"/>
      <c r="GFT217"/>
      <c r="GFU217"/>
      <c r="GFV217"/>
      <c r="GFW217"/>
      <c r="GFX217"/>
      <c r="GFY217"/>
      <c r="GFZ217"/>
      <c r="GGA217"/>
      <c r="GGB217"/>
      <c r="GGC217"/>
      <c r="GGD217"/>
      <c r="GGE217"/>
      <c r="GGF217"/>
      <c r="GGG217"/>
      <c r="GGH217"/>
      <c r="GGI217"/>
      <c r="GGJ217"/>
      <c r="GGK217"/>
      <c r="GGL217"/>
      <c r="GGM217"/>
      <c r="GGN217"/>
      <c r="GGO217"/>
      <c r="GGP217"/>
      <c r="GGQ217"/>
      <c r="GGR217"/>
      <c r="GGS217"/>
      <c r="GGT217"/>
      <c r="GGU217"/>
      <c r="GGV217"/>
      <c r="GGW217"/>
      <c r="GGX217"/>
      <c r="GGY217"/>
      <c r="GGZ217"/>
      <c r="GHA217"/>
      <c r="GHB217"/>
      <c r="GHC217"/>
      <c r="GHD217"/>
      <c r="GHE217"/>
      <c r="GHF217"/>
      <c r="GHG217"/>
      <c r="GHH217"/>
      <c r="GHI217"/>
      <c r="GHJ217"/>
      <c r="GHK217"/>
      <c r="GHL217"/>
      <c r="GHM217"/>
      <c r="GHN217"/>
      <c r="GHO217"/>
      <c r="GHP217"/>
      <c r="GHQ217"/>
      <c r="GHR217"/>
      <c r="GHS217"/>
      <c r="GHT217"/>
      <c r="GHU217"/>
      <c r="GHV217"/>
      <c r="GHW217"/>
      <c r="GHX217"/>
      <c r="GHY217"/>
      <c r="GHZ217"/>
      <c r="GIA217"/>
      <c r="GIB217"/>
      <c r="GIC217"/>
      <c r="GID217"/>
      <c r="GIE217"/>
      <c r="GIF217"/>
      <c r="GIG217"/>
      <c r="GIH217"/>
      <c r="GII217"/>
      <c r="GIJ217"/>
      <c r="GIK217"/>
      <c r="GIL217"/>
      <c r="GIM217"/>
      <c r="GIN217"/>
      <c r="GIO217"/>
      <c r="GIP217"/>
      <c r="GIQ217"/>
      <c r="GIR217"/>
      <c r="GIS217"/>
      <c r="GIT217"/>
      <c r="GIU217"/>
      <c r="GIV217"/>
      <c r="GIW217"/>
      <c r="GIX217"/>
      <c r="GIY217"/>
      <c r="GIZ217"/>
      <c r="GJA217"/>
      <c r="GJB217"/>
      <c r="GJC217"/>
      <c r="GJD217"/>
      <c r="GJE217"/>
      <c r="GJF217"/>
      <c r="GJG217"/>
      <c r="GJH217"/>
      <c r="GJI217"/>
      <c r="GJJ217"/>
      <c r="GJK217"/>
      <c r="GJL217"/>
      <c r="GJM217"/>
      <c r="GJN217"/>
      <c r="GJO217"/>
      <c r="GJP217"/>
      <c r="GJQ217"/>
      <c r="GJR217"/>
      <c r="GJS217"/>
      <c r="GJT217"/>
      <c r="GJU217"/>
      <c r="GJV217"/>
      <c r="GJW217"/>
      <c r="GJX217"/>
      <c r="GJY217"/>
      <c r="GJZ217"/>
      <c r="GKA217"/>
      <c r="GKB217"/>
      <c r="GKC217"/>
      <c r="GKD217"/>
      <c r="GKE217"/>
      <c r="GKF217"/>
      <c r="GKG217"/>
      <c r="GKH217"/>
      <c r="GKI217"/>
      <c r="GKJ217"/>
      <c r="GKK217"/>
      <c r="GKL217"/>
      <c r="GKM217"/>
      <c r="GKN217"/>
      <c r="GKO217"/>
      <c r="GKP217"/>
      <c r="GKQ217"/>
      <c r="GKR217"/>
      <c r="GKS217"/>
      <c r="GKT217"/>
      <c r="GKU217"/>
      <c r="GKV217"/>
      <c r="GKW217"/>
      <c r="GKX217"/>
      <c r="GKY217"/>
      <c r="GKZ217"/>
      <c r="GLA217"/>
      <c r="GLB217"/>
      <c r="GLC217"/>
      <c r="GLD217"/>
      <c r="GLE217"/>
      <c r="GLF217"/>
      <c r="GLG217"/>
      <c r="GLH217"/>
      <c r="GLI217"/>
      <c r="GLJ217"/>
      <c r="GLK217"/>
      <c r="GLL217"/>
      <c r="GLM217"/>
      <c r="GLN217"/>
      <c r="GLO217"/>
      <c r="GLP217"/>
      <c r="GLQ217"/>
      <c r="GLR217"/>
      <c r="GLS217"/>
      <c r="GLT217"/>
      <c r="GLU217"/>
      <c r="GLV217"/>
      <c r="GLW217"/>
      <c r="GLX217"/>
      <c r="GLY217"/>
      <c r="GLZ217"/>
      <c r="GMA217"/>
      <c r="GMB217"/>
      <c r="GMC217"/>
      <c r="GMD217"/>
      <c r="GME217"/>
      <c r="GMF217"/>
      <c r="GMG217"/>
      <c r="GMH217"/>
      <c r="GMI217"/>
      <c r="GMJ217"/>
      <c r="GMK217"/>
      <c r="GML217"/>
      <c r="GMM217"/>
      <c r="GMN217"/>
      <c r="GMO217"/>
      <c r="GMP217"/>
      <c r="GMQ217"/>
      <c r="GMR217"/>
      <c r="GMS217"/>
      <c r="GMT217"/>
      <c r="GMU217"/>
      <c r="GMV217"/>
      <c r="GMW217"/>
      <c r="GMX217"/>
      <c r="GMY217"/>
      <c r="GMZ217"/>
      <c r="GNA217"/>
      <c r="GNB217"/>
      <c r="GNC217"/>
      <c r="GND217"/>
      <c r="GNE217"/>
      <c r="GNF217"/>
      <c r="GNG217"/>
      <c r="GNH217"/>
      <c r="GNI217"/>
      <c r="GNJ217"/>
      <c r="GNK217"/>
      <c r="GNL217"/>
      <c r="GNM217"/>
      <c r="GNN217"/>
      <c r="GNO217"/>
      <c r="GNP217"/>
      <c r="GNQ217"/>
      <c r="GNR217"/>
      <c r="GNS217"/>
      <c r="GNT217"/>
      <c r="GNU217"/>
      <c r="GNV217"/>
      <c r="GNW217"/>
      <c r="GNX217"/>
      <c r="GNY217"/>
      <c r="GNZ217"/>
      <c r="GOA217"/>
      <c r="GOB217"/>
      <c r="GOC217"/>
      <c r="GOD217"/>
      <c r="GOE217"/>
      <c r="GOF217"/>
      <c r="GOG217"/>
      <c r="GOH217"/>
      <c r="GOI217"/>
      <c r="GOJ217"/>
      <c r="GOK217"/>
      <c r="GOL217"/>
      <c r="GOM217"/>
      <c r="GON217"/>
      <c r="GOO217"/>
      <c r="GOP217"/>
      <c r="GOQ217"/>
      <c r="GOR217"/>
      <c r="GOS217"/>
      <c r="GOT217"/>
      <c r="GOU217"/>
      <c r="GOV217"/>
      <c r="GOW217"/>
      <c r="GOX217"/>
      <c r="GOY217"/>
      <c r="GOZ217"/>
      <c r="GPA217"/>
      <c r="GPB217"/>
      <c r="GPC217"/>
      <c r="GPD217"/>
      <c r="GPE217"/>
      <c r="GPF217"/>
      <c r="GPG217"/>
      <c r="GPH217"/>
      <c r="GPI217"/>
      <c r="GPJ217"/>
      <c r="GPK217"/>
      <c r="GPL217"/>
      <c r="GPM217"/>
      <c r="GPN217"/>
      <c r="GPO217"/>
      <c r="GPP217"/>
      <c r="GPQ217"/>
      <c r="GPR217"/>
      <c r="GPS217"/>
      <c r="GPT217"/>
      <c r="GPU217"/>
      <c r="GPV217"/>
      <c r="GPW217"/>
      <c r="GPX217"/>
      <c r="GPY217"/>
      <c r="GPZ217"/>
      <c r="GQA217"/>
      <c r="GQB217"/>
      <c r="GQC217"/>
      <c r="GQD217"/>
      <c r="GQE217"/>
      <c r="GQF217"/>
      <c r="GQG217"/>
      <c r="GQH217"/>
      <c r="GQI217"/>
      <c r="GQJ217"/>
      <c r="GQK217"/>
      <c r="GQL217"/>
      <c r="GQM217"/>
      <c r="GQN217"/>
      <c r="GQO217"/>
      <c r="GQP217"/>
      <c r="GQQ217"/>
      <c r="GQR217"/>
      <c r="GQS217"/>
      <c r="GQT217"/>
      <c r="GQU217"/>
      <c r="GQV217"/>
      <c r="GQW217"/>
      <c r="GQX217"/>
      <c r="GQY217"/>
      <c r="GQZ217"/>
      <c r="GRA217"/>
      <c r="GRB217"/>
      <c r="GRC217"/>
      <c r="GRD217"/>
      <c r="GRE217"/>
      <c r="GRF217"/>
      <c r="GRG217"/>
      <c r="GRH217"/>
      <c r="GRI217"/>
      <c r="GRJ217"/>
      <c r="GRK217"/>
      <c r="GRL217"/>
      <c r="GRM217"/>
      <c r="GRN217"/>
      <c r="GRO217"/>
      <c r="GRP217"/>
      <c r="GRQ217"/>
      <c r="GRR217"/>
      <c r="GRS217"/>
      <c r="GRT217"/>
      <c r="GRU217"/>
      <c r="GRV217"/>
      <c r="GRW217"/>
      <c r="GRX217"/>
      <c r="GRY217"/>
      <c r="GRZ217"/>
      <c r="GSA217"/>
      <c r="GSB217"/>
      <c r="GSC217"/>
      <c r="GSD217"/>
      <c r="GSE217"/>
      <c r="GSF217"/>
      <c r="GSG217"/>
      <c r="GSH217"/>
      <c r="GSI217"/>
      <c r="GSJ217"/>
      <c r="GSK217"/>
      <c r="GSL217"/>
      <c r="GSM217"/>
      <c r="GSN217"/>
      <c r="GSO217"/>
      <c r="GSP217"/>
      <c r="GSQ217"/>
      <c r="GSR217"/>
      <c r="GSS217"/>
      <c r="GST217"/>
      <c r="GSU217"/>
      <c r="GSV217"/>
      <c r="GSW217"/>
      <c r="GSX217"/>
      <c r="GSY217"/>
      <c r="GSZ217"/>
      <c r="GTA217"/>
      <c r="GTB217"/>
      <c r="GTC217"/>
      <c r="GTD217"/>
      <c r="GTE217"/>
      <c r="GTF217"/>
      <c r="GTG217"/>
      <c r="GTH217"/>
      <c r="GTI217"/>
      <c r="GTJ217"/>
      <c r="GTK217"/>
      <c r="GTL217"/>
      <c r="GTM217"/>
      <c r="GTN217"/>
      <c r="GTO217"/>
      <c r="GTP217"/>
      <c r="GTQ217"/>
      <c r="GTR217"/>
      <c r="GTS217"/>
      <c r="GTT217"/>
      <c r="GTU217"/>
      <c r="GTV217"/>
      <c r="GTW217"/>
      <c r="GTX217"/>
      <c r="GTY217"/>
      <c r="GTZ217"/>
      <c r="GUA217"/>
      <c r="GUB217"/>
      <c r="GUC217"/>
      <c r="GUD217"/>
      <c r="GUE217"/>
      <c r="GUF217"/>
      <c r="GUG217"/>
      <c r="GUH217"/>
      <c r="GUI217"/>
      <c r="GUJ217"/>
      <c r="GUK217"/>
      <c r="GUL217"/>
      <c r="GUM217"/>
      <c r="GUN217"/>
      <c r="GUO217"/>
      <c r="GUP217"/>
      <c r="GUQ217"/>
      <c r="GUR217"/>
      <c r="GUS217"/>
      <c r="GUT217"/>
      <c r="GUU217"/>
      <c r="GUV217"/>
      <c r="GUW217"/>
      <c r="GUX217"/>
      <c r="GUY217"/>
      <c r="GUZ217"/>
      <c r="GVA217"/>
      <c r="GVB217"/>
      <c r="GVC217"/>
      <c r="GVD217"/>
      <c r="GVE217"/>
      <c r="GVF217"/>
      <c r="GVG217"/>
      <c r="GVH217"/>
      <c r="GVI217"/>
      <c r="GVJ217"/>
      <c r="GVK217"/>
      <c r="GVL217"/>
      <c r="GVM217"/>
      <c r="GVN217"/>
      <c r="GVO217"/>
      <c r="GVP217"/>
      <c r="GVQ217"/>
      <c r="GVR217"/>
      <c r="GVS217"/>
      <c r="GVT217"/>
      <c r="GVU217"/>
      <c r="GVV217"/>
      <c r="GVW217"/>
      <c r="GVX217"/>
      <c r="GVY217"/>
      <c r="GVZ217"/>
      <c r="GWA217"/>
      <c r="GWB217"/>
      <c r="GWC217"/>
      <c r="GWD217"/>
      <c r="GWE217"/>
      <c r="GWF217"/>
      <c r="GWG217"/>
      <c r="GWH217"/>
      <c r="GWI217"/>
      <c r="GWJ217"/>
      <c r="GWK217"/>
      <c r="GWL217"/>
      <c r="GWM217"/>
      <c r="GWN217"/>
      <c r="GWO217"/>
      <c r="GWP217"/>
      <c r="GWQ217"/>
      <c r="GWR217"/>
      <c r="GWS217"/>
      <c r="GWT217"/>
      <c r="GWU217"/>
      <c r="GWV217"/>
      <c r="GWW217"/>
      <c r="GWX217"/>
      <c r="GWY217"/>
      <c r="GWZ217"/>
      <c r="GXA217"/>
      <c r="GXB217"/>
      <c r="GXC217"/>
      <c r="GXD217"/>
      <c r="GXE217"/>
      <c r="GXF217"/>
      <c r="GXG217"/>
      <c r="GXH217"/>
      <c r="GXI217"/>
      <c r="GXJ217"/>
      <c r="GXK217"/>
      <c r="GXL217"/>
      <c r="GXM217"/>
      <c r="GXN217"/>
      <c r="GXO217"/>
      <c r="GXP217"/>
      <c r="GXQ217"/>
      <c r="GXR217"/>
      <c r="GXS217"/>
      <c r="GXT217"/>
      <c r="GXU217"/>
      <c r="GXV217"/>
      <c r="GXW217"/>
      <c r="GXX217"/>
      <c r="GXY217"/>
      <c r="GXZ217"/>
      <c r="GYA217"/>
      <c r="GYB217"/>
      <c r="GYC217"/>
      <c r="GYD217"/>
      <c r="GYE217"/>
      <c r="GYF217"/>
      <c r="GYG217"/>
      <c r="GYH217"/>
      <c r="GYI217"/>
      <c r="GYJ217"/>
      <c r="GYK217"/>
      <c r="GYL217"/>
      <c r="GYM217"/>
      <c r="GYN217"/>
      <c r="GYO217"/>
      <c r="GYP217"/>
      <c r="GYQ217"/>
      <c r="GYR217"/>
      <c r="GYS217"/>
      <c r="GYT217"/>
      <c r="GYU217"/>
      <c r="GYV217"/>
      <c r="GYW217"/>
      <c r="GYX217"/>
      <c r="GYY217"/>
      <c r="GYZ217"/>
      <c r="GZA217"/>
      <c r="GZB217"/>
      <c r="GZC217"/>
      <c r="GZD217"/>
      <c r="GZE217"/>
      <c r="GZF217"/>
      <c r="GZG217"/>
      <c r="GZH217"/>
      <c r="GZI217"/>
      <c r="GZJ217"/>
      <c r="GZK217"/>
      <c r="GZL217"/>
      <c r="GZM217"/>
      <c r="GZN217"/>
      <c r="GZO217"/>
      <c r="GZP217"/>
      <c r="GZQ217"/>
      <c r="GZR217"/>
      <c r="GZS217"/>
      <c r="GZT217"/>
      <c r="GZU217"/>
      <c r="GZV217"/>
      <c r="GZW217"/>
      <c r="GZX217"/>
      <c r="GZY217"/>
      <c r="GZZ217"/>
      <c r="HAA217"/>
      <c r="HAB217"/>
      <c r="HAC217"/>
      <c r="HAD217"/>
      <c r="HAE217"/>
      <c r="HAF217"/>
      <c r="HAG217"/>
      <c r="HAH217"/>
      <c r="HAI217"/>
      <c r="HAJ217"/>
      <c r="HAK217"/>
      <c r="HAL217"/>
      <c r="HAM217"/>
      <c r="HAN217"/>
      <c r="HAO217"/>
      <c r="HAP217"/>
      <c r="HAQ217"/>
      <c r="HAR217"/>
      <c r="HAS217"/>
      <c r="HAT217"/>
      <c r="HAU217"/>
      <c r="HAV217"/>
      <c r="HAW217"/>
      <c r="HAX217"/>
      <c r="HAY217"/>
      <c r="HAZ217"/>
      <c r="HBA217"/>
      <c r="HBB217"/>
      <c r="HBC217"/>
      <c r="HBD217"/>
      <c r="HBE217"/>
      <c r="HBF217"/>
      <c r="HBG217"/>
      <c r="HBH217"/>
      <c r="HBI217"/>
      <c r="HBJ217"/>
      <c r="HBK217"/>
      <c r="HBL217"/>
      <c r="HBM217"/>
      <c r="HBN217"/>
      <c r="HBO217"/>
      <c r="HBP217"/>
      <c r="HBQ217"/>
      <c r="HBR217"/>
      <c r="HBS217"/>
      <c r="HBT217"/>
      <c r="HBU217"/>
      <c r="HBV217"/>
      <c r="HBW217"/>
      <c r="HBX217"/>
      <c r="HBY217"/>
      <c r="HBZ217"/>
      <c r="HCA217"/>
      <c r="HCB217"/>
      <c r="HCC217"/>
      <c r="HCD217"/>
      <c r="HCE217"/>
      <c r="HCF217"/>
      <c r="HCG217"/>
      <c r="HCH217"/>
      <c r="HCI217"/>
      <c r="HCJ217"/>
      <c r="HCK217"/>
      <c r="HCL217"/>
      <c r="HCM217"/>
      <c r="HCN217"/>
      <c r="HCO217"/>
      <c r="HCP217"/>
      <c r="HCQ217"/>
      <c r="HCR217"/>
      <c r="HCS217"/>
      <c r="HCT217"/>
      <c r="HCU217"/>
      <c r="HCV217"/>
      <c r="HCW217"/>
      <c r="HCX217"/>
      <c r="HCY217"/>
      <c r="HCZ217"/>
      <c r="HDA217"/>
      <c r="HDB217"/>
      <c r="HDC217"/>
      <c r="HDD217"/>
      <c r="HDE217"/>
      <c r="HDF217"/>
      <c r="HDG217"/>
      <c r="HDH217"/>
      <c r="HDI217"/>
      <c r="HDJ217"/>
      <c r="HDK217"/>
      <c r="HDL217"/>
      <c r="HDM217"/>
      <c r="HDN217"/>
      <c r="HDO217"/>
      <c r="HDP217"/>
      <c r="HDQ217"/>
      <c r="HDR217"/>
      <c r="HDS217"/>
      <c r="HDT217"/>
      <c r="HDU217"/>
      <c r="HDV217"/>
      <c r="HDW217"/>
      <c r="HDX217"/>
      <c r="HDY217"/>
      <c r="HDZ217"/>
      <c r="HEA217"/>
      <c r="HEB217"/>
      <c r="HEC217"/>
      <c r="HED217"/>
      <c r="HEE217"/>
      <c r="HEF217"/>
      <c r="HEG217"/>
      <c r="HEH217"/>
      <c r="HEI217"/>
      <c r="HEJ217"/>
      <c r="HEK217"/>
      <c r="HEL217"/>
      <c r="HEM217"/>
      <c r="HEN217"/>
      <c r="HEO217"/>
      <c r="HEP217"/>
      <c r="HEQ217"/>
      <c r="HER217"/>
      <c r="HES217"/>
      <c r="HET217"/>
      <c r="HEU217"/>
      <c r="HEV217"/>
      <c r="HEW217"/>
      <c r="HEX217"/>
      <c r="HEY217"/>
      <c r="HEZ217"/>
      <c r="HFA217"/>
      <c r="HFB217"/>
      <c r="HFC217"/>
      <c r="HFD217"/>
      <c r="HFE217"/>
      <c r="HFF217"/>
      <c r="HFG217"/>
      <c r="HFH217"/>
      <c r="HFI217"/>
      <c r="HFJ217"/>
      <c r="HFK217"/>
      <c r="HFL217"/>
      <c r="HFM217"/>
      <c r="HFN217"/>
      <c r="HFO217"/>
      <c r="HFP217"/>
      <c r="HFQ217"/>
      <c r="HFR217"/>
      <c r="HFS217"/>
      <c r="HFT217"/>
      <c r="HFU217"/>
      <c r="HFV217"/>
      <c r="HFW217"/>
      <c r="HFX217"/>
      <c r="HFY217"/>
      <c r="HFZ217"/>
      <c r="HGA217"/>
      <c r="HGB217"/>
      <c r="HGC217"/>
      <c r="HGD217"/>
      <c r="HGE217"/>
      <c r="HGF217"/>
      <c r="HGG217"/>
      <c r="HGH217"/>
      <c r="HGI217"/>
      <c r="HGJ217"/>
      <c r="HGK217"/>
      <c r="HGL217"/>
      <c r="HGM217"/>
      <c r="HGN217"/>
      <c r="HGO217"/>
      <c r="HGP217"/>
      <c r="HGQ217"/>
      <c r="HGR217"/>
      <c r="HGS217"/>
      <c r="HGT217"/>
      <c r="HGU217"/>
      <c r="HGV217"/>
      <c r="HGW217"/>
      <c r="HGX217"/>
      <c r="HGY217"/>
      <c r="HGZ217"/>
      <c r="HHA217"/>
      <c r="HHB217"/>
      <c r="HHC217"/>
      <c r="HHD217"/>
      <c r="HHE217"/>
      <c r="HHF217"/>
      <c r="HHG217"/>
      <c r="HHH217"/>
      <c r="HHI217"/>
      <c r="HHJ217"/>
      <c r="HHK217"/>
      <c r="HHL217"/>
      <c r="HHM217"/>
      <c r="HHN217"/>
      <c r="HHO217"/>
      <c r="HHP217"/>
      <c r="HHQ217"/>
      <c r="HHR217"/>
      <c r="HHS217"/>
      <c r="HHT217"/>
      <c r="HHU217"/>
      <c r="HHV217"/>
      <c r="HHW217"/>
      <c r="HHX217"/>
      <c r="HHY217"/>
      <c r="HHZ217"/>
      <c r="HIA217"/>
      <c r="HIB217"/>
      <c r="HIC217"/>
      <c r="HID217"/>
      <c r="HIE217"/>
      <c r="HIF217"/>
      <c r="HIG217"/>
      <c r="HIH217"/>
      <c r="HII217"/>
      <c r="HIJ217"/>
      <c r="HIK217"/>
      <c r="HIL217"/>
      <c r="HIM217"/>
      <c r="HIN217"/>
      <c r="HIO217"/>
      <c r="HIP217"/>
      <c r="HIQ217"/>
      <c r="HIR217"/>
      <c r="HIS217"/>
      <c r="HIT217"/>
      <c r="HIU217"/>
      <c r="HIV217"/>
      <c r="HIW217"/>
      <c r="HIX217"/>
      <c r="HIY217"/>
      <c r="HIZ217"/>
      <c r="HJA217"/>
      <c r="HJB217"/>
      <c r="HJC217"/>
      <c r="HJD217"/>
      <c r="HJE217"/>
      <c r="HJF217"/>
      <c r="HJG217"/>
      <c r="HJH217"/>
      <c r="HJI217"/>
      <c r="HJJ217"/>
      <c r="HJK217"/>
      <c r="HJL217"/>
      <c r="HJM217"/>
      <c r="HJN217"/>
      <c r="HJO217"/>
      <c r="HJP217"/>
      <c r="HJQ217"/>
      <c r="HJR217"/>
      <c r="HJS217"/>
      <c r="HJT217"/>
      <c r="HJU217"/>
      <c r="HJV217"/>
      <c r="HJW217"/>
      <c r="HJX217"/>
      <c r="HJY217"/>
      <c r="HJZ217"/>
      <c r="HKA217"/>
      <c r="HKB217"/>
      <c r="HKC217"/>
      <c r="HKD217"/>
      <c r="HKE217"/>
      <c r="HKF217"/>
      <c r="HKG217"/>
      <c r="HKH217"/>
      <c r="HKI217"/>
      <c r="HKJ217"/>
      <c r="HKK217"/>
      <c r="HKL217"/>
      <c r="HKM217"/>
      <c r="HKN217"/>
      <c r="HKO217"/>
      <c r="HKP217"/>
      <c r="HKQ217"/>
      <c r="HKR217"/>
      <c r="HKS217"/>
      <c r="HKT217"/>
      <c r="HKU217"/>
      <c r="HKV217"/>
      <c r="HKW217"/>
      <c r="HKX217"/>
      <c r="HKY217"/>
      <c r="HKZ217"/>
      <c r="HLA217"/>
      <c r="HLB217"/>
      <c r="HLC217"/>
      <c r="HLD217"/>
      <c r="HLE217"/>
      <c r="HLF217"/>
      <c r="HLG217"/>
      <c r="HLH217"/>
      <c r="HLI217"/>
      <c r="HLJ217"/>
      <c r="HLK217"/>
      <c r="HLL217"/>
      <c r="HLM217"/>
      <c r="HLN217"/>
      <c r="HLO217"/>
      <c r="HLP217"/>
      <c r="HLQ217"/>
      <c r="HLR217"/>
      <c r="HLS217"/>
      <c r="HLT217"/>
      <c r="HLU217"/>
      <c r="HLV217"/>
      <c r="HLW217"/>
      <c r="HLX217"/>
      <c r="HLY217"/>
      <c r="HLZ217"/>
      <c r="HMA217"/>
      <c r="HMB217"/>
      <c r="HMC217"/>
      <c r="HMD217"/>
      <c r="HME217"/>
      <c r="HMF217"/>
      <c r="HMG217"/>
      <c r="HMH217"/>
      <c r="HMI217"/>
      <c r="HMJ217"/>
      <c r="HMK217"/>
      <c r="HML217"/>
      <c r="HMM217"/>
      <c r="HMN217"/>
      <c r="HMO217"/>
      <c r="HMP217"/>
      <c r="HMQ217"/>
      <c r="HMR217"/>
      <c r="HMS217"/>
      <c r="HMT217"/>
      <c r="HMU217"/>
      <c r="HMV217"/>
      <c r="HMW217"/>
      <c r="HMX217"/>
      <c r="HMY217"/>
      <c r="HMZ217"/>
      <c r="HNA217"/>
      <c r="HNB217"/>
      <c r="HNC217"/>
      <c r="HND217"/>
      <c r="HNE217"/>
      <c r="HNF217"/>
      <c r="HNG217"/>
      <c r="HNH217"/>
      <c r="HNI217"/>
      <c r="HNJ217"/>
      <c r="HNK217"/>
      <c r="HNL217"/>
      <c r="HNM217"/>
      <c r="HNN217"/>
      <c r="HNO217"/>
      <c r="HNP217"/>
      <c r="HNQ217"/>
    </row>
    <row r="218" spans="1:5789" s="1" customFormat="1" ht="14" x14ac:dyDescent="0.3">
      <c r="A218" s="3"/>
      <c r="B218" s="4"/>
      <c r="C218" s="5"/>
      <c r="D218" s="4"/>
      <c r="E218" s="4"/>
      <c r="F218" s="4"/>
      <c r="G218" s="4"/>
      <c r="H218" s="4"/>
      <c r="I218" s="4"/>
      <c r="J218" s="4"/>
      <c r="K218" s="4"/>
      <c r="L218" s="4"/>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c r="CC218"/>
      <c r="CD218"/>
      <c r="CE218"/>
      <c r="CF218"/>
      <c r="CG218"/>
      <c r="CH218"/>
      <c r="CI218"/>
      <c r="CJ218"/>
      <c r="CK218"/>
      <c r="CL218"/>
      <c r="CM218"/>
      <c r="CN218"/>
      <c r="CO218"/>
      <c r="CP218"/>
      <c r="CQ218"/>
      <c r="CR218"/>
      <c r="CS218"/>
      <c r="CT218"/>
      <c r="CU218"/>
      <c r="CV218"/>
      <c r="CW218"/>
      <c r="CX218"/>
      <c r="CY218"/>
      <c r="CZ218"/>
      <c r="DA218"/>
      <c r="DB218"/>
      <c r="DC218"/>
      <c r="DD218"/>
      <c r="DE218"/>
      <c r="DF218"/>
      <c r="DG218"/>
      <c r="DH218"/>
      <c r="DI218"/>
      <c r="DJ218"/>
      <c r="DK218"/>
      <c r="DL218"/>
      <c r="DM218"/>
      <c r="DN218"/>
      <c r="DO218"/>
      <c r="DP218"/>
      <c r="DQ218"/>
      <c r="DR218"/>
      <c r="DS218"/>
      <c r="DT218"/>
      <c r="DU218"/>
      <c r="DV218"/>
      <c r="DW218"/>
      <c r="DX218"/>
      <c r="DY218"/>
      <c r="DZ218"/>
      <c r="EA218"/>
      <c r="EB218"/>
      <c r="EC218"/>
      <c r="ED218"/>
      <c r="EE218"/>
      <c r="EF218"/>
      <c r="EG218"/>
      <c r="EH218"/>
      <c r="EI218"/>
      <c r="EJ218"/>
      <c r="EK218"/>
      <c r="EL218"/>
      <c r="EM218"/>
      <c r="EN218"/>
      <c r="EO218"/>
      <c r="EP218"/>
      <c r="EQ218"/>
      <c r="ER218"/>
      <c r="ES218"/>
      <c r="ET218"/>
      <c r="EU218"/>
      <c r="EV218"/>
      <c r="EW218"/>
      <c r="EX218"/>
      <c r="EY218"/>
      <c r="EZ218"/>
      <c r="FA218"/>
      <c r="FB218"/>
      <c r="FC218"/>
      <c r="FD218"/>
      <c r="FE218"/>
      <c r="FF218"/>
      <c r="FG218"/>
      <c r="FH218"/>
      <c r="FI218"/>
      <c r="FJ218"/>
      <c r="FK218"/>
      <c r="FL218"/>
      <c r="FM218"/>
      <c r="FN218"/>
      <c r="FO218"/>
      <c r="FP218"/>
      <c r="FQ218"/>
      <c r="FR218"/>
      <c r="FS218"/>
      <c r="FT218"/>
      <c r="FU218"/>
      <c r="FV218"/>
      <c r="FW218"/>
      <c r="FX218"/>
      <c r="FY218"/>
      <c r="FZ218"/>
      <c r="GA218"/>
      <c r="GB218"/>
      <c r="GC218"/>
      <c r="GD218"/>
      <c r="GE218"/>
      <c r="GF218"/>
      <c r="GG218"/>
      <c r="GH218"/>
      <c r="GI218"/>
      <c r="GJ218"/>
      <c r="GK218"/>
      <c r="GL218"/>
      <c r="GM218"/>
      <c r="GN218"/>
      <c r="GO218"/>
      <c r="GP218"/>
      <c r="GQ218"/>
      <c r="GR218"/>
      <c r="GS218"/>
      <c r="GT218"/>
      <c r="GU218"/>
      <c r="GV218"/>
      <c r="GW218"/>
      <c r="GX218"/>
      <c r="GY218"/>
      <c r="GZ218"/>
      <c r="HA218"/>
      <c r="HB218"/>
      <c r="HC218"/>
      <c r="HD218"/>
      <c r="HE218"/>
      <c r="HF218"/>
      <c r="HG218"/>
      <c r="HH218"/>
      <c r="HI218"/>
      <c r="HJ218"/>
      <c r="HK218"/>
      <c r="HL218"/>
      <c r="HM218"/>
      <c r="HN218"/>
      <c r="HO218"/>
      <c r="HP218"/>
      <c r="HQ218"/>
      <c r="HR218"/>
      <c r="HS218"/>
      <c r="HT218"/>
      <c r="HU218"/>
      <c r="HV218"/>
      <c r="HW218"/>
      <c r="HX218"/>
      <c r="HY218"/>
      <c r="HZ218"/>
      <c r="IA218"/>
      <c r="IB218"/>
      <c r="IC218"/>
      <c r="ID218"/>
      <c r="IE218"/>
      <c r="IF218"/>
      <c r="IG218"/>
      <c r="IH218"/>
      <c r="II218"/>
      <c r="IJ218"/>
      <c r="IK218"/>
      <c r="IL218"/>
      <c r="IM218"/>
      <c r="IN218"/>
      <c r="IO218"/>
      <c r="IP218"/>
      <c r="IQ218"/>
      <c r="IR218"/>
      <c r="IS218"/>
      <c r="IT218"/>
      <c r="IU218"/>
      <c r="IV218"/>
      <c r="IW218"/>
      <c r="IX218"/>
      <c r="IY218"/>
      <c r="IZ218"/>
      <c r="JA218"/>
      <c r="JB218"/>
      <c r="JC218"/>
      <c r="JD218"/>
      <c r="JE218"/>
      <c r="JF218"/>
      <c r="JG218"/>
      <c r="JH218"/>
      <c r="JI218"/>
      <c r="JJ218"/>
      <c r="JK218"/>
      <c r="JL218"/>
      <c r="JM218"/>
      <c r="JN218"/>
      <c r="JO218"/>
      <c r="JP218"/>
      <c r="JQ218"/>
      <c r="JR218"/>
      <c r="JS218"/>
      <c r="JT218"/>
      <c r="JU218"/>
      <c r="JV218"/>
      <c r="JW218"/>
      <c r="JX218"/>
      <c r="JY218"/>
      <c r="JZ218"/>
      <c r="KA218"/>
      <c r="KB218"/>
      <c r="KC218"/>
      <c r="KD218"/>
      <c r="KE218"/>
      <c r="KF218"/>
      <c r="KG218"/>
      <c r="KH218"/>
      <c r="KI218"/>
      <c r="KJ218"/>
      <c r="KK218"/>
      <c r="KL218"/>
      <c r="KM218"/>
      <c r="KN218"/>
      <c r="KO218"/>
      <c r="KP218"/>
      <c r="KQ218"/>
      <c r="KR218"/>
      <c r="KS218"/>
      <c r="KT218"/>
      <c r="KU218"/>
      <c r="KV218"/>
      <c r="KW218"/>
      <c r="KX218"/>
      <c r="KY218"/>
      <c r="KZ218"/>
      <c r="LA218"/>
      <c r="LB218"/>
      <c r="LC218"/>
      <c r="LD218"/>
      <c r="LE218"/>
      <c r="LF218"/>
      <c r="LG218"/>
      <c r="LH218"/>
      <c r="LI218"/>
      <c r="LJ218"/>
      <c r="LK218"/>
      <c r="LL218"/>
      <c r="LM218"/>
      <c r="LN218"/>
      <c r="LO218"/>
      <c r="LP218"/>
      <c r="LQ218"/>
      <c r="LR218"/>
      <c r="LS218"/>
      <c r="LT218"/>
      <c r="LU218"/>
      <c r="LV218"/>
      <c r="LW218"/>
      <c r="LX218"/>
      <c r="LY218"/>
      <c r="LZ218"/>
      <c r="MA218"/>
      <c r="MB218"/>
      <c r="MC218"/>
      <c r="MD218"/>
      <c r="ME218"/>
      <c r="MF218"/>
      <c r="MG218"/>
      <c r="MH218"/>
      <c r="MI218"/>
      <c r="MJ218"/>
      <c r="MK218"/>
      <c r="ML218"/>
      <c r="MM218"/>
      <c r="MN218"/>
      <c r="MO218"/>
      <c r="MP218"/>
      <c r="MQ218"/>
      <c r="MR218"/>
      <c r="MS218"/>
      <c r="MT218"/>
      <c r="MU218"/>
      <c r="MV218"/>
      <c r="MW218"/>
      <c r="MX218"/>
      <c r="MY218"/>
      <c r="MZ218"/>
      <c r="NA218"/>
      <c r="NB218"/>
      <c r="NC218"/>
      <c r="ND218"/>
      <c r="NE218"/>
      <c r="NF218"/>
      <c r="NG218"/>
      <c r="NH218"/>
      <c r="NI218"/>
      <c r="NJ218"/>
      <c r="NK218"/>
      <c r="NL218"/>
      <c r="NM218"/>
      <c r="NN218"/>
      <c r="NO218"/>
      <c r="NP218"/>
      <c r="NQ218"/>
      <c r="NR218"/>
      <c r="NS218"/>
      <c r="NT218"/>
      <c r="NU218"/>
      <c r="NV218"/>
      <c r="NW218"/>
      <c r="NX218"/>
      <c r="NY218"/>
      <c r="NZ218"/>
      <c r="OA218"/>
      <c r="OB218"/>
      <c r="OC218"/>
      <c r="OD218"/>
      <c r="OE218"/>
      <c r="OF218"/>
      <c r="OG218"/>
      <c r="OH218"/>
      <c r="OI218"/>
      <c r="OJ218"/>
      <c r="OK218"/>
      <c r="OL218"/>
      <c r="OM218"/>
      <c r="ON218"/>
      <c r="OO218"/>
      <c r="OP218"/>
      <c r="OQ218"/>
      <c r="OR218"/>
      <c r="OS218"/>
      <c r="OT218"/>
      <c r="OU218"/>
      <c r="OV218"/>
      <c r="OW218"/>
      <c r="OX218"/>
      <c r="OY218"/>
      <c r="OZ218"/>
      <c r="PA218"/>
      <c r="PB218"/>
      <c r="PC218"/>
      <c r="PD218"/>
      <c r="PE218"/>
      <c r="PF218"/>
      <c r="PG218"/>
      <c r="PH218"/>
      <c r="PI218"/>
      <c r="PJ218"/>
      <c r="PK218"/>
      <c r="PL218"/>
      <c r="PM218"/>
      <c r="PN218"/>
      <c r="PO218"/>
      <c r="PP218"/>
      <c r="PQ218"/>
      <c r="PR218"/>
      <c r="PS218"/>
      <c r="PT218"/>
      <c r="PU218"/>
      <c r="PV218"/>
      <c r="PW218"/>
      <c r="PX218"/>
      <c r="PY218"/>
      <c r="PZ218"/>
      <c r="QA218"/>
      <c r="QB218"/>
      <c r="QC218"/>
      <c r="QD218"/>
      <c r="QE218"/>
      <c r="QF218"/>
      <c r="QG218"/>
      <c r="QH218"/>
      <c r="QI218"/>
      <c r="QJ218"/>
      <c r="QK218"/>
      <c r="QL218"/>
      <c r="QM218"/>
      <c r="QN218"/>
      <c r="QO218"/>
      <c r="QP218"/>
      <c r="QQ218"/>
      <c r="QR218"/>
      <c r="QS218"/>
      <c r="QT218"/>
      <c r="QU218"/>
      <c r="QV218"/>
      <c r="QW218"/>
      <c r="QX218"/>
      <c r="QY218"/>
      <c r="QZ218"/>
      <c r="RA218"/>
      <c r="RB218"/>
      <c r="RC218"/>
      <c r="RD218"/>
      <c r="RE218"/>
      <c r="RF218"/>
      <c r="RG218"/>
      <c r="RH218"/>
      <c r="RI218"/>
      <c r="RJ218"/>
      <c r="RK218"/>
      <c r="RL218"/>
      <c r="RM218"/>
      <c r="RN218"/>
      <c r="RO218"/>
      <c r="RP218"/>
      <c r="RQ218"/>
      <c r="RR218"/>
      <c r="RS218"/>
      <c r="RT218"/>
      <c r="RU218"/>
      <c r="RV218"/>
      <c r="RW218"/>
      <c r="RX218"/>
      <c r="RY218"/>
      <c r="RZ218"/>
      <c r="SA218"/>
      <c r="SB218"/>
      <c r="SC218"/>
      <c r="SD218"/>
      <c r="SE218"/>
      <c r="SF218"/>
      <c r="SG218"/>
      <c r="SH218"/>
      <c r="SI218"/>
      <c r="SJ218"/>
      <c r="SK218"/>
      <c r="SL218"/>
      <c r="SM218"/>
      <c r="SN218"/>
      <c r="SO218"/>
      <c r="SP218"/>
      <c r="SQ218"/>
      <c r="SR218"/>
      <c r="SS218"/>
      <c r="ST218"/>
      <c r="SU218"/>
      <c r="SV218"/>
      <c r="SW218"/>
      <c r="SX218"/>
      <c r="SY218"/>
      <c r="SZ218"/>
      <c r="TA218"/>
      <c r="TB218"/>
      <c r="TC218"/>
      <c r="TD218"/>
      <c r="TE218"/>
      <c r="TF218"/>
      <c r="TG218"/>
      <c r="TH218"/>
      <c r="TI218"/>
      <c r="TJ218"/>
      <c r="TK218"/>
      <c r="TL218"/>
      <c r="TM218"/>
      <c r="TN218"/>
      <c r="TO218"/>
      <c r="TP218"/>
      <c r="TQ218"/>
      <c r="TR218"/>
      <c r="TS218"/>
      <c r="TT218"/>
      <c r="TU218"/>
      <c r="TV218"/>
      <c r="TW218"/>
      <c r="TX218"/>
      <c r="TY218"/>
      <c r="TZ218"/>
      <c r="UA218"/>
      <c r="UB218"/>
      <c r="UC218"/>
      <c r="UD218"/>
      <c r="UE218"/>
      <c r="UF218"/>
      <c r="UG218"/>
      <c r="UH218"/>
      <c r="UI218"/>
      <c r="UJ218"/>
      <c r="UK218"/>
      <c r="UL218"/>
      <c r="UM218"/>
      <c r="UN218"/>
      <c r="UO218"/>
      <c r="UP218"/>
      <c r="UQ218"/>
      <c r="UR218"/>
      <c r="US218"/>
      <c r="UT218"/>
      <c r="UU218"/>
      <c r="UV218"/>
      <c r="UW218"/>
      <c r="UX218"/>
      <c r="UY218"/>
      <c r="UZ218"/>
      <c r="VA218"/>
      <c r="VB218"/>
      <c r="VC218"/>
      <c r="VD218"/>
      <c r="VE218"/>
      <c r="VF218"/>
      <c r="VG218"/>
      <c r="VH218"/>
      <c r="VI218"/>
      <c r="VJ218"/>
      <c r="VK218"/>
      <c r="VL218"/>
      <c r="VM218"/>
      <c r="VN218"/>
      <c r="VO218"/>
      <c r="VP218"/>
      <c r="VQ218"/>
      <c r="VR218"/>
      <c r="VS218"/>
      <c r="VT218"/>
      <c r="VU218"/>
      <c r="VV218"/>
      <c r="VW218"/>
      <c r="VX218"/>
      <c r="VY218"/>
      <c r="VZ218"/>
      <c r="WA218"/>
      <c r="WB218"/>
      <c r="WC218"/>
      <c r="WD218"/>
      <c r="WE218"/>
      <c r="WF218"/>
      <c r="WG218"/>
      <c r="WH218"/>
      <c r="WI218"/>
      <c r="WJ218"/>
      <c r="WK218"/>
      <c r="WL218"/>
      <c r="WM218"/>
      <c r="WN218"/>
      <c r="WO218"/>
      <c r="WP218"/>
      <c r="WQ218"/>
      <c r="WR218"/>
      <c r="WS218"/>
      <c r="WT218"/>
      <c r="WU218"/>
      <c r="WV218"/>
      <c r="WW218"/>
      <c r="WX218"/>
      <c r="WY218"/>
      <c r="WZ218"/>
      <c r="XA218"/>
      <c r="XB218"/>
      <c r="XC218"/>
      <c r="XD218"/>
      <c r="XE218"/>
      <c r="XF218"/>
      <c r="XG218"/>
      <c r="XH218"/>
      <c r="XI218"/>
      <c r="XJ218"/>
      <c r="XK218"/>
      <c r="XL218"/>
      <c r="XM218"/>
      <c r="XN218"/>
      <c r="XO218"/>
      <c r="XP218"/>
      <c r="XQ218"/>
      <c r="XR218"/>
      <c r="XS218"/>
      <c r="XT218"/>
      <c r="XU218"/>
      <c r="XV218"/>
      <c r="XW218"/>
      <c r="XX218"/>
      <c r="XY218"/>
      <c r="XZ218"/>
      <c r="YA218"/>
      <c r="YB218"/>
      <c r="YC218"/>
      <c r="YD218"/>
      <c r="YE218"/>
      <c r="YF218"/>
      <c r="YG218"/>
      <c r="YH218"/>
      <c r="YI218"/>
      <c r="YJ218"/>
      <c r="YK218"/>
      <c r="YL218"/>
      <c r="YM218"/>
      <c r="YN218"/>
      <c r="YO218"/>
      <c r="YP218"/>
      <c r="YQ218"/>
      <c r="YR218"/>
      <c r="YS218"/>
      <c r="YT218"/>
      <c r="YU218"/>
      <c r="YV218"/>
      <c r="YW218"/>
      <c r="YX218"/>
      <c r="YY218"/>
      <c r="YZ218"/>
      <c r="ZA218"/>
      <c r="ZB218"/>
      <c r="ZC218"/>
      <c r="ZD218"/>
      <c r="ZE218"/>
      <c r="ZF218"/>
      <c r="ZG218"/>
      <c r="ZH218"/>
      <c r="ZI218"/>
      <c r="ZJ218"/>
      <c r="ZK218"/>
      <c r="ZL218"/>
      <c r="ZM218"/>
      <c r="ZN218"/>
      <c r="ZO218"/>
      <c r="ZP218"/>
      <c r="ZQ218"/>
      <c r="ZR218"/>
      <c r="ZS218"/>
      <c r="ZT218"/>
      <c r="ZU218"/>
      <c r="ZV218"/>
      <c r="ZW218"/>
      <c r="ZX218"/>
      <c r="ZY218"/>
      <c r="ZZ218"/>
      <c r="AAA218"/>
      <c r="AAB218"/>
      <c r="AAC218"/>
      <c r="AAD218"/>
      <c r="AAE218"/>
      <c r="AAF218"/>
      <c r="AAG218"/>
      <c r="AAH218"/>
      <c r="AAI218"/>
      <c r="AAJ218"/>
      <c r="AAK218"/>
      <c r="AAL218"/>
      <c r="AAM218"/>
      <c r="AAN218"/>
      <c r="AAO218"/>
      <c r="AAP218"/>
      <c r="AAQ218"/>
      <c r="AAR218"/>
      <c r="AAS218"/>
      <c r="AAT218"/>
      <c r="AAU218"/>
      <c r="AAV218"/>
      <c r="AAW218"/>
      <c r="AAX218"/>
      <c r="AAY218"/>
      <c r="AAZ218"/>
      <c r="ABA218"/>
      <c r="ABB218"/>
      <c r="ABC218"/>
      <c r="ABD218"/>
      <c r="ABE218"/>
      <c r="ABF218"/>
      <c r="ABG218"/>
      <c r="ABH218"/>
      <c r="ABI218"/>
      <c r="ABJ218"/>
      <c r="ABK218"/>
      <c r="ABL218"/>
      <c r="ABM218"/>
      <c r="ABN218"/>
      <c r="ABO218"/>
      <c r="ABP218"/>
      <c r="ABQ218"/>
      <c r="ABR218"/>
      <c r="ABS218"/>
      <c r="ABT218"/>
      <c r="ABU218"/>
      <c r="ABV218"/>
      <c r="ABW218"/>
      <c r="ABX218"/>
      <c r="ABY218"/>
      <c r="ABZ218"/>
      <c r="ACA218"/>
      <c r="ACB218"/>
      <c r="ACC218"/>
      <c r="ACD218"/>
      <c r="ACE218"/>
      <c r="ACF218"/>
      <c r="ACG218"/>
      <c r="ACH218"/>
      <c r="ACI218"/>
      <c r="ACJ218"/>
      <c r="ACK218"/>
      <c r="ACL218"/>
      <c r="ACM218"/>
      <c r="ACN218"/>
      <c r="ACO218"/>
      <c r="ACP218"/>
      <c r="ACQ218"/>
      <c r="ACR218"/>
      <c r="ACS218"/>
      <c r="ACT218"/>
      <c r="ACU218"/>
      <c r="ACV218"/>
      <c r="ACW218"/>
      <c r="ACX218"/>
      <c r="ACY218"/>
      <c r="ACZ218"/>
      <c r="ADA218"/>
      <c r="ADB218"/>
      <c r="ADC218"/>
      <c r="ADD218"/>
      <c r="ADE218"/>
      <c r="ADF218"/>
      <c r="ADG218"/>
      <c r="ADH218"/>
      <c r="ADI218"/>
      <c r="ADJ218"/>
      <c r="ADK218"/>
      <c r="ADL218"/>
      <c r="ADM218"/>
      <c r="ADN218"/>
      <c r="ADO218"/>
      <c r="ADP218"/>
      <c r="ADQ218"/>
      <c r="ADR218"/>
      <c r="ADS218"/>
      <c r="ADT218"/>
      <c r="ADU218"/>
      <c r="ADV218"/>
      <c r="ADW218"/>
      <c r="ADX218"/>
      <c r="ADY218"/>
      <c r="ADZ218"/>
      <c r="AEA218"/>
      <c r="AEB218"/>
      <c r="AEC218"/>
      <c r="AED218"/>
      <c r="AEE218"/>
      <c r="AEF218"/>
      <c r="AEG218"/>
      <c r="AEH218"/>
      <c r="AEI218"/>
      <c r="AEJ218"/>
      <c r="AEK218"/>
      <c r="AEL218"/>
      <c r="AEM218"/>
      <c r="AEN218"/>
      <c r="AEO218"/>
      <c r="AEP218"/>
      <c r="AEQ218"/>
      <c r="AER218"/>
      <c r="AES218"/>
      <c r="AET218"/>
      <c r="AEU218"/>
      <c r="AEV218"/>
      <c r="AEW218"/>
      <c r="AEX218"/>
      <c r="AEY218"/>
      <c r="AEZ218"/>
      <c r="AFA218"/>
      <c r="AFB218"/>
      <c r="AFC218"/>
      <c r="AFD218"/>
      <c r="AFE218"/>
      <c r="AFF218"/>
      <c r="AFG218"/>
      <c r="AFH218"/>
      <c r="AFI218"/>
      <c r="AFJ218"/>
      <c r="AFK218"/>
      <c r="AFL218"/>
      <c r="AFM218"/>
      <c r="AFN218"/>
      <c r="AFO218"/>
      <c r="AFP218"/>
      <c r="AFQ218"/>
      <c r="AFR218"/>
      <c r="AFS218"/>
      <c r="AFT218"/>
      <c r="AFU218"/>
      <c r="AFV218"/>
      <c r="AFW218"/>
      <c r="AFX218"/>
      <c r="AFY218"/>
      <c r="AFZ218"/>
      <c r="AGA218"/>
      <c r="AGB218"/>
      <c r="AGC218"/>
      <c r="AGD218"/>
      <c r="AGE218"/>
      <c r="AGF218"/>
      <c r="AGG218"/>
      <c r="AGH218"/>
      <c r="AGI218"/>
      <c r="AGJ218"/>
      <c r="AGK218"/>
      <c r="AGL218"/>
      <c r="AGM218"/>
      <c r="AGN218"/>
      <c r="AGO218"/>
      <c r="AGP218"/>
      <c r="AGQ218"/>
      <c r="AGR218"/>
      <c r="AGS218"/>
      <c r="AGT218"/>
      <c r="AGU218"/>
      <c r="AGV218"/>
      <c r="AGW218"/>
      <c r="AGX218"/>
      <c r="AGY218"/>
      <c r="AGZ218"/>
      <c r="AHA218"/>
      <c r="AHB218"/>
      <c r="AHC218"/>
      <c r="AHD218"/>
      <c r="AHE218"/>
      <c r="AHF218"/>
      <c r="AHG218"/>
      <c r="AHH218"/>
      <c r="AHI218"/>
      <c r="AHJ218"/>
      <c r="AHK218"/>
      <c r="AHL218"/>
      <c r="AHM218"/>
      <c r="AHN218"/>
      <c r="AHO218"/>
      <c r="AHP218"/>
      <c r="AHQ218"/>
      <c r="AHR218"/>
      <c r="AHS218"/>
      <c r="AHT218"/>
      <c r="AHU218"/>
      <c r="AHV218"/>
      <c r="AHW218"/>
      <c r="AHX218"/>
      <c r="AHY218"/>
      <c r="AHZ218"/>
      <c r="AIA218"/>
      <c r="AIB218"/>
      <c r="AIC218"/>
      <c r="AID218"/>
      <c r="AIE218"/>
      <c r="AIF218"/>
      <c r="AIG218"/>
      <c r="AIH218"/>
      <c r="AII218"/>
      <c r="AIJ218"/>
      <c r="AIK218"/>
      <c r="AIL218"/>
      <c r="AIM218"/>
      <c r="AIN218"/>
      <c r="AIO218"/>
      <c r="AIP218"/>
      <c r="AIQ218"/>
      <c r="AIR218"/>
      <c r="AIS218"/>
      <c r="AIT218"/>
      <c r="AIU218"/>
      <c r="AIV218"/>
      <c r="AIW218"/>
      <c r="AIX218"/>
      <c r="AIY218"/>
      <c r="AIZ218"/>
      <c r="AJA218"/>
      <c r="AJB218"/>
      <c r="AJC218"/>
      <c r="AJD218"/>
      <c r="AJE218"/>
      <c r="AJF218"/>
      <c r="AJG218"/>
      <c r="AJH218"/>
      <c r="AJI218"/>
      <c r="AJJ218"/>
      <c r="AJK218"/>
      <c r="AJL218"/>
      <c r="AJM218"/>
      <c r="AJN218"/>
      <c r="AJO218"/>
      <c r="AJP218"/>
      <c r="AJQ218"/>
      <c r="AJR218"/>
      <c r="AJS218"/>
      <c r="AJT218"/>
      <c r="AJU218"/>
      <c r="AJV218"/>
      <c r="AJW218"/>
      <c r="AJX218"/>
      <c r="AJY218"/>
      <c r="AJZ218"/>
      <c r="AKA218"/>
      <c r="AKB218"/>
      <c r="AKC218"/>
      <c r="AKD218"/>
      <c r="AKE218"/>
      <c r="AKF218"/>
      <c r="AKG218"/>
      <c r="AKH218"/>
      <c r="AKI218"/>
      <c r="AKJ218"/>
      <c r="AKK218"/>
      <c r="AKL218"/>
      <c r="AKM218"/>
      <c r="AKN218"/>
      <c r="AKO218"/>
      <c r="AKP218"/>
      <c r="AKQ218"/>
      <c r="AKR218"/>
      <c r="AKS218"/>
      <c r="AKT218"/>
      <c r="AKU218"/>
      <c r="AKV218"/>
      <c r="AKW218"/>
      <c r="AKX218"/>
      <c r="AKY218"/>
      <c r="AKZ218"/>
      <c r="ALA218"/>
      <c r="ALB218"/>
      <c r="ALC218"/>
      <c r="ALD218"/>
      <c r="ALE218"/>
      <c r="ALF218"/>
      <c r="ALG218"/>
      <c r="ALH218"/>
      <c r="ALI218"/>
      <c r="ALJ218"/>
      <c r="ALK218"/>
      <c r="ALL218"/>
      <c r="ALM218"/>
      <c r="ALN218"/>
      <c r="ALO218"/>
      <c r="ALP218"/>
      <c r="ALQ218"/>
      <c r="ALR218"/>
      <c r="ALS218"/>
      <c r="ALT218"/>
      <c r="ALU218"/>
      <c r="ALV218"/>
      <c r="ALW218"/>
      <c r="ALX218"/>
      <c r="ALY218"/>
      <c r="ALZ218"/>
      <c r="AMA218"/>
      <c r="AMB218"/>
      <c r="AMC218"/>
      <c r="AMD218"/>
      <c r="AME218"/>
      <c r="AMF218"/>
      <c r="AMG218"/>
      <c r="AMH218"/>
      <c r="AMI218"/>
      <c r="AMJ218"/>
      <c r="AMK218"/>
      <c r="AML218"/>
      <c r="AMM218"/>
      <c r="AMN218"/>
      <c r="AMO218"/>
      <c r="AMP218"/>
      <c r="AMQ218"/>
      <c r="AMR218"/>
      <c r="AMS218"/>
      <c r="AMT218"/>
      <c r="AMU218"/>
      <c r="AMV218"/>
      <c r="AMW218"/>
      <c r="AMX218"/>
      <c r="AMY218"/>
      <c r="AMZ218"/>
      <c r="ANA218"/>
      <c r="ANB218"/>
      <c r="ANC218"/>
      <c r="AND218"/>
      <c r="ANE218"/>
      <c r="ANF218"/>
      <c r="ANG218"/>
      <c r="ANH218"/>
      <c r="ANI218"/>
      <c r="ANJ218"/>
      <c r="ANK218"/>
      <c r="ANL218"/>
      <c r="ANM218"/>
      <c r="ANN218"/>
      <c r="ANO218"/>
      <c r="ANP218"/>
      <c r="ANQ218"/>
      <c r="ANR218"/>
      <c r="ANS218"/>
      <c r="ANT218"/>
      <c r="ANU218"/>
      <c r="ANV218"/>
      <c r="ANW218"/>
      <c r="ANX218"/>
      <c r="ANY218"/>
      <c r="ANZ218"/>
      <c r="AOA218"/>
      <c r="AOB218"/>
      <c r="AOC218"/>
      <c r="AOD218"/>
      <c r="AOE218"/>
      <c r="AOF218"/>
      <c r="AOG218"/>
      <c r="AOH218"/>
      <c r="AOI218"/>
      <c r="AOJ218"/>
      <c r="AOK218"/>
      <c r="AOL218"/>
      <c r="AOM218"/>
      <c r="AON218"/>
      <c r="AOO218"/>
      <c r="AOP218"/>
      <c r="AOQ218"/>
      <c r="AOR218"/>
      <c r="AOS218"/>
      <c r="AOT218"/>
      <c r="AOU218"/>
      <c r="AOV218"/>
      <c r="AOW218"/>
      <c r="AOX218"/>
      <c r="AOY218"/>
      <c r="AOZ218"/>
      <c r="APA218"/>
      <c r="APB218"/>
      <c r="APC218"/>
      <c r="APD218"/>
      <c r="APE218"/>
      <c r="APF218"/>
      <c r="APG218"/>
      <c r="APH218"/>
      <c r="API218"/>
      <c r="APJ218"/>
      <c r="APK218"/>
      <c r="APL218"/>
      <c r="APM218"/>
      <c r="APN218"/>
      <c r="APO218"/>
      <c r="APP218"/>
      <c r="APQ218"/>
      <c r="APR218"/>
      <c r="APS218"/>
      <c r="APT218"/>
      <c r="APU218"/>
      <c r="APV218"/>
      <c r="APW218"/>
      <c r="APX218"/>
      <c r="APY218"/>
      <c r="APZ218"/>
      <c r="AQA218"/>
      <c r="AQB218"/>
      <c r="AQC218"/>
      <c r="AQD218"/>
      <c r="AQE218"/>
      <c r="AQF218"/>
      <c r="AQG218"/>
      <c r="AQH218"/>
      <c r="AQI218"/>
      <c r="AQJ218"/>
      <c r="AQK218"/>
      <c r="AQL218"/>
      <c r="AQM218"/>
      <c r="AQN218"/>
      <c r="AQO218"/>
      <c r="AQP218"/>
      <c r="AQQ218"/>
      <c r="AQR218"/>
      <c r="AQS218"/>
      <c r="AQT218"/>
      <c r="AQU218"/>
      <c r="AQV218"/>
      <c r="AQW218"/>
      <c r="AQX218"/>
      <c r="AQY218"/>
      <c r="AQZ218"/>
      <c r="ARA218"/>
      <c r="ARB218"/>
      <c r="ARC218"/>
      <c r="ARD218"/>
      <c r="ARE218"/>
      <c r="ARF218"/>
      <c r="ARG218"/>
      <c r="ARH218"/>
      <c r="ARI218"/>
      <c r="ARJ218"/>
      <c r="ARK218"/>
      <c r="ARL218"/>
      <c r="ARM218"/>
      <c r="ARN218"/>
      <c r="ARO218"/>
      <c r="ARP218"/>
      <c r="ARQ218"/>
      <c r="ARR218"/>
      <c r="ARS218"/>
      <c r="ART218"/>
      <c r="ARU218"/>
      <c r="ARV218"/>
      <c r="ARW218"/>
      <c r="ARX218"/>
      <c r="ARY218"/>
      <c r="ARZ218"/>
      <c r="ASA218"/>
      <c r="ASB218"/>
      <c r="ASC218"/>
      <c r="ASD218"/>
      <c r="ASE218"/>
      <c r="ASF218"/>
      <c r="ASG218"/>
      <c r="ASH218"/>
      <c r="ASI218"/>
      <c r="ASJ218"/>
      <c r="ASK218"/>
      <c r="ASL218"/>
      <c r="ASM218"/>
      <c r="ASN218"/>
      <c r="ASO218"/>
      <c r="ASP218"/>
      <c r="ASQ218"/>
      <c r="ASR218"/>
      <c r="ASS218"/>
      <c r="AST218"/>
      <c r="ASU218"/>
      <c r="ASV218"/>
      <c r="ASW218"/>
      <c r="ASX218"/>
      <c r="ASY218"/>
      <c r="ASZ218"/>
      <c r="ATA218"/>
      <c r="ATB218"/>
      <c r="ATC218"/>
      <c r="ATD218"/>
      <c r="ATE218"/>
      <c r="ATF218"/>
      <c r="ATG218"/>
      <c r="ATH218"/>
      <c r="ATI218"/>
      <c r="ATJ218"/>
      <c r="ATK218"/>
      <c r="ATL218"/>
      <c r="ATM218"/>
      <c r="ATN218"/>
      <c r="ATO218"/>
      <c r="ATP218"/>
      <c r="ATQ218"/>
      <c r="ATR218"/>
      <c r="ATS218"/>
      <c r="ATT218"/>
      <c r="ATU218"/>
      <c r="ATV218"/>
      <c r="ATW218"/>
      <c r="ATX218"/>
      <c r="ATY218"/>
      <c r="ATZ218"/>
      <c r="AUA218"/>
      <c r="AUB218"/>
      <c r="AUC218"/>
      <c r="AUD218"/>
      <c r="AUE218"/>
      <c r="AUF218"/>
      <c r="AUG218"/>
      <c r="AUH218"/>
      <c r="AUI218"/>
      <c r="AUJ218"/>
      <c r="AUK218"/>
      <c r="AUL218"/>
      <c r="AUM218"/>
      <c r="AUN218"/>
      <c r="AUO218"/>
      <c r="AUP218"/>
      <c r="AUQ218"/>
      <c r="AUR218"/>
      <c r="AUS218"/>
      <c r="AUT218"/>
      <c r="AUU218"/>
      <c r="AUV218"/>
      <c r="AUW218"/>
      <c r="AUX218"/>
      <c r="AUY218"/>
      <c r="AUZ218"/>
      <c r="AVA218"/>
      <c r="AVB218"/>
      <c r="AVC218"/>
      <c r="AVD218"/>
      <c r="AVE218"/>
      <c r="AVF218"/>
      <c r="AVG218"/>
      <c r="AVH218"/>
      <c r="AVI218"/>
      <c r="AVJ218"/>
      <c r="AVK218"/>
      <c r="AVL218"/>
      <c r="AVM218"/>
      <c r="AVN218"/>
      <c r="AVO218"/>
      <c r="AVP218"/>
      <c r="AVQ218"/>
      <c r="AVR218"/>
      <c r="AVS218"/>
      <c r="AVT218"/>
      <c r="AVU218"/>
      <c r="AVV218"/>
      <c r="AVW218"/>
      <c r="AVX218"/>
      <c r="AVY218"/>
      <c r="AVZ218"/>
      <c r="AWA218"/>
      <c r="AWB218"/>
      <c r="AWC218"/>
      <c r="AWD218"/>
      <c r="AWE218"/>
      <c r="AWF218"/>
      <c r="AWG218"/>
      <c r="AWH218"/>
      <c r="AWI218"/>
      <c r="AWJ218"/>
      <c r="AWK218"/>
      <c r="AWL218"/>
      <c r="AWM218"/>
      <c r="AWN218"/>
      <c r="AWO218"/>
      <c r="AWP218"/>
      <c r="AWQ218"/>
      <c r="AWR218"/>
      <c r="AWS218"/>
      <c r="AWT218"/>
      <c r="AWU218"/>
      <c r="AWV218"/>
      <c r="AWW218"/>
      <c r="AWX218"/>
      <c r="AWY218"/>
      <c r="AWZ218"/>
      <c r="AXA218"/>
      <c r="AXB218"/>
      <c r="AXC218"/>
      <c r="AXD218"/>
      <c r="AXE218"/>
      <c r="AXF218"/>
      <c r="AXG218"/>
      <c r="AXH218"/>
      <c r="AXI218"/>
      <c r="AXJ218"/>
      <c r="AXK218"/>
      <c r="AXL218"/>
      <c r="AXM218"/>
      <c r="AXN218"/>
      <c r="AXO218"/>
      <c r="AXP218"/>
      <c r="AXQ218"/>
      <c r="AXR218"/>
      <c r="AXS218"/>
      <c r="AXT218"/>
      <c r="AXU218"/>
      <c r="AXV218"/>
      <c r="AXW218"/>
      <c r="AXX218"/>
      <c r="AXY218"/>
      <c r="AXZ218"/>
      <c r="AYA218"/>
      <c r="AYB218"/>
      <c r="AYC218"/>
      <c r="AYD218"/>
      <c r="AYE218"/>
      <c r="AYF218"/>
      <c r="AYG218"/>
      <c r="AYH218"/>
      <c r="AYI218"/>
      <c r="AYJ218"/>
      <c r="AYK218"/>
      <c r="AYL218"/>
      <c r="AYM218"/>
      <c r="AYN218"/>
      <c r="AYO218"/>
      <c r="AYP218"/>
      <c r="AYQ218"/>
      <c r="AYR218"/>
      <c r="AYS218"/>
      <c r="AYT218"/>
      <c r="AYU218"/>
      <c r="AYV218"/>
      <c r="AYW218"/>
      <c r="AYX218"/>
      <c r="AYY218"/>
      <c r="AYZ218"/>
      <c r="AZA218"/>
      <c r="AZB218"/>
      <c r="AZC218"/>
      <c r="AZD218"/>
      <c r="AZE218"/>
      <c r="AZF218"/>
      <c r="AZG218"/>
      <c r="AZH218"/>
      <c r="AZI218"/>
      <c r="AZJ218"/>
      <c r="AZK218"/>
      <c r="AZL218"/>
      <c r="AZM218"/>
      <c r="AZN218"/>
      <c r="AZO218"/>
      <c r="AZP218"/>
      <c r="AZQ218"/>
      <c r="AZR218"/>
      <c r="AZS218"/>
      <c r="AZT218"/>
      <c r="AZU218"/>
      <c r="AZV218"/>
      <c r="AZW218"/>
      <c r="AZX218"/>
      <c r="AZY218"/>
      <c r="AZZ218"/>
      <c r="BAA218"/>
      <c r="BAB218"/>
      <c r="BAC218"/>
      <c r="BAD218"/>
      <c r="BAE218"/>
      <c r="BAF218"/>
      <c r="BAG218"/>
      <c r="BAH218"/>
      <c r="BAI218"/>
      <c r="BAJ218"/>
      <c r="BAK218"/>
      <c r="BAL218"/>
      <c r="BAM218"/>
      <c r="BAN218"/>
      <c r="BAO218"/>
      <c r="BAP218"/>
      <c r="BAQ218"/>
      <c r="BAR218"/>
      <c r="BAS218"/>
      <c r="BAT218"/>
      <c r="BAU218"/>
      <c r="BAV218"/>
      <c r="BAW218"/>
      <c r="BAX218"/>
      <c r="BAY218"/>
      <c r="BAZ218"/>
      <c r="BBA218"/>
      <c r="BBB218"/>
      <c r="BBC218"/>
      <c r="BBD218"/>
      <c r="BBE218"/>
      <c r="BBF218"/>
      <c r="BBG218"/>
      <c r="BBH218"/>
      <c r="BBI218"/>
      <c r="BBJ218"/>
      <c r="BBK218"/>
      <c r="BBL218"/>
      <c r="BBM218"/>
      <c r="BBN218"/>
      <c r="BBO218"/>
      <c r="BBP218"/>
      <c r="BBQ218"/>
      <c r="BBR218"/>
      <c r="BBS218"/>
      <c r="BBT218"/>
      <c r="BBU218"/>
      <c r="BBV218"/>
      <c r="BBW218"/>
      <c r="BBX218"/>
      <c r="BBY218"/>
      <c r="BBZ218"/>
      <c r="BCA218"/>
      <c r="BCB218"/>
      <c r="BCC218"/>
      <c r="BCD218"/>
      <c r="BCE218"/>
      <c r="BCF218"/>
      <c r="BCG218"/>
      <c r="BCH218"/>
      <c r="BCI218"/>
      <c r="BCJ218"/>
      <c r="BCK218"/>
      <c r="BCL218"/>
      <c r="BCM218"/>
      <c r="BCN218"/>
      <c r="BCO218"/>
      <c r="BCP218"/>
      <c r="BCQ218"/>
      <c r="BCR218"/>
      <c r="BCS218"/>
      <c r="BCT218"/>
      <c r="BCU218"/>
      <c r="BCV218"/>
      <c r="BCW218"/>
      <c r="BCX218"/>
      <c r="BCY218"/>
      <c r="BCZ218"/>
      <c r="BDA218"/>
      <c r="BDB218"/>
      <c r="BDC218"/>
      <c r="BDD218"/>
      <c r="BDE218"/>
      <c r="BDF218"/>
      <c r="BDG218"/>
      <c r="BDH218"/>
      <c r="BDI218"/>
      <c r="BDJ218"/>
      <c r="BDK218"/>
      <c r="BDL218"/>
      <c r="BDM218"/>
      <c r="BDN218"/>
      <c r="BDO218"/>
      <c r="BDP218"/>
      <c r="BDQ218"/>
      <c r="BDR218"/>
      <c r="BDS218"/>
      <c r="BDT218"/>
      <c r="BDU218"/>
      <c r="BDV218"/>
      <c r="BDW218"/>
      <c r="BDX218"/>
      <c r="BDY218"/>
      <c r="BDZ218"/>
      <c r="BEA218"/>
      <c r="BEB218"/>
      <c r="BEC218"/>
      <c r="BED218"/>
      <c r="BEE218"/>
      <c r="BEF218"/>
      <c r="BEG218"/>
      <c r="BEH218"/>
      <c r="BEI218"/>
      <c r="BEJ218"/>
      <c r="BEK218"/>
      <c r="BEL218"/>
      <c r="BEM218"/>
      <c r="BEN218"/>
      <c r="BEO218"/>
      <c r="BEP218"/>
      <c r="BEQ218"/>
      <c r="BER218"/>
      <c r="BES218"/>
      <c r="BET218"/>
      <c r="BEU218"/>
      <c r="BEV218"/>
      <c r="BEW218"/>
      <c r="BEX218"/>
      <c r="BEY218"/>
      <c r="BEZ218"/>
      <c r="BFA218"/>
      <c r="BFB218"/>
      <c r="BFC218"/>
      <c r="BFD218"/>
      <c r="BFE218"/>
      <c r="BFF218"/>
      <c r="BFG218"/>
      <c r="BFH218"/>
      <c r="BFI218"/>
      <c r="BFJ218"/>
      <c r="BFK218"/>
      <c r="BFL218"/>
      <c r="BFM218"/>
      <c r="BFN218"/>
      <c r="BFO218"/>
      <c r="BFP218"/>
      <c r="BFQ218"/>
      <c r="BFR218"/>
      <c r="BFS218"/>
      <c r="BFT218"/>
      <c r="BFU218"/>
      <c r="BFV218"/>
      <c r="BFW218"/>
      <c r="BFX218"/>
      <c r="BFY218"/>
      <c r="BFZ218"/>
      <c r="BGA218"/>
      <c r="BGB218"/>
      <c r="BGC218"/>
      <c r="BGD218"/>
      <c r="BGE218"/>
      <c r="BGF218"/>
      <c r="BGG218"/>
      <c r="BGH218"/>
      <c r="BGI218"/>
      <c r="BGJ218"/>
      <c r="BGK218"/>
      <c r="BGL218"/>
      <c r="BGM218"/>
      <c r="BGN218"/>
      <c r="BGO218"/>
      <c r="BGP218"/>
      <c r="BGQ218"/>
      <c r="BGR218"/>
      <c r="BGS218"/>
      <c r="BGT218"/>
      <c r="BGU218"/>
      <c r="BGV218"/>
      <c r="BGW218"/>
      <c r="BGX218"/>
      <c r="BGY218"/>
      <c r="BGZ218"/>
      <c r="BHA218"/>
      <c r="BHB218"/>
      <c r="BHC218"/>
      <c r="BHD218"/>
      <c r="BHE218"/>
      <c r="BHF218"/>
      <c r="BHG218"/>
      <c r="BHH218"/>
      <c r="BHI218"/>
      <c r="BHJ218"/>
      <c r="BHK218"/>
      <c r="BHL218"/>
      <c r="BHM218"/>
      <c r="BHN218"/>
      <c r="BHO218"/>
      <c r="BHP218"/>
      <c r="BHQ218"/>
      <c r="BHR218"/>
      <c r="BHS218"/>
      <c r="BHT218"/>
      <c r="BHU218"/>
      <c r="BHV218"/>
      <c r="BHW218"/>
      <c r="BHX218"/>
      <c r="BHY218"/>
      <c r="BHZ218"/>
      <c r="BIA218"/>
      <c r="BIB218"/>
      <c r="BIC218"/>
      <c r="BID218"/>
      <c r="BIE218"/>
      <c r="BIF218"/>
      <c r="BIG218"/>
      <c r="BIH218"/>
      <c r="BII218"/>
      <c r="BIJ218"/>
      <c r="BIK218"/>
      <c r="BIL218"/>
      <c r="BIM218"/>
      <c r="BIN218"/>
      <c r="BIO218"/>
      <c r="BIP218"/>
      <c r="BIQ218"/>
      <c r="BIR218"/>
      <c r="BIS218"/>
      <c r="BIT218"/>
      <c r="BIU218"/>
      <c r="BIV218"/>
      <c r="BIW218"/>
      <c r="BIX218"/>
      <c r="BIY218"/>
      <c r="BIZ218"/>
      <c r="BJA218"/>
      <c r="BJB218"/>
      <c r="BJC218"/>
      <c r="BJD218"/>
      <c r="BJE218"/>
      <c r="BJF218"/>
      <c r="BJG218"/>
      <c r="BJH218"/>
      <c r="BJI218"/>
      <c r="BJJ218"/>
      <c r="BJK218"/>
      <c r="BJL218"/>
      <c r="BJM218"/>
      <c r="BJN218"/>
      <c r="BJO218"/>
      <c r="BJP218"/>
      <c r="BJQ218"/>
      <c r="BJR218"/>
      <c r="BJS218"/>
      <c r="BJT218"/>
      <c r="BJU218"/>
      <c r="BJV218"/>
      <c r="BJW218"/>
      <c r="BJX218"/>
      <c r="BJY218"/>
      <c r="BJZ218"/>
      <c r="BKA218"/>
      <c r="BKB218"/>
      <c r="BKC218"/>
      <c r="BKD218"/>
      <c r="BKE218"/>
      <c r="BKF218"/>
      <c r="BKG218"/>
      <c r="BKH218"/>
      <c r="BKI218"/>
      <c r="BKJ218"/>
      <c r="BKK218"/>
      <c r="BKL218"/>
      <c r="BKM218"/>
      <c r="BKN218"/>
      <c r="BKO218"/>
      <c r="BKP218"/>
      <c r="BKQ218"/>
      <c r="BKR218"/>
      <c r="BKS218"/>
      <c r="BKT218"/>
      <c r="BKU218"/>
      <c r="BKV218"/>
      <c r="BKW218"/>
      <c r="BKX218"/>
      <c r="BKY218"/>
      <c r="BKZ218"/>
      <c r="BLA218"/>
      <c r="BLB218"/>
      <c r="BLC218"/>
      <c r="BLD218"/>
      <c r="BLE218"/>
      <c r="BLF218"/>
      <c r="BLG218"/>
      <c r="BLH218"/>
      <c r="BLI218"/>
      <c r="BLJ218"/>
      <c r="BLK218"/>
      <c r="BLL218"/>
      <c r="BLM218"/>
      <c r="BLN218"/>
      <c r="BLO218"/>
      <c r="BLP218"/>
      <c r="BLQ218"/>
      <c r="BLR218"/>
      <c r="BLS218"/>
      <c r="BLT218"/>
      <c r="BLU218"/>
      <c r="BLV218"/>
      <c r="BLW218"/>
      <c r="BLX218"/>
      <c r="BLY218"/>
      <c r="BLZ218"/>
      <c r="BMA218"/>
      <c r="BMB218"/>
      <c r="BMC218"/>
      <c r="BMD218"/>
      <c r="BME218"/>
      <c r="BMF218"/>
      <c r="BMG218"/>
      <c r="BMH218"/>
      <c r="BMI218"/>
      <c r="BMJ218"/>
      <c r="BMK218"/>
      <c r="BML218"/>
      <c r="BMM218"/>
      <c r="BMN218"/>
      <c r="BMO218"/>
      <c r="BMP218"/>
      <c r="BMQ218"/>
      <c r="BMR218"/>
      <c r="BMS218"/>
      <c r="BMT218"/>
      <c r="BMU218"/>
      <c r="BMV218"/>
      <c r="BMW218"/>
      <c r="BMX218"/>
      <c r="BMY218"/>
      <c r="BMZ218"/>
      <c r="BNA218"/>
      <c r="BNB218"/>
      <c r="BNC218"/>
      <c r="BND218"/>
      <c r="BNE218"/>
      <c r="BNF218"/>
      <c r="BNG218"/>
      <c r="BNH218"/>
      <c r="BNI218"/>
      <c r="BNJ218"/>
      <c r="BNK218"/>
      <c r="BNL218"/>
      <c r="BNM218"/>
      <c r="BNN218"/>
      <c r="BNO218"/>
      <c r="BNP218"/>
      <c r="BNQ218"/>
      <c r="BNR218"/>
      <c r="BNS218"/>
      <c r="BNT218"/>
      <c r="BNU218"/>
      <c r="BNV218"/>
      <c r="BNW218"/>
      <c r="BNX218"/>
      <c r="BNY218"/>
      <c r="BNZ218"/>
      <c r="BOA218"/>
      <c r="BOB218"/>
      <c r="BOC218"/>
      <c r="BOD218"/>
      <c r="BOE218"/>
      <c r="BOF218"/>
      <c r="BOG218"/>
      <c r="BOH218"/>
      <c r="BOI218"/>
      <c r="BOJ218"/>
      <c r="BOK218"/>
      <c r="BOL218"/>
      <c r="BOM218"/>
      <c r="BON218"/>
      <c r="BOO218"/>
      <c r="BOP218"/>
      <c r="BOQ218"/>
      <c r="BOR218"/>
      <c r="BOS218"/>
      <c r="BOT218"/>
      <c r="BOU218"/>
      <c r="BOV218"/>
      <c r="BOW218"/>
      <c r="BOX218"/>
      <c r="BOY218"/>
      <c r="BOZ218"/>
      <c r="BPA218"/>
      <c r="BPB218"/>
      <c r="BPC218"/>
      <c r="BPD218"/>
      <c r="BPE218"/>
      <c r="BPF218"/>
      <c r="BPG218"/>
      <c r="BPH218"/>
      <c r="BPI218"/>
      <c r="BPJ218"/>
      <c r="BPK218"/>
      <c r="BPL218"/>
      <c r="BPM218"/>
      <c r="BPN218"/>
      <c r="BPO218"/>
      <c r="BPP218"/>
      <c r="BPQ218"/>
      <c r="BPR218"/>
      <c r="BPS218"/>
      <c r="BPT218"/>
      <c r="BPU218"/>
      <c r="BPV218"/>
      <c r="BPW218"/>
      <c r="BPX218"/>
      <c r="BPY218"/>
      <c r="BPZ218"/>
      <c r="BQA218"/>
      <c r="BQB218"/>
      <c r="BQC218"/>
      <c r="BQD218"/>
      <c r="BQE218"/>
      <c r="BQF218"/>
      <c r="BQG218"/>
      <c r="BQH218"/>
      <c r="BQI218"/>
      <c r="BQJ218"/>
      <c r="BQK218"/>
      <c r="BQL218"/>
      <c r="BQM218"/>
      <c r="BQN218"/>
      <c r="BQO218"/>
      <c r="BQP218"/>
      <c r="BQQ218"/>
      <c r="BQR218"/>
      <c r="BQS218"/>
      <c r="BQT218"/>
      <c r="BQU218"/>
      <c r="BQV218"/>
      <c r="BQW218"/>
      <c r="BQX218"/>
      <c r="BQY218"/>
      <c r="BQZ218"/>
      <c r="BRA218"/>
      <c r="BRB218"/>
      <c r="BRC218"/>
      <c r="BRD218"/>
      <c r="BRE218"/>
      <c r="BRF218"/>
      <c r="BRG218"/>
      <c r="BRH218"/>
      <c r="BRI218"/>
      <c r="BRJ218"/>
      <c r="BRK218"/>
      <c r="BRL218"/>
      <c r="BRM218"/>
      <c r="BRN218"/>
      <c r="BRO218"/>
      <c r="BRP218"/>
      <c r="BRQ218"/>
      <c r="BRR218"/>
      <c r="BRS218"/>
      <c r="BRT218"/>
      <c r="BRU218"/>
      <c r="BRV218"/>
      <c r="BRW218"/>
      <c r="BRX218"/>
      <c r="BRY218"/>
      <c r="BRZ218"/>
      <c r="BSA218"/>
      <c r="BSB218"/>
      <c r="BSC218"/>
      <c r="BSD218"/>
      <c r="BSE218"/>
      <c r="BSF218"/>
      <c r="BSG218"/>
      <c r="BSH218"/>
      <c r="BSI218"/>
      <c r="BSJ218"/>
      <c r="BSK218"/>
      <c r="BSL218"/>
      <c r="BSM218"/>
      <c r="BSN218"/>
      <c r="BSO218"/>
      <c r="BSP218"/>
      <c r="BSQ218"/>
      <c r="BSR218"/>
      <c r="BSS218"/>
      <c r="BST218"/>
      <c r="BSU218"/>
      <c r="BSV218"/>
      <c r="BSW218"/>
      <c r="BSX218"/>
      <c r="BSY218"/>
      <c r="BSZ218"/>
      <c r="BTA218"/>
      <c r="BTB218"/>
      <c r="BTC218"/>
      <c r="BTD218"/>
      <c r="BTE218"/>
      <c r="BTF218"/>
      <c r="BTG218"/>
      <c r="BTH218"/>
      <c r="BTI218"/>
      <c r="BTJ218"/>
      <c r="BTK218"/>
      <c r="BTL218"/>
      <c r="BTM218"/>
      <c r="BTN218"/>
      <c r="BTO218"/>
      <c r="BTP218"/>
      <c r="BTQ218"/>
      <c r="BTR218"/>
      <c r="BTS218"/>
      <c r="BTT218"/>
      <c r="BTU218"/>
      <c r="BTV218"/>
      <c r="BTW218"/>
      <c r="BTX218"/>
      <c r="BTY218"/>
      <c r="BTZ218"/>
      <c r="BUA218"/>
      <c r="BUB218"/>
      <c r="BUC218"/>
      <c r="BUD218"/>
      <c r="BUE218"/>
      <c r="BUF218"/>
      <c r="BUG218"/>
      <c r="BUH218"/>
      <c r="BUI218"/>
      <c r="BUJ218"/>
      <c r="BUK218"/>
      <c r="BUL218"/>
      <c r="BUM218"/>
      <c r="BUN218"/>
      <c r="BUO218"/>
      <c r="BUP218"/>
      <c r="BUQ218"/>
      <c r="BUR218"/>
      <c r="BUS218"/>
      <c r="BUT218"/>
      <c r="BUU218"/>
      <c r="BUV218"/>
      <c r="BUW218"/>
      <c r="BUX218"/>
      <c r="BUY218"/>
      <c r="BUZ218"/>
      <c r="BVA218"/>
      <c r="BVB218"/>
      <c r="BVC218"/>
      <c r="BVD218"/>
      <c r="BVE218"/>
      <c r="BVF218"/>
      <c r="BVG218"/>
      <c r="BVH218"/>
      <c r="BVI218"/>
      <c r="BVJ218"/>
      <c r="BVK218"/>
      <c r="BVL218"/>
      <c r="BVM218"/>
      <c r="BVN218"/>
      <c r="BVO218"/>
      <c r="BVP218"/>
      <c r="BVQ218"/>
      <c r="BVR218"/>
      <c r="BVS218"/>
      <c r="BVT218"/>
      <c r="BVU218"/>
      <c r="BVV218"/>
      <c r="BVW218"/>
      <c r="BVX218"/>
      <c r="BVY218"/>
      <c r="BVZ218"/>
      <c r="BWA218"/>
      <c r="BWB218"/>
      <c r="BWC218"/>
      <c r="BWD218"/>
      <c r="BWE218"/>
      <c r="BWF218"/>
      <c r="BWG218"/>
      <c r="BWH218"/>
      <c r="BWI218"/>
      <c r="BWJ218"/>
      <c r="BWK218"/>
      <c r="BWL218"/>
      <c r="BWM218"/>
      <c r="BWN218"/>
      <c r="BWO218"/>
      <c r="BWP218"/>
      <c r="BWQ218"/>
      <c r="BWR218"/>
      <c r="BWS218"/>
      <c r="BWT218"/>
      <c r="BWU218"/>
      <c r="BWV218"/>
      <c r="BWW218"/>
      <c r="BWX218"/>
      <c r="BWY218"/>
      <c r="BWZ218"/>
      <c r="BXA218"/>
      <c r="BXB218"/>
      <c r="BXC218"/>
      <c r="BXD218"/>
      <c r="BXE218"/>
      <c r="BXF218"/>
      <c r="BXG218"/>
      <c r="BXH218"/>
      <c r="BXI218"/>
      <c r="BXJ218"/>
      <c r="BXK218"/>
      <c r="BXL218"/>
      <c r="BXM218"/>
      <c r="BXN218"/>
      <c r="BXO218"/>
      <c r="BXP218"/>
      <c r="BXQ218"/>
      <c r="BXR218"/>
      <c r="BXS218"/>
      <c r="BXT218"/>
      <c r="BXU218"/>
      <c r="BXV218"/>
      <c r="BXW218"/>
      <c r="BXX218"/>
      <c r="BXY218"/>
      <c r="BXZ218"/>
      <c r="BYA218"/>
      <c r="BYB218"/>
      <c r="BYC218"/>
      <c r="BYD218"/>
      <c r="BYE218"/>
      <c r="BYF218"/>
      <c r="BYG218"/>
      <c r="BYH218"/>
      <c r="BYI218"/>
      <c r="BYJ218"/>
      <c r="BYK218"/>
      <c r="BYL218"/>
      <c r="BYM218"/>
      <c r="BYN218"/>
      <c r="BYO218"/>
      <c r="BYP218"/>
      <c r="BYQ218"/>
      <c r="BYR218"/>
      <c r="BYS218"/>
      <c r="BYT218"/>
      <c r="BYU218"/>
      <c r="BYV218"/>
      <c r="BYW218"/>
      <c r="BYX218"/>
      <c r="BYY218"/>
      <c r="BYZ218"/>
      <c r="BZA218"/>
      <c r="BZB218"/>
      <c r="BZC218"/>
      <c r="BZD218"/>
      <c r="BZE218"/>
      <c r="BZF218"/>
      <c r="BZG218"/>
      <c r="BZH218"/>
      <c r="BZI218"/>
      <c r="BZJ218"/>
      <c r="BZK218"/>
      <c r="BZL218"/>
      <c r="BZM218"/>
      <c r="BZN218"/>
      <c r="BZO218"/>
      <c r="BZP218"/>
      <c r="BZQ218"/>
      <c r="BZR218"/>
      <c r="BZS218"/>
      <c r="BZT218"/>
      <c r="BZU218"/>
      <c r="BZV218"/>
      <c r="BZW218"/>
      <c r="BZX218"/>
      <c r="BZY218"/>
      <c r="BZZ218"/>
      <c r="CAA218"/>
      <c r="CAB218"/>
      <c r="CAC218"/>
      <c r="CAD218"/>
      <c r="CAE218"/>
      <c r="CAF218"/>
      <c r="CAG218"/>
      <c r="CAH218"/>
      <c r="CAI218"/>
      <c r="CAJ218"/>
      <c r="CAK218"/>
      <c r="CAL218"/>
      <c r="CAM218"/>
      <c r="CAN218"/>
      <c r="CAO218"/>
      <c r="CAP218"/>
      <c r="CAQ218"/>
      <c r="CAR218"/>
      <c r="CAS218"/>
      <c r="CAT218"/>
      <c r="CAU218"/>
      <c r="CAV218"/>
      <c r="CAW218"/>
      <c r="CAX218"/>
      <c r="CAY218"/>
      <c r="CAZ218"/>
      <c r="CBA218"/>
      <c r="CBB218"/>
      <c r="CBC218"/>
      <c r="CBD218"/>
      <c r="CBE218"/>
      <c r="CBF218"/>
      <c r="CBG218"/>
      <c r="CBH218"/>
      <c r="CBI218"/>
      <c r="CBJ218"/>
      <c r="CBK218"/>
      <c r="CBL218"/>
      <c r="CBM218"/>
      <c r="CBN218"/>
      <c r="CBO218"/>
      <c r="CBP218"/>
      <c r="CBQ218"/>
      <c r="CBR218"/>
      <c r="CBS218"/>
      <c r="CBT218"/>
      <c r="CBU218"/>
      <c r="CBV218"/>
      <c r="CBW218"/>
      <c r="CBX218"/>
      <c r="CBY218"/>
      <c r="CBZ218"/>
      <c r="CCA218"/>
      <c r="CCB218"/>
      <c r="CCC218"/>
      <c r="CCD218"/>
      <c r="CCE218"/>
      <c r="CCF218"/>
      <c r="CCG218"/>
      <c r="CCH218"/>
      <c r="CCI218"/>
      <c r="CCJ218"/>
      <c r="CCK218"/>
      <c r="CCL218"/>
      <c r="CCM218"/>
      <c r="CCN218"/>
      <c r="CCO218"/>
      <c r="CCP218"/>
      <c r="CCQ218"/>
      <c r="CCR218"/>
      <c r="CCS218"/>
      <c r="CCT218"/>
      <c r="CCU218"/>
      <c r="CCV218"/>
      <c r="CCW218"/>
      <c r="CCX218"/>
      <c r="CCY218"/>
      <c r="CCZ218"/>
      <c r="CDA218"/>
      <c r="CDB218"/>
      <c r="CDC218"/>
      <c r="CDD218"/>
      <c r="CDE218"/>
      <c r="CDF218"/>
      <c r="CDG218"/>
      <c r="CDH218"/>
      <c r="CDI218"/>
      <c r="CDJ218"/>
      <c r="CDK218"/>
      <c r="CDL218"/>
      <c r="CDM218"/>
      <c r="CDN218"/>
      <c r="CDO218"/>
      <c r="CDP218"/>
      <c r="CDQ218"/>
      <c r="CDR218"/>
      <c r="CDS218"/>
      <c r="CDT218"/>
      <c r="CDU218"/>
      <c r="CDV218"/>
      <c r="CDW218"/>
      <c r="CDX218"/>
      <c r="CDY218"/>
      <c r="CDZ218"/>
      <c r="CEA218"/>
      <c r="CEB218"/>
      <c r="CEC218"/>
      <c r="CED218"/>
      <c r="CEE218"/>
      <c r="CEF218"/>
      <c r="CEG218"/>
      <c r="CEH218"/>
      <c r="CEI218"/>
      <c r="CEJ218"/>
      <c r="CEK218"/>
      <c r="CEL218"/>
      <c r="CEM218"/>
      <c r="CEN218"/>
      <c r="CEO218"/>
      <c r="CEP218"/>
      <c r="CEQ218"/>
      <c r="CER218"/>
      <c r="CES218"/>
      <c r="CET218"/>
      <c r="CEU218"/>
      <c r="CEV218"/>
      <c r="CEW218"/>
      <c r="CEX218"/>
      <c r="CEY218"/>
      <c r="CEZ218"/>
      <c r="CFA218"/>
      <c r="CFB218"/>
      <c r="CFC218"/>
      <c r="CFD218"/>
      <c r="CFE218"/>
      <c r="CFF218"/>
      <c r="CFG218"/>
      <c r="CFH218"/>
      <c r="CFI218"/>
      <c r="CFJ218"/>
      <c r="CFK218"/>
      <c r="CFL218"/>
      <c r="CFM218"/>
      <c r="CFN218"/>
      <c r="CFO218"/>
      <c r="CFP218"/>
      <c r="CFQ218"/>
      <c r="CFR218"/>
      <c r="CFS218"/>
      <c r="CFT218"/>
      <c r="CFU218"/>
      <c r="CFV218"/>
      <c r="CFW218"/>
      <c r="CFX218"/>
      <c r="CFY218"/>
      <c r="CFZ218"/>
      <c r="CGA218"/>
      <c r="CGB218"/>
      <c r="CGC218"/>
      <c r="CGD218"/>
      <c r="CGE218"/>
      <c r="CGF218"/>
      <c r="CGG218"/>
      <c r="CGH218"/>
      <c r="CGI218"/>
      <c r="CGJ218"/>
      <c r="CGK218"/>
      <c r="CGL218"/>
      <c r="CGM218"/>
      <c r="CGN218"/>
      <c r="CGO218"/>
      <c r="CGP218"/>
      <c r="CGQ218"/>
      <c r="CGR218"/>
      <c r="CGS218"/>
      <c r="CGT218"/>
      <c r="CGU218"/>
      <c r="CGV218"/>
      <c r="CGW218"/>
      <c r="CGX218"/>
      <c r="CGY218"/>
      <c r="CGZ218"/>
      <c r="CHA218"/>
      <c r="CHB218"/>
      <c r="CHC218"/>
      <c r="CHD218"/>
      <c r="CHE218"/>
      <c r="CHF218"/>
      <c r="CHG218"/>
      <c r="CHH218"/>
      <c r="CHI218"/>
      <c r="CHJ218"/>
      <c r="CHK218"/>
      <c r="CHL218"/>
      <c r="CHM218"/>
      <c r="CHN218"/>
      <c r="CHO218"/>
      <c r="CHP218"/>
      <c r="CHQ218"/>
      <c r="CHR218"/>
      <c r="CHS218"/>
      <c r="CHT218"/>
      <c r="CHU218"/>
      <c r="CHV218"/>
      <c r="CHW218"/>
      <c r="CHX218"/>
      <c r="CHY218"/>
      <c r="CHZ218"/>
      <c r="CIA218"/>
      <c r="CIB218"/>
      <c r="CIC218"/>
      <c r="CID218"/>
      <c r="CIE218"/>
      <c r="CIF218"/>
      <c r="CIG218"/>
      <c r="CIH218"/>
      <c r="CII218"/>
      <c r="CIJ218"/>
      <c r="CIK218"/>
      <c r="CIL218"/>
      <c r="CIM218"/>
      <c r="CIN218"/>
      <c r="CIO218"/>
      <c r="CIP218"/>
      <c r="CIQ218"/>
      <c r="CIR218"/>
      <c r="CIS218"/>
      <c r="CIT218"/>
      <c r="CIU218"/>
      <c r="CIV218"/>
      <c r="CIW218"/>
      <c r="CIX218"/>
      <c r="CIY218"/>
      <c r="CIZ218"/>
      <c r="CJA218"/>
      <c r="CJB218"/>
      <c r="CJC218"/>
      <c r="CJD218"/>
      <c r="CJE218"/>
      <c r="CJF218"/>
      <c r="CJG218"/>
      <c r="CJH218"/>
      <c r="CJI218"/>
      <c r="CJJ218"/>
      <c r="CJK218"/>
      <c r="CJL218"/>
      <c r="CJM218"/>
      <c r="CJN218"/>
      <c r="CJO218"/>
      <c r="CJP218"/>
      <c r="CJQ218"/>
      <c r="CJR218"/>
      <c r="CJS218"/>
      <c r="CJT218"/>
      <c r="CJU218"/>
      <c r="CJV218"/>
      <c r="CJW218"/>
      <c r="CJX218"/>
      <c r="CJY218"/>
      <c r="CJZ218"/>
      <c r="CKA218"/>
      <c r="CKB218"/>
      <c r="CKC218"/>
      <c r="CKD218"/>
      <c r="CKE218"/>
      <c r="CKF218"/>
      <c r="CKG218"/>
      <c r="CKH218"/>
      <c r="CKI218"/>
      <c r="CKJ218"/>
      <c r="CKK218"/>
      <c r="CKL218"/>
      <c r="CKM218"/>
      <c r="CKN218"/>
      <c r="CKO218"/>
      <c r="CKP218"/>
      <c r="CKQ218"/>
      <c r="CKR218"/>
      <c r="CKS218"/>
      <c r="CKT218"/>
      <c r="CKU218"/>
      <c r="CKV218"/>
      <c r="CKW218"/>
      <c r="CKX218"/>
      <c r="CKY218"/>
      <c r="CKZ218"/>
      <c r="CLA218"/>
      <c r="CLB218"/>
      <c r="CLC218"/>
      <c r="CLD218"/>
      <c r="CLE218"/>
      <c r="CLF218"/>
      <c r="CLG218"/>
      <c r="CLH218"/>
      <c r="CLI218"/>
      <c r="CLJ218"/>
      <c r="CLK218"/>
      <c r="CLL218"/>
      <c r="CLM218"/>
      <c r="CLN218"/>
      <c r="CLO218"/>
      <c r="CLP218"/>
      <c r="CLQ218"/>
      <c r="CLR218"/>
      <c r="CLS218"/>
      <c r="CLT218"/>
      <c r="CLU218"/>
      <c r="CLV218"/>
      <c r="CLW218"/>
      <c r="CLX218"/>
      <c r="CLY218"/>
      <c r="CLZ218"/>
      <c r="CMA218"/>
      <c r="CMB218"/>
      <c r="CMC218"/>
      <c r="CMD218"/>
      <c r="CME218"/>
      <c r="CMF218"/>
      <c r="CMG218"/>
      <c r="CMH218"/>
      <c r="CMI218"/>
      <c r="CMJ218"/>
      <c r="CMK218"/>
      <c r="CML218"/>
      <c r="CMM218"/>
      <c r="CMN218"/>
      <c r="CMO218"/>
      <c r="CMP218"/>
      <c r="CMQ218"/>
      <c r="CMR218"/>
      <c r="CMS218"/>
      <c r="CMT218"/>
      <c r="CMU218"/>
      <c r="CMV218"/>
      <c r="CMW218"/>
      <c r="CMX218"/>
      <c r="CMY218"/>
      <c r="CMZ218"/>
      <c r="CNA218"/>
      <c r="CNB218"/>
      <c r="CNC218"/>
      <c r="CND218"/>
      <c r="CNE218"/>
      <c r="CNF218"/>
      <c r="CNG218"/>
      <c r="CNH218"/>
      <c r="CNI218"/>
      <c r="CNJ218"/>
      <c r="CNK218"/>
      <c r="CNL218"/>
      <c r="CNM218"/>
      <c r="CNN218"/>
      <c r="CNO218"/>
      <c r="CNP218"/>
      <c r="CNQ218"/>
      <c r="CNR218"/>
      <c r="CNS218"/>
      <c r="CNT218"/>
      <c r="CNU218"/>
      <c r="CNV218"/>
      <c r="CNW218"/>
      <c r="CNX218"/>
      <c r="CNY218"/>
      <c r="CNZ218"/>
      <c r="COA218"/>
      <c r="COB218"/>
      <c r="COC218"/>
      <c r="COD218"/>
      <c r="COE218"/>
      <c r="COF218"/>
      <c r="COG218"/>
      <c r="COH218"/>
      <c r="COI218"/>
      <c r="COJ218"/>
      <c r="COK218"/>
      <c r="COL218"/>
      <c r="COM218"/>
      <c r="CON218"/>
      <c r="COO218"/>
      <c r="COP218"/>
      <c r="COQ218"/>
      <c r="COR218"/>
      <c r="COS218"/>
      <c r="COT218"/>
      <c r="COU218"/>
      <c r="COV218"/>
      <c r="COW218"/>
      <c r="COX218"/>
      <c r="COY218"/>
      <c r="COZ218"/>
      <c r="CPA218"/>
      <c r="CPB218"/>
      <c r="CPC218"/>
      <c r="CPD218"/>
      <c r="CPE218"/>
      <c r="CPF218"/>
      <c r="CPG218"/>
      <c r="CPH218"/>
      <c r="CPI218"/>
      <c r="CPJ218"/>
      <c r="CPK218"/>
      <c r="CPL218"/>
      <c r="CPM218"/>
      <c r="CPN218"/>
      <c r="CPO218"/>
      <c r="CPP218"/>
      <c r="CPQ218"/>
      <c r="CPR218"/>
      <c r="CPS218"/>
      <c r="CPT218"/>
      <c r="CPU218"/>
      <c r="CPV218"/>
      <c r="CPW218"/>
      <c r="CPX218"/>
      <c r="CPY218"/>
      <c r="CPZ218"/>
      <c r="CQA218"/>
      <c r="CQB218"/>
      <c r="CQC218"/>
      <c r="CQD218"/>
      <c r="CQE218"/>
      <c r="CQF218"/>
      <c r="CQG218"/>
      <c r="CQH218"/>
      <c r="CQI218"/>
      <c r="CQJ218"/>
      <c r="CQK218"/>
      <c r="CQL218"/>
      <c r="CQM218"/>
      <c r="CQN218"/>
      <c r="CQO218"/>
      <c r="CQP218"/>
      <c r="CQQ218"/>
      <c r="CQR218"/>
      <c r="CQS218"/>
      <c r="CQT218"/>
      <c r="CQU218"/>
      <c r="CQV218"/>
      <c r="CQW218"/>
      <c r="CQX218"/>
      <c r="CQY218"/>
      <c r="CQZ218"/>
      <c r="CRA218"/>
      <c r="CRB218"/>
      <c r="CRC218"/>
      <c r="CRD218"/>
      <c r="CRE218"/>
      <c r="CRF218"/>
      <c r="CRG218"/>
      <c r="CRH218"/>
      <c r="CRI218"/>
      <c r="CRJ218"/>
      <c r="CRK218"/>
      <c r="CRL218"/>
      <c r="CRM218"/>
      <c r="CRN218"/>
      <c r="CRO218"/>
      <c r="CRP218"/>
      <c r="CRQ218"/>
      <c r="CRR218"/>
      <c r="CRS218"/>
      <c r="CRT218"/>
      <c r="CRU218"/>
      <c r="CRV218"/>
      <c r="CRW218"/>
      <c r="CRX218"/>
      <c r="CRY218"/>
      <c r="CRZ218"/>
      <c r="CSA218"/>
      <c r="CSB218"/>
      <c r="CSC218"/>
      <c r="CSD218"/>
      <c r="CSE218"/>
      <c r="CSF218"/>
      <c r="CSG218"/>
      <c r="CSH218"/>
      <c r="CSI218"/>
      <c r="CSJ218"/>
      <c r="CSK218"/>
      <c r="CSL218"/>
      <c r="CSM218"/>
      <c r="CSN218"/>
      <c r="CSO218"/>
      <c r="CSP218"/>
      <c r="CSQ218"/>
      <c r="CSR218"/>
      <c r="CSS218"/>
      <c r="CST218"/>
      <c r="CSU218"/>
      <c r="CSV218"/>
      <c r="CSW218"/>
      <c r="CSX218"/>
      <c r="CSY218"/>
      <c r="CSZ218"/>
      <c r="CTA218"/>
      <c r="CTB218"/>
      <c r="CTC218"/>
      <c r="CTD218"/>
      <c r="CTE218"/>
      <c r="CTF218"/>
      <c r="CTG218"/>
      <c r="CTH218"/>
      <c r="CTI218"/>
      <c r="CTJ218"/>
      <c r="CTK218"/>
      <c r="CTL218"/>
      <c r="CTM218"/>
      <c r="CTN218"/>
      <c r="CTO218"/>
      <c r="CTP218"/>
      <c r="CTQ218"/>
      <c r="CTR218"/>
      <c r="CTS218"/>
      <c r="CTT218"/>
      <c r="CTU218"/>
      <c r="CTV218"/>
      <c r="CTW218"/>
      <c r="CTX218"/>
      <c r="CTY218"/>
      <c r="CTZ218"/>
      <c r="CUA218"/>
      <c r="CUB218"/>
      <c r="CUC218"/>
      <c r="CUD218"/>
      <c r="CUE218"/>
      <c r="CUF218"/>
      <c r="CUG218"/>
      <c r="CUH218"/>
      <c r="CUI218"/>
      <c r="CUJ218"/>
      <c r="CUK218"/>
      <c r="CUL218"/>
      <c r="CUM218"/>
      <c r="CUN218"/>
      <c r="CUO218"/>
      <c r="CUP218"/>
      <c r="CUQ218"/>
      <c r="CUR218"/>
      <c r="CUS218"/>
      <c r="CUT218"/>
      <c r="CUU218"/>
      <c r="CUV218"/>
      <c r="CUW218"/>
      <c r="CUX218"/>
      <c r="CUY218"/>
      <c r="CUZ218"/>
      <c r="CVA218"/>
      <c r="CVB218"/>
      <c r="CVC218"/>
      <c r="CVD218"/>
      <c r="CVE218"/>
      <c r="CVF218"/>
      <c r="CVG218"/>
      <c r="CVH218"/>
      <c r="CVI218"/>
      <c r="CVJ218"/>
      <c r="CVK218"/>
      <c r="CVL218"/>
      <c r="CVM218"/>
      <c r="CVN218"/>
      <c r="CVO218"/>
      <c r="CVP218"/>
      <c r="CVQ218"/>
      <c r="CVR218"/>
      <c r="CVS218"/>
      <c r="CVT218"/>
      <c r="CVU218"/>
      <c r="CVV218"/>
      <c r="CVW218"/>
      <c r="CVX218"/>
      <c r="CVY218"/>
      <c r="CVZ218"/>
      <c r="CWA218"/>
      <c r="CWB218"/>
      <c r="CWC218"/>
      <c r="CWD218"/>
      <c r="CWE218"/>
      <c r="CWF218"/>
      <c r="CWG218"/>
      <c r="CWH218"/>
      <c r="CWI218"/>
      <c r="CWJ218"/>
      <c r="CWK218"/>
      <c r="CWL218"/>
      <c r="CWM218"/>
      <c r="CWN218"/>
      <c r="CWO218"/>
      <c r="CWP218"/>
      <c r="CWQ218"/>
      <c r="CWR218"/>
      <c r="CWS218"/>
      <c r="CWT218"/>
      <c r="CWU218"/>
      <c r="CWV218"/>
      <c r="CWW218"/>
      <c r="CWX218"/>
      <c r="CWY218"/>
      <c r="CWZ218"/>
      <c r="CXA218"/>
      <c r="CXB218"/>
      <c r="CXC218"/>
      <c r="CXD218"/>
      <c r="CXE218"/>
      <c r="CXF218"/>
      <c r="CXG218"/>
      <c r="CXH218"/>
      <c r="CXI218"/>
      <c r="CXJ218"/>
      <c r="CXK218"/>
      <c r="CXL218"/>
      <c r="CXM218"/>
      <c r="CXN218"/>
      <c r="CXO218"/>
      <c r="CXP218"/>
      <c r="CXQ218"/>
      <c r="CXR218"/>
      <c r="CXS218"/>
      <c r="CXT218"/>
      <c r="CXU218"/>
      <c r="CXV218"/>
      <c r="CXW218"/>
      <c r="CXX218"/>
      <c r="CXY218"/>
      <c r="CXZ218"/>
      <c r="CYA218"/>
      <c r="CYB218"/>
      <c r="CYC218"/>
      <c r="CYD218"/>
      <c r="CYE218"/>
      <c r="CYF218"/>
      <c r="CYG218"/>
      <c r="CYH218"/>
      <c r="CYI218"/>
      <c r="CYJ218"/>
      <c r="CYK218"/>
      <c r="CYL218"/>
      <c r="CYM218"/>
      <c r="CYN218"/>
      <c r="CYO218"/>
      <c r="CYP218"/>
      <c r="CYQ218"/>
      <c r="CYR218"/>
      <c r="CYS218"/>
      <c r="CYT218"/>
      <c r="CYU218"/>
      <c r="CYV218"/>
      <c r="CYW218"/>
      <c r="CYX218"/>
      <c r="CYY218"/>
      <c r="CYZ218"/>
      <c r="CZA218"/>
      <c r="CZB218"/>
      <c r="CZC218"/>
      <c r="CZD218"/>
      <c r="CZE218"/>
      <c r="CZF218"/>
      <c r="CZG218"/>
      <c r="CZH218"/>
      <c r="CZI218"/>
      <c r="CZJ218"/>
      <c r="CZK218"/>
      <c r="CZL218"/>
      <c r="CZM218"/>
      <c r="CZN218"/>
      <c r="CZO218"/>
      <c r="CZP218"/>
      <c r="CZQ218"/>
      <c r="CZR218"/>
      <c r="CZS218"/>
      <c r="CZT218"/>
      <c r="CZU218"/>
      <c r="CZV218"/>
      <c r="CZW218"/>
      <c r="CZX218"/>
      <c r="CZY218"/>
      <c r="CZZ218"/>
      <c r="DAA218"/>
      <c r="DAB218"/>
      <c r="DAC218"/>
      <c r="DAD218"/>
      <c r="DAE218"/>
      <c r="DAF218"/>
      <c r="DAG218"/>
      <c r="DAH218"/>
      <c r="DAI218"/>
      <c r="DAJ218"/>
      <c r="DAK218"/>
      <c r="DAL218"/>
      <c r="DAM218"/>
      <c r="DAN218"/>
      <c r="DAO218"/>
      <c r="DAP218"/>
      <c r="DAQ218"/>
      <c r="DAR218"/>
      <c r="DAS218"/>
      <c r="DAT218"/>
      <c r="DAU218"/>
      <c r="DAV218"/>
      <c r="DAW218"/>
      <c r="DAX218"/>
      <c r="DAY218"/>
      <c r="DAZ218"/>
      <c r="DBA218"/>
      <c r="DBB218"/>
      <c r="DBC218"/>
      <c r="DBD218"/>
      <c r="DBE218"/>
      <c r="DBF218"/>
      <c r="DBG218"/>
      <c r="DBH218"/>
      <c r="DBI218"/>
      <c r="DBJ218"/>
      <c r="DBK218"/>
      <c r="DBL218"/>
      <c r="DBM218"/>
      <c r="DBN218"/>
      <c r="DBO218"/>
      <c r="DBP218"/>
      <c r="DBQ218"/>
      <c r="DBR218"/>
      <c r="DBS218"/>
      <c r="DBT218"/>
      <c r="DBU218"/>
      <c r="DBV218"/>
      <c r="DBW218"/>
      <c r="DBX218"/>
      <c r="DBY218"/>
      <c r="DBZ218"/>
      <c r="DCA218"/>
      <c r="DCB218"/>
      <c r="DCC218"/>
      <c r="DCD218"/>
      <c r="DCE218"/>
      <c r="DCF218"/>
      <c r="DCG218"/>
      <c r="DCH218"/>
      <c r="DCI218"/>
      <c r="DCJ218"/>
      <c r="DCK218"/>
      <c r="DCL218"/>
      <c r="DCM218"/>
      <c r="DCN218"/>
      <c r="DCO218"/>
      <c r="DCP218"/>
      <c r="DCQ218"/>
      <c r="DCR218"/>
      <c r="DCS218"/>
      <c r="DCT218"/>
      <c r="DCU218"/>
      <c r="DCV218"/>
      <c r="DCW218"/>
      <c r="DCX218"/>
      <c r="DCY218"/>
      <c r="DCZ218"/>
      <c r="DDA218"/>
      <c r="DDB218"/>
      <c r="DDC218"/>
      <c r="DDD218"/>
      <c r="DDE218"/>
      <c r="DDF218"/>
      <c r="DDG218"/>
      <c r="DDH218"/>
      <c r="DDI218"/>
      <c r="DDJ218"/>
      <c r="DDK218"/>
      <c r="DDL218"/>
      <c r="DDM218"/>
      <c r="DDN218"/>
      <c r="DDO218"/>
      <c r="DDP218"/>
      <c r="DDQ218"/>
      <c r="DDR218"/>
      <c r="DDS218"/>
      <c r="DDT218"/>
      <c r="DDU218"/>
      <c r="DDV218"/>
      <c r="DDW218"/>
      <c r="DDX218"/>
      <c r="DDY218"/>
      <c r="DDZ218"/>
      <c r="DEA218"/>
      <c r="DEB218"/>
      <c r="DEC218"/>
      <c r="DED218"/>
      <c r="DEE218"/>
      <c r="DEF218"/>
      <c r="DEG218"/>
      <c r="DEH218"/>
      <c r="DEI218"/>
      <c r="DEJ218"/>
      <c r="DEK218"/>
      <c r="DEL218"/>
      <c r="DEM218"/>
      <c r="DEN218"/>
      <c r="DEO218"/>
      <c r="DEP218"/>
      <c r="DEQ218"/>
      <c r="DER218"/>
      <c r="DES218"/>
      <c r="DET218"/>
      <c r="DEU218"/>
      <c r="DEV218"/>
      <c r="DEW218"/>
      <c r="DEX218"/>
      <c r="DEY218"/>
      <c r="DEZ218"/>
      <c r="DFA218"/>
      <c r="DFB218"/>
      <c r="DFC218"/>
      <c r="DFD218"/>
      <c r="DFE218"/>
      <c r="DFF218"/>
      <c r="DFG218"/>
      <c r="DFH218"/>
      <c r="DFI218"/>
      <c r="DFJ218"/>
      <c r="DFK218"/>
      <c r="DFL218"/>
      <c r="DFM218"/>
      <c r="DFN218"/>
      <c r="DFO218"/>
      <c r="DFP218"/>
      <c r="DFQ218"/>
      <c r="DFR218"/>
      <c r="DFS218"/>
      <c r="DFT218"/>
      <c r="DFU218"/>
      <c r="DFV218"/>
      <c r="DFW218"/>
      <c r="DFX218"/>
      <c r="DFY218"/>
      <c r="DFZ218"/>
      <c r="DGA218"/>
      <c r="DGB218"/>
      <c r="DGC218"/>
      <c r="DGD218"/>
      <c r="DGE218"/>
      <c r="DGF218"/>
      <c r="DGG218"/>
      <c r="DGH218"/>
      <c r="DGI218"/>
      <c r="DGJ218"/>
      <c r="DGK218"/>
      <c r="DGL218"/>
      <c r="DGM218"/>
      <c r="DGN218"/>
      <c r="DGO218"/>
      <c r="DGP218"/>
      <c r="DGQ218"/>
      <c r="DGR218"/>
      <c r="DGS218"/>
      <c r="DGT218"/>
      <c r="DGU218"/>
      <c r="DGV218"/>
      <c r="DGW218"/>
      <c r="DGX218"/>
      <c r="DGY218"/>
      <c r="DGZ218"/>
      <c r="DHA218"/>
      <c r="DHB218"/>
      <c r="DHC218"/>
      <c r="DHD218"/>
      <c r="DHE218"/>
      <c r="DHF218"/>
      <c r="DHG218"/>
      <c r="DHH218"/>
      <c r="DHI218"/>
      <c r="DHJ218"/>
      <c r="DHK218"/>
      <c r="DHL218"/>
      <c r="DHM218"/>
      <c r="DHN218"/>
      <c r="DHO218"/>
      <c r="DHP218"/>
      <c r="DHQ218"/>
      <c r="DHR218"/>
      <c r="DHS218"/>
      <c r="DHT218"/>
      <c r="DHU218"/>
      <c r="DHV218"/>
      <c r="DHW218"/>
      <c r="DHX218"/>
      <c r="DHY218"/>
      <c r="DHZ218"/>
      <c r="DIA218"/>
      <c r="DIB218"/>
      <c r="DIC218"/>
      <c r="DID218"/>
      <c r="DIE218"/>
      <c r="DIF218"/>
      <c r="DIG218"/>
      <c r="DIH218"/>
      <c r="DII218"/>
      <c r="DIJ218"/>
      <c r="DIK218"/>
      <c r="DIL218"/>
      <c r="DIM218"/>
      <c r="DIN218"/>
      <c r="DIO218"/>
      <c r="DIP218"/>
      <c r="DIQ218"/>
      <c r="DIR218"/>
      <c r="DIS218"/>
      <c r="DIT218"/>
      <c r="DIU218"/>
      <c r="DIV218"/>
      <c r="DIW218"/>
      <c r="DIX218"/>
      <c r="DIY218"/>
      <c r="DIZ218"/>
      <c r="DJA218"/>
      <c r="DJB218"/>
      <c r="DJC218"/>
      <c r="DJD218"/>
      <c r="DJE218"/>
      <c r="DJF218"/>
      <c r="DJG218"/>
      <c r="DJH218"/>
      <c r="DJI218"/>
      <c r="DJJ218"/>
      <c r="DJK218"/>
      <c r="DJL218"/>
      <c r="DJM218"/>
      <c r="DJN218"/>
      <c r="DJO218"/>
      <c r="DJP218"/>
      <c r="DJQ218"/>
      <c r="DJR218"/>
      <c r="DJS218"/>
      <c r="DJT218"/>
      <c r="DJU218"/>
      <c r="DJV218"/>
      <c r="DJW218"/>
      <c r="DJX218"/>
      <c r="DJY218"/>
      <c r="DJZ218"/>
      <c r="DKA218"/>
      <c r="DKB218"/>
      <c r="DKC218"/>
      <c r="DKD218"/>
      <c r="DKE218"/>
      <c r="DKF218"/>
      <c r="DKG218"/>
      <c r="DKH218"/>
      <c r="DKI218"/>
      <c r="DKJ218"/>
      <c r="DKK218"/>
      <c r="DKL218"/>
      <c r="DKM218"/>
      <c r="DKN218"/>
      <c r="DKO218"/>
      <c r="DKP218"/>
      <c r="DKQ218"/>
      <c r="DKR218"/>
      <c r="DKS218"/>
      <c r="DKT218"/>
      <c r="DKU218"/>
      <c r="DKV218"/>
      <c r="DKW218"/>
      <c r="DKX218"/>
      <c r="DKY218"/>
      <c r="DKZ218"/>
      <c r="DLA218"/>
      <c r="DLB218"/>
      <c r="DLC218"/>
      <c r="DLD218"/>
      <c r="DLE218"/>
      <c r="DLF218"/>
      <c r="DLG218"/>
      <c r="DLH218"/>
      <c r="DLI218"/>
      <c r="DLJ218"/>
      <c r="DLK218"/>
      <c r="DLL218"/>
      <c r="DLM218"/>
      <c r="DLN218"/>
      <c r="DLO218"/>
      <c r="DLP218"/>
      <c r="DLQ218"/>
      <c r="DLR218"/>
      <c r="DLS218"/>
      <c r="DLT218"/>
      <c r="DLU218"/>
      <c r="DLV218"/>
      <c r="DLW218"/>
      <c r="DLX218"/>
      <c r="DLY218"/>
      <c r="DLZ218"/>
      <c r="DMA218"/>
      <c r="DMB218"/>
      <c r="DMC218"/>
      <c r="DMD218"/>
      <c r="DME218"/>
      <c r="DMF218"/>
      <c r="DMG218"/>
      <c r="DMH218"/>
      <c r="DMI218"/>
      <c r="DMJ218"/>
      <c r="DMK218"/>
      <c r="DML218"/>
      <c r="DMM218"/>
      <c r="DMN218"/>
      <c r="DMO218"/>
      <c r="DMP218"/>
      <c r="DMQ218"/>
      <c r="DMR218"/>
      <c r="DMS218"/>
      <c r="DMT218"/>
      <c r="DMU218"/>
      <c r="DMV218"/>
      <c r="DMW218"/>
      <c r="DMX218"/>
      <c r="DMY218"/>
      <c r="DMZ218"/>
      <c r="DNA218"/>
      <c r="DNB218"/>
      <c r="DNC218"/>
      <c r="DND218"/>
      <c r="DNE218"/>
      <c r="DNF218"/>
      <c r="DNG218"/>
      <c r="DNH218"/>
      <c r="DNI218"/>
      <c r="DNJ218"/>
      <c r="DNK218"/>
      <c r="DNL218"/>
      <c r="DNM218"/>
      <c r="DNN218"/>
      <c r="DNO218"/>
      <c r="DNP218"/>
      <c r="DNQ218"/>
      <c r="DNR218"/>
      <c r="DNS218"/>
      <c r="DNT218"/>
      <c r="DNU218"/>
      <c r="DNV218"/>
      <c r="DNW218"/>
      <c r="DNX218"/>
      <c r="DNY218"/>
      <c r="DNZ218"/>
      <c r="DOA218"/>
      <c r="DOB218"/>
      <c r="DOC218"/>
      <c r="DOD218"/>
      <c r="DOE218"/>
      <c r="DOF218"/>
      <c r="DOG218"/>
      <c r="DOH218"/>
      <c r="DOI218"/>
      <c r="DOJ218"/>
      <c r="DOK218"/>
      <c r="DOL218"/>
      <c r="DOM218"/>
      <c r="DON218"/>
      <c r="DOO218"/>
      <c r="DOP218"/>
      <c r="DOQ218"/>
      <c r="DOR218"/>
      <c r="DOS218"/>
      <c r="DOT218"/>
      <c r="DOU218"/>
      <c r="DOV218"/>
      <c r="DOW218"/>
      <c r="DOX218"/>
      <c r="DOY218"/>
      <c r="DOZ218"/>
      <c r="DPA218"/>
      <c r="DPB218"/>
      <c r="DPC218"/>
      <c r="DPD218"/>
      <c r="DPE218"/>
      <c r="DPF218"/>
      <c r="DPG218"/>
      <c r="DPH218"/>
      <c r="DPI218"/>
      <c r="DPJ218"/>
      <c r="DPK218"/>
      <c r="DPL218"/>
      <c r="DPM218"/>
      <c r="DPN218"/>
      <c r="DPO218"/>
      <c r="DPP218"/>
      <c r="DPQ218"/>
      <c r="DPR218"/>
      <c r="DPS218"/>
      <c r="DPT218"/>
      <c r="DPU218"/>
      <c r="DPV218"/>
      <c r="DPW218"/>
      <c r="DPX218"/>
      <c r="DPY218"/>
      <c r="DPZ218"/>
      <c r="DQA218"/>
      <c r="DQB218"/>
      <c r="DQC218"/>
      <c r="DQD218"/>
      <c r="DQE218"/>
      <c r="DQF218"/>
      <c r="DQG218"/>
      <c r="DQH218"/>
      <c r="DQI218"/>
      <c r="DQJ218"/>
      <c r="DQK218"/>
      <c r="DQL218"/>
      <c r="DQM218"/>
      <c r="DQN218"/>
      <c r="DQO218"/>
      <c r="DQP218"/>
      <c r="DQQ218"/>
      <c r="DQR218"/>
      <c r="DQS218"/>
      <c r="DQT218"/>
      <c r="DQU218"/>
      <c r="DQV218"/>
      <c r="DQW218"/>
      <c r="DQX218"/>
      <c r="DQY218"/>
      <c r="DQZ218"/>
      <c r="DRA218"/>
      <c r="DRB218"/>
      <c r="DRC218"/>
      <c r="DRD218"/>
      <c r="DRE218"/>
      <c r="DRF218"/>
      <c r="DRG218"/>
      <c r="DRH218"/>
      <c r="DRI218"/>
      <c r="DRJ218"/>
      <c r="DRK218"/>
      <c r="DRL218"/>
      <c r="DRM218"/>
      <c r="DRN218"/>
      <c r="DRO218"/>
      <c r="DRP218"/>
      <c r="DRQ218"/>
      <c r="DRR218"/>
      <c r="DRS218"/>
      <c r="DRT218"/>
      <c r="DRU218"/>
      <c r="DRV218"/>
      <c r="DRW218"/>
      <c r="DRX218"/>
      <c r="DRY218"/>
      <c r="DRZ218"/>
      <c r="DSA218"/>
      <c r="DSB218"/>
      <c r="DSC218"/>
      <c r="DSD218"/>
      <c r="DSE218"/>
      <c r="DSF218"/>
      <c r="DSG218"/>
      <c r="DSH218"/>
      <c r="DSI218"/>
      <c r="DSJ218"/>
      <c r="DSK218"/>
      <c r="DSL218"/>
      <c r="DSM218"/>
      <c r="DSN218"/>
      <c r="DSO218"/>
      <c r="DSP218"/>
      <c r="DSQ218"/>
      <c r="DSR218"/>
      <c r="DSS218"/>
      <c r="DST218"/>
      <c r="DSU218"/>
      <c r="DSV218"/>
      <c r="DSW218"/>
      <c r="DSX218"/>
      <c r="DSY218"/>
      <c r="DSZ218"/>
      <c r="DTA218"/>
      <c r="DTB218"/>
      <c r="DTC218"/>
      <c r="DTD218"/>
      <c r="DTE218"/>
      <c r="DTF218"/>
      <c r="DTG218"/>
      <c r="DTH218"/>
      <c r="DTI218"/>
      <c r="DTJ218"/>
      <c r="DTK218"/>
      <c r="DTL218"/>
      <c r="DTM218"/>
      <c r="DTN218"/>
      <c r="DTO218"/>
      <c r="DTP218"/>
      <c r="DTQ218"/>
      <c r="DTR218"/>
      <c r="DTS218"/>
      <c r="DTT218"/>
      <c r="DTU218"/>
      <c r="DTV218"/>
      <c r="DTW218"/>
      <c r="DTX218"/>
      <c r="DTY218"/>
      <c r="DTZ218"/>
      <c r="DUA218"/>
      <c r="DUB218"/>
      <c r="DUC218"/>
      <c r="DUD218"/>
      <c r="DUE218"/>
      <c r="DUF218"/>
      <c r="DUG218"/>
      <c r="DUH218"/>
      <c r="DUI218"/>
      <c r="DUJ218"/>
      <c r="DUK218"/>
      <c r="DUL218"/>
      <c r="DUM218"/>
      <c r="DUN218"/>
      <c r="DUO218"/>
      <c r="DUP218"/>
      <c r="DUQ218"/>
      <c r="DUR218"/>
      <c r="DUS218"/>
      <c r="DUT218"/>
      <c r="DUU218"/>
      <c r="DUV218"/>
      <c r="DUW218"/>
      <c r="DUX218"/>
      <c r="DUY218"/>
      <c r="DUZ218"/>
      <c r="DVA218"/>
      <c r="DVB218"/>
      <c r="DVC218"/>
      <c r="DVD218"/>
      <c r="DVE218"/>
      <c r="DVF218"/>
      <c r="DVG218"/>
      <c r="DVH218"/>
      <c r="DVI218"/>
      <c r="DVJ218"/>
      <c r="DVK218"/>
      <c r="DVL218"/>
      <c r="DVM218"/>
      <c r="DVN218"/>
      <c r="DVO218"/>
      <c r="DVP218"/>
      <c r="DVQ218"/>
      <c r="DVR218"/>
      <c r="DVS218"/>
      <c r="DVT218"/>
      <c r="DVU218"/>
      <c r="DVV218"/>
      <c r="DVW218"/>
      <c r="DVX218"/>
      <c r="DVY218"/>
      <c r="DVZ218"/>
      <c r="DWA218"/>
      <c r="DWB218"/>
      <c r="DWC218"/>
      <c r="DWD218"/>
      <c r="DWE218"/>
      <c r="DWF218"/>
      <c r="DWG218"/>
      <c r="DWH218"/>
      <c r="DWI218"/>
      <c r="DWJ218"/>
      <c r="DWK218"/>
      <c r="DWL218"/>
      <c r="DWM218"/>
      <c r="DWN218"/>
      <c r="DWO218"/>
      <c r="DWP218"/>
      <c r="DWQ218"/>
      <c r="DWR218"/>
      <c r="DWS218"/>
      <c r="DWT218"/>
      <c r="DWU218"/>
      <c r="DWV218"/>
      <c r="DWW218"/>
      <c r="DWX218"/>
      <c r="DWY218"/>
      <c r="DWZ218"/>
      <c r="DXA218"/>
      <c r="DXB218"/>
      <c r="DXC218"/>
      <c r="DXD218"/>
      <c r="DXE218"/>
      <c r="DXF218"/>
      <c r="DXG218"/>
      <c r="DXH218"/>
      <c r="DXI218"/>
      <c r="DXJ218"/>
      <c r="DXK218"/>
      <c r="DXL218"/>
      <c r="DXM218"/>
      <c r="DXN218"/>
      <c r="DXO218"/>
      <c r="DXP218"/>
      <c r="DXQ218"/>
      <c r="DXR218"/>
      <c r="DXS218"/>
      <c r="DXT218"/>
      <c r="DXU218"/>
      <c r="DXV218"/>
      <c r="DXW218"/>
      <c r="DXX218"/>
      <c r="DXY218"/>
      <c r="DXZ218"/>
      <c r="DYA218"/>
      <c r="DYB218"/>
      <c r="DYC218"/>
      <c r="DYD218"/>
      <c r="DYE218"/>
      <c r="DYF218"/>
      <c r="DYG218"/>
      <c r="DYH218"/>
      <c r="DYI218"/>
      <c r="DYJ218"/>
      <c r="DYK218"/>
      <c r="DYL218"/>
      <c r="DYM218"/>
      <c r="DYN218"/>
      <c r="DYO218"/>
      <c r="DYP218"/>
      <c r="DYQ218"/>
      <c r="DYR218"/>
      <c r="DYS218"/>
      <c r="DYT218"/>
      <c r="DYU218"/>
      <c r="DYV218"/>
      <c r="DYW218"/>
      <c r="DYX218"/>
      <c r="DYY218"/>
      <c r="DYZ218"/>
      <c r="DZA218"/>
      <c r="DZB218"/>
      <c r="DZC218"/>
      <c r="DZD218"/>
      <c r="DZE218"/>
      <c r="DZF218"/>
      <c r="DZG218"/>
      <c r="DZH218"/>
      <c r="DZI218"/>
      <c r="DZJ218"/>
      <c r="DZK218"/>
      <c r="DZL218"/>
      <c r="DZM218"/>
      <c r="DZN218"/>
      <c r="DZO218"/>
      <c r="DZP218"/>
      <c r="DZQ218"/>
      <c r="DZR218"/>
      <c r="DZS218"/>
      <c r="DZT218"/>
      <c r="DZU218"/>
      <c r="DZV218"/>
      <c r="DZW218"/>
      <c r="DZX218"/>
      <c r="DZY218"/>
      <c r="DZZ218"/>
      <c r="EAA218"/>
      <c r="EAB218"/>
      <c r="EAC218"/>
      <c r="EAD218"/>
      <c r="EAE218"/>
      <c r="EAF218"/>
      <c r="EAG218"/>
      <c r="EAH218"/>
      <c r="EAI218"/>
      <c r="EAJ218"/>
      <c r="EAK218"/>
      <c r="EAL218"/>
      <c r="EAM218"/>
      <c r="EAN218"/>
      <c r="EAO218"/>
      <c r="EAP218"/>
      <c r="EAQ218"/>
      <c r="EAR218"/>
      <c r="EAS218"/>
      <c r="EAT218"/>
      <c r="EAU218"/>
      <c r="EAV218"/>
      <c r="EAW218"/>
      <c r="EAX218"/>
      <c r="EAY218"/>
      <c r="EAZ218"/>
      <c r="EBA218"/>
      <c r="EBB218"/>
      <c r="EBC218"/>
      <c r="EBD218"/>
      <c r="EBE218"/>
      <c r="EBF218"/>
      <c r="EBG218"/>
      <c r="EBH218"/>
      <c r="EBI218"/>
      <c r="EBJ218"/>
      <c r="EBK218"/>
      <c r="EBL218"/>
      <c r="EBM218"/>
      <c r="EBN218"/>
      <c r="EBO218"/>
      <c r="EBP218"/>
      <c r="EBQ218"/>
      <c r="EBR218"/>
      <c r="EBS218"/>
      <c r="EBT218"/>
      <c r="EBU218"/>
      <c r="EBV218"/>
      <c r="EBW218"/>
      <c r="EBX218"/>
      <c r="EBY218"/>
      <c r="EBZ218"/>
      <c r="ECA218"/>
      <c r="ECB218"/>
      <c r="ECC218"/>
      <c r="ECD218"/>
      <c r="ECE218"/>
      <c r="ECF218"/>
      <c r="ECG218"/>
      <c r="ECH218"/>
      <c r="ECI218"/>
      <c r="ECJ218"/>
      <c r="ECK218"/>
      <c r="ECL218"/>
      <c r="ECM218"/>
      <c r="ECN218"/>
      <c r="ECO218"/>
      <c r="ECP218"/>
      <c r="ECQ218"/>
      <c r="ECR218"/>
      <c r="ECS218"/>
      <c r="ECT218"/>
      <c r="ECU218"/>
      <c r="ECV218"/>
      <c r="ECW218"/>
      <c r="ECX218"/>
      <c r="ECY218"/>
      <c r="ECZ218"/>
      <c r="EDA218"/>
      <c r="EDB218"/>
      <c r="EDC218"/>
      <c r="EDD218"/>
      <c r="EDE218"/>
      <c r="EDF218"/>
      <c r="EDG218"/>
      <c r="EDH218"/>
      <c r="EDI218"/>
      <c r="EDJ218"/>
      <c r="EDK218"/>
      <c r="EDL218"/>
      <c r="EDM218"/>
      <c r="EDN218"/>
      <c r="EDO218"/>
      <c r="EDP218"/>
      <c r="EDQ218"/>
      <c r="EDR218"/>
      <c r="EDS218"/>
      <c r="EDT218"/>
      <c r="EDU218"/>
      <c r="EDV218"/>
      <c r="EDW218"/>
      <c r="EDX218"/>
      <c r="EDY218"/>
      <c r="EDZ218"/>
      <c r="EEA218"/>
      <c r="EEB218"/>
      <c r="EEC218"/>
      <c r="EED218"/>
      <c r="EEE218"/>
      <c r="EEF218"/>
      <c r="EEG218"/>
      <c r="EEH218"/>
      <c r="EEI218"/>
      <c r="EEJ218"/>
      <c r="EEK218"/>
      <c r="EEL218"/>
      <c r="EEM218"/>
      <c r="EEN218"/>
      <c r="EEO218"/>
      <c r="EEP218"/>
      <c r="EEQ218"/>
      <c r="EER218"/>
      <c r="EES218"/>
      <c r="EET218"/>
      <c r="EEU218"/>
      <c r="EEV218"/>
      <c r="EEW218"/>
      <c r="EEX218"/>
      <c r="EEY218"/>
      <c r="EEZ218"/>
      <c r="EFA218"/>
      <c r="EFB218"/>
      <c r="EFC218"/>
      <c r="EFD218"/>
      <c r="EFE218"/>
      <c r="EFF218"/>
      <c r="EFG218"/>
      <c r="EFH218"/>
      <c r="EFI218"/>
      <c r="EFJ218"/>
      <c r="EFK218"/>
      <c r="EFL218"/>
      <c r="EFM218"/>
      <c r="EFN218"/>
      <c r="EFO218"/>
      <c r="EFP218"/>
      <c r="EFQ218"/>
      <c r="EFR218"/>
      <c r="EFS218"/>
      <c r="EFT218"/>
      <c r="EFU218"/>
      <c r="EFV218"/>
      <c r="EFW218"/>
      <c r="EFX218"/>
      <c r="EFY218"/>
      <c r="EFZ218"/>
      <c r="EGA218"/>
      <c r="EGB218"/>
      <c r="EGC218"/>
      <c r="EGD218"/>
      <c r="EGE218"/>
      <c r="EGF218"/>
      <c r="EGG218"/>
      <c r="EGH218"/>
      <c r="EGI218"/>
      <c r="EGJ218"/>
      <c r="EGK218"/>
      <c r="EGL218"/>
      <c r="EGM218"/>
      <c r="EGN218"/>
      <c r="EGO218"/>
      <c r="EGP218"/>
      <c r="EGQ218"/>
      <c r="EGR218"/>
      <c r="EGS218"/>
      <c r="EGT218"/>
      <c r="EGU218"/>
      <c r="EGV218"/>
      <c r="EGW218"/>
      <c r="EGX218"/>
      <c r="EGY218"/>
      <c r="EGZ218"/>
      <c r="EHA218"/>
      <c r="EHB218"/>
      <c r="EHC218"/>
      <c r="EHD218"/>
      <c r="EHE218"/>
      <c r="EHF218"/>
      <c r="EHG218"/>
      <c r="EHH218"/>
      <c r="EHI218"/>
      <c r="EHJ218"/>
      <c r="EHK218"/>
      <c r="EHL218"/>
      <c r="EHM218"/>
      <c r="EHN218"/>
      <c r="EHO218"/>
      <c r="EHP218"/>
      <c r="EHQ218"/>
      <c r="EHR218"/>
      <c r="EHS218"/>
      <c r="EHT218"/>
      <c r="EHU218"/>
      <c r="EHV218"/>
      <c r="EHW218"/>
      <c r="EHX218"/>
      <c r="EHY218"/>
      <c r="EHZ218"/>
      <c r="EIA218"/>
      <c r="EIB218"/>
      <c r="EIC218"/>
      <c r="EID218"/>
      <c r="EIE218"/>
      <c r="EIF218"/>
      <c r="EIG218"/>
      <c r="EIH218"/>
      <c r="EII218"/>
      <c r="EIJ218"/>
      <c r="EIK218"/>
      <c r="EIL218"/>
      <c r="EIM218"/>
      <c r="EIN218"/>
      <c r="EIO218"/>
      <c r="EIP218"/>
      <c r="EIQ218"/>
      <c r="EIR218"/>
      <c r="EIS218"/>
      <c r="EIT218"/>
      <c r="EIU218"/>
      <c r="EIV218"/>
      <c r="EIW218"/>
      <c r="EIX218"/>
      <c r="EIY218"/>
      <c r="EIZ218"/>
      <c r="EJA218"/>
      <c r="EJB218"/>
      <c r="EJC218"/>
      <c r="EJD218"/>
      <c r="EJE218"/>
      <c r="EJF218"/>
      <c r="EJG218"/>
      <c r="EJH218"/>
      <c r="EJI218"/>
      <c r="EJJ218"/>
      <c r="EJK218"/>
      <c r="EJL218"/>
      <c r="EJM218"/>
      <c r="EJN218"/>
      <c r="EJO218"/>
      <c r="EJP218"/>
      <c r="EJQ218"/>
      <c r="EJR218"/>
      <c r="EJS218"/>
      <c r="EJT218"/>
      <c r="EJU218"/>
      <c r="EJV218"/>
      <c r="EJW218"/>
      <c r="EJX218"/>
      <c r="EJY218"/>
      <c r="EJZ218"/>
      <c r="EKA218"/>
      <c r="EKB218"/>
      <c r="EKC218"/>
      <c r="EKD218"/>
      <c r="EKE218"/>
      <c r="EKF218"/>
      <c r="EKG218"/>
      <c r="EKH218"/>
      <c r="EKI218"/>
      <c r="EKJ218"/>
      <c r="EKK218"/>
      <c r="EKL218"/>
      <c r="EKM218"/>
      <c r="EKN218"/>
      <c r="EKO218"/>
      <c r="EKP218"/>
      <c r="EKQ218"/>
      <c r="EKR218"/>
      <c r="EKS218"/>
      <c r="EKT218"/>
      <c r="EKU218"/>
      <c r="EKV218"/>
      <c r="EKW218"/>
      <c r="EKX218"/>
      <c r="EKY218"/>
      <c r="EKZ218"/>
      <c r="ELA218"/>
      <c r="ELB218"/>
      <c r="ELC218"/>
      <c r="ELD218"/>
      <c r="ELE218"/>
      <c r="ELF218"/>
      <c r="ELG218"/>
      <c r="ELH218"/>
      <c r="ELI218"/>
      <c r="ELJ218"/>
      <c r="ELK218"/>
      <c r="ELL218"/>
      <c r="ELM218"/>
      <c r="ELN218"/>
      <c r="ELO218"/>
      <c r="ELP218"/>
      <c r="ELQ218"/>
      <c r="ELR218"/>
      <c r="ELS218"/>
      <c r="ELT218"/>
      <c r="ELU218"/>
      <c r="ELV218"/>
      <c r="ELW218"/>
      <c r="ELX218"/>
      <c r="ELY218"/>
      <c r="ELZ218"/>
      <c r="EMA218"/>
      <c r="EMB218"/>
      <c r="EMC218"/>
      <c r="EMD218"/>
      <c r="EME218"/>
      <c r="EMF218"/>
      <c r="EMG218"/>
      <c r="EMH218"/>
      <c r="EMI218"/>
      <c r="EMJ218"/>
      <c r="EMK218"/>
      <c r="EML218"/>
      <c r="EMM218"/>
      <c r="EMN218"/>
      <c r="EMO218"/>
      <c r="EMP218"/>
      <c r="EMQ218"/>
      <c r="EMR218"/>
      <c r="EMS218"/>
      <c r="EMT218"/>
      <c r="EMU218"/>
      <c r="EMV218"/>
      <c r="EMW218"/>
      <c r="EMX218"/>
      <c r="EMY218"/>
      <c r="EMZ218"/>
      <c r="ENA218"/>
      <c r="ENB218"/>
      <c r="ENC218"/>
      <c r="END218"/>
      <c r="ENE218"/>
      <c r="ENF218"/>
      <c r="ENG218"/>
      <c r="ENH218"/>
      <c r="ENI218"/>
      <c r="ENJ218"/>
      <c r="ENK218"/>
      <c r="ENL218"/>
      <c r="ENM218"/>
      <c r="ENN218"/>
      <c r="ENO218"/>
      <c r="ENP218"/>
      <c r="ENQ218"/>
      <c r="ENR218"/>
      <c r="ENS218"/>
      <c r="ENT218"/>
      <c r="ENU218"/>
      <c r="ENV218"/>
      <c r="ENW218"/>
      <c r="ENX218"/>
      <c r="ENY218"/>
      <c r="ENZ218"/>
      <c r="EOA218"/>
      <c r="EOB218"/>
      <c r="EOC218"/>
      <c r="EOD218"/>
      <c r="EOE218"/>
      <c r="EOF218"/>
      <c r="EOG218"/>
      <c r="EOH218"/>
      <c r="EOI218"/>
      <c r="EOJ218"/>
      <c r="EOK218"/>
      <c r="EOL218"/>
      <c r="EOM218"/>
      <c r="EON218"/>
      <c r="EOO218"/>
      <c r="EOP218"/>
      <c r="EOQ218"/>
      <c r="EOR218"/>
      <c r="EOS218"/>
      <c r="EOT218"/>
      <c r="EOU218"/>
      <c r="EOV218"/>
      <c r="EOW218"/>
      <c r="EOX218"/>
      <c r="EOY218"/>
      <c r="EOZ218"/>
      <c r="EPA218"/>
      <c r="EPB218"/>
      <c r="EPC218"/>
      <c r="EPD218"/>
      <c r="EPE218"/>
      <c r="EPF218"/>
      <c r="EPG218"/>
      <c r="EPH218"/>
      <c r="EPI218"/>
      <c r="EPJ218"/>
      <c r="EPK218"/>
      <c r="EPL218"/>
      <c r="EPM218"/>
      <c r="EPN218"/>
      <c r="EPO218"/>
      <c r="EPP218"/>
      <c r="EPQ218"/>
      <c r="EPR218"/>
      <c r="EPS218"/>
      <c r="EPT218"/>
      <c r="EPU218"/>
      <c r="EPV218"/>
      <c r="EPW218"/>
      <c r="EPX218"/>
      <c r="EPY218"/>
      <c r="EPZ218"/>
      <c r="EQA218"/>
      <c r="EQB218"/>
      <c r="EQC218"/>
      <c r="EQD218"/>
      <c r="EQE218"/>
      <c r="EQF218"/>
      <c r="EQG218"/>
      <c r="EQH218"/>
      <c r="EQI218"/>
      <c r="EQJ218"/>
      <c r="EQK218"/>
      <c r="EQL218"/>
      <c r="EQM218"/>
      <c r="EQN218"/>
      <c r="EQO218"/>
      <c r="EQP218"/>
      <c r="EQQ218"/>
      <c r="EQR218"/>
      <c r="EQS218"/>
      <c r="EQT218"/>
      <c r="EQU218"/>
      <c r="EQV218"/>
      <c r="EQW218"/>
      <c r="EQX218"/>
      <c r="EQY218"/>
      <c r="EQZ218"/>
      <c r="ERA218"/>
      <c r="ERB218"/>
      <c r="ERC218"/>
      <c r="ERD218"/>
      <c r="ERE218"/>
      <c r="ERF218"/>
      <c r="ERG218"/>
      <c r="ERH218"/>
      <c r="ERI218"/>
      <c r="ERJ218"/>
      <c r="ERK218"/>
      <c r="ERL218"/>
      <c r="ERM218"/>
      <c r="ERN218"/>
      <c r="ERO218"/>
      <c r="ERP218"/>
      <c r="ERQ218"/>
      <c r="ERR218"/>
      <c r="ERS218"/>
      <c r="ERT218"/>
      <c r="ERU218"/>
      <c r="ERV218"/>
      <c r="ERW218"/>
      <c r="ERX218"/>
      <c r="ERY218"/>
      <c r="ERZ218"/>
      <c r="ESA218"/>
      <c r="ESB218"/>
      <c r="ESC218"/>
      <c r="ESD218"/>
      <c r="ESE218"/>
      <c r="ESF218"/>
      <c r="ESG218"/>
      <c r="ESH218"/>
      <c r="ESI218"/>
      <c r="ESJ218"/>
      <c r="ESK218"/>
      <c r="ESL218"/>
      <c r="ESM218"/>
      <c r="ESN218"/>
      <c r="ESO218"/>
      <c r="ESP218"/>
      <c r="ESQ218"/>
      <c r="ESR218"/>
      <c r="ESS218"/>
      <c r="EST218"/>
      <c r="ESU218"/>
      <c r="ESV218"/>
      <c r="ESW218"/>
      <c r="ESX218"/>
      <c r="ESY218"/>
      <c r="ESZ218"/>
      <c r="ETA218"/>
      <c r="ETB218"/>
      <c r="ETC218"/>
      <c r="ETD218"/>
      <c r="ETE218"/>
      <c r="ETF218"/>
      <c r="ETG218"/>
      <c r="ETH218"/>
      <c r="ETI218"/>
      <c r="ETJ218"/>
      <c r="ETK218"/>
      <c r="ETL218"/>
      <c r="ETM218"/>
      <c r="ETN218"/>
      <c r="ETO218"/>
      <c r="ETP218"/>
      <c r="ETQ218"/>
      <c r="ETR218"/>
      <c r="ETS218"/>
      <c r="ETT218"/>
      <c r="ETU218"/>
      <c r="ETV218"/>
      <c r="ETW218"/>
      <c r="ETX218"/>
      <c r="ETY218"/>
      <c r="ETZ218"/>
      <c r="EUA218"/>
      <c r="EUB218"/>
      <c r="EUC218"/>
      <c r="EUD218"/>
      <c r="EUE218"/>
      <c r="EUF218"/>
      <c r="EUG218"/>
      <c r="EUH218"/>
      <c r="EUI218"/>
      <c r="EUJ218"/>
      <c r="EUK218"/>
      <c r="EUL218"/>
      <c r="EUM218"/>
      <c r="EUN218"/>
      <c r="EUO218"/>
      <c r="EUP218"/>
      <c r="EUQ218"/>
      <c r="EUR218"/>
      <c r="EUS218"/>
      <c r="EUT218"/>
      <c r="EUU218"/>
      <c r="EUV218"/>
      <c r="EUW218"/>
      <c r="EUX218"/>
      <c r="EUY218"/>
      <c r="EUZ218"/>
      <c r="EVA218"/>
      <c r="EVB218"/>
      <c r="EVC218"/>
      <c r="EVD218"/>
      <c r="EVE218"/>
      <c r="EVF218"/>
      <c r="EVG218"/>
      <c r="EVH218"/>
      <c r="EVI218"/>
      <c r="EVJ218"/>
      <c r="EVK218"/>
      <c r="EVL218"/>
      <c r="EVM218"/>
      <c r="EVN218"/>
      <c r="EVO218"/>
      <c r="EVP218"/>
      <c r="EVQ218"/>
      <c r="EVR218"/>
      <c r="EVS218"/>
      <c r="EVT218"/>
      <c r="EVU218"/>
      <c r="EVV218"/>
      <c r="EVW218"/>
      <c r="EVX218"/>
      <c r="EVY218"/>
      <c r="EVZ218"/>
      <c r="EWA218"/>
      <c r="EWB218"/>
      <c r="EWC218"/>
      <c r="EWD218"/>
      <c r="EWE218"/>
      <c r="EWF218"/>
      <c r="EWG218"/>
      <c r="EWH218"/>
      <c r="EWI218"/>
      <c r="EWJ218"/>
      <c r="EWK218"/>
      <c r="EWL218"/>
      <c r="EWM218"/>
      <c r="EWN218"/>
      <c r="EWO218"/>
      <c r="EWP218"/>
      <c r="EWQ218"/>
      <c r="EWR218"/>
      <c r="EWS218"/>
      <c r="EWT218"/>
      <c r="EWU218"/>
      <c r="EWV218"/>
      <c r="EWW218"/>
      <c r="EWX218"/>
      <c r="EWY218"/>
      <c r="EWZ218"/>
      <c r="EXA218"/>
      <c r="EXB218"/>
      <c r="EXC218"/>
      <c r="EXD218"/>
      <c r="EXE218"/>
      <c r="EXF218"/>
      <c r="EXG218"/>
      <c r="EXH218"/>
      <c r="EXI218"/>
      <c r="EXJ218"/>
      <c r="EXK218"/>
      <c r="EXL218"/>
      <c r="EXM218"/>
      <c r="EXN218"/>
      <c r="EXO218"/>
      <c r="EXP218"/>
      <c r="EXQ218"/>
      <c r="EXR218"/>
      <c r="EXS218"/>
      <c r="EXT218"/>
      <c r="EXU218"/>
      <c r="EXV218"/>
      <c r="EXW218"/>
      <c r="EXX218"/>
      <c r="EXY218"/>
      <c r="EXZ218"/>
      <c r="EYA218"/>
      <c r="EYB218"/>
      <c r="EYC218"/>
      <c r="EYD218"/>
      <c r="EYE218"/>
      <c r="EYF218"/>
      <c r="EYG218"/>
      <c r="EYH218"/>
      <c r="EYI218"/>
      <c r="EYJ218"/>
      <c r="EYK218"/>
      <c r="EYL218"/>
      <c r="EYM218"/>
      <c r="EYN218"/>
      <c r="EYO218"/>
      <c r="EYP218"/>
      <c r="EYQ218"/>
      <c r="EYR218"/>
      <c r="EYS218"/>
      <c r="EYT218"/>
      <c r="EYU218"/>
      <c r="EYV218"/>
      <c r="EYW218"/>
      <c r="EYX218"/>
      <c r="EYY218"/>
      <c r="EYZ218"/>
      <c r="EZA218"/>
      <c r="EZB218"/>
      <c r="EZC218"/>
      <c r="EZD218"/>
      <c r="EZE218"/>
      <c r="EZF218"/>
      <c r="EZG218"/>
      <c r="EZH218"/>
      <c r="EZI218"/>
      <c r="EZJ218"/>
      <c r="EZK218"/>
      <c r="EZL218"/>
      <c r="EZM218"/>
      <c r="EZN218"/>
      <c r="EZO218"/>
      <c r="EZP218"/>
      <c r="EZQ218"/>
      <c r="EZR218"/>
      <c r="EZS218"/>
      <c r="EZT218"/>
      <c r="EZU218"/>
      <c r="EZV218"/>
      <c r="EZW218"/>
      <c r="EZX218"/>
      <c r="EZY218"/>
      <c r="EZZ218"/>
      <c r="FAA218"/>
      <c r="FAB218"/>
      <c r="FAC218"/>
      <c r="FAD218"/>
      <c r="FAE218"/>
      <c r="FAF218"/>
      <c r="FAG218"/>
      <c r="FAH218"/>
      <c r="FAI218"/>
      <c r="FAJ218"/>
      <c r="FAK218"/>
      <c r="FAL218"/>
      <c r="FAM218"/>
      <c r="FAN218"/>
      <c r="FAO218"/>
      <c r="FAP218"/>
      <c r="FAQ218"/>
      <c r="FAR218"/>
      <c r="FAS218"/>
      <c r="FAT218"/>
      <c r="FAU218"/>
      <c r="FAV218"/>
      <c r="FAW218"/>
      <c r="FAX218"/>
      <c r="FAY218"/>
      <c r="FAZ218"/>
      <c r="FBA218"/>
      <c r="FBB218"/>
      <c r="FBC218"/>
      <c r="FBD218"/>
      <c r="FBE218"/>
      <c r="FBF218"/>
      <c r="FBG218"/>
      <c r="FBH218"/>
      <c r="FBI218"/>
      <c r="FBJ218"/>
      <c r="FBK218"/>
      <c r="FBL218"/>
      <c r="FBM218"/>
      <c r="FBN218"/>
      <c r="FBO218"/>
      <c r="FBP218"/>
      <c r="FBQ218"/>
      <c r="FBR218"/>
      <c r="FBS218"/>
      <c r="FBT218"/>
      <c r="FBU218"/>
      <c r="FBV218"/>
      <c r="FBW218"/>
      <c r="FBX218"/>
      <c r="FBY218"/>
      <c r="FBZ218"/>
      <c r="FCA218"/>
      <c r="FCB218"/>
      <c r="FCC218"/>
      <c r="FCD218"/>
      <c r="FCE218"/>
      <c r="FCF218"/>
      <c r="FCG218"/>
      <c r="FCH218"/>
      <c r="FCI218"/>
      <c r="FCJ218"/>
      <c r="FCK218"/>
      <c r="FCL218"/>
      <c r="FCM218"/>
      <c r="FCN218"/>
      <c r="FCO218"/>
      <c r="FCP218"/>
      <c r="FCQ218"/>
      <c r="FCR218"/>
      <c r="FCS218"/>
      <c r="FCT218"/>
      <c r="FCU218"/>
      <c r="FCV218"/>
      <c r="FCW218"/>
      <c r="FCX218"/>
      <c r="FCY218"/>
      <c r="FCZ218"/>
      <c r="FDA218"/>
      <c r="FDB218"/>
      <c r="FDC218"/>
      <c r="FDD218"/>
      <c r="FDE218"/>
      <c r="FDF218"/>
      <c r="FDG218"/>
      <c r="FDH218"/>
      <c r="FDI218"/>
      <c r="FDJ218"/>
      <c r="FDK218"/>
      <c r="FDL218"/>
      <c r="FDM218"/>
      <c r="FDN218"/>
      <c r="FDO218"/>
      <c r="FDP218"/>
      <c r="FDQ218"/>
      <c r="FDR218"/>
      <c r="FDS218"/>
      <c r="FDT218"/>
      <c r="FDU218"/>
      <c r="FDV218"/>
      <c r="FDW218"/>
      <c r="FDX218"/>
      <c r="FDY218"/>
      <c r="FDZ218"/>
      <c r="FEA218"/>
      <c r="FEB218"/>
      <c r="FEC218"/>
      <c r="FED218"/>
      <c r="FEE218"/>
      <c r="FEF218"/>
      <c r="FEG218"/>
      <c r="FEH218"/>
      <c r="FEI218"/>
      <c r="FEJ218"/>
      <c r="FEK218"/>
      <c r="FEL218"/>
      <c r="FEM218"/>
      <c r="FEN218"/>
      <c r="FEO218"/>
      <c r="FEP218"/>
      <c r="FEQ218"/>
      <c r="FER218"/>
      <c r="FES218"/>
      <c r="FET218"/>
      <c r="FEU218"/>
      <c r="FEV218"/>
      <c r="FEW218"/>
      <c r="FEX218"/>
      <c r="FEY218"/>
      <c r="FEZ218"/>
      <c r="FFA218"/>
      <c r="FFB218"/>
      <c r="FFC218"/>
      <c r="FFD218"/>
      <c r="FFE218"/>
      <c r="FFF218"/>
      <c r="FFG218"/>
      <c r="FFH218"/>
      <c r="FFI218"/>
      <c r="FFJ218"/>
      <c r="FFK218"/>
      <c r="FFL218"/>
      <c r="FFM218"/>
      <c r="FFN218"/>
      <c r="FFO218"/>
      <c r="FFP218"/>
      <c r="FFQ218"/>
      <c r="FFR218"/>
      <c r="FFS218"/>
      <c r="FFT218"/>
      <c r="FFU218"/>
      <c r="FFV218"/>
      <c r="FFW218"/>
      <c r="FFX218"/>
      <c r="FFY218"/>
      <c r="FFZ218"/>
      <c r="FGA218"/>
      <c r="FGB218"/>
      <c r="FGC218"/>
      <c r="FGD218"/>
      <c r="FGE218"/>
      <c r="FGF218"/>
      <c r="FGG218"/>
      <c r="FGH218"/>
      <c r="FGI218"/>
      <c r="FGJ218"/>
      <c r="FGK218"/>
      <c r="FGL218"/>
      <c r="FGM218"/>
      <c r="FGN218"/>
      <c r="FGO218"/>
      <c r="FGP218"/>
      <c r="FGQ218"/>
      <c r="FGR218"/>
      <c r="FGS218"/>
      <c r="FGT218"/>
      <c r="FGU218"/>
      <c r="FGV218"/>
      <c r="FGW218"/>
      <c r="FGX218"/>
      <c r="FGY218"/>
      <c r="FGZ218"/>
      <c r="FHA218"/>
      <c r="FHB218"/>
      <c r="FHC218"/>
      <c r="FHD218"/>
      <c r="FHE218"/>
      <c r="FHF218"/>
      <c r="FHG218"/>
      <c r="FHH218"/>
      <c r="FHI218"/>
      <c r="FHJ218"/>
      <c r="FHK218"/>
      <c r="FHL218"/>
      <c r="FHM218"/>
      <c r="FHN218"/>
      <c r="FHO218"/>
      <c r="FHP218"/>
      <c r="FHQ218"/>
      <c r="FHR218"/>
      <c r="FHS218"/>
      <c r="FHT218"/>
      <c r="FHU218"/>
      <c r="FHV218"/>
      <c r="FHW218"/>
      <c r="FHX218"/>
      <c r="FHY218"/>
      <c r="FHZ218"/>
      <c r="FIA218"/>
      <c r="FIB218"/>
      <c r="FIC218"/>
      <c r="FID218"/>
      <c r="FIE218"/>
      <c r="FIF218"/>
      <c r="FIG218"/>
      <c r="FIH218"/>
      <c r="FII218"/>
      <c r="FIJ218"/>
      <c r="FIK218"/>
      <c r="FIL218"/>
      <c r="FIM218"/>
      <c r="FIN218"/>
      <c r="FIO218"/>
      <c r="FIP218"/>
      <c r="FIQ218"/>
      <c r="FIR218"/>
      <c r="FIS218"/>
      <c r="FIT218"/>
      <c r="FIU218"/>
      <c r="FIV218"/>
      <c r="FIW218"/>
      <c r="FIX218"/>
      <c r="FIY218"/>
      <c r="FIZ218"/>
      <c r="FJA218"/>
      <c r="FJB218"/>
      <c r="FJC218"/>
      <c r="FJD218"/>
      <c r="FJE218"/>
      <c r="FJF218"/>
      <c r="FJG218"/>
      <c r="FJH218"/>
      <c r="FJI218"/>
      <c r="FJJ218"/>
      <c r="FJK218"/>
      <c r="FJL218"/>
      <c r="FJM218"/>
      <c r="FJN218"/>
      <c r="FJO218"/>
      <c r="FJP218"/>
      <c r="FJQ218"/>
      <c r="FJR218"/>
      <c r="FJS218"/>
      <c r="FJT218"/>
      <c r="FJU218"/>
      <c r="FJV218"/>
      <c r="FJW218"/>
      <c r="FJX218"/>
      <c r="FJY218"/>
      <c r="FJZ218"/>
      <c r="FKA218"/>
      <c r="FKB218"/>
      <c r="FKC218"/>
      <c r="FKD218"/>
      <c r="FKE218"/>
      <c r="FKF218"/>
      <c r="FKG218"/>
      <c r="FKH218"/>
      <c r="FKI218"/>
      <c r="FKJ218"/>
      <c r="FKK218"/>
      <c r="FKL218"/>
      <c r="FKM218"/>
      <c r="FKN218"/>
      <c r="FKO218"/>
      <c r="FKP218"/>
      <c r="FKQ218"/>
      <c r="FKR218"/>
      <c r="FKS218"/>
      <c r="FKT218"/>
      <c r="FKU218"/>
      <c r="FKV218"/>
      <c r="FKW218"/>
      <c r="FKX218"/>
      <c r="FKY218"/>
      <c r="FKZ218"/>
      <c r="FLA218"/>
      <c r="FLB218"/>
      <c r="FLC218"/>
      <c r="FLD218"/>
      <c r="FLE218"/>
      <c r="FLF218"/>
      <c r="FLG218"/>
      <c r="FLH218"/>
      <c r="FLI218"/>
      <c r="FLJ218"/>
      <c r="FLK218"/>
      <c r="FLL218"/>
      <c r="FLM218"/>
      <c r="FLN218"/>
      <c r="FLO218"/>
      <c r="FLP218"/>
      <c r="FLQ218"/>
      <c r="FLR218"/>
      <c r="FLS218"/>
      <c r="FLT218"/>
      <c r="FLU218"/>
      <c r="FLV218"/>
      <c r="FLW218"/>
      <c r="FLX218"/>
      <c r="FLY218"/>
      <c r="FLZ218"/>
      <c r="FMA218"/>
      <c r="FMB218"/>
      <c r="FMC218"/>
      <c r="FMD218"/>
      <c r="FME218"/>
      <c r="FMF218"/>
      <c r="FMG218"/>
      <c r="FMH218"/>
      <c r="FMI218"/>
      <c r="FMJ218"/>
      <c r="FMK218"/>
      <c r="FML218"/>
      <c r="FMM218"/>
      <c r="FMN218"/>
      <c r="FMO218"/>
      <c r="FMP218"/>
      <c r="FMQ218"/>
      <c r="FMR218"/>
      <c r="FMS218"/>
      <c r="FMT218"/>
      <c r="FMU218"/>
      <c r="FMV218"/>
      <c r="FMW218"/>
      <c r="FMX218"/>
      <c r="FMY218"/>
      <c r="FMZ218"/>
      <c r="FNA218"/>
      <c r="FNB218"/>
      <c r="FNC218"/>
      <c r="FND218"/>
      <c r="FNE218"/>
      <c r="FNF218"/>
      <c r="FNG218"/>
      <c r="FNH218"/>
      <c r="FNI218"/>
      <c r="FNJ218"/>
      <c r="FNK218"/>
      <c r="FNL218"/>
      <c r="FNM218"/>
      <c r="FNN218"/>
      <c r="FNO218"/>
      <c r="FNP218"/>
      <c r="FNQ218"/>
      <c r="FNR218"/>
      <c r="FNS218"/>
      <c r="FNT218"/>
      <c r="FNU218"/>
      <c r="FNV218"/>
      <c r="FNW218"/>
      <c r="FNX218"/>
      <c r="FNY218"/>
      <c r="FNZ218"/>
      <c r="FOA218"/>
      <c r="FOB218"/>
      <c r="FOC218"/>
      <c r="FOD218"/>
      <c r="FOE218"/>
      <c r="FOF218"/>
      <c r="FOG218"/>
      <c r="FOH218"/>
      <c r="FOI218"/>
      <c r="FOJ218"/>
      <c r="FOK218"/>
      <c r="FOL218"/>
      <c r="FOM218"/>
      <c r="FON218"/>
      <c r="FOO218"/>
      <c r="FOP218"/>
      <c r="FOQ218"/>
      <c r="FOR218"/>
      <c r="FOS218"/>
      <c r="FOT218"/>
      <c r="FOU218"/>
      <c r="FOV218"/>
      <c r="FOW218"/>
      <c r="FOX218"/>
      <c r="FOY218"/>
      <c r="FOZ218"/>
      <c r="FPA218"/>
      <c r="FPB218"/>
      <c r="FPC218"/>
      <c r="FPD218"/>
      <c r="FPE218"/>
      <c r="FPF218"/>
      <c r="FPG218"/>
      <c r="FPH218"/>
      <c r="FPI218"/>
      <c r="FPJ218"/>
      <c r="FPK218"/>
      <c r="FPL218"/>
      <c r="FPM218"/>
      <c r="FPN218"/>
      <c r="FPO218"/>
      <c r="FPP218"/>
      <c r="FPQ218"/>
      <c r="FPR218"/>
      <c r="FPS218"/>
      <c r="FPT218"/>
      <c r="FPU218"/>
      <c r="FPV218"/>
      <c r="FPW218"/>
      <c r="FPX218"/>
      <c r="FPY218"/>
      <c r="FPZ218"/>
      <c r="FQA218"/>
      <c r="FQB218"/>
      <c r="FQC218"/>
      <c r="FQD218"/>
      <c r="FQE218"/>
      <c r="FQF218"/>
      <c r="FQG218"/>
      <c r="FQH218"/>
      <c r="FQI218"/>
      <c r="FQJ218"/>
      <c r="FQK218"/>
      <c r="FQL218"/>
      <c r="FQM218"/>
      <c r="FQN218"/>
      <c r="FQO218"/>
      <c r="FQP218"/>
      <c r="FQQ218"/>
      <c r="FQR218"/>
      <c r="FQS218"/>
      <c r="FQT218"/>
      <c r="FQU218"/>
      <c r="FQV218"/>
      <c r="FQW218"/>
      <c r="FQX218"/>
      <c r="FQY218"/>
      <c r="FQZ218"/>
      <c r="FRA218"/>
      <c r="FRB218"/>
      <c r="FRC218"/>
      <c r="FRD218"/>
      <c r="FRE218"/>
      <c r="FRF218"/>
      <c r="FRG218"/>
      <c r="FRH218"/>
      <c r="FRI218"/>
      <c r="FRJ218"/>
      <c r="FRK218"/>
      <c r="FRL218"/>
      <c r="FRM218"/>
      <c r="FRN218"/>
      <c r="FRO218"/>
      <c r="FRP218"/>
      <c r="FRQ218"/>
      <c r="FRR218"/>
      <c r="FRS218"/>
      <c r="FRT218"/>
      <c r="FRU218"/>
      <c r="FRV218"/>
      <c r="FRW218"/>
      <c r="FRX218"/>
      <c r="FRY218"/>
      <c r="FRZ218"/>
      <c r="FSA218"/>
      <c r="FSB218"/>
      <c r="FSC218"/>
      <c r="FSD218"/>
      <c r="FSE218"/>
      <c r="FSF218"/>
      <c r="FSG218"/>
      <c r="FSH218"/>
      <c r="FSI218"/>
      <c r="FSJ218"/>
      <c r="FSK218"/>
      <c r="FSL218"/>
      <c r="FSM218"/>
      <c r="FSN218"/>
      <c r="FSO218"/>
      <c r="FSP218"/>
      <c r="FSQ218"/>
      <c r="FSR218"/>
      <c r="FSS218"/>
      <c r="FST218"/>
      <c r="FSU218"/>
      <c r="FSV218"/>
      <c r="FSW218"/>
      <c r="FSX218"/>
      <c r="FSY218"/>
      <c r="FSZ218"/>
      <c r="FTA218"/>
      <c r="FTB218"/>
      <c r="FTC218"/>
      <c r="FTD218"/>
      <c r="FTE218"/>
      <c r="FTF218"/>
      <c r="FTG218"/>
      <c r="FTH218"/>
      <c r="FTI218"/>
      <c r="FTJ218"/>
      <c r="FTK218"/>
      <c r="FTL218"/>
      <c r="FTM218"/>
      <c r="FTN218"/>
      <c r="FTO218"/>
      <c r="FTP218"/>
      <c r="FTQ218"/>
      <c r="FTR218"/>
      <c r="FTS218"/>
      <c r="FTT218"/>
      <c r="FTU218"/>
      <c r="FTV218"/>
      <c r="FTW218"/>
      <c r="FTX218"/>
      <c r="FTY218"/>
      <c r="FTZ218"/>
      <c r="FUA218"/>
      <c r="FUB218"/>
      <c r="FUC218"/>
      <c r="FUD218"/>
      <c r="FUE218"/>
      <c r="FUF218"/>
      <c r="FUG218"/>
      <c r="FUH218"/>
      <c r="FUI218"/>
      <c r="FUJ218"/>
      <c r="FUK218"/>
      <c r="FUL218"/>
      <c r="FUM218"/>
      <c r="FUN218"/>
      <c r="FUO218"/>
      <c r="FUP218"/>
      <c r="FUQ218"/>
      <c r="FUR218"/>
      <c r="FUS218"/>
      <c r="FUT218"/>
      <c r="FUU218"/>
      <c r="FUV218"/>
      <c r="FUW218"/>
      <c r="FUX218"/>
      <c r="FUY218"/>
      <c r="FUZ218"/>
      <c r="FVA218"/>
      <c r="FVB218"/>
      <c r="FVC218"/>
      <c r="FVD218"/>
      <c r="FVE218"/>
      <c r="FVF218"/>
      <c r="FVG218"/>
      <c r="FVH218"/>
      <c r="FVI218"/>
      <c r="FVJ218"/>
      <c r="FVK218"/>
      <c r="FVL218"/>
      <c r="FVM218"/>
      <c r="FVN218"/>
      <c r="FVO218"/>
      <c r="FVP218"/>
      <c r="FVQ218"/>
      <c r="FVR218"/>
      <c r="FVS218"/>
      <c r="FVT218"/>
      <c r="FVU218"/>
      <c r="FVV218"/>
      <c r="FVW218"/>
      <c r="FVX218"/>
      <c r="FVY218"/>
      <c r="FVZ218"/>
      <c r="FWA218"/>
      <c r="FWB218"/>
      <c r="FWC218"/>
      <c r="FWD218"/>
      <c r="FWE218"/>
      <c r="FWF218"/>
      <c r="FWG218"/>
      <c r="FWH218"/>
      <c r="FWI218"/>
      <c r="FWJ218"/>
      <c r="FWK218"/>
      <c r="FWL218"/>
      <c r="FWM218"/>
      <c r="FWN218"/>
      <c r="FWO218"/>
      <c r="FWP218"/>
      <c r="FWQ218"/>
      <c r="FWR218"/>
      <c r="FWS218"/>
      <c r="FWT218"/>
      <c r="FWU218"/>
      <c r="FWV218"/>
      <c r="FWW218"/>
      <c r="FWX218"/>
      <c r="FWY218"/>
      <c r="FWZ218"/>
      <c r="FXA218"/>
      <c r="FXB218"/>
      <c r="FXC218"/>
      <c r="FXD218"/>
      <c r="FXE218"/>
      <c r="FXF218"/>
      <c r="FXG218"/>
      <c r="FXH218"/>
      <c r="FXI218"/>
      <c r="FXJ218"/>
      <c r="FXK218"/>
      <c r="FXL218"/>
      <c r="FXM218"/>
      <c r="FXN218"/>
      <c r="FXO218"/>
      <c r="FXP218"/>
      <c r="FXQ218"/>
      <c r="FXR218"/>
      <c r="FXS218"/>
      <c r="FXT218"/>
      <c r="FXU218"/>
      <c r="FXV218"/>
      <c r="FXW218"/>
      <c r="FXX218"/>
      <c r="FXY218"/>
      <c r="FXZ218"/>
      <c r="FYA218"/>
      <c r="FYB218"/>
      <c r="FYC218"/>
      <c r="FYD218"/>
      <c r="FYE218"/>
      <c r="FYF218"/>
      <c r="FYG218"/>
      <c r="FYH218"/>
      <c r="FYI218"/>
      <c r="FYJ218"/>
      <c r="FYK218"/>
      <c r="FYL218"/>
      <c r="FYM218"/>
      <c r="FYN218"/>
      <c r="FYO218"/>
      <c r="FYP218"/>
      <c r="FYQ218"/>
      <c r="FYR218"/>
      <c r="FYS218"/>
      <c r="FYT218"/>
      <c r="FYU218"/>
      <c r="FYV218"/>
      <c r="FYW218"/>
      <c r="FYX218"/>
      <c r="FYY218"/>
      <c r="FYZ218"/>
      <c r="FZA218"/>
      <c r="FZB218"/>
      <c r="FZC218"/>
      <c r="FZD218"/>
      <c r="FZE218"/>
      <c r="FZF218"/>
      <c r="FZG218"/>
      <c r="FZH218"/>
      <c r="FZI218"/>
      <c r="FZJ218"/>
      <c r="FZK218"/>
      <c r="FZL218"/>
      <c r="FZM218"/>
      <c r="FZN218"/>
      <c r="FZO218"/>
      <c r="FZP218"/>
      <c r="FZQ218"/>
      <c r="FZR218"/>
      <c r="FZS218"/>
      <c r="FZT218"/>
      <c r="FZU218"/>
      <c r="FZV218"/>
      <c r="FZW218"/>
      <c r="FZX218"/>
      <c r="FZY218"/>
      <c r="FZZ218"/>
      <c r="GAA218"/>
      <c r="GAB218"/>
      <c r="GAC218"/>
      <c r="GAD218"/>
      <c r="GAE218"/>
      <c r="GAF218"/>
      <c r="GAG218"/>
      <c r="GAH218"/>
      <c r="GAI218"/>
      <c r="GAJ218"/>
      <c r="GAK218"/>
      <c r="GAL218"/>
      <c r="GAM218"/>
      <c r="GAN218"/>
      <c r="GAO218"/>
      <c r="GAP218"/>
      <c r="GAQ218"/>
      <c r="GAR218"/>
      <c r="GAS218"/>
      <c r="GAT218"/>
      <c r="GAU218"/>
      <c r="GAV218"/>
      <c r="GAW218"/>
      <c r="GAX218"/>
      <c r="GAY218"/>
      <c r="GAZ218"/>
      <c r="GBA218"/>
      <c r="GBB218"/>
      <c r="GBC218"/>
      <c r="GBD218"/>
      <c r="GBE218"/>
      <c r="GBF218"/>
      <c r="GBG218"/>
      <c r="GBH218"/>
      <c r="GBI218"/>
      <c r="GBJ218"/>
      <c r="GBK218"/>
      <c r="GBL218"/>
      <c r="GBM218"/>
      <c r="GBN218"/>
      <c r="GBO218"/>
      <c r="GBP218"/>
      <c r="GBQ218"/>
      <c r="GBR218"/>
      <c r="GBS218"/>
      <c r="GBT218"/>
      <c r="GBU218"/>
      <c r="GBV218"/>
      <c r="GBW218"/>
      <c r="GBX218"/>
      <c r="GBY218"/>
      <c r="GBZ218"/>
      <c r="GCA218"/>
      <c r="GCB218"/>
      <c r="GCC218"/>
      <c r="GCD218"/>
      <c r="GCE218"/>
      <c r="GCF218"/>
      <c r="GCG218"/>
      <c r="GCH218"/>
      <c r="GCI218"/>
      <c r="GCJ218"/>
      <c r="GCK218"/>
      <c r="GCL218"/>
      <c r="GCM218"/>
      <c r="GCN218"/>
      <c r="GCO218"/>
      <c r="GCP218"/>
      <c r="GCQ218"/>
      <c r="GCR218"/>
      <c r="GCS218"/>
      <c r="GCT218"/>
      <c r="GCU218"/>
      <c r="GCV218"/>
      <c r="GCW218"/>
      <c r="GCX218"/>
      <c r="GCY218"/>
      <c r="GCZ218"/>
      <c r="GDA218"/>
      <c r="GDB218"/>
      <c r="GDC218"/>
      <c r="GDD218"/>
      <c r="GDE218"/>
      <c r="GDF218"/>
      <c r="GDG218"/>
      <c r="GDH218"/>
      <c r="GDI218"/>
      <c r="GDJ218"/>
      <c r="GDK218"/>
      <c r="GDL218"/>
      <c r="GDM218"/>
      <c r="GDN218"/>
      <c r="GDO218"/>
      <c r="GDP218"/>
      <c r="GDQ218"/>
      <c r="GDR218"/>
      <c r="GDS218"/>
      <c r="GDT218"/>
      <c r="GDU218"/>
      <c r="GDV218"/>
      <c r="GDW218"/>
      <c r="GDX218"/>
      <c r="GDY218"/>
      <c r="GDZ218"/>
      <c r="GEA218"/>
      <c r="GEB218"/>
      <c r="GEC218"/>
      <c r="GED218"/>
      <c r="GEE218"/>
      <c r="GEF218"/>
      <c r="GEG218"/>
      <c r="GEH218"/>
      <c r="GEI218"/>
      <c r="GEJ218"/>
      <c r="GEK218"/>
      <c r="GEL218"/>
      <c r="GEM218"/>
      <c r="GEN218"/>
      <c r="GEO218"/>
      <c r="GEP218"/>
      <c r="GEQ218"/>
      <c r="GER218"/>
      <c r="GES218"/>
      <c r="GET218"/>
      <c r="GEU218"/>
      <c r="GEV218"/>
      <c r="GEW218"/>
      <c r="GEX218"/>
      <c r="GEY218"/>
      <c r="GEZ218"/>
      <c r="GFA218"/>
      <c r="GFB218"/>
      <c r="GFC218"/>
      <c r="GFD218"/>
      <c r="GFE218"/>
      <c r="GFF218"/>
      <c r="GFG218"/>
      <c r="GFH218"/>
      <c r="GFI218"/>
      <c r="GFJ218"/>
      <c r="GFK218"/>
      <c r="GFL218"/>
      <c r="GFM218"/>
      <c r="GFN218"/>
      <c r="GFO218"/>
      <c r="GFP218"/>
      <c r="GFQ218"/>
      <c r="GFR218"/>
      <c r="GFS218"/>
      <c r="GFT218"/>
      <c r="GFU218"/>
      <c r="GFV218"/>
      <c r="GFW218"/>
      <c r="GFX218"/>
      <c r="GFY218"/>
      <c r="GFZ218"/>
      <c r="GGA218"/>
      <c r="GGB218"/>
      <c r="GGC218"/>
      <c r="GGD218"/>
      <c r="GGE218"/>
      <c r="GGF218"/>
      <c r="GGG218"/>
      <c r="GGH218"/>
      <c r="GGI218"/>
      <c r="GGJ218"/>
      <c r="GGK218"/>
      <c r="GGL218"/>
      <c r="GGM218"/>
      <c r="GGN218"/>
      <c r="GGO218"/>
      <c r="GGP218"/>
      <c r="GGQ218"/>
      <c r="GGR218"/>
      <c r="GGS218"/>
      <c r="GGT218"/>
      <c r="GGU218"/>
      <c r="GGV218"/>
      <c r="GGW218"/>
      <c r="GGX218"/>
      <c r="GGY218"/>
      <c r="GGZ218"/>
      <c r="GHA218"/>
      <c r="GHB218"/>
      <c r="GHC218"/>
      <c r="GHD218"/>
      <c r="GHE218"/>
      <c r="GHF218"/>
      <c r="GHG218"/>
      <c r="GHH218"/>
      <c r="GHI218"/>
      <c r="GHJ218"/>
      <c r="GHK218"/>
      <c r="GHL218"/>
      <c r="GHM218"/>
      <c r="GHN218"/>
      <c r="GHO218"/>
      <c r="GHP218"/>
      <c r="GHQ218"/>
      <c r="GHR218"/>
      <c r="GHS218"/>
      <c r="GHT218"/>
      <c r="GHU218"/>
      <c r="GHV218"/>
      <c r="GHW218"/>
      <c r="GHX218"/>
      <c r="GHY218"/>
      <c r="GHZ218"/>
      <c r="GIA218"/>
      <c r="GIB218"/>
      <c r="GIC218"/>
      <c r="GID218"/>
      <c r="GIE218"/>
      <c r="GIF218"/>
      <c r="GIG218"/>
      <c r="GIH218"/>
      <c r="GII218"/>
      <c r="GIJ218"/>
      <c r="GIK218"/>
      <c r="GIL218"/>
      <c r="GIM218"/>
      <c r="GIN218"/>
      <c r="GIO218"/>
      <c r="GIP218"/>
      <c r="GIQ218"/>
      <c r="GIR218"/>
      <c r="GIS218"/>
      <c r="GIT218"/>
      <c r="GIU218"/>
      <c r="GIV218"/>
      <c r="GIW218"/>
      <c r="GIX218"/>
      <c r="GIY218"/>
      <c r="GIZ218"/>
      <c r="GJA218"/>
      <c r="GJB218"/>
      <c r="GJC218"/>
      <c r="GJD218"/>
      <c r="GJE218"/>
      <c r="GJF218"/>
      <c r="GJG218"/>
      <c r="GJH218"/>
      <c r="GJI218"/>
      <c r="GJJ218"/>
      <c r="GJK218"/>
      <c r="GJL218"/>
      <c r="GJM218"/>
      <c r="GJN218"/>
      <c r="GJO218"/>
      <c r="GJP218"/>
      <c r="GJQ218"/>
      <c r="GJR218"/>
      <c r="GJS218"/>
      <c r="GJT218"/>
      <c r="GJU218"/>
      <c r="GJV218"/>
      <c r="GJW218"/>
      <c r="GJX218"/>
      <c r="GJY218"/>
      <c r="GJZ218"/>
      <c r="GKA218"/>
      <c r="GKB218"/>
      <c r="GKC218"/>
      <c r="GKD218"/>
      <c r="GKE218"/>
      <c r="GKF218"/>
      <c r="GKG218"/>
      <c r="GKH218"/>
      <c r="GKI218"/>
      <c r="GKJ218"/>
      <c r="GKK218"/>
      <c r="GKL218"/>
      <c r="GKM218"/>
      <c r="GKN218"/>
      <c r="GKO218"/>
      <c r="GKP218"/>
      <c r="GKQ218"/>
      <c r="GKR218"/>
      <c r="GKS218"/>
      <c r="GKT218"/>
      <c r="GKU218"/>
      <c r="GKV218"/>
      <c r="GKW218"/>
      <c r="GKX218"/>
      <c r="GKY218"/>
      <c r="GKZ218"/>
      <c r="GLA218"/>
      <c r="GLB218"/>
      <c r="GLC218"/>
      <c r="GLD218"/>
      <c r="GLE218"/>
      <c r="GLF218"/>
      <c r="GLG218"/>
      <c r="GLH218"/>
      <c r="GLI218"/>
      <c r="GLJ218"/>
      <c r="GLK218"/>
      <c r="GLL218"/>
      <c r="GLM218"/>
      <c r="GLN218"/>
      <c r="GLO218"/>
      <c r="GLP218"/>
      <c r="GLQ218"/>
      <c r="GLR218"/>
      <c r="GLS218"/>
      <c r="GLT218"/>
      <c r="GLU218"/>
      <c r="GLV218"/>
      <c r="GLW218"/>
      <c r="GLX218"/>
      <c r="GLY218"/>
      <c r="GLZ218"/>
      <c r="GMA218"/>
      <c r="GMB218"/>
      <c r="GMC218"/>
      <c r="GMD218"/>
      <c r="GME218"/>
      <c r="GMF218"/>
      <c r="GMG218"/>
      <c r="GMH218"/>
      <c r="GMI218"/>
      <c r="GMJ218"/>
      <c r="GMK218"/>
      <c r="GML218"/>
      <c r="GMM218"/>
      <c r="GMN218"/>
      <c r="GMO218"/>
      <c r="GMP218"/>
      <c r="GMQ218"/>
      <c r="GMR218"/>
      <c r="GMS218"/>
      <c r="GMT218"/>
      <c r="GMU218"/>
      <c r="GMV218"/>
      <c r="GMW218"/>
      <c r="GMX218"/>
      <c r="GMY218"/>
      <c r="GMZ218"/>
      <c r="GNA218"/>
      <c r="GNB218"/>
      <c r="GNC218"/>
      <c r="GND218"/>
      <c r="GNE218"/>
      <c r="GNF218"/>
      <c r="GNG218"/>
      <c r="GNH218"/>
      <c r="GNI218"/>
      <c r="GNJ218"/>
      <c r="GNK218"/>
      <c r="GNL218"/>
      <c r="GNM218"/>
      <c r="GNN218"/>
      <c r="GNO218"/>
      <c r="GNP218"/>
      <c r="GNQ218"/>
      <c r="GNR218"/>
      <c r="GNS218"/>
      <c r="GNT218"/>
      <c r="GNU218"/>
      <c r="GNV218"/>
      <c r="GNW218"/>
      <c r="GNX218"/>
      <c r="GNY218"/>
      <c r="GNZ218"/>
      <c r="GOA218"/>
      <c r="GOB218"/>
      <c r="GOC218"/>
      <c r="GOD218"/>
      <c r="GOE218"/>
      <c r="GOF218"/>
      <c r="GOG218"/>
      <c r="GOH218"/>
      <c r="GOI218"/>
      <c r="GOJ218"/>
      <c r="GOK218"/>
      <c r="GOL218"/>
      <c r="GOM218"/>
      <c r="GON218"/>
      <c r="GOO218"/>
      <c r="GOP218"/>
      <c r="GOQ218"/>
      <c r="GOR218"/>
      <c r="GOS218"/>
      <c r="GOT218"/>
      <c r="GOU218"/>
      <c r="GOV218"/>
      <c r="GOW218"/>
      <c r="GOX218"/>
      <c r="GOY218"/>
      <c r="GOZ218"/>
      <c r="GPA218"/>
      <c r="GPB218"/>
      <c r="GPC218"/>
      <c r="GPD218"/>
      <c r="GPE218"/>
      <c r="GPF218"/>
      <c r="GPG218"/>
      <c r="GPH218"/>
      <c r="GPI218"/>
      <c r="GPJ218"/>
      <c r="GPK218"/>
      <c r="GPL218"/>
      <c r="GPM218"/>
      <c r="GPN218"/>
      <c r="GPO218"/>
      <c r="GPP218"/>
      <c r="GPQ218"/>
      <c r="GPR218"/>
      <c r="GPS218"/>
      <c r="GPT218"/>
      <c r="GPU218"/>
      <c r="GPV218"/>
      <c r="GPW218"/>
      <c r="GPX218"/>
      <c r="GPY218"/>
      <c r="GPZ218"/>
      <c r="GQA218"/>
      <c r="GQB218"/>
      <c r="GQC218"/>
      <c r="GQD218"/>
      <c r="GQE218"/>
      <c r="GQF218"/>
      <c r="GQG218"/>
      <c r="GQH218"/>
      <c r="GQI218"/>
      <c r="GQJ218"/>
      <c r="GQK218"/>
      <c r="GQL218"/>
      <c r="GQM218"/>
      <c r="GQN218"/>
      <c r="GQO218"/>
      <c r="GQP218"/>
      <c r="GQQ218"/>
      <c r="GQR218"/>
      <c r="GQS218"/>
      <c r="GQT218"/>
      <c r="GQU218"/>
      <c r="GQV218"/>
      <c r="GQW218"/>
      <c r="GQX218"/>
      <c r="GQY218"/>
      <c r="GQZ218"/>
      <c r="GRA218"/>
      <c r="GRB218"/>
      <c r="GRC218"/>
      <c r="GRD218"/>
      <c r="GRE218"/>
      <c r="GRF218"/>
      <c r="GRG218"/>
      <c r="GRH218"/>
      <c r="GRI218"/>
      <c r="GRJ218"/>
      <c r="GRK218"/>
      <c r="GRL218"/>
      <c r="GRM218"/>
      <c r="GRN218"/>
      <c r="GRO218"/>
      <c r="GRP218"/>
      <c r="GRQ218"/>
      <c r="GRR218"/>
      <c r="GRS218"/>
      <c r="GRT218"/>
      <c r="GRU218"/>
      <c r="GRV218"/>
      <c r="GRW218"/>
      <c r="GRX218"/>
      <c r="GRY218"/>
      <c r="GRZ218"/>
      <c r="GSA218"/>
      <c r="GSB218"/>
      <c r="GSC218"/>
      <c r="GSD218"/>
      <c r="GSE218"/>
      <c r="GSF218"/>
      <c r="GSG218"/>
      <c r="GSH218"/>
      <c r="GSI218"/>
      <c r="GSJ218"/>
      <c r="GSK218"/>
      <c r="GSL218"/>
      <c r="GSM218"/>
      <c r="GSN218"/>
      <c r="GSO218"/>
      <c r="GSP218"/>
      <c r="GSQ218"/>
      <c r="GSR218"/>
      <c r="GSS218"/>
      <c r="GST218"/>
      <c r="GSU218"/>
      <c r="GSV218"/>
      <c r="GSW218"/>
      <c r="GSX218"/>
      <c r="GSY218"/>
      <c r="GSZ218"/>
      <c r="GTA218"/>
      <c r="GTB218"/>
      <c r="GTC218"/>
      <c r="GTD218"/>
      <c r="GTE218"/>
      <c r="GTF218"/>
      <c r="GTG218"/>
      <c r="GTH218"/>
      <c r="GTI218"/>
      <c r="GTJ218"/>
      <c r="GTK218"/>
      <c r="GTL218"/>
      <c r="GTM218"/>
      <c r="GTN218"/>
      <c r="GTO218"/>
      <c r="GTP218"/>
      <c r="GTQ218"/>
      <c r="GTR218"/>
      <c r="GTS218"/>
      <c r="GTT218"/>
      <c r="GTU218"/>
      <c r="GTV218"/>
      <c r="GTW218"/>
      <c r="GTX218"/>
      <c r="GTY218"/>
      <c r="GTZ218"/>
      <c r="GUA218"/>
      <c r="GUB218"/>
      <c r="GUC218"/>
      <c r="GUD218"/>
      <c r="GUE218"/>
      <c r="GUF218"/>
      <c r="GUG218"/>
      <c r="GUH218"/>
      <c r="GUI218"/>
      <c r="GUJ218"/>
      <c r="GUK218"/>
      <c r="GUL218"/>
      <c r="GUM218"/>
      <c r="GUN218"/>
      <c r="GUO218"/>
      <c r="GUP218"/>
      <c r="GUQ218"/>
      <c r="GUR218"/>
      <c r="GUS218"/>
      <c r="GUT218"/>
      <c r="GUU218"/>
      <c r="GUV218"/>
      <c r="GUW218"/>
      <c r="GUX218"/>
      <c r="GUY218"/>
      <c r="GUZ218"/>
      <c r="GVA218"/>
      <c r="GVB218"/>
      <c r="GVC218"/>
      <c r="GVD218"/>
      <c r="GVE218"/>
      <c r="GVF218"/>
      <c r="GVG218"/>
      <c r="GVH218"/>
      <c r="GVI218"/>
      <c r="GVJ218"/>
      <c r="GVK218"/>
      <c r="GVL218"/>
      <c r="GVM218"/>
      <c r="GVN218"/>
      <c r="GVO218"/>
      <c r="GVP218"/>
      <c r="GVQ218"/>
      <c r="GVR218"/>
      <c r="GVS218"/>
      <c r="GVT218"/>
      <c r="GVU218"/>
      <c r="GVV218"/>
      <c r="GVW218"/>
      <c r="GVX218"/>
      <c r="GVY218"/>
      <c r="GVZ218"/>
      <c r="GWA218"/>
      <c r="GWB218"/>
      <c r="GWC218"/>
      <c r="GWD218"/>
      <c r="GWE218"/>
      <c r="GWF218"/>
      <c r="GWG218"/>
      <c r="GWH218"/>
      <c r="GWI218"/>
      <c r="GWJ218"/>
      <c r="GWK218"/>
      <c r="GWL218"/>
      <c r="GWM218"/>
      <c r="GWN218"/>
      <c r="GWO218"/>
      <c r="GWP218"/>
      <c r="GWQ218"/>
      <c r="GWR218"/>
      <c r="GWS218"/>
      <c r="GWT218"/>
      <c r="GWU218"/>
      <c r="GWV218"/>
      <c r="GWW218"/>
      <c r="GWX218"/>
      <c r="GWY218"/>
      <c r="GWZ218"/>
      <c r="GXA218"/>
      <c r="GXB218"/>
      <c r="GXC218"/>
      <c r="GXD218"/>
      <c r="GXE218"/>
      <c r="GXF218"/>
      <c r="GXG218"/>
      <c r="GXH218"/>
      <c r="GXI218"/>
      <c r="GXJ218"/>
      <c r="GXK218"/>
      <c r="GXL218"/>
      <c r="GXM218"/>
      <c r="GXN218"/>
      <c r="GXO218"/>
      <c r="GXP218"/>
      <c r="GXQ218"/>
      <c r="GXR218"/>
      <c r="GXS218"/>
      <c r="GXT218"/>
      <c r="GXU218"/>
      <c r="GXV218"/>
      <c r="GXW218"/>
      <c r="GXX218"/>
      <c r="GXY218"/>
      <c r="GXZ218"/>
      <c r="GYA218"/>
      <c r="GYB218"/>
      <c r="GYC218"/>
      <c r="GYD218"/>
      <c r="GYE218"/>
      <c r="GYF218"/>
      <c r="GYG218"/>
      <c r="GYH218"/>
      <c r="GYI218"/>
      <c r="GYJ218"/>
      <c r="GYK218"/>
      <c r="GYL218"/>
      <c r="GYM218"/>
      <c r="GYN218"/>
      <c r="GYO218"/>
      <c r="GYP218"/>
      <c r="GYQ218"/>
      <c r="GYR218"/>
      <c r="GYS218"/>
      <c r="GYT218"/>
      <c r="GYU218"/>
      <c r="GYV218"/>
      <c r="GYW218"/>
      <c r="GYX218"/>
      <c r="GYY218"/>
      <c r="GYZ218"/>
      <c r="GZA218"/>
      <c r="GZB218"/>
      <c r="GZC218"/>
      <c r="GZD218"/>
      <c r="GZE218"/>
      <c r="GZF218"/>
      <c r="GZG218"/>
      <c r="GZH218"/>
      <c r="GZI218"/>
      <c r="GZJ218"/>
      <c r="GZK218"/>
      <c r="GZL218"/>
      <c r="GZM218"/>
      <c r="GZN218"/>
      <c r="GZO218"/>
      <c r="GZP218"/>
      <c r="GZQ218"/>
      <c r="GZR218"/>
      <c r="GZS218"/>
      <c r="GZT218"/>
      <c r="GZU218"/>
      <c r="GZV218"/>
      <c r="GZW218"/>
      <c r="GZX218"/>
      <c r="GZY218"/>
      <c r="GZZ218"/>
      <c r="HAA218"/>
      <c r="HAB218"/>
      <c r="HAC218"/>
      <c r="HAD218"/>
      <c r="HAE218"/>
      <c r="HAF218"/>
      <c r="HAG218"/>
      <c r="HAH218"/>
      <c r="HAI218"/>
      <c r="HAJ218"/>
      <c r="HAK218"/>
      <c r="HAL218"/>
      <c r="HAM218"/>
      <c r="HAN218"/>
      <c r="HAO218"/>
      <c r="HAP218"/>
      <c r="HAQ218"/>
      <c r="HAR218"/>
      <c r="HAS218"/>
      <c r="HAT218"/>
      <c r="HAU218"/>
      <c r="HAV218"/>
      <c r="HAW218"/>
      <c r="HAX218"/>
      <c r="HAY218"/>
      <c r="HAZ218"/>
      <c r="HBA218"/>
      <c r="HBB218"/>
      <c r="HBC218"/>
      <c r="HBD218"/>
      <c r="HBE218"/>
      <c r="HBF218"/>
      <c r="HBG218"/>
      <c r="HBH218"/>
      <c r="HBI218"/>
      <c r="HBJ218"/>
      <c r="HBK218"/>
      <c r="HBL218"/>
      <c r="HBM218"/>
      <c r="HBN218"/>
      <c r="HBO218"/>
      <c r="HBP218"/>
      <c r="HBQ218"/>
      <c r="HBR218"/>
      <c r="HBS218"/>
      <c r="HBT218"/>
      <c r="HBU218"/>
      <c r="HBV218"/>
      <c r="HBW218"/>
      <c r="HBX218"/>
      <c r="HBY218"/>
      <c r="HBZ218"/>
      <c r="HCA218"/>
      <c r="HCB218"/>
      <c r="HCC218"/>
      <c r="HCD218"/>
      <c r="HCE218"/>
      <c r="HCF218"/>
      <c r="HCG218"/>
      <c r="HCH218"/>
      <c r="HCI218"/>
      <c r="HCJ218"/>
      <c r="HCK218"/>
      <c r="HCL218"/>
      <c r="HCM218"/>
      <c r="HCN218"/>
      <c r="HCO218"/>
      <c r="HCP218"/>
      <c r="HCQ218"/>
      <c r="HCR218"/>
      <c r="HCS218"/>
      <c r="HCT218"/>
      <c r="HCU218"/>
      <c r="HCV218"/>
      <c r="HCW218"/>
      <c r="HCX218"/>
      <c r="HCY218"/>
      <c r="HCZ218"/>
      <c r="HDA218"/>
      <c r="HDB218"/>
      <c r="HDC218"/>
      <c r="HDD218"/>
      <c r="HDE218"/>
      <c r="HDF218"/>
      <c r="HDG218"/>
      <c r="HDH218"/>
      <c r="HDI218"/>
      <c r="HDJ218"/>
      <c r="HDK218"/>
      <c r="HDL218"/>
      <c r="HDM218"/>
      <c r="HDN218"/>
      <c r="HDO218"/>
      <c r="HDP218"/>
      <c r="HDQ218"/>
      <c r="HDR218"/>
      <c r="HDS218"/>
      <c r="HDT218"/>
      <c r="HDU218"/>
      <c r="HDV218"/>
      <c r="HDW218"/>
      <c r="HDX218"/>
      <c r="HDY218"/>
      <c r="HDZ218"/>
      <c r="HEA218"/>
      <c r="HEB218"/>
      <c r="HEC218"/>
      <c r="HED218"/>
      <c r="HEE218"/>
      <c r="HEF218"/>
      <c r="HEG218"/>
      <c r="HEH218"/>
      <c r="HEI218"/>
      <c r="HEJ218"/>
      <c r="HEK218"/>
      <c r="HEL218"/>
      <c r="HEM218"/>
      <c r="HEN218"/>
      <c r="HEO218"/>
      <c r="HEP218"/>
      <c r="HEQ218"/>
      <c r="HER218"/>
      <c r="HES218"/>
      <c r="HET218"/>
      <c r="HEU218"/>
      <c r="HEV218"/>
      <c r="HEW218"/>
      <c r="HEX218"/>
      <c r="HEY218"/>
      <c r="HEZ218"/>
      <c r="HFA218"/>
      <c r="HFB218"/>
      <c r="HFC218"/>
      <c r="HFD218"/>
      <c r="HFE218"/>
      <c r="HFF218"/>
      <c r="HFG218"/>
      <c r="HFH218"/>
      <c r="HFI218"/>
      <c r="HFJ218"/>
      <c r="HFK218"/>
      <c r="HFL218"/>
      <c r="HFM218"/>
      <c r="HFN218"/>
      <c r="HFO218"/>
      <c r="HFP218"/>
      <c r="HFQ218"/>
      <c r="HFR218"/>
      <c r="HFS218"/>
      <c r="HFT218"/>
      <c r="HFU218"/>
      <c r="HFV218"/>
      <c r="HFW218"/>
      <c r="HFX218"/>
      <c r="HFY218"/>
      <c r="HFZ218"/>
      <c r="HGA218"/>
      <c r="HGB218"/>
      <c r="HGC218"/>
      <c r="HGD218"/>
      <c r="HGE218"/>
      <c r="HGF218"/>
      <c r="HGG218"/>
      <c r="HGH218"/>
      <c r="HGI218"/>
      <c r="HGJ218"/>
      <c r="HGK218"/>
      <c r="HGL218"/>
      <c r="HGM218"/>
      <c r="HGN218"/>
      <c r="HGO218"/>
      <c r="HGP218"/>
      <c r="HGQ218"/>
      <c r="HGR218"/>
      <c r="HGS218"/>
      <c r="HGT218"/>
      <c r="HGU218"/>
      <c r="HGV218"/>
      <c r="HGW218"/>
      <c r="HGX218"/>
      <c r="HGY218"/>
      <c r="HGZ218"/>
      <c r="HHA218"/>
      <c r="HHB218"/>
      <c r="HHC218"/>
      <c r="HHD218"/>
      <c r="HHE218"/>
      <c r="HHF218"/>
      <c r="HHG218"/>
      <c r="HHH218"/>
      <c r="HHI218"/>
      <c r="HHJ218"/>
      <c r="HHK218"/>
      <c r="HHL218"/>
      <c r="HHM218"/>
      <c r="HHN218"/>
      <c r="HHO218"/>
      <c r="HHP218"/>
      <c r="HHQ218"/>
      <c r="HHR218"/>
      <c r="HHS218"/>
      <c r="HHT218"/>
      <c r="HHU218"/>
      <c r="HHV218"/>
      <c r="HHW218"/>
      <c r="HHX218"/>
      <c r="HHY218"/>
      <c r="HHZ218"/>
      <c r="HIA218"/>
      <c r="HIB218"/>
      <c r="HIC218"/>
      <c r="HID218"/>
      <c r="HIE218"/>
      <c r="HIF218"/>
      <c r="HIG218"/>
      <c r="HIH218"/>
      <c r="HII218"/>
      <c r="HIJ218"/>
      <c r="HIK218"/>
      <c r="HIL218"/>
      <c r="HIM218"/>
      <c r="HIN218"/>
      <c r="HIO218"/>
      <c r="HIP218"/>
      <c r="HIQ218"/>
      <c r="HIR218"/>
      <c r="HIS218"/>
      <c r="HIT218"/>
      <c r="HIU218"/>
      <c r="HIV218"/>
      <c r="HIW218"/>
      <c r="HIX218"/>
      <c r="HIY218"/>
      <c r="HIZ218"/>
      <c r="HJA218"/>
      <c r="HJB218"/>
      <c r="HJC218"/>
      <c r="HJD218"/>
      <c r="HJE218"/>
      <c r="HJF218"/>
      <c r="HJG218"/>
      <c r="HJH218"/>
      <c r="HJI218"/>
      <c r="HJJ218"/>
      <c r="HJK218"/>
      <c r="HJL218"/>
      <c r="HJM218"/>
      <c r="HJN218"/>
      <c r="HJO218"/>
      <c r="HJP218"/>
      <c r="HJQ218"/>
      <c r="HJR218"/>
      <c r="HJS218"/>
      <c r="HJT218"/>
      <c r="HJU218"/>
      <c r="HJV218"/>
      <c r="HJW218"/>
      <c r="HJX218"/>
      <c r="HJY218"/>
      <c r="HJZ218"/>
      <c r="HKA218"/>
      <c r="HKB218"/>
      <c r="HKC218"/>
      <c r="HKD218"/>
      <c r="HKE218"/>
      <c r="HKF218"/>
      <c r="HKG218"/>
      <c r="HKH218"/>
      <c r="HKI218"/>
      <c r="HKJ218"/>
      <c r="HKK218"/>
      <c r="HKL218"/>
      <c r="HKM218"/>
      <c r="HKN218"/>
      <c r="HKO218"/>
      <c r="HKP218"/>
      <c r="HKQ218"/>
      <c r="HKR218"/>
      <c r="HKS218"/>
      <c r="HKT218"/>
      <c r="HKU218"/>
      <c r="HKV218"/>
      <c r="HKW218"/>
      <c r="HKX218"/>
      <c r="HKY218"/>
      <c r="HKZ218"/>
      <c r="HLA218"/>
      <c r="HLB218"/>
      <c r="HLC218"/>
      <c r="HLD218"/>
      <c r="HLE218"/>
      <c r="HLF218"/>
      <c r="HLG218"/>
      <c r="HLH218"/>
      <c r="HLI218"/>
      <c r="HLJ218"/>
      <c r="HLK218"/>
      <c r="HLL218"/>
      <c r="HLM218"/>
      <c r="HLN218"/>
      <c r="HLO218"/>
      <c r="HLP218"/>
      <c r="HLQ218"/>
      <c r="HLR218"/>
      <c r="HLS218"/>
      <c r="HLT218"/>
      <c r="HLU218"/>
      <c r="HLV218"/>
      <c r="HLW218"/>
      <c r="HLX218"/>
      <c r="HLY218"/>
      <c r="HLZ218"/>
      <c r="HMA218"/>
      <c r="HMB218"/>
      <c r="HMC218"/>
      <c r="HMD218"/>
      <c r="HME218"/>
      <c r="HMF218"/>
      <c r="HMG218"/>
      <c r="HMH218"/>
      <c r="HMI218"/>
      <c r="HMJ218"/>
      <c r="HMK218"/>
      <c r="HML218"/>
      <c r="HMM218"/>
      <c r="HMN218"/>
      <c r="HMO218"/>
      <c r="HMP218"/>
      <c r="HMQ218"/>
      <c r="HMR218"/>
      <c r="HMS218"/>
      <c r="HMT218"/>
      <c r="HMU218"/>
      <c r="HMV218"/>
      <c r="HMW218"/>
      <c r="HMX218"/>
      <c r="HMY218"/>
      <c r="HMZ218"/>
      <c r="HNA218"/>
      <c r="HNB218"/>
      <c r="HNC218"/>
      <c r="HND218"/>
      <c r="HNE218"/>
      <c r="HNF218"/>
      <c r="HNG218"/>
      <c r="HNH218"/>
      <c r="HNI218"/>
      <c r="HNJ218"/>
      <c r="HNK218"/>
      <c r="HNL218"/>
      <c r="HNM218"/>
      <c r="HNN218"/>
      <c r="HNO218"/>
      <c r="HNP218"/>
      <c r="HNQ218"/>
    </row>
    <row r="219" spans="1:5789" s="1" customFormat="1" ht="14" x14ac:dyDescent="0.3">
      <c r="A219" s="3"/>
      <c r="B219" s="4"/>
      <c r="C219" s="5"/>
      <c r="D219" s="4"/>
      <c r="E219" s="4"/>
      <c r="F219" s="4"/>
      <c r="G219" s="4"/>
      <c r="H219" s="4"/>
      <c r="I219" s="4"/>
      <c r="J219" s="4"/>
      <c r="K219" s="4"/>
      <c r="L219" s="4"/>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c r="CA219"/>
      <c r="CB219"/>
      <c r="CC219"/>
      <c r="CD219"/>
      <c r="CE219"/>
      <c r="CF219"/>
      <c r="CG219"/>
      <c r="CH219"/>
      <c r="CI219"/>
      <c r="CJ219"/>
      <c r="CK219"/>
      <c r="CL219"/>
      <c r="CM219"/>
      <c r="CN219"/>
      <c r="CO219"/>
      <c r="CP219"/>
      <c r="CQ219"/>
      <c r="CR219"/>
      <c r="CS219"/>
      <c r="CT219"/>
      <c r="CU219"/>
      <c r="CV219"/>
      <c r="CW219"/>
      <c r="CX219"/>
      <c r="CY219"/>
      <c r="CZ219"/>
      <c r="DA219"/>
      <c r="DB219"/>
      <c r="DC219"/>
      <c r="DD219"/>
      <c r="DE219"/>
      <c r="DF219"/>
      <c r="DG219"/>
      <c r="DH219"/>
      <c r="DI219"/>
      <c r="DJ219"/>
      <c r="DK219"/>
      <c r="DL219"/>
      <c r="DM219"/>
      <c r="DN219"/>
      <c r="DO219"/>
      <c r="DP219"/>
      <c r="DQ219"/>
      <c r="DR219"/>
      <c r="DS219"/>
      <c r="DT219"/>
      <c r="DU219"/>
      <c r="DV219"/>
      <c r="DW219"/>
      <c r="DX219"/>
      <c r="DY219"/>
      <c r="DZ219"/>
      <c r="EA219"/>
      <c r="EB219"/>
      <c r="EC219"/>
      <c r="ED219"/>
      <c r="EE219"/>
      <c r="EF219"/>
      <c r="EG219"/>
      <c r="EH219"/>
      <c r="EI219"/>
      <c r="EJ219"/>
      <c r="EK219"/>
      <c r="EL219"/>
      <c r="EM219"/>
      <c r="EN219"/>
      <c r="EO219"/>
      <c r="EP219"/>
      <c r="EQ219"/>
      <c r="ER219"/>
      <c r="ES219"/>
      <c r="ET219"/>
      <c r="EU219"/>
      <c r="EV219"/>
      <c r="EW219"/>
      <c r="EX219"/>
      <c r="EY219"/>
      <c r="EZ219"/>
      <c r="FA219"/>
      <c r="FB219"/>
      <c r="FC219"/>
      <c r="FD219"/>
      <c r="FE219"/>
      <c r="FF219"/>
      <c r="FG219"/>
      <c r="FH219"/>
      <c r="FI219"/>
      <c r="FJ219"/>
      <c r="FK219"/>
      <c r="FL219"/>
      <c r="FM219"/>
      <c r="FN219"/>
      <c r="FO219"/>
      <c r="FP219"/>
      <c r="FQ219"/>
      <c r="FR219"/>
      <c r="FS219"/>
      <c r="FT219"/>
      <c r="FU219"/>
      <c r="FV219"/>
      <c r="FW219"/>
      <c r="FX219"/>
      <c r="FY219"/>
      <c r="FZ219"/>
      <c r="GA219"/>
      <c r="GB219"/>
      <c r="GC219"/>
      <c r="GD219"/>
      <c r="GE219"/>
      <c r="GF219"/>
      <c r="GG219"/>
      <c r="GH219"/>
      <c r="GI219"/>
      <c r="GJ219"/>
      <c r="GK219"/>
      <c r="GL219"/>
      <c r="GM219"/>
      <c r="GN219"/>
      <c r="GO219"/>
      <c r="GP219"/>
      <c r="GQ219"/>
      <c r="GR219"/>
      <c r="GS219"/>
      <c r="GT219"/>
      <c r="GU219"/>
      <c r="GV219"/>
      <c r="GW219"/>
      <c r="GX219"/>
      <c r="GY219"/>
      <c r="GZ219"/>
      <c r="HA219"/>
      <c r="HB219"/>
      <c r="HC219"/>
      <c r="HD219"/>
      <c r="HE219"/>
      <c r="HF219"/>
      <c r="HG219"/>
      <c r="HH219"/>
      <c r="HI219"/>
      <c r="HJ219"/>
      <c r="HK219"/>
      <c r="HL219"/>
      <c r="HM219"/>
      <c r="HN219"/>
      <c r="HO219"/>
      <c r="HP219"/>
      <c r="HQ219"/>
      <c r="HR219"/>
      <c r="HS219"/>
      <c r="HT219"/>
      <c r="HU219"/>
      <c r="HV219"/>
      <c r="HW219"/>
      <c r="HX219"/>
      <c r="HY219"/>
      <c r="HZ219"/>
      <c r="IA219"/>
      <c r="IB219"/>
      <c r="IC219"/>
      <c r="ID219"/>
      <c r="IE219"/>
      <c r="IF219"/>
      <c r="IG219"/>
      <c r="IH219"/>
      <c r="II219"/>
      <c r="IJ219"/>
      <c r="IK219"/>
      <c r="IL219"/>
      <c r="IM219"/>
      <c r="IN219"/>
      <c r="IO219"/>
      <c r="IP219"/>
      <c r="IQ219"/>
      <c r="IR219"/>
      <c r="IS219"/>
      <c r="IT219"/>
      <c r="IU219"/>
      <c r="IV219"/>
      <c r="IW219"/>
      <c r="IX219"/>
      <c r="IY219"/>
      <c r="IZ219"/>
      <c r="JA219"/>
      <c r="JB219"/>
      <c r="JC219"/>
      <c r="JD219"/>
      <c r="JE219"/>
      <c r="JF219"/>
      <c r="JG219"/>
      <c r="JH219"/>
      <c r="JI219"/>
      <c r="JJ219"/>
      <c r="JK219"/>
      <c r="JL219"/>
      <c r="JM219"/>
      <c r="JN219"/>
      <c r="JO219"/>
      <c r="JP219"/>
      <c r="JQ219"/>
      <c r="JR219"/>
      <c r="JS219"/>
      <c r="JT219"/>
      <c r="JU219"/>
      <c r="JV219"/>
      <c r="JW219"/>
      <c r="JX219"/>
      <c r="JY219"/>
      <c r="JZ219"/>
      <c r="KA219"/>
      <c r="KB219"/>
      <c r="KC219"/>
      <c r="KD219"/>
      <c r="KE219"/>
      <c r="KF219"/>
      <c r="KG219"/>
      <c r="KH219"/>
      <c r="KI219"/>
      <c r="KJ219"/>
      <c r="KK219"/>
      <c r="KL219"/>
      <c r="KM219"/>
      <c r="KN219"/>
      <c r="KO219"/>
      <c r="KP219"/>
      <c r="KQ219"/>
      <c r="KR219"/>
      <c r="KS219"/>
      <c r="KT219"/>
      <c r="KU219"/>
      <c r="KV219"/>
      <c r="KW219"/>
      <c r="KX219"/>
      <c r="KY219"/>
      <c r="KZ219"/>
      <c r="LA219"/>
      <c r="LB219"/>
      <c r="LC219"/>
      <c r="LD219"/>
      <c r="LE219"/>
      <c r="LF219"/>
      <c r="LG219"/>
      <c r="LH219"/>
      <c r="LI219"/>
      <c r="LJ219"/>
      <c r="LK219"/>
      <c r="LL219"/>
      <c r="LM219"/>
      <c r="LN219"/>
      <c r="LO219"/>
      <c r="LP219"/>
      <c r="LQ219"/>
      <c r="LR219"/>
      <c r="LS219"/>
      <c r="LT219"/>
      <c r="LU219"/>
      <c r="LV219"/>
      <c r="LW219"/>
      <c r="LX219"/>
      <c r="LY219"/>
      <c r="LZ219"/>
      <c r="MA219"/>
      <c r="MB219"/>
      <c r="MC219"/>
      <c r="MD219"/>
      <c r="ME219"/>
      <c r="MF219"/>
      <c r="MG219"/>
      <c r="MH219"/>
      <c r="MI219"/>
      <c r="MJ219"/>
      <c r="MK219"/>
      <c r="ML219"/>
      <c r="MM219"/>
      <c r="MN219"/>
      <c r="MO219"/>
      <c r="MP219"/>
      <c r="MQ219"/>
      <c r="MR219"/>
      <c r="MS219"/>
      <c r="MT219"/>
      <c r="MU219"/>
      <c r="MV219"/>
      <c r="MW219"/>
      <c r="MX219"/>
      <c r="MY219"/>
      <c r="MZ219"/>
      <c r="NA219"/>
      <c r="NB219"/>
      <c r="NC219"/>
      <c r="ND219"/>
      <c r="NE219"/>
      <c r="NF219"/>
      <c r="NG219"/>
      <c r="NH219"/>
      <c r="NI219"/>
      <c r="NJ219"/>
      <c r="NK219"/>
      <c r="NL219"/>
      <c r="NM219"/>
      <c r="NN219"/>
      <c r="NO219"/>
      <c r="NP219"/>
      <c r="NQ219"/>
      <c r="NR219"/>
      <c r="NS219"/>
      <c r="NT219"/>
      <c r="NU219"/>
      <c r="NV219"/>
      <c r="NW219"/>
      <c r="NX219"/>
      <c r="NY219"/>
      <c r="NZ219"/>
      <c r="OA219"/>
      <c r="OB219"/>
      <c r="OC219"/>
      <c r="OD219"/>
      <c r="OE219"/>
      <c r="OF219"/>
      <c r="OG219"/>
      <c r="OH219"/>
      <c r="OI219"/>
      <c r="OJ219"/>
      <c r="OK219"/>
      <c r="OL219"/>
      <c r="OM219"/>
      <c r="ON219"/>
      <c r="OO219"/>
      <c r="OP219"/>
      <c r="OQ219"/>
      <c r="OR219"/>
      <c r="OS219"/>
      <c r="OT219"/>
      <c r="OU219"/>
      <c r="OV219"/>
      <c r="OW219"/>
      <c r="OX219"/>
      <c r="OY219"/>
      <c r="OZ219"/>
      <c r="PA219"/>
      <c r="PB219"/>
      <c r="PC219"/>
      <c r="PD219"/>
      <c r="PE219"/>
      <c r="PF219"/>
      <c r="PG219"/>
      <c r="PH219"/>
      <c r="PI219"/>
      <c r="PJ219"/>
      <c r="PK219"/>
      <c r="PL219"/>
      <c r="PM219"/>
      <c r="PN219"/>
      <c r="PO219"/>
      <c r="PP219"/>
      <c r="PQ219"/>
      <c r="PR219"/>
      <c r="PS219"/>
      <c r="PT219"/>
      <c r="PU219"/>
      <c r="PV219"/>
      <c r="PW219"/>
      <c r="PX219"/>
      <c r="PY219"/>
      <c r="PZ219"/>
      <c r="QA219"/>
      <c r="QB219"/>
      <c r="QC219"/>
      <c r="QD219"/>
      <c r="QE219"/>
      <c r="QF219"/>
      <c r="QG219"/>
      <c r="QH219"/>
      <c r="QI219"/>
      <c r="QJ219"/>
      <c r="QK219"/>
      <c r="QL219"/>
      <c r="QM219"/>
      <c r="QN219"/>
      <c r="QO219"/>
      <c r="QP219"/>
      <c r="QQ219"/>
      <c r="QR219"/>
      <c r="QS219"/>
      <c r="QT219"/>
      <c r="QU219"/>
      <c r="QV219"/>
      <c r="QW219"/>
      <c r="QX219"/>
      <c r="QY219"/>
      <c r="QZ219"/>
      <c r="RA219"/>
      <c r="RB219"/>
      <c r="RC219"/>
      <c r="RD219"/>
      <c r="RE219"/>
      <c r="RF219"/>
      <c r="RG219"/>
      <c r="RH219"/>
      <c r="RI219"/>
      <c r="RJ219"/>
      <c r="RK219"/>
      <c r="RL219"/>
      <c r="RM219"/>
      <c r="RN219"/>
      <c r="RO219"/>
      <c r="RP219"/>
      <c r="RQ219"/>
      <c r="RR219"/>
      <c r="RS219"/>
      <c r="RT219"/>
      <c r="RU219"/>
      <c r="RV219"/>
      <c r="RW219"/>
      <c r="RX219"/>
      <c r="RY219"/>
      <c r="RZ219"/>
      <c r="SA219"/>
      <c r="SB219"/>
      <c r="SC219"/>
      <c r="SD219"/>
      <c r="SE219"/>
      <c r="SF219"/>
      <c r="SG219"/>
      <c r="SH219"/>
      <c r="SI219"/>
      <c r="SJ219"/>
      <c r="SK219"/>
      <c r="SL219"/>
      <c r="SM219"/>
      <c r="SN219"/>
      <c r="SO219"/>
      <c r="SP219"/>
      <c r="SQ219"/>
      <c r="SR219"/>
      <c r="SS219"/>
      <c r="ST219"/>
      <c r="SU219"/>
      <c r="SV219"/>
      <c r="SW219"/>
      <c r="SX219"/>
      <c r="SY219"/>
      <c r="SZ219"/>
      <c r="TA219"/>
      <c r="TB219"/>
      <c r="TC219"/>
      <c r="TD219"/>
      <c r="TE219"/>
      <c r="TF219"/>
      <c r="TG219"/>
      <c r="TH219"/>
      <c r="TI219"/>
      <c r="TJ219"/>
      <c r="TK219"/>
      <c r="TL219"/>
      <c r="TM219"/>
      <c r="TN219"/>
      <c r="TO219"/>
      <c r="TP219"/>
      <c r="TQ219"/>
      <c r="TR219"/>
      <c r="TS219"/>
      <c r="TT219"/>
      <c r="TU219"/>
      <c r="TV219"/>
      <c r="TW219"/>
      <c r="TX219"/>
      <c r="TY219"/>
      <c r="TZ219"/>
      <c r="UA219"/>
      <c r="UB219"/>
      <c r="UC219"/>
      <c r="UD219"/>
      <c r="UE219"/>
      <c r="UF219"/>
      <c r="UG219"/>
      <c r="UH219"/>
      <c r="UI219"/>
      <c r="UJ219"/>
      <c r="UK219"/>
      <c r="UL219"/>
      <c r="UM219"/>
      <c r="UN219"/>
      <c r="UO219"/>
      <c r="UP219"/>
      <c r="UQ219"/>
      <c r="UR219"/>
      <c r="US219"/>
      <c r="UT219"/>
      <c r="UU219"/>
      <c r="UV219"/>
      <c r="UW219"/>
      <c r="UX219"/>
      <c r="UY219"/>
      <c r="UZ219"/>
      <c r="VA219"/>
      <c r="VB219"/>
      <c r="VC219"/>
      <c r="VD219"/>
      <c r="VE219"/>
      <c r="VF219"/>
      <c r="VG219"/>
      <c r="VH219"/>
      <c r="VI219"/>
      <c r="VJ219"/>
      <c r="VK219"/>
      <c r="VL219"/>
      <c r="VM219"/>
      <c r="VN219"/>
      <c r="VO219"/>
      <c r="VP219"/>
      <c r="VQ219"/>
      <c r="VR219"/>
      <c r="VS219"/>
      <c r="VT219"/>
      <c r="VU219"/>
      <c r="VV219"/>
      <c r="VW219"/>
      <c r="VX219"/>
      <c r="VY219"/>
      <c r="VZ219"/>
      <c r="WA219"/>
      <c r="WB219"/>
      <c r="WC219"/>
      <c r="WD219"/>
      <c r="WE219"/>
      <c r="WF219"/>
      <c r="WG219"/>
      <c r="WH219"/>
      <c r="WI219"/>
      <c r="WJ219"/>
      <c r="WK219"/>
      <c r="WL219"/>
      <c r="WM219"/>
      <c r="WN219"/>
      <c r="WO219"/>
      <c r="WP219"/>
      <c r="WQ219"/>
      <c r="WR219"/>
      <c r="WS219"/>
      <c r="WT219"/>
      <c r="WU219"/>
      <c r="WV219"/>
      <c r="WW219"/>
      <c r="WX219"/>
      <c r="WY219"/>
      <c r="WZ219"/>
      <c r="XA219"/>
      <c r="XB219"/>
      <c r="XC219"/>
      <c r="XD219"/>
      <c r="XE219"/>
      <c r="XF219"/>
      <c r="XG219"/>
      <c r="XH219"/>
      <c r="XI219"/>
      <c r="XJ219"/>
      <c r="XK219"/>
      <c r="XL219"/>
      <c r="XM219"/>
      <c r="XN219"/>
      <c r="XO219"/>
      <c r="XP219"/>
      <c r="XQ219"/>
      <c r="XR219"/>
      <c r="XS219"/>
      <c r="XT219"/>
      <c r="XU219"/>
      <c r="XV219"/>
      <c r="XW219"/>
      <c r="XX219"/>
      <c r="XY219"/>
      <c r="XZ219"/>
      <c r="YA219"/>
      <c r="YB219"/>
      <c r="YC219"/>
      <c r="YD219"/>
      <c r="YE219"/>
      <c r="YF219"/>
      <c r="YG219"/>
      <c r="YH219"/>
      <c r="YI219"/>
      <c r="YJ219"/>
      <c r="YK219"/>
      <c r="YL219"/>
      <c r="YM219"/>
      <c r="YN219"/>
      <c r="YO219"/>
      <c r="YP219"/>
      <c r="YQ219"/>
      <c r="YR219"/>
      <c r="YS219"/>
      <c r="YT219"/>
      <c r="YU219"/>
      <c r="YV219"/>
      <c r="YW219"/>
      <c r="YX219"/>
      <c r="YY219"/>
      <c r="YZ219"/>
      <c r="ZA219"/>
      <c r="ZB219"/>
      <c r="ZC219"/>
      <c r="ZD219"/>
      <c r="ZE219"/>
      <c r="ZF219"/>
      <c r="ZG219"/>
      <c r="ZH219"/>
      <c r="ZI219"/>
      <c r="ZJ219"/>
      <c r="ZK219"/>
      <c r="ZL219"/>
      <c r="ZM219"/>
      <c r="ZN219"/>
      <c r="ZO219"/>
      <c r="ZP219"/>
      <c r="ZQ219"/>
      <c r="ZR219"/>
      <c r="ZS219"/>
      <c r="ZT219"/>
      <c r="ZU219"/>
      <c r="ZV219"/>
      <c r="ZW219"/>
      <c r="ZX219"/>
      <c r="ZY219"/>
      <c r="ZZ219"/>
      <c r="AAA219"/>
      <c r="AAB219"/>
      <c r="AAC219"/>
      <c r="AAD219"/>
      <c r="AAE219"/>
      <c r="AAF219"/>
      <c r="AAG219"/>
      <c r="AAH219"/>
      <c r="AAI219"/>
      <c r="AAJ219"/>
      <c r="AAK219"/>
      <c r="AAL219"/>
      <c r="AAM219"/>
      <c r="AAN219"/>
      <c r="AAO219"/>
      <c r="AAP219"/>
      <c r="AAQ219"/>
      <c r="AAR219"/>
      <c r="AAS219"/>
      <c r="AAT219"/>
      <c r="AAU219"/>
      <c r="AAV219"/>
      <c r="AAW219"/>
      <c r="AAX219"/>
      <c r="AAY219"/>
      <c r="AAZ219"/>
      <c r="ABA219"/>
      <c r="ABB219"/>
      <c r="ABC219"/>
      <c r="ABD219"/>
      <c r="ABE219"/>
      <c r="ABF219"/>
      <c r="ABG219"/>
      <c r="ABH219"/>
      <c r="ABI219"/>
      <c r="ABJ219"/>
      <c r="ABK219"/>
      <c r="ABL219"/>
      <c r="ABM219"/>
      <c r="ABN219"/>
      <c r="ABO219"/>
      <c r="ABP219"/>
      <c r="ABQ219"/>
      <c r="ABR219"/>
      <c r="ABS219"/>
      <c r="ABT219"/>
      <c r="ABU219"/>
      <c r="ABV219"/>
      <c r="ABW219"/>
      <c r="ABX219"/>
      <c r="ABY219"/>
      <c r="ABZ219"/>
      <c r="ACA219"/>
      <c r="ACB219"/>
      <c r="ACC219"/>
      <c r="ACD219"/>
      <c r="ACE219"/>
      <c r="ACF219"/>
      <c r="ACG219"/>
      <c r="ACH219"/>
      <c r="ACI219"/>
      <c r="ACJ219"/>
      <c r="ACK219"/>
      <c r="ACL219"/>
      <c r="ACM219"/>
      <c r="ACN219"/>
      <c r="ACO219"/>
      <c r="ACP219"/>
      <c r="ACQ219"/>
      <c r="ACR219"/>
      <c r="ACS219"/>
      <c r="ACT219"/>
      <c r="ACU219"/>
      <c r="ACV219"/>
      <c r="ACW219"/>
      <c r="ACX219"/>
      <c r="ACY219"/>
      <c r="ACZ219"/>
      <c r="ADA219"/>
      <c r="ADB219"/>
      <c r="ADC219"/>
      <c r="ADD219"/>
      <c r="ADE219"/>
      <c r="ADF219"/>
      <c r="ADG219"/>
      <c r="ADH219"/>
      <c r="ADI219"/>
      <c r="ADJ219"/>
      <c r="ADK219"/>
      <c r="ADL219"/>
      <c r="ADM219"/>
      <c r="ADN219"/>
      <c r="ADO219"/>
      <c r="ADP219"/>
      <c r="ADQ219"/>
      <c r="ADR219"/>
      <c r="ADS219"/>
      <c r="ADT219"/>
      <c r="ADU219"/>
      <c r="ADV219"/>
      <c r="ADW219"/>
      <c r="ADX219"/>
      <c r="ADY219"/>
      <c r="ADZ219"/>
      <c r="AEA219"/>
      <c r="AEB219"/>
      <c r="AEC219"/>
      <c r="AED219"/>
      <c r="AEE219"/>
      <c r="AEF219"/>
      <c r="AEG219"/>
      <c r="AEH219"/>
      <c r="AEI219"/>
      <c r="AEJ219"/>
      <c r="AEK219"/>
      <c r="AEL219"/>
      <c r="AEM219"/>
      <c r="AEN219"/>
      <c r="AEO219"/>
      <c r="AEP219"/>
      <c r="AEQ219"/>
      <c r="AER219"/>
      <c r="AES219"/>
      <c r="AET219"/>
      <c r="AEU219"/>
      <c r="AEV219"/>
      <c r="AEW219"/>
      <c r="AEX219"/>
      <c r="AEY219"/>
      <c r="AEZ219"/>
      <c r="AFA219"/>
      <c r="AFB219"/>
      <c r="AFC219"/>
      <c r="AFD219"/>
      <c r="AFE219"/>
      <c r="AFF219"/>
      <c r="AFG219"/>
      <c r="AFH219"/>
      <c r="AFI219"/>
      <c r="AFJ219"/>
      <c r="AFK219"/>
      <c r="AFL219"/>
      <c r="AFM219"/>
      <c r="AFN219"/>
      <c r="AFO219"/>
      <c r="AFP219"/>
      <c r="AFQ219"/>
      <c r="AFR219"/>
      <c r="AFS219"/>
      <c r="AFT219"/>
      <c r="AFU219"/>
      <c r="AFV219"/>
      <c r="AFW219"/>
      <c r="AFX219"/>
      <c r="AFY219"/>
      <c r="AFZ219"/>
      <c r="AGA219"/>
      <c r="AGB219"/>
      <c r="AGC219"/>
      <c r="AGD219"/>
      <c r="AGE219"/>
      <c r="AGF219"/>
      <c r="AGG219"/>
      <c r="AGH219"/>
      <c r="AGI219"/>
      <c r="AGJ219"/>
      <c r="AGK219"/>
      <c r="AGL219"/>
      <c r="AGM219"/>
      <c r="AGN219"/>
      <c r="AGO219"/>
      <c r="AGP219"/>
      <c r="AGQ219"/>
      <c r="AGR219"/>
      <c r="AGS219"/>
      <c r="AGT219"/>
      <c r="AGU219"/>
      <c r="AGV219"/>
      <c r="AGW219"/>
      <c r="AGX219"/>
      <c r="AGY219"/>
      <c r="AGZ219"/>
      <c r="AHA219"/>
      <c r="AHB219"/>
      <c r="AHC219"/>
      <c r="AHD219"/>
      <c r="AHE219"/>
      <c r="AHF219"/>
      <c r="AHG219"/>
      <c r="AHH219"/>
      <c r="AHI219"/>
      <c r="AHJ219"/>
      <c r="AHK219"/>
      <c r="AHL219"/>
      <c r="AHM219"/>
      <c r="AHN219"/>
      <c r="AHO219"/>
      <c r="AHP219"/>
      <c r="AHQ219"/>
      <c r="AHR219"/>
      <c r="AHS219"/>
      <c r="AHT219"/>
      <c r="AHU219"/>
      <c r="AHV219"/>
      <c r="AHW219"/>
      <c r="AHX219"/>
      <c r="AHY219"/>
      <c r="AHZ219"/>
      <c r="AIA219"/>
      <c r="AIB219"/>
      <c r="AIC219"/>
      <c r="AID219"/>
      <c r="AIE219"/>
      <c r="AIF219"/>
      <c r="AIG219"/>
      <c r="AIH219"/>
      <c r="AII219"/>
      <c r="AIJ219"/>
      <c r="AIK219"/>
      <c r="AIL219"/>
      <c r="AIM219"/>
      <c r="AIN219"/>
      <c r="AIO219"/>
      <c r="AIP219"/>
      <c r="AIQ219"/>
      <c r="AIR219"/>
      <c r="AIS219"/>
      <c r="AIT219"/>
      <c r="AIU219"/>
      <c r="AIV219"/>
      <c r="AIW219"/>
      <c r="AIX219"/>
      <c r="AIY219"/>
      <c r="AIZ219"/>
      <c r="AJA219"/>
      <c r="AJB219"/>
      <c r="AJC219"/>
      <c r="AJD219"/>
      <c r="AJE219"/>
      <c r="AJF219"/>
      <c r="AJG219"/>
      <c r="AJH219"/>
      <c r="AJI219"/>
      <c r="AJJ219"/>
      <c r="AJK219"/>
      <c r="AJL219"/>
      <c r="AJM219"/>
      <c r="AJN219"/>
      <c r="AJO219"/>
      <c r="AJP219"/>
      <c r="AJQ219"/>
      <c r="AJR219"/>
      <c r="AJS219"/>
      <c r="AJT219"/>
      <c r="AJU219"/>
      <c r="AJV219"/>
      <c r="AJW219"/>
      <c r="AJX219"/>
      <c r="AJY219"/>
      <c r="AJZ219"/>
      <c r="AKA219"/>
      <c r="AKB219"/>
      <c r="AKC219"/>
      <c r="AKD219"/>
      <c r="AKE219"/>
      <c r="AKF219"/>
      <c r="AKG219"/>
      <c r="AKH219"/>
      <c r="AKI219"/>
      <c r="AKJ219"/>
      <c r="AKK219"/>
      <c r="AKL219"/>
      <c r="AKM219"/>
      <c r="AKN219"/>
      <c r="AKO219"/>
      <c r="AKP219"/>
      <c r="AKQ219"/>
      <c r="AKR219"/>
      <c r="AKS219"/>
      <c r="AKT219"/>
      <c r="AKU219"/>
      <c r="AKV219"/>
      <c r="AKW219"/>
      <c r="AKX219"/>
      <c r="AKY219"/>
      <c r="AKZ219"/>
      <c r="ALA219"/>
      <c r="ALB219"/>
      <c r="ALC219"/>
      <c r="ALD219"/>
      <c r="ALE219"/>
      <c r="ALF219"/>
      <c r="ALG219"/>
      <c r="ALH219"/>
      <c r="ALI219"/>
      <c r="ALJ219"/>
      <c r="ALK219"/>
      <c r="ALL219"/>
      <c r="ALM219"/>
      <c r="ALN219"/>
      <c r="ALO219"/>
      <c r="ALP219"/>
      <c r="ALQ219"/>
      <c r="ALR219"/>
      <c r="ALS219"/>
      <c r="ALT219"/>
      <c r="ALU219"/>
      <c r="ALV219"/>
      <c r="ALW219"/>
      <c r="ALX219"/>
      <c r="ALY219"/>
      <c r="ALZ219"/>
      <c r="AMA219"/>
      <c r="AMB219"/>
      <c r="AMC219"/>
      <c r="AMD219"/>
      <c r="AME219"/>
      <c r="AMF219"/>
      <c r="AMG219"/>
      <c r="AMH219"/>
      <c r="AMI219"/>
      <c r="AMJ219"/>
      <c r="AMK219"/>
      <c r="AML219"/>
      <c r="AMM219"/>
      <c r="AMN219"/>
      <c r="AMO219"/>
      <c r="AMP219"/>
      <c r="AMQ219"/>
      <c r="AMR219"/>
      <c r="AMS219"/>
      <c r="AMT219"/>
      <c r="AMU219"/>
      <c r="AMV219"/>
      <c r="AMW219"/>
      <c r="AMX219"/>
      <c r="AMY219"/>
      <c r="AMZ219"/>
      <c r="ANA219"/>
      <c r="ANB219"/>
      <c r="ANC219"/>
      <c r="AND219"/>
      <c r="ANE219"/>
      <c r="ANF219"/>
      <c r="ANG219"/>
      <c r="ANH219"/>
      <c r="ANI219"/>
      <c r="ANJ219"/>
      <c r="ANK219"/>
      <c r="ANL219"/>
      <c r="ANM219"/>
      <c r="ANN219"/>
      <c r="ANO219"/>
      <c r="ANP219"/>
      <c r="ANQ219"/>
      <c r="ANR219"/>
      <c r="ANS219"/>
      <c r="ANT219"/>
      <c r="ANU219"/>
      <c r="ANV219"/>
      <c r="ANW219"/>
      <c r="ANX219"/>
      <c r="ANY219"/>
      <c r="ANZ219"/>
      <c r="AOA219"/>
      <c r="AOB219"/>
      <c r="AOC219"/>
      <c r="AOD219"/>
      <c r="AOE219"/>
      <c r="AOF219"/>
      <c r="AOG219"/>
      <c r="AOH219"/>
      <c r="AOI219"/>
      <c r="AOJ219"/>
      <c r="AOK219"/>
      <c r="AOL219"/>
      <c r="AOM219"/>
      <c r="AON219"/>
      <c r="AOO219"/>
      <c r="AOP219"/>
      <c r="AOQ219"/>
      <c r="AOR219"/>
      <c r="AOS219"/>
      <c r="AOT219"/>
      <c r="AOU219"/>
      <c r="AOV219"/>
      <c r="AOW219"/>
      <c r="AOX219"/>
      <c r="AOY219"/>
      <c r="AOZ219"/>
      <c r="APA219"/>
      <c r="APB219"/>
      <c r="APC219"/>
      <c r="APD219"/>
      <c r="APE219"/>
      <c r="APF219"/>
      <c r="APG219"/>
      <c r="APH219"/>
      <c r="API219"/>
      <c r="APJ219"/>
      <c r="APK219"/>
      <c r="APL219"/>
      <c r="APM219"/>
      <c r="APN219"/>
      <c r="APO219"/>
      <c r="APP219"/>
      <c r="APQ219"/>
      <c r="APR219"/>
      <c r="APS219"/>
      <c r="APT219"/>
      <c r="APU219"/>
      <c r="APV219"/>
      <c r="APW219"/>
      <c r="APX219"/>
      <c r="APY219"/>
      <c r="APZ219"/>
      <c r="AQA219"/>
      <c r="AQB219"/>
      <c r="AQC219"/>
      <c r="AQD219"/>
      <c r="AQE219"/>
      <c r="AQF219"/>
      <c r="AQG219"/>
      <c r="AQH219"/>
      <c r="AQI219"/>
      <c r="AQJ219"/>
      <c r="AQK219"/>
      <c r="AQL219"/>
      <c r="AQM219"/>
      <c r="AQN219"/>
      <c r="AQO219"/>
      <c r="AQP219"/>
      <c r="AQQ219"/>
      <c r="AQR219"/>
      <c r="AQS219"/>
      <c r="AQT219"/>
      <c r="AQU219"/>
      <c r="AQV219"/>
      <c r="AQW219"/>
      <c r="AQX219"/>
      <c r="AQY219"/>
      <c r="AQZ219"/>
      <c r="ARA219"/>
      <c r="ARB219"/>
      <c r="ARC219"/>
      <c r="ARD219"/>
      <c r="ARE219"/>
      <c r="ARF219"/>
      <c r="ARG219"/>
      <c r="ARH219"/>
      <c r="ARI219"/>
      <c r="ARJ219"/>
      <c r="ARK219"/>
      <c r="ARL219"/>
      <c r="ARM219"/>
      <c r="ARN219"/>
      <c r="ARO219"/>
      <c r="ARP219"/>
      <c r="ARQ219"/>
      <c r="ARR219"/>
      <c r="ARS219"/>
      <c r="ART219"/>
      <c r="ARU219"/>
      <c r="ARV219"/>
      <c r="ARW219"/>
      <c r="ARX219"/>
      <c r="ARY219"/>
      <c r="ARZ219"/>
      <c r="ASA219"/>
      <c r="ASB219"/>
      <c r="ASC219"/>
      <c r="ASD219"/>
      <c r="ASE219"/>
      <c r="ASF219"/>
      <c r="ASG219"/>
      <c r="ASH219"/>
      <c r="ASI219"/>
      <c r="ASJ219"/>
      <c r="ASK219"/>
      <c r="ASL219"/>
      <c r="ASM219"/>
      <c r="ASN219"/>
      <c r="ASO219"/>
      <c r="ASP219"/>
      <c r="ASQ219"/>
      <c r="ASR219"/>
      <c r="ASS219"/>
      <c r="AST219"/>
      <c r="ASU219"/>
      <c r="ASV219"/>
      <c r="ASW219"/>
      <c r="ASX219"/>
      <c r="ASY219"/>
      <c r="ASZ219"/>
      <c r="ATA219"/>
      <c r="ATB219"/>
      <c r="ATC219"/>
      <c r="ATD219"/>
      <c r="ATE219"/>
      <c r="ATF219"/>
      <c r="ATG219"/>
      <c r="ATH219"/>
      <c r="ATI219"/>
      <c r="ATJ219"/>
      <c r="ATK219"/>
      <c r="ATL219"/>
      <c r="ATM219"/>
      <c r="ATN219"/>
      <c r="ATO219"/>
      <c r="ATP219"/>
      <c r="ATQ219"/>
      <c r="ATR219"/>
      <c r="ATS219"/>
      <c r="ATT219"/>
      <c r="ATU219"/>
      <c r="ATV219"/>
      <c r="ATW219"/>
      <c r="ATX219"/>
      <c r="ATY219"/>
      <c r="ATZ219"/>
      <c r="AUA219"/>
      <c r="AUB219"/>
      <c r="AUC219"/>
      <c r="AUD219"/>
      <c r="AUE219"/>
      <c r="AUF219"/>
      <c r="AUG219"/>
      <c r="AUH219"/>
      <c r="AUI219"/>
      <c r="AUJ219"/>
      <c r="AUK219"/>
      <c r="AUL219"/>
      <c r="AUM219"/>
      <c r="AUN219"/>
      <c r="AUO219"/>
      <c r="AUP219"/>
      <c r="AUQ219"/>
      <c r="AUR219"/>
      <c r="AUS219"/>
      <c r="AUT219"/>
      <c r="AUU219"/>
      <c r="AUV219"/>
      <c r="AUW219"/>
      <c r="AUX219"/>
      <c r="AUY219"/>
      <c r="AUZ219"/>
      <c r="AVA219"/>
      <c r="AVB219"/>
      <c r="AVC219"/>
      <c r="AVD219"/>
      <c r="AVE219"/>
      <c r="AVF219"/>
      <c r="AVG219"/>
      <c r="AVH219"/>
      <c r="AVI219"/>
      <c r="AVJ219"/>
      <c r="AVK219"/>
      <c r="AVL219"/>
      <c r="AVM219"/>
      <c r="AVN219"/>
      <c r="AVO219"/>
      <c r="AVP219"/>
      <c r="AVQ219"/>
      <c r="AVR219"/>
      <c r="AVS219"/>
      <c r="AVT219"/>
      <c r="AVU219"/>
      <c r="AVV219"/>
      <c r="AVW219"/>
      <c r="AVX219"/>
      <c r="AVY219"/>
      <c r="AVZ219"/>
      <c r="AWA219"/>
      <c r="AWB219"/>
      <c r="AWC219"/>
      <c r="AWD219"/>
      <c r="AWE219"/>
      <c r="AWF219"/>
      <c r="AWG219"/>
      <c r="AWH219"/>
      <c r="AWI219"/>
      <c r="AWJ219"/>
      <c r="AWK219"/>
      <c r="AWL219"/>
      <c r="AWM219"/>
      <c r="AWN219"/>
      <c r="AWO219"/>
      <c r="AWP219"/>
      <c r="AWQ219"/>
      <c r="AWR219"/>
      <c r="AWS219"/>
      <c r="AWT219"/>
      <c r="AWU219"/>
      <c r="AWV219"/>
      <c r="AWW219"/>
      <c r="AWX219"/>
      <c r="AWY219"/>
      <c r="AWZ219"/>
      <c r="AXA219"/>
      <c r="AXB219"/>
      <c r="AXC219"/>
      <c r="AXD219"/>
      <c r="AXE219"/>
      <c r="AXF219"/>
      <c r="AXG219"/>
      <c r="AXH219"/>
      <c r="AXI219"/>
      <c r="AXJ219"/>
      <c r="AXK219"/>
      <c r="AXL219"/>
      <c r="AXM219"/>
      <c r="AXN219"/>
      <c r="AXO219"/>
      <c r="AXP219"/>
      <c r="AXQ219"/>
      <c r="AXR219"/>
      <c r="AXS219"/>
      <c r="AXT219"/>
      <c r="AXU219"/>
      <c r="AXV219"/>
      <c r="AXW219"/>
      <c r="AXX219"/>
      <c r="AXY219"/>
      <c r="AXZ219"/>
      <c r="AYA219"/>
      <c r="AYB219"/>
      <c r="AYC219"/>
      <c r="AYD219"/>
      <c r="AYE219"/>
      <c r="AYF219"/>
      <c r="AYG219"/>
      <c r="AYH219"/>
      <c r="AYI219"/>
      <c r="AYJ219"/>
      <c r="AYK219"/>
      <c r="AYL219"/>
      <c r="AYM219"/>
      <c r="AYN219"/>
      <c r="AYO219"/>
      <c r="AYP219"/>
      <c r="AYQ219"/>
      <c r="AYR219"/>
      <c r="AYS219"/>
      <c r="AYT219"/>
      <c r="AYU219"/>
      <c r="AYV219"/>
      <c r="AYW219"/>
      <c r="AYX219"/>
      <c r="AYY219"/>
      <c r="AYZ219"/>
      <c r="AZA219"/>
      <c r="AZB219"/>
      <c r="AZC219"/>
      <c r="AZD219"/>
      <c r="AZE219"/>
      <c r="AZF219"/>
      <c r="AZG219"/>
      <c r="AZH219"/>
      <c r="AZI219"/>
      <c r="AZJ219"/>
      <c r="AZK219"/>
      <c r="AZL219"/>
      <c r="AZM219"/>
      <c r="AZN219"/>
      <c r="AZO219"/>
      <c r="AZP219"/>
      <c r="AZQ219"/>
      <c r="AZR219"/>
      <c r="AZS219"/>
      <c r="AZT219"/>
      <c r="AZU219"/>
      <c r="AZV219"/>
      <c r="AZW219"/>
      <c r="AZX219"/>
      <c r="AZY219"/>
      <c r="AZZ219"/>
      <c r="BAA219"/>
      <c r="BAB219"/>
      <c r="BAC219"/>
      <c r="BAD219"/>
      <c r="BAE219"/>
      <c r="BAF219"/>
      <c r="BAG219"/>
      <c r="BAH219"/>
      <c r="BAI219"/>
      <c r="BAJ219"/>
      <c r="BAK219"/>
      <c r="BAL219"/>
      <c r="BAM219"/>
      <c r="BAN219"/>
      <c r="BAO219"/>
      <c r="BAP219"/>
      <c r="BAQ219"/>
      <c r="BAR219"/>
      <c r="BAS219"/>
      <c r="BAT219"/>
      <c r="BAU219"/>
      <c r="BAV219"/>
      <c r="BAW219"/>
      <c r="BAX219"/>
      <c r="BAY219"/>
      <c r="BAZ219"/>
      <c r="BBA219"/>
      <c r="BBB219"/>
      <c r="BBC219"/>
      <c r="BBD219"/>
      <c r="BBE219"/>
      <c r="BBF219"/>
      <c r="BBG219"/>
      <c r="BBH219"/>
      <c r="BBI219"/>
      <c r="BBJ219"/>
      <c r="BBK219"/>
      <c r="BBL219"/>
      <c r="BBM219"/>
      <c r="BBN219"/>
      <c r="BBO219"/>
      <c r="BBP219"/>
      <c r="BBQ219"/>
      <c r="BBR219"/>
      <c r="BBS219"/>
      <c r="BBT219"/>
      <c r="BBU219"/>
      <c r="BBV219"/>
      <c r="BBW219"/>
      <c r="BBX219"/>
      <c r="BBY219"/>
      <c r="BBZ219"/>
      <c r="BCA219"/>
      <c r="BCB219"/>
      <c r="BCC219"/>
      <c r="BCD219"/>
      <c r="BCE219"/>
      <c r="BCF219"/>
      <c r="BCG219"/>
      <c r="BCH219"/>
      <c r="BCI219"/>
      <c r="BCJ219"/>
      <c r="BCK219"/>
      <c r="BCL219"/>
      <c r="BCM219"/>
      <c r="BCN219"/>
      <c r="BCO219"/>
      <c r="BCP219"/>
      <c r="BCQ219"/>
      <c r="BCR219"/>
      <c r="BCS219"/>
      <c r="BCT219"/>
      <c r="BCU219"/>
      <c r="BCV219"/>
      <c r="BCW219"/>
      <c r="BCX219"/>
      <c r="BCY219"/>
      <c r="BCZ219"/>
      <c r="BDA219"/>
      <c r="BDB219"/>
      <c r="BDC219"/>
      <c r="BDD219"/>
      <c r="BDE219"/>
      <c r="BDF219"/>
      <c r="BDG219"/>
      <c r="BDH219"/>
      <c r="BDI219"/>
      <c r="BDJ219"/>
      <c r="BDK219"/>
      <c r="BDL219"/>
      <c r="BDM219"/>
      <c r="BDN219"/>
      <c r="BDO219"/>
      <c r="BDP219"/>
      <c r="BDQ219"/>
      <c r="BDR219"/>
      <c r="BDS219"/>
      <c r="BDT219"/>
      <c r="BDU219"/>
      <c r="BDV219"/>
      <c r="BDW219"/>
      <c r="BDX219"/>
      <c r="BDY219"/>
      <c r="BDZ219"/>
      <c r="BEA219"/>
      <c r="BEB219"/>
      <c r="BEC219"/>
      <c r="BED219"/>
      <c r="BEE219"/>
      <c r="BEF219"/>
      <c r="BEG219"/>
      <c r="BEH219"/>
      <c r="BEI219"/>
      <c r="BEJ219"/>
      <c r="BEK219"/>
      <c r="BEL219"/>
      <c r="BEM219"/>
      <c r="BEN219"/>
      <c r="BEO219"/>
      <c r="BEP219"/>
      <c r="BEQ219"/>
      <c r="BER219"/>
      <c r="BES219"/>
      <c r="BET219"/>
      <c r="BEU219"/>
      <c r="BEV219"/>
      <c r="BEW219"/>
      <c r="BEX219"/>
      <c r="BEY219"/>
      <c r="BEZ219"/>
      <c r="BFA219"/>
      <c r="BFB219"/>
      <c r="BFC219"/>
      <c r="BFD219"/>
      <c r="BFE219"/>
      <c r="BFF219"/>
      <c r="BFG219"/>
      <c r="BFH219"/>
      <c r="BFI219"/>
      <c r="BFJ219"/>
      <c r="BFK219"/>
      <c r="BFL219"/>
      <c r="BFM219"/>
      <c r="BFN219"/>
      <c r="BFO219"/>
      <c r="BFP219"/>
      <c r="BFQ219"/>
      <c r="BFR219"/>
      <c r="BFS219"/>
      <c r="BFT219"/>
      <c r="BFU219"/>
      <c r="BFV219"/>
      <c r="BFW219"/>
      <c r="BFX219"/>
      <c r="BFY219"/>
      <c r="BFZ219"/>
      <c r="BGA219"/>
      <c r="BGB219"/>
      <c r="BGC219"/>
      <c r="BGD219"/>
      <c r="BGE219"/>
      <c r="BGF219"/>
      <c r="BGG219"/>
      <c r="BGH219"/>
      <c r="BGI219"/>
      <c r="BGJ219"/>
      <c r="BGK219"/>
      <c r="BGL219"/>
      <c r="BGM219"/>
      <c r="BGN219"/>
      <c r="BGO219"/>
      <c r="BGP219"/>
      <c r="BGQ219"/>
      <c r="BGR219"/>
      <c r="BGS219"/>
      <c r="BGT219"/>
      <c r="BGU219"/>
      <c r="BGV219"/>
      <c r="BGW219"/>
      <c r="BGX219"/>
      <c r="BGY219"/>
      <c r="BGZ219"/>
      <c r="BHA219"/>
      <c r="BHB219"/>
      <c r="BHC219"/>
      <c r="BHD219"/>
      <c r="BHE219"/>
      <c r="BHF219"/>
      <c r="BHG219"/>
      <c r="BHH219"/>
      <c r="BHI219"/>
      <c r="BHJ219"/>
      <c r="BHK219"/>
      <c r="BHL219"/>
      <c r="BHM219"/>
      <c r="BHN219"/>
      <c r="BHO219"/>
      <c r="BHP219"/>
      <c r="BHQ219"/>
      <c r="BHR219"/>
      <c r="BHS219"/>
      <c r="BHT219"/>
      <c r="BHU219"/>
      <c r="BHV219"/>
      <c r="BHW219"/>
      <c r="BHX219"/>
      <c r="BHY219"/>
      <c r="BHZ219"/>
      <c r="BIA219"/>
      <c r="BIB219"/>
      <c r="BIC219"/>
      <c r="BID219"/>
      <c r="BIE219"/>
      <c r="BIF219"/>
      <c r="BIG219"/>
      <c r="BIH219"/>
      <c r="BII219"/>
      <c r="BIJ219"/>
      <c r="BIK219"/>
      <c r="BIL219"/>
      <c r="BIM219"/>
      <c r="BIN219"/>
      <c r="BIO219"/>
      <c r="BIP219"/>
      <c r="BIQ219"/>
      <c r="BIR219"/>
      <c r="BIS219"/>
      <c r="BIT219"/>
      <c r="BIU219"/>
      <c r="BIV219"/>
      <c r="BIW219"/>
      <c r="BIX219"/>
      <c r="BIY219"/>
      <c r="BIZ219"/>
      <c r="BJA219"/>
      <c r="BJB219"/>
      <c r="BJC219"/>
      <c r="BJD219"/>
      <c r="BJE219"/>
      <c r="BJF219"/>
      <c r="BJG219"/>
      <c r="BJH219"/>
      <c r="BJI219"/>
      <c r="BJJ219"/>
      <c r="BJK219"/>
      <c r="BJL219"/>
      <c r="BJM219"/>
      <c r="BJN219"/>
      <c r="BJO219"/>
      <c r="BJP219"/>
      <c r="BJQ219"/>
      <c r="BJR219"/>
      <c r="BJS219"/>
      <c r="BJT219"/>
      <c r="BJU219"/>
      <c r="BJV219"/>
      <c r="BJW219"/>
      <c r="BJX219"/>
      <c r="BJY219"/>
      <c r="BJZ219"/>
      <c r="BKA219"/>
      <c r="BKB219"/>
      <c r="BKC219"/>
      <c r="BKD219"/>
      <c r="BKE219"/>
      <c r="BKF219"/>
      <c r="BKG219"/>
      <c r="BKH219"/>
      <c r="BKI219"/>
      <c r="BKJ219"/>
      <c r="BKK219"/>
      <c r="BKL219"/>
      <c r="BKM219"/>
      <c r="BKN219"/>
      <c r="BKO219"/>
      <c r="BKP219"/>
      <c r="BKQ219"/>
      <c r="BKR219"/>
      <c r="BKS219"/>
      <c r="BKT219"/>
      <c r="BKU219"/>
      <c r="BKV219"/>
      <c r="BKW219"/>
      <c r="BKX219"/>
      <c r="BKY219"/>
      <c r="BKZ219"/>
      <c r="BLA219"/>
      <c r="BLB219"/>
      <c r="BLC219"/>
      <c r="BLD219"/>
      <c r="BLE219"/>
      <c r="BLF219"/>
      <c r="BLG219"/>
      <c r="BLH219"/>
      <c r="BLI219"/>
      <c r="BLJ219"/>
      <c r="BLK219"/>
      <c r="BLL219"/>
      <c r="BLM219"/>
      <c r="BLN219"/>
      <c r="BLO219"/>
      <c r="BLP219"/>
      <c r="BLQ219"/>
      <c r="BLR219"/>
      <c r="BLS219"/>
      <c r="BLT219"/>
      <c r="BLU219"/>
      <c r="BLV219"/>
      <c r="BLW219"/>
      <c r="BLX219"/>
      <c r="BLY219"/>
      <c r="BLZ219"/>
      <c r="BMA219"/>
      <c r="BMB219"/>
      <c r="BMC219"/>
      <c r="BMD219"/>
      <c r="BME219"/>
      <c r="BMF219"/>
      <c r="BMG219"/>
      <c r="BMH219"/>
      <c r="BMI219"/>
      <c r="BMJ219"/>
      <c r="BMK219"/>
      <c r="BML219"/>
      <c r="BMM219"/>
      <c r="BMN219"/>
      <c r="BMO219"/>
      <c r="BMP219"/>
      <c r="BMQ219"/>
      <c r="BMR219"/>
      <c r="BMS219"/>
      <c r="BMT219"/>
      <c r="BMU219"/>
      <c r="BMV219"/>
      <c r="BMW219"/>
      <c r="BMX219"/>
      <c r="BMY219"/>
      <c r="BMZ219"/>
      <c r="BNA219"/>
      <c r="BNB219"/>
      <c r="BNC219"/>
      <c r="BND219"/>
      <c r="BNE219"/>
      <c r="BNF219"/>
      <c r="BNG219"/>
      <c r="BNH219"/>
      <c r="BNI219"/>
      <c r="BNJ219"/>
      <c r="BNK219"/>
      <c r="BNL219"/>
      <c r="BNM219"/>
      <c r="BNN219"/>
      <c r="BNO219"/>
      <c r="BNP219"/>
      <c r="BNQ219"/>
      <c r="BNR219"/>
      <c r="BNS219"/>
      <c r="BNT219"/>
      <c r="BNU219"/>
      <c r="BNV219"/>
      <c r="BNW219"/>
      <c r="BNX219"/>
      <c r="BNY219"/>
      <c r="BNZ219"/>
      <c r="BOA219"/>
      <c r="BOB219"/>
      <c r="BOC219"/>
      <c r="BOD219"/>
      <c r="BOE219"/>
      <c r="BOF219"/>
      <c r="BOG219"/>
      <c r="BOH219"/>
      <c r="BOI219"/>
      <c r="BOJ219"/>
      <c r="BOK219"/>
      <c r="BOL219"/>
      <c r="BOM219"/>
      <c r="BON219"/>
      <c r="BOO219"/>
      <c r="BOP219"/>
      <c r="BOQ219"/>
      <c r="BOR219"/>
      <c r="BOS219"/>
      <c r="BOT219"/>
      <c r="BOU219"/>
      <c r="BOV219"/>
      <c r="BOW219"/>
      <c r="BOX219"/>
      <c r="BOY219"/>
      <c r="BOZ219"/>
      <c r="BPA219"/>
      <c r="BPB219"/>
      <c r="BPC219"/>
      <c r="BPD219"/>
      <c r="BPE219"/>
      <c r="BPF219"/>
      <c r="BPG219"/>
      <c r="BPH219"/>
      <c r="BPI219"/>
      <c r="BPJ219"/>
      <c r="BPK219"/>
      <c r="BPL219"/>
      <c r="BPM219"/>
      <c r="BPN219"/>
      <c r="BPO219"/>
      <c r="BPP219"/>
      <c r="BPQ219"/>
      <c r="BPR219"/>
      <c r="BPS219"/>
      <c r="BPT219"/>
      <c r="BPU219"/>
      <c r="BPV219"/>
      <c r="BPW219"/>
      <c r="BPX219"/>
      <c r="BPY219"/>
      <c r="BPZ219"/>
      <c r="BQA219"/>
      <c r="BQB219"/>
      <c r="BQC219"/>
      <c r="BQD219"/>
      <c r="BQE219"/>
      <c r="BQF219"/>
      <c r="BQG219"/>
      <c r="BQH219"/>
      <c r="BQI219"/>
      <c r="BQJ219"/>
      <c r="BQK219"/>
      <c r="BQL219"/>
      <c r="BQM219"/>
      <c r="BQN219"/>
      <c r="BQO219"/>
      <c r="BQP219"/>
      <c r="BQQ219"/>
      <c r="BQR219"/>
      <c r="BQS219"/>
      <c r="BQT219"/>
      <c r="BQU219"/>
      <c r="BQV219"/>
      <c r="BQW219"/>
      <c r="BQX219"/>
      <c r="BQY219"/>
      <c r="BQZ219"/>
      <c r="BRA219"/>
      <c r="BRB219"/>
      <c r="BRC219"/>
      <c r="BRD219"/>
      <c r="BRE219"/>
      <c r="BRF219"/>
      <c r="BRG219"/>
      <c r="BRH219"/>
      <c r="BRI219"/>
      <c r="BRJ219"/>
      <c r="BRK219"/>
      <c r="BRL219"/>
      <c r="BRM219"/>
      <c r="BRN219"/>
      <c r="BRO219"/>
      <c r="BRP219"/>
      <c r="BRQ219"/>
      <c r="BRR219"/>
      <c r="BRS219"/>
      <c r="BRT219"/>
      <c r="BRU219"/>
      <c r="BRV219"/>
      <c r="BRW219"/>
      <c r="BRX219"/>
      <c r="BRY219"/>
      <c r="BRZ219"/>
      <c r="BSA219"/>
      <c r="BSB219"/>
      <c r="BSC219"/>
      <c r="BSD219"/>
      <c r="BSE219"/>
      <c r="BSF219"/>
      <c r="BSG219"/>
      <c r="BSH219"/>
      <c r="BSI219"/>
      <c r="BSJ219"/>
      <c r="BSK219"/>
      <c r="BSL219"/>
      <c r="BSM219"/>
      <c r="BSN219"/>
      <c r="BSO219"/>
      <c r="BSP219"/>
      <c r="BSQ219"/>
      <c r="BSR219"/>
      <c r="BSS219"/>
      <c r="BST219"/>
      <c r="BSU219"/>
      <c r="BSV219"/>
      <c r="BSW219"/>
      <c r="BSX219"/>
      <c r="BSY219"/>
      <c r="BSZ219"/>
      <c r="BTA219"/>
      <c r="BTB219"/>
      <c r="BTC219"/>
      <c r="BTD219"/>
      <c r="BTE219"/>
      <c r="BTF219"/>
      <c r="BTG219"/>
      <c r="BTH219"/>
      <c r="BTI219"/>
      <c r="BTJ219"/>
      <c r="BTK219"/>
      <c r="BTL219"/>
      <c r="BTM219"/>
      <c r="BTN219"/>
      <c r="BTO219"/>
      <c r="BTP219"/>
      <c r="BTQ219"/>
      <c r="BTR219"/>
      <c r="BTS219"/>
      <c r="BTT219"/>
      <c r="BTU219"/>
      <c r="BTV219"/>
      <c r="BTW219"/>
      <c r="BTX219"/>
      <c r="BTY219"/>
      <c r="BTZ219"/>
      <c r="BUA219"/>
      <c r="BUB219"/>
      <c r="BUC219"/>
      <c r="BUD219"/>
      <c r="BUE219"/>
      <c r="BUF219"/>
      <c r="BUG219"/>
      <c r="BUH219"/>
      <c r="BUI219"/>
      <c r="BUJ219"/>
      <c r="BUK219"/>
      <c r="BUL219"/>
      <c r="BUM219"/>
      <c r="BUN219"/>
      <c r="BUO219"/>
      <c r="BUP219"/>
      <c r="BUQ219"/>
      <c r="BUR219"/>
      <c r="BUS219"/>
      <c r="BUT219"/>
      <c r="BUU219"/>
      <c r="BUV219"/>
      <c r="BUW219"/>
      <c r="BUX219"/>
      <c r="BUY219"/>
      <c r="BUZ219"/>
      <c r="BVA219"/>
      <c r="BVB219"/>
      <c r="BVC219"/>
      <c r="BVD219"/>
      <c r="BVE219"/>
      <c r="BVF219"/>
      <c r="BVG219"/>
      <c r="BVH219"/>
      <c r="BVI219"/>
      <c r="BVJ219"/>
      <c r="BVK219"/>
      <c r="BVL219"/>
      <c r="BVM219"/>
      <c r="BVN219"/>
      <c r="BVO219"/>
      <c r="BVP219"/>
      <c r="BVQ219"/>
      <c r="BVR219"/>
      <c r="BVS219"/>
      <c r="BVT219"/>
      <c r="BVU219"/>
      <c r="BVV219"/>
      <c r="BVW219"/>
      <c r="BVX219"/>
      <c r="BVY219"/>
      <c r="BVZ219"/>
      <c r="BWA219"/>
      <c r="BWB219"/>
      <c r="BWC219"/>
      <c r="BWD219"/>
      <c r="BWE219"/>
      <c r="BWF219"/>
      <c r="BWG219"/>
      <c r="BWH219"/>
      <c r="BWI219"/>
      <c r="BWJ219"/>
      <c r="BWK219"/>
      <c r="BWL219"/>
      <c r="BWM219"/>
      <c r="BWN219"/>
      <c r="BWO219"/>
      <c r="BWP219"/>
      <c r="BWQ219"/>
      <c r="BWR219"/>
      <c r="BWS219"/>
      <c r="BWT219"/>
      <c r="BWU219"/>
      <c r="BWV219"/>
      <c r="BWW219"/>
      <c r="BWX219"/>
      <c r="BWY219"/>
      <c r="BWZ219"/>
      <c r="BXA219"/>
      <c r="BXB219"/>
      <c r="BXC219"/>
      <c r="BXD219"/>
      <c r="BXE219"/>
      <c r="BXF219"/>
      <c r="BXG219"/>
      <c r="BXH219"/>
      <c r="BXI219"/>
      <c r="BXJ219"/>
      <c r="BXK219"/>
      <c r="BXL219"/>
      <c r="BXM219"/>
      <c r="BXN219"/>
      <c r="BXO219"/>
      <c r="BXP219"/>
      <c r="BXQ219"/>
      <c r="BXR219"/>
      <c r="BXS219"/>
      <c r="BXT219"/>
      <c r="BXU219"/>
      <c r="BXV219"/>
      <c r="BXW219"/>
      <c r="BXX219"/>
      <c r="BXY219"/>
      <c r="BXZ219"/>
      <c r="BYA219"/>
      <c r="BYB219"/>
      <c r="BYC219"/>
      <c r="BYD219"/>
      <c r="BYE219"/>
      <c r="BYF219"/>
      <c r="BYG219"/>
      <c r="BYH219"/>
      <c r="BYI219"/>
      <c r="BYJ219"/>
      <c r="BYK219"/>
      <c r="BYL219"/>
      <c r="BYM219"/>
      <c r="BYN219"/>
      <c r="BYO219"/>
      <c r="BYP219"/>
      <c r="BYQ219"/>
      <c r="BYR219"/>
      <c r="BYS219"/>
      <c r="BYT219"/>
      <c r="BYU219"/>
      <c r="BYV219"/>
      <c r="BYW219"/>
      <c r="BYX219"/>
      <c r="BYY219"/>
      <c r="BYZ219"/>
      <c r="BZA219"/>
      <c r="BZB219"/>
      <c r="BZC219"/>
      <c r="BZD219"/>
      <c r="BZE219"/>
      <c r="BZF219"/>
      <c r="BZG219"/>
      <c r="BZH219"/>
      <c r="BZI219"/>
      <c r="BZJ219"/>
      <c r="BZK219"/>
      <c r="BZL219"/>
      <c r="BZM219"/>
      <c r="BZN219"/>
      <c r="BZO219"/>
      <c r="BZP219"/>
      <c r="BZQ219"/>
      <c r="BZR219"/>
      <c r="BZS219"/>
      <c r="BZT219"/>
      <c r="BZU219"/>
      <c r="BZV219"/>
      <c r="BZW219"/>
      <c r="BZX219"/>
      <c r="BZY219"/>
      <c r="BZZ219"/>
      <c r="CAA219"/>
      <c r="CAB219"/>
      <c r="CAC219"/>
      <c r="CAD219"/>
      <c r="CAE219"/>
      <c r="CAF219"/>
      <c r="CAG219"/>
      <c r="CAH219"/>
      <c r="CAI219"/>
      <c r="CAJ219"/>
      <c r="CAK219"/>
      <c r="CAL219"/>
      <c r="CAM219"/>
      <c r="CAN219"/>
      <c r="CAO219"/>
      <c r="CAP219"/>
      <c r="CAQ219"/>
      <c r="CAR219"/>
      <c r="CAS219"/>
      <c r="CAT219"/>
      <c r="CAU219"/>
      <c r="CAV219"/>
      <c r="CAW219"/>
      <c r="CAX219"/>
      <c r="CAY219"/>
      <c r="CAZ219"/>
      <c r="CBA219"/>
      <c r="CBB219"/>
      <c r="CBC219"/>
      <c r="CBD219"/>
      <c r="CBE219"/>
      <c r="CBF219"/>
      <c r="CBG219"/>
      <c r="CBH219"/>
      <c r="CBI219"/>
      <c r="CBJ219"/>
      <c r="CBK219"/>
      <c r="CBL219"/>
      <c r="CBM219"/>
      <c r="CBN219"/>
      <c r="CBO219"/>
      <c r="CBP219"/>
      <c r="CBQ219"/>
      <c r="CBR219"/>
      <c r="CBS219"/>
      <c r="CBT219"/>
      <c r="CBU219"/>
      <c r="CBV219"/>
      <c r="CBW219"/>
      <c r="CBX219"/>
      <c r="CBY219"/>
      <c r="CBZ219"/>
      <c r="CCA219"/>
      <c r="CCB219"/>
      <c r="CCC219"/>
      <c r="CCD219"/>
      <c r="CCE219"/>
      <c r="CCF219"/>
      <c r="CCG219"/>
      <c r="CCH219"/>
      <c r="CCI219"/>
      <c r="CCJ219"/>
      <c r="CCK219"/>
      <c r="CCL219"/>
      <c r="CCM219"/>
      <c r="CCN219"/>
      <c r="CCO219"/>
      <c r="CCP219"/>
      <c r="CCQ219"/>
      <c r="CCR219"/>
      <c r="CCS219"/>
      <c r="CCT219"/>
      <c r="CCU219"/>
      <c r="CCV219"/>
      <c r="CCW219"/>
      <c r="CCX219"/>
      <c r="CCY219"/>
      <c r="CCZ219"/>
      <c r="CDA219"/>
      <c r="CDB219"/>
      <c r="CDC219"/>
      <c r="CDD219"/>
      <c r="CDE219"/>
      <c r="CDF219"/>
      <c r="CDG219"/>
      <c r="CDH219"/>
      <c r="CDI219"/>
      <c r="CDJ219"/>
      <c r="CDK219"/>
      <c r="CDL219"/>
      <c r="CDM219"/>
      <c r="CDN219"/>
      <c r="CDO219"/>
      <c r="CDP219"/>
      <c r="CDQ219"/>
      <c r="CDR219"/>
      <c r="CDS219"/>
      <c r="CDT219"/>
      <c r="CDU219"/>
      <c r="CDV219"/>
      <c r="CDW219"/>
      <c r="CDX219"/>
      <c r="CDY219"/>
      <c r="CDZ219"/>
      <c r="CEA219"/>
      <c r="CEB219"/>
      <c r="CEC219"/>
      <c r="CED219"/>
      <c r="CEE219"/>
      <c r="CEF219"/>
      <c r="CEG219"/>
      <c r="CEH219"/>
      <c r="CEI219"/>
      <c r="CEJ219"/>
      <c r="CEK219"/>
      <c r="CEL219"/>
      <c r="CEM219"/>
      <c r="CEN219"/>
      <c r="CEO219"/>
      <c r="CEP219"/>
      <c r="CEQ219"/>
      <c r="CER219"/>
      <c r="CES219"/>
      <c r="CET219"/>
      <c r="CEU219"/>
      <c r="CEV219"/>
      <c r="CEW219"/>
      <c r="CEX219"/>
      <c r="CEY219"/>
      <c r="CEZ219"/>
      <c r="CFA219"/>
      <c r="CFB219"/>
      <c r="CFC219"/>
      <c r="CFD219"/>
      <c r="CFE219"/>
      <c r="CFF219"/>
      <c r="CFG219"/>
      <c r="CFH219"/>
      <c r="CFI219"/>
      <c r="CFJ219"/>
      <c r="CFK219"/>
      <c r="CFL219"/>
      <c r="CFM219"/>
      <c r="CFN219"/>
      <c r="CFO219"/>
      <c r="CFP219"/>
      <c r="CFQ219"/>
      <c r="CFR219"/>
      <c r="CFS219"/>
      <c r="CFT219"/>
      <c r="CFU219"/>
      <c r="CFV219"/>
      <c r="CFW219"/>
      <c r="CFX219"/>
      <c r="CFY219"/>
      <c r="CFZ219"/>
      <c r="CGA219"/>
      <c r="CGB219"/>
      <c r="CGC219"/>
      <c r="CGD219"/>
      <c r="CGE219"/>
      <c r="CGF219"/>
      <c r="CGG219"/>
      <c r="CGH219"/>
      <c r="CGI219"/>
      <c r="CGJ219"/>
      <c r="CGK219"/>
      <c r="CGL219"/>
      <c r="CGM219"/>
      <c r="CGN219"/>
      <c r="CGO219"/>
      <c r="CGP219"/>
      <c r="CGQ219"/>
      <c r="CGR219"/>
      <c r="CGS219"/>
      <c r="CGT219"/>
      <c r="CGU219"/>
      <c r="CGV219"/>
      <c r="CGW219"/>
      <c r="CGX219"/>
      <c r="CGY219"/>
      <c r="CGZ219"/>
      <c r="CHA219"/>
      <c r="CHB219"/>
      <c r="CHC219"/>
      <c r="CHD219"/>
      <c r="CHE219"/>
      <c r="CHF219"/>
      <c r="CHG219"/>
      <c r="CHH219"/>
      <c r="CHI219"/>
      <c r="CHJ219"/>
      <c r="CHK219"/>
      <c r="CHL219"/>
      <c r="CHM219"/>
      <c r="CHN219"/>
      <c r="CHO219"/>
      <c r="CHP219"/>
      <c r="CHQ219"/>
      <c r="CHR219"/>
      <c r="CHS219"/>
      <c r="CHT219"/>
      <c r="CHU219"/>
      <c r="CHV219"/>
      <c r="CHW219"/>
      <c r="CHX219"/>
      <c r="CHY219"/>
      <c r="CHZ219"/>
      <c r="CIA219"/>
      <c r="CIB219"/>
      <c r="CIC219"/>
      <c r="CID219"/>
      <c r="CIE219"/>
      <c r="CIF219"/>
      <c r="CIG219"/>
      <c r="CIH219"/>
      <c r="CII219"/>
      <c r="CIJ219"/>
      <c r="CIK219"/>
      <c r="CIL219"/>
      <c r="CIM219"/>
      <c r="CIN219"/>
      <c r="CIO219"/>
      <c r="CIP219"/>
      <c r="CIQ219"/>
      <c r="CIR219"/>
      <c r="CIS219"/>
      <c r="CIT219"/>
      <c r="CIU219"/>
      <c r="CIV219"/>
      <c r="CIW219"/>
      <c r="CIX219"/>
      <c r="CIY219"/>
      <c r="CIZ219"/>
      <c r="CJA219"/>
      <c r="CJB219"/>
      <c r="CJC219"/>
      <c r="CJD219"/>
      <c r="CJE219"/>
      <c r="CJF219"/>
      <c r="CJG219"/>
      <c r="CJH219"/>
      <c r="CJI219"/>
      <c r="CJJ219"/>
      <c r="CJK219"/>
      <c r="CJL219"/>
      <c r="CJM219"/>
      <c r="CJN219"/>
      <c r="CJO219"/>
      <c r="CJP219"/>
      <c r="CJQ219"/>
      <c r="CJR219"/>
      <c r="CJS219"/>
      <c r="CJT219"/>
      <c r="CJU219"/>
      <c r="CJV219"/>
      <c r="CJW219"/>
      <c r="CJX219"/>
      <c r="CJY219"/>
      <c r="CJZ219"/>
      <c r="CKA219"/>
      <c r="CKB219"/>
      <c r="CKC219"/>
      <c r="CKD219"/>
      <c r="CKE219"/>
      <c r="CKF219"/>
      <c r="CKG219"/>
      <c r="CKH219"/>
      <c r="CKI219"/>
      <c r="CKJ219"/>
      <c r="CKK219"/>
      <c r="CKL219"/>
      <c r="CKM219"/>
      <c r="CKN219"/>
      <c r="CKO219"/>
      <c r="CKP219"/>
      <c r="CKQ219"/>
      <c r="CKR219"/>
      <c r="CKS219"/>
      <c r="CKT219"/>
      <c r="CKU219"/>
      <c r="CKV219"/>
      <c r="CKW219"/>
      <c r="CKX219"/>
      <c r="CKY219"/>
      <c r="CKZ219"/>
      <c r="CLA219"/>
      <c r="CLB219"/>
      <c r="CLC219"/>
      <c r="CLD219"/>
      <c r="CLE219"/>
      <c r="CLF219"/>
      <c r="CLG219"/>
      <c r="CLH219"/>
      <c r="CLI219"/>
      <c r="CLJ219"/>
      <c r="CLK219"/>
      <c r="CLL219"/>
      <c r="CLM219"/>
      <c r="CLN219"/>
      <c r="CLO219"/>
      <c r="CLP219"/>
      <c r="CLQ219"/>
      <c r="CLR219"/>
      <c r="CLS219"/>
      <c r="CLT219"/>
      <c r="CLU219"/>
      <c r="CLV219"/>
      <c r="CLW219"/>
      <c r="CLX219"/>
      <c r="CLY219"/>
      <c r="CLZ219"/>
      <c r="CMA219"/>
      <c r="CMB219"/>
      <c r="CMC219"/>
      <c r="CMD219"/>
      <c r="CME219"/>
      <c r="CMF219"/>
      <c r="CMG219"/>
      <c r="CMH219"/>
      <c r="CMI219"/>
      <c r="CMJ219"/>
      <c r="CMK219"/>
      <c r="CML219"/>
      <c r="CMM219"/>
      <c r="CMN219"/>
      <c r="CMO219"/>
      <c r="CMP219"/>
      <c r="CMQ219"/>
      <c r="CMR219"/>
      <c r="CMS219"/>
      <c r="CMT219"/>
      <c r="CMU219"/>
      <c r="CMV219"/>
      <c r="CMW219"/>
      <c r="CMX219"/>
      <c r="CMY219"/>
      <c r="CMZ219"/>
      <c r="CNA219"/>
      <c r="CNB219"/>
      <c r="CNC219"/>
      <c r="CND219"/>
      <c r="CNE219"/>
      <c r="CNF219"/>
      <c r="CNG219"/>
      <c r="CNH219"/>
      <c r="CNI219"/>
      <c r="CNJ219"/>
      <c r="CNK219"/>
      <c r="CNL219"/>
      <c r="CNM219"/>
      <c r="CNN219"/>
      <c r="CNO219"/>
      <c r="CNP219"/>
      <c r="CNQ219"/>
      <c r="CNR219"/>
      <c r="CNS219"/>
      <c r="CNT219"/>
      <c r="CNU219"/>
      <c r="CNV219"/>
      <c r="CNW219"/>
      <c r="CNX219"/>
      <c r="CNY219"/>
      <c r="CNZ219"/>
      <c r="COA219"/>
      <c r="COB219"/>
      <c r="COC219"/>
      <c r="COD219"/>
      <c r="COE219"/>
      <c r="COF219"/>
      <c r="COG219"/>
      <c r="COH219"/>
      <c r="COI219"/>
      <c r="COJ219"/>
      <c r="COK219"/>
      <c r="COL219"/>
      <c r="COM219"/>
      <c r="CON219"/>
      <c r="COO219"/>
      <c r="COP219"/>
      <c r="COQ219"/>
      <c r="COR219"/>
      <c r="COS219"/>
      <c r="COT219"/>
      <c r="COU219"/>
      <c r="COV219"/>
      <c r="COW219"/>
      <c r="COX219"/>
      <c r="COY219"/>
      <c r="COZ219"/>
      <c r="CPA219"/>
      <c r="CPB219"/>
      <c r="CPC219"/>
      <c r="CPD219"/>
      <c r="CPE219"/>
      <c r="CPF219"/>
      <c r="CPG219"/>
      <c r="CPH219"/>
      <c r="CPI219"/>
      <c r="CPJ219"/>
      <c r="CPK219"/>
      <c r="CPL219"/>
      <c r="CPM219"/>
      <c r="CPN219"/>
      <c r="CPO219"/>
      <c r="CPP219"/>
      <c r="CPQ219"/>
      <c r="CPR219"/>
      <c r="CPS219"/>
      <c r="CPT219"/>
      <c r="CPU219"/>
      <c r="CPV219"/>
      <c r="CPW219"/>
      <c r="CPX219"/>
      <c r="CPY219"/>
      <c r="CPZ219"/>
      <c r="CQA219"/>
      <c r="CQB219"/>
      <c r="CQC219"/>
      <c r="CQD219"/>
      <c r="CQE219"/>
      <c r="CQF219"/>
      <c r="CQG219"/>
      <c r="CQH219"/>
      <c r="CQI219"/>
      <c r="CQJ219"/>
      <c r="CQK219"/>
      <c r="CQL219"/>
      <c r="CQM219"/>
      <c r="CQN219"/>
      <c r="CQO219"/>
      <c r="CQP219"/>
      <c r="CQQ219"/>
      <c r="CQR219"/>
      <c r="CQS219"/>
      <c r="CQT219"/>
      <c r="CQU219"/>
      <c r="CQV219"/>
      <c r="CQW219"/>
      <c r="CQX219"/>
      <c r="CQY219"/>
      <c r="CQZ219"/>
      <c r="CRA219"/>
      <c r="CRB219"/>
      <c r="CRC219"/>
      <c r="CRD219"/>
      <c r="CRE219"/>
      <c r="CRF219"/>
      <c r="CRG219"/>
      <c r="CRH219"/>
      <c r="CRI219"/>
      <c r="CRJ219"/>
      <c r="CRK219"/>
      <c r="CRL219"/>
      <c r="CRM219"/>
      <c r="CRN219"/>
      <c r="CRO219"/>
      <c r="CRP219"/>
      <c r="CRQ219"/>
      <c r="CRR219"/>
      <c r="CRS219"/>
      <c r="CRT219"/>
      <c r="CRU219"/>
      <c r="CRV219"/>
      <c r="CRW219"/>
      <c r="CRX219"/>
      <c r="CRY219"/>
      <c r="CRZ219"/>
      <c r="CSA219"/>
      <c r="CSB219"/>
      <c r="CSC219"/>
      <c r="CSD219"/>
      <c r="CSE219"/>
      <c r="CSF219"/>
      <c r="CSG219"/>
      <c r="CSH219"/>
      <c r="CSI219"/>
      <c r="CSJ219"/>
      <c r="CSK219"/>
      <c r="CSL219"/>
      <c r="CSM219"/>
      <c r="CSN219"/>
      <c r="CSO219"/>
      <c r="CSP219"/>
      <c r="CSQ219"/>
      <c r="CSR219"/>
      <c r="CSS219"/>
      <c r="CST219"/>
      <c r="CSU219"/>
      <c r="CSV219"/>
      <c r="CSW219"/>
      <c r="CSX219"/>
      <c r="CSY219"/>
      <c r="CSZ219"/>
      <c r="CTA219"/>
      <c r="CTB219"/>
      <c r="CTC219"/>
      <c r="CTD219"/>
      <c r="CTE219"/>
      <c r="CTF219"/>
      <c r="CTG219"/>
      <c r="CTH219"/>
      <c r="CTI219"/>
      <c r="CTJ219"/>
      <c r="CTK219"/>
      <c r="CTL219"/>
      <c r="CTM219"/>
      <c r="CTN219"/>
      <c r="CTO219"/>
      <c r="CTP219"/>
      <c r="CTQ219"/>
      <c r="CTR219"/>
      <c r="CTS219"/>
      <c r="CTT219"/>
      <c r="CTU219"/>
      <c r="CTV219"/>
      <c r="CTW219"/>
      <c r="CTX219"/>
      <c r="CTY219"/>
      <c r="CTZ219"/>
      <c r="CUA219"/>
      <c r="CUB219"/>
      <c r="CUC219"/>
      <c r="CUD219"/>
      <c r="CUE219"/>
      <c r="CUF219"/>
      <c r="CUG219"/>
      <c r="CUH219"/>
      <c r="CUI219"/>
      <c r="CUJ219"/>
      <c r="CUK219"/>
      <c r="CUL219"/>
      <c r="CUM219"/>
      <c r="CUN219"/>
      <c r="CUO219"/>
      <c r="CUP219"/>
      <c r="CUQ219"/>
      <c r="CUR219"/>
      <c r="CUS219"/>
      <c r="CUT219"/>
      <c r="CUU219"/>
      <c r="CUV219"/>
      <c r="CUW219"/>
      <c r="CUX219"/>
      <c r="CUY219"/>
      <c r="CUZ219"/>
      <c r="CVA219"/>
      <c r="CVB219"/>
      <c r="CVC219"/>
      <c r="CVD219"/>
      <c r="CVE219"/>
      <c r="CVF219"/>
      <c r="CVG219"/>
      <c r="CVH219"/>
      <c r="CVI219"/>
      <c r="CVJ219"/>
      <c r="CVK219"/>
      <c r="CVL219"/>
      <c r="CVM219"/>
      <c r="CVN219"/>
      <c r="CVO219"/>
      <c r="CVP219"/>
      <c r="CVQ219"/>
      <c r="CVR219"/>
      <c r="CVS219"/>
      <c r="CVT219"/>
      <c r="CVU219"/>
      <c r="CVV219"/>
      <c r="CVW219"/>
      <c r="CVX219"/>
      <c r="CVY219"/>
      <c r="CVZ219"/>
      <c r="CWA219"/>
      <c r="CWB219"/>
      <c r="CWC219"/>
      <c r="CWD219"/>
      <c r="CWE219"/>
      <c r="CWF219"/>
      <c r="CWG219"/>
      <c r="CWH219"/>
      <c r="CWI219"/>
      <c r="CWJ219"/>
      <c r="CWK219"/>
      <c r="CWL219"/>
      <c r="CWM219"/>
      <c r="CWN219"/>
      <c r="CWO219"/>
      <c r="CWP219"/>
      <c r="CWQ219"/>
      <c r="CWR219"/>
      <c r="CWS219"/>
      <c r="CWT219"/>
      <c r="CWU219"/>
      <c r="CWV219"/>
      <c r="CWW219"/>
      <c r="CWX219"/>
      <c r="CWY219"/>
      <c r="CWZ219"/>
      <c r="CXA219"/>
      <c r="CXB219"/>
      <c r="CXC219"/>
      <c r="CXD219"/>
      <c r="CXE219"/>
      <c r="CXF219"/>
      <c r="CXG219"/>
      <c r="CXH219"/>
      <c r="CXI219"/>
      <c r="CXJ219"/>
      <c r="CXK219"/>
      <c r="CXL219"/>
      <c r="CXM219"/>
      <c r="CXN219"/>
      <c r="CXO219"/>
      <c r="CXP219"/>
      <c r="CXQ219"/>
      <c r="CXR219"/>
      <c r="CXS219"/>
      <c r="CXT219"/>
      <c r="CXU219"/>
      <c r="CXV219"/>
      <c r="CXW219"/>
      <c r="CXX219"/>
      <c r="CXY219"/>
      <c r="CXZ219"/>
      <c r="CYA219"/>
      <c r="CYB219"/>
      <c r="CYC219"/>
      <c r="CYD219"/>
      <c r="CYE219"/>
      <c r="CYF219"/>
      <c r="CYG219"/>
      <c r="CYH219"/>
      <c r="CYI219"/>
      <c r="CYJ219"/>
      <c r="CYK219"/>
      <c r="CYL219"/>
      <c r="CYM219"/>
      <c r="CYN219"/>
      <c r="CYO219"/>
      <c r="CYP219"/>
      <c r="CYQ219"/>
      <c r="CYR219"/>
      <c r="CYS219"/>
      <c r="CYT219"/>
      <c r="CYU219"/>
      <c r="CYV219"/>
      <c r="CYW219"/>
      <c r="CYX219"/>
      <c r="CYY219"/>
      <c r="CYZ219"/>
      <c r="CZA219"/>
      <c r="CZB219"/>
      <c r="CZC219"/>
      <c r="CZD219"/>
      <c r="CZE219"/>
      <c r="CZF219"/>
      <c r="CZG219"/>
      <c r="CZH219"/>
      <c r="CZI219"/>
      <c r="CZJ219"/>
      <c r="CZK219"/>
      <c r="CZL219"/>
      <c r="CZM219"/>
      <c r="CZN219"/>
      <c r="CZO219"/>
      <c r="CZP219"/>
      <c r="CZQ219"/>
      <c r="CZR219"/>
      <c r="CZS219"/>
      <c r="CZT219"/>
      <c r="CZU219"/>
      <c r="CZV219"/>
      <c r="CZW219"/>
      <c r="CZX219"/>
      <c r="CZY219"/>
      <c r="CZZ219"/>
      <c r="DAA219"/>
      <c r="DAB219"/>
      <c r="DAC219"/>
      <c r="DAD219"/>
      <c r="DAE219"/>
      <c r="DAF219"/>
      <c r="DAG219"/>
      <c r="DAH219"/>
      <c r="DAI219"/>
      <c r="DAJ219"/>
      <c r="DAK219"/>
      <c r="DAL219"/>
      <c r="DAM219"/>
      <c r="DAN219"/>
      <c r="DAO219"/>
      <c r="DAP219"/>
      <c r="DAQ219"/>
      <c r="DAR219"/>
      <c r="DAS219"/>
      <c r="DAT219"/>
      <c r="DAU219"/>
      <c r="DAV219"/>
      <c r="DAW219"/>
      <c r="DAX219"/>
      <c r="DAY219"/>
      <c r="DAZ219"/>
      <c r="DBA219"/>
      <c r="DBB219"/>
      <c r="DBC219"/>
      <c r="DBD219"/>
      <c r="DBE219"/>
      <c r="DBF219"/>
      <c r="DBG219"/>
      <c r="DBH219"/>
      <c r="DBI219"/>
      <c r="DBJ219"/>
      <c r="DBK219"/>
      <c r="DBL219"/>
      <c r="DBM219"/>
      <c r="DBN219"/>
      <c r="DBO219"/>
      <c r="DBP219"/>
      <c r="DBQ219"/>
      <c r="DBR219"/>
      <c r="DBS219"/>
      <c r="DBT219"/>
      <c r="DBU219"/>
      <c r="DBV219"/>
      <c r="DBW219"/>
      <c r="DBX219"/>
      <c r="DBY219"/>
      <c r="DBZ219"/>
      <c r="DCA219"/>
      <c r="DCB219"/>
      <c r="DCC219"/>
      <c r="DCD219"/>
      <c r="DCE219"/>
      <c r="DCF219"/>
      <c r="DCG219"/>
      <c r="DCH219"/>
      <c r="DCI219"/>
      <c r="DCJ219"/>
      <c r="DCK219"/>
      <c r="DCL219"/>
      <c r="DCM219"/>
      <c r="DCN219"/>
      <c r="DCO219"/>
      <c r="DCP219"/>
      <c r="DCQ219"/>
      <c r="DCR219"/>
      <c r="DCS219"/>
      <c r="DCT219"/>
      <c r="DCU219"/>
      <c r="DCV219"/>
      <c r="DCW219"/>
      <c r="DCX219"/>
      <c r="DCY219"/>
      <c r="DCZ219"/>
      <c r="DDA219"/>
      <c r="DDB219"/>
      <c r="DDC219"/>
      <c r="DDD219"/>
      <c r="DDE219"/>
      <c r="DDF219"/>
      <c r="DDG219"/>
      <c r="DDH219"/>
      <c r="DDI219"/>
      <c r="DDJ219"/>
      <c r="DDK219"/>
      <c r="DDL219"/>
      <c r="DDM219"/>
      <c r="DDN219"/>
      <c r="DDO219"/>
      <c r="DDP219"/>
      <c r="DDQ219"/>
      <c r="DDR219"/>
      <c r="DDS219"/>
      <c r="DDT219"/>
      <c r="DDU219"/>
      <c r="DDV219"/>
      <c r="DDW219"/>
      <c r="DDX219"/>
      <c r="DDY219"/>
      <c r="DDZ219"/>
      <c r="DEA219"/>
      <c r="DEB219"/>
      <c r="DEC219"/>
      <c r="DED219"/>
      <c r="DEE219"/>
      <c r="DEF219"/>
      <c r="DEG219"/>
      <c r="DEH219"/>
      <c r="DEI219"/>
      <c r="DEJ219"/>
      <c r="DEK219"/>
      <c r="DEL219"/>
      <c r="DEM219"/>
      <c r="DEN219"/>
      <c r="DEO219"/>
      <c r="DEP219"/>
      <c r="DEQ219"/>
      <c r="DER219"/>
      <c r="DES219"/>
      <c r="DET219"/>
      <c r="DEU219"/>
      <c r="DEV219"/>
      <c r="DEW219"/>
      <c r="DEX219"/>
      <c r="DEY219"/>
      <c r="DEZ219"/>
      <c r="DFA219"/>
      <c r="DFB219"/>
      <c r="DFC219"/>
      <c r="DFD219"/>
      <c r="DFE219"/>
      <c r="DFF219"/>
      <c r="DFG219"/>
      <c r="DFH219"/>
      <c r="DFI219"/>
      <c r="DFJ219"/>
      <c r="DFK219"/>
      <c r="DFL219"/>
      <c r="DFM219"/>
      <c r="DFN219"/>
      <c r="DFO219"/>
      <c r="DFP219"/>
      <c r="DFQ219"/>
      <c r="DFR219"/>
      <c r="DFS219"/>
      <c r="DFT219"/>
      <c r="DFU219"/>
      <c r="DFV219"/>
      <c r="DFW219"/>
      <c r="DFX219"/>
      <c r="DFY219"/>
      <c r="DFZ219"/>
      <c r="DGA219"/>
      <c r="DGB219"/>
      <c r="DGC219"/>
      <c r="DGD219"/>
      <c r="DGE219"/>
      <c r="DGF219"/>
      <c r="DGG219"/>
      <c r="DGH219"/>
      <c r="DGI219"/>
      <c r="DGJ219"/>
      <c r="DGK219"/>
      <c r="DGL219"/>
      <c r="DGM219"/>
      <c r="DGN219"/>
      <c r="DGO219"/>
      <c r="DGP219"/>
      <c r="DGQ219"/>
      <c r="DGR219"/>
      <c r="DGS219"/>
      <c r="DGT219"/>
      <c r="DGU219"/>
      <c r="DGV219"/>
      <c r="DGW219"/>
      <c r="DGX219"/>
      <c r="DGY219"/>
      <c r="DGZ219"/>
      <c r="DHA219"/>
      <c r="DHB219"/>
      <c r="DHC219"/>
      <c r="DHD219"/>
      <c r="DHE219"/>
      <c r="DHF219"/>
      <c r="DHG219"/>
      <c r="DHH219"/>
      <c r="DHI219"/>
      <c r="DHJ219"/>
      <c r="DHK219"/>
      <c r="DHL219"/>
      <c r="DHM219"/>
      <c r="DHN219"/>
      <c r="DHO219"/>
      <c r="DHP219"/>
      <c r="DHQ219"/>
      <c r="DHR219"/>
      <c r="DHS219"/>
      <c r="DHT219"/>
      <c r="DHU219"/>
      <c r="DHV219"/>
      <c r="DHW219"/>
      <c r="DHX219"/>
      <c r="DHY219"/>
      <c r="DHZ219"/>
      <c r="DIA219"/>
      <c r="DIB219"/>
      <c r="DIC219"/>
      <c r="DID219"/>
      <c r="DIE219"/>
      <c r="DIF219"/>
      <c r="DIG219"/>
      <c r="DIH219"/>
      <c r="DII219"/>
      <c r="DIJ219"/>
      <c r="DIK219"/>
      <c r="DIL219"/>
      <c r="DIM219"/>
      <c r="DIN219"/>
      <c r="DIO219"/>
      <c r="DIP219"/>
      <c r="DIQ219"/>
      <c r="DIR219"/>
      <c r="DIS219"/>
      <c r="DIT219"/>
      <c r="DIU219"/>
      <c r="DIV219"/>
      <c r="DIW219"/>
      <c r="DIX219"/>
      <c r="DIY219"/>
      <c r="DIZ219"/>
      <c r="DJA219"/>
      <c r="DJB219"/>
      <c r="DJC219"/>
      <c r="DJD219"/>
      <c r="DJE219"/>
      <c r="DJF219"/>
      <c r="DJG219"/>
      <c r="DJH219"/>
      <c r="DJI219"/>
      <c r="DJJ219"/>
      <c r="DJK219"/>
      <c r="DJL219"/>
      <c r="DJM219"/>
      <c r="DJN219"/>
      <c r="DJO219"/>
      <c r="DJP219"/>
      <c r="DJQ219"/>
      <c r="DJR219"/>
      <c r="DJS219"/>
      <c r="DJT219"/>
      <c r="DJU219"/>
      <c r="DJV219"/>
      <c r="DJW219"/>
      <c r="DJX219"/>
      <c r="DJY219"/>
      <c r="DJZ219"/>
      <c r="DKA219"/>
      <c r="DKB219"/>
      <c r="DKC219"/>
      <c r="DKD219"/>
      <c r="DKE219"/>
      <c r="DKF219"/>
      <c r="DKG219"/>
      <c r="DKH219"/>
      <c r="DKI219"/>
      <c r="DKJ219"/>
      <c r="DKK219"/>
      <c r="DKL219"/>
      <c r="DKM219"/>
      <c r="DKN219"/>
      <c r="DKO219"/>
      <c r="DKP219"/>
      <c r="DKQ219"/>
      <c r="DKR219"/>
      <c r="DKS219"/>
      <c r="DKT219"/>
      <c r="DKU219"/>
      <c r="DKV219"/>
      <c r="DKW219"/>
      <c r="DKX219"/>
      <c r="DKY219"/>
      <c r="DKZ219"/>
      <c r="DLA219"/>
      <c r="DLB219"/>
      <c r="DLC219"/>
      <c r="DLD219"/>
      <c r="DLE219"/>
      <c r="DLF219"/>
      <c r="DLG219"/>
      <c r="DLH219"/>
      <c r="DLI219"/>
      <c r="DLJ219"/>
      <c r="DLK219"/>
      <c r="DLL219"/>
      <c r="DLM219"/>
      <c r="DLN219"/>
      <c r="DLO219"/>
      <c r="DLP219"/>
      <c r="DLQ219"/>
      <c r="DLR219"/>
      <c r="DLS219"/>
      <c r="DLT219"/>
      <c r="DLU219"/>
      <c r="DLV219"/>
      <c r="DLW219"/>
      <c r="DLX219"/>
      <c r="DLY219"/>
      <c r="DLZ219"/>
      <c r="DMA219"/>
      <c r="DMB219"/>
      <c r="DMC219"/>
      <c r="DMD219"/>
      <c r="DME219"/>
      <c r="DMF219"/>
      <c r="DMG219"/>
      <c r="DMH219"/>
      <c r="DMI219"/>
      <c r="DMJ219"/>
      <c r="DMK219"/>
      <c r="DML219"/>
      <c r="DMM219"/>
      <c r="DMN219"/>
      <c r="DMO219"/>
      <c r="DMP219"/>
      <c r="DMQ219"/>
      <c r="DMR219"/>
      <c r="DMS219"/>
      <c r="DMT219"/>
      <c r="DMU219"/>
      <c r="DMV219"/>
      <c r="DMW219"/>
      <c r="DMX219"/>
      <c r="DMY219"/>
      <c r="DMZ219"/>
      <c r="DNA219"/>
      <c r="DNB219"/>
      <c r="DNC219"/>
      <c r="DND219"/>
      <c r="DNE219"/>
      <c r="DNF219"/>
      <c r="DNG219"/>
      <c r="DNH219"/>
      <c r="DNI219"/>
      <c r="DNJ219"/>
      <c r="DNK219"/>
      <c r="DNL219"/>
      <c r="DNM219"/>
      <c r="DNN219"/>
      <c r="DNO219"/>
      <c r="DNP219"/>
      <c r="DNQ219"/>
      <c r="DNR219"/>
      <c r="DNS219"/>
      <c r="DNT219"/>
      <c r="DNU219"/>
      <c r="DNV219"/>
      <c r="DNW219"/>
      <c r="DNX219"/>
      <c r="DNY219"/>
      <c r="DNZ219"/>
      <c r="DOA219"/>
      <c r="DOB219"/>
      <c r="DOC219"/>
      <c r="DOD219"/>
      <c r="DOE219"/>
      <c r="DOF219"/>
      <c r="DOG219"/>
      <c r="DOH219"/>
      <c r="DOI219"/>
      <c r="DOJ219"/>
      <c r="DOK219"/>
      <c r="DOL219"/>
      <c r="DOM219"/>
      <c r="DON219"/>
      <c r="DOO219"/>
      <c r="DOP219"/>
      <c r="DOQ219"/>
      <c r="DOR219"/>
      <c r="DOS219"/>
      <c r="DOT219"/>
      <c r="DOU219"/>
      <c r="DOV219"/>
      <c r="DOW219"/>
      <c r="DOX219"/>
      <c r="DOY219"/>
      <c r="DOZ219"/>
      <c r="DPA219"/>
      <c r="DPB219"/>
      <c r="DPC219"/>
      <c r="DPD219"/>
      <c r="DPE219"/>
      <c r="DPF219"/>
      <c r="DPG219"/>
      <c r="DPH219"/>
      <c r="DPI219"/>
      <c r="DPJ219"/>
      <c r="DPK219"/>
      <c r="DPL219"/>
      <c r="DPM219"/>
      <c r="DPN219"/>
      <c r="DPO219"/>
      <c r="DPP219"/>
      <c r="DPQ219"/>
      <c r="DPR219"/>
      <c r="DPS219"/>
      <c r="DPT219"/>
      <c r="DPU219"/>
      <c r="DPV219"/>
      <c r="DPW219"/>
      <c r="DPX219"/>
      <c r="DPY219"/>
      <c r="DPZ219"/>
      <c r="DQA219"/>
      <c r="DQB219"/>
      <c r="DQC219"/>
      <c r="DQD219"/>
      <c r="DQE219"/>
      <c r="DQF219"/>
      <c r="DQG219"/>
      <c r="DQH219"/>
      <c r="DQI219"/>
      <c r="DQJ219"/>
      <c r="DQK219"/>
      <c r="DQL219"/>
      <c r="DQM219"/>
      <c r="DQN219"/>
      <c r="DQO219"/>
      <c r="DQP219"/>
      <c r="DQQ219"/>
      <c r="DQR219"/>
      <c r="DQS219"/>
      <c r="DQT219"/>
      <c r="DQU219"/>
      <c r="DQV219"/>
      <c r="DQW219"/>
      <c r="DQX219"/>
      <c r="DQY219"/>
      <c r="DQZ219"/>
      <c r="DRA219"/>
      <c r="DRB219"/>
      <c r="DRC219"/>
      <c r="DRD219"/>
      <c r="DRE219"/>
      <c r="DRF219"/>
      <c r="DRG219"/>
      <c r="DRH219"/>
      <c r="DRI219"/>
      <c r="DRJ219"/>
      <c r="DRK219"/>
      <c r="DRL219"/>
      <c r="DRM219"/>
      <c r="DRN219"/>
      <c r="DRO219"/>
      <c r="DRP219"/>
      <c r="DRQ219"/>
      <c r="DRR219"/>
      <c r="DRS219"/>
      <c r="DRT219"/>
      <c r="DRU219"/>
      <c r="DRV219"/>
      <c r="DRW219"/>
      <c r="DRX219"/>
      <c r="DRY219"/>
      <c r="DRZ219"/>
      <c r="DSA219"/>
      <c r="DSB219"/>
      <c r="DSC219"/>
      <c r="DSD219"/>
      <c r="DSE219"/>
      <c r="DSF219"/>
      <c r="DSG219"/>
      <c r="DSH219"/>
      <c r="DSI219"/>
      <c r="DSJ219"/>
      <c r="DSK219"/>
      <c r="DSL219"/>
      <c r="DSM219"/>
      <c r="DSN219"/>
      <c r="DSO219"/>
      <c r="DSP219"/>
      <c r="DSQ219"/>
      <c r="DSR219"/>
      <c r="DSS219"/>
      <c r="DST219"/>
      <c r="DSU219"/>
      <c r="DSV219"/>
      <c r="DSW219"/>
      <c r="DSX219"/>
      <c r="DSY219"/>
      <c r="DSZ219"/>
      <c r="DTA219"/>
      <c r="DTB219"/>
      <c r="DTC219"/>
      <c r="DTD219"/>
      <c r="DTE219"/>
      <c r="DTF219"/>
      <c r="DTG219"/>
      <c r="DTH219"/>
      <c r="DTI219"/>
      <c r="DTJ219"/>
      <c r="DTK219"/>
      <c r="DTL219"/>
      <c r="DTM219"/>
      <c r="DTN219"/>
      <c r="DTO219"/>
      <c r="DTP219"/>
      <c r="DTQ219"/>
      <c r="DTR219"/>
      <c r="DTS219"/>
      <c r="DTT219"/>
      <c r="DTU219"/>
      <c r="DTV219"/>
      <c r="DTW219"/>
      <c r="DTX219"/>
      <c r="DTY219"/>
      <c r="DTZ219"/>
      <c r="DUA219"/>
      <c r="DUB219"/>
      <c r="DUC219"/>
      <c r="DUD219"/>
      <c r="DUE219"/>
      <c r="DUF219"/>
      <c r="DUG219"/>
      <c r="DUH219"/>
      <c r="DUI219"/>
      <c r="DUJ219"/>
      <c r="DUK219"/>
      <c r="DUL219"/>
      <c r="DUM219"/>
      <c r="DUN219"/>
      <c r="DUO219"/>
      <c r="DUP219"/>
      <c r="DUQ219"/>
      <c r="DUR219"/>
      <c r="DUS219"/>
      <c r="DUT219"/>
      <c r="DUU219"/>
      <c r="DUV219"/>
      <c r="DUW219"/>
      <c r="DUX219"/>
      <c r="DUY219"/>
      <c r="DUZ219"/>
      <c r="DVA219"/>
      <c r="DVB219"/>
      <c r="DVC219"/>
      <c r="DVD219"/>
      <c r="DVE219"/>
      <c r="DVF219"/>
      <c r="DVG219"/>
      <c r="DVH219"/>
      <c r="DVI219"/>
      <c r="DVJ219"/>
      <c r="DVK219"/>
      <c r="DVL219"/>
      <c r="DVM219"/>
      <c r="DVN219"/>
      <c r="DVO219"/>
      <c r="DVP219"/>
      <c r="DVQ219"/>
      <c r="DVR219"/>
      <c r="DVS219"/>
      <c r="DVT219"/>
      <c r="DVU219"/>
      <c r="DVV219"/>
      <c r="DVW219"/>
      <c r="DVX219"/>
      <c r="DVY219"/>
      <c r="DVZ219"/>
      <c r="DWA219"/>
      <c r="DWB219"/>
      <c r="DWC219"/>
      <c r="DWD219"/>
      <c r="DWE219"/>
      <c r="DWF219"/>
      <c r="DWG219"/>
      <c r="DWH219"/>
      <c r="DWI219"/>
      <c r="DWJ219"/>
      <c r="DWK219"/>
      <c r="DWL219"/>
      <c r="DWM219"/>
      <c r="DWN219"/>
      <c r="DWO219"/>
      <c r="DWP219"/>
      <c r="DWQ219"/>
      <c r="DWR219"/>
      <c r="DWS219"/>
      <c r="DWT219"/>
      <c r="DWU219"/>
      <c r="DWV219"/>
      <c r="DWW219"/>
      <c r="DWX219"/>
      <c r="DWY219"/>
      <c r="DWZ219"/>
      <c r="DXA219"/>
      <c r="DXB219"/>
      <c r="DXC219"/>
      <c r="DXD219"/>
      <c r="DXE219"/>
      <c r="DXF219"/>
      <c r="DXG219"/>
      <c r="DXH219"/>
      <c r="DXI219"/>
      <c r="DXJ219"/>
      <c r="DXK219"/>
      <c r="DXL219"/>
      <c r="DXM219"/>
      <c r="DXN219"/>
      <c r="DXO219"/>
      <c r="DXP219"/>
      <c r="DXQ219"/>
      <c r="DXR219"/>
      <c r="DXS219"/>
      <c r="DXT219"/>
      <c r="DXU219"/>
      <c r="DXV219"/>
      <c r="DXW219"/>
      <c r="DXX219"/>
      <c r="DXY219"/>
      <c r="DXZ219"/>
      <c r="DYA219"/>
      <c r="DYB219"/>
      <c r="DYC219"/>
      <c r="DYD219"/>
      <c r="DYE219"/>
      <c r="DYF219"/>
      <c r="DYG219"/>
      <c r="DYH219"/>
      <c r="DYI219"/>
      <c r="DYJ219"/>
      <c r="DYK219"/>
      <c r="DYL219"/>
      <c r="DYM219"/>
      <c r="DYN219"/>
      <c r="DYO219"/>
      <c r="DYP219"/>
      <c r="DYQ219"/>
      <c r="DYR219"/>
      <c r="DYS219"/>
      <c r="DYT219"/>
      <c r="DYU219"/>
      <c r="DYV219"/>
      <c r="DYW219"/>
      <c r="DYX219"/>
      <c r="DYY219"/>
      <c r="DYZ219"/>
      <c r="DZA219"/>
      <c r="DZB219"/>
      <c r="DZC219"/>
      <c r="DZD219"/>
      <c r="DZE219"/>
      <c r="DZF219"/>
      <c r="DZG219"/>
      <c r="DZH219"/>
      <c r="DZI219"/>
      <c r="DZJ219"/>
      <c r="DZK219"/>
      <c r="DZL219"/>
      <c r="DZM219"/>
      <c r="DZN219"/>
      <c r="DZO219"/>
      <c r="DZP219"/>
      <c r="DZQ219"/>
      <c r="DZR219"/>
      <c r="DZS219"/>
      <c r="DZT219"/>
      <c r="DZU219"/>
      <c r="DZV219"/>
      <c r="DZW219"/>
      <c r="DZX219"/>
      <c r="DZY219"/>
      <c r="DZZ219"/>
      <c r="EAA219"/>
      <c r="EAB219"/>
      <c r="EAC219"/>
      <c r="EAD219"/>
      <c r="EAE219"/>
      <c r="EAF219"/>
      <c r="EAG219"/>
      <c r="EAH219"/>
      <c r="EAI219"/>
      <c r="EAJ219"/>
      <c r="EAK219"/>
      <c r="EAL219"/>
      <c r="EAM219"/>
      <c r="EAN219"/>
      <c r="EAO219"/>
      <c r="EAP219"/>
      <c r="EAQ219"/>
      <c r="EAR219"/>
      <c r="EAS219"/>
      <c r="EAT219"/>
      <c r="EAU219"/>
      <c r="EAV219"/>
      <c r="EAW219"/>
      <c r="EAX219"/>
      <c r="EAY219"/>
      <c r="EAZ219"/>
      <c r="EBA219"/>
      <c r="EBB219"/>
      <c r="EBC219"/>
      <c r="EBD219"/>
      <c r="EBE219"/>
      <c r="EBF219"/>
      <c r="EBG219"/>
      <c r="EBH219"/>
      <c r="EBI219"/>
      <c r="EBJ219"/>
      <c r="EBK219"/>
      <c r="EBL219"/>
      <c r="EBM219"/>
      <c r="EBN219"/>
      <c r="EBO219"/>
      <c r="EBP219"/>
      <c r="EBQ219"/>
      <c r="EBR219"/>
      <c r="EBS219"/>
      <c r="EBT219"/>
      <c r="EBU219"/>
      <c r="EBV219"/>
      <c r="EBW219"/>
      <c r="EBX219"/>
      <c r="EBY219"/>
      <c r="EBZ219"/>
      <c r="ECA219"/>
      <c r="ECB219"/>
      <c r="ECC219"/>
      <c r="ECD219"/>
      <c r="ECE219"/>
      <c r="ECF219"/>
      <c r="ECG219"/>
      <c r="ECH219"/>
      <c r="ECI219"/>
      <c r="ECJ219"/>
      <c r="ECK219"/>
      <c r="ECL219"/>
      <c r="ECM219"/>
      <c r="ECN219"/>
      <c r="ECO219"/>
      <c r="ECP219"/>
      <c r="ECQ219"/>
      <c r="ECR219"/>
      <c r="ECS219"/>
      <c r="ECT219"/>
      <c r="ECU219"/>
      <c r="ECV219"/>
      <c r="ECW219"/>
      <c r="ECX219"/>
      <c r="ECY219"/>
      <c r="ECZ219"/>
      <c r="EDA219"/>
      <c r="EDB219"/>
      <c r="EDC219"/>
      <c r="EDD219"/>
      <c r="EDE219"/>
      <c r="EDF219"/>
      <c r="EDG219"/>
      <c r="EDH219"/>
      <c r="EDI219"/>
      <c r="EDJ219"/>
      <c r="EDK219"/>
      <c r="EDL219"/>
      <c r="EDM219"/>
      <c r="EDN219"/>
      <c r="EDO219"/>
      <c r="EDP219"/>
      <c r="EDQ219"/>
      <c r="EDR219"/>
      <c r="EDS219"/>
      <c r="EDT219"/>
      <c r="EDU219"/>
      <c r="EDV219"/>
      <c r="EDW219"/>
      <c r="EDX219"/>
      <c r="EDY219"/>
      <c r="EDZ219"/>
      <c r="EEA219"/>
      <c r="EEB219"/>
      <c r="EEC219"/>
      <c r="EED219"/>
      <c r="EEE219"/>
      <c r="EEF219"/>
      <c r="EEG219"/>
      <c r="EEH219"/>
      <c r="EEI219"/>
      <c r="EEJ219"/>
      <c r="EEK219"/>
      <c r="EEL219"/>
      <c r="EEM219"/>
      <c r="EEN219"/>
      <c r="EEO219"/>
      <c r="EEP219"/>
      <c r="EEQ219"/>
      <c r="EER219"/>
      <c r="EES219"/>
      <c r="EET219"/>
      <c r="EEU219"/>
      <c r="EEV219"/>
      <c r="EEW219"/>
      <c r="EEX219"/>
      <c r="EEY219"/>
      <c r="EEZ219"/>
      <c r="EFA219"/>
      <c r="EFB219"/>
      <c r="EFC219"/>
      <c r="EFD219"/>
      <c r="EFE219"/>
      <c r="EFF219"/>
      <c r="EFG219"/>
      <c r="EFH219"/>
      <c r="EFI219"/>
      <c r="EFJ219"/>
      <c r="EFK219"/>
      <c r="EFL219"/>
      <c r="EFM219"/>
      <c r="EFN219"/>
      <c r="EFO219"/>
      <c r="EFP219"/>
      <c r="EFQ219"/>
      <c r="EFR219"/>
      <c r="EFS219"/>
      <c r="EFT219"/>
      <c r="EFU219"/>
      <c r="EFV219"/>
      <c r="EFW219"/>
      <c r="EFX219"/>
      <c r="EFY219"/>
      <c r="EFZ219"/>
      <c r="EGA219"/>
      <c r="EGB219"/>
      <c r="EGC219"/>
      <c r="EGD219"/>
      <c r="EGE219"/>
      <c r="EGF219"/>
      <c r="EGG219"/>
      <c r="EGH219"/>
      <c r="EGI219"/>
      <c r="EGJ219"/>
      <c r="EGK219"/>
      <c r="EGL219"/>
      <c r="EGM219"/>
      <c r="EGN219"/>
      <c r="EGO219"/>
      <c r="EGP219"/>
      <c r="EGQ219"/>
      <c r="EGR219"/>
      <c r="EGS219"/>
      <c r="EGT219"/>
      <c r="EGU219"/>
      <c r="EGV219"/>
      <c r="EGW219"/>
      <c r="EGX219"/>
      <c r="EGY219"/>
      <c r="EGZ219"/>
      <c r="EHA219"/>
      <c r="EHB219"/>
      <c r="EHC219"/>
      <c r="EHD219"/>
      <c r="EHE219"/>
      <c r="EHF219"/>
      <c r="EHG219"/>
      <c r="EHH219"/>
      <c r="EHI219"/>
      <c r="EHJ219"/>
      <c r="EHK219"/>
      <c r="EHL219"/>
      <c r="EHM219"/>
      <c r="EHN219"/>
      <c r="EHO219"/>
      <c r="EHP219"/>
      <c r="EHQ219"/>
      <c r="EHR219"/>
      <c r="EHS219"/>
      <c r="EHT219"/>
      <c r="EHU219"/>
      <c r="EHV219"/>
      <c r="EHW219"/>
      <c r="EHX219"/>
      <c r="EHY219"/>
      <c r="EHZ219"/>
      <c r="EIA219"/>
      <c r="EIB219"/>
      <c r="EIC219"/>
      <c r="EID219"/>
      <c r="EIE219"/>
      <c r="EIF219"/>
      <c r="EIG219"/>
      <c r="EIH219"/>
      <c r="EII219"/>
      <c r="EIJ219"/>
      <c r="EIK219"/>
      <c r="EIL219"/>
      <c r="EIM219"/>
      <c r="EIN219"/>
      <c r="EIO219"/>
      <c r="EIP219"/>
      <c r="EIQ219"/>
      <c r="EIR219"/>
      <c r="EIS219"/>
      <c r="EIT219"/>
      <c r="EIU219"/>
      <c r="EIV219"/>
      <c r="EIW219"/>
      <c r="EIX219"/>
      <c r="EIY219"/>
      <c r="EIZ219"/>
      <c r="EJA219"/>
      <c r="EJB219"/>
      <c r="EJC219"/>
      <c r="EJD219"/>
      <c r="EJE219"/>
      <c r="EJF219"/>
      <c r="EJG219"/>
      <c r="EJH219"/>
      <c r="EJI219"/>
      <c r="EJJ219"/>
      <c r="EJK219"/>
      <c r="EJL219"/>
      <c r="EJM219"/>
      <c r="EJN219"/>
      <c r="EJO219"/>
      <c r="EJP219"/>
      <c r="EJQ219"/>
      <c r="EJR219"/>
      <c r="EJS219"/>
      <c r="EJT219"/>
      <c r="EJU219"/>
      <c r="EJV219"/>
      <c r="EJW219"/>
      <c r="EJX219"/>
      <c r="EJY219"/>
      <c r="EJZ219"/>
      <c r="EKA219"/>
      <c r="EKB219"/>
      <c r="EKC219"/>
      <c r="EKD219"/>
      <c r="EKE219"/>
      <c r="EKF219"/>
      <c r="EKG219"/>
      <c r="EKH219"/>
      <c r="EKI219"/>
      <c r="EKJ219"/>
      <c r="EKK219"/>
      <c r="EKL219"/>
      <c r="EKM219"/>
      <c r="EKN219"/>
      <c r="EKO219"/>
      <c r="EKP219"/>
      <c r="EKQ219"/>
      <c r="EKR219"/>
      <c r="EKS219"/>
      <c r="EKT219"/>
      <c r="EKU219"/>
      <c r="EKV219"/>
      <c r="EKW219"/>
      <c r="EKX219"/>
      <c r="EKY219"/>
      <c r="EKZ219"/>
      <c r="ELA219"/>
      <c r="ELB219"/>
      <c r="ELC219"/>
      <c r="ELD219"/>
      <c r="ELE219"/>
      <c r="ELF219"/>
      <c r="ELG219"/>
      <c r="ELH219"/>
      <c r="ELI219"/>
      <c r="ELJ219"/>
      <c r="ELK219"/>
      <c r="ELL219"/>
      <c r="ELM219"/>
      <c r="ELN219"/>
      <c r="ELO219"/>
      <c r="ELP219"/>
      <c r="ELQ219"/>
      <c r="ELR219"/>
      <c r="ELS219"/>
      <c r="ELT219"/>
      <c r="ELU219"/>
      <c r="ELV219"/>
      <c r="ELW219"/>
      <c r="ELX219"/>
      <c r="ELY219"/>
      <c r="ELZ219"/>
      <c r="EMA219"/>
      <c r="EMB219"/>
      <c r="EMC219"/>
      <c r="EMD219"/>
      <c r="EME219"/>
      <c r="EMF219"/>
      <c r="EMG219"/>
      <c r="EMH219"/>
      <c r="EMI219"/>
      <c r="EMJ219"/>
      <c r="EMK219"/>
      <c r="EML219"/>
      <c r="EMM219"/>
      <c r="EMN219"/>
      <c r="EMO219"/>
      <c r="EMP219"/>
      <c r="EMQ219"/>
      <c r="EMR219"/>
      <c r="EMS219"/>
      <c r="EMT219"/>
      <c r="EMU219"/>
      <c r="EMV219"/>
      <c r="EMW219"/>
      <c r="EMX219"/>
      <c r="EMY219"/>
      <c r="EMZ219"/>
      <c r="ENA219"/>
      <c r="ENB219"/>
      <c r="ENC219"/>
      <c r="END219"/>
      <c r="ENE219"/>
      <c r="ENF219"/>
      <c r="ENG219"/>
      <c r="ENH219"/>
      <c r="ENI219"/>
      <c r="ENJ219"/>
      <c r="ENK219"/>
      <c r="ENL219"/>
      <c r="ENM219"/>
      <c r="ENN219"/>
      <c r="ENO219"/>
      <c r="ENP219"/>
      <c r="ENQ219"/>
      <c r="ENR219"/>
      <c r="ENS219"/>
      <c r="ENT219"/>
      <c r="ENU219"/>
      <c r="ENV219"/>
      <c r="ENW219"/>
      <c r="ENX219"/>
      <c r="ENY219"/>
      <c r="ENZ219"/>
      <c r="EOA219"/>
      <c r="EOB219"/>
      <c r="EOC219"/>
      <c r="EOD219"/>
      <c r="EOE219"/>
      <c r="EOF219"/>
      <c r="EOG219"/>
      <c r="EOH219"/>
      <c r="EOI219"/>
      <c r="EOJ219"/>
      <c r="EOK219"/>
      <c r="EOL219"/>
      <c r="EOM219"/>
      <c r="EON219"/>
      <c r="EOO219"/>
      <c r="EOP219"/>
      <c r="EOQ219"/>
      <c r="EOR219"/>
      <c r="EOS219"/>
      <c r="EOT219"/>
      <c r="EOU219"/>
      <c r="EOV219"/>
      <c r="EOW219"/>
      <c r="EOX219"/>
      <c r="EOY219"/>
      <c r="EOZ219"/>
      <c r="EPA219"/>
      <c r="EPB219"/>
      <c r="EPC219"/>
      <c r="EPD219"/>
      <c r="EPE219"/>
      <c r="EPF219"/>
      <c r="EPG219"/>
      <c r="EPH219"/>
      <c r="EPI219"/>
      <c r="EPJ219"/>
      <c r="EPK219"/>
      <c r="EPL219"/>
      <c r="EPM219"/>
      <c r="EPN219"/>
      <c r="EPO219"/>
      <c r="EPP219"/>
      <c r="EPQ219"/>
      <c r="EPR219"/>
      <c r="EPS219"/>
      <c r="EPT219"/>
      <c r="EPU219"/>
      <c r="EPV219"/>
      <c r="EPW219"/>
      <c r="EPX219"/>
      <c r="EPY219"/>
      <c r="EPZ219"/>
      <c r="EQA219"/>
      <c r="EQB219"/>
      <c r="EQC219"/>
      <c r="EQD219"/>
      <c r="EQE219"/>
      <c r="EQF219"/>
      <c r="EQG219"/>
      <c r="EQH219"/>
      <c r="EQI219"/>
      <c r="EQJ219"/>
      <c r="EQK219"/>
      <c r="EQL219"/>
      <c r="EQM219"/>
      <c r="EQN219"/>
      <c r="EQO219"/>
      <c r="EQP219"/>
      <c r="EQQ219"/>
      <c r="EQR219"/>
      <c r="EQS219"/>
      <c r="EQT219"/>
      <c r="EQU219"/>
      <c r="EQV219"/>
      <c r="EQW219"/>
      <c r="EQX219"/>
      <c r="EQY219"/>
      <c r="EQZ219"/>
      <c r="ERA219"/>
      <c r="ERB219"/>
      <c r="ERC219"/>
      <c r="ERD219"/>
      <c r="ERE219"/>
      <c r="ERF219"/>
      <c r="ERG219"/>
      <c r="ERH219"/>
      <c r="ERI219"/>
      <c r="ERJ219"/>
      <c r="ERK219"/>
      <c r="ERL219"/>
      <c r="ERM219"/>
      <c r="ERN219"/>
      <c r="ERO219"/>
      <c r="ERP219"/>
      <c r="ERQ219"/>
      <c r="ERR219"/>
      <c r="ERS219"/>
      <c r="ERT219"/>
      <c r="ERU219"/>
      <c r="ERV219"/>
      <c r="ERW219"/>
      <c r="ERX219"/>
      <c r="ERY219"/>
      <c r="ERZ219"/>
      <c r="ESA219"/>
      <c r="ESB219"/>
      <c r="ESC219"/>
      <c r="ESD219"/>
      <c r="ESE219"/>
      <c r="ESF219"/>
      <c r="ESG219"/>
      <c r="ESH219"/>
      <c r="ESI219"/>
      <c r="ESJ219"/>
      <c r="ESK219"/>
      <c r="ESL219"/>
      <c r="ESM219"/>
      <c r="ESN219"/>
      <c r="ESO219"/>
      <c r="ESP219"/>
      <c r="ESQ219"/>
      <c r="ESR219"/>
      <c r="ESS219"/>
      <c r="EST219"/>
      <c r="ESU219"/>
      <c r="ESV219"/>
      <c r="ESW219"/>
      <c r="ESX219"/>
      <c r="ESY219"/>
      <c r="ESZ219"/>
      <c r="ETA219"/>
      <c r="ETB219"/>
      <c r="ETC219"/>
      <c r="ETD219"/>
      <c r="ETE219"/>
      <c r="ETF219"/>
      <c r="ETG219"/>
      <c r="ETH219"/>
      <c r="ETI219"/>
      <c r="ETJ219"/>
      <c r="ETK219"/>
      <c r="ETL219"/>
      <c r="ETM219"/>
      <c r="ETN219"/>
      <c r="ETO219"/>
      <c r="ETP219"/>
      <c r="ETQ219"/>
      <c r="ETR219"/>
      <c r="ETS219"/>
      <c r="ETT219"/>
      <c r="ETU219"/>
      <c r="ETV219"/>
      <c r="ETW219"/>
      <c r="ETX219"/>
      <c r="ETY219"/>
      <c r="ETZ219"/>
      <c r="EUA219"/>
      <c r="EUB219"/>
      <c r="EUC219"/>
      <c r="EUD219"/>
      <c r="EUE219"/>
      <c r="EUF219"/>
      <c r="EUG219"/>
      <c r="EUH219"/>
      <c r="EUI219"/>
      <c r="EUJ219"/>
      <c r="EUK219"/>
      <c r="EUL219"/>
      <c r="EUM219"/>
      <c r="EUN219"/>
      <c r="EUO219"/>
      <c r="EUP219"/>
      <c r="EUQ219"/>
      <c r="EUR219"/>
      <c r="EUS219"/>
      <c r="EUT219"/>
      <c r="EUU219"/>
      <c r="EUV219"/>
      <c r="EUW219"/>
      <c r="EUX219"/>
      <c r="EUY219"/>
      <c r="EUZ219"/>
      <c r="EVA219"/>
      <c r="EVB219"/>
      <c r="EVC219"/>
      <c r="EVD219"/>
      <c r="EVE219"/>
      <c r="EVF219"/>
      <c r="EVG219"/>
      <c r="EVH219"/>
      <c r="EVI219"/>
      <c r="EVJ219"/>
      <c r="EVK219"/>
      <c r="EVL219"/>
      <c r="EVM219"/>
      <c r="EVN219"/>
      <c r="EVO219"/>
      <c r="EVP219"/>
      <c r="EVQ219"/>
      <c r="EVR219"/>
      <c r="EVS219"/>
      <c r="EVT219"/>
      <c r="EVU219"/>
      <c r="EVV219"/>
      <c r="EVW219"/>
      <c r="EVX219"/>
      <c r="EVY219"/>
      <c r="EVZ219"/>
      <c r="EWA219"/>
      <c r="EWB219"/>
      <c r="EWC219"/>
      <c r="EWD219"/>
      <c r="EWE219"/>
      <c r="EWF219"/>
      <c r="EWG219"/>
      <c r="EWH219"/>
      <c r="EWI219"/>
      <c r="EWJ219"/>
      <c r="EWK219"/>
      <c r="EWL219"/>
      <c r="EWM219"/>
      <c r="EWN219"/>
      <c r="EWO219"/>
      <c r="EWP219"/>
      <c r="EWQ219"/>
      <c r="EWR219"/>
      <c r="EWS219"/>
      <c r="EWT219"/>
      <c r="EWU219"/>
      <c r="EWV219"/>
      <c r="EWW219"/>
      <c r="EWX219"/>
      <c r="EWY219"/>
      <c r="EWZ219"/>
      <c r="EXA219"/>
      <c r="EXB219"/>
      <c r="EXC219"/>
      <c r="EXD219"/>
      <c r="EXE219"/>
      <c r="EXF219"/>
      <c r="EXG219"/>
      <c r="EXH219"/>
      <c r="EXI219"/>
      <c r="EXJ219"/>
      <c r="EXK219"/>
      <c r="EXL219"/>
      <c r="EXM219"/>
      <c r="EXN219"/>
      <c r="EXO219"/>
      <c r="EXP219"/>
      <c r="EXQ219"/>
      <c r="EXR219"/>
      <c r="EXS219"/>
      <c r="EXT219"/>
      <c r="EXU219"/>
      <c r="EXV219"/>
      <c r="EXW219"/>
      <c r="EXX219"/>
      <c r="EXY219"/>
      <c r="EXZ219"/>
      <c r="EYA219"/>
      <c r="EYB219"/>
      <c r="EYC219"/>
      <c r="EYD219"/>
      <c r="EYE219"/>
      <c r="EYF219"/>
      <c r="EYG219"/>
      <c r="EYH219"/>
      <c r="EYI219"/>
      <c r="EYJ219"/>
      <c r="EYK219"/>
      <c r="EYL219"/>
      <c r="EYM219"/>
      <c r="EYN219"/>
      <c r="EYO219"/>
      <c r="EYP219"/>
      <c r="EYQ219"/>
      <c r="EYR219"/>
      <c r="EYS219"/>
      <c r="EYT219"/>
      <c r="EYU219"/>
      <c r="EYV219"/>
      <c r="EYW219"/>
      <c r="EYX219"/>
      <c r="EYY219"/>
      <c r="EYZ219"/>
      <c r="EZA219"/>
      <c r="EZB219"/>
      <c r="EZC219"/>
      <c r="EZD219"/>
      <c r="EZE219"/>
      <c r="EZF219"/>
      <c r="EZG219"/>
      <c r="EZH219"/>
      <c r="EZI219"/>
      <c r="EZJ219"/>
      <c r="EZK219"/>
      <c r="EZL219"/>
      <c r="EZM219"/>
      <c r="EZN219"/>
      <c r="EZO219"/>
      <c r="EZP219"/>
      <c r="EZQ219"/>
      <c r="EZR219"/>
      <c r="EZS219"/>
      <c r="EZT219"/>
      <c r="EZU219"/>
      <c r="EZV219"/>
      <c r="EZW219"/>
      <c r="EZX219"/>
      <c r="EZY219"/>
      <c r="EZZ219"/>
      <c r="FAA219"/>
      <c r="FAB219"/>
      <c r="FAC219"/>
      <c r="FAD219"/>
      <c r="FAE219"/>
      <c r="FAF219"/>
      <c r="FAG219"/>
      <c r="FAH219"/>
      <c r="FAI219"/>
      <c r="FAJ219"/>
      <c r="FAK219"/>
      <c r="FAL219"/>
      <c r="FAM219"/>
      <c r="FAN219"/>
      <c r="FAO219"/>
      <c r="FAP219"/>
      <c r="FAQ219"/>
      <c r="FAR219"/>
      <c r="FAS219"/>
      <c r="FAT219"/>
      <c r="FAU219"/>
      <c r="FAV219"/>
      <c r="FAW219"/>
      <c r="FAX219"/>
      <c r="FAY219"/>
      <c r="FAZ219"/>
      <c r="FBA219"/>
      <c r="FBB219"/>
      <c r="FBC219"/>
      <c r="FBD219"/>
      <c r="FBE219"/>
      <c r="FBF219"/>
      <c r="FBG219"/>
      <c r="FBH219"/>
      <c r="FBI219"/>
      <c r="FBJ219"/>
      <c r="FBK219"/>
      <c r="FBL219"/>
      <c r="FBM219"/>
      <c r="FBN219"/>
      <c r="FBO219"/>
      <c r="FBP219"/>
      <c r="FBQ219"/>
      <c r="FBR219"/>
      <c r="FBS219"/>
      <c r="FBT219"/>
      <c r="FBU219"/>
      <c r="FBV219"/>
      <c r="FBW219"/>
      <c r="FBX219"/>
      <c r="FBY219"/>
      <c r="FBZ219"/>
      <c r="FCA219"/>
      <c r="FCB219"/>
      <c r="FCC219"/>
      <c r="FCD219"/>
      <c r="FCE219"/>
      <c r="FCF219"/>
      <c r="FCG219"/>
      <c r="FCH219"/>
      <c r="FCI219"/>
      <c r="FCJ219"/>
      <c r="FCK219"/>
      <c r="FCL219"/>
      <c r="FCM219"/>
      <c r="FCN219"/>
      <c r="FCO219"/>
      <c r="FCP219"/>
      <c r="FCQ219"/>
      <c r="FCR219"/>
      <c r="FCS219"/>
      <c r="FCT219"/>
      <c r="FCU219"/>
      <c r="FCV219"/>
      <c r="FCW219"/>
      <c r="FCX219"/>
      <c r="FCY219"/>
      <c r="FCZ219"/>
      <c r="FDA219"/>
      <c r="FDB219"/>
      <c r="FDC219"/>
      <c r="FDD219"/>
      <c r="FDE219"/>
      <c r="FDF219"/>
      <c r="FDG219"/>
      <c r="FDH219"/>
      <c r="FDI219"/>
      <c r="FDJ219"/>
      <c r="FDK219"/>
      <c r="FDL219"/>
      <c r="FDM219"/>
      <c r="FDN219"/>
      <c r="FDO219"/>
      <c r="FDP219"/>
      <c r="FDQ219"/>
      <c r="FDR219"/>
      <c r="FDS219"/>
      <c r="FDT219"/>
      <c r="FDU219"/>
      <c r="FDV219"/>
      <c r="FDW219"/>
      <c r="FDX219"/>
      <c r="FDY219"/>
      <c r="FDZ219"/>
      <c r="FEA219"/>
      <c r="FEB219"/>
      <c r="FEC219"/>
      <c r="FED219"/>
      <c r="FEE219"/>
      <c r="FEF219"/>
      <c r="FEG219"/>
      <c r="FEH219"/>
      <c r="FEI219"/>
      <c r="FEJ219"/>
      <c r="FEK219"/>
      <c r="FEL219"/>
      <c r="FEM219"/>
      <c r="FEN219"/>
      <c r="FEO219"/>
      <c r="FEP219"/>
      <c r="FEQ219"/>
      <c r="FER219"/>
      <c r="FES219"/>
      <c r="FET219"/>
      <c r="FEU219"/>
      <c r="FEV219"/>
      <c r="FEW219"/>
      <c r="FEX219"/>
      <c r="FEY219"/>
      <c r="FEZ219"/>
      <c r="FFA219"/>
      <c r="FFB219"/>
      <c r="FFC219"/>
      <c r="FFD219"/>
      <c r="FFE219"/>
      <c r="FFF219"/>
      <c r="FFG219"/>
      <c r="FFH219"/>
      <c r="FFI219"/>
      <c r="FFJ219"/>
      <c r="FFK219"/>
      <c r="FFL219"/>
      <c r="FFM219"/>
      <c r="FFN219"/>
      <c r="FFO219"/>
      <c r="FFP219"/>
      <c r="FFQ219"/>
      <c r="FFR219"/>
      <c r="FFS219"/>
      <c r="FFT219"/>
      <c r="FFU219"/>
      <c r="FFV219"/>
      <c r="FFW219"/>
      <c r="FFX219"/>
      <c r="FFY219"/>
      <c r="FFZ219"/>
      <c r="FGA219"/>
      <c r="FGB219"/>
      <c r="FGC219"/>
      <c r="FGD219"/>
      <c r="FGE219"/>
      <c r="FGF219"/>
      <c r="FGG219"/>
      <c r="FGH219"/>
      <c r="FGI219"/>
      <c r="FGJ219"/>
      <c r="FGK219"/>
      <c r="FGL219"/>
      <c r="FGM219"/>
      <c r="FGN219"/>
      <c r="FGO219"/>
      <c r="FGP219"/>
      <c r="FGQ219"/>
      <c r="FGR219"/>
      <c r="FGS219"/>
      <c r="FGT219"/>
      <c r="FGU219"/>
      <c r="FGV219"/>
      <c r="FGW219"/>
      <c r="FGX219"/>
      <c r="FGY219"/>
      <c r="FGZ219"/>
      <c r="FHA219"/>
      <c r="FHB219"/>
      <c r="FHC219"/>
      <c r="FHD219"/>
      <c r="FHE219"/>
      <c r="FHF219"/>
      <c r="FHG219"/>
      <c r="FHH219"/>
      <c r="FHI219"/>
      <c r="FHJ219"/>
      <c r="FHK219"/>
      <c r="FHL219"/>
      <c r="FHM219"/>
      <c r="FHN219"/>
      <c r="FHO219"/>
      <c r="FHP219"/>
      <c r="FHQ219"/>
      <c r="FHR219"/>
      <c r="FHS219"/>
      <c r="FHT219"/>
      <c r="FHU219"/>
      <c r="FHV219"/>
      <c r="FHW219"/>
      <c r="FHX219"/>
      <c r="FHY219"/>
      <c r="FHZ219"/>
      <c r="FIA219"/>
      <c r="FIB219"/>
      <c r="FIC219"/>
      <c r="FID219"/>
      <c r="FIE219"/>
      <c r="FIF219"/>
      <c r="FIG219"/>
      <c r="FIH219"/>
      <c r="FII219"/>
      <c r="FIJ219"/>
      <c r="FIK219"/>
      <c r="FIL219"/>
      <c r="FIM219"/>
      <c r="FIN219"/>
      <c r="FIO219"/>
      <c r="FIP219"/>
      <c r="FIQ219"/>
      <c r="FIR219"/>
      <c r="FIS219"/>
      <c r="FIT219"/>
      <c r="FIU219"/>
      <c r="FIV219"/>
      <c r="FIW219"/>
      <c r="FIX219"/>
      <c r="FIY219"/>
      <c r="FIZ219"/>
      <c r="FJA219"/>
      <c r="FJB219"/>
      <c r="FJC219"/>
      <c r="FJD219"/>
      <c r="FJE219"/>
      <c r="FJF219"/>
      <c r="FJG219"/>
      <c r="FJH219"/>
      <c r="FJI219"/>
      <c r="FJJ219"/>
      <c r="FJK219"/>
      <c r="FJL219"/>
      <c r="FJM219"/>
      <c r="FJN219"/>
      <c r="FJO219"/>
      <c r="FJP219"/>
      <c r="FJQ219"/>
      <c r="FJR219"/>
      <c r="FJS219"/>
      <c r="FJT219"/>
      <c r="FJU219"/>
      <c r="FJV219"/>
      <c r="FJW219"/>
      <c r="FJX219"/>
      <c r="FJY219"/>
      <c r="FJZ219"/>
      <c r="FKA219"/>
      <c r="FKB219"/>
      <c r="FKC219"/>
      <c r="FKD219"/>
      <c r="FKE219"/>
      <c r="FKF219"/>
      <c r="FKG219"/>
      <c r="FKH219"/>
      <c r="FKI219"/>
      <c r="FKJ219"/>
      <c r="FKK219"/>
      <c r="FKL219"/>
      <c r="FKM219"/>
      <c r="FKN219"/>
      <c r="FKO219"/>
      <c r="FKP219"/>
      <c r="FKQ219"/>
      <c r="FKR219"/>
      <c r="FKS219"/>
      <c r="FKT219"/>
      <c r="FKU219"/>
      <c r="FKV219"/>
      <c r="FKW219"/>
      <c r="FKX219"/>
      <c r="FKY219"/>
      <c r="FKZ219"/>
      <c r="FLA219"/>
      <c r="FLB219"/>
      <c r="FLC219"/>
      <c r="FLD219"/>
      <c r="FLE219"/>
      <c r="FLF219"/>
      <c r="FLG219"/>
      <c r="FLH219"/>
      <c r="FLI219"/>
      <c r="FLJ219"/>
      <c r="FLK219"/>
      <c r="FLL219"/>
      <c r="FLM219"/>
      <c r="FLN219"/>
      <c r="FLO219"/>
      <c r="FLP219"/>
      <c r="FLQ219"/>
      <c r="FLR219"/>
      <c r="FLS219"/>
      <c r="FLT219"/>
      <c r="FLU219"/>
      <c r="FLV219"/>
      <c r="FLW219"/>
      <c r="FLX219"/>
      <c r="FLY219"/>
      <c r="FLZ219"/>
      <c r="FMA219"/>
      <c r="FMB219"/>
      <c r="FMC219"/>
      <c r="FMD219"/>
      <c r="FME219"/>
      <c r="FMF219"/>
      <c r="FMG219"/>
      <c r="FMH219"/>
      <c r="FMI219"/>
      <c r="FMJ219"/>
      <c r="FMK219"/>
      <c r="FML219"/>
      <c r="FMM219"/>
      <c r="FMN219"/>
      <c r="FMO219"/>
      <c r="FMP219"/>
      <c r="FMQ219"/>
      <c r="FMR219"/>
      <c r="FMS219"/>
      <c r="FMT219"/>
      <c r="FMU219"/>
      <c r="FMV219"/>
      <c r="FMW219"/>
      <c r="FMX219"/>
      <c r="FMY219"/>
      <c r="FMZ219"/>
      <c r="FNA219"/>
      <c r="FNB219"/>
      <c r="FNC219"/>
      <c r="FND219"/>
      <c r="FNE219"/>
      <c r="FNF219"/>
      <c r="FNG219"/>
      <c r="FNH219"/>
      <c r="FNI219"/>
      <c r="FNJ219"/>
      <c r="FNK219"/>
      <c r="FNL219"/>
      <c r="FNM219"/>
      <c r="FNN219"/>
      <c r="FNO219"/>
      <c r="FNP219"/>
      <c r="FNQ219"/>
      <c r="FNR219"/>
      <c r="FNS219"/>
      <c r="FNT219"/>
      <c r="FNU219"/>
      <c r="FNV219"/>
      <c r="FNW219"/>
      <c r="FNX219"/>
      <c r="FNY219"/>
      <c r="FNZ219"/>
      <c r="FOA219"/>
      <c r="FOB219"/>
      <c r="FOC219"/>
      <c r="FOD219"/>
      <c r="FOE219"/>
      <c r="FOF219"/>
      <c r="FOG219"/>
      <c r="FOH219"/>
      <c r="FOI219"/>
      <c r="FOJ219"/>
      <c r="FOK219"/>
      <c r="FOL219"/>
      <c r="FOM219"/>
      <c r="FON219"/>
      <c r="FOO219"/>
      <c r="FOP219"/>
      <c r="FOQ219"/>
      <c r="FOR219"/>
      <c r="FOS219"/>
      <c r="FOT219"/>
      <c r="FOU219"/>
      <c r="FOV219"/>
      <c r="FOW219"/>
      <c r="FOX219"/>
      <c r="FOY219"/>
      <c r="FOZ219"/>
      <c r="FPA219"/>
      <c r="FPB219"/>
      <c r="FPC219"/>
      <c r="FPD219"/>
      <c r="FPE219"/>
      <c r="FPF219"/>
      <c r="FPG219"/>
      <c r="FPH219"/>
      <c r="FPI219"/>
      <c r="FPJ219"/>
      <c r="FPK219"/>
      <c r="FPL219"/>
      <c r="FPM219"/>
      <c r="FPN219"/>
      <c r="FPO219"/>
      <c r="FPP219"/>
      <c r="FPQ219"/>
      <c r="FPR219"/>
      <c r="FPS219"/>
      <c r="FPT219"/>
      <c r="FPU219"/>
      <c r="FPV219"/>
      <c r="FPW219"/>
      <c r="FPX219"/>
      <c r="FPY219"/>
      <c r="FPZ219"/>
      <c r="FQA219"/>
      <c r="FQB219"/>
      <c r="FQC219"/>
      <c r="FQD219"/>
      <c r="FQE219"/>
      <c r="FQF219"/>
      <c r="FQG219"/>
      <c r="FQH219"/>
      <c r="FQI219"/>
      <c r="FQJ219"/>
      <c r="FQK219"/>
      <c r="FQL219"/>
      <c r="FQM219"/>
      <c r="FQN219"/>
      <c r="FQO219"/>
      <c r="FQP219"/>
      <c r="FQQ219"/>
      <c r="FQR219"/>
      <c r="FQS219"/>
      <c r="FQT219"/>
      <c r="FQU219"/>
      <c r="FQV219"/>
      <c r="FQW219"/>
      <c r="FQX219"/>
      <c r="FQY219"/>
      <c r="FQZ219"/>
      <c r="FRA219"/>
      <c r="FRB219"/>
      <c r="FRC219"/>
      <c r="FRD219"/>
      <c r="FRE219"/>
      <c r="FRF219"/>
      <c r="FRG219"/>
      <c r="FRH219"/>
      <c r="FRI219"/>
      <c r="FRJ219"/>
      <c r="FRK219"/>
      <c r="FRL219"/>
      <c r="FRM219"/>
      <c r="FRN219"/>
      <c r="FRO219"/>
      <c r="FRP219"/>
      <c r="FRQ219"/>
      <c r="FRR219"/>
      <c r="FRS219"/>
      <c r="FRT219"/>
      <c r="FRU219"/>
      <c r="FRV219"/>
      <c r="FRW219"/>
      <c r="FRX219"/>
      <c r="FRY219"/>
      <c r="FRZ219"/>
      <c r="FSA219"/>
      <c r="FSB219"/>
      <c r="FSC219"/>
      <c r="FSD219"/>
      <c r="FSE219"/>
      <c r="FSF219"/>
      <c r="FSG219"/>
      <c r="FSH219"/>
      <c r="FSI219"/>
      <c r="FSJ219"/>
      <c r="FSK219"/>
      <c r="FSL219"/>
      <c r="FSM219"/>
      <c r="FSN219"/>
      <c r="FSO219"/>
      <c r="FSP219"/>
      <c r="FSQ219"/>
      <c r="FSR219"/>
      <c r="FSS219"/>
      <c r="FST219"/>
      <c r="FSU219"/>
      <c r="FSV219"/>
      <c r="FSW219"/>
      <c r="FSX219"/>
      <c r="FSY219"/>
      <c r="FSZ219"/>
      <c r="FTA219"/>
      <c r="FTB219"/>
      <c r="FTC219"/>
      <c r="FTD219"/>
      <c r="FTE219"/>
      <c r="FTF219"/>
      <c r="FTG219"/>
      <c r="FTH219"/>
      <c r="FTI219"/>
      <c r="FTJ219"/>
      <c r="FTK219"/>
      <c r="FTL219"/>
      <c r="FTM219"/>
      <c r="FTN219"/>
      <c r="FTO219"/>
      <c r="FTP219"/>
      <c r="FTQ219"/>
      <c r="FTR219"/>
      <c r="FTS219"/>
      <c r="FTT219"/>
      <c r="FTU219"/>
      <c r="FTV219"/>
      <c r="FTW219"/>
      <c r="FTX219"/>
      <c r="FTY219"/>
      <c r="FTZ219"/>
      <c r="FUA219"/>
      <c r="FUB219"/>
      <c r="FUC219"/>
      <c r="FUD219"/>
      <c r="FUE219"/>
      <c r="FUF219"/>
      <c r="FUG219"/>
      <c r="FUH219"/>
      <c r="FUI219"/>
      <c r="FUJ219"/>
      <c r="FUK219"/>
      <c r="FUL219"/>
      <c r="FUM219"/>
      <c r="FUN219"/>
      <c r="FUO219"/>
      <c r="FUP219"/>
      <c r="FUQ219"/>
      <c r="FUR219"/>
      <c r="FUS219"/>
      <c r="FUT219"/>
      <c r="FUU219"/>
      <c r="FUV219"/>
      <c r="FUW219"/>
      <c r="FUX219"/>
      <c r="FUY219"/>
      <c r="FUZ219"/>
      <c r="FVA219"/>
      <c r="FVB219"/>
      <c r="FVC219"/>
      <c r="FVD219"/>
      <c r="FVE219"/>
      <c r="FVF219"/>
      <c r="FVG219"/>
      <c r="FVH219"/>
      <c r="FVI219"/>
      <c r="FVJ219"/>
      <c r="FVK219"/>
      <c r="FVL219"/>
      <c r="FVM219"/>
      <c r="FVN219"/>
      <c r="FVO219"/>
      <c r="FVP219"/>
      <c r="FVQ219"/>
      <c r="FVR219"/>
      <c r="FVS219"/>
      <c r="FVT219"/>
      <c r="FVU219"/>
      <c r="FVV219"/>
      <c r="FVW219"/>
      <c r="FVX219"/>
      <c r="FVY219"/>
      <c r="FVZ219"/>
      <c r="FWA219"/>
      <c r="FWB219"/>
      <c r="FWC219"/>
      <c r="FWD219"/>
      <c r="FWE219"/>
      <c r="FWF219"/>
      <c r="FWG219"/>
      <c r="FWH219"/>
      <c r="FWI219"/>
      <c r="FWJ219"/>
      <c r="FWK219"/>
      <c r="FWL219"/>
      <c r="FWM219"/>
      <c r="FWN219"/>
      <c r="FWO219"/>
      <c r="FWP219"/>
      <c r="FWQ219"/>
      <c r="FWR219"/>
      <c r="FWS219"/>
      <c r="FWT219"/>
      <c r="FWU219"/>
      <c r="FWV219"/>
      <c r="FWW219"/>
      <c r="FWX219"/>
      <c r="FWY219"/>
      <c r="FWZ219"/>
      <c r="FXA219"/>
      <c r="FXB219"/>
      <c r="FXC219"/>
      <c r="FXD219"/>
      <c r="FXE219"/>
      <c r="FXF219"/>
      <c r="FXG219"/>
      <c r="FXH219"/>
      <c r="FXI219"/>
      <c r="FXJ219"/>
      <c r="FXK219"/>
      <c r="FXL219"/>
      <c r="FXM219"/>
      <c r="FXN219"/>
      <c r="FXO219"/>
      <c r="FXP219"/>
      <c r="FXQ219"/>
      <c r="FXR219"/>
      <c r="FXS219"/>
      <c r="FXT219"/>
      <c r="FXU219"/>
      <c r="FXV219"/>
      <c r="FXW219"/>
      <c r="FXX219"/>
      <c r="FXY219"/>
      <c r="FXZ219"/>
      <c r="FYA219"/>
      <c r="FYB219"/>
      <c r="FYC219"/>
      <c r="FYD219"/>
      <c r="FYE219"/>
      <c r="FYF219"/>
      <c r="FYG219"/>
      <c r="FYH219"/>
      <c r="FYI219"/>
      <c r="FYJ219"/>
      <c r="FYK219"/>
      <c r="FYL219"/>
      <c r="FYM219"/>
      <c r="FYN219"/>
      <c r="FYO219"/>
      <c r="FYP219"/>
      <c r="FYQ219"/>
      <c r="FYR219"/>
      <c r="FYS219"/>
      <c r="FYT219"/>
      <c r="FYU219"/>
      <c r="FYV219"/>
      <c r="FYW219"/>
      <c r="FYX219"/>
      <c r="FYY219"/>
      <c r="FYZ219"/>
      <c r="FZA219"/>
      <c r="FZB219"/>
      <c r="FZC219"/>
      <c r="FZD219"/>
      <c r="FZE219"/>
      <c r="FZF219"/>
      <c r="FZG219"/>
      <c r="FZH219"/>
      <c r="FZI219"/>
      <c r="FZJ219"/>
      <c r="FZK219"/>
      <c r="FZL219"/>
      <c r="FZM219"/>
      <c r="FZN219"/>
      <c r="FZO219"/>
      <c r="FZP219"/>
      <c r="FZQ219"/>
      <c r="FZR219"/>
      <c r="FZS219"/>
      <c r="FZT219"/>
      <c r="FZU219"/>
      <c r="FZV219"/>
      <c r="FZW219"/>
      <c r="FZX219"/>
      <c r="FZY219"/>
      <c r="FZZ219"/>
      <c r="GAA219"/>
      <c r="GAB219"/>
      <c r="GAC219"/>
      <c r="GAD219"/>
      <c r="GAE219"/>
      <c r="GAF219"/>
      <c r="GAG219"/>
      <c r="GAH219"/>
      <c r="GAI219"/>
      <c r="GAJ219"/>
      <c r="GAK219"/>
      <c r="GAL219"/>
      <c r="GAM219"/>
      <c r="GAN219"/>
      <c r="GAO219"/>
      <c r="GAP219"/>
      <c r="GAQ219"/>
      <c r="GAR219"/>
      <c r="GAS219"/>
      <c r="GAT219"/>
      <c r="GAU219"/>
      <c r="GAV219"/>
      <c r="GAW219"/>
      <c r="GAX219"/>
      <c r="GAY219"/>
      <c r="GAZ219"/>
      <c r="GBA219"/>
      <c r="GBB219"/>
      <c r="GBC219"/>
      <c r="GBD219"/>
      <c r="GBE219"/>
      <c r="GBF219"/>
      <c r="GBG219"/>
      <c r="GBH219"/>
      <c r="GBI219"/>
      <c r="GBJ219"/>
      <c r="GBK219"/>
      <c r="GBL219"/>
      <c r="GBM219"/>
      <c r="GBN219"/>
      <c r="GBO219"/>
      <c r="GBP219"/>
      <c r="GBQ219"/>
      <c r="GBR219"/>
      <c r="GBS219"/>
      <c r="GBT219"/>
      <c r="GBU219"/>
      <c r="GBV219"/>
      <c r="GBW219"/>
      <c r="GBX219"/>
      <c r="GBY219"/>
      <c r="GBZ219"/>
      <c r="GCA219"/>
      <c r="GCB219"/>
      <c r="GCC219"/>
      <c r="GCD219"/>
      <c r="GCE219"/>
      <c r="GCF219"/>
      <c r="GCG219"/>
      <c r="GCH219"/>
      <c r="GCI219"/>
      <c r="GCJ219"/>
      <c r="GCK219"/>
      <c r="GCL219"/>
      <c r="GCM219"/>
      <c r="GCN219"/>
      <c r="GCO219"/>
      <c r="GCP219"/>
      <c r="GCQ219"/>
      <c r="GCR219"/>
      <c r="GCS219"/>
      <c r="GCT219"/>
      <c r="GCU219"/>
      <c r="GCV219"/>
      <c r="GCW219"/>
      <c r="GCX219"/>
      <c r="GCY219"/>
      <c r="GCZ219"/>
      <c r="GDA219"/>
      <c r="GDB219"/>
      <c r="GDC219"/>
      <c r="GDD219"/>
      <c r="GDE219"/>
      <c r="GDF219"/>
      <c r="GDG219"/>
      <c r="GDH219"/>
      <c r="GDI219"/>
      <c r="GDJ219"/>
      <c r="GDK219"/>
      <c r="GDL219"/>
      <c r="GDM219"/>
      <c r="GDN219"/>
      <c r="GDO219"/>
      <c r="GDP219"/>
      <c r="GDQ219"/>
      <c r="GDR219"/>
      <c r="GDS219"/>
      <c r="GDT219"/>
      <c r="GDU219"/>
      <c r="GDV219"/>
      <c r="GDW219"/>
      <c r="GDX219"/>
      <c r="GDY219"/>
      <c r="GDZ219"/>
      <c r="GEA219"/>
      <c r="GEB219"/>
      <c r="GEC219"/>
      <c r="GED219"/>
      <c r="GEE219"/>
      <c r="GEF219"/>
      <c r="GEG219"/>
      <c r="GEH219"/>
      <c r="GEI219"/>
      <c r="GEJ219"/>
      <c r="GEK219"/>
      <c r="GEL219"/>
      <c r="GEM219"/>
      <c r="GEN219"/>
      <c r="GEO219"/>
      <c r="GEP219"/>
      <c r="GEQ219"/>
      <c r="GER219"/>
      <c r="GES219"/>
      <c r="GET219"/>
      <c r="GEU219"/>
      <c r="GEV219"/>
      <c r="GEW219"/>
      <c r="GEX219"/>
      <c r="GEY219"/>
      <c r="GEZ219"/>
      <c r="GFA219"/>
      <c r="GFB219"/>
      <c r="GFC219"/>
      <c r="GFD219"/>
      <c r="GFE219"/>
      <c r="GFF219"/>
      <c r="GFG219"/>
      <c r="GFH219"/>
      <c r="GFI219"/>
      <c r="GFJ219"/>
      <c r="GFK219"/>
      <c r="GFL219"/>
      <c r="GFM219"/>
      <c r="GFN219"/>
      <c r="GFO219"/>
      <c r="GFP219"/>
      <c r="GFQ219"/>
      <c r="GFR219"/>
      <c r="GFS219"/>
      <c r="GFT219"/>
      <c r="GFU219"/>
      <c r="GFV219"/>
      <c r="GFW219"/>
      <c r="GFX219"/>
      <c r="GFY219"/>
      <c r="GFZ219"/>
      <c r="GGA219"/>
      <c r="GGB219"/>
      <c r="GGC219"/>
      <c r="GGD219"/>
      <c r="GGE219"/>
      <c r="GGF219"/>
      <c r="GGG219"/>
      <c r="GGH219"/>
      <c r="GGI219"/>
      <c r="GGJ219"/>
      <c r="GGK219"/>
      <c r="GGL219"/>
      <c r="GGM219"/>
      <c r="GGN219"/>
      <c r="GGO219"/>
      <c r="GGP219"/>
      <c r="GGQ219"/>
      <c r="GGR219"/>
      <c r="GGS219"/>
      <c r="GGT219"/>
      <c r="GGU219"/>
      <c r="GGV219"/>
      <c r="GGW219"/>
      <c r="GGX219"/>
      <c r="GGY219"/>
      <c r="GGZ219"/>
      <c r="GHA219"/>
      <c r="GHB219"/>
      <c r="GHC219"/>
      <c r="GHD219"/>
      <c r="GHE219"/>
      <c r="GHF219"/>
      <c r="GHG219"/>
      <c r="GHH219"/>
      <c r="GHI219"/>
      <c r="GHJ219"/>
      <c r="GHK219"/>
      <c r="GHL219"/>
      <c r="GHM219"/>
      <c r="GHN219"/>
      <c r="GHO219"/>
      <c r="GHP219"/>
      <c r="GHQ219"/>
      <c r="GHR219"/>
      <c r="GHS219"/>
      <c r="GHT219"/>
      <c r="GHU219"/>
      <c r="GHV219"/>
      <c r="GHW219"/>
      <c r="GHX219"/>
      <c r="GHY219"/>
      <c r="GHZ219"/>
      <c r="GIA219"/>
      <c r="GIB219"/>
      <c r="GIC219"/>
      <c r="GID219"/>
      <c r="GIE219"/>
      <c r="GIF219"/>
      <c r="GIG219"/>
      <c r="GIH219"/>
      <c r="GII219"/>
      <c r="GIJ219"/>
      <c r="GIK219"/>
      <c r="GIL219"/>
      <c r="GIM219"/>
      <c r="GIN219"/>
      <c r="GIO219"/>
      <c r="GIP219"/>
      <c r="GIQ219"/>
      <c r="GIR219"/>
      <c r="GIS219"/>
      <c r="GIT219"/>
      <c r="GIU219"/>
      <c r="GIV219"/>
      <c r="GIW219"/>
      <c r="GIX219"/>
      <c r="GIY219"/>
      <c r="GIZ219"/>
      <c r="GJA219"/>
      <c r="GJB219"/>
      <c r="GJC219"/>
      <c r="GJD219"/>
      <c r="GJE219"/>
      <c r="GJF219"/>
      <c r="GJG219"/>
      <c r="GJH219"/>
      <c r="GJI219"/>
      <c r="GJJ219"/>
      <c r="GJK219"/>
      <c r="GJL219"/>
      <c r="GJM219"/>
      <c r="GJN219"/>
      <c r="GJO219"/>
      <c r="GJP219"/>
      <c r="GJQ219"/>
      <c r="GJR219"/>
      <c r="GJS219"/>
      <c r="GJT219"/>
      <c r="GJU219"/>
      <c r="GJV219"/>
      <c r="GJW219"/>
      <c r="GJX219"/>
      <c r="GJY219"/>
      <c r="GJZ219"/>
      <c r="GKA219"/>
      <c r="GKB219"/>
      <c r="GKC219"/>
      <c r="GKD219"/>
      <c r="GKE219"/>
      <c r="GKF219"/>
      <c r="GKG219"/>
      <c r="GKH219"/>
      <c r="GKI219"/>
      <c r="GKJ219"/>
      <c r="GKK219"/>
      <c r="GKL219"/>
      <c r="GKM219"/>
      <c r="GKN219"/>
      <c r="GKO219"/>
      <c r="GKP219"/>
      <c r="GKQ219"/>
      <c r="GKR219"/>
      <c r="GKS219"/>
      <c r="GKT219"/>
      <c r="GKU219"/>
      <c r="GKV219"/>
      <c r="GKW219"/>
      <c r="GKX219"/>
      <c r="GKY219"/>
      <c r="GKZ219"/>
      <c r="GLA219"/>
      <c r="GLB219"/>
      <c r="GLC219"/>
      <c r="GLD219"/>
      <c r="GLE219"/>
      <c r="GLF219"/>
      <c r="GLG219"/>
      <c r="GLH219"/>
      <c r="GLI219"/>
      <c r="GLJ219"/>
      <c r="GLK219"/>
      <c r="GLL219"/>
      <c r="GLM219"/>
      <c r="GLN219"/>
      <c r="GLO219"/>
      <c r="GLP219"/>
      <c r="GLQ219"/>
      <c r="GLR219"/>
      <c r="GLS219"/>
      <c r="GLT219"/>
      <c r="GLU219"/>
      <c r="GLV219"/>
      <c r="GLW219"/>
      <c r="GLX219"/>
      <c r="GLY219"/>
      <c r="GLZ219"/>
      <c r="GMA219"/>
      <c r="GMB219"/>
      <c r="GMC219"/>
      <c r="GMD219"/>
      <c r="GME219"/>
      <c r="GMF219"/>
      <c r="GMG219"/>
      <c r="GMH219"/>
      <c r="GMI219"/>
      <c r="GMJ219"/>
      <c r="GMK219"/>
      <c r="GML219"/>
      <c r="GMM219"/>
      <c r="GMN219"/>
      <c r="GMO219"/>
      <c r="GMP219"/>
      <c r="GMQ219"/>
      <c r="GMR219"/>
      <c r="GMS219"/>
      <c r="GMT219"/>
      <c r="GMU219"/>
      <c r="GMV219"/>
      <c r="GMW219"/>
      <c r="GMX219"/>
      <c r="GMY219"/>
      <c r="GMZ219"/>
      <c r="GNA219"/>
      <c r="GNB219"/>
      <c r="GNC219"/>
      <c r="GND219"/>
      <c r="GNE219"/>
      <c r="GNF219"/>
      <c r="GNG219"/>
      <c r="GNH219"/>
      <c r="GNI219"/>
      <c r="GNJ219"/>
      <c r="GNK219"/>
      <c r="GNL219"/>
      <c r="GNM219"/>
      <c r="GNN219"/>
      <c r="GNO219"/>
      <c r="GNP219"/>
      <c r="GNQ219"/>
      <c r="GNR219"/>
      <c r="GNS219"/>
      <c r="GNT219"/>
      <c r="GNU219"/>
      <c r="GNV219"/>
      <c r="GNW219"/>
      <c r="GNX219"/>
      <c r="GNY219"/>
      <c r="GNZ219"/>
      <c r="GOA219"/>
      <c r="GOB219"/>
      <c r="GOC219"/>
      <c r="GOD219"/>
      <c r="GOE219"/>
      <c r="GOF219"/>
      <c r="GOG219"/>
      <c r="GOH219"/>
      <c r="GOI219"/>
      <c r="GOJ219"/>
      <c r="GOK219"/>
      <c r="GOL219"/>
      <c r="GOM219"/>
      <c r="GON219"/>
      <c r="GOO219"/>
      <c r="GOP219"/>
      <c r="GOQ219"/>
      <c r="GOR219"/>
      <c r="GOS219"/>
      <c r="GOT219"/>
      <c r="GOU219"/>
      <c r="GOV219"/>
      <c r="GOW219"/>
      <c r="GOX219"/>
      <c r="GOY219"/>
      <c r="GOZ219"/>
      <c r="GPA219"/>
      <c r="GPB219"/>
      <c r="GPC219"/>
      <c r="GPD219"/>
      <c r="GPE219"/>
      <c r="GPF219"/>
      <c r="GPG219"/>
      <c r="GPH219"/>
      <c r="GPI219"/>
      <c r="GPJ219"/>
      <c r="GPK219"/>
      <c r="GPL219"/>
      <c r="GPM219"/>
      <c r="GPN219"/>
      <c r="GPO219"/>
      <c r="GPP219"/>
      <c r="GPQ219"/>
      <c r="GPR219"/>
      <c r="GPS219"/>
      <c r="GPT219"/>
      <c r="GPU219"/>
      <c r="GPV219"/>
      <c r="GPW219"/>
      <c r="GPX219"/>
      <c r="GPY219"/>
      <c r="GPZ219"/>
      <c r="GQA219"/>
      <c r="GQB219"/>
      <c r="GQC219"/>
      <c r="GQD219"/>
      <c r="GQE219"/>
      <c r="GQF219"/>
      <c r="GQG219"/>
      <c r="GQH219"/>
      <c r="GQI219"/>
      <c r="GQJ219"/>
      <c r="GQK219"/>
      <c r="GQL219"/>
      <c r="GQM219"/>
      <c r="GQN219"/>
      <c r="GQO219"/>
      <c r="GQP219"/>
      <c r="GQQ219"/>
      <c r="GQR219"/>
      <c r="GQS219"/>
      <c r="GQT219"/>
      <c r="GQU219"/>
      <c r="GQV219"/>
      <c r="GQW219"/>
      <c r="GQX219"/>
      <c r="GQY219"/>
      <c r="GQZ219"/>
      <c r="GRA219"/>
      <c r="GRB219"/>
      <c r="GRC219"/>
      <c r="GRD219"/>
      <c r="GRE219"/>
      <c r="GRF219"/>
      <c r="GRG219"/>
      <c r="GRH219"/>
      <c r="GRI219"/>
      <c r="GRJ219"/>
      <c r="GRK219"/>
      <c r="GRL219"/>
      <c r="GRM219"/>
      <c r="GRN219"/>
      <c r="GRO219"/>
      <c r="GRP219"/>
      <c r="GRQ219"/>
      <c r="GRR219"/>
      <c r="GRS219"/>
      <c r="GRT219"/>
      <c r="GRU219"/>
      <c r="GRV219"/>
      <c r="GRW219"/>
      <c r="GRX219"/>
      <c r="GRY219"/>
      <c r="GRZ219"/>
      <c r="GSA219"/>
      <c r="GSB219"/>
      <c r="GSC219"/>
      <c r="GSD219"/>
      <c r="GSE219"/>
      <c r="GSF219"/>
      <c r="GSG219"/>
      <c r="GSH219"/>
      <c r="GSI219"/>
      <c r="GSJ219"/>
      <c r="GSK219"/>
      <c r="GSL219"/>
      <c r="GSM219"/>
      <c r="GSN219"/>
      <c r="GSO219"/>
      <c r="GSP219"/>
      <c r="GSQ219"/>
      <c r="GSR219"/>
      <c r="GSS219"/>
      <c r="GST219"/>
      <c r="GSU219"/>
      <c r="GSV219"/>
      <c r="GSW219"/>
      <c r="GSX219"/>
      <c r="GSY219"/>
      <c r="GSZ219"/>
      <c r="GTA219"/>
      <c r="GTB219"/>
      <c r="GTC219"/>
      <c r="GTD219"/>
      <c r="GTE219"/>
      <c r="GTF219"/>
      <c r="GTG219"/>
      <c r="GTH219"/>
      <c r="GTI219"/>
      <c r="GTJ219"/>
      <c r="GTK219"/>
      <c r="GTL219"/>
      <c r="GTM219"/>
      <c r="GTN219"/>
      <c r="GTO219"/>
      <c r="GTP219"/>
      <c r="GTQ219"/>
      <c r="GTR219"/>
      <c r="GTS219"/>
      <c r="GTT219"/>
      <c r="GTU219"/>
      <c r="GTV219"/>
      <c r="GTW219"/>
      <c r="GTX219"/>
      <c r="GTY219"/>
      <c r="GTZ219"/>
      <c r="GUA219"/>
      <c r="GUB219"/>
      <c r="GUC219"/>
      <c r="GUD219"/>
      <c r="GUE219"/>
      <c r="GUF219"/>
      <c r="GUG219"/>
      <c r="GUH219"/>
      <c r="GUI219"/>
      <c r="GUJ219"/>
      <c r="GUK219"/>
      <c r="GUL219"/>
      <c r="GUM219"/>
      <c r="GUN219"/>
      <c r="GUO219"/>
      <c r="GUP219"/>
      <c r="GUQ219"/>
      <c r="GUR219"/>
      <c r="GUS219"/>
      <c r="GUT219"/>
      <c r="GUU219"/>
      <c r="GUV219"/>
      <c r="GUW219"/>
      <c r="GUX219"/>
      <c r="GUY219"/>
      <c r="GUZ219"/>
      <c r="GVA219"/>
      <c r="GVB219"/>
      <c r="GVC219"/>
      <c r="GVD219"/>
      <c r="GVE219"/>
      <c r="GVF219"/>
      <c r="GVG219"/>
      <c r="GVH219"/>
      <c r="GVI219"/>
      <c r="GVJ219"/>
      <c r="GVK219"/>
      <c r="GVL219"/>
      <c r="GVM219"/>
      <c r="GVN219"/>
      <c r="GVO219"/>
      <c r="GVP219"/>
      <c r="GVQ219"/>
      <c r="GVR219"/>
      <c r="GVS219"/>
      <c r="GVT219"/>
      <c r="GVU219"/>
      <c r="GVV219"/>
      <c r="GVW219"/>
      <c r="GVX219"/>
      <c r="GVY219"/>
      <c r="GVZ219"/>
      <c r="GWA219"/>
      <c r="GWB219"/>
      <c r="GWC219"/>
      <c r="GWD219"/>
      <c r="GWE219"/>
      <c r="GWF219"/>
      <c r="GWG219"/>
      <c r="GWH219"/>
      <c r="GWI219"/>
      <c r="GWJ219"/>
      <c r="GWK219"/>
      <c r="GWL219"/>
      <c r="GWM219"/>
      <c r="GWN219"/>
      <c r="GWO219"/>
      <c r="GWP219"/>
      <c r="GWQ219"/>
      <c r="GWR219"/>
      <c r="GWS219"/>
      <c r="GWT219"/>
      <c r="GWU219"/>
      <c r="GWV219"/>
      <c r="GWW219"/>
      <c r="GWX219"/>
      <c r="GWY219"/>
      <c r="GWZ219"/>
      <c r="GXA219"/>
      <c r="GXB219"/>
      <c r="GXC219"/>
      <c r="GXD219"/>
      <c r="GXE219"/>
      <c r="GXF219"/>
      <c r="GXG219"/>
      <c r="GXH219"/>
      <c r="GXI219"/>
      <c r="GXJ219"/>
      <c r="GXK219"/>
      <c r="GXL219"/>
      <c r="GXM219"/>
      <c r="GXN219"/>
      <c r="GXO219"/>
      <c r="GXP219"/>
      <c r="GXQ219"/>
      <c r="GXR219"/>
      <c r="GXS219"/>
      <c r="GXT219"/>
      <c r="GXU219"/>
      <c r="GXV219"/>
      <c r="GXW219"/>
      <c r="GXX219"/>
      <c r="GXY219"/>
      <c r="GXZ219"/>
      <c r="GYA219"/>
      <c r="GYB219"/>
      <c r="GYC219"/>
      <c r="GYD219"/>
      <c r="GYE219"/>
      <c r="GYF219"/>
      <c r="GYG219"/>
      <c r="GYH219"/>
      <c r="GYI219"/>
      <c r="GYJ219"/>
      <c r="GYK219"/>
      <c r="GYL219"/>
      <c r="GYM219"/>
      <c r="GYN219"/>
      <c r="GYO219"/>
      <c r="GYP219"/>
      <c r="GYQ219"/>
      <c r="GYR219"/>
      <c r="GYS219"/>
      <c r="GYT219"/>
      <c r="GYU219"/>
      <c r="GYV219"/>
      <c r="GYW219"/>
      <c r="GYX219"/>
      <c r="GYY219"/>
      <c r="GYZ219"/>
      <c r="GZA219"/>
      <c r="GZB219"/>
      <c r="GZC219"/>
      <c r="GZD219"/>
      <c r="GZE219"/>
      <c r="GZF219"/>
      <c r="GZG219"/>
      <c r="GZH219"/>
      <c r="GZI219"/>
      <c r="GZJ219"/>
      <c r="GZK219"/>
      <c r="GZL219"/>
      <c r="GZM219"/>
      <c r="GZN219"/>
      <c r="GZO219"/>
      <c r="GZP219"/>
      <c r="GZQ219"/>
      <c r="GZR219"/>
      <c r="GZS219"/>
      <c r="GZT219"/>
      <c r="GZU219"/>
      <c r="GZV219"/>
      <c r="GZW219"/>
      <c r="GZX219"/>
      <c r="GZY219"/>
      <c r="GZZ219"/>
      <c r="HAA219"/>
      <c r="HAB219"/>
      <c r="HAC219"/>
      <c r="HAD219"/>
      <c r="HAE219"/>
      <c r="HAF219"/>
      <c r="HAG219"/>
      <c r="HAH219"/>
      <c r="HAI219"/>
      <c r="HAJ219"/>
      <c r="HAK219"/>
      <c r="HAL219"/>
      <c r="HAM219"/>
      <c r="HAN219"/>
      <c r="HAO219"/>
      <c r="HAP219"/>
      <c r="HAQ219"/>
      <c r="HAR219"/>
      <c r="HAS219"/>
      <c r="HAT219"/>
      <c r="HAU219"/>
      <c r="HAV219"/>
      <c r="HAW219"/>
      <c r="HAX219"/>
      <c r="HAY219"/>
      <c r="HAZ219"/>
      <c r="HBA219"/>
      <c r="HBB219"/>
      <c r="HBC219"/>
      <c r="HBD219"/>
      <c r="HBE219"/>
      <c r="HBF219"/>
      <c r="HBG219"/>
      <c r="HBH219"/>
      <c r="HBI219"/>
      <c r="HBJ219"/>
      <c r="HBK219"/>
      <c r="HBL219"/>
      <c r="HBM219"/>
      <c r="HBN219"/>
      <c r="HBO219"/>
      <c r="HBP219"/>
      <c r="HBQ219"/>
      <c r="HBR219"/>
      <c r="HBS219"/>
      <c r="HBT219"/>
      <c r="HBU219"/>
      <c r="HBV219"/>
      <c r="HBW219"/>
      <c r="HBX219"/>
      <c r="HBY219"/>
      <c r="HBZ219"/>
      <c r="HCA219"/>
      <c r="HCB219"/>
      <c r="HCC219"/>
      <c r="HCD219"/>
      <c r="HCE219"/>
      <c r="HCF219"/>
      <c r="HCG219"/>
      <c r="HCH219"/>
      <c r="HCI219"/>
      <c r="HCJ219"/>
      <c r="HCK219"/>
      <c r="HCL219"/>
      <c r="HCM219"/>
      <c r="HCN219"/>
      <c r="HCO219"/>
      <c r="HCP219"/>
      <c r="HCQ219"/>
      <c r="HCR219"/>
      <c r="HCS219"/>
      <c r="HCT219"/>
      <c r="HCU219"/>
      <c r="HCV219"/>
      <c r="HCW219"/>
      <c r="HCX219"/>
      <c r="HCY219"/>
      <c r="HCZ219"/>
      <c r="HDA219"/>
      <c r="HDB219"/>
      <c r="HDC219"/>
      <c r="HDD219"/>
      <c r="HDE219"/>
      <c r="HDF219"/>
      <c r="HDG219"/>
      <c r="HDH219"/>
      <c r="HDI219"/>
      <c r="HDJ219"/>
      <c r="HDK219"/>
      <c r="HDL219"/>
      <c r="HDM219"/>
      <c r="HDN219"/>
      <c r="HDO219"/>
      <c r="HDP219"/>
      <c r="HDQ219"/>
      <c r="HDR219"/>
      <c r="HDS219"/>
      <c r="HDT219"/>
      <c r="HDU219"/>
      <c r="HDV219"/>
      <c r="HDW219"/>
      <c r="HDX219"/>
      <c r="HDY219"/>
      <c r="HDZ219"/>
      <c r="HEA219"/>
      <c r="HEB219"/>
      <c r="HEC219"/>
      <c r="HED219"/>
      <c r="HEE219"/>
      <c r="HEF219"/>
      <c r="HEG219"/>
      <c r="HEH219"/>
      <c r="HEI219"/>
      <c r="HEJ219"/>
      <c r="HEK219"/>
      <c r="HEL219"/>
      <c r="HEM219"/>
      <c r="HEN219"/>
      <c r="HEO219"/>
      <c r="HEP219"/>
      <c r="HEQ219"/>
      <c r="HER219"/>
      <c r="HES219"/>
      <c r="HET219"/>
      <c r="HEU219"/>
      <c r="HEV219"/>
      <c r="HEW219"/>
      <c r="HEX219"/>
      <c r="HEY219"/>
      <c r="HEZ219"/>
      <c r="HFA219"/>
      <c r="HFB219"/>
      <c r="HFC219"/>
      <c r="HFD219"/>
      <c r="HFE219"/>
      <c r="HFF219"/>
      <c r="HFG219"/>
      <c r="HFH219"/>
      <c r="HFI219"/>
      <c r="HFJ219"/>
      <c r="HFK219"/>
      <c r="HFL219"/>
      <c r="HFM219"/>
      <c r="HFN219"/>
      <c r="HFO219"/>
      <c r="HFP219"/>
      <c r="HFQ219"/>
      <c r="HFR219"/>
      <c r="HFS219"/>
      <c r="HFT219"/>
      <c r="HFU219"/>
      <c r="HFV219"/>
      <c r="HFW219"/>
      <c r="HFX219"/>
      <c r="HFY219"/>
      <c r="HFZ219"/>
      <c r="HGA219"/>
      <c r="HGB219"/>
      <c r="HGC219"/>
      <c r="HGD219"/>
      <c r="HGE219"/>
      <c r="HGF219"/>
      <c r="HGG219"/>
      <c r="HGH219"/>
      <c r="HGI219"/>
      <c r="HGJ219"/>
      <c r="HGK219"/>
      <c r="HGL219"/>
      <c r="HGM219"/>
      <c r="HGN219"/>
      <c r="HGO219"/>
      <c r="HGP219"/>
      <c r="HGQ219"/>
      <c r="HGR219"/>
      <c r="HGS219"/>
      <c r="HGT219"/>
      <c r="HGU219"/>
      <c r="HGV219"/>
      <c r="HGW219"/>
      <c r="HGX219"/>
      <c r="HGY219"/>
      <c r="HGZ219"/>
      <c r="HHA219"/>
      <c r="HHB219"/>
      <c r="HHC219"/>
      <c r="HHD219"/>
      <c r="HHE219"/>
      <c r="HHF219"/>
      <c r="HHG219"/>
      <c r="HHH219"/>
      <c r="HHI219"/>
      <c r="HHJ219"/>
      <c r="HHK219"/>
      <c r="HHL219"/>
      <c r="HHM219"/>
      <c r="HHN219"/>
      <c r="HHO219"/>
      <c r="HHP219"/>
      <c r="HHQ219"/>
      <c r="HHR219"/>
      <c r="HHS219"/>
      <c r="HHT219"/>
      <c r="HHU219"/>
      <c r="HHV219"/>
      <c r="HHW219"/>
      <c r="HHX219"/>
      <c r="HHY219"/>
      <c r="HHZ219"/>
      <c r="HIA219"/>
      <c r="HIB219"/>
      <c r="HIC219"/>
      <c r="HID219"/>
      <c r="HIE219"/>
      <c r="HIF219"/>
      <c r="HIG219"/>
      <c r="HIH219"/>
      <c r="HII219"/>
      <c r="HIJ219"/>
      <c r="HIK219"/>
      <c r="HIL219"/>
      <c r="HIM219"/>
      <c r="HIN219"/>
      <c r="HIO219"/>
      <c r="HIP219"/>
      <c r="HIQ219"/>
      <c r="HIR219"/>
      <c r="HIS219"/>
      <c r="HIT219"/>
      <c r="HIU219"/>
      <c r="HIV219"/>
      <c r="HIW219"/>
      <c r="HIX219"/>
      <c r="HIY219"/>
      <c r="HIZ219"/>
      <c r="HJA219"/>
      <c r="HJB219"/>
      <c r="HJC219"/>
      <c r="HJD219"/>
      <c r="HJE219"/>
      <c r="HJF219"/>
      <c r="HJG219"/>
      <c r="HJH219"/>
      <c r="HJI219"/>
      <c r="HJJ219"/>
      <c r="HJK219"/>
      <c r="HJL219"/>
      <c r="HJM219"/>
      <c r="HJN219"/>
      <c r="HJO219"/>
      <c r="HJP219"/>
      <c r="HJQ219"/>
      <c r="HJR219"/>
      <c r="HJS219"/>
      <c r="HJT219"/>
      <c r="HJU219"/>
      <c r="HJV219"/>
      <c r="HJW219"/>
      <c r="HJX219"/>
      <c r="HJY219"/>
      <c r="HJZ219"/>
      <c r="HKA219"/>
      <c r="HKB219"/>
      <c r="HKC219"/>
      <c r="HKD219"/>
      <c r="HKE219"/>
      <c r="HKF219"/>
      <c r="HKG219"/>
      <c r="HKH219"/>
      <c r="HKI219"/>
      <c r="HKJ219"/>
      <c r="HKK219"/>
      <c r="HKL219"/>
      <c r="HKM219"/>
      <c r="HKN219"/>
      <c r="HKO219"/>
      <c r="HKP219"/>
      <c r="HKQ219"/>
      <c r="HKR219"/>
      <c r="HKS219"/>
      <c r="HKT219"/>
      <c r="HKU219"/>
      <c r="HKV219"/>
      <c r="HKW219"/>
      <c r="HKX219"/>
      <c r="HKY219"/>
      <c r="HKZ219"/>
      <c r="HLA219"/>
      <c r="HLB219"/>
      <c r="HLC219"/>
      <c r="HLD219"/>
      <c r="HLE219"/>
      <c r="HLF219"/>
      <c r="HLG219"/>
      <c r="HLH219"/>
      <c r="HLI219"/>
      <c r="HLJ219"/>
      <c r="HLK219"/>
      <c r="HLL219"/>
      <c r="HLM219"/>
      <c r="HLN219"/>
      <c r="HLO219"/>
      <c r="HLP219"/>
      <c r="HLQ219"/>
      <c r="HLR219"/>
      <c r="HLS219"/>
      <c r="HLT219"/>
      <c r="HLU219"/>
      <c r="HLV219"/>
      <c r="HLW219"/>
      <c r="HLX219"/>
      <c r="HLY219"/>
      <c r="HLZ219"/>
      <c r="HMA219"/>
      <c r="HMB219"/>
      <c r="HMC219"/>
      <c r="HMD219"/>
      <c r="HME219"/>
      <c r="HMF219"/>
      <c r="HMG219"/>
      <c r="HMH219"/>
      <c r="HMI219"/>
      <c r="HMJ219"/>
      <c r="HMK219"/>
      <c r="HML219"/>
      <c r="HMM219"/>
      <c r="HMN219"/>
      <c r="HMO219"/>
      <c r="HMP219"/>
      <c r="HMQ219"/>
      <c r="HMR219"/>
      <c r="HMS219"/>
      <c r="HMT219"/>
      <c r="HMU219"/>
      <c r="HMV219"/>
      <c r="HMW219"/>
      <c r="HMX219"/>
      <c r="HMY219"/>
      <c r="HMZ219"/>
      <c r="HNA219"/>
      <c r="HNB219"/>
      <c r="HNC219"/>
      <c r="HND219"/>
      <c r="HNE219"/>
      <c r="HNF219"/>
      <c r="HNG219"/>
      <c r="HNH219"/>
      <c r="HNI219"/>
      <c r="HNJ219"/>
      <c r="HNK219"/>
      <c r="HNL219"/>
      <c r="HNM219"/>
      <c r="HNN219"/>
      <c r="HNO219"/>
      <c r="HNP219"/>
      <c r="HNQ219"/>
    </row>
    <row r="220" spans="1:5789" s="1" customFormat="1" ht="14" x14ac:dyDescent="0.3">
      <c r="A220" s="3"/>
      <c r="B220" s="4"/>
      <c r="C220" s="5"/>
      <c r="D220" s="4"/>
      <c r="E220" s="4"/>
      <c r="F220" s="4"/>
      <c r="G220" s="4"/>
      <c r="H220" s="4"/>
      <c r="I220" s="4"/>
      <c r="J220" s="4"/>
      <c r="K220" s="4"/>
      <c r="L220" s="4"/>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c r="CA220"/>
      <c r="CB220"/>
      <c r="CC220"/>
      <c r="CD220"/>
      <c r="CE220"/>
      <c r="CF220"/>
      <c r="CG220"/>
      <c r="CH220"/>
      <c r="CI220"/>
      <c r="CJ220"/>
      <c r="CK220"/>
      <c r="CL220"/>
      <c r="CM220"/>
      <c r="CN220"/>
      <c r="CO220"/>
      <c r="CP220"/>
      <c r="CQ220"/>
      <c r="CR220"/>
      <c r="CS220"/>
      <c r="CT220"/>
      <c r="CU220"/>
      <c r="CV220"/>
      <c r="CW220"/>
      <c r="CX220"/>
      <c r="CY220"/>
      <c r="CZ220"/>
      <c r="DA220"/>
      <c r="DB220"/>
      <c r="DC220"/>
      <c r="DD220"/>
      <c r="DE220"/>
      <c r="DF220"/>
      <c r="DG220"/>
      <c r="DH220"/>
      <c r="DI220"/>
      <c r="DJ220"/>
      <c r="DK220"/>
      <c r="DL220"/>
      <c r="DM220"/>
      <c r="DN220"/>
      <c r="DO220"/>
      <c r="DP220"/>
      <c r="DQ220"/>
      <c r="DR220"/>
      <c r="DS220"/>
      <c r="DT220"/>
      <c r="DU220"/>
      <c r="DV220"/>
      <c r="DW220"/>
      <c r="DX220"/>
      <c r="DY220"/>
      <c r="DZ220"/>
      <c r="EA220"/>
      <c r="EB220"/>
      <c r="EC220"/>
      <c r="ED220"/>
      <c r="EE220"/>
      <c r="EF220"/>
      <c r="EG220"/>
      <c r="EH220"/>
      <c r="EI220"/>
      <c r="EJ220"/>
      <c r="EK220"/>
      <c r="EL220"/>
      <c r="EM220"/>
      <c r="EN220"/>
      <c r="EO220"/>
      <c r="EP220"/>
      <c r="EQ220"/>
      <c r="ER220"/>
      <c r="ES220"/>
      <c r="ET220"/>
      <c r="EU220"/>
      <c r="EV220"/>
      <c r="EW220"/>
      <c r="EX220"/>
      <c r="EY220"/>
      <c r="EZ220"/>
      <c r="FA220"/>
      <c r="FB220"/>
      <c r="FC220"/>
      <c r="FD220"/>
      <c r="FE220"/>
      <c r="FF220"/>
      <c r="FG220"/>
      <c r="FH220"/>
      <c r="FI220"/>
      <c r="FJ220"/>
      <c r="FK220"/>
      <c r="FL220"/>
      <c r="FM220"/>
      <c r="FN220"/>
      <c r="FO220"/>
      <c r="FP220"/>
      <c r="FQ220"/>
      <c r="FR220"/>
      <c r="FS220"/>
      <c r="FT220"/>
      <c r="FU220"/>
      <c r="FV220"/>
      <c r="FW220"/>
      <c r="FX220"/>
      <c r="FY220"/>
      <c r="FZ220"/>
      <c r="GA220"/>
      <c r="GB220"/>
      <c r="GC220"/>
      <c r="GD220"/>
      <c r="GE220"/>
      <c r="GF220"/>
      <c r="GG220"/>
      <c r="GH220"/>
      <c r="GI220"/>
      <c r="GJ220"/>
      <c r="GK220"/>
      <c r="GL220"/>
      <c r="GM220"/>
      <c r="GN220"/>
      <c r="GO220"/>
      <c r="GP220"/>
      <c r="GQ220"/>
      <c r="GR220"/>
      <c r="GS220"/>
      <c r="GT220"/>
      <c r="GU220"/>
      <c r="GV220"/>
      <c r="GW220"/>
      <c r="GX220"/>
      <c r="GY220"/>
      <c r="GZ220"/>
      <c r="HA220"/>
      <c r="HB220"/>
      <c r="HC220"/>
      <c r="HD220"/>
      <c r="HE220"/>
      <c r="HF220"/>
      <c r="HG220"/>
      <c r="HH220"/>
      <c r="HI220"/>
      <c r="HJ220"/>
      <c r="HK220"/>
      <c r="HL220"/>
      <c r="HM220"/>
      <c r="HN220"/>
      <c r="HO220"/>
      <c r="HP220"/>
      <c r="HQ220"/>
      <c r="HR220"/>
      <c r="HS220"/>
      <c r="HT220"/>
      <c r="HU220"/>
      <c r="HV220"/>
      <c r="HW220"/>
      <c r="HX220"/>
      <c r="HY220"/>
      <c r="HZ220"/>
      <c r="IA220"/>
      <c r="IB220"/>
      <c r="IC220"/>
      <c r="ID220"/>
      <c r="IE220"/>
      <c r="IF220"/>
      <c r="IG220"/>
      <c r="IH220"/>
      <c r="II220"/>
      <c r="IJ220"/>
      <c r="IK220"/>
      <c r="IL220"/>
      <c r="IM220"/>
      <c r="IN220"/>
      <c r="IO220"/>
      <c r="IP220"/>
      <c r="IQ220"/>
      <c r="IR220"/>
      <c r="IS220"/>
      <c r="IT220"/>
      <c r="IU220"/>
      <c r="IV220"/>
      <c r="IW220"/>
      <c r="IX220"/>
      <c r="IY220"/>
      <c r="IZ220"/>
      <c r="JA220"/>
      <c r="JB220"/>
      <c r="JC220"/>
      <c r="JD220"/>
      <c r="JE220"/>
      <c r="JF220"/>
      <c r="JG220"/>
      <c r="JH220"/>
      <c r="JI220"/>
      <c r="JJ220"/>
      <c r="JK220"/>
      <c r="JL220"/>
      <c r="JM220"/>
      <c r="JN220"/>
      <c r="JO220"/>
      <c r="JP220"/>
      <c r="JQ220"/>
      <c r="JR220"/>
      <c r="JS220"/>
      <c r="JT220"/>
      <c r="JU220"/>
      <c r="JV220"/>
      <c r="JW220"/>
      <c r="JX220"/>
      <c r="JY220"/>
      <c r="JZ220"/>
      <c r="KA220"/>
      <c r="KB220"/>
      <c r="KC220"/>
      <c r="KD220"/>
      <c r="KE220"/>
      <c r="KF220"/>
      <c r="KG220"/>
      <c r="KH220"/>
      <c r="KI220"/>
      <c r="KJ220"/>
      <c r="KK220"/>
      <c r="KL220"/>
      <c r="KM220"/>
      <c r="KN220"/>
      <c r="KO220"/>
      <c r="KP220"/>
      <c r="KQ220"/>
      <c r="KR220"/>
      <c r="KS220"/>
      <c r="KT220"/>
      <c r="KU220"/>
      <c r="KV220"/>
      <c r="KW220"/>
      <c r="KX220"/>
      <c r="KY220"/>
      <c r="KZ220"/>
      <c r="LA220"/>
      <c r="LB220"/>
      <c r="LC220"/>
      <c r="LD220"/>
      <c r="LE220"/>
      <c r="LF220"/>
      <c r="LG220"/>
      <c r="LH220"/>
      <c r="LI220"/>
      <c r="LJ220"/>
      <c r="LK220"/>
      <c r="LL220"/>
      <c r="LM220"/>
      <c r="LN220"/>
      <c r="LO220"/>
      <c r="LP220"/>
      <c r="LQ220"/>
      <c r="LR220"/>
      <c r="LS220"/>
      <c r="LT220"/>
      <c r="LU220"/>
      <c r="LV220"/>
      <c r="LW220"/>
      <c r="LX220"/>
      <c r="LY220"/>
      <c r="LZ220"/>
      <c r="MA220"/>
      <c r="MB220"/>
      <c r="MC220"/>
      <c r="MD220"/>
      <c r="ME220"/>
      <c r="MF220"/>
      <c r="MG220"/>
      <c r="MH220"/>
      <c r="MI220"/>
      <c r="MJ220"/>
      <c r="MK220"/>
      <c r="ML220"/>
      <c r="MM220"/>
      <c r="MN220"/>
      <c r="MO220"/>
      <c r="MP220"/>
      <c r="MQ220"/>
      <c r="MR220"/>
      <c r="MS220"/>
      <c r="MT220"/>
      <c r="MU220"/>
      <c r="MV220"/>
      <c r="MW220"/>
      <c r="MX220"/>
      <c r="MY220"/>
      <c r="MZ220"/>
      <c r="NA220"/>
      <c r="NB220"/>
      <c r="NC220"/>
      <c r="ND220"/>
      <c r="NE220"/>
      <c r="NF220"/>
      <c r="NG220"/>
      <c r="NH220"/>
      <c r="NI220"/>
      <c r="NJ220"/>
      <c r="NK220"/>
      <c r="NL220"/>
      <c r="NM220"/>
      <c r="NN220"/>
      <c r="NO220"/>
      <c r="NP220"/>
      <c r="NQ220"/>
      <c r="NR220"/>
      <c r="NS220"/>
      <c r="NT220"/>
      <c r="NU220"/>
      <c r="NV220"/>
      <c r="NW220"/>
      <c r="NX220"/>
      <c r="NY220"/>
      <c r="NZ220"/>
      <c r="OA220"/>
      <c r="OB220"/>
      <c r="OC220"/>
      <c r="OD220"/>
      <c r="OE220"/>
      <c r="OF220"/>
      <c r="OG220"/>
      <c r="OH220"/>
      <c r="OI220"/>
      <c r="OJ220"/>
      <c r="OK220"/>
      <c r="OL220"/>
      <c r="OM220"/>
      <c r="ON220"/>
      <c r="OO220"/>
      <c r="OP220"/>
      <c r="OQ220"/>
      <c r="OR220"/>
      <c r="OS220"/>
      <c r="OT220"/>
      <c r="OU220"/>
      <c r="OV220"/>
      <c r="OW220"/>
      <c r="OX220"/>
      <c r="OY220"/>
      <c r="OZ220"/>
      <c r="PA220"/>
      <c r="PB220"/>
      <c r="PC220"/>
      <c r="PD220"/>
      <c r="PE220"/>
      <c r="PF220"/>
      <c r="PG220"/>
      <c r="PH220"/>
      <c r="PI220"/>
      <c r="PJ220"/>
      <c r="PK220"/>
      <c r="PL220"/>
      <c r="PM220"/>
      <c r="PN220"/>
      <c r="PO220"/>
      <c r="PP220"/>
      <c r="PQ220"/>
      <c r="PR220"/>
      <c r="PS220"/>
      <c r="PT220"/>
      <c r="PU220"/>
      <c r="PV220"/>
      <c r="PW220"/>
      <c r="PX220"/>
      <c r="PY220"/>
      <c r="PZ220"/>
      <c r="QA220"/>
      <c r="QB220"/>
      <c r="QC220"/>
      <c r="QD220"/>
      <c r="QE220"/>
      <c r="QF220"/>
      <c r="QG220"/>
      <c r="QH220"/>
      <c r="QI220"/>
      <c r="QJ220"/>
      <c r="QK220"/>
      <c r="QL220"/>
      <c r="QM220"/>
      <c r="QN220"/>
      <c r="QO220"/>
      <c r="QP220"/>
      <c r="QQ220"/>
      <c r="QR220"/>
      <c r="QS220"/>
      <c r="QT220"/>
      <c r="QU220"/>
      <c r="QV220"/>
      <c r="QW220"/>
      <c r="QX220"/>
      <c r="QY220"/>
      <c r="QZ220"/>
      <c r="RA220"/>
      <c r="RB220"/>
      <c r="RC220"/>
      <c r="RD220"/>
      <c r="RE220"/>
      <c r="RF220"/>
      <c r="RG220"/>
      <c r="RH220"/>
      <c r="RI220"/>
      <c r="RJ220"/>
      <c r="RK220"/>
      <c r="RL220"/>
      <c r="RM220"/>
      <c r="RN220"/>
      <c r="RO220"/>
      <c r="RP220"/>
      <c r="RQ220"/>
      <c r="RR220"/>
      <c r="RS220"/>
      <c r="RT220"/>
      <c r="RU220"/>
      <c r="RV220"/>
      <c r="RW220"/>
      <c r="RX220"/>
      <c r="RY220"/>
      <c r="RZ220"/>
      <c r="SA220"/>
      <c r="SB220"/>
      <c r="SC220"/>
      <c r="SD220"/>
      <c r="SE220"/>
      <c r="SF220"/>
      <c r="SG220"/>
      <c r="SH220"/>
      <c r="SI220"/>
      <c r="SJ220"/>
      <c r="SK220"/>
      <c r="SL220"/>
      <c r="SM220"/>
      <c r="SN220"/>
      <c r="SO220"/>
      <c r="SP220"/>
      <c r="SQ220"/>
      <c r="SR220"/>
      <c r="SS220"/>
      <c r="ST220"/>
      <c r="SU220"/>
      <c r="SV220"/>
      <c r="SW220"/>
      <c r="SX220"/>
      <c r="SY220"/>
      <c r="SZ220"/>
      <c r="TA220"/>
      <c r="TB220"/>
      <c r="TC220"/>
      <c r="TD220"/>
      <c r="TE220"/>
      <c r="TF220"/>
      <c r="TG220"/>
      <c r="TH220"/>
      <c r="TI220"/>
      <c r="TJ220"/>
      <c r="TK220"/>
      <c r="TL220"/>
      <c r="TM220"/>
      <c r="TN220"/>
      <c r="TO220"/>
      <c r="TP220"/>
      <c r="TQ220"/>
      <c r="TR220"/>
      <c r="TS220"/>
      <c r="TT220"/>
      <c r="TU220"/>
      <c r="TV220"/>
      <c r="TW220"/>
      <c r="TX220"/>
      <c r="TY220"/>
      <c r="TZ220"/>
      <c r="UA220"/>
      <c r="UB220"/>
      <c r="UC220"/>
      <c r="UD220"/>
      <c r="UE220"/>
      <c r="UF220"/>
      <c r="UG220"/>
      <c r="UH220"/>
      <c r="UI220"/>
      <c r="UJ220"/>
      <c r="UK220"/>
      <c r="UL220"/>
      <c r="UM220"/>
      <c r="UN220"/>
      <c r="UO220"/>
      <c r="UP220"/>
      <c r="UQ220"/>
      <c r="UR220"/>
      <c r="US220"/>
      <c r="UT220"/>
      <c r="UU220"/>
      <c r="UV220"/>
      <c r="UW220"/>
      <c r="UX220"/>
      <c r="UY220"/>
      <c r="UZ220"/>
      <c r="VA220"/>
      <c r="VB220"/>
      <c r="VC220"/>
      <c r="VD220"/>
      <c r="VE220"/>
      <c r="VF220"/>
      <c r="VG220"/>
      <c r="VH220"/>
      <c r="VI220"/>
      <c r="VJ220"/>
      <c r="VK220"/>
      <c r="VL220"/>
      <c r="VM220"/>
      <c r="VN220"/>
      <c r="VO220"/>
      <c r="VP220"/>
      <c r="VQ220"/>
      <c r="VR220"/>
      <c r="VS220"/>
      <c r="VT220"/>
      <c r="VU220"/>
      <c r="VV220"/>
      <c r="VW220"/>
      <c r="VX220"/>
      <c r="VY220"/>
      <c r="VZ220"/>
      <c r="WA220"/>
      <c r="WB220"/>
      <c r="WC220"/>
      <c r="WD220"/>
      <c r="WE220"/>
      <c r="WF220"/>
      <c r="WG220"/>
      <c r="WH220"/>
      <c r="WI220"/>
      <c r="WJ220"/>
      <c r="WK220"/>
      <c r="WL220"/>
      <c r="WM220"/>
      <c r="WN220"/>
      <c r="WO220"/>
      <c r="WP220"/>
      <c r="WQ220"/>
      <c r="WR220"/>
      <c r="WS220"/>
      <c r="WT220"/>
      <c r="WU220"/>
      <c r="WV220"/>
      <c r="WW220"/>
      <c r="WX220"/>
      <c r="WY220"/>
      <c r="WZ220"/>
      <c r="XA220"/>
      <c r="XB220"/>
      <c r="XC220"/>
      <c r="XD220"/>
      <c r="XE220"/>
      <c r="XF220"/>
      <c r="XG220"/>
      <c r="XH220"/>
      <c r="XI220"/>
      <c r="XJ220"/>
      <c r="XK220"/>
      <c r="XL220"/>
      <c r="XM220"/>
      <c r="XN220"/>
      <c r="XO220"/>
      <c r="XP220"/>
      <c r="XQ220"/>
      <c r="XR220"/>
      <c r="XS220"/>
      <c r="XT220"/>
      <c r="XU220"/>
      <c r="XV220"/>
      <c r="XW220"/>
      <c r="XX220"/>
      <c r="XY220"/>
      <c r="XZ220"/>
      <c r="YA220"/>
      <c r="YB220"/>
      <c r="YC220"/>
      <c r="YD220"/>
      <c r="YE220"/>
      <c r="YF220"/>
      <c r="YG220"/>
      <c r="YH220"/>
      <c r="YI220"/>
      <c r="YJ220"/>
      <c r="YK220"/>
      <c r="YL220"/>
      <c r="YM220"/>
      <c r="YN220"/>
      <c r="YO220"/>
      <c r="YP220"/>
      <c r="YQ220"/>
      <c r="YR220"/>
      <c r="YS220"/>
      <c r="YT220"/>
      <c r="YU220"/>
      <c r="YV220"/>
      <c r="YW220"/>
      <c r="YX220"/>
      <c r="YY220"/>
      <c r="YZ220"/>
      <c r="ZA220"/>
      <c r="ZB220"/>
      <c r="ZC220"/>
      <c r="ZD220"/>
      <c r="ZE220"/>
      <c r="ZF220"/>
      <c r="ZG220"/>
      <c r="ZH220"/>
      <c r="ZI220"/>
      <c r="ZJ220"/>
      <c r="ZK220"/>
      <c r="ZL220"/>
      <c r="ZM220"/>
      <c r="ZN220"/>
      <c r="ZO220"/>
      <c r="ZP220"/>
      <c r="ZQ220"/>
      <c r="ZR220"/>
      <c r="ZS220"/>
      <c r="ZT220"/>
      <c r="ZU220"/>
      <c r="ZV220"/>
      <c r="ZW220"/>
      <c r="ZX220"/>
      <c r="ZY220"/>
      <c r="ZZ220"/>
      <c r="AAA220"/>
      <c r="AAB220"/>
      <c r="AAC220"/>
      <c r="AAD220"/>
      <c r="AAE220"/>
      <c r="AAF220"/>
      <c r="AAG220"/>
      <c r="AAH220"/>
      <c r="AAI220"/>
      <c r="AAJ220"/>
      <c r="AAK220"/>
      <c r="AAL220"/>
      <c r="AAM220"/>
      <c r="AAN220"/>
      <c r="AAO220"/>
      <c r="AAP220"/>
      <c r="AAQ220"/>
      <c r="AAR220"/>
      <c r="AAS220"/>
      <c r="AAT220"/>
      <c r="AAU220"/>
      <c r="AAV220"/>
      <c r="AAW220"/>
      <c r="AAX220"/>
      <c r="AAY220"/>
      <c r="AAZ220"/>
      <c r="ABA220"/>
      <c r="ABB220"/>
      <c r="ABC220"/>
      <c r="ABD220"/>
      <c r="ABE220"/>
      <c r="ABF220"/>
      <c r="ABG220"/>
      <c r="ABH220"/>
      <c r="ABI220"/>
      <c r="ABJ220"/>
      <c r="ABK220"/>
      <c r="ABL220"/>
      <c r="ABM220"/>
      <c r="ABN220"/>
      <c r="ABO220"/>
      <c r="ABP220"/>
      <c r="ABQ220"/>
      <c r="ABR220"/>
      <c r="ABS220"/>
      <c r="ABT220"/>
      <c r="ABU220"/>
      <c r="ABV220"/>
      <c r="ABW220"/>
      <c r="ABX220"/>
      <c r="ABY220"/>
      <c r="ABZ220"/>
      <c r="ACA220"/>
      <c r="ACB220"/>
      <c r="ACC220"/>
      <c r="ACD220"/>
      <c r="ACE220"/>
      <c r="ACF220"/>
      <c r="ACG220"/>
      <c r="ACH220"/>
      <c r="ACI220"/>
      <c r="ACJ220"/>
      <c r="ACK220"/>
      <c r="ACL220"/>
      <c r="ACM220"/>
      <c r="ACN220"/>
      <c r="ACO220"/>
      <c r="ACP220"/>
      <c r="ACQ220"/>
      <c r="ACR220"/>
      <c r="ACS220"/>
      <c r="ACT220"/>
      <c r="ACU220"/>
      <c r="ACV220"/>
      <c r="ACW220"/>
      <c r="ACX220"/>
      <c r="ACY220"/>
      <c r="ACZ220"/>
      <c r="ADA220"/>
      <c r="ADB220"/>
      <c r="ADC220"/>
      <c r="ADD220"/>
      <c r="ADE220"/>
      <c r="ADF220"/>
      <c r="ADG220"/>
      <c r="ADH220"/>
      <c r="ADI220"/>
      <c r="ADJ220"/>
      <c r="ADK220"/>
      <c r="ADL220"/>
      <c r="ADM220"/>
      <c r="ADN220"/>
      <c r="ADO220"/>
      <c r="ADP220"/>
      <c r="ADQ220"/>
      <c r="ADR220"/>
      <c r="ADS220"/>
      <c r="ADT220"/>
      <c r="ADU220"/>
      <c r="ADV220"/>
      <c r="ADW220"/>
      <c r="ADX220"/>
      <c r="ADY220"/>
      <c r="ADZ220"/>
      <c r="AEA220"/>
      <c r="AEB220"/>
      <c r="AEC220"/>
      <c r="AED220"/>
      <c r="AEE220"/>
      <c r="AEF220"/>
      <c r="AEG220"/>
      <c r="AEH220"/>
      <c r="AEI220"/>
      <c r="AEJ220"/>
      <c r="AEK220"/>
      <c r="AEL220"/>
      <c r="AEM220"/>
      <c r="AEN220"/>
      <c r="AEO220"/>
      <c r="AEP220"/>
      <c r="AEQ220"/>
      <c r="AER220"/>
      <c r="AES220"/>
      <c r="AET220"/>
      <c r="AEU220"/>
      <c r="AEV220"/>
      <c r="AEW220"/>
      <c r="AEX220"/>
      <c r="AEY220"/>
      <c r="AEZ220"/>
      <c r="AFA220"/>
      <c r="AFB220"/>
      <c r="AFC220"/>
      <c r="AFD220"/>
      <c r="AFE220"/>
      <c r="AFF220"/>
      <c r="AFG220"/>
      <c r="AFH220"/>
      <c r="AFI220"/>
      <c r="AFJ220"/>
      <c r="AFK220"/>
      <c r="AFL220"/>
      <c r="AFM220"/>
      <c r="AFN220"/>
      <c r="AFO220"/>
      <c r="AFP220"/>
      <c r="AFQ220"/>
      <c r="AFR220"/>
      <c r="AFS220"/>
      <c r="AFT220"/>
      <c r="AFU220"/>
      <c r="AFV220"/>
      <c r="AFW220"/>
      <c r="AFX220"/>
      <c r="AFY220"/>
      <c r="AFZ220"/>
      <c r="AGA220"/>
      <c r="AGB220"/>
      <c r="AGC220"/>
      <c r="AGD220"/>
      <c r="AGE220"/>
      <c r="AGF220"/>
      <c r="AGG220"/>
      <c r="AGH220"/>
      <c r="AGI220"/>
      <c r="AGJ220"/>
      <c r="AGK220"/>
      <c r="AGL220"/>
      <c r="AGM220"/>
      <c r="AGN220"/>
      <c r="AGO220"/>
      <c r="AGP220"/>
      <c r="AGQ220"/>
      <c r="AGR220"/>
      <c r="AGS220"/>
      <c r="AGT220"/>
      <c r="AGU220"/>
      <c r="AGV220"/>
      <c r="AGW220"/>
      <c r="AGX220"/>
      <c r="AGY220"/>
      <c r="AGZ220"/>
      <c r="AHA220"/>
      <c r="AHB220"/>
      <c r="AHC220"/>
      <c r="AHD220"/>
      <c r="AHE220"/>
      <c r="AHF220"/>
      <c r="AHG220"/>
      <c r="AHH220"/>
      <c r="AHI220"/>
      <c r="AHJ220"/>
      <c r="AHK220"/>
      <c r="AHL220"/>
      <c r="AHM220"/>
      <c r="AHN220"/>
      <c r="AHO220"/>
      <c r="AHP220"/>
      <c r="AHQ220"/>
      <c r="AHR220"/>
      <c r="AHS220"/>
      <c r="AHT220"/>
      <c r="AHU220"/>
      <c r="AHV220"/>
      <c r="AHW220"/>
      <c r="AHX220"/>
      <c r="AHY220"/>
      <c r="AHZ220"/>
      <c r="AIA220"/>
      <c r="AIB220"/>
      <c r="AIC220"/>
      <c r="AID220"/>
      <c r="AIE220"/>
      <c r="AIF220"/>
      <c r="AIG220"/>
      <c r="AIH220"/>
      <c r="AII220"/>
      <c r="AIJ220"/>
      <c r="AIK220"/>
      <c r="AIL220"/>
      <c r="AIM220"/>
      <c r="AIN220"/>
      <c r="AIO220"/>
      <c r="AIP220"/>
      <c r="AIQ220"/>
      <c r="AIR220"/>
      <c r="AIS220"/>
      <c r="AIT220"/>
      <c r="AIU220"/>
      <c r="AIV220"/>
      <c r="AIW220"/>
      <c r="AIX220"/>
      <c r="AIY220"/>
      <c r="AIZ220"/>
      <c r="AJA220"/>
      <c r="AJB220"/>
      <c r="AJC220"/>
      <c r="AJD220"/>
      <c r="AJE220"/>
      <c r="AJF220"/>
      <c r="AJG220"/>
      <c r="AJH220"/>
      <c r="AJI220"/>
      <c r="AJJ220"/>
      <c r="AJK220"/>
      <c r="AJL220"/>
      <c r="AJM220"/>
      <c r="AJN220"/>
      <c r="AJO220"/>
      <c r="AJP220"/>
      <c r="AJQ220"/>
      <c r="AJR220"/>
      <c r="AJS220"/>
      <c r="AJT220"/>
      <c r="AJU220"/>
      <c r="AJV220"/>
      <c r="AJW220"/>
      <c r="AJX220"/>
      <c r="AJY220"/>
      <c r="AJZ220"/>
      <c r="AKA220"/>
      <c r="AKB220"/>
      <c r="AKC220"/>
      <c r="AKD220"/>
      <c r="AKE220"/>
      <c r="AKF220"/>
      <c r="AKG220"/>
      <c r="AKH220"/>
      <c r="AKI220"/>
      <c r="AKJ220"/>
      <c r="AKK220"/>
      <c r="AKL220"/>
      <c r="AKM220"/>
      <c r="AKN220"/>
      <c r="AKO220"/>
      <c r="AKP220"/>
      <c r="AKQ220"/>
      <c r="AKR220"/>
      <c r="AKS220"/>
      <c r="AKT220"/>
      <c r="AKU220"/>
      <c r="AKV220"/>
      <c r="AKW220"/>
      <c r="AKX220"/>
      <c r="AKY220"/>
      <c r="AKZ220"/>
      <c r="ALA220"/>
      <c r="ALB220"/>
      <c r="ALC220"/>
      <c r="ALD220"/>
      <c r="ALE220"/>
      <c r="ALF220"/>
      <c r="ALG220"/>
      <c r="ALH220"/>
      <c r="ALI220"/>
      <c r="ALJ220"/>
      <c r="ALK220"/>
      <c r="ALL220"/>
      <c r="ALM220"/>
      <c r="ALN220"/>
      <c r="ALO220"/>
      <c r="ALP220"/>
      <c r="ALQ220"/>
      <c r="ALR220"/>
      <c r="ALS220"/>
      <c r="ALT220"/>
      <c r="ALU220"/>
      <c r="ALV220"/>
      <c r="ALW220"/>
      <c r="ALX220"/>
      <c r="ALY220"/>
      <c r="ALZ220"/>
      <c r="AMA220"/>
      <c r="AMB220"/>
      <c r="AMC220"/>
      <c r="AMD220"/>
      <c r="AME220"/>
      <c r="AMF220"/>
      <c r="AMG220"/>
      <c r="AMH220"/>
      <c r="AMI220"/>
      <c r="AMJ220"/>
      <c r="AMK220"/>
      <c r="AML220"/>
      <c r="AMM220"/>
      <c r="AMN220"/>
      <c r="AMO220"/>
      <c r="AMP220"/>
      <c r="AMQ220"/>
      <c r="AMR220"/>
      <c r="AMS220"/>
      <c r="AMT220"/>
      <c r="AMU220"/>
      <c r="AMV220"/>
      <c r="AMW220"/>
      <c r="AMX220"/>
      <c r="AMY220"/>
      <c r="AMZ220"/>
      <c r="ANA220"/>
      <c r="ANB220"/>
      <c r="ANC220"/>
      <c r="AND220"/>
      <c r="ANE220"/>
      <c r="ANF220"/>
      <c r="ANG220"/>
      <c r="ANH220"/>
      <c r="ANI220"/>
      <c r="ANJ220"/>
      <c r="ANK220"/>
      <c r="ANL220"/>
      <c r="ANM220"/>
      <c r="ANN220"/>
      <c r="ANO220"/>
      <c r="ANP220"/>
      <c r="ANQ220"/>
      <c r="ANR220"/>
      <c r="ANS220"/>
      <c r="ANT220"/>
      <c r="ANU220"/>
      <c r="ANV220"/>
      <c r="ANW220"/>
      <c r="ANX220"/>
      <c r="ANY220"/>
      <c r="ANZ220"/>
      <c r="AOA220"/>
      <c r="AOB220"/>
      <c r="AOC220"/>
      <c r="AOD220"/>
      <c r="AOE220"/>
      <c r="AOF220"/>
      <c r="AOG220"/>
      <c r="AOH220"/>
      <c r="AOI220"/>
      <c r="AOJ220"/>
      <c r="AOK220"/>
      <c r="AOL220"/>
      <c r="AOM220"/>
      <c r="AON220"/>
      <c r="AOO220"/>
      <c r="AOP220"/>
      <c r="AOQ220"/>
      <c r="AOR220"/>
      <c r="AOS220"/>
      <c r="AOT220"/>
      <c r="AOU220"/>
      <c r="AOV220"/>
      <c r="AOW220"/>
      <c r="AOX220"/>
      <c r="AOY220"/>
      <c r="AOZ220"/>
      <c r="APA220"/>
      <c r="APB220"/>
      <c r="APC220"/>
      <c r="APD220"/>
      <c r="APE220"/>
      <c r="APF220"/>
      <c r="APG220"/>
      <c r="APH220"/>
      <c r="API220"/>
      <c r="APJ220"/>
      <c r="APK220"/>
      <c r="APL220"/>
      <c r="APM220"/>
      <c r="APN220"/>
      <c r="APO220"/>
      <c r="APP220"/>
      <c r="APQ220"/>
      <c r="APR220"/>
      <c r="APS220"/>
      <c r="APT220"/>
      <c r="APU220"/>
      <c r="APV220"/>
      <c r="APW220"/>
      <c r="APX220"/>
      <c r="APY220"/>
      <c r="APZ220"/>
      <c r="AQA220"/>
      <c r="AQB220"/>
      <c r="AQC220"/>
      <c r="AQD220"/>
      <c r="AQE220"/>
      <c r="AQF220"/>
      <c r="AQG220"/>
      <c r="AQH220"/>
      <c r="AQI220"/>
      <c r="AQJ220"/>
      <c r="AQK220"/>
      <c r="AQL220"/>
      <c r="AQM220"/>
      <c r="AQN220"/>
      <c r="AQO220"/>
      <c r="AQP220"/>
      <c r="AQQ220"/>
      <c r="AQR220"/>
      <c r="AQS220"/>
      <c r="AQT220"/>
      <c r="AQU220"/>
      <c r="AQV220"/>
      <c r="AQW220"/>
      <c r="AQX220"/>
      <c r="AQY220"/>
      <c r="AQZ220"/>
      <c r="ARA220"/>
      <c r="ARB220"/>
      <c r="ARC220"/>
      <c r="ARD220"/>
      <c r="ARE220"/>
      <c r="ARF220"/>
      <c r="ARG220"/>
      <c r="ARH220"/>
      <c r="ARI220"/>
      <c r="ARJ220"/>
      <c r="ARK220"/>
      <c r="ARL220"/>
      <c r="ARM220"/>
      <c r="ARN220"/>
      <c r="ARO220"/>
      <c r="ARP220"/>
      <c r="ARQ220"/>
      <c r="ARR220"/>
      <c r="ARS220"/>
      <c r="ART220"/>
      <c r="ARU220"/>
      <c r="ARV220"/>
      <c r="ARW220"/>
      <c r="ARX220"/>
      <c r="ARY220"/>
      <c r="ARZ220"/>
      <c r="ASA220"/>
      <c r="ASB220"/>
      <c r="ASC220"/>
      <c r="ASD220"/>
      <c r="ASE220"/>
      <c r="ASF220"/>
      <c r="ASG220"/>
      <c r="ASH220"/>
      <c r="ASI220"/>
      <c r="ASJ220"/>
      <c r="ASK220"/>
      <c r="ASL220"/>
      <c r="ASM220"/>
      <c r="ASN220"/>
      <c r="ASO220"/>
      <c r="ASP220"/>
      <c r="ASQ220"/>
      <c r="ASR220"/>
      <c r="ASS220"/>
      <c r="AST220"/>
      <c r="ASU220"/>
      <c r="ASV220"/>
      <c r="ASW220"/>
      <c r="ASX220"/>
      <c r="ASY220"/>
      <c r="ASZ220"/>
      <c r="ATA220"/>
      <c r="ATB220"/>
      <c r="ATC220"/>
      <c r="ATD220"/>
      <c r="ATE220"/>
      <c r="ATF220"/>
      <c r="ATG220"/>
      <c r="ATH220"/>
      <c r="ATI220"/>
      <c r="ATJ220"/>
      <c r="ATK220"/>
      <c r="ATL220"/>
      <c r="ATM220"/>
      <c r="ATN220"/>
      <c r="ATO220"/>
      <c r="ATP220"/>
      <c r="ATQ220"/>
      <c r="ATR220"/>
      <c r="ATS220"/>
      <c r="ATT220"/>
      <c r="ATU220"/>
      <c r="ATV220"/>
      <c r="ATW220"/>
      <c r="ATX220"/>
      <c r="ATY220"/>
      <c r="ATZ220"/>
      <c r="AUA220"/>
      <c r="AUB220"/>
      <c r="AUC220"/>
      <c r="AUD220"/>
      <c r="AUE220"/>
      <c r="AUF220"/>
      <c r="AUG220"/>
      <c r="AUH220"/>
      <c r="AUI220"/>
      <c r="AUJ220"/>
      <c r="AUK220"/>
      <c r="AUL220"/>
      <c r="AUM220"/>
      <c r="AUN220"/>
      <c r="AUO220"/>
      <c r="AUP220"/>
      <c r="AUQ220"/>
      <c r="AUR220"/>
      <c r="AUS220"/>
      <c r="AUT220"/>
      <c r="AUU220"/>
      <c r="AUV220"/>
      <c r="AUW220"/>
      <c r="AUX220"/>
      <c r="AUY220"/>
      <c r="AUZ220"/>
      <c r="AVA220"/>
      <c r="AVB220"/>
      <c r="AVC220"/>
      <c r="AVD220"/>
      <c r="AVE220"/>
      <c r="AVF220"/>
      <c r="AVG220"/>
      <c r="AVH220"/>
      <c r="AVI220"/>
      <c r="AVJ220"/>
      <c r="AVK220"/>
      <c r="AVL220"/>
      <c r="AVM220"/>
      <c r="AVN220"/>
      <c r="AVO220"/>
      <c r="AVP220"/>
      <c r="AVQ220"/>
      <c r="AVR220"/>
      <c r="AVS220"/>
      <c r="AVT220"/>
      <c r="AVU220"/>
      <c r="AVV220"/>
      <c r="AVW220"/>
      <c r="AVX220"/>
      <c r="AVY220"/>
      <c r="AVZ220"/>
      <c r="AWA220"/>
      <c r="AWB220"/>
      <c r="AWC220"/>
      <c r="AWD220"/>
      <c r="AWE220"/>
      <c r="AWF220"/>
      <c r="AWG220"/>
      <c r="AWH220"/>
      <c r="AWI220"/>
      <c r="AWJ220"/>
      <c r="AWK220"/>
      <c r="AWL220"/>
      <c r="AWM220"/>
      <c r="AWN220"/>
      <c r="AWO220"/>
      <c r="AWP220"/>
      <c r="AWQ220"/>
      <c r="AWR220"/>
      <c r="AWS220"/>
      <c r="AWT220"/>
      <c r="AWU220"/>
      <c r="AWV220"/>
      <c r="AWW220"/>
      <c r="AWX220"/>
      <c r="AWY220"/>
      <c r="AWZ220"/>
      <c r="AXA220"/>
      <c r="AXB220"/>
      <c r="AXC220"/>
      <c r="AXD220"/>
      <c r="AXE220"/>
      <c r="AXF220"/>
      <c r="AXG220"/>
      <c r="AXH220"/>
      <c r="AXI220"/>
      <c r="AXJ220"/>
      <c r="AXK220"/>
      <c r="AXL220"/>
      <c r="AXM220"/>
      <c r="AXN220"/>
      <c r="AXO220"/>
      <c r="AXP220"/>
      <c r="AXQ220"/>
      <c r="AXR220"/>
      <c r="AXS220"/>
      <c r="AXT220"/>
      <c r="AXU220"/>
      <c r="AXV220"/>
      <c r="AXW220"/>
      <c r="AXX220"/>
      <c r="AXY220"/>
      <c r="AXZ220"/>
      <c r="AYA220"/>
      <c r="AYB220"/>
      <c r="AYC220"/>
      <c r="AYD220"/>
      <c r="AYE220"/>
      <c r="AYF220"/>
      <c r="AYG220"/>
      <c r="AYH220"/>
      <c r="AYI220"/>
      <c r="AYJ220"/>
      <c r="AYK220"/>
      <c r="AYL220"/>
      <c r="AYM220"/>
      <c r="AYN220"/>
      <c r="AYO220"/>
      <c r="AYP220"/>
      <c r="AYQ220"/>
      <c r="AYR220"/>
      <c r="AYS220"/>
      <c r="AYT220"/>
      <c r="AYU220"/>
      <c r="AYV220"/>
      <c r="AYW220"/>
      <c r="AYX220"/>
      <c r="AYY220"/>
      <c r="AYZ220"/>
      <c r="AZA220"/>
      <c r="AZB220"/>
      <c r="AZC220"/>
      <c r="AZD220"/>
      <c r="AZE220"/>
      <c r="AZF220"/>
      <c r="AZG220"/>
      <c r="AZH220"/>
      <c r="AZI220"/>
      <c r="AZJ220"/>
      <c r="AZK220"/>
      <c r="AZL220"/>
      <c r="AZM220"/>
      <c r="AZN220"/>
      <c r="AZO220"/>
      <c r="AZP220"/>
      <c r="AZQ220"/>
      <c r="AZR220"/>
      <c r="AZS220"/>
      <c r="AZT220"/>
      <c r="AZU220"/>
      <c r="AZV220"/>
      <c r="AZW220"/>
      <c r="AZX220"/>
      <c r="AZY220"/>
      <c r="AZZ220"/>
      <c r="BAA220"/>
      <c r="BAB220"/>
      <c r="BAC220"/>
      <c r="BAD220"/>
      <c r="BAE220"/>
      <c r="BAF220"/>
      <c r="BAG220"/>
      <c r="BAH220"/>
      <c r="BAI220"/>
      <c r="BAJ220"/>
      <c r="BAK220"/>
      <c r="BAL220"/>
      <c r="BAM220"/>
      <c r="BAN220"/>
      <c r="BAO220"/>
      <c r="BAP220"/>
      <c r="BAQ220"/>
      <c r="BAR220"/>
      <c r="BAS220"/>
      <c r="BAT220"/>
      <c r="BAU220"/>
      <c r="BAV220"/>
      <c r="BAW220"/>
      <c r="BAX220"/>
      <c r="BAY220"/>
      <c r="BAZ220"/>
      <c r="BBA220"/>
      <c r="BBB220"/>
      <c r="BBC220"/>
      <c r="BBD220"/>
      <c r="BBE220"/>
      <c r="BBF220"/>
      <c r="BBG220"/>
      <c r="BBH220"/>
      <c r="BBI220"/>
      <c r="BBJ220"/>
      <c r="BBK220"/>
      <c r="BBL220"/>
      <c r="BBM220"/>
      <c r="BBN220"/>
      <c r="BBO220"/>
      <c r="BBP220"/>
      <c r="BBQ220"/>
      <c r="BBR220"/>
      <c r="BBS220"/>
      <c r="BBT220"/>
      <c r="BBU220"/>
      <c r="BBV220"/>
      <c r="BBW220"/>
      <c r="BBX220"/>
      <c r="BBY220"/>
      <c r="BBZ220"/>
      <c r="BCA220"/>
      <c r="BCB220"/>
      <c r="BCC220"/>
      <c r="BCD220"/>
      <c r="BCE220"/>
      <c r="BCF220"/>
      <c r="BCG220"/>
      <c r="BCH220"/>
      <c r="BCI220"/>
      <c r="BCJ220"/>
      <c r="BCK220"/>
      <c r="BCL220"/>
      <c r="BCM220"/>
      <c r="BCN220"/>
      <c r="BCO220"/>
      <c r="BCP220"/>
      <c r="BCQ220"/>
      <c r="BCR220"/>
      <c r="BCS220"/>
      <c r="BCT220"/>
      <c r="BCU220"/>
      <c r="BCV220"/>
      <c r="BCW220"/>
      <c r="BCX220"/>
      <c r="BCY220"/>
      <c r="BCZ220"/>
      <c r="BDA220"/>
      <c r="BDB220"/>
      <c r="BDC220"/>
      <c r="BDD220"/>
      <c r="BDE220"/>
      <c r="BDF220"/>
      <c r="BDG220"/>
      <c r="BDH220"/>
      <c r="BDI220"/>
      <c r="BDJ220"/>
      <c r="BDK220"/>
      <c r="BDL220"/>
      <c r="BDM220"/>
      <c r="BDN220"/>
      <c r="BDO220"/>
      <c r="BDP220"/>
      <c r="BDQ220"/>
      <c r="BDR220"/>
      <c r="BDS220"/>
      <c r="BDT220"/>
      <c r="BDU220"/>
      <c r="BDV220"/>
      <c r="BDW220"/>
      <c r="BDX220"/>
      <c r="BDY220"/>
      <c r="BDZ220"/>
      <c r="BEA220"/>
      <c r="BEB220"/>
      <c r="BEC220"/>
      <c r="BED220"/>
      <c r="BEE220"/>
      <c r="BEF220"/>
      <c r="BEG220"/>
      <c r="BEH220"/>
      <c r="BEI220"/>
      <c r="BEJ220"/>
      <c r="BEK220"/>
      <c r="BEL220"/>
      <c r="BEM220"/>
      <c r="BEN220"/>
      <c r="BEO220"/>
      <c r="BEP220"/>
      <c r="BEQ220"/>
      <c r="BER220"/>
      <c r="BES220"/>
      <c r="BET220"/>
      <c r="BEU220"/>
      <c r="BEV220"/>
      <c r="BEW220"/>
      <c r="BEX220"/>
      <c r="BEY220"/>
      <c r="BEZ220"/>
      <c r="BFA220"/>
      <c r="BFB220"/>
      <c r="BFC220"/>
      <c r="BFD220"/>
      <c r="BFE220"/>
      <c r="BFF220"/>
      <c r="BFG220"/>
      <c r="BFH220"/>
      <c r="BFI220"/>
      <c r="BFJ220"/>
      <c r="BFK220"/>
      <c r="BFL220"/>
      <c r="BFM220"/>
      <c r="BFN220"/>
      <c r="BFO220"/>
      <c r="BFP220"/>
      <c r="BFQ220"/>
      <c r="BFR220"/>
      <c r="BFS220"/>
      <c r="BFT220"/>
      <c r="BFU220"/>
      <c r="BFV220"/>
      <c r="BFW220"/>
      <c r="BFX220"/>
      <c r="BFY220"/>
      <c r="BFZ220"/>
      <c r="BGA220"/>
      <c r="BGB220"/>
      <c r="BGC220"/>
      <c r="BGD220"/>
      <c r="BGE220"/>
      <c r="BGF220"/>
      <c r="BGG220"/>
      <c r="BGH220"/>
      <c r="BGI220"/>
      <c r="BGJ220"/>
      <c r="BGK220"/>
      <c r="BGL220"/>
      <c r="BGM220"/>
      <c r="BGN220"/>
      <c r="BGO220"/>
      <c r="BGP220"/>
      <c r="BGQ220"/>
      <c r="BGR220"/>
      <c r="BGS220"/>
      <c r="BGT220"/>
      <c r="BGU220"/>
      <c r="BGV220"/>
      <c r="BGW220"/>
      <c r="BGX220"/>
      <c r="BGY220"/>
      <c r="BGZ220"/>
      <c r="BHA220"/>
      <c r="BHB220"/>
      <c r="BHC220"/>
      <c r="BHD220"/>
      <c r="BHE220"/>
      <c r="BHF220"/>
      <c r="BHG220"/>
      <c r="BHH220"/>
      <c r="BHI220"/>
      <c r="BHJ220"/>
      <c r="BHK220"/>
      <c r="BHL220"/>
      <c r="BHM220"/>
      <c r="BHN220"/>
      <c r="BHO220"/>
      <c r="BHP220"/>
      <c r="BHQ220"/>
      <c r="BHR220"/>
      <c r="BHS220"/>
      <c r="BHT220"/>
      <c r="BHU220"/>
      <c r="BHV220"/>
      <c r="BHW220"/>
      <c r="BHX220"/>
      <c r="BHY220"/>
      <c r="BHZ220"/>
      <c r="BIA220"/>
      <c r="BIB220"/>
      <c r="BIC220"/>
      <c r="BID220"/>
      <c r="BIE220"/>
      <c r="BIF220"/>
      <c r="BIG220"/>
      <c r="BIH220"/>
      <c r="BII220"/>
      <c r="BIJ220"/>
      <c r="BIK220"/>
      <c r="BIL220"/>
      <c r="BIM220"/>
      <c r="BIN220"/>
      <c r="BIO220"/>
      <c r="BIP220"/>
      <c r="BIQ220"/>
      <c r="BIR220"/>
      <c r="BIS220"/>
      <c r="BIT220"/>
      <c r="BIU220"/>
      <c r="BIV220"/>
      <c r="BIW220"/>
      <c r="BIX220"/>
      <c r="BIY220"/>
      <c r="BIZ220"/>
      <c r="BJA220"/>
      <c r="BJB220"/>
      <c r="BJC220"/>
      <c r="BJD220"/>
      <c r="BJE220"/>
      <c r="BJF220"/>
      <c r="BJG220"/>
      <c r="BJH220"/>
      <c r="BJI220"/>
      <c r="BJJ220"/>
      <c r="BJK220"/>
      <c r="BJL220"/>
      <c r="BJM220"/>
      <c r="BJN220"/>
      <c r="BJO220"/>
      <c r="BJP220"/>
      <c r="BJQ220"/>
      <c r="BJR220"/>
      <c r="BJS220"/>
      <c r="BJT220"/>
      <c r="BJU220"/>
      <c r="BJV220"/>
      <c r="BJW220"/>
      <c r="BJX220"/>
      <c r="BJY220"/>
      <c r="BJZ220"/>
      <c r="BKA220"/>
      <c r="BKB220"/>
      <c r="BKC220"/>
      <c r="BKD220"/>
      <c r="BKE220"/>
      <c r="BKF220"/>
      <c r="BKG220"/>
      <c r="BKH220"/>
      <c r="BKI220"/>
      <c r="BKJ220"/>
      <c r="BKK220"/>
      <c r="BKL220"/>
      <c r="BKM220"/>
      <c r="BKN220"/>
      <c r="BKO220"/>
      <c r="BKP220"/>
      <c r="BKQ220"/>
      <c r="BKR220"/>
      <c r="BKS220"/>
      <c r="BKT220"/>
      <c r="BKU220"/>
      <c r="BKV220"/>
      <c r="BKW220"/>
      <c r="BKX220"/>
      <c r="BKY220"/>
      <c r="BKZ220"/>
      <c r="BLA220"/>
      <c r="BLB220"/>
      <c r="BLC220"/>
      <c r="BLD220"/>
      <c r="BLE220"/>
      <c r="BLF220"/>
      <c r="BLG220"/>
      <c r="BLH220"/>
      <c r="BLI220"/>
      <c r="BLJ220"/>
      <c r="BLK220"/>
      <c r="BLL220"/>
      <c r="BLM220"/>
      <c r="BLN220"/>
      <c r="BLO220"/>
      <c r="BLP220"/>
      <c r="BLQ220"/>
      <c r="BLR220"/>
      <c r="BLS220"/>
      <c r="BLT220"/>
      <c r="BLU220"/>
      <c r="BLV220"/>
      <c r="BLW220"/>
      <c r="BLX220"/>
      <c r="BLY220"/>
      <c r="BLZ220"/>
      <c r="BMA220"/>
      <c r="BMB220"/>
      <c r="BMC220"/>
      <c r="BMD220"/>
      <c r="BME220"/>
      <c r="BMF220"/>
      <c r="BMG220"/>
      <c r="BMH220"/>
      <c r="BMI220"/>
      <c r="BMJ220"/>
      <c r="BMK220"/>
      <c r="BML220"/>
      <c r="BMM220"/>
      <c r="BMN220"/>
      <c r="BMO220"/>
      <c r="BMP220"/>
      <c r="BMQ220"/>
      <c r="BMR220"/>
      <c r="BMS220"/>
      <c r="BMT220"/>
      <c r="BMU220"/>
      <c r="BMV220"/>
      <c r="BMW220"/>
      <c r="BMX220"/>
      <c r="BMY220"/>
      <c r="BMZ220"/>
      <c r="BNA220"/>
      <c r="BNB220"/>
      <c r="BNC220"/>
      <c r="BND220"/>
      <c r="BNE220"/>
      <c r="BNF220"/>
      <c r="BNG220"/>
      <c r="BNH220"/>
      <c r="BNI220"/>
      <c r="BNJ220"/>
      <c r="BNK220"/>
      <c r="BNL220"/>
      <c r="BNM220"/>
      <c r="BNN220"/>
      <c r="BNO220"/>
      <c r="BNP220"/>
      <c r="BNQ220"/>
      <c r="BNR220"/>
      <c r="BNS220"/>
      <c r="BNT220"/>
      <c r="BNU220"/>
      <c r="BNV220"/>
      <c r="BNW220"/>
      <c r="BNX220"/>
      <c r="BNY220"/>
      <c r="BNZ220"/>
      <c r="BOA220"/>
      <c r="BOB220"/>
      <c r="BOC220"/>
      <c r="BOD220"/>
      <c r="BOE220"/>
      <c r="BOF220"/>
      <c r="BOG220"/>
      <c r="BOH220"/>
      <c r="BOI220"/>
      <c r="BOJ220"/>
      <c r="BOK220"/>
      <c r="BOL220"/>
      <c r="BOM220"/>
      <c r="BON220"/>
      <c r="BOO220"/>
      <c r="BOP220"/>
      <c r="BOQ220"/>
      <c r="BOR220"/>
      <c r="BOS220"/>
      <c r="BOT220"/>
      <c r="BOU220"/>
      <c r="BOV220"/>
      <c r="BOW220"/>
      <c r="BOX220"/>
      <c r="BOY220"/>
      <c r="BOZ220"/>
      <c r="BPA220"/>
      <c r="BPB220"/>
      <c r="BPC220"/>
      <c r="BPD220"/>
      <c r="BPE220"/>
      <c r="BPF220"/>
      <c r="BPG220"/>
      <c r="BPH220"/>
      <c r="BPI220"/>
      <c r="BPJ220"/>
      <c r="BPK220"/>
      <c r="BPL220"/>
      <c r="BPM220"/>
      <c r="BPN220"/>
      <c r="BPO220"/>
      <c r="BPP220"/>
      <c r="BPQ220"/>
      <c r="BPR220"/>
      <c r="BPS220"/>
      <c r="BPT220"/>
      <c r="BPU220"/>
      <c r="BPV220"/>
      <c r="BPW220"/>
      <c r="BPX220"/>
      <c r="BPY220"/>
      <c r="BPZ220"/>
      <c r="BQA220"/>
      <c r="BQB220"/>
      <c r="BQC220"/>
      <c r="BQD220"/>
      <c r="BQE220"/>
      <c r="BQF220"/>
      <c r="BQG220"/>
      <c r="BQH220"/>
      <c r="BQI220"/>
      <c r="BQJ220"/>
      <c r="BQK220"/>
      <c r="BQL220"/>
      <c r="BQM220"/>
      <c r="BQN220"/>
      <c r="BQO220"/>
      <c r="BQP220"/>
      <c r="BQQ220"/>
      <c r="BQR220"/>
      <c r="BQS220"/>
      <c r="BQT220"/>
      <c r="BQU220"/>
      <c r="BQV220"/>
      <c r="BQW220"/>
      <c r="BQX220"/>
      <c r="BQY220"/>
      <c r="BQZ220"/>
      <c r="BRA220"/>
      <c r="BRB220"/>
      <c r="BRC220"/>
      <c r="BRD220"/>
      <c r="BRE220"/>
      <c r="BRF220"/>
      <c r="BRG220"/>
      <c r="BRH220"/>
      <c r="BRI220"/>
      <c r="BRJ220"/>
      <c r="BRK220"/>
      <c r="BRL220"/>
      <c r="BRM220"/>
      <c r="BRN220"/>
      <c r="BRO220"/>
      <c r="BRP220"/>
      <c r="BRQ220"/>
      <c r="BRR220"/>
      <c r="BRS220"/>
      <c r="BRT220"/>
      <c r="BRU220"/>
      <c r="BRV220"/>
      <c r="BRW220"/>
      <c r="BRX220"/>
      <c r="BRY220"/>
      <c r="BRZ220"/>
      <c r="BSA220"/>
      <c r="BSB220"/>
      <c r="BSC220"/>
      <c r="BSD220"/>
      <c r="BSE220"/>
      <c r="BSF220"/>
      <c r="BSG220"/>
      <c r="BSH220"/>
      <c r="BSI220"/>
      <c r="BSJ220"/>
      <c r="BSK220"/>
      <c r="BSL220"/>
      <c r="BSM220"/>
      <c r="BSN220"/>
      <c r="BSO220"/>
      <c r="BSP220"/>
      <c r="BSQ220"/>
      <c r="BSR220"/>
      <c r="BSS220"/>
      <c r="BST220"/>
      <c r="BSU220"/>
      <c r="BSV220"/>
      <c r="BSW220"/>
      <c r="BSX220"/>
      <c r="BSY220"/>
      <c r="BSZ220"/>
      <c r="BTA220"/>
      <c r="BTB220"/>
      <c r="BTC220"/>
      <c r="BTD220"/>
      <c r="BTE220"/>
      <c r="BTF220"/>
      <c r="BTG220"/>
      <c r="BTH220"/>
      <c r="BTI220"/>
      <c r="BTJ220"/>
      <c r="BTK220"/>
      <c r="BTL220"/>
      <c r="BTM220"/>
      <c r="BTN220"/>
      <c r="BTO220"/>
      <c r="BTP220"/>
      <c r="BTQ220"/>
      <c r="BTR220"/>
      <c r="BTS220"/>
      <c r="BTT220"/>
      <c r="BTU220"/>
      <c r="BTV220"/>
      <c r="BTW220"/>
      <c r="BTX220"/>
      <c r="BTY220"/>
      <c r="BTZ220"/>
      <c r="BUA220"/>
      <c r="BUB220"/>
      <c r="BUC220"/>
      <c r="BUD220"/>
      <c r="BUE220"/>
      <c r="BUF220"/>
      <c r="BUG220"/>
      <c r="BUH220"/>
      <c r="BUI220"/>
      <c r="BUJ220"/>
      <c r="BUK220"/>
      <c r="BUL220"/>
      <c r="BUM220"/>
      <c r="BUN220"/>
      <c r="BUO220"/>
      <c r="BUP220"/>
      <c r="BUQ220"/>
      <c r="BUR220"/>
      <c r="BUS220"/>
      <c r="BUT220"/>
      <c r="BUU220"/>
      <c r="BUV220"/>
      <c r="BUW220"/>
      <c r="BUX220"/>
      <c r="BUY220"/>
      <c r="BUZ220"/>
      <c r="BVA220"/>
      <c r="BVB220"/>
      <c r="BVC220"/>
      <c r="BVD220"/>
      <c r="BVE220"/>
      <c r="BVF220"/>
      <c r="BVG220"/>
      <c r="BVH220"/>
      <c r="BVI220"/>
      <c r="BVJ220"/>
      <c r="BVK220"/>
      <c r="BVL220"/>
      <c r="BVM220"/>
      <c r="BVN220"/>
      <c r="BVO220"/>
      <c r="BVP220"/>
      <c r="BVQ220"/>
      <c r="BVR220"/>
      <c r="BVS220"/>
      <c r="BVT220"/>
      <c r="BVU220"/>
      <c r="BVV220"/>
      <c r="BVW220"/>
      <c r="BVX220"/>
      <c r="BVY220"/>
      <c r="BVZ220"/>
      <c r="BWA220"/>
      <c r="BWB220"/>
      <c r="BWC220"/>
      <c r="BWD220"/>
      <c r="BWE220"/>
      <c r="BWF220"/>
      <c r="BWG220"/>
      <c r="BWH220"/>
      <c r="BWI220"/>
      <c r="BWJ220"/>
      <c r="BWK220"/>
      <c r="BWL220"/>
      <c r="BWM220"/>
      <c r="BWN220"/>
      <c r="BWO220"/>
      <c r="BWP220"/>
      <c r="BWQ220"/>
      <c r="BWR220"/>
      <c r="BWS220"/>
      <c r="BWT220"/>
      <c r="BWU220"/>
      <c r="BWV220"/>
      <c r="BWW220"/>
      <c r="BWX220"/>
      <c r="BWY220"/>
      <c r="BWZ220"/>
      <c r="BXA220"/>
      <c r="BXB220"/>
      <c r="BXC220"/>
      <c r="BXD220"/>
      <c r="BXE220"/>
      <c r="BXF220"/>
      <c r="BXG220"/>
      <c r="BXH220"/>
      <c r="BXI220"/>
      <c r="BXJ220"/>
      <c r="BXK220"/>
      <c r="BXL220"/>
      <c r="BXM220"/>
      <c r="BXN220"/>
      <c r="BXO220"/>
      <c r="BXP220"/>
      <c r="BXQ220"/>
      <c r="BXR220"/>
      <c r="BXS220"/>
      <c r="BXT220"/>
      <c r="BXU220"/>
      <c r="BXV220"/>
      <c r="BXW220"/>
      <c r="BXX220"/>
      <c r="BXY220"/>
      <c r="BXZ220"/>
      <c r="BYA220"/>
      <c r="BYB220"/>
      <c r="BYC220"/>
      <c r="BYD220"/>
      <c r="BYE220"/>
      <c r="BYF220"/>
      <c r="BYG220"/>
      <c r="BYH220"/>
      <c r="BYI220"/>
      <c r="BYJ220"/>
      <c r="BYK220"/>
      <c r="BYL220"/>
      <c r="BYM220"/>
      <c r="BYN220"/>
      <c r="BYO220"/>
      <c r="BYP220"/>
      <c r="BYQ220"/>
      <c r="BYR220"/>
      <c r="BYS220"/>
      <c r="BYT220"/>
      <c r="BYU220"/>
      <c r="BYV220"/>
      <c r="BYW220"/>
      <c r="BYX220"/>
      <c r="BYY220"/>
      <c r="BYZ220"/>
      <c r="BZA220"/>
      <c r="BZB220"/>
      <c r="BZC220"/>
      <c r="BZD220"/>
      <c r="BZE220"/>
      <c r="BZF220"/>
      <c r="BZG220"/>
      <c r="BZH220"/>
      <c r="BZI220"/>
      <c r="BZJ220"/>
      <c r="BZK220"/>
      <c r="BZL220"/>
      <c r="BZM220"/>
      <c r="BZN220"/>
      <c r="BZO220"/>
      <c r="BZP220"/>
      <c r="BZQ220"/>
      <c r="BZR220"/>
      <c r="BZS220"/>
      <c r="BZT220"/>
      <c r="BZU220"/>
      <c r="BZV220"/>
      <c r="BZW220"/>
      <c r="BZX220"/>
      <c r="BZY220"/>
      <c r="BZZ220"/>
      <c r="CAA220"/>
      <c r="CAB220"/>
      <c r="CAC220"/>
      <c r="CAD220"/>
      <c r="CAE220"/>
      <c r="CAF220"/>
      <c r="CAG220"/>
      <c r="CAH220"/>
      <c r="CAI220"/>
      <c r="CAJ220"/>
      <c r="CAK220"/>
      <c r="CAL220"/>
      <c r="CAM220"/>
      <c r="CAN220"/>
      <c r="CAO220"/>
      <c r="CAP220"/>
      <c r="CAQ220"/>
      <c r="CAR220"/>
      <c r="CAS220"/>
      <c r="CAT220"/>
      <c r="CAU220"/>
      <c r="CAV220"/>
      <c r="CAW220"/>
      <c r="CAX220"/>
      <c r="CAY220"/>
      <c r="CAZ220"/>
      <c r="CBA220"/>
      <c r="CBB220"/>
      <c r="CBC220"/>
      <c r="CBD220"/>
      <c r="CBE220"/>
      <c r="CBF220"/>
      <c r="CBG220"/>
      <c r="CBH220"/>
      <c r="CBI220"/>
      <c r="CBJ220"/>
      <c r="CBK220"/>
      <c r="CBL220"/>
      <c r="CBM220"/>
      <c r="CBN220"/>
      <c r="CBO220"/>
      <c r="CBP220"/>
      <c r="CBQ220"/>
      <c r="CBR220"/>
      <c r="CBS220"/>
      <c r="CBT220"/>
      <c r="CBU220"/>
      <c r="CBV220"/>
      <c r="CBW220"/>
      <c r="CBX220"/>
      <c r="CBY220"/>
      <c r="CBZ220"/>
      <c r="CCA220"/>
      <c r="CCB220"/>
      <c r="CCC220"/>
      <c r="CCD220"/>
      <c r="CCE220"/>
      <c r="CCF220"/>
      <c r="CCG220"/>
      <c r="CCH220"/>
      <c r="CCI220"/>
      <c r="CCJ220"/>
      <c r="CCK220"/>
      <c r="CCL220"/>
      <c r="CCM220"/>
      <c r="CCN220"/>
      <c r="CCO220"/>
      <c r="CCP220"/>
      <c r="CCQ220"/>
      <c r="CCR220"/>
      <c r="CCS220"/>
      <c r="CCT220"/>
      <c r="CCU220"/>
      <c r="CCV220"/>
      <c r="CCW220"/>
      <c r="CCX220"/>
      <c r="CCY220"/>
      <c r="CCZ220"/>
      <c r="CDA220"/>
      <c r="CDB220"/>
      <c r="CDC220"/>
      <c r="CDD220"/>
      <c r="CDE220"/>
      <c r="CDF220"/>
      <c r="CDG220"/>
      <c r="CDH220"/>
      <c r="CDI220"/>
      <c r="CDJ220"/>
      <c r="CDK220"/>
      <c r="CDL220"/>
      <c r="CDM220"/>
      <c r="CDN220"/>
      <c r="CDO220"/>
      <c r="CDP220"/>
      <c r="CDQ220"/>
      <c r="CDR220"/>
      <c r="CDS220"/>
      <c r="CDT220"/>
      <c r="CDU220"/>
      <c r="CDV220"/>
      <c r="CDW220"/>
      <c r="CDX220"/>
      <c r="CDY220"/>
      <c r="CDZ220"/>
      <c r="CEA220"/>
      <c r="CEB220"/>
      <c r="CEC220"/>
      <c r="CED220"/>
      <c r="CEE220"/>
      <c r="CEF220"/>
      <c r="CEG220"/>
      <c r="CEH220"/>
      <c r="CEI220"/>
      <c r="CEJ220"/>
      <c r="CEK220"/>
      <c r="CEL220"/>
      <c r="CEM220"/>
      <c r="CEN220"/>
      <c r="CEO220"/>
      <c r="CEP220"/>
      <c r="CEQ220"/>
      <c r="CER220"/>
      <c r="CES220"/>
      <c r="CET220"/>
      <c r="CEU220"/>
      <c r="CEV220"/>
      <c r="CEW220"/>
      <c r="CEX220"/>
      <c r="CEY220"/>
      <c r="CEZ220"/>
      <c r="CFA220"/>
      <c r="CFB220"/>
      <c r="CFC220"/>
      <c r="CFD220"/>
      <c r="CFE220"/>
      <c r="CFF220"/>
      <c r="CFG220"/>
      <c r="CFH220"/>
      <c r="CFI220"/>
      <c r="CFJ220"/>
      <c r="CFK220"/>
      <c r="CFL220"/>
      <c r="CFM220"/>
      <c r="CFN220"/>
      <c r="CFO220"/>
      <c r="CFP220"/>
      <c r="CFQ220"/>
      <c r="CFR220"/>
      <c r="CFS220"/>
      <c r="CFT220"/>
      <c r="CFU220"/>
      <c r="CFV220"/>
      <c r="CFW220"/>
      <c r="CFX220"/>
      <c r="CFY220"/>
      <c r="CFZ220"/>
      <c r="CGA220"/>
      <c r="CGB220"/>
      <c r="CGC220"/>
      <c r="CGD220"/>
      <c r="CGE220"/>
      <c r="CGF220"/>
      <c r="CGG220"/>
      <c r="CGH220"/>
      <c r="CGI220"/>
      <c r="CGJ220"/>
      <c r="CGK220"/>
      <c r="CGL220"/>
      <c r="CGM220"/>
      <c r="CGN220"/>
      <c r="CGO220"/>
      <c r="CGP220"/>
      <c r="CGQ220"/>
      <c r="CGR220"/>
      <c r="CGS220"/>
      <c r="CGT220"/>
      <c r="CGU220"/>
      <c r="CGV220"/>
      <c r="CGW220"/>
      <c r="CGX220"/>
      <c r="CGY220"/>
      <c r="CGZ220"/>
      <c r="CHA220"/>
      <c r="CHB220"/>
      <c r="CHC220"/>
      <c r="CHD220"/>
      <c r="CHE220"/>
      <c r="CHF220"/>
      <c r="CHG220"/>
      <c r="CHH220"/>
      <c r="CHI220"/>
      <c r="CHJ220"/>
      <c r="CHK220"/>
      <c r="CHL220"/>
      <c r="CHM220"/>
      <c r="CHN220"/>
      <c r="CHO220"/>
      <c r="CHP220"/>
      <c r="CHQ220"/>
      <c r="CHR220"/>
      <c r="CHS220"/>
      <c r="CHT220"/>
      <c r="CHU220"/>
      <c r="CHV220"/>
      <c r="CHW220"/>
      <c r="CHX220"/>
      <c r="CHY220"/>
      <c r="CHZ220"/>
      <c r="CIA220"/>
      <c r="CIB220"/>
      <c r="CIC220"/>
      <c r="CID220"/>
      <c r="CIE220"/>
      <c r="CIF220"/>
      <c r="CIG220"/>
      <c r="CIH220"/>
      <c r="CII220"/>
      <c r="CIJ220"/>
      <c r="CIK220"/>
      <c r="CIL220"/>
      <c r="CIM220"/>
      <c r="CIN220"/>
      <c r="CIO220"/>
      <c r="CIP220"/>
      <c r="CIQ220"/>
      <c r="CIR220"/>
      <c r="CIS220"/>
      <c r="CIT220"/>
      <c r="CIU220"/>
      <c r="CIV220"/>
      <c r="CIW220"/>
      <c r="CIX220"/>
      <c r="CIY220"/>
      <c r="CIZ220"/>
      <c r="CJA220"/>
      <c r="CJB220"/>
      <c r="CJC220"/>
      <c r="CJD220"/>
      <c r="CJE220"/>
      <c r="CJF220"/>
      <c r="CJG220"/>
      <c r="CJH220"/>
      <c r="CJI220"/>
      <c r="CJJ220"/>
      <c r="CJK220"/>
      <c r="CJL220"/>
      <c r="CJM220"/>
      <c r="CJN220"/>
      <c r="CJO220"/>
      <c r="CJP220"/>
      <c r="CJQ220"/>
      <c r="CJR220"/>
      <c r="CJS220"/>
      <c r="CJT220"/>
      <c r="CJU220"/>
      <c r="CJV220"/>
      <c r="CJW220"/>
      <c r="CJX220"/>
      <c r="CJY220"/>
      <c r="CJZ220"/>
      <c r="CKA220"/>
      <c r="CKB220"/>
      <c r="CKC220"/>
      <c r="CKD220"/>
      <c r="CKE220"/>
      <c r="CKF220"/>
      <c r="CKG220"/>
      <c r="CKH220"/>
      <c r="CKI220"/>
      <c r="CKJ220"/>
      <c r="CKK220"/>
      <c r="CKL220"/>
      <c r="CKM220"/>
      <c r="CKN220"/>
      <c r="CKO220"/>
      <c r="CKP220"/>
      <c r="CKQ220"/>
      <c r="CKR220"/>
      <c r="CKS220"/>
      <c r="CKT220"/>
      <c r="CKU220"/>
      <c r="CKV220"/>
      <c r="CKW220"/>
      <c r="CKX220"/>
      <c r="CKY220"/>
      <c r="CKZ220"/>
      <c r="CLA220"/>
      <c r="CLB220"/>
      <c r="CLC220"/>
      <c r="CLD220"/>
      <c r="CLE220"/>
      <c r="CLF220"/>
      <c r="CLG220"/>
      <c r="CLH220"/>
      <c r="CLI220"/>
      <c r="CLJ220"/>
      <c r="CLK220"/>
      <c r="CLL220"/>
      <c r="CLM220"/>
      <c r="CLN220"/>
      <c r="CLO220"/>
      <c r="CLP220"/>
      <c r="CLQ220"/>
      <c r="CLR220"/>
      <c r="CLS220"/>
      <c r="CLT220"/>
      <c r="CLU220"/>
      <c r="CLV220"/>
      <c r="CLW220"/>
      <c r="CLX220"/>
      <c r="CLY220"/>
      <c r="CLZ220"/>
      <c r="CMA220"/>
      <c r="CMB220"/>
      <c r="CMC220"/>
      <c r="CMD220"/>
      <c r="CME220"/>
      <c r="CMF220"/>
      <c r="CMG220"/>
      <c r="CMH220"/>
      <c r="CMI220"/>
      <c r="CMJ220"/>
      <c r="CMK220"/>
      <c r="CML220"/>
      <c r="CMM220"/>
      <c r="CMN220"/>
      <c r="CMO220"/>
      <c r="CMP220"/>
      <c r="CMQ220"/>
      <c r="CMR220"/>
      <c r="CMS220"/>
      <c r="CMT220"/>
      <c r="CMU220"/>
      <c r="CMV220"/>
      <c r="CMW220"/>
      <c r="CMX220"/>
      <c r="CMY220"/>
      <c r="CMZ220"/>
      <c r="CNA220"/>
      <c r="CNB220"/>
      <c r="CNC220"/>
      <c r="CND220"/>
      <c r="CNE220"/>
      <c r="CNF220"/>
      <c r="CNG220"/>
      <c r="CNH220"/>
      <c r="CNI220"/>
      <c r="CNJ220"/>
      <c r="CNK220"/>
      <c r="CNL220"/>
      <c r="CNM220"/>
      <c r="CNN220"/>
      <c r="CNO220"/>
      <c r="CNP220"/>
      <c r="CNQ220"/>
      <c r="CNR220"/>
      <c r="CNS220"/>
      <c r="CNT220"/>
      <c r="CNU220"/>
      <c r="CNV220"/>
      <c r="CNW220"/>
      <c r="CNX220"/>
      <c r="CNY220"/>
      <c r="CNZ220"/>
      <c r="COA220"/>
      <c r="COB220"/>
      <c r="COC220"/>
      <c r="COD220"/>
      <c r="COE220"/>
      <c r="COF220"/>
      <c r="COG220"/>
      <c r="COH220"/>
      <c r="COI220"/>
      <c r="COJ220"/>
      <c r="COK220"/>
      <c r="COL220"/>
      <c r="COM220"/>
      <c r="CON220"/>
      <c r="COO220"/>
      <c r="COP220"/>
      <c r="COQ220"/>
      <c r="COR220"/>
      <c r="COS220"/>
      <c r="COT220"/>
      <c r="COU220"/>
      <c r="COV220"/>
      <c r="COW220"/>
      <c r="COX220"/>
      <c r="COY220"/>
      <c r="COZ220"/>
      <c r="CPA220"/>
      <c r="CPB220"/>
      <c r="CPC220"/>
      <c r="CPD220"/>
      <c r="CPE220"/>
      <c r="CPF220"/>
      <c r="CPG220"/>
      <c r="CPH220"/>
      <c r="CPI220"/>
      <c r="CPJ220"/>
      <c r="CPK220"/>
      <c r="CPL220"/>
      <c r="CPM220"/>
      <c r="CPN220"/>
      <c r="CPO220"/>
      <c r="CPP220"/>
      <c r="CPQ220"/>
      <c r="CPR220"/>
      <c r="CPS220"/>
      <c r="CPT220"/>
      <c r="CPU220"/>
      <c r="CPV220"/>
      <c r="CPW220"/>
      <c r="CPX220"/>
      <c r="CPY220"/>
      <c r="CPZ220"/>
      <c r="CQA220"/>
      <c r="CQB220"/>
      <c r="CQC220"/>
      <c r="CQD220"/>
      <c r="CQE220"/>
      <c r="CQF220"/>
      <c r="CQG220"/>
      <c r="CQH220"/>
      <c r="CQI220"/>
      <c r="CQJ220"/>
      <c r="CQK220"/>
      <c r="CQL220"/>
      <c r="CQM220"/>
      <c r="CQN220"/>
      <c r="CQO220"/>
      <c r="CQP220"/>
      <c r="CQQ220"/>
      <c r="CQR220"/>
      <c r="CQS220"/>
      <c r="CQT220"/>
      <c r="CQU220"/>
      <c r="CQV220"/>
      <c r="CQW220"/>
      <c r="CQX220"/>
      <c r="CQY220"/>
      <c r="CQZ220"/>
      <c r="CRA220"/>
      <c r="CRB220"/>
      <c r="CRC220"/>
      <c r="CRD220"/>
      <c r="CRE220"/>
      <c r="CRF220"/>
      <c r="CRG220"/>
      <c r="CRH220"/>
      <c r="CRI220"/>
      <c r="CRJ220"/>
      <c r="CRK220"/>
      <c r="CRL220"/>
      <c r="CRM220"/>
      <c r="CRN220"/>
      <c r="CRO220"/>
      <c r="CRP220"/>
      <c r="CRQ220"/>
      <c r="CRR220"/>
      <c r="CRS220"/>
      <c r="CRT220"/>
      <c r="CRU220"/>
      <c r="CRV220"/>
      <c r="CRW220"/>
      <c r="CRX220"/>
      <c r="CRY220"/>
      <c r="CRZ220"/>
      <c r="CSA220"/>
      <c r="CSB220"/>
      <c r="CSC220"/>
      <c r="CSD220"/>
      <c r="CSE220"/>
      <c r="CSF220"/>
      <c r="CSG220"/>
      <c r="CSH220"/>
      <c r="CSI220"/>
      <c r="CSJ220"/>
      <c r="CSK220"/>
      <c r="CSL220"/>
      <c r="CSM220"/>
      <c r="CSN220"/>
      <c r="CSO220"/>
      <c r="CSP220"/>
      <c r="CSQ220"/>
      <c r="CSR220"/>
      <c r="CSS220"/>
      <c r="CST220"/>
      <c r="CSU220"/>
      <c r="CSV220"/>
      <c r="CSW220"/>
      <c r="CSX220"/>
      <c r="CSY220"/>
      <c r="CSZ220"/>
      <c r="CTA220"/>
      <c r="CTB220"/>
      <c r="CTC220"/>
      <c r="CTD220"/>
      <c r="CTE220"/>
      <c r="CTF220"/>
      <c r="CTG220"/>
      <c r="CTH220"/>
      <c r="CTI220"/>
      <c r="CTJ220"/>
      <c r="CTK220"/>
      <c r="CTL220"/>
      <c r="CTM220"/>
      <c r="CTN220"/>
      <c r="CTO220"/>
      <c r="CTP220"/>
      <c r="CTQ220"/>
      <c r="CTR220"/>
      <c r="CTS220"/>
      <c r="CTT220"/>
      <c r="CTU220"/>
      <c r="CTV220"/>
      <c r="CTW220"/>
      <c r="CTX220"/>
      <c r="CTY220"/>
      <c r="CTZ220"/>
      <c r="CUA220"/>
      <c r="CUB220"/>
      <c r="CUC220"/>
      <c r="CUD220"/>
      <c r="CUE220"/>
      <c r="CUF220"/>
      <c r="CUG220"/>
      <c r="CUH220"/>
      <c r="CUI220"/>
      <c r="CUJ220"/>
      <c r="CUK220"/>
      <c r="CUL220"/>
      <c r="CUM220"/>
      <c r="CUN220"/>
      <c r="CUO220"/>
      <c r="CUP220"/>
      <c r="CUQ220"/>
      <c r="CUR220"/>
      <c r="CUS220"/>
      <c r="CUT220"/>
      <c r="CUU220"/>
      <c r="CUV220"/>
      <c r="CUW220"/>
      <c r="CUX220"/>
      <c r="CUY220"/>
      <c r="CUZ220"/>
      <c r="CVA220"/>
      <c r="CVB220"/>
      <c r="CVC220"/>
      <c r="CVD220"/>
      <c r="CVE220"/>
      <c r="CVF220"/>
      <c r="CVG220"/>
      <c r="CVH220"/>
      <c r="CVI220"/>
      <c r="CVJ220"/>
      <c r="CVK220"/>
      <c r="CVL220"/>
      <c r="CVM220"/>
      <c r="CVN220"/>
      <c r="CVO220"/>
      <c r="CVP220"/>
      <c r="CVQ220"/>
      <c r="CVR220"/>
      <c r="CVS220"/>
      <c r="CVT220"/>
      <c r="CVU220"/>
      <c r="CVV220"/>
      <c r="CVW220"/>
      <c r="CVX220"/>
      <c r="CVY220"/>
      <c r="CVZ220"/>
      <c r="CWA220"/>
      <c r="CWB220"/>
      <c r="CWC220"/>
      <c r="CWD220"/>
      <c r="CWE220"/>
      <c r="CWF220"/>
      <c r="CWG220"/>
      <c r="CWH220"/>
      <c r="CWI220"/>
      <c r="CWJ220"/>
      <c r="CWK220"/>
      <c r="CWL220"/>
      <c r="CWM220"/>
      <c r="CWN220"/>
      <c r="CWO220"/>
      <c r="CWP220"/>
      <c r="CWQ220"/>
      <c r="CWR220"/>
      <c r="CWS220"/>
      <c r="CWT220"/>
      <c r="CWU220"/>
      <c r="CWV220"/>
      <c r="CWW220"/>
      <c r="CWX220"/>
      <c r="CWY220"/>
      <c r="CWZ220"/>
      <c r="CXA220"/>
      <c r="CXB220"/>
      <c r="CXC220"/>
      <c r="CXD220"/>
      <c r="CXE220"/>
      <c r="CXF220"/>
      <c r="CXG220"/>
      <c r="CXH220"/>
      <c r="CXI220"/>
      <c r="CXJ220"/>
      <c r="CXK220"/>
      <c r="CXL220"/>
      <c r="CXM220"/>
      <c r="CXN220"/>
      <c r="CXO220"/>
      <c r="CXP220"/>
      <c r="CXQ220"/>
      <c r="CXR220"/>
      <c r="CXS220"/>
      <c r="CXT220"/>
      <c r="CXU220"/>
      <c r="CXV220"/>
      <c r="CXW220"/>
      <c r="CXX220"/>
      <c r="CXY220"/>
      <c r="CXZ220"/>
      <c r="CYA220"/>
      <c r="CYB220"/>
      <c r="CYC220"/>
      <c r="CYD220"/>
      <c r="CYE220"/>
      <c r="CYF220"/>
      <c r="CYG220"/>
      <c r="CYH220"/>
      <c r="CYI220"/>
      <c r="CYJ220"/>
      <c r="CYK220"/>
      <c r="CYL220"/>
      <c r="CYM220"/>
      <c r="CYN220"/>
      <c r="CYO220"/>
      <c r="CYP220"/>
      <c r="CYQ220"/>
      <c r="CYR220"/>
      <c r="CYS220"/>
      <c r="CYT220"/>
      <c r="CYU220"/>
      <c r="CYV220"/>
      <c r="CYW220"/>
      <c r="CYX220"/>
      <c r="CYY220"/>
      <c r="CYZ220"/>
      <c r="CZA220"/>
      <c r="CZB220"/>
      <c r="CZC220"/>
      <c r="CZD220"/>
      <c r="CZE220"/>
      <c r="CZF220"/>
      <c r="CZG220"/>
      <c r="CZH220"/>
      <c r="CZI220"/>
      <c r="CZJ220"/>
      <c r="CZK220"/>
      <c r="CZL220"/>
      <c r="CZM220"/>
      <c r="CZN220"/>
      <c r="CZO220"/>
      <c r="CZP220"/>
      <c r="CZQ220"/>
      <c r="CZR220"/>
      <c r="CZS220"/>
      <c r="CZT220"/>
      <c r="CZU220"/>
      <c r="CZV220"/>
      <c r="CZW220"/>
      <c r="CZX220"/>
      <c r="CZY220"/>
      <c r="CZZ220"/>
      <c r="DAA220"/>
      <c r="DAB220"/>
      <c r="DAC220"/>
      <c r="DAD220"/>
      <c r="DAE220"/>
      <c r="DAF220"/>
      <c r="DAG220"/>
      <c r="DAH220"/>
      <c r="DAI220"/>
      <c r="DAJ220"/>
      <c r="DAK220"/>
      <c r="DAL220"/>
      <c r="DAM220"/>
      <c r="DAN220"/>
      <c r="DAO220"/>
      <c r="DAP220"/>
      <c r="DAQ220"/>
      <c r="DAR220"/>
      <c r="DAS220"/>
      <c r="DAT220"/>
      <c r="DAU220"/>
      <c r="DAV220"/>
      <c r="DAW220"/>
      <c r="DAX220"/>
      <c r="DAY220"/>
      <c r="DAZ220"/>
      <c r="DBA220"/>
      <c r="DBB220"/>
      <c r="DBC220"/>
      <c r="DBD220"/>
      <c r="DBE220"/>
      <c r="DBF220"/>
      <c r="DBG220"/>
      <c r="DBH220"/>
      <c r="DBI220"/>
      <c r="DBJ220"/>
      <c r="DBK220"/>
      <c r="DBL220"/>
      <c r="DBM220"/>
      <c r="DBN220"/>
      <c r="DBO220"/>
      <c r="DBP220"/>
      <c r="DBQ220"/>
      <c r="DBR220"/>
      <c r="DBS220"/>
      <c r="DBT220"/>
      <c r="DBU220"/>
      <c r="DBV220"/>
      <c r="DBW220"/>
      <c r="DBX220"/>
      <c r="DBY220"/>
      <c r="DBZ220"/>
      <c r="DCA220"/>
      <c r="DCB220"/>
      <c r="DCC220"/>
      <c r="DCD220"/>
      <c r="DCE220"/>
      <c r="DCF220"/>
      <c r="DCG220"/>
      <c r="DCH220"/>
      <c r="DCI220"/>
      <c r="DCJ220"/>
      <c r="DCK220"/>
      <c r="DCL220"/>
      <c r="DCM220"/>
      <c r="DCN220"/>
      <c r="DCO220"/>
      <c r="DCP220"/>
      <c r="DCQ220"/>
      <c r="DCR220"/>
      <c r="DCS220"/>
      <c r="DCT220"/>
      <c r="DCU220"/>
      <c r="DCV220"/>
      <c r="DCW220"/>
      <c r="DCX220"/>
      <c r="DCY220"/>
      <c r="DCZ220"/>
      <c r="DDA220"/>
      <c r="DDB220"/>
      <c r="DDC220"/>
      <c r="DDD220"/>
      <c r="DDE220"/>
      <c r="DDF220"/>
      <c r="DDG220"/>
      <c r="DDH220"/>
      <c r="DDI220"/>
      <c r="DDJ220"/>
      <c r="DDK220"/>
      <c r="DDL220"/>
      <c r="DDM220"/>
      <c r="DDN220"/>
      <c r="DDO220"/>
      <c r="DDP220"/>
      <c r="DDQ220"/>
      <c r="DDR220"/>
      <c r="DDS220"/>
      <c r="DDT220"/>
      <c r="DDU220"/>
      <c r="DDV220"/>
      <c r="DDW220"/>
      <c r="DDX220"/>
      <c r="DDY220"/>
      <c r="DDZ220"/>
      <c r="DEA220"/>
      <c r="DEB220"/>
      <c r="DEC220"/>
      <c r="DED220"/>
      <c r="DEE220"/>
      <c r="DEF220"/>
      <c r="DEG220"/>
      <c r="DEH220"/>
      <c r="DEI220"/>
      <c r="DEJ220"/>
      <c r="DEK220"/>
      <c r="DEL220"/>
      <c r="DEM220"/>
      <c r="DEN220"/>
      <c r="DEO220"/>
      <c r="DEP220"/>
      <c r="DEQ220"/>
      <c r="DER220"/>
      <c r="DES220"/>
      <c r="DET220"/>
      <c r="DEU220"/>
      <c r="DEV220"/>
      <c r="DEW220"/>
      <c r="DEX220"/>
      <c r="DEY220"/>
      <c r="DEZ220"/>
      <c r="DFA220"/>
      <c r="DFB220"/>
      <c r="DFC220"/>
      <c r="DFD220"/>
      <c r="DFE220"/>
      <c r="DFF220"/>
      <c r="DFG220"/>
      <c r="DFH220"/>
      <c r="DFI220"/>
      <c r="DFJ220"/>
      <c r="DFK220"/>
      <c r="DFL220"/>
      <c r="DFM220"/>
      <c r="DFN220"/>
      <c r="DFO220"/>
      <c r="DFP220"/>
      <c r="DFQ220"/>
      <c r="DFR220"/>
      <c r="DFS220"/>
      <c r="DFT220"/>
      <c r="DFU220"/>
      <c r="DFV220"/>
      <c r="DFW220"/>
      <c r="DFX220"/>
      <c r="DFY220"/>
      <c r="DFZ220"/>
      <c r="DGA220"/>
      <c r="DGB220"/>
      <c r="DGC220"/>
      <c r="DGD220"/>
      <c r="DGE220"/>
      <c r="DGF220"/>
      <c r="DGG220"/>
      <c r="DGH220"/>
      <c r="DGI220"/>
      <c r="DGJ220"/>
      <c r="DGK220"/>
      <c r="DGL220"/>
      <c r="DGM220"/>
      <c r="DGN220"/>
      <c r="DGO220"/>
      <c r="DGP220"/>
      <c r="DGQ220"/>
      <c r="DGR220"/>
      <c r="DGS220"/>
      <c r="DGT220"/>
      <c r="DGU220"/>
      <c r="DGV220"/>
      <c r="DGW220"/>
      <c r="DGX220"/>
      <c r="DGY220"/>
      <c r="DGZ220"/>
      <c r="DHA220"/>
      <c r="DHB220"/>
      <c r="DHC220"/>
      <c r="DHD220"/>
      <c r="DHE220"/>
      <c r="DHF220"/>
      <c r="DHG220"/>
      <c r="DHH220"/>
      <c r="DHI220"/>
      <c r="DHJ220"/>
      <c r="DHK220"/>
      <c r="DHL220"/>
      <c r="DHM220"/>
      <c r="DHN220"/>
      <c r="DHO220"/>
      <c r="DHP220"/>
      <c r="DHQ220"/>
      <c r="DHR220"/>
      <c r="DHS220"/>
      <c r="DHT220"/>
      <c r="DHU220"/>
      <c r="DHV220"/>
      <c r="DHW220"/>
      <c r="DHX220"/>
      <c r="DHY220"/>
      <c r="DHZ220"/>
      <c r="DIA220"/>
      <c r="DIB220"/>
      <c r="DIC220"/>
      <c r="DID220"/>
      <c r="DIE220"/>
      <c r="DIF220"/>
      <c r="DIG220"/>
      <c r="DIH220"/>
      <c r="DII220"/>
      <c r="DIJ220"/>
      <c r="DIK220"/>
      <c r="DIL220"/>
      <c r="DIM220"/>
      <c r="DIN220"/>
      <c r="DIO220"/>
      <c r="DIP220"/>
      <c r="DIQ220"/>
      <c r="DIR220"/>
      <c r="DIS220"/>
      <c r="DIT220"/>
      <c r="DIU220"/>
      <c r="DIV220"/>
      <c r="DIW220"/>
      <c r="DIX220"/>
      <c r="DIY220"/>
      <c r="DIZ220"/>
      <c r="DJA220"/>
      <c r="DJB220"/>
      <c r="DJC220"/>
      <c r="DJD220"/>
      <c r="DJE220"/>
      <c r="DJF220"/>
      <c r="DJG220"/>
      <c r="DJH220"/>
      <c r="DJI220"/>
      <c r="DJJ220"/>
      <c r="DJK220"/>
      <c r="DJL220"/>
      <c r="DJM220"/>
      <c r="DJN220"/>
      <c r="DJO220"/>
      <c r="DJP220"/>
      <c r="DJQ220"/>
      <c r="DJR220"/>
      <c r="DJS220"/>
      <c r="DJT220"/>
      <c r="DJU220"/>
      <c r="DJV220"/>
      <c r="DJW220"/>
      <c r="DJX220"/>
      <c r="DJY220"/>
      <c r="DJZ220"/>
      <c r="DKA220"/>
      <c r="DKB220"/>
      <c r="DKC220"/>
      <c r="DKD220"/>
      <c r="DKE220"/>
      <c r="DKF220"/>
      <c r="DKG220"/>
      <c r="DKH220"/>
      <c r="DKI220"/>
      <c r="DKJ220"/>
      <c r="DKK220"/>
      <c r="DKL220"/>
      <c r="DKM220"/>
      <c r="DKN220"/>
      <c r="DKO220"/>
      <c r="DKP220"/>
      <c r="DKQ220"/>
      <c r="DKR220"/>
      <c r="DKS220"/>
      <c r="DKT220"/>
      <c r="DKU220"/>
      <c r="DKV220"/>
      <c r="DKW220"/>
      <c r="DKX220"/>
      <c r="DKY220"/>
      <c r="DKZ220"/>
      <c r="DLA220"/>
      <c r="DLB220"/>
      <c r="DLC220"/>
      <c r="DLD220"/>
      <c r="DLE220"/>
      <c r="DLF220"/>
      <c r="DLG220"/>
      <c r="DLH220"/>
      <c r="DLI220"/>
      <c r="DLJ220"/>
      <c r="DLK220"/>
      <c r="DLL220"/>
      <c r="DLM220"/>
      <c r="DLN220"/>
      <c r="DLO220"/>
      <c r="DLP220"/>
      <c r="DLQ220"/>
      <c r="DLR220"/>
      <c r="DLS220"/>
      <c r="DLT220"/>
      <c r="DLU220"/>
      <c r="DLV220"/>
      <c r="DLW220"/>
      <c r="DLX220"/>
      <c r="DLY220"/>
      <c r="DLZ220"/>
      <c r="DMA220"/>
      <c r="DMB220"/>
      <c r="DMC220"/>
      <c r="DMD220"/>
      <c r="DME220"/>
      <c r="DMF220"/>
      <c r="DMG220"/>
      <c r="DMH220"/>
      <c r="DMI220"/>
      <c r="DMJ220"/>
      <c r="DMK220"/>
      <c r="DML220"/>
      <c r="DMM220"/>
      <c r="DMN220"/>
      <c r="DMO220"/>
      <c r="DMP220"/>
      <c r="DMQ220"/>
      <c r="DMR220"/>
      <c r="DMS220"/>
      <c r="DMT220"/>
      <c r="DMU220"/>
      <c r="DMV220"/>
      <c r="DMW220"/>
      <c r="DMX220"/>
      <c r="DMY220"/>
      <c r="DMZ220"/>
      <c r="DNA220"/>
      <c r="DNB220"/>
      <c r="DNC220"/>
      <c r="DND220"/>
      <c r="DNE220"/>
      <c r="DNF220"/>
      <c r="DNG220"/>
      <c r="DNH220"/>
      <c r="DNI220"/>
      <c r="DNJ220"/>
      <c r="DNK220"/>
      <c r="DNL220"/>
      <c r="DNM220"/>
      <c r="DNN220"/>
      <c r="DNO220"/>
      <c r="DNP220"/>
      <c r="DNQ220"/>
      <c r="DNR220"/>
      <c r="DNS220"/>
      <c r="DNT220"/>
      <c r="DNU220"/>
      <c r="DNV220"/>
      <c r="DNW220"/>
      <c r="DNX220"/>
      <c r="DNY220"/>
      <c r="DNZ220"/>
      <c r="DOA220"/>
      <c r="DOB220"/>
      <c r="DOC220"/>
      <c r="DOD220"/>
      <c r="DOE220"/>
      <c r="DOF220"/>
      <c r="DOG220"/>
      <c r="DOH220"/>
      <c r="DOI220"/>
      <c r="DOJ220"/>
      <c r="DOK220"/>
      <c r="DOL220"/>
      <c r="DOM220"/>
      <c r="DON220"/>
      <c r="DOO220"/>
      <c r="DOP220"/>
      <c r="DOQ220"/>
      <c r="DOR220"/>
      <c r="DOS220"/>
      <c r="DOT220"/>
      <c r="DOU220"/>
      <c r="DOV220"/>
      <c r="DOW220"/>
      <c r="DOX220"/>
      <c r="DOY220"/>
      <c r="DOZ220"/>
      <c r="DPA220"/>
      <c r="DPB220"/>
      <c r="DPC220"/>
      <c r="DPD220"/>
      <c r="DPE220"/>
      <c r="DPF220"/>
      <c r="DPG220"/>
      <c r="DPH220"/>
      <c r="DPI220"/>
      <c r="DPJ220"/>
      <c r="DPK220"/>
      <c r="DPL220"/>
      <c r="DPM220"/>
      <c r="DPN220"/>
      <c r="DPO220"/>
      <c r="DPP220"/>
      <c r="DPQ220"/>
      <c r="DPR220"/>
      <c r="DPS220"/>
      <c r="DPT220"/>
      <c r="DPU220"/>
      <c r="DPV220"/>
      <c r="DPW220"/>
      <c r="DPX220"/>
      <c r="DPY220"/>
      <c r="DPZ220"/>
      <c r="DQA220"/>
      <c r="DQB220"/>
      <c r="DQC220"/>
      <c r="DQD220"/>
      <c r="DQE220"/>
      <c r="DQF220"/>
      <c r="DQG220"/>
      <c r="DQH220"/>
      <c r="DQI220"/>
      <c r="DQJ220"/>
      <c r="DQK220"/>
      <c r="DQL220"/>
      <c r="DQM220"/>
      <c r="DQN220"/>
      <c r="DQO220"/>
      <c r="DQP220"/>
      <c r="DQQ220"/>
      <c r="DQR220"/>
      <c r="DQS220"/>
      <c r="DQT220"/>
      <c r="DQU220"/>
      <c r="DQV220"/>
      <c r="DQW220"/>
      <c r="DQX220"/>
      <c r="DQY220"/>
      <c r="DQZ220"/>
      <c r="DRA220"/>
      <c r="DRB220"/>
      <c r="DRC220"/>
      <c r="DRD220"/>
      <c r="DRE220"/>
      <c r="DRF220"/>
      <c r="DRG220"/>
      <c r="DRH220"/>
      <c r="DRI220"/>
      <c r="DRJ220"/>
      <c r="DRK220"/>
      <c r="DRL220"/>
      <c r="DRM220"/>
      <c r="DRN220"/>
      <c r="DRO220"/>
      <c r="DRP220"/>
      <c r="DRQ220"/>
      <c r="DRR220"/>
      <c r="DRS220"/>
      <c r="DRT220"/>
      <c r="DRU220"/>
      <c r="DRV220"/>
      <c r="DRW220"/>
      <c r="DRX220"/>
      <c r="DRY220"/>
      <c r="DRZ220"/>
      <c r="DSA220"/>
      <c r="DSB220"/>
      <c r="DSC220"/>
      <c r="DSD220"/>
      <c r="DSE220"/>
      <c r="DSF220"/>
      <c r="DSG220"/>
      <c r="DSH220"/>
      <c r="DSI220"/>
      <c r="DSJ220"/>
      <c r="DSK220"/>
      <c r="DSL220"/>
      <c r="DSM220"/>
      <c r="DSN220"/>
      <c r="DSO220"/>
      <c r="DSP220"/>
      <c r="DSQ220"/>
      <c r="DSR220"/>
      <c r="DSS220"/>
      <c r="DST220"/>
      <c r="DSU220"/>
      <c r="DSV220"/>
      <c r="DSW220"/>
      <c r="DSX220"/>
      <c r="DSY220"/>
      <c r="DSZ220"/>
      <c r="DTA220"/>
      <c r="DTB220"/>
      <c r="DTC220"/>
      <c r="DTD220"/>
      <c r="DTE220"/>
      <c r="DTF220"/>
      <c r="DTG220"/>
      <c r="DTH220"/>
      <c r="DTI220"/>
      <c r="DTJ220"/>
      <c r="DTK220"/>
      <c r="DTL220"/>
      <c r="DTM220"/>
      <c r="DTN220"/>
      <c r="DTO220"/>
      <c r="DTP220"/>
      <c r="DTQ220"/>
      <c r="DTR220"/>
      <c r="DTS220"/>
      <c r="DTT220"/>
      <c r="DTU220"/>
      <c r="DTV220"/>
      <c r="DTW220"/>
      <c r="DTX220"/>
      <c r="DTY220"/>
      <c r="DTZ220"/>
      <c r="DUA220"/>
      <c r="DUB220"/>
      <c r="DUC220"/>
      <c r="DUD220"/>
      <c r="DUE220"/>
      <c r="DUF220"/>
      <c r="DUG220"/>
      <c r="DUH220"/>
      <c r="DUI220"/>
      <c r="DUJ220"/>
      <c r="DUK220"/>
      <c r="DUL220"/>
      <c r="DUM220"/>
      <c r="DUN220"/>
      <c r="DUO220"/>
      <c r="DUP220"/>
      <c r="DUQ220"/>
      <c r="DUR220"/>
      <c r="DUS220"/>
      <c r="DUT220"/>
      <c r="DUU220"/>
      <c r="DUV220"/>
      <c r="DUW220"/>
      <c r="DUX220"/>
      <c r="DUY220"/>
      <c r="DUZ220"/>
      <c r="DVA220"/>
      <c r="DVB220"/>
      <c r="DVC220"/>
      <c r="DVD220"/>
      <c r="DVE220"/>
      <c r="DVF220"/>
      <c r="DVG220"/>
      <c r="DVH220"/>
      <c r="DVI220"/>
      <c r="DVJ220"/>
      <c r="DVK220"/>
      <c r="DVL220"/>
      <c r="DVM220"/>
      <c r="DVN220"/>
      <c r="DVO220"/>
      <c r="DVP220"/>
      <c r="DVQ220"/>
      <c r="DVR220"/>
      <c r="DVS220"/>
      <c r="DVT220"/>
      <c r="DVU220"/>
      <c r="DVV220"/>
      <c r="DVW220"/>
      <c r="DVX220"/>
      <c r="DVY220"/>
      <c r="DVZ220"/>
      <c r="DWA220"/>
      <c r="DWB220"/>
      <c r="DWC220"/>
      <c r="DWD220"/>
      <c r="DWE220"/>
      <c r="DWF220"/>
      <c r="DWG220"/>
      <c r="DWH220"/>
      <c r="DWI220"/>
      <c r="DWJ220"/>
      <c r="DWK220"/>
      <c r="DWL220"/>
      <c r="DWM220"/>
      <c r="DWN220"/>
      <c r="DWO220"/>
      <c r="DWP220"/>
      <c r="DWQ220"/>
      <c r="DWR220"/>
      <c r="DWS220"/>
      <c r="DWT220"/>
      <c r="DWU220"/>
      <c r="DWV220"/>
      <c r="DWW220"/>
      <c r="DWX220"/>
      <c r="DWY220"/>
      <c r="DWZ220"/>
      <c r="DXA220"/>
      <c r="DXB220"/>
      <c r="DXC220"/>
      <c r="DXD220"/>
      <c r="DXE220"/>
      <c r="DXF220"/>
      <c r="DXG220"/>
      <c r="DXH220"/>
      <c r="DXI220"/>
      <c r="DXJ220"/>
      <c r="DXK220"/>
      <c r="DXL220"/>
      <c r="DXM220"/>
      <c r="DXN220"/>
      <c r="DXO220"/>
      <c r="DXP220"/>
      <c r="DXQ220"/>
      <c r="DXR220"/>
      <c r="DXS220"/>
      <c r="DXT220"/>
      <c r="DXU220"/>
      <c r="DXV220"/>
      <c r="DXW220"/>
      <c r="DXX220"/>
      <c r="DXY220"/>
      <c r="DXZ220"/>
      <c r="DYA220"/>
      <c r="DYB220"/>
      <c r="DYC220"/>
      <c r="DYD220"/>
      <c r="DYE220"/>
      <c r="DYF220"/>
      <c r="DYG220"/>
      <c r="DYH220"/>
      <c r="DYI220"/>
      <c r="DYJ220"/>
      <c r="DYK220"/>
      <c r="DYL220"/>
      <c r="DYM220"/>
      <c r="DYN220"/>
      <c r="DYO220"/>
      <c r="DYP220"/>
      <c r="DYQ220"/>
      <c r="DYR220"/>
      <c r="DYS220"/>
      <c r="DYT220"/>
      <c r="DYU220"/>
      <c r="DYV220"/>
      <c r="DYW220"/>
      <c r="DYX220"/>
      <c r="DYY220"/>
      <c r="DYZ220"/>
      <c r="DZA220"/>
      <c r="DZB220"/>
      <c r="DZC220"/>
      <c r="DZD220"/>
      <c r="DZE220"/>
      <c r="DZF220"/>
      <c r="DZG220"/>
      <c r="DZH220"/>
      <c r="DZI220"/>
      <c r="DZJ220"/>
      <c r="DZK220"/>
      <c r="DZL220"/>
      <c r="DZM220"/>
      <c r="DZN220"/>
      <c r="DZO220"/>
      <c r="DZP220"/>
      <c r="DZQ220"/>
      <c r="DZR220"/>
      <c r="DZS220"/>
      <c r="DZT220"/>
      <c r="DZU220"/>
      <c r="DZV220"/>
      <c r="DZW220"/>
      <c r="DZX220"/>
      <c r="DZY220"/>
      <c r="DZZ220"/>
      <c r="EAA220"/>
      <c r="EAB220"/>
      <c r="EAC220"/>
      <c r="EAD220"/>
      <c r="EAE220"/>
      <c r="EAF220"/>
      <c r="EAG220"/>
      <c r="EAH220"/>
      <c r="EAI220"/>
      <c r="EAJ220"/>
      <c r="EAK220"/>
      <c r="EAL220"/>
      <c r="EAM220"/>
      <c r="EAN220"/>
      <c r="EAO220"/>
      <c r="EAP220"/>
      <c r="EAQ220"/>
      <c r="EAR220"/>
      <c r="EAS220"/>
      <c r="EAT220"/>
      <c r="EAU220"/>
      <c r="EAV220"/>
      <c r="EAW220"/>
      <c r="EAX220"/>
      <c r="EAY220"/>
      <c r="EAZ220"/>
      <c r="EBA220"/>
      <c r="EBB220"/>
      <c r="EBC220"/>
      <c r="EBD220"/>
      <c r="EBE220"/>
      <c r="EBF220"/>
      <c r="EBG220"/>
      <c r="EBH220"/>
      <c r="EBI220"/>
      <c r="EBJ220"/>
      <c r="EBK220"/>
      <c r="EBL220"/>
      <c r="EBM220"/>
      <c r="EBN220"/>
      <c r="EBO220"/>
      <c r="EBP220"/>
      <c r="EBQ220"/>
      <c r="EBR220"/>
      <c r="EBS220"/>
      <c r="EBT220"/>
      <c r="EBU220"/>
      <c r="EBV220"/>
      <c r="EBW220"/>
      <c r="EBX220"/>
      <c r="EBY220"/>
      <c r="EBZ220"/>
      <c r="ECA220"/>
      <c r="ECB220"/>
      <c r="ECC220"/>
      <c r="ECD220"/>
      <c r="ECE220"/>
      <c r="ECF220"/>
      <c r="ECG220"/>
      <c r="ECH220"/>
      <c r="ECI220"/>
      <c r="ECJ220"/>
      <c r="ECK220"/>
      <c r="ECL220"/>
      <c r="ECM220"/>
      <c r="ECN220"/>
      <c r="ECO220"/>
      <c r="ECP220"/>
      <c r="ECQ220"/>
      <c r="ECR220"/>
      <c r="ECS220"/>
      <c r="ECT220"/>
      <c r="ECU220"/>
      <c r="ECV220"/>
      <c r="ECW220"/>
      <c r="ECX220"/>
      <c r="ECY220"/>
      <c r="ECZ220"/>
      <c r="EDA220"/>
      <c r="EDB220"/>
      <c r="EDC220"/>
      <c r="EDD220"/>
      <c r="EDE220"/>
      <c r="EDF220"/>
      <c r="EDG220"/>
      <c r="EDH220"/>
      <c r="EDI220"/>
      <c r="EDJ220"/>
      <c r="EDK220"/>
      <c r="EDL220"/>
      <c r="EDM220"/>
      <c r="EDN220"/>
      <c r="EDO220"/>
      <c r="EDP220"/>
      <c r="EDQ220"/>
      <c r="EDR220"/>
      <c r="EDS220"/>
      <c r="EDT220"/>
      <c r="EDU220"/>
      <c r="EDV220"/>
      <c r="EDW220"/>
      <c r="EDX220"/>
      <c r="EDY220"/>
      <c r="EDZ220"/>
      <c r="EEA220"/>
      <c r="EEB220"/>
      <c r="EEC220"/>
      <c r="EED220"/>
      <c r="EEE220"/>
      <c r="EEF220"/>
      <c r="EEG220"/>
      <c r="EEH220"/>
      <c r="EEI220"/>
      <c r="EEJ220"/>
      <c r="EEK220"/>
      <c r="EEL220"/>
      <c r="EEM220"/>
      <c r="EEN220"/>
      <c r="EEO220"/>
      <c r="EEP220"/>
      <c r="EEQ220"/>
      <c r="EER220"/>
      <c r="EES220"/>
      <c r="EET220"/>
      <c r="EEU220"/>
      <c r="EEV220"/>
      <c r="EEW220"/>
      <c r="EEX220"/>
      <c r="EEY220"/>
      <c r="EEZ220"/>
      <c r="EFA220"/>
      <c r="EFB220"/>
      <c r="EFC220"/>
      <c r="EFD220"/>
      <c r="EFE220"/>
      <c r="EFF220"/>
      <c r="EFG220"/>
      <c r="EFH220"/>
      <c r="EFI220"/>
      <c r="EFJ220"/>
      <c r="EFK220"/>
      <c r="EFL220"/>
      <c r="EFM220"/>
      <c r="EFN220"/>
      <c r="EFO220"/>
      <c r="EFP220"/>
      <c r="EFQ220"/>
      <c r="EFR220"/>
      <c r="EFS220"/>
      <c r="EFT220"/>
      <c r="EFU220"/>
      <c r="EFV220"/>
      <c r="EFW220"/>
      <c r="EFX220"/>
      <c r="EFY220"/>
      <c r="EFZ220"/>
      <c r="EGA220"/>
      <c r="EGB220"/>
      <c r="EGC220"/>
      <c r="EGD220"/>
      <c r="EGE220"/>
      <c r="EGF220"/>
      <c r="EGG220"/>
      <c r="EGH220"/>
      <c r="EGI220"/>
      <c r="EGJ220"/>
      <c r="EGK220"/>
      <c r="EGL220"/>
      <c r="EGM220"/>
      <c r="EGN220"/>
      <c r="EGO220"/>
      <c r="EGP220"/>
      <c r="EGQ220"/>
      <c r="EGR220"/>
      <c r="EGS220"/>
      <c r="EGT220"/>
      <c r="EGU220"/>
      <c r="EGV220"/>
      <c r="EGW220"/>
      <c r="EGX220"/>
      <c r="EGY220"/>
      <c r="EGZ220"/>
      <c r="EHA220"/>
      <c r="EHB220"/>
      <c r="EHC220"/>
      <c r="EHD220"/>
      <c r="EHE220"/>
      <c r="EHF220"/>
      <c r="EHG220"/>
      <c r="EHH220"/>
      <c r="EHI220"/>
      <c r="EHJ220"/>
      <c r="EHK220"/>
      <c r="EHL220"/>
      <c r="EHM220"/>
      <c r="EHN220"/>
      <c r="EHO220"/>
      <c r="EHP220"/>
      <c r="EHQ220"/>
      <c r="EHR220"/>
      <c r="EHS220"/>
      <c r="EHT220"/>
      <c r="EHU220"/>
      <c r="EHV220"/>
      <c r="EHW220"/>
      <c r="EHX220"/>
      <c r="EHY220"/>
      <c r="EHZ220"/>
      <c r="EIA220"/>
      <c r="EIB220"/>
      <c r="EIC220"/>
      <c r="EID220"/>
      <c r="EIE220"/>
      <c r="EIF220"/>
      <c r="EIG220"/>
      <c r="EIH220"/>
      <c r="EII220"/>
      <c r="EIJ220"/>
      <c r="EIK220"/>
      <c r="EIL220"/>
      <c r="EIM220"/>
      <c r="EIN220"/>
      <c r="EIO220"/>
      <c r="EIP220"/>
      <c r="EIQ220"/>
      <c r="EIR220"/>
      <c r="EIS220"/>
      <c r="EIT220"/>
      <c r="EIU220"/>
      <c r="EIV220"/>
      <c r="EIW220"/>
      <c r="EIX220"/>
      <c r="EIY220"/>
      <c r="EIZ220"/>
      <c r="EJA220"/>
      <c r="EJB220"/>
      <c r="EJC220"/>
      <c r="EJD220"/>
      <c r="EJE220"/>
      <c r="EJF220"/>
      <c r="EJG220"/>
      <c r="EJH220"/>
      <c r="EJI220"/>
      <c r="EJJ220"/>
      <c r="EJK220"/>
      <c r="EJL220"/>
      <c r="EJM220"/>
      <c r="EJN220"/>
      <c r="EJO220"/>
      <c r="EJP220"/>
      <c r="EJQ220"/>
      <c r="EJR220"/>
      <c r="EJS220"/>
      <c r="EJT220"/>
      <c r="EJU220"/>
      <c r="EJV220"/>
      <c r="EJW220"/>
      <c r="EJX220"/>
      <c r="EJY220"/>
      <c r="EJZ220"/>
      <c r="EKA220"/>
      <c r="EKB220"/>
      <c r="EKC220"/>
      <c r="EKD220"/>
      <c r="EKE220"/>
      <c r="EKF220"/>
      <c r="EKG220"/>
      <c r="EKH220"/>
      <c r="EKI220"/>
      <c r="EKJ220"/>
      <c r="EKK220"/>
      <c r="EKL220"/>
      <c r="EKM220"/>
      <c r="EKN220"/>
      <c r="EKO220"/>
      <c r="EKP220"/>
      <c r="EKQ220"/>
      <c r="EKR220"/>
      <c r="EKS220"/>
      <c r="EKT220"/>
      <c r="EKU220"/>
      <c r="EKV220"/>
      <c r="EKW220"/>
      <c r="EKX220"/>
      <c r="EKY220"/>
      <c r="EKZ220"/>
      <c r="ELA220"/>
      <c r="ELB220"/>
      <c r="ELC220"/>
      <c r="ELD220"/>
      <c r="ELE220"/>
      <c r="ELF220"/>
      <c r="ELG220"/>
      <c r="ELH220"/>
      <c r="ELI220"/>
      <c r="ELJ220"/>
      <c r="ELK220"/>
      <c r="ELL220"/>
      <c r="ELM220"/>
      <c r="ELN220"/>
      <c r="ELO220"/>
      <c r="ELP220"/>
      <c r="ELQ220"/>
      <c r="ELR220"/>
      <c r="ELS220"/>
      <c r="ELT220"/>
      <c r="ELU220"/>
      <c r="ELV220"/>
      <c r="ELW220"/>
      <c r="ELX220"/>
      <c r="ELY220"/>
      <c r="ELZ220"/>
      <c r="EMA220"/>
      <c r="EMB220"/>
      <c r="EMC220"/>
      <c r="EMD220"/>
      <c r="EME220"/>
      <c r="EMF220"/>
      <c r="EMG220"/>
      <c r="EMH220"/>
      <c r="EMI220"/>
      <c r="EMJ220"/>
      <c r="EMK220"/>
      <c r="EML220"/>
      <c r="EMM220"/>
      <c r="EMN220"/>
      <c r="EMO220"/>
      <c r="EMP220"/>
      <c r="EMQ220"/>
      <c r="EMR220"/>
      <c r="EMS220"/>
      <c r="EMT220"/>
      <c r="EMU220"/>
      <c r="EMV220"/>
      <c r="EMW220"/>
      <c r="EMX220"/>
      <c r="EMY220"/>
      <c r="EMZ220"/>
      <c r="ENA220"/>
      <c r="ENB220"/>
      <c r="ENC220"/>
      <c r="END220"/>
      <c r="ENE220"/>
      <c r="ENF220"/>
      <c r="ENG220"/>
      <c r="ENH220"/>
      <c r="ENI220"/>
      <c r="ENJ220"/>
      <c r="ENK220"/>
      <c r="ENL220"/>
      <c r="ENM220"/>
      <c r="ENN220"/>
      <c r="ENO220"/>
      <c r="ENP220"/>
      <c r="ENQ220"/>
      <c r="ENR220"/>
      <c r="ENS220"/>
      <c r="ENT220"/>
      <c r="ENU220"/>
      <c r="ENV220"/>
      <c r="ENW220"/>
      <c r="ENX220"/>
      <c r="ENY220"/>
      <c r="ENZ220"/>
      <c r="EOA220"/>
      <c r="EOB220"/>
      <c r="EOC220"/>
      <c r="EOD220"/>
      <c r="EOE220"/>
      <c r="EOF220"/>
      <c r="EOG220"/>
      <c r="EOH220"/>
      <c r="EOI220"/>
      <c r="EOJ220"/>
      <c r="EOK220"/>
      <c r="EOL220"/>
      <c r="EOM220"/>
      <c r="EON220"/>
      <c r="EOO220"/>
      <c r="EOP220"/>
      <c r="EOQ220"/>
      <c r="EOR220"/>
      <c r="EOS220"/>
      <c r="EOT220"/>
      <c r="EOU220"/>
      <c r="EOV220"/>
      <c r="EOW220"/>
      <c r="EOX220"/>
      <c r="EOY220"/>
      <c r="EOZ220"/>
      <c r="EPA220"/>
      <c r="EPB220"/>
      <c r="EPC220"/>
      <c r="EPD220"/>
      <c r="EPE220"/>
      <c r="EPF220"/>
      <c r="EPG220"/>
      <c r="EPH220"/>
      <c r="EPI220"/>
      <c r="EPJ220"/>
      <c r="EPK220"/>
      <c r="EPL220"/>
      <c r="EPM220"/>
      <c r="EPN220"/>
      <c r="EPO220"/>
      <c r="EPP220"/>
      <c r="EPQ220"/>
      <c r="EPR220"/>
      <c r="EPS220"/>
      <c r="EPT220"/>
      <c r="EPU220"/>
      <c r="EPV220"/>
      <c r="EPW220"/>
      <c r="EPX220"/>
      <c r="EPY220"/>
      <c r="EPZ220"/>
      <c r="EQA220"/>
      <c r="EQB220"/>
      <c r="EQC220"/>
      <c r="EQD220"/>
      <c r="EQE220"/>
      <c r="EQF220"/>
      <c r="EQG220"/>
      <c r="EQH220"/>
      <c r="EQI220"/>
      <c r="EQJ220"/>
      <c r="EQK220"/>
      <c r="EQL220"/>
      <c r="EQM220"/>
      <c r="EQN220"/>
      <c r="EQO220"/>
      <c r="EQP220"/>
      <c r="EQQ220"/>
      <c r="EQR220"/>
      <c r="EQS220"/>
      <c r="EQT220"/>
      <c r="EQU220"/>
      <c r="EQV220"/>
      <c r="EQW220"/>
      <c r="EQX220"/>
      <c r="EQY220"/>
      <c r="EQZ220"/>
      <c r="ERA220"/>
      <c r="ERB220"/>
      <c r="ERC220"/>
      <c r="ERD220"/>
      <c r="ERE220"/>
      <c r="ERF220"/>
      <c r="ERG220"/>
      <c r="ERH220"/>
      <c r="ERI220"/>
      <c r="ERJ220"/>
      <c r="ERK220"/>
      <c r="ERL220"/>
      <c r="ERM220"/>
      <c r="ERN220"/>
      <c r="ERO220"/>
      <c r="ERP220"/>
      <c r="ERQ220"/>
      <c r="ERR220"/>
      <c r="ERS220"/>
      <c r="ERT220"/>
      <c r="ERU220"/>
      <c r="ERV220"/>
      <c r="ERW220"/>
      <c r="ERX220"/>
      <c r="ERY220"/>
      <c r="ERZ220"/>
      <c r="ESA220"/>
      <c r="ESB220"/>
      <c r="ESC220"/>
      <c r="ESD220"/>
      <c r="ESE220"/>
      <c r="ESF220"/>
      <c r="ESG220"/>
      <c r="ESH220"/>
      <c r="ESI220"/>
      <c r="ESJ220"/>
      <c r="ESK220"/>
      <c r="ESL220"/>
      <c r="ESM220"/>
      <c r="ESN220"/>
      <c r="ESO220"/>
      <c r="ESP220"/>
      <c r="ESQ220"/>
      <c r="ESR220"/>
      <c r="ESS220"/>
      <c r="EST220"/>
      <c r="ESU220"/>
      <c r="ESV220"/>
      <c r="ESW220"/>
      <c r="ESX220"/>
      <c r="ESY220"/>
      <c r="ESZ220"/>
      <c r="ETA220"/>
      <c r="ETB220"/>
      <c r="ETC220"/>
      <c r="ETD220"/>
      <c r="ETE220"/>
      <c r="ETF220"/>
      <c r="ETG220"/>
      <c r="ETH220"/>
      <c r="ETI220"/>
      <c r="ETJ220"/>
      <c r="ETK220"/>
      <c r="ETL220"/>
      <c r="ETM220"/>
      <c r="ETN220"/>
      <c r="ETO220"/>
      <c r="ETP220"/>
      <c r="ETQ220"/>
      <c r="ETR220"/>
      <c r="ETS220"/>
      <c r="ETT220"/>
      <c r="ETU220"/>
      <c r="ETV220"/>
      <c r="ETW220"/>
      <c r="ETX220"/>
      <c r="ETY220"/>
      <c r="ETZ220"/>
      <c r="EUA220"/>
      <c r="EUB220"/>
      <c r="EUC220"/>
      <c r="EUD220"/>
      <c r="EUE220"/>
      <c r="EUF220"/>
      <c r="EUG220"/>
      <c r="EUH220"/>
      <c r="EUI220"/>
      <c r="EUJ220"/>
      <c r="EUK220"/>
      <c r="EUL220"/>
      <c r="EUM220"/>
      <c r="EUN220"/>
      <c r="EUO220"/>
      <c r="EUP220"/>
      <c r="EUQ220"/>
      <c r="EUR220"/>
      <c r="EUS220"/>
      <c r="EUT220"/>
      <c r="EUU220"/>
      <c r="EUV220"/>
      <c r="EUW220"/>
      <c r="EUX220"/>
      <c r="EUY220"/>
      <c r="EUZ220"/>
      <c r="EVA220"/>
      <c r="EVB220"/>
      <c r="EVC220"/>
      <c r="EVD220"/>
      <c r="EVE220"/>
      <c r="EVF220"/>
      <c r="EVG220"/>
      <c r="EVH220"/>
      <c r="EVI220"/>
      <c r="EVJ220"/>
      <c r="EVK220"/>
      <c r="EVL220"/>
      <c r="EVM220"/>
      <c r="EVN220"/>
      <c r="EVO220"/>
      <c r="EVP220"/>
      <c r="EVQ220"/>
      <c r="EVR220"/>
      <c r="EVS220"/>
      <c r="EVT220"/>
      <c r="EVU220"/>
      <c r="EVV220"/>
      <c r="EVW220"/>
      <c r="EVX220"/>
      <c r="EVY220"/>
      <c r="EVZ220"/>
      <c r="EWA220"/>
      <c r="EWB220"/>
      <c r="EWC220"/>
      <c r="EWD220"/>
      <c r="EWE220"/>
      <c r="EWF220"/>
      <c r="EWG220"/>
      <c r="EWH220"/>
      <c r="EWI220"/>
      <c r="EWJ220"/>
      <c r="EWK220"/>
      <c r="EWL220"/>
      <c r="EWM220"/>
      <c r="EWN220"/>
      <c r="EWO220"/>
      <c r="EWP220"/>
      <c r="EWQ220"/>
      <c r="EWR220"/>
      <c r="EWS220"/>
      <c r="EWT220"/>
      <c r="EWU220"/>
      <c r="EWV220"/>
      <c r="EWW220"/>
      <c r="EWX220"/>
      <c r="EWY220"/>
      <c r="EWZ220"/>
      <c r="EXA220"/>
      <c r="EXB220"/>
      <c r="EXC220"/>
      <c r="EXD220"/>
      <c r="EXE220"/>
      <c r="EXF220"/>
      <c r="EXG220"/>
      <c r="EXH220"/>
      <c r="EXI220"/>
      <c r="EXJ220"/>
      <c r="EXK220"/>
      <c r="EXL220"/>
      <c r="EXM220"/>
      <c r="EXN220"/>
      <c r="EXO220"/>
      <c r="EXP220"/>
      <c r="EXQ220"/>
      <c r="EXR220"/>
      <c r="EXS220"/>
      <c r="EXT220"/>
      <c r="EXU220"/>
      <c r="EXV220"/>
      <c r="EXW220"/>
      <c r="EXX220"/>
      <c r="EXY220"/>
      <c r="EXZ220"/>
      <c r="EYA220"/>
      <c r="EYB220"/>
      <c r="EYC220"/>
      <c r="EYD220"/>
      <c r="EYE220"/>
      <c r="EYF220"/>
      <c r="EYG220"/>
      <c r="EYH220"/>
      <c r="EYI220"/>
      <c r="EYJ220"/>
      <c r="EYK220"/>
      <c r="EYL220"/>
      <c r="EYM220"/>
      <c r="EYN220"/>
      <c r="EYO220"/>
      <c r="EYP220"/>
      <c r="EYQ220"/>
      <c r="EYR220"/>
      <c r="EYS220"/>
      <c r="EYT220"/>
      <c r="EYU220"/>
      <c r="EYV220"/>
      <c r="EYW220"/>
      <c r="EYX220"/>
      <c r="EYY220"/>
      <c r="EYZ220"/>
      <c r="EZA220"/>
      <c r="EZB220"/>
      <c r="EZC220"/>
      <c r="EZD220"/>
      <c r="EZE220"/>
      <c r="EZF220"/>
      <c r="EZG220"/>
      <c r="EZH220"/>
      <c r="EZI220"/>
      <c r="EZJ220"/>
      <c r="EZK220"/>
      <c r="EZL220"/>
      <c r="EZM220"/>
      <c r="EZN220"/>
      <c r="EZO220"/>
      <c r="EZP220"/>
      <c r="EZQ220"/>
      <c r="EZR220"/>
      <c r="EZS220"/>
      <c r="EZT220"/>
      <c r="EZU220"/>
      <c r="EZV220"/>
      <c r="EZW220"/>
      <c r="EZX220"/>
      <c r="EZY220"/>
      <c r="EZZ220"/>
      <c r="FAA220"/>
      <c r="FAB220"/>
      <c r="FAC220"/>
      <c r="FAD220"/>
      <c r="FAE220"/>
      <c r="FAF220"/>
      <c r="FAG220"/>
      <c r="FAH220"/>
      <c r="FAI220"/>
      <c r="FAJ220"/>
      <c r="FAK220"/>
      <c r="FAL220"/>
      <c r="FAM220"/>
      <c r="FAN220"/>
      <c r="FAO220"/>
      <c r="FAP220"/>
      <c r="FAQ220"/>
      <c r="FAR220"/>
      <c r="FAS220"/>
      <c r="FAT220"/>
      <c r="FAU220"/>
      <c r="FAV220"/>
      <c r="FAW220"/>
      <c r="FAX220"/>
      <c r="FAY220"/>
      <c r="FAZ220"/>
      <c r="FBA220"/>
      <c r="FBB220"/>
      <c r="FBC220"/>
      <c r="FBD220"/>
      <c r="FBE220"/>
      <c r="FBF220"/>
      <c r="FBG220"/>
      <c r="FBH220"/>
      <c r="FBI220"/>
      <c r="FBJ220"/>
      <c r="FBK220"/>
      <c r="FBL220"/>
      <c r="FBM220"/>
      <c r="FBN220"/>
      <c r="FBO220"/>
      <c r="FBP220"/>
      <c r="FBQ220"/>
      <c r="FBR220"/>
      <c r="FBS220"/>
      <c r="FBT220"/>
      <c r="FBU220"/>
      <c r="FBV220"/>
      <c r="FBW220"/>
      <c r="FBX220"/>
      <c r="FBY220"/>
      <c r="FBZ220"/>
      <c r="FCA220"/>
      <c r="FCB220"/>
      <c r="FCC220"/>
      <c r="FCD220"/>
      <c r="FCE220"/>
      <c r="FCF220"/>
      <c r="FCG220"/>
      <c r="FCH220"/>
      <c r="FCI220"/>
      <c r="FCJ220"/>
      <c r="FCK220"/>
      <c r="FCL220"/>
      <c r="FCM220"/>
      <c r="FCN220"/>
      <c r="FCO220"/>
      <c r="FCP220"/>
      <c r="FCQ220"/>
      <c r="FCR220"/>
      <c r="FCS220"/>
      <c r="FCT220"/>
      <c r="FCU220"/>
      <c r="FCV220"/>
      <c r="FCW220"/>
      <c r="FCX220"/>
      <c r="FCY220"/>
      <c r="FCZ220"/>
      <c r="FDA220"/>
      <c r="FDB220"/>
      <c r="FDC220"/>
      <c r="FDD220"/>
      <c r="FDE220"/>
      <c r="FDF220"/>
      <c r="FDG220"/>
      <c r="FDH220"/>
      <c r="FDI220"/>
      <c r="FDJ220"/>
      <c r="FDK220"/>
      <c r="FDL220"/>
      <c r="FDM220"/>
      <c r="FDN220"/>
      <c r="FDO220"/>
      <c r="FDP220"/>
      <c r="FDQ220"/>
      <c r="FDR220"/>
      <c r="FDS220"/>
      <c r="FDT220"/>
      <c r="FDU220"/>
      <c r="FDV220"/>
      <c r="FDW220"/>
      <c r="FDX220"/>
      <c r="FDY220"/>
      <c r="FDZ220"/>
      <c r="FEA220"/>
      <c r="FEB220"/>
      <c r="FEC220"/>
      <c r="FED220"/>
      <c r="FEE220"/>
      <c r="FEF220"/>
      <c r="FEG220"/>
      <c r="FEH220"/>
      <c r="FEI220"/>
      <c r="FEJ220"/>
      <c r="FEK220"/>
      <c r="FEL220"/>
      <c r="FEM220"/>
      <c r="FEN220"/>
      <c r="FEO220"/>
      <c r="FEP220"/>
      <c r="FEQ220"/>
      <c r="FER220"/>
      <c r="FES220"/>
      <c r="FET220"/>
      <c r="FEU220"/>
      <c r="FEV220"/>
      <c r="FEW220"/>
      <c r="FEX220"/>
      <c r="FEY220"/>
      <c r="FEZ220"/>
      <c r="FFA220"/>
      <c r="FFB220"/>
      <c r="FFC220"/>
      <c r="FFD220"/>
      <c r="FFE220"/>
      <c r="FFF220"/>
      <c r="FFG220"/>
      <c r="FFH220"/>
      <c r="FFI220"/>
      <c r="FFJ220"/>
      <c r="FFK220"/>
      <c r="FFL220"/>
      <c r="FFM220"/>
      <c r="FFN220"/>
      <c r="FFO220"/>
      <c r="FFP220"/>
      <c r="FFQ220"/>
      <c r="FFR220"/>
      <c r="FFS220"/>
      <c r="FFT220"/>
      <c r="FFU220"/>
      <c r="FFV220"/>
      <c r="FFW220"/>
      <c r="FFX220"/>
      <c r="FFY220"/>
      <c r="FFZ220"/>
      <c r="FGA220"/>
      <c r="FGB220"/>
      <c r="FGC220"/>
      <c r="FGD220"/>
      <c r="FGE220"/>
      <c r="FGF220"/>
      <c r="FGG220"/>
      <c r="FGH220"/>
      <c r="FGI220"/>
      <c r="FGJ220"/>
      <c r="FGK220"/>
      <c r="FGL220"/>
      <c r="FGM220"/>
      <c r="FGN220"/>
      <c r="FGO220"/>
      <c r="FGP220"/>
      <c r="FGQ220"/>
      <c r="FGR220"/>
      <c r="FGS220"/>
      <c r="FGT220"/>
      <c r="FGU220"/>
      <c r="FGV220"/>
      <c r="FGW220"/>
      <c r="FGX220"/>
      <c r="FGY220"/>
      <c r="FGZ220"/>
      <c r="FHA220"/>
      <c r="FHB220"/>
      <c r="FHC220"/>
      <c r="FHD220"/>
      <c r="FHE220"/>
      <c r="FHF220"/>
      <c r="FHG220"/>
      <c r="FHH220"/>
      <c r="FHI220"/>
      <c r="FHJ220"/>
      <c r="FHK220"/>
      <c r="FHL220"/>
      <c r="FHM220"/>
      <c r="FHN220"/>
      <c r="FHO220"/>
      <c r="FHP220"/>
      <c r="FHQ220"/>
      <c r="FHR220"/>
      <c r="FHS220"/>
      <c r="FHT220"/>
      <c r="FHU220"/>
      <c r="FHV220"/>
      <c r="FHW220"/>
      <c r="FHX220"/>
      <c r="FHY220"/>
      <c r="FHZ220"/>
      <c r="FIA220"/>
      <c r="FIB220"/>
      <c r="FIC220"/>
      <c r="FID220"/>
      <c r="FIE220"/>
      <c r="FIF220"/>
      <c r="FIG220"/>
      <c r="FIH220"/>
      <c r="FII220"/>
      <c r="FIJ220"/>
      <c r="FIK220"/>
      <c r="FIL220"/>
      <c r="FIM220"/>
      <c r="FIN220"/>
      <c r="FIO220"/>
      <c r="FIP220"/>
      <c r="FIQ220"/>
      <c r="FIR220"/>
      <c r="FIS220"/>
      <c r="FIT220"/>
      <c r="FIU220"/>
      <c r="FIV220"/>
      <c r="FIW220"/>
      <c r="FIX220"/>
      <c r="FIY220"/>
      <c r="FIZ220"/>
      <c r="FJA220"/>
      <c r="FJB220"/>
      <c r="FJC220"/>
      <c r="FJD220"/>
      <c r="FJE220"/>
      <c r="FJF220"/>
      <c r="FJG220"/>
      <c r="FJH220"/>
      <c r="FJI220"/>
      <c r="FJJ220"/>
      <c r="FJK220"/>
      <c r="FJL220"/>
      <c r="FJM220"/>
      <c r="FJN220"/>
      <c r="FJO220"/>
      <c r="FJP220"/>
      <c r="FJQ220"/>
      <c r="FJR220"/>
      <c r="FJS220"/>
      <c r="FJT220"/>
      <c r="FJU220"/>
      <c r="FJV220"/>
      <c r="FJW220"/>
      <c r="FJX220"/>
      <c r="FJY220"/>
      <c r="FJZ220"/>
      <c r="FKA220"/>
      <c r="FKB220"/>
      <c r="FKC220"/>
      <c r="FKD220"/>
      <c r="FKE220"/>
      <c r="FKF220"/>
      <c r="FKG220"/>
      <c r="FKH220"/>
      <c r="FKI220"/>
      <c r="FKJ220"/>
      <c r="FKK220"/>
      <c r="FKL220"/>
      <c r="FKM220"/>
      <c r="FKN220"/>
      <c r="FKO220"/>
      <c r="FKP220"/>
      <c r="FKQ220"/>
      <c r="FKR220"/>
      <c r="FKS220"/>
      <c r="FKT220"/>
      <c r="FKU220"/>
      <c r="FKV220"/>
      <c r="FKW220"/>
      <c r="FKX220"/>
      <c r="FKY220"/>
      <c r="FKZ220"/>
      <c r="FLA220"/>
      <c r="FLB220"/>
      <c r="FLC220"/>
      <c r="FLD220"/>
      <c r="FLE220"/>
      <c r="FLF220"/>
      <c r="FLG220"/>
      <c r="FLH220"/>
      <c r="FLI220"/>
      <c r="FLJ220"/>
      <c r="FLK220"/>
      <c r="FLL220"/>
      <c r="FLM220"/>
      <c r="FLN220"/>
      <c r="FLO220"/>
      <c r="FLP220"/>
      <c r="FLQ220"/>
      <c r="FLR220"/>
      <c r="FLS220"/>
      <c r="FLT220"/>
      <c r="FLU220"/>
      <c r="FLV220"/>
      <c r="FLW220"/>
      <c r="FLX220"/>
      <c r="FLY220"/>
      <c r="FLZ220"/>
      <c r="FMA220"/>
      <c r="FMB220"/>
      <c r="FMC220"/>
      <c r="FMD220"/>
      <c r="FME220"/>
      <c r="FMF220"/>
      <c r="FMG220"/>
      <c r="FMH220"/>
      <c r="FMI220"/>
      <c r="FMJ220"/>
      <c r="FMK220"/>
      <c r="FML220"/>
      <c r="FMM220"/>
      <c r="FMN220"/>
      <c r="FMO220"/>
      <c r="FMP220"/>
      <c r="FMQ220"/>
      <c r="FMR220"/>
      <c r="FMS220"/>
      <c r="FMT220"/>
      <c r="FMU220"/>
      <c r="FMV220"/>
      <c r="FMW220"/>
      <c r="FMX220"/>
      <c r="FMY220"/>
      <c r="FMZ220"/>
      <c r="FNA220"/>
      <c r="FNB220"/>
      <c r="FNC220"/>
      <c r="FND220"/>
      <c r="FNE220"/>
      <c r="FNF220"/>
      <c r="FNG220"/>
      <c r="FNH220"/>
      <c r="FNI220"/>
      <c r="FNJ220"/>
      <c r="FNK220"/>
      <c r="FNL220"/>
      <c r="FNM220"/>
      <c r="FNN220"/>
      <c r="FNO220"/>
      <c r="FNP220"/>
      <c r="FNQ220"/>
      <c r="FNR220"/>
      <c r="FNS220"/>
      <c r="FNT220"/>
      <c r="FNU220"/>
      <c r="FNV220"/>
      <c r="FNW220"/>
      <c r="FNX220"/>
      <c r="FNY220"/>
      <c r="FNZ220"/>
      <c r="FOA220"/>
      <c r="FOB220"/>
      <c r="FOC220"/>
      <c r="FOD220"/>
      <c r="FOE220"/>
      <c r="FOF220"/>
      <c r="FOG220"/>
      <c r="FOH220"/>
      <c r="FOI220"/>
      <c r="FOJ220"/>
      <c r="FOK220"/>
      <c r="FOL220"/>
      <c r="FOM220"/>
      <c r="FON220"/>
      <c r="FOO220"/>
      <c r="FOP220"/>
      <c r="FOQ220"/>
      <c r="FOR220"/>
      <c r="FOS220"/>
      <c r="FOT220"/>
      <c r="FOU220"/>
      <c r="FOV220"/>
      <c r="FOW220"/>
      <c r="FOX220"/>
      <c r="FOY220"/>
      <c r="FOZ220"/>
      <c r="FPA220"/>
      <c r="FPB220"/>
      <c r="FPC220"/>
      <c r="FPD220"/>
      <c r="FPE220"/>
      <c r="FPF220"/>
      <c r="FPG220"/>
      <c r="FPH220"/>
      <c r="FPI220"/>
      <c r="FPJ220"/>
      <c r="FPK220"/>
      <c r="FPL220"/>
      <c r="FPM220"/>
      <c r="FPN220"/>
      <c r="FPO220"/>
      <c r="FPP220"/>
      <c r="FPQ220"/>
      <c r="FPR220"/>
      <c r="FPS220"/>
      <c r="FPT220"/>
      <c r="FPU220"/>
      <c r="FPV220"/>
      <c r="FPW220"/>
      <c r="FPX220"/>
      <c r="FPY220"/>
      <c r="FPZ220"/>
      <c r="FQA220"/>
      <c r="FQB220"/>
      <c r="FQC220"/>
      <c r="FQD220"/>
      <c r="FQE220"/>
      <c r="FQF220"/>
      <c r="FQG220"/>
      <c r="FQH220"/>
      <c r="FQI220"/>
      <c r="FQJ220"/>
      <c r="FQK220"/>
      <c r="FQL220"/>
      <c r="FQM220"/>
      <c r="FQN220"/>
      <c r="FQO220"/>
      <c r="FQP220"/>
      <c r="FQQ220"/>
      <c r="FQR220"/>
      <c r="FQS220"/>
      <c r="FQT220"/>
      <c r="FQU220"/>
      <c r="FQV220"/>
      <c r="FQW220"/>
      <c r="FQX220"/>
      <c r="FQY220"/>
      <c r="FQZ220"/>
      <c r="FRA220"/>
      <c r="FRB220"/>
      <c r="FRC220"/>
      <c r="FRD220"/>
      <c r="FRE220"/>
      <c r="FRF220"/>
      <c r="FRG220"/>
      <c r="FRH220"/>
      <c r="FRI220"/>
      <c r="FRJ220"/>
      <c r="FRK220"/>
      <c r="FRL220"/>
      <c r="FRM220"/>
      <c r="FRN220"/>
      <c r="FRO220"/>
      <c r="FRP220"/>
      <c r="FRQ220"/>
      <c r="FRR220"/>
      <c r="FRS220"/>
      <c r="FRT220"/>
      <c r="FRU220"/>
      <c r="FRV220"/>
      <c r="FRW220"/>
      <c r="FRX220"/>
      <c r="FRY220"/>
      <c r="FRZ220"/>
      <c r="FSA220"/>
      <c r="FSB220"/>
      <c r="FSC220"/>
      <c r="FSD220"/>
      <c r="FSE220"/>
      <c r="FSF220"/>
      <c r="FSG220"/>
      <c r="FSH220"/>
      <c r="FSI220"/>
      <c r="FSJ220"/>
      <c r="FSK220"/>
      <c r="FSL220"/>
      <c r="FSM220"/>
      <c r="FSN220"/>
      <c r="FSO220"/>
      <c r="FSP220"/>
      <c r="FSQ220"/>
      <c r="FSR220"/>
      <c r="FSS220"/>
      <c r="FST220"/>
      <c r="FSU220"/>
      <c r="FSV220"/>
      <c r="FSW220"/>
      <c r="FSX220"/>
      <c r="FSY220"/>
      <c r="FSZ220"/>
      <c r="FTA220"/>
      <c r="FTB220"/>
      <c r="FTC220"/>
      <c r="FTD220"/>
      <c r="FTE220"/>
      <c r="FTF220"/>
      <c r="FTG220"/>
      <c r="FTH220"/>
      <c r="FTI220"/>
      <c r="FTJ220"/>
      <c r="FTK220"/>
      <c r="FTL220"/>
      <c r="FTM220"/>
      <c r="FTN220"/>
      <c r="FTO220"/>
      <c r="FTP220"/>
      <c r="FTQ220"/>
      <c r="FTR220"/>
      <c r="FTS220"/>
      <c r="FTT220"/>
      <c r="FTU220"/>
      <c r="FTV220"/>
      <c r="FTW220"/>
      <c r="FTX220"/>
      <c r="FTY220"/>
      <c r="FTZ220"/>
      <c r="FUA220"/>
      <c r="FUB220"/>
      <c r="FUC220"/>
      <c r="FUD220"/>
      <c r="FUE220"/>
      <c r="FUF220"/>
      <c r="FUG220"/>
      <c r="FUH220"/>
      <c r="FUI220"/>
      <c r="FUJ220"/>
      <c r="FUK220"/>
      <c r="FUL220"/>
      <c r="FUM220"/>
      <c r="FUN220"/>
      <c r="FUO220"/>
      <c r="FUP220"/>
      <c r="FUQ220"/>
      <c r="FUR220"/>
      <c r="FUS220"/>
      <c r="FUT220"/>
      <c r="FUU220"/>
      <c r="FUV220"/>
      <c r="FUW220"/>
      <c r="FUX220"/>
      <c r="FUY220"/>
      <c r="FUZ220"/>
      <c r="FVA220"/>
      <c r="FVB220"/>
      <c r="FVC220"/>
      <c r="FVD220"/>
      <c r="FVE220"/>
      <c r="FVF220"/>
      <c r="FVG220"/>
      <c r="FVH220"/>
      <c r="FVI220"/>
      <c r="FVJ220"/>
      <c r="FVK220"/>
      <c r="FVL220"/>
      <c r="FVM220"/>
      <c r="FVN220"/>
      <c r="FVO220"/>
      <c r="FVP220"/>
      <c r="FVQ220"/>
      <c r="FVR220"/>
      <c r="FVS220"/>
      <c r="FVT220"/>
      <c r="FVU220"/>
      <c r="FVV220"/>
      <c r="FVW220"/>
      <c r="FVX220"/>
      <c r="FVY220"/>
      <c r="FVZ220"/>
      <c r="FWA220"/>
      <c r="FWB220"/>
      <c r="FWC220"/>
      <c r="FWD220"/>
      <c r="FWE220"/>
      <c r="FWF220"/>
      <c r="FWG220"/>
      <c r="FWH220"/>
      <c r="FWI220"/>
      <c r="FWJ220"/>
      <c r="FWK220"/>
      <c r="FWL220"/>
      <c r="FWM220"/>
      <c r="FWN220"/>
      <c r="FWO220"/>
      <c r="FWP220"/>
      <c r="FWQ220"/>
      <c r="FWR220"/>
      <c r="FWS220"/>
      <c r="FWT220"/>
      <c r="FWU220"/>
      <c r="FWV220"/>
      <c r="FWW220"/>
      <c r="FWX220"/>
      <c r="FWY220"/>
      <c r="FWZ220"/>
      <c r="FXA220"/>
      <c r="FXB220"/>
      <c r="FXC220"/>
      <c r="FXD220"/>
      <c r="FXE220"/>
      <c r="FXF220"/>
      <c r="FXG220"/>
      <c r="FXH220"/>
      <c r="FXI220"/>
      <c r="FXJ220"/>
      <c r="FXK220"/>
      <c r="FXL220"/>
      <c r="FXM220"/>
      <c r="FXN220"/>
      <c r="FXO220"/>
      <c r="FXP220"/>
      <c r="FXQ220"/>
      <c r="FXR220"/>
      <c r="FXS220"/>
      <c r="FXT220"/>
      <c r="FXU220"/>
      <c r="FXV220"/>
      <c r="FXW220"/>
      <c r="FXX220"/>
      <c r="FXY220"/>
      <c r="FXZ220"/>
      <c r="FYA220"/>
      <c r="FYB220"/>
      <c r="FYC220"/>
      <c r="FYD220"/>
      <c r="FYE220"/>
      <c r="FYF220"/>
      <c r="FYG220"/>
      <c r="FYH220"/>
      <c r="FYI220"/>
      <c r="FYJ220"/>
      <c r="FYK220"/>
      <c r="FYL220"/>
      <c r="FYM220"/>
      <c r="FYN220"/>
      <c r="FYO220"/>
      <c r="FYP220"/>
      <c r="FYQ220"/>
      <c r="FYR220"/>
      <c r="FYS220"/>
      <c r="FYT220"/>
      <c r="FYU220"/>
      <c r="FYV220"/>
      <c r="FYW220"/>
      <c r="FYX220"/>
      <c r="FYY220"/>
      <c r="FYZ220"/>
      <c r="FZA220"/>
      <c r="FZB220"/>
      <c r="FZC220"/>
      <c r="FZD220"/>
      <c r="FZE220"/>
      <c r="FZF220"/>
      <c r="FZG220"/>
      <c r="FZH220"/>
      <c r="FZI220"/>
      <c r="FZJ220"/>
      <c r="FZK220"/>
      <c r="FZL220"/>
      <c r="FZM220"/>
      <c r="FZN220"/>
      <c r="FZO220"/>
      <c r="FZP220"/>
      <c r="FZQ220"/>
      <c r="FZR220"/>
      <c r="FZS220"/>
      <c r="FZT220"/>
      <c r="FZU220"/>
      <c r="FZV220"/>
      <c r="FZW220"/>
      <c r="FZX220"/>
      <c r="FZY220"/>
      <c r="FZZ220"/>
      <c r="GAA220"/>
      <c r="GAB220"/>
      <c r="GAC220"/>
      <c r="GAD220"/>
      <c r="GAE220"/>
      <c r="GAF220"/>
      <c r="GAG220"/>
      <c r="GAH220"/>
      <c r="GAI220"/>
      <c r="GAJ220"/>
      <c r="GAK220"/>
      <c r="GAL220"/>
      <c r="GAM220"/>
      <c r="GAN220"/>
      <c r="GAO220"/>
      <c r="GAP220"/>
      <c r="GAQ220"/>
      <c r="GAR220"/>
      <c r="GAS220"/>
      <c r="GAT220"/>
      <c r="GAU220"/>
      <c r="GAV220"/>
      <c r="GAW220"/>
      <c r="GAX220"/>
      <c r="GAY220"/>
      <c r="GAZ220"/>
      <c r="GBA220"/>
      <c r="GBB220"/>
      <c r="GBC220"/>
      <c r="GBD220"/>
      <c r="GBE220"/>
      <c r="GBF220"/>
      <c r="GBG220"/>
      <c r="GBH220"/>
      <c r="GBI220"/>
      <c r="GBJ220"/>
      <c r="GBK220"/>
      <c r="GBL220"/>
      <c r="GBM220"/>
      <c r="GBN220"/>
      <c r="GBO220"/>
      <c r="GBP220"/>
      <c r="GBQ220"/>
      <c r="GBR220"/>
      <c r="GBS220"/>
      <c r="GBT220"/>
      <c r="GBU220"/>
      <c r="GBV220"/>
      <c r="GBW220"/>
      <c r="GBX220"/>
      <c r="GBY220"/>
      <c r="GBZ220"/>
      <c r="GCA220"/>
      <c r="GCB220"/>
      <c r="GCC220"/>
      <c r="GCD220"/>
      <c r="GCE220"/>
      <c r="GCF220"/>
      <c r="GCG220"/>
      <c r="GCH220"/>
      <c r="GCI220"/>
      <c r="GCJ220"/>
      <c r="GCK220"/>
      <c r="GCL220"/>
      <c r="GCM220"/>
      <c r="GCN220"/>
      <c r="GCO220"/>
      <c r="GCP220"/>
      <c r="GCQ220"/>
      <c r="GCR220"/>
      <c r="GCS220"/>
      <c r="GCT220"/>
      <c r="GCU220"/>
      <c r="GCV220"/>
      <c r="GCW220"/>
      <c r="GCX220"/>
      <c r="GCY220"/>
      <c r="GCZ220"/>
      <c r="GDA220"/>
      <c r="GDB220"/>
      <c r="GDC220"/>
      <c r="GDD220"/>
      <c r="GDE220"/>
      <c r="GDF220"/>
      <c r="GDG220"/>
      <c r="GDH220"/>
      <c r="GDI220"/>
      <c r="GDJ220"/>
      <c r="GDK220"/>
      <c r="GDL220"/>
      <c r="GDM220"/>
      <c r="GDN220"/>
      <c r="GDO220"/>
      <c r="GDP220"/>
      <c r="GDQ220"/>
      <c r="GDR220"/>
      <c r="GDS220"/>
      <c r="GDT220"/>
      <c r="GDU220"/>
      <c r="GDV220"/>
      <c r="GDW220"/>
      <c r="GDX220"/>
      <c r="GDY220"/>
      <c r="GDZ220"/>
      <c r="GEA220"/>
      <c r="GEB220"/>
      <c r="GEC220"/>
      <c r="GED220"/>
      <c r="GEE220"/>
      <c r="GEF220"/>
      <c r="GEG220"/>
      <c r="GEH220"/>
      <c r="GEI220"/>
      <c r="GEJ220"/>
      <c r="GEK220"/>
      <c r="GEL220"/>
      <c r="GEM220"/>
      <c r="GEN220"/>
      <c r="GEO220"/>
      <c r="GEP220"/>
      <c r="GEQ220"/>
      <c r="GER220"/>
      <c r="GES220"/>
      <c r="GET220"/>
      <c r="GEU220"/>
      <c r="GEV220"/>
      <c r="GEW220"/>
      <c r="GEX220"/>
      <c r="GEY220"/>
      <c r="GEZ220"/>
      <c r="GFA220"/>
      <c r="GFB220"/>
      <c r="GFC220"/>
      <c r="GFD220"/>
      <c r="GFE220"/>
      <c r="GFF220"/>
      <c r="GFG220"/>
      <c r="GFH220"/>
      <c r="GFI220"/>
      <c r="GFJ220"/>
      <c r="GFK220"/>
      <c r="GFL220"/>
      <c r="GFM220"/>
      <c r="GFN220"/>
      <c r="GFO220"/>
      <c r="GFP220"/>
      <c r="GFQ220"/>
      <c r="GFR220"/>
      <c r="GFS220"/>
      <c r="GFT220"/>
      <c r="GFU220"/>
      <c r="GFV220"/>
      <c r="GFW220"/>
      <c r="GFX220"/>
      <c r="GFY220"/>
      <c r="GFZ220"/>
      <c r="GGA220"/>
      <c r="GGB220"/>
      <c r="GGC220"/>
      <c r="GGD220"/>
      <c r="GGE220"/>
      <c r="GGF220"/>
      <c r="GGG220"/>
      <c r="GGH220"/>
      <c r="GGI220"/>
      <c r="GGJ220"/>
      <c r="GGK220"/>
      <c r="GGL220"/>
      <c r="GGM220"/>
      <c r="GGN220"/>
      <c r="GGO220"/>
      <c r="GGP220"/>
      <c r="GGQ220"/>
      <c r="GGR220"/>
      <c r="GGS220"/>
      <c r="GGT220"/>
      <c r="GGU220"/>
      <c r="GGV220"/>
      <c r="GGW220"/>
      <c r="GGX220"/>
      <c r="GGY220"/>
      <c r="GGZ220"/>
      <c r="GHA220"/>
      <c r="GHB220"/>
      <c r="GHC220"/>
      <c r="GHD220"/>
      <c r="GHE220"/>
      <c r="GHF220"/>
      <c r="GHG220"/>
      <c r="GHH220"/>
      <c r="GHI220"/>
      <c r="GHJ220"/>
      <c r="GHK220"/>
      <c r="GHL220"/>
      <c r="GHM220"/>
      <c r="GHN220"/>
      <c r="GHO220"/>
      <c r="GHP220"/>
      <c r="GHQ220"/>
      <c r="GHR220"/>
      <c r="GHS220"/>
      <c r="GHT220"/>
      <c r="GHU220"/>
      <c r="GHV220"/>
      <c r="GHW220"/>
      <c r="GHX220"/>
      <c r="GHY220"/>
      <c r="GHZ220"/>
      <c r="GIA220"/>
      <c r="GIB220"/>
      <c r="GIC220"/>
      <c r="GID220"/>
      <c r="GIE220"/>
      <c r="GIF220"/>
      <c r="GIG220"/>
      <c r="GIH220"/>
      <c r="GII220"/>
      <c r="GIJ220"/>
      <c r="GIK220"/>
      <c r="GIL220"/>
      <c r="GIM220"/>
      <c r="GIN220"/>
      <c r="GIO220"/>
      <c r="GIP220"/>
      <c r="GIQ220"/>
      <c r="GIR220"/>
      <c r="GIS220"/>
      <c r="GIT220"/>
      <c r="GIU220"/>
      <c r="GIV220"/>
      <c r="GIW220"/>
      <c r="GIX220"/>
      <c r="GIY220"/>
      <c r="GIZ220"/>
      <c r="GJA220"/>
      <c r="GJB220"/>
      <c r="GJC220"/>
      <c r="GJD220"/>
      <c r="GJE220"/>
      <c r="GJF220"/>
      <c r="GJG220"/>
      <c r="GJH220"/>
      <c r="GJI220"/>
      <c r="GJJ220"/>
      <c r="GJK220"/>
      <c r="GJL220"/>
      <c r="GJM220"/>
      <c r="GJN220"/>
      <c r="GJO220"/>
      <c r="GJP220"/>
      <c r="GJQ220"/>
      <c r="GJR220"/>
      <c r="GJS220"/>
      <c r="GJT220"/>
      <c r="GJU220"/>
      <c r="GJV220"/>
      <c r="GJW220"/>
      <c r="GJX220"/>
      <c r="GJY220"/>
      <c r="GJZ220"/>
      <c r="GKA220"/>
      <c r="GKB220"/>
      <c r="GKC220"/>
      <c r="GKD220"/>
      <c r="GKE220"/>
      <c r="GKF220"/>
      <c r="GKG220"/>
      <c r="GKH220"/>
      <c r="GKI220"/>
      <c r="GKJ220"/>
      <c r="GKK220"/>
      <c r="GKL220"/>
      <c r="GKM220"/>
      <c r="GKN220"/>
      <c r="GKO220"/>
      <c r="GKP220"/>
      <c r="GKQ220"/>
      <c r="GKR220"/>
      <c r="GKS220"/>
      <c r="GKT220"/>
      <c r="GKU220"/>
      <c r="GKV220"/>
      <c r="GKW220"/>
      <c r="GKX220"/>
      <c r="GKY220"/>
      <c r="GKZ220"/>
      <c r="GLA220"/>
      <c r="GLB220"/>
      <c r="GLC220"/>
      <c r="GLD220"/>
      <c r="GLE220"/>
      <c r="GLF220"/>
      <c r="GLG220"/>
      <c r="GLH220"/>
      <c r="GLI220"/>
      <c r="GLJ220"/>
      <c r="GLK220"/>
      <c r="GLL220"/>
      <c r="GLM220"/>
      <c r="GLN220"/>
      <c r="GLO220"/>
      <c r="GLP220"/>
      <c r="GLQ220"/>
      <c r="GLR220"/>
      <c r="GLS220"/>
      <c r="GLT220"/>
      <c r="GLU220"/>
      <c r="GLV220"/>
      <c r="GLW220"/>
      <c r="GLX220"/>
      <c r="GLY220"/>
      <c r="GLZ220"/>
      <c r="GMA220"/>
      <c r="GMB220"/>
      <c r="GMC220"/>
      <c r="GMD220"/>
      <c r="GME220"/>
      <c r="GMF220"/>
      <c r="GMG220"/>
      <c r="GMH220"/>
      <c r="GMI220"/>
      <c r="GMJ220"/>
      <c r="GMK220"/>
      <c r="GML220"/>
      <c r="GMM220"/>
      <c r="GMN220"/>
      <c r="GMO220"/>
      <c r="GMP220"/>
      <c r="GMQ220"/>
      <c r="GMR220"/>
      <c r="GMS220"/>
      <c r="GMT220"/>
      <c r="GMU220"/>
      <c r="GMV220"/>
      <c r="GMW220"/>
      <c r="GMX220"/>
      <c r="GMY220"/>
      <c r="GMZ220"/>
      <c r="GNA220"/>
      <c r="GNB220"/>
      <c r="GNC220"/>
      <c r="GND220"/>
      <c r="GNE220"/>
      <c r="GNF220"/>
      <c r="GNG220"/>
      <c r="GNH220"/>
      <c r="GNI220"/>
      <c r="GNJ220"/>
      <c r="GNK220"/>
      <c r="GNL220"/>
      <c r="GNM220"/>
      <c r="GNN220"/>
      <c r="GNO220"/>
      <c r="GNP220"/>
      <c r="GNQ220"/>
      <c r="GNR220"/>
      <c r="GNS220"/>
      <c r="GNT220"/>
      <c r="GNU220"/>
      <c r="GNV220"/>
      <c r="GNW220"/>
      <c r="GNX220"/>
      <c r="GNY220"/>
      <c r="GNZ220"/>
      <c r="GOA220"/>
      <c r="GOB220"/>
      <c r="GOC220"/>
      <c r="GOD220"/>
      <c r="GOE220"/>
      <c r="GOF220"/>
      <c r="GOG220"/>
      <c r="GOH220"/>
      <c r="GOI220"/>
      <c r="GOJ220"/>
      <c r="GOK220"/>
      <c r="GOL220"/>
      <c r="GOM220"/>
      <c r="GON220"/>
      <c r="GOO220"/>
      <c r="GOP220"/>
      <c r="GOQ220"/>
      <c r="GOR220"/>
      <c r="GOS220"/>
      <c r="GOT220"/>
      <c r="GOU220"/>
      <c r="GOV220"/>
      <c r="GOW220"/>
      <c r="GOX220"/>
      <c r="GOY220"/>
      <c r="GOZ220"/>
      <c r="GPA220"/>
      <c r="GPB220"/>
      <c r="GPC220"/>
      <c r="GPD220"/>
      <c r="GPE220"/>
      <c r="GPF220"/>
      <c r="GPG220"/>
      <c r="GPH220"/>
      <c r="GPI220"/>
      <c r="GPJ220"/>
      <c r="GPK220"/>
      <c r="GPL220"/>
      <c r="GPM220"/>
      <c r="GPN220"/>
      <c r="GPO220"/>
      <c r="GPP220"/>
      <c r="GPQ220"/>
      <c r="GPR220"/>
      <c r="GPS220"/>
      <c r="GPT220"/>
      <c r="GPU220"/>
      <c r="GPV220"/>
      <c r="GPW220"/>
      <c r="GPX220"/>
      <c r="GPY220"/>
      <c r="GPZ220"/>
      <c r="GQA220"/>
      <c r="GQB220"/>
      <c r="GQC220"/>
      <c r="GQD220"/>
      <c r="GQE220"/>
      <c r="GQF220"/>
      <c r="GQG220"/>
      <c r="GQH220"/>
      <c r="GQI220"/>
      <c r="GQJ220"/>
      <c r="GQK220"/>
      <c r="GQL220"/>
      <c r="GQM220"/>
      <c r="GQN220"/>
      <c r="GQO220"/>
      <c r="GQP220"/>
      <c r="GQQ220"/>
      <c r="GQR220"/>
      <c r="GQS220"/>
      <c r="GQT220"/>
      <c r="GQU220"/>
      <c r="GQV220"/>
      <c r="GQW220"/>
      <c r="GQX220"/>
      <c r="GQY220"/>
      <c r="GQZ220"/>
      <c r="GRA220"/>
      <c r="GRB220"/>
      <c r="GRC220"/>
      <c r="GRD220"/>
      <c r="GRE220"/>
      <c r="GRF220"/>
      <c r="GRG220"/>
      <c r="GRH220"/>
      <c r="GRI220"/>
      <c r="GRJ220"/>
      <c r="GRK220"/>
      <c r="GRL220"/>
      <c r="GRM220"/>
      <c r="GRN220"/>
      <c r="GRO220"/>
      <c r="GRP220"/>
      <c r="GRQ220"/>
      <c r="GRR220"/>
      <c r="GRS220"/>
      <c r="GRT220"/>
      <c r="GRU220"/>
      <c r="GRV220"/>
      <c r="GRW220"/>
      <c r="GRX220"/>
      <c r="GRY220"/>
      <c r="GRZ220"/>
      <c r="GSA220"/>
      <c r="GSB220"/>
      <c r="GSC220"/>
      <c r="GSD220"/>
      <c r="GSE220"/>
      <c r="GSF220"/>
      <c r="GSG220"/>
      <c r="GSH220"/>
      <c r="GSI220"/>
      <c r="GSJ220"/>
      <c r="GSK220"/>
      <c r="GSL220"/>
      <c r="GSM220"/>
      <c r="GSN220"/>
      <c r="GSO220"/>
      <c r="GSP220"/>
      <c r="GSQ220"/>
      <c r="GSR220"/>
      <c r="GSS220"/>
      <c r="GST220"/>
      <c r="GSU220"/>
      <c r="GSV220"/>
      <c r="GSW220"/>
      <c r="GSX220"/>
      <c r="GSY220"/>
      <c r="GSZ220"/>
      <c r="GTA220"/>
      <c r="GTB220"/>
      <c r="GTC220"/>
      <c r="GTD220"/>
      <c r="GTE220"/>
      <c r="GTF220"/>
      <c r="GTG220"/>
      <c r="GTH220"/>
      <c r="GTI220"/>
      <c r="GTJ220"/>
      <c r="GTK220"/>
      <c r="GTL220"/>
      <c r="GTM220"/>
      <c r="GTN220"/>
      <c r="GTO220"/>
      <c r="GTP220"/>
      <c r="GTQ220"/>
      <c r="GTR220"/>
      <c r="GTS220"/>
      <c r="GTT220"/>
      <c r="GTU220"/>
      <c r="GTV220"/>
      <c r="GTW220"/>
      <c r="GTX220"/>
      <c r="GTY220"/>
      <c r="GTZ220"/>
      <c r="GUA220"/>
      <c r="GUB220"/>
      <c r="GUC220"/>
      <c r="GUD220"/>
      <c r="GUE220"/>
      <c r="GUF220"/>
      <c r="GUG220"/>
      <c r="GUH220"/>
      <c r="GUI220"/>
      <c r="GUJ220"/>
      <c r="GUK220"/>
      <c r="GUL220"/>
      <c r="GUM220"/>
      <c r="GUN220"/>
      <c r="GUO220"/>
      <c r="GUP220"/>
      <c r="GUQ220"/>
      <c r="GUR220"/>
      <c r="GUS220"/>
      <c r="GUT220"/>
      <c r="GUU220"/>
      <c r="GUV220"/>
      <c r="GUW220"/>
      <c r="GUX220"/>
      <c r="GUY220"/>
      <c r="GUZ220"/>
      <c r="GVA220"/>
      <c r="GVB220"/>
      <c r="GVC220"/>
      <c r="GVD220"/>
      <c r="GVE220"/>
      <c r="GVF220"/>
      <c r="GVG220"/>
      <c r="GVH220"/>
      <c r="GVI220"/>
      <c r="GVJ220"/>
      <c r="GVK220"/>
      <c r="GVL220"/>
      <c r="GVM220"/>
      <c r="GVN220"/>
      <c r="GVO220"/>
      <c r="GVP220"/>
      <c r="GVQ220"/>
      <c r="GVR220"/>
      <c r="GVS220"/>
      <c r="GVT220"/>
      <c r="GVU220"/>
      <c r="GVV220"/>
      <c r="GVW220"/>
      <c r="GVX220"/>
      <c r="GVY220"/>
      <c r="GVZ220"/>
      <c r="GWA220"/>
      <c r="GWB220"/>
      <c r="GWC220"/>
      <c r="GWD220"/>
      <c r="GWE220"/>
      <c r="GWF220"/>
      <c r="GWG220"/>
      <c r="GWH220"/>
      <c r="GWI220"/>
      <c r="GWJ220"/>
      <c r="GWK220"/>
      <c r="GWL220"/>
      <c r="GWM220"/>
      <c r="GWN220"/>
      <c r="GWO220"/>
      <c r="GWP220"/>
      <c r="GWQ220"/>
      <c r="GWR220"/>
      <c r="GWS220"/>
      <c r="GWT220"/>
      <c r="GWU220"/>
      <c r="GWV220"/>
      <c r="GWW220"/>
      <c r="GWX220"/>
      <c r="GWY220"/>
      <c r="GWZ220"/>
      <c r="GXA220"/>
      <c r="GXB220"/>
      <c r="GXC220"/>
      <c r="GXD220"/>
      <c r="GXE220"/>
      <c r="GXF220"/>
      <c r="GXG220"/>
      <c r="GXH220"/>
      <c r="GXI220"/>
      <c r="GXJ220"/>
      <c r="GXK220"/>
      <c r="GXL220"/>
      <c r="GXM220"/>
      <c r="GXN220"/>
      <c r="GXO220"/>
      <c r="GXP220"/>
      <c r="GXQ220"/>
      <c r="GXR220"/>
      <c r="GXS220"/>
      <c r="GXT220"/>
      <c r="GXU220"/>
      <c r="GXV220"/>
      <c r="GXW220"/>
      <c r="GXX220"/>
      <c r="GXY220"/>
      <c r="GXZ220"/>
      <c r="GYA220"/>
      <c r="GYB220"/>
      <c r="GYC220"/>
      <c r="GYD220"/>
      <c r="GYE220"/>
      <c r="GYF220"/>
      <c r="GYG220"/>
      <c r="GYH220"/>
      <c r="GYI220"/>
      <c r="GYJ220"/>
      <c r="GYK220"/>
      <c r="GYL220"/>
      <c r="GYM220"/>
      <c r="GYN220"/>
      <c r="GYO220"/>
      <c r="GYP220"/>
      <c r="GYQ220"/>
      <c r="GYR220"/>
      <c r="GYS220"/>
      <c r="GYT220"/>
      <c r="GYU220"/>
      <c r="GYV220"/>
      <c r="GYW220"/>
      <c r="GYX220"/>
      <c r="GYY220"/>
      <c r="GYZ220"/>
      <c r="GZA220"/>
      <c r="GZB220"/>
      <c r="GZC220"/>
      <c r="GZD220"/>
      <c r="GZE220"/>
      <c r="GZF220"/>
      <c r="GZG220"/>
      <c r="GZH220"/>
      <c r="GZI220"/>
      <c r="GZJ220"/>
      <c r="GZK220"/>
      <c r="GZL220"/>
      <c r="GZM220"/>
      <c r="GZN220"/>
      <c r="GZO220"/>
      <c r="GZP220"/>
      <c r="GZQ220"/>
      <c r="GZR220"/>
      <c r="GZS220"/>
      <c r="GZT220"/>
      <c r="GZU220"/>
      <c r="GZV220"/>
      <c r="GZW220"/>
      <c r="GZX220"/>
      <c r="GZY220"/>
      <c r="GZZ220"/>
      <c r="HAA220"/>
      <c r="HAB220"/>
      <c r="HAC220"/>
      <c r="HAD220"/>
      <c r="HAE220"/>
      <c r="HAF220"/>
      <c r="HAG220"/>
      <c r="HAH220"/>
      <c r="HAI220"/>
      <c r="HAJ220"/>
      <c r="HAK220"/>
      <c r="HAL220"/>
      <c r="HAM220"/>
      <c r="HAN220"/>
      <c r="HAO220"/>
      <c r="HAP220"/>
      <c r="HAQ220"/>
      <c r="HAR220"/>
      <c r="HAS220"/>
      <c r="HAT220"/>
      <c r="HAU220"/>
      <c r="HAV220"/>
      <c r="HAW220"/>
      <c r="HAX220"/>
      <c r="HAY220"/>
      <c r="HAZ220"/>
      <c r="HBA220"/>
      <c r="HBB220"/>
      <c r="HBC220"/>
      <c r="HBD220"/>
      <c r="HBE220"/>
      <c r="HBF220"/>
      <c r="HBG220"/>
      <c r="HBH220"/>
      <c r="HBI220"/>
      <c r="HBJ220"/>
      <c r="HBK220"/>
      <c r="HBL220"/>
      <c r="HBM220"/>
      <c r="HBN220"/>
      <c r="HBO220"/>
      <c r="HBP220"/>
      <c r="HBQ220"/>
      <c r="HBR220"/>
      <c r="HBS220"/>
      <c r="HBT220"/>
      <c r="HBU220"/>
      <c r="HBV220"/>
      <c r="HBW220"/>
      <c r="HBX220"/>
      <c r="HBY220"/>
      <c r="HBZ220"/>
      <c r="HCA220"/>
      <c r="HCB220"/>
      <c r="HCC220"/>
      <c r="HCD220"/>
      <c r="HCE220"/>
      <c r="HCF220"/>
      <c r="HCG220"/>
      <c r="HCH220"/>
      <c r="HCI220"/>
      <c r="HCJ220"/>
      <c r="HCK220"/>
      <c r="HCL220"/>
      <c r="HCM220"/>
      <c r="HCN220"/>
      <c r="HCO220"/>
      <c r="HCP220"/>
      <c r="HCQ220"/>
      <c r="HCR220"/>
      <c r="HCS220"/>
      <c r="HCT220"/>
      <c r="HCU220"/>
      <c r="HCV220"/>
      <c r="HCW220"/>
      <c r="HCX220"/>
      <c r="HCY220"/>
      <c r="HCZ220"/>
      <c r="HDA220"/>
      <c r="HDB220"/>
      <c r="HDC220"/>
      <c r="HDD220"/>
      <c r="HDE220"/>
      <c r="HDF220"/>
      <c r="HDG220"/>
      <c r="HDH220"/>
      <c r="HDI220"/>
      <c r="HDJ220"/>
      <c r="HDK220"/>
      <c r="HDL220"/>
      <c r="HDM220"/>
      <c r="HDN220"/>
      <c r="HDO220"/>
      <c r="HDP220"/>
      <c r="HDQ220"/>
      <c r="HDR220"/>
      <c r="HDS220"/>
      <c r="HDT220"/>
      <c r="HDU220"/>
      <c r="HDV220"/>
      <c r="HDW220"/>
      <c r="HDX220"/>
      <c r="HDY220"/>
      <c r="HDZ220"/>
      <c r="HEA220"/>
      <c r="HEB220"/>
      <c r="HEC220"/>
      <c r="HED220"/>
      <c r="HEE220"/>
      <c r="HEF220"/>
      <c r="HEG220"/>
      <c r="HEH220"/>
      <c r="HEI220"/>
      <c r="HEJ220"/>
      <c r="HEK220"/>
      <c r="HEL220"/>
      <c r="HEM220"/>
      <c r="HEN220"/>
      <c r="HEO220"/>
      <c r="HEP220"/>
      <c r="HEQ220"/>
      <c r="HER220"/>
      <c r="HES220"/>
      <c r="HET220"/>
      <c r="HEU220"/>
      <c r="HEV220"/>
      <c r="HEW220"/>
      <c r="HEX220"/>
      <c r="HEY220"/>
      <c r="HEZ220"/>
      <c r="HFA220"/>
      <c r="HFB220"/>
      <c r="HFC220"/>
      <c r="HFD220"/>
      <c r="HFE220"/>
      <c r="HFF220"/>
      <c r="HFG220"/>
      <c r="HFH220"/>
      <c r="HFI220"/>
      <c r="HFJ220"/>
      <c r="HFK220"/>
      <c r="HFL220"/>
      <c r="HFM220"/>
      <c r="HFN220"/>
      <c r="HFO220"/>
      <c r="HFP220"/>
      <c r="HFQ220"/>
      <c r="HFR220"/>
      <c r="HFS220"/>
      <c r="HFT220"/>
      <c r="HFU220"/>
      <c r="HFV220"/>
      <c r="HFW220"/>
      <c r="HFX220"/>
      <c r="HFY220"/>
      <c r="HFZ220"/>
      <c r="HGA220"/>
      <c r="HGB220"/>
      <c r="HGC220"/>
      <c r="HGD220"/>
      <c r="HGE220"/>
      <c r="HGF220"/>
      <c r="HGG220"/>
      <c r="HGH220"/>
      <c r="HGI220"/>
      <c r="HGJ220"/>
      <c r="HGK220"/>
      <c r="HGL220"/>
      <c r="HGM220"/>
      <c r="HGN220"/>
      <c r="HGO220"/>
      <c r="HGP220"/>
      <c r="HGQ220"/>
      <c r="HGR220"/>
      <c r="HGS220"/>
      <c r="HGT220"/>
      <c r="HGU220"/>
      <c r="HGV220"/>
      <c r="HGW220"/>
      <c r="HGX220"/>
      <c r="HGY220"/>
      <c r="HGZ220"/>
      <c r="HHA220"/>
      <c r="HHB220"/>
      <c r="HHC220"/>
      <c r="HHD220"/>
      <c r="HHE220"/>
      <c r="HHF220"/>
      <c r="HHG220"/>
      <c r="HHH220"/>
      <c r="HHI220"/>
      <c r="HHJ220"/>
      <c r="HHK220"/>
      <c r="HHL220"/>
      <c r="HHM220"/>
      <c r="HHN220"/>
      <c r="HHO220"/>
      <c r="HHP220"/>
      <c r="HHQ220"/>
      <c r="HHR220"/>
      <c r="HHS220"/>
      <c r="HHT220"/>
      <c r="HHU220"/>
      <c r="HHV220"/>
      <c r="HHW220"/>
      <c r="HHX220"/>
      <c r="HHY220"/>
      <c r="HHZ220"/>
      <c r="HIA220"/>
      <c r="HIB220"/>
      <c r="HIC220"/>
      <c r="HID220"/>
      <c r="HIE220"/>
      <c r="HIF220"/>
      <c r="HIG220"/>
      <c r="HIH220"/>
      <c r="HII220"/>
      <c r="HIJ220"/>
      <c r="HIK220"/>
      <c r="HIL220"/>
      <c r="HIM220"/>
      <c r="HIN220"/>
      <c r="HIO220"/>
      <c r="HIP220"/>
      <c r="HIQ220"/>
      <c r="HIR220"/>
      <c r="HIS220"/>
      <c r="HIT220"/>
      <c r="HIU220"/>
      <c r="HIV220"/>
      <c r="HIW220"/>
      <c r="HIX220"/>
      <c r="HIY220"/>
      <c r="HIZ220"/>
      <c r="HJA220"/>
      <c r="HJB220"/>
      <c r="HJC220"/>
      <c r="HJD220"/>
      <c r="HJE220"/>
      <c r="HJF220"/>
      <c r="HJG220"/>
      <c r="HJH220"/>
      <c r="HJI220"/>
      <c r="HJJ220"/>
      <c r="HJK220"/>
      <c r="HJL220"/>
      <c r="HJM220"/>
      <c r="HJN220"/>
      <c r="HJO220"/>
      <c r="HJP220"/>
      <c r="HJQ220"/>
      <c r="HJR220"/>
      <c r="HJS220"/>
      <c r="HJT220"/>
      <c r="HJU220"/>
      <c r="HJV220"/>
      <c r="HJW220"/>
      <c r="HJX220"/>
      <c r="HJY220"/>
      <c r="HJZ220"/>
      <c r="HKA220"/>
      <c r="HKB220"/>
      <c r="HKC220"/>
      <c r="HKD220"/>
      <c r="HKE220"/>
      <c r="HKF220"/>
      <c r="HKG220"/>
      <c r="HKH220"/>
      <c r="HKI220"/>
      <c r="HKJ220"/>
      <c r="HKK220"/>
      <c r="HKL220"/>
      <c r="HKM220"/>
      <c r="HKN220"/>
      <c r="HKO220"/>
      <c r="HKP220"/>
      <c r="HKQ220"/>
      <c r="HKR220"/>
      <c r="HKS220"/>
      <c r="HKT220"/>
      <c r="HKU220"/>
      <c r="HKV220"/>
      <c r="HKW220"/>
      <c r="HKX220"/>
      <c r="HKY220"/>
      <c r="HKZ220"/>
      <c r="HLA220"/>
      <c r="HLB220"/>
      <c r="HLC220"/>
      <c r="HLD220"/>
      <c r="HLE220"/>
      <c r="HLF220"/>
      <c r="HLG220"/>
      <c r="HLH220"/>
      <c r="HLI220"/>
      <c r="HLJ220"/>
      <c r="HLK220"/>
      <c r="HLL220"/>
      <c r="HLM220"/>
      <c r="HLN220"/>
      <c r="HLO220"/>
      <c r="HLP220"/>
      <c r="HLQ220"/>
      <c r="HLR220"/>
      <c r="HLS220"/>
      <c r="HLT220"/>
      <c r="HLU220"/>
      <c r="HLV220"/>
      <c r="HLW220"/>
      <c r="HLX220"/>
      <c r="HLY220"/>
      <c r="HLZ220"/>
      <c r="HMA220"/>
      <c r="HMB220"/>
      <c r="HMC220"/>
      <c r="HMD220"/>
      <c r="HME220"/>
      <c r="HMF220"/>
      <c r="HMG220"/>
      <c r="HMH220"/>
      <c r="HMI220"/>
      <c r="HMJ220"/>
      <c r="HMK220"/>
      <c r="HML220"/>
      <c r="HMM220"/>
      <c r="HMN220"/>
      <c r="HMO220"/>
      <c r="HMP220"/>
      <c r="HMQ220"/>
      <c r="HMR220"/>
      <c r="HMS220"/>
      <c r="HMT220"/>
      <c r="HMU220"/>
      <c r="HMV220"/>
      <c r="HMW220"/>
      <c r="HMX220"/>
      <c r="HMY220"/>
      <c r="HMZ220"/>
      <c r="HNA220"/>
      <c r="HNB220"/>
      <c r="HNC220"/>
      <c r="HND220"/>
      <c r="HNE220"/>
      <c r="HNF220"/>
      <c r="HNG220"/>
      <c r="HNH220"/>
      <c r="HNI220"/>
      <c r="HNJ220"/>
      <c r="HNK220"/>
      <c r="HNL220"/>
      <c r="HNM220"/>
      <c r="HNN220"/>
      <c r="HNO220"/>
      <c r="HNP220"/>
      <c r="HNQ220"/>
    </row>
    <row r="221" spans="1:5789" s="1" customFormat="1" ht="14" x14ac:dyDescent="0.3">
      <c r="A221" s="3"/>
      <c r="B221" s="4"/>
      <c r="C221" s="5"/>
      <c r="D221" s="4"/>
      <c r="E221" s="4"/>
      <c r="F221" s="4"/>
      <c r="G221" s="4"/>
      <c r="H221" s="4"/>
      <c r="I221" s="4"/>
      <c r="J221" s="4"/>
      <c r="K221" s="4"/>
      <c r="L221" s="4"/>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c r="CC221"/>
      <c r="CD221"/>
      <c r="CE221"/>
      <c r="CF221"/>
      <c r="CG221"/>
      <c r="CH221"/>
      <c r="CI221"/>
      <c r="CJ221"/>
      <c r="CK221"/>
      <c r="CL221"/>
      <c r="CM221"/>
      <c r="CN221"/>
      <c r="CO221"/>
      <c r="CP221"/>
      <c r="CQ221"/>
      <c r="CR221"/>
      <c r="CS221"/>
      <c r="CT221"/>
      <c r="CU221"/>
      <c r="CV221"/>
      <c r="CW221"/>
      <c r="CX221"/>
      <c r="CY221"/>
      <c r="CZ221"/>
      <c r="DA221"/>
      <c r="DB221"/>
      <c r="DC221"/>
      <c r="DD221"/>
      <c r="DE221"/>
      <c r="DF221"/>
      <c r="DG221"/>
      <c r="DH221"/>
      <c r="DI221"/>
      <c r="DJ221"/>
      <c r="DK221"/>
      <c r="DL221"/>
      <c r="DM221"/>
      <c r="DN221"/>
      <c r="DO221"/>
      <c r="DP221"/>
      <c r="DQ221"/>
      <c r="DR221"/>
      <c r="DS221"/>
      <c r="DT221"/>
      <c r="DU221"/>
      <c r="DV221"/>
      <c r="DW221"/>
      <c r="DX221"/>
      <c r="DY221"/>
      <c r="DZ221"/>
      <c r="EA221"/>
      <c r="EB221"/>
      <c r="EC221"/>
      <c r="ED221"/>
      <c r="EE221"/>
      <c r="EF221"/>
      <c r="EG221"/>
      <c r="EH221"/>
      <c r="EI221"/>
      <c r="EJ221"/>
      <c r="EK221"/>
      <c r="EL221"/>
      <c r="EM221"/>
      <c r="EN221"/>
      <c r="EO221"/>
      <c r="EP221"/>
      <c r="EQ221"/>
      <c r="ER221"/>
      <c r="ES221"/>
      <c r="ET221"/>
      <c r="EU221"/>
      <c r="EV221"/>
      <c r="EW221"/>
      <c r="EX221"/>
      <c r="EY221"/>
      <c r="EZ221"/>
      <c r="FA221"/>
      <c r="FB221"/>
      <c r="FC221"/>
      <c r="FD221"/>
      <c r="FE221"/>
      <c r="FF221"/>
      <c r="FG221"/>
      <c r="FH221"/>
      <c r="FI221"/>
      <c r="FJ221"/>
      <c r="FK221"/>
      <c r="FL221"/>
      <c r="FM221"/>
      <c r="FN221"/>
      <c r="FO221"/>
      <c r="FP221"/>
      <c r="FQ221"/>
      <c r="FR221"/>
      <c r="FS221"/>
      <c r="FT221"/>
      <c r="FU221"/>
      <c r="FV221"/>
      <c r="FW221"/>
      <c r="FX221"/>
      <c r="FY221"/>
      <c r="FZ221"/>
      <c r="GA221"/>
      <c r="GB221"/>
      <c r="GC221"/>
      <c r="GD221"/>
      <c r="GE221"/>
      <c r="GF221"/>
      <c r="GG221"/>
      <c r="GH221"/>
      <c r="GI221"/>
      <c r="GJ221"/>
      <c r="GK221"/>
      <c r="GL221"/>
      <c r="GM221"/>
      <c r="GN221"/>
      <c r="GO221"/>
      <c r="GP221"/>
      <c r="GQ221"/>
      <c r="GR221"/>
      <c r="GS221"/>
      <c r="GT221"/>
      <c r="GU221"/>
      <c r="GV221"/>
      <c r="GW221"/>
      <c r="GX221"/>
      <c r="GY221"/>
      <c r="GZ221"/>
      <c r="HA221"/>
      <c r="HB221"/>
      <c r="HC221"/>
      <c r="HD221"/>
      <c r="HE221"/>
      <c r="HF221"/>
      <c r="HG221"/>
      <c r="HH221"/>
      <c r="HI221"/>
      <c r="HJ221"/>
      <c r="HK221"/>
      <c r="HL221"/>
      <c r="HM221"/>
      <c r="HN221"/>
      <c r="HO221"/>
      <c r="HP221"/>
      <c r="HQ221"/>
      <c r="HR221"/>
      <c r="HS221"/>
      <c r="HT221"/>
      <c r="HU221"/>
      <c r="HV221"/>
      <c r="HW221"/>
      <c r="HX221"/>
      <c r="HY221"/>
      <c r="HZ221"/>
      <c r="IA221"/>
      <c r="IB221"/>
      <c r="IC221"/>
      <c r="ID221"/>
      <c r="IE221"/>
      <c r="IF221"/>
      <c r="IG221"/>
      <c r="IH221"/>
      <c r="II221"/>
      <c r="IJ221"/>
      <c r="IK221"/>
      <c r="IL221"/>
      <c r="IM221"/>
      <c r="IN221"/>
      <c r="IO221"/>
      <c r="IP221"/>
      <c r="IQ221"/>
      <c r="IR221"/>
      <c r="IS221"/>
      <c r="IT221"/>
      <c r="IU221"/>
      <c r="IV221"/>
      <c r="IW221"/>
      <c r="IX221"/>
      <c r="IY221"/>
      <c r="IZ221"/>
      <c r="JA221"/>
      <c r="JB221"/>
      <c r="JC221"/>
      <c r="JD221"/>
      <c r="JE221"/>
      <c r="JF221"/>
      <c r="JG221"/>
      <c r="JH221"/>
      <c r="JI221"/>
      <c r="JJ221"/>
      <c r="JK221"/>
      <c r="JL221"/>
      <c r="JM221"/>
      <c r="JN221"/>
      <c r="JO221"/>
      <c r="JP221"/>
      <c r="JQ221"/>
      <c r="JR221"/>
      <c r="JS221"/>
      <c r="JT221"/>
      <c r="JU221"/>
      <c r="JV221"/>
      <c r="JW221"/>
      <c r="JX221"/>
      <c r="JY221"/>
      <c r="JZ221"/>
      <c r="KA221"/>
      <c r="KB221"/>
      <c r="KC221"/>
      <c r="KD221"/>
      <c r="KE221"/>
      <c r="KF221"/>
      <c r="KG221"/>
      <c r="KH221"/>
      <c r="KI221"/>
      <c r="KJ221"/>
      <c r="KK221"/>
      <c r="KL221"/>
      <c r="KM221"/>
      <c r="KN221"/>
      <c r="KO221"/>
      <c r="KP221"/>
      <c r="KQ221"/>
      <c r="KR221"/>
      <c r="KS221"/>
      <c r="KT221"/>
      <c r="KU221"/>
      <c r="KV221"/>
      <c r="KW221"/>
      <c r="KX221"/>
      <c r="KY221"/>
      <c r="KZ221"/>
      <c r="LA221"/>
      <c r="LB221"/>
      <c r="LC221"/>
      <c r="LD221"/>
      <c r="LE221"/>
      <c r="LF221"/>
      <c r="LG221"/>
      <c r="LH221"/>
      <c r="LI221"/>
      <c r="LJ221"/>
      <c r="LK221"/>
      <c r="LL221"/>
      <c r="LM221"/>
      <c r="LN221"/>
      <c r="LO221"/>
      <c r="LP221"/>
      <c r="LQ221"/>
      <c r="LR221"/>
      <c r="LS221"/>
      <c r="LT221"/>
      <c r="LU221"/>
      <c r="LV221"/>
      <c r="LW221"/>
      <c r="LX221"/>
      <c r="LY221"/>
      <c r="LZ221"/>
      <c r="MA221"/>
      <c r="MB221"/>
      <c r="MC221"/>
      <c r="MD221"/>
      <c r="ME221"/>
      <c r="MF221"/>
      <c r="MG221"/>
      <c r="MH221"/>
      <c r="MI221"/>
      <c r="MJ221"/>
      <c r="MK221"/>
      <c r="ML221"/>
      <c r="MM221"/>
      <c r="MN221"/>
      <c r="MO221"/>
      <c r="MP221"/>
      <c r="MQ221"/>
      <c r="MR221"/>
      <c r="MS221"/>
      <c r="MT221"/>
      <c r="MU221"/>
      <c r="MV221"/>
      <c r="MW221"/>
      <c r="MX221"/>
      <c r="MY221"/>
      <c r="MZ221"/>
      <c r="NA221"/>
      <c r="NB221"/>
      <c r="NC221"/>
      <c r="ND221"/>
      <c r="NE221"/>
      <c r="NF221"/>
      <c r="NG221"/>
      <c r="NH221"/>
      <c r="NI221"/>
      <c r="NJ221"/>
      <c r="NK221"/>
      <c r="NL221"/>
      <c r="NM221"/>
      <c r="NN221"/>
      <c r="NO221"/>
      <c r="NP221"/>
      <c r="NQ221"/>
      <c r="NR221"/>
      <c r="NS221"/>
      <c r="NT221"/>
      <c r="NU221"/>
      <c r="NV221"/>
      <c r="NW221"/>
      <c r="NX221"/>
      <c r="NY221"/>
      <c r="NZ221"/>
      <c r="OA221"/>
      <c r="OB221"/>
      <c r="OC221"/>
      <c r="OD221"/>
      <c r="OE221"/>
      <c r="OF221"/>
      <c r="OG221"/>
      <c r="OH221"/>
      <c r="OI221"/>
      <c r="OJ221"/>
      <c r="OK221"/>
      <c r="OL221"/>
      <c r="OM221"/>
      <c r="ON221"/>
      <c r="OO221"/>
      <c r="OP221"/>
      <c r="OQ221"/>
      <c r="OR221"/>
      <c r="OS221"/>
      <c r="OT221"/>
      <c r="OU221"/>
      <c r="OV221"/>
      <c r="OW221"/>
      <c r="OX221"/>
      <c r="OY221"/>
      <c r="OZ221"/>
      <c r="PA221"/>
      <c r="PB221"/>
      <c r="PC221"/>
      <c r="PD221"/>
      <c r="PE221"/>
      <c r="PF221"/>
      <c r="PG221"/>
      <c r="PH221"/>
      <c r="PI221"/>
      <c r="PJ221"/>
      <c r="PK221"/>
      <c r="PL221"/>
      <c r="PM221"/>
      <c r="PN221"/>
      <c r="PO221"/>
      <c r="PP221"/>
      <c r="PQ221"/>
      <c r="PR221"/>
      <c r="PS221"/>
      <c r="PT221"/>
      <c r="PU221"/>
      <c r="PV221"/>
      <c r="PW221"/>
      <c r="PX221"/>
      <c r="PY221"/>
      <c r="PZ221"/>
      <c r="QA221"/>
      <c r="QB221"/>
      <c r="QC221"/>
      <c r="QD221"/>
      <c r="QE221"/>
      <c r="QF221"/>
      <c r="QG221"/>
      <c r="QH221"/>
      <c r="QI221"/>
      <c r="QJ221"/>
      <c r="QK221"/>
      <c r="QL221"/>
      <c r="QM221"/>
      <c r="QN221"/>
      <c r="QO221"/>
      <c r="QP221"/>
      <c r="QQ221"/>
      <c r="QR221"/>
      <c r="QS221"/>
      <c r="QT221"/>
      <c r="QU221"/>
      <c r="QV221"/>
      <c r="QW221"/>
      <c r="QX221"/>
      <c r="QY221"/>
      <c r="QZ221"/>
      <c r="RA221"/>
      <c r="RB221"/>
      <c r="RC221"/>
      <c r="RD221"/>
      <c r="RE221"/>
      <c r="RF221"/>
      <c r="RG221"/>
      <c r="RH221"/>
      <c r="RI221"/>
      <c r="RJ221"/>
      <c r="RK221"/>
      <c r="RL221"/>
      <c r="RM221"/>
      <c r="RN221"/>
      <c r="RO221"/>
      <c r="RP221"/>
      <c r="RQ221"/>
      <c r="RR221"/>
      <c r="RS221"/>
      <c r="RT221"/>
      <c r="RU221"/>
      <c r="RV221"/>
      <c r="RW221"/>
      <c r="RX221"/>
      <c r="RY221"/>
      <c r="RZ221"/>
      <c r="SA221"/>
      <c r="SB221"/>
      <c r="SC221"/>
      <c r="SD221"/>
      <c r="SE221"/>
      <c r="SF221"/>
      <c r="SG221"/>
      <c r="SH221"/>
      <c r="SI221"/>
      <c r="SJ221"/>
      <c r="SK221"/>
      <c r="SL221"/>
      <c r="SM221"/>
      <c r="SN221"/>
      <c r="SO221"/>
      <c r="SP221"/>
      <c r="SQ221"/>
      <c r="SR221"/>
      <c r="SS221"/>
      <c r="ST221"/>
      <c r="SU221"/>
      <c r="SV221"/>
      <c r="SW221"/>
      <c r="SX221"/>
      <c r="SY221"/>
      <c r="SZ221"/>
      <c r="TA221"/>
      <c r="TB221"/>
      <c r="TC221"/>
      <c r="TD221"/>
      <c r="TE221"/>
      <c r="TF221"/>
      <c r="TG221"/>
      <c r="TH221"/>
      <c r="TI221"/>
      <c r="TJ221"/>
      <c r="TK221"/>
      <c r="TL221"/>
      <c r="TM221"/>
      <c r="TN221"/>
      <c r="TO221"/>
      <c r="TP221"/>
      <c r="TQ221"/>
      <c r="TR221"/>
      <c r="TS221"/>
      <c r="TT221"/>
      <c r="TU221"/>
      <c r="TV221"/>
      <c r="TW221"/>
      <c r="TX221"/>
      <c r="TY221"/>
      <c r="TZ221"/>
      <c r="UA221"/>
      <c r="UB221"/>
      <c r="UC221"/>
      <c r="UD221"/>
      <c r="UE221"/>
      <c r="UF221"/>
      <c r="UG221"/>
      <c r="UH221"/>
      <c r="UI221"/>
      <c r="UJ221"/>
      <c r="UK221"/>
      <c r="UL221"/>
      <c r="UM221"/>
      <c r="UN221"/>
      <c r="UO221"/>
      <c r="UP221"/>
      <c r="UQ221"/>
      <c r="UR221"/>
      <c r="US221"/>
      <c r="UT221"/>
      <c r="UU221"/>
      <c r="UV221"/>
      <c r="UW221"/>
      <c r="UX221"/>
      <c r="UY221"/>
      <c r="UZ221"/>
      <c r="VA221"/>
      <c r="VB221"/>
      <c r="VC221"/>
      <c r="VD221"/>
      <c r="VE221"/>
      <c r="VF221"/>
      <c r="VG221"/>
      <c r="VH221"/>
      <c r="VI221"/>
      <c r="VJ221"/>
      <c r="VK221"/>
      <c r="VL221"/>
      <c r="VM221"/>
      <c r="VN221"/>
      <c r="VO221"/>
      <c r="VP221"/>
      <c r="VQ221"/>
      <c r="VR221"/>
      <c r="VS221"/>
      <c r="VT221"/>
      <c r="VU221"/>
      <c r="VV221"/>
      <c r="VW221"/>
      <c r="VX221"/>
      <c r="VY221"/>
      <c r="VZ221"/>
      <c r="WA221"/>
      <c r="WB221"/>
      <c r="WC221"/>
      <c r="WD221"/>
      <c r="WE221"/>
      <c r="WF221"/>
      <c r="WG221"/>
      <c r="WH221"/>
      <c r="WI221"/>
      <c r="WJ221"/>
      <c r="WK221"/>
      <c r="WL221"/>
      <c r="WM221"/>
      <c r="WN221"/>
      <c r="WO221"/>
      <c r="WP221"/>
      <c r="WQ221"/>
      <c r="WR221"/>
      <c r="WS221"/>
      <c r="WT221"/>
      <c r="WU221"/>
      <c r="WV221"/>
      <c r="WW221"/>
      <c r="WX221"/>
      <c r="WY221"/>
      <c r="WZ221"/>
      <c r="XA221"/>
      <c r="XB221"/>
      <c r="XC221"/>
      <c r="XD221"/>
      <c r="XE221"/>
      <c r="XF221"/>
      <c r="XG221"/>
      <c r="XH221"/>
      <c r="XI221"/>
      <c r="XJ221"/>
      <c r="XK221"/>
      <c r="XL221"/>
      <c r="XM221"/>
      <c r="XN221"/>
      <c r="XO221"/>
      <c r="XP221"/>
      <c r="XQ221"/>
      <c r="XR221"/>
      <c r="XS221"/>
      <c r="XT221"/>
      <c r="XU221"/>
      <c r="XV221"/>
      <c r="XW221"/>
      <c r="XX221"/>
      <c r="XY221"/>
      <c r="XZ221"/>
      <c r="YA221"/>
      <c r="YB221"/>
      <c r="YC221"/>
      <c r="YD221"/>
      <c r="YE221"/>
      <c r="YF221"/>
      <c r="YG221"/>
      <c r="YH221"/>
      <c r="YI221"/>
      <c r="YJ221"/>
      <c r="YK221"/>
      <c r="YL221"/>
      <c r="YM221"/>
      <c r="YN221"/>
      <c r="YO221"/>
      <c r="YP221"/>
      <c r="YQ221"/>
      <c r="YR221"/>
      <c r="YS221"/>
      <c r="YT221"/>
      <c r="YU221"/>
      <c r="YV221"/>
      <c r="YW221"/>
      <c r="YX221"/>
      <c r="YY221"/>
      <c r="YZ221"/>
      <c r="ZA221"/>
      <c r="ZB221"/>
      <c r="ZC221"/>
      <c r="ZD221"/>
      <c r="ZE221"/>
      <c r="ZF221"/>
      <c r="ZG221"/>
      <c r="ZH221"/>
      <c r="ZI221"/>
      <c r="ZJ221"/>
      <c r="ZK221"/>
      <c r="ZL221"/>
      <c r="ZM221"/>
      <c r="ZN221"/>
      <c r="ZO221"/>
      <c r="ZP221"/>
      <c r="ZQ221"/>
      <c r="ZR221"/>
      <c r="ZS221"/>
      <c r="ZT221"/>
      <c r="ZU221"/>
      <c r="ZV221"/>
      <c r="ZW221"/>
      <c r="ZX221"/>
      <c r="ZY221"/>
      <c r="ZZ221"/>
      <c r="AAA221"/>
      <c r="AAB221"/>
      <c r="AAC221"/>
      <c r="AAD221"/>
      <c r="AAE221"/>
      <c r="AAF221"/>
      <c r="AAG221"/>
      <c r="AAH221"/>
      <c r="AAI221"/>
      <c r="AAJ221"/>
      <c r="AAK221"/>
      <c r="AAL221"/>
      <c r="AAM221"/>
      <c r="AAN221"/>
      <c r="AAO221"/>
      <c r="AAP221"/>
      <c r="AAQ221"/>
      <c r="AAR221"/>
      <c r="AAS221"/>
      <c r="AAT221"/>
      <c r="AAU221"/>
      <c r="AAV221"/>
      <c r="AAW221"/>
      <c r="AAX221"/>
      <c r="AAY221"/>
      <c r="AAZ221"/>
      <c r="ABA221"/>
      <c r="ABB221"/>
      <c r="ABC221"/>
      <c r="ABD221"/>
      <c r="ABE221"/>
      <c r="ABF221"/>
      <c r="ABG221"/>
      <c r="ABH221"/>
      <c r="ABI221"/>
      <c r="ABJ221"/>
      <c r="ABK221"/>
      <c r="ABL221"/>
      <c r="ABM221"/>
      <c r="ABN221"/>
      <c r="ABO221"/>
      <c r="ABP221"/>
      <c r="ABQ221"/>
      <c r="ABR221"/>
      <c r="ABS221"/>
      <c r="ABT221"/>
      <c r="ABU221"/>
      <c r="ABV221"/>
      <c r="ABW221"/>
      <c r="ABX221"/>
      <c r="ABY221"/>
      <c r="ABZ221"/>
      <c r="ACA221"/>
      <c r="ACB221"/>
      <c r="ACC221"/>
      <c r="ACD221"/>
      <c r="ACE221"/>
      <c r="ACF221"/>
      <c r="ACG221"/>
      <c r="ACH221"/>
      <c r="ACI221"/>
      <c r="ACJ221"/>
      <c r="ACK221"/>
      <c r="ACL221"/>
      <c r="ACM221"/>
      <c r="ACN221"/>
      <c r="ACO221"/>
      <c r="ACP221"/>
      <c r="ACQ221"/>
      <c r="ACR221"/>
      <c r="ACS221"/>
      <c r="ACT221"/>
      <c r="ACU221"/>
      <c r="ACV221"/>
      <c r="ACW221"/>
      <c r="ACX221"/>
      <c r="ACY221"/>
      <c r="ACZ221"/>
      <c r="ADA221"/>
      <c r="ADB221"/>
      <c r="ADC221"/>
      <c r="ADD221"/>
      <c r="ADE221"/>
      <c r="ADF221"/>
      <c r="ADG221"/>
      <c r="ADH221"/>
      <c r="ADI221"/>
      <c r="ADJ221"/>
      <c r="ADK221"/>
      <c r="ADL221"/>
      <c r="ADM221"/>
      <c r="ADN221"/>
      <c r="ADO221"/>
      <c r="ADP221"/>
      <c r="ADQ221"/>
      <c r="ADR221"/>
      <c r="ADS221"/>
      <c r="ADT221"/>
      <c r="ADU221"/>
      <c r="ADV221"/>
      <c r="ADW221"/>
      <c r="ADX221"/>
      <c r="ADY221"/>
      <c r="ADZ221"/>
      <c r="AEA221"/>
      <c r="AEB221"/>
      <c r="AEC221"/>
      <c r="AED221"/>
      <c r="AEE221"/>
      <c r="AEF221"/>
      <c r="AEG221"/>
      <c r="AEH221"/>
      <c r="AEI221"/>
      <c r="AEJ221"/>
      <c r="AEK221"/>
      <c r="AEL221"/>
      <c r="AEM221"/>
      <c r="AEN221"/>
      <c r="AEO221"/>
      <c r="AEP221"/>
      <c r="AEQ221"/>
      <c r="AER221"/>
      <c r="AES221"/>
      <c r="AET221"/>
      <c r="AEU221"/>
      <c r="AEV221"/>
      <c r="AEW221"/>
      <c r="AEX221"/>
      <c r="AEY221"/>
      <c r="AEZ221"/>
      <c r="AFA221"/>
      <c r="AFB221"/>
      <c r="AFC221"/>
      <c r="AFD221"/>
      <c r="AFE221"/>
      <c r="AFF221"/>
      <c r="AFG221"/>
      <c r="AFH221"/>
      <c r="AFI221"/>
      <c r="AFJ221"/>
      <c r="AFK221"/>
      <c r="AFL221"/>
      <c r="AFM221"/>
      <c r="AFN221"/>
      <c r="AFO221"/>
      <c r="AFP221"/>
      <c r="AFQ221"/>
      <c r="AFR221"/>
      <c r="AFS221"/>
      <c r="AFT221"/>
      <c r="AFU221"/>
      <c r="AFV221"/>
      <c r="AFW221"/>
      <c r="AFX221"/>
      <c r="AFY221"/>
      <c r="AFZ221"/>
      <c r="AGA221"/>
      <c r="AGB221"/>
      <c r="AGC221"/>
      <c r="AGD221"/>
      <c r="AGE221"/>
      <c r="AGF221"/>
      <c r="AGG221"/>
      <c r="AGH221"/>
      <c r="AGI221"/>
      <c r="AGJ221"/>
      <c r="AGK221"/>
      <c r="AGL221"/>
      <c r="AGM221"/>
      <c r="AGN221"/>
      <c r="AGO221"/>
      <c r="AGP221"/>
      <c r="AGQ221"/>
      <c r="AGR221"/>
      <c r="AGS221"/>
      <c r="AGT221"/>
      <c r="AGU221"/>
      <c r="AGV221"/>
      <c r="AGW221"/>
      <c r="AGX221"/>
      <c r="AGY221"/>
      <c r="AGZ221"/>
      <c r="AHA221"/>
      <c r="AHB221"/>
      <c r="AHC221"/>
      <c r="AHD221"/>
      <c r="AHE221"/>
      <c r="AHF221"/>
      <c r="AHG221"/>
      <c r="AHH221"/>
      <c r="AHI221"/>
      <c r="AHJ221"/>
      <c r="AHK221"/>
      <c r="AHL221"/>
      <c r="AHM221"/>
      <c r="AHN221"/>
      <c r="AHO221"/>
      <c r="AHP221"/>
      <c r="AHQ221"/>
      <c r="AHR221"/>
      <c r="AHS221"/>
      <c r="AHT221"/>
      <c r="AHU221"/>
      <c r="AHV221"/>
      <c r="AHW221"/>
      <c r="AHX221"/>
      <c r="AHY221"/>
      <c r="AHZ221"/>
      <c r="AIA221"/>
      <c r="AIB221"/>
      <c r="AIC221"/>
      <c r="AID221"/>
      <c r="AIE221"/>
      <c r="AIF221"/>
      <c r="AIG221"/>
      <c r="AIH221"/>
      <c r="AII221"/>
      <c r="AIJ221"/>
      <c r="AIK221"/>
      <c r="AIL221"/>
      <c r="AIM221"/>
      <c r="AIN221"/>
      <c r="AIO221"/>
      <c r="AIP221"/>
      <c r="AIQ221"/>
      <c r="AIR221"/>
      <c r="AIS221"/>
      <c r="AIT221"/>
      <c r="AIU221"/>
      <c r="AIV221"/>
      <c r="AIW221"/>
      <c r="AIX221"/>
      <c r="AIY221"/>
      <c r="AIZ221"/>
      <c r="AJA221"/>
      <c r="AJB221"/>
      <c r="AJC221"/>
      <c r="AJD221"/>
      <c r="AJE221"/>
      <c r="AJF221"/>
      <c r="AJG221"/>
      <c r="AJH221"/>
      <c r="AJI221"/>
      <c r="AJJ221"/>
      <c r="AJK221"/>
      <c r="AJL221"/>
      <c r="AJM221"/>
      <c r="AJN221"/>
      <c r="AJO221"/>
      <c r="AJP221"/>
      <c r="AJQ221"/>
      <c r="AJR221"/>
      <c r="AJS221"/>
      <c r="AJT221"/>
      <c r="AJU221"/>
      <c r="AJV221"/>
      <c r="AJW221"/>
      <c r="AJX221"/>
      <c r="AJY221"/>
      <c r="AJZ221"/>
      <c r="AKA221"/>
      <c r="AKB221"/>
      <c r="AKC221"/>
      <c r="AKD221"/>
      <c r="AKE221"/>
      <c r="AKF221"/>
      <c r="AKG221"/>
      <c r="AKH221"/>
      <c r="AKI221"/>
      <c r="AKJ221"/>
      <c r="AKK221"/>
      <c r="AKL221"/>
      <c r="AKM221"/>
      <c r="AKN221"/>
      <c r="AKO221"/>
      <c r="AKP221"/>
      <c r="AKQ221"/>
      <c r="AKR221"/>
      <c r="AKS221"/>
      <c r="AKT221"/>
      <c r="AKU221"/>
      <c r="AKV221"/>
      <c r="AKW221"/>
      <c r="AKX221"/>
      <c r="AKY221"/>
      <c r="AKZ221"/>
      <c r="ALA221"/>
      <c r="ALB221"/>
      <c r="ALC221"/>
      <c r="ALD221"/>
      <c r="ALE221"/>
      <c r="ALF221"/>
      <c r="ALG221"/>
      <c r="ALH221"/>
      <c r="ALI221"/>
      <c r="ALJ221"/>
      <c r="ALK221"/>
      <c r="ALL221"/>
      <c r="ALM221"/>
      <c r="ALN221"/>
      <c r="ALO221"/>
      <c r="ALP221"/>
      <c r="ALQ221"/>
      <c r="ALR221"/>
      <c r="ALS221"/>
      <c r="ALT221"/>
      <c r="ALU221"/>
      <c r="ALV221"/>
      <c r="ALW221"/>
      <c r="ALX221"/>
      <c r="ALY221"/>
      <c r="ALZ221"/>
      <c r="AMA221"/>
      <c r="AMB221"/>
      <c r="AMC221"/>
      <c r="AMD221"/>
      <c r="AME221"/>
      <c r="AMF221"/>
      <c r="AMG221"/>
      <c r="AMH221"/>
      <c r="AMI221"/>
      <c r="AMJ221"/>
      <c r="AMK221"/>
      <c r="AML221"/>
      <c r="AMM221"/>
      <c r="AMN221"/>
      <c r="AMO221"/>
      <c r="AMP221"/>
      <c r="AMQ221"/>
      <c r="AMR221"/>
      <c r="AMS221"/>
      <c r="AMT221"/>
      <c r="AMU221"/>
      <c r="AMV221"/>
      <c r="AMW221"/>
      <c r="AMX221"/>
      <c r="AMY221"/>
      <c r="AMZ221"/>
      <c r="ANA221"/>
      <c r="ANB221"/>
      <c r="ANC221"/>
      <c r="AND221"/>
      <c r="ANE221"/>
      <c r="ANF221"/>
      <c r="ANG221"/>
      <c r="ANH221"/>
      <c r="ANI221"/>
      <c r="ANJ221"/>
      <c r="ANK221"/>
      <c r="ANL221"/>
      <c r="ANM221"/>
      <c r="ANN221"/>
      <c r="ANO221"/>
      <c r="ANP221"/>
      <c r="ANQ221"/>
      <c r="ANR221"/>
      <c r="ANS221"/>
      <c r="ANT221"/>
      <c r="ANU221"/>
      <c r="ANV221"/>
      <c r="ANW221"/>
      <c r="ANX221"/>
      <c r="ANY221"/>
      <c r="ANZ221"/>
      <c r="AOA221"/>
      <c r="AOB221"/>
      <c r="AOC221"/>
      <c r="AOD221"/>
      <c r="AOE221"/>
      <c r="AOF221"/>
      <c r="AOG221"/>
      <c r="AOH221"/>
      <c r="AOI221"/>
      <c r="AOJ221"/>
      <c r="AOK221"/>
      <c r="AOL221"/>
      <c r="AOM221"/>
      <c r="AON221"/>
      <c r="AOO221"/>
      <c r="AOP221"/>
      <c r="AOQ221"/>
      <c r="AOR221"/>
      <c r="AOS221"/>
      <c r="AOT221"/>
      <c r="AOU221"/>
      <c r="AOV221"/>
      <c r="AOW221"/>
      <c r="AOX221"/>
      <c r="AOY221"/>
      <c r="AOZ221"/>
      <c r="APA221"/>
      <c r="APB221"/>
      <c r="APC221"/>
      <c r="APD221"/>
      <c r="APE221"/>
      <c r="APF221"/>
      <c r="APG221"/>
      <c r="APH221"/>
      <c r="API221"/>
      <c r="APJ221"/>
      <c r="APK221"/>
      <c r="APL221"/>
      <c r="APM221"/>
      <c r="APN221"/>
      <c r="APO221"/>
      <c r="APP221"/>
      <c r="APQ221"/>
      <c r="APR221"/>
      <c r="APS221"/>
      <c r="APT221"/>
      <c r="APU221"/>
      <c r="APV221"/>
      <c r="APW221"/>
      <c r="APX221"/>
      <c r="APY221"/>
      <c r="APZ221"/>
      <c r="AQA221"/>
      <c r="AQB221"/>
      <c r="AQC221"/>
      <c r="AQD221"/>
      <c r="AQE221"/>
      <c r="AQF221"/>
      <c r="AQG221"/>
      <c r="AQH221"/>
      <c r="AQI221"/>
      <c r="AQJ221"/>
      <c r="AQK221"/>
      <c r="AQL221"/>
      <c r="AQM221"/>
      <c r="AQN221"/>
      <c r="AQO221"/>
      <c r="AQP221"/>
      <c r="AQQ221"/>
      <c r="AQR221"/>
      <c r="AQS221"/>
      <c r="AQT221"/>
      <c r="AQU221"/>
      <c r="AQV221"/>
      <c r="AQW221"/>
      <c r="AQX221"/>
      <c r="AQY221"/>
      <c r="AQZ221"/>
      <c r="ARA221"/>
      <c r="ARB221"/>
      <c r="ARC221"/>
      <c r="ARD221"/>
      <c r="ARE221"/>
      <c r="ARF221"/>
      <c r="ARG221"/>
      <c r="ARH221"/>
      <c r="ARI221"/>
      <c r="ARJ221"/>
      <c r="ARK221"/>
      <c r="ARL221"/>
      <c r="ARM221"/>
      <c r="ARN221"/>
      <c r="ARO221"/>
      <c r="ARP221"/>
      <c r="ARQ221"/>
      <c r="ARR221"/>
      <c r="ARS221"/>
      <c r="ART221"/>
      <c r="ARU221"/>
      <c r="ARV221"/>
      <c r="ARW221"/>
      <c r="ARX221"/>
      <c r="ARY221"/>
      <c r="ARZ221"/>
      <c r="ASA221"/>
      <c r="ASB221"/>
      <c r="ASC221"/>
      <c r="ASD221"/>
      <c r="ASE221"/>
      <c r="ASF221"/>
      <c r="ASG221"/>
      <c r="ASH221"/>
      <c r="ASI221"/>
      <c r="ASJ221"/>
      <c r="ASK221"/>
      <c r="ASL221"/>
      <c r="ASM221"/>
      <c r="ASN221"/>
      <c r="ASO221"/>
      <c r="ASP221"/>
      <c r="ASQ221"/>
      <c r="ASR221"/>
      <c r="ASS221"/>
      <c r="AST221"/>
      <c r="ASU221"/>
      <c r="ASV221"/>
      <c r="ASW221"/>
      <c r="ASX221"/>
      <c r="ASY221"/>
      <c r="ASZ221"/>
      <c r="ATA221"/>
      <c r="ATB221"/>
      <c r="ATC221"/>
      <c r="ATD221"/>
      <c r="ATE221"/>
      <c r="ATF221"/>
      <c r="ATG221"/>
      <c r="ATH221"/>
      <c r="ATI221"/>
      <c r="ATJ221"/>
      <c r="ATK221"/>
      <c r="ATL221"/>
      <c r="ATM221"/>
      <c r="ATN221"/>
      <c r="ATO221"/>
      <c r="ATP221"/>
      <c r="ATQ221"/>
      <c r="ATR221"/>
      <c r="ATS221"/>
      <c r="ATT221"/>
      <c r="ATU221"/>
      <c r="ATV221"/>
      <c r="ATW221"/>
      <c r="ATX221"/>
      <c r="ATY221"/>
      <c r="ATZ221"/>
      <c r="AUA221"/>
      <c r="AUB221"/>
      <c r="AUC221"/>
      <c r="AUD221"/>
      <c r="AUE221"/>
      <c r="AUF221"/>
      <c r="AUG221"/>
      <c r="AUH221"/>
      <c r="AUI221"/>
      <c r="AUJ221"/>
      <c r="AUK221"/>
      <c r="AUL221"/>
      <c r="AUM221"/>
      <c r="AUN221"/>
      <c r="AUO221"/>
      <c r="AUP221"/>
      <c r="AUQ221"/>
      <c r="AUR221"/>
      <c r="AUS221"/>
      <c r="AUT221"/>
      <c r="AUU221"/>
      <c r="AUV221"/>
      <c r="AUW221"/>
      <c r="AUX221"/>
      <c r="AUY221"/>
      <c r="AUZ221"/>
      <c r="AVA221"/>
      <c r="AVB221"/>
      <c r="AVC221"/>
      <c r="AVD221"/>
      <c r="AVE221"/>
      <c r="AVF221"/>
      <c r="AVG221"/>
      <c r="AVH221"/>
      <c r="AVI221"/>
      <c r="AVJ221"/>
      <c r="AVK221"/>
      <c r="AVL221"/>
      <c r="AVM221"/>
      <c r="AVN221"/>
      <c r="AVO221"/>
      <c r="AVP221"/>
      <c r="AVQ221"/>
      <c r="AVR221"/>
      <c r="AVS221"/>
      <c r="AVT221"/>
      <c r="AVU221"/>
      <c r="AVV221"/>
      <c r="AVW221"/>
      <c r="AVX221"/>
      <c r="AVY221"/>
      <c r="AVZ221"/>
      <c r="AWA221"/>
      <c r="AWB221"/>
      <c r="AWC221"/>
      <c r="AWD221"/>
      <c r="AWE221"/>
      <c r="AWF221"/>
      <c r="AWG221"/>
      <c r="AWH221"/>
      <c r="AWI221"/>
      <c r="AWJ221"/>
      <c r="AWK221"/>
      <c r="AWL221"/>
      <c r="AWM221"/>
      <c r="AWN221"/>
      <c r="AWO221"/>
      <c r="AWP221"/>
      <c r="AWQ221"/>
      <c r="AWR221"/>
      <c r="AWS221"/>
      <c r="AWT221"/>
      <c r="AWU221"/>
      <c r="AWV221"/>
      <c r="AWW221"/>
      <c r="AWX221"/>
      <c r="AWY221"/>
      <c r="AWZ221"/>
      <c r="AXA221"/>
      <c r="AXB221"/>
      <c r="AXC221"/>
      <c r="AXD221"/>
      <c r="AXE221"/>
      <c r="AXF221"/>
      <c r="AXG221"/>
      <c r="AXH221"/>
      <c r="AXI221"/>
      <c r="AXJ221"/>
      <c r="AXK221"/>
      <c r="AXL221"/>
      <c r="AXM221"/>
      <c r="AXN221"/>
      <c r="AXO221"/>
      <c r="AXP221"/>
      <c r="AXQ221"/>
      <c r="AXR221"/>
      <c r="AXS221"/>
      <c r="AXT221"/>
      <c r="AXU221"/>
      <c r="AXV221"/>
      <c r="AXW221"/>
      <c r="AXX221"/>
      <c r="AXY221"/>
      <c r="AXZ221"/>
      <c r="AYA221"/>
      <c r="AYB221"/>
      <c r="AYC221"/>
      <c r="AYD221"/>
      <c r="AYE221"/>
      <c r="AYF221"/>
      <c r="AYG221"/>
      <c r="AYH221"/>
      <c r="AYI221"/>
      <c r="AYJ221"/>
      <c r="AYK221"/>
      <c r="AYL221"/>
      <c r="AYM221"/>
      <c r="AYN221"/>
      <c r="AYO221"/>
      <c r="AYP221"/>
      <c r="AYQ221"/>
      <c r="AYR221"/>
      <c r="AYS221"/>
      <c r="AYT221"/>
      <c r="AYU221"/>
      <c r="AYV221"/>
      <c r="AYW221"/>
      <c r="AYX221"/>
      <c r="AYY221"/>
      <c r="AYZ221"/>
      <c r="AZA221"/>
      <c r="AZB221"/>
      <c r="AZC221"/>
      <c r="AZD221"/>
      <c r="AZE221"/>
      <c r="AZF221"/>
      <c r="AZG221"/>
      <c r="AZH221"/>
      <c r="AZI221"/>
      <c r="AZJ221"/>
      <c r="AZK221"/>
      <c r="AZL221"/>
      <c r="AZM221"/>
      <c r="AZN221"/>
      <c r="AZO221"/>
      <c r="AZP221"/>
      <c r="AZQ221"/>
      <c r="AZR221"/>
      <c r="AZS221"/>
      <c r="AZT221"/>
      <c r="AZU221"/>
      <c r="AZV221"/>
      <c r="AZW221"/>
      <c r="AZX221"/>
      <c r="AZY221"/>
      <c r="AZZ221"/>
      <c r="BAA221"/>
      <c r="BAB221"/>
      <c r="BAC221"/>
      <c r="BAD221"/>
      <c r="BAE221"/>
      <c r="BAF221"/>
      <c r="BAG221"/>
      <c r="BAH221"/>
      <c r="BAI221"/>
      <c r="BAJ221"/>
      <c r="BAK221"/>
      <c r="BAL221"/>
      <c r="BAM221"/>
      <c r="BAN221"/>
      <c r="BAO221"/>
      <c r="BAP221"/>
      <c r="BAQ221"/>
      <c r="BAR221"/>
      <c r="BAS221"/>
      <c r="BAT221"/>
      <c r="BAU221"/>
      <c r="BAV221"/>
      <c r="BAW221"/>
      <c r="BAX221"/>
      <c r="BAY221"/>
      <c r="BAZ221"/>
      <c r="BBA221"/>
      <c r="BBB221"/>
      <c r="BBC221"/>
      <c r="BBD221"/>
      <c r="BBE221"/>
      <c r="BBF221"/>
      <c r="BBG221"/>
      <c r="BBH221"/>
      <c r="BBI221"/>
      <c r="BBJ221"/>
      <c r="BBK221"/>
      <c r="BBL221"/>
      <c r="BBM221"/>
      <c r="BBN221"/>
      <c r="BBO221"/>
      <c r="BBP221"/>
      <c r="BBQ221"/>
      <c r="BBR221"/>
      <c r="BBS221"/>
      <c r="BBT221"/>
      <c r="BBU221"/>
      <c r="BBV221"/>
      <c r="BBW221"/>
      <c r="BBX221"/>
      <c r="BBY221"/>
      <c r="BBZ221"/>
      <c r="BCA221"/>
      <c r="BCB221"/>
      <c r="BCC221"/>
      <c r="BCD221"/>
      <c r="BCE221"/>
      <c r="BCF221"/>
      <c r="BCG221"/>
      <c r="BCH221"/>
      <c r="BCI221"/>
      <c r="BCJ221"/>
      <c r="BCK221"/>
      <c r="BCL221"/>
      <c r="BCM221"/>
      <c r="BCN221"/>
      <c r="BCO221"/>
      <c r="BCP221"/>
      <c r="BCQ221"/>
      <c r="BCR221"/>
      <c r="BCS221"/>
      <c r="BCT221"/>
      <c r="BCU221"/>
      <c r="BCV221"/>
      <c r="BCW221"/>
      <c r="BCX221"/>
      <c r="BCY221"/>
      <c r="BCZ221"/>
      <c r="BDA221"/>
      <c r="BDB221"/>
      <c r="BDC221"/>
      <c r="BDD221"/>
      <c r="BDE221"/>
      <c r="BDF221"/>
      <c r="BDG221"/>
      <c r="BDH221"/>
      <c r="BDI221"/>
      <c r="BDJ221"/>
      <c r="BDK221"/>
      <c r="BDL221"/>
      <c r="BDM221"/>
      <c r="BDN221"/>
      <c r="BDO221"/>
      <c r="BDP221"/>
      <c r="BDQ221"/>
      <c r="BDR221"/>
      <c r="BDS221"/>
      <c r="BDT221"/>
      <c r="BDU221"/>
      <c r="BDV221"/>
      <c r="BDW221"/>
      <c r="BDX221"/>
      <c r="BDY221"/>
      <c r="BDZ221"/>
      <c r="BEA221"/>
      <c r="BEB221"/>
      <c r="BEC221"/>
      <c r="BED221"/>
      <c r="BEE221"/>
      <c r="BEF221"/>
      <c r="BEG221"/>
      <c r="BEH221"/>
      <c r="BEI221"/>
      <c r="BEJ221"/>
      <c r="BEK221"/>
      <c r="BEL221"/>
      <c r="BEM221"/>
      <c r="BEN221"/>
      <c r="BEO221"/>
      <c r="BEP221"/>
      <c r="BEQ221"/>
      <c r="BER221"/>
      <c r="BES221"/>
      <c r="BET221"/>
      <c r="BEU221"/>
      <c r="BEV221"/>
      <c r="BEW221"/>
      <c r="BEX221"/>
      <c r="BEY221"/>
      <c r="BEZ221"/>
      <c r="BFA221"/>
      <c r="BFB221"/>
      <c r="BFC221"/>
      <c r="BFD221"/>
      <c r="BFE221"/>
      <c r="BFF221"/>
      <c r="BFG221"/>
      <c r="BFH221"/>
      <c r="BFI221"/>
      <c r="BFJ221"/>
      <c r="BFK221"/>
      <c r="BFL221"/>
      <c r="BFM221"/>
      <c r="BFN221"/>
      <c r="BFO221"/>
      <c r="BFP221"/>
      <c r="BFQ221"/>
      <c r="BFR221"/>
      <c r="BFS221"/>
      <c r="BFT221"/>
      <c r="BFU221"/>
      <c r="BFV221"/>
      <c r="BFW221"/>
      <c r="BFX221"/>
      <c r="BFY221"/>
      <c r="BFZ221"/>
      <c r="BGA221"/>
      <c r="BGB221"/>
      <c r="BGC221"/>
      <c r="BGD221"/>
      <c r="BGE221"/>
      <c r="BGF221"/>
      <c r="BGG221"/>
      <c r="BGH221"/>
      <c r="BGI221"/>
      <c r="BGJ221"/>
      <c r="BGK221"/>
      <c r="BGL221"/>
      <c r="BGM221"/>
      <c r="BGN221"/>
      <c r="BGO221"/>
      <c r="BGP221"/>
      <c r="BGQ221"/>
      <c r="BGR221"/>
      <c r="BGS221"/>
      <c r="BGT221"/>
      <c r="BGU221"/>
      <c r="BGV221"/>
      <c r="BGW221"/>
      <c r="BGX221"/>
      <c r="BGY221"/>
      <c r="BGZ221"/>
      <c r="BHA221"/>
      <c r="BHB221"/>
      <c r="BHC221"/>
      <c r="BHD221"/>
      <c r="BHE221"/>
      <c r="BHF221"/>
      <c r="BHG221"/>
      <c r="BHH221"/>
      <c r="BHI221"/>
      <c r="BHJ221"/>
      <c r="BHK221"/>
      <c r="BHL221"/>
      <c r="BHM221"/>
      <c r="BHN221"/>
      <c r="BHO221"/>
      <c r="BHP221"/>
      <c r="BHQ221"/>
      <c r="BHR221"/>
      <c r="BHS221"/>
      <c r="BHT221"/>
      <c r="BHU221"/>
      <c r="BHV221"/>
      <c r="BHW221"/>
      <c r="BHX221"/>
      <c r="BHY221"/>
      <c r="BHZ221"/>
      <c r="BIA221"/>
      <c r="BIB221"/>
      <c r="BIC221"/>
      <c r="BID221"/>
      <c r="BIE221"/>
      <c r="BIF221"/>
      <c r="BIG221"/>
      <c r="BIH221"/>
      <c r="BII221"/>
      <c r="BIJ221"/>
      <c r="BIK221"/>
      <c r="BIL221"/>
      <c r="BIM221"/>
      <c r="BIN221"/>
      <c r="BIO221"/>
      <c r="BIP221"/>
      <c r="BIQ221"/>
      <c r="BIR221"/>
      <c r="BIS221"/>
      <c r="BIT221"/>
      <c r="BIU221"/>
      <c r="BIV221"/>
      <c r="BIW221"/>
      <c r="BIX221"/>
      <c r="BIY221"/>
      <c r="BIZ221"/>
      <c r="BJA221"/>
      <c r="BJB221"/>
      <c r="BJC221"/>
      <c r="BJD221"/>
      <c r="BJE221"/>
      <c r="BJF221"/>
      <c r="BJG221"/>
      <c r="BJH221"/>
      <c r="BJI221"/>
      <c r="BJJ221"/>
      <c r="BJK221"/>
      <c r="BJL221"/>
      <c r="BJM221"/>
      <c r="BJN221"/>
      <c r="BJO221"/>
      <c r="BJP221"/>
      <c r="BJQ221"/>
      <c r="BJR221"/>
      <c r="BJS221"/>
      <c r="BJT221"/>
      <c r="BJU221"/>
      <c r="BJV221"/>
      <c r="BJW221"/>
      <c r="BJX221"/>
      <c r="BJY221"/>
      <c r="BJZ221"/>
      <c r="BKA221"/>
      <c r="BKB221"/>
      <c r="BKC221"/>
      <c r="BKD221"/>
      <c r="BKE221"/>
      <c r="BKF221"/>
      <c r="BKG221"/>
      <c r="BKH221"/>
      <c r="BKI221"/>
      <c r="BKJ221"/>
      <c r="BKK221"/>
      <c r="BKL221"/>
      <c r="BKM221"/>
      <c r="BKN221"/>
      <c r="BKO221"/>
      <c r="BKP221"/>
      <c r="BKQ221"/>
      <c r="BKR221"/>
      <c r="BKS221"/>
      <c r="BKT221"/>
      <c r="BKU221"/>
      <c r="BKV221"/>
      <c r="BKW221"/>
      <c r="BKX221"/>
      <c r="BKY221"/>
      <c r="BKZ221"/>
      <c r="BLA221"/>
      <c r="BLB221"/>
      <c r="BLC221"/>
      <c r="BLD221"/>
      <c r="BLE221"/>
      <c r="BLF221"/>
      <c r="BLG221"/>
      <c r="BLH221"/>
      <c r="BLI221"/>
      <c r="BLJ221"/>
      <c r="BLK221"/>
      <c r="BLL221"/>
      <c r="BLM221"/>
      <c r="BLN221"/>
      <c r="BLO221"/>
      <c r="BLP221"/>
      <c r="BLQ221"/>
      <c r="BLR221"/>
      <c r="BLS221"/>
      <c r="BLT221"/>
      <c r="BLU221"/>
      <c r="BLV221"/>
      <c r="BLW221"/>
      <c r="BLX221"/>
      <c r="BLY221"/>
      <c r="BLZ221"/>
      <c r="BMA221"/>
      <c r="BMB221"/>
      <c r="BMC221"/>
      <c r="BMD221"/>
      <c r="BME221"/>
      <c r="BMF221"/>
      <c r="BMG221"/>
      <c r="BMH221"/>
      <c r="BMI221"/>
      <c r="BMJ221"/>
      <c r="BMK221"/>
      <c r="BML221"/>
      <c r="BMM221"/>
      <c r="BMN221"/>
      <c r="BMO221"/>
      <c r="BMP221"/>
      <c r="BMQ221"/>
      <c r="BMR221"/>
      <c r="BMS221"/>
      <c r="BMT221"/>
      <c r="BMU221"/>
      <c r="BMV221"/>
      <c r="BMW221"/>
      <c r="BMX221"/>
      <c r="BMY221"/>
      <c r="BMZ221"/>
      <c r="BNA221"/>
      <c r="BNB221"/>
      <c r="BNC221"/>
      <c r="BND221"/>
      <c r="BNE221"/>
      <c r="BNF221"/>
      <c r="BNG221"/>
      <c r="BNH221"/>
      <c r="BNI221"/>
      <c r="BNJ221"/>
      <c r="BNK221"/>
      <c r="BNL221"/>
      <c r="BNM221"/>
      <c r="BNN221"/>
      <c r="BNO221"/>
      <c r="BNP221"/>
      <c r="BNQ221"/>
      <c r="BNR221"/>
      <c r="BNS221"/>
      <c r="BNT221"/>
      <c r="BNU221"/>
      <c r="BNV221"/>
      <c r="BNW221"/>
      <c r="BNX221"/>
      <c r="BNY221"/>
      <c r="BNZ221"/>
      <c r="BOA221"/>
      <c r="BOB221"/>
      <c r="BOC221"/>
      <c r="BOD221"/>
      <c r="BOE221"/>
      <c r="BOF221"/>
      <c r="BOG221"/>
      <c r="BOH221"/>
      <c r="BOI221"/>
      <c r="BOJ221"/>
      <c r="BOK221"/>
      <c r="BOL221"/>
      <c r="BOM221"/>
      <c r="BON221"/>
      <c r="BOO221"/>
      <c r="BOP221"/>
      <c r="BOQ221"/>
      <c r="BOR221"/>
      <c r="BOS221"/>
      <c r="BOT221"/>
      <c r="BOU221"/>
      <c r="BOV221"/>
      <c r="BOW221"/>
      <c r="BOX221"/>
      <c r="BOY221"/>
      <c r="BOZ221"/>
      <c r="BPA221"/>
      <c r="BPB221"/>
      <c r="BPC221"/>
      <c r="BPD221"/>
      <c r="BPE221"/>
      <c r="BPF221"/>
      <c r="BPG221"/>
      <c r="BPH221"/>
      <c r="BPI221"/>
      <c r="BPJ221"/>
      <c r="BPK221"/>
      <c r="BPL221"/>
      <c r="BPM221"/>
      <c r="BPN221"/>
      <c r="BPO221"/>
      <c r="BPP221"/>
      <c r="BPQ221"/>
      <c r="BPR221"/>
      <c r="BPS221"/>
      <c r="BPT221"/>
      <c r="BPU221"/>
      <c r="BPV221"/>
      <c r="BPW221"/>
      <c r="BPX221"/>
      <c r="BPY221"/>
      <c r="BPZ221"/>
      <c r="BQA221"/>
      <c r="BQB221"/>
      <c r="BQC221"/>
      <c r="BQD221"/>
      <c r="BQE221"/>
      <c r="BQF221"/>
      <c r="BQG221"/>
      <c r="BQH221"/>
      <c r="BQI221"/>
      <c r="BQJ221"/>
      <c r="BQK221"/>
      <c r="BQL221"/>
      <c r="BQM221"/>
      <c r="BQN221"/>
      <c r="BQO221"/>
      <c r="BQP221"/>
      <c r="BQQ221"/>
      <c r="BQR221"/>
      <c r="BQS221"/>
      <c r="BQT221"/>
      <c r="BQU221"/>
      <c r="BQV221"/>
      <c r="BQW221"/>
      <c r="BQX221"/>
      <c r="BQY221"/>
      <c r="BQZ221"/>
      <c r="BRA221"/>
      <c r="BRB221"/>
      <c r="BRC221"/>
      <c r="BRD221"/>
      <c r="BRE221"/>
      <c r="BRF221"/>
      <c r="BRG221"/>
      <c r="BRH221"/>
      <c r="BRI221"/>
      <c r="BRJ221"/>
      <c r="BRK221"/>
      <c r="BRL221"/>
      <c r="BRM221"/>
      <c r="BRN221"/>
      <c r="BRO221"/>
      <c r="BRP221"/>
      <c r="BRQ221"/>
      <c r="BRR221"/>
      <c r="BRS221"/>
      <c r="BRT221"/>
      <c r="BRU221"/>
      <c r="BRV221"/>
      <c r="BRW221"/>
      <c r="BRX221"/>
      <c r="BRY221"/>
      <c r="BRZ221"/>
      <c r="BSA221"/>
      <c r="BSB221"/>
      <c r="BSC221"/>
      <c r="BSD221"/>
      <c r="BSE221"/>
      <c r="BSF221"/>
      <c r="BSG221"/>
      <c r="BSH221"/>
      <c r="BSI221"/>
      <c r="BSJ221"/>
      <c r="BSK221"/>
      <c r="BSL221"/>
      <c r="BSM221"/>
      <c r="BSN221"/>
      <c r="BSO221"/>
      <c r="BSP221"/>
      <c r="BSQ221"/>
      <c r="BSR221"/>
      <c r="BSS221"/>
      <c r="BST221"/>
      <c r="BSU221"/>
      <c r="BSV221"/>
      <c r="BSW221"/>
      <c r="BSX221"/>
      <c r="BSY221"/>
      <c r="BSZ221"/>
      <c r="BTA221"/>
      <c r="BTB221"/>
      <c r="BTC221"/>
      <c r="BTD221"/>
      <c r="BTE221"/>
      <c r="BTF221"/>
      <c r="BTG221"/>
      <c r="BTH221"/>
      <c r="BTI221"/>
      <c r="BTJ221"/>
      <c r="BTK221"/>
      <c r="BTL221"/>
      <c r="BTM221"/>
      <c r="BTN221"/>
      <c r="BTO221"/>
      <c r="BTP221"/>
      <c r="BTQ221"/>
      <c r="BTR221"/>
      <c r="BTS221"/>
      <c r="BTT221"/>
      <c r="BTU221"/>
      <c r="BTV221"/>
      <c r="BTW221"/>
      <c r="BTX221"/>
      <c r="BTY221"/>
      <c r="BTZ221"/>
      <c r="BUA221"/>
      <c r="BUB221"/>
      <c r="BUC221"/>
      <c r="BUD221"/>
      <c r="BUE221"/>
      <c r="BUF221"/>
      <c r="BUG221"/>
      <c r="BUH221"/>
      <c r="BUI221"/>
      <c r="BUJ221"/>
      <c r="BUK221"/>
      <c r="BUL221"/>
      <c r="BUM221"/>
      <c r="BUN221"/>
      <c r="BUO221"/>
      <c r="BUP221"/>
      <c r="BUQ221"/>
      <c r="BUR221"/>
      <c r="BUS221"/>
      <c r="BUT221"/>
      <c r="BUU221"/>
      <c r="BUV221"/>
      <c r="BUW221"/>
      <c r="BUX221"/>
      <c r="BUY221"/>
      <c r="BUZ221"/>
      <c r="BVA221"/>
      <c r="BVB221"/>
      <c r="BVC221"/>
      <c r="BVD221"/>
      <c r="BVE221"/>
      <c r="BVF221"/>
      <c r="BVG221"/>
      <c r="BVH221"/>
      <c r="BVI221"/>
      <c r="BVJ221"/>
      <c r="BVK221"/>
      <c r="BVL221"/>
      <c r="BVM221"/>
      <c r="BVN221"/>
      <c r="BVO221"/>
      <c r="BVP221"/>
      <c r="BVQ221"/>
      <c r="BVR221"/>
      <c r="BVS221"/>
      <c r="BVT221"/>
      <c r="BVU221"/>
      <c r="BVV221"/>
      <c r="BVW221"/>
      <c r="BVX221"/>
      <c r="BVY221"/>
      <c r="BVZ221"/>
      <c r="BWA221"/>
      <c r="BWB221"/>
      <c r="BWC221"/>
      <c r="BWD221"/>
      <c r="BWE221"/>
      <c r="BWF221"/>
      <c r="BWG221"/>
      <c r="BWH221"/>
      <c r="BWI221"/>
      <c r="BWJ221"/>
      <c r="BWK221"/>
      <c r="BWL221"/>
      <c r="BWM221"/>
      <c r="BWN221"/>
      <c r="BWO221"/>
      <c r="BWP221"/>
      <c r="BWQ221"/>
      <c r="BWR221"/>
      <c r="BWS221"/>
      <c r="BWT221"/>
      <c r="BWU221"/>
      <c r="BWV221"/>
      <c r="BWW221"/>
      <c r="BWX221"/>
      <c r="BWY221"/>
      <c r="BWZ221"/>
      <c r="BXA221"/>
      <c r="BXB221"/>
      <c r="BXC221"/>
      <c r="BXD221"/>
      <c r="BXE221"/>
      <c r="BXF221"/>
      <c r="BXG221"/>
      <c r="BXH221"/>
      <c r="BXI221"/>
      <c r="BXJ221"/>
      <c r="BXK221"/>
      <c r="BXL221"/>
      <c r="BXM221"/>
      <c r="BXN221"/>
      <c r="BXO221"/>
      <c r="BXP221"/>
      <c r="BXQ221"/>
      <c r="BXR221"/>
      <c r="BXS221"/>
      <c r="BXT221"/>
      <c r="BXU221"/>
      <c r="BXV221"/>
      <c r="BXW221"/>
      <c r="BXX221"/>
      <c r="BXY221"/>
      <c r="BXZ221"/>
      <c r="BYA221"/>
      <c r="BYB221"/>
      <c r="BYC221"/>
      <c r="BYD221"/>
      <c r="BYE221"/>
      <c r="BYF221"/>
      <c r="BYG221"/>
      <c r="BYH221"/>
      <c r="BYI221"/>
      <c r="BYJ221"/>
      <c r="BYK221"/>
      <c r="BYL221"/>
      <c r="BYM221"/>
      <c r="BYN221"/>
      <c r="BYO221"/>
      <c r="BYP221"/>
      <c r="BYQ221"/>
      <c r="BYR221"/>
      <c r="BYS221"/>
      <c r="BYT221"/>
      <c r="BYU221"/>
      <c r="BYV221"/>
      <c r="BYW221"/>
      <c r="BYX221"/>
      <c r="BYY221"/>
      <c r="BYZ221"/>
      <c r="BZA221"/>
      <c r="BZB221"/>
      <c r="BZC221"/>
      <c r="BZD221"/>
      <c r="BZE221"/>
      <c r="BZF221"/>
      <c r="BZG221"/>
      <c r="BZH221"/>
      <c r="BZI221"/>
      <c r="BZJ221"/>
      <c r="BZK221"/>
      <c r="BZL221"/>
      <c r="BZM221"/>
      <c r="BZN221"/>
      <c r="BZO221"/>
      <c r="BZP221"/>
      <c r="BZQ221"/>
      <c r="BZR221"/>
      <c r="BZS221"/>
      <c r="BZT221"/>
      <c r="BZU221"/>
      <c r="BZV221"/>
      <c r="BZW221"/>
      <c r="BZX221"/>
      <c r="BZY221"/>
      <c r="BZZ221"/>
      <c r="CAA221"/>
      <c r="CAB221"/>
      <c r="CAC221"/>
      <c r="CAD221"/>
      <c r="CAE221"/>
      <c r="CAF221"/>
      <c r="CAG221"/>
      <c r="CAH221"/>
      <c r="CAI221"/>
      <c r="CAJ221"/>
      <c r="CAK221"/>
      <c r="CAL221"/>
      <c r="CAM221"/>
      <c r="CAN221"/>
      <c r="CAO221"/>
      <c r="CAP221"/>
      <c r="CAQ221"/>
      <c r="CAR221"/>
      <c r="CAS221"/>
      <c r="CAT221"/>
      <c r="CAU221"/>
      <c r="CAV221"/>
      <c r="CAW221"/>
      <c r="CAX221"/>
      <c r="CAY221"/>
      <c r="CAZ221"/>
      <c r="CBA221"/>
      <c r="CBB221"/>
      <c r="CBC221"/>
      <c r="CBD221"/>
      <c r="CBE221"/>
      <c r="CBF221"/>
      <c r="CBG221"/>
      <c r="CBH221"/>
      <c r="CBI221"/>
      <c r="CBJ221"/>
      <c r="CBK221"/>
      <c r="CBL221"/>
      <c r="CBM221"/>
      <c r="CBN221"/>
      <c r="CBO221"/>
      <c r="CBP221"/>
      <c r="CBQ221"/>
      <c r="CBR221"/>
      <c r="CBS221"/>
      <c r="CBT221"/>
      <c r="CBU221"/>
      <c r="CBV221"/>
      <c r="CBW221"/>
      <c r="CBX221"/>
      <c r="CBY221"/>
      <c r="CBZ221"/>
      <c r="CCA221"/>
      <c r="CCB221"/>
      <c r="CCC221"/>
      <c r="CCD221"/>
      <c r="CCE221"/>
      <c r="CCF221"/>
      <c r="CCG221"/>
      <c r="CCH221"/>
      <c r="CCI221"/>
      <c r="CCJ221"/>
      <c r="CCK221"/>
      <c r="CCL221"/>
      <c r="CCM221"/>
      <c r="CCN221"/>
      <c r="CCO221"/>
      <c r="CCP221"/>
      <c r="CCQ221"/>
      <c r="CCR221"/>
      <c r="CCS221"/>
      <c r="CCT221"/>
      <c r="CCU221"/>
      <c r="CCV221"/>
      <c r="CCW221"/>
      <c r="CCX221"/>
      <c r="CCY221"/>
      <c r="CCZ221"/>
      <c r="CDA221"/>
      <c r="CDB221"/>
      <c r="CDC221"/>
      <c r="CDD221"/>
      <c r="CDE221"/>
      <c r="CDF221"/>
      <c r="CDG221"/>
      <c r="CDH221"/>
      <c r="CDI221"/>
      <c r="CDJ221"/>
      <c r="CDK221"/>
      <c r="CDL221"/>
      <c r="CDM221"/>
      <c r="CDN221"/>
      <c r="CDO221"/>
      <c r="CDP221"/>
      <c r="CDQ221"/>
      <c r="CDR221"/>
      <c r="CDS221"/>
      <c r="CDT221"/>
      <c r="CDU221"/>
      <c r="CDV221"/>
      <c r="CDW221"/>
      <c r="CDX221"/>
      <c r="CDY221"/>
      <c r="CDZ221"/>
      <c r="CEA221"/>
      <c r="CEB221"/>
      <c r="CEC221"/>
      <c r="CED221"/>
      <c r="CEE221"/>
      <c r="CEF221"/>
      <c r="CEG221"/>
      <c r="CEH221"/>
      <c r="CEI221"/>
      <c r="CEJ221"/>
      <c r="CEK221"/>
      <c r="CEL221"/>
      <c r="CEM221"/>
      <c r="CEN221"/>
      <c r="CEO221"/>
      <c r="CEP221"/>
      <c r="CEQ221"/>
      <c r="CER221"/>
      <c r="CES221"/>
      <c r="CET221"/>
      <c r="CEU221"/>
      <c r="CEV221"/>
      <c r="CEW221"/>
      <c r="CEX221"/>
      <c r="CEY221"/>
      <c r="CEZ221"/>
      <c r="CFA221"/>
      <c r="CFB221"/>
      <c r="CFC221"/>
      <c r="CFD221"/>
      <c r="CFE221"/>
      <c r="CFF221"/>
      <c r="CFG221"/>
      <c r="CFH221"/>
      <c r="CFI221"/>
      <c r="CFJ221"/>
      <c r="CFK221"/>
      <c r="CFL221"/>
      <c r="CFM221"/>
      <c r="CFN221"/>
      <c r="CFO221"/>
      <c r="CFP221"/>
      <c r="CFQ221"/>
      <c r="CFR221"/>
      <c r="CFS221"/>
      <c r="CFT221"/>
      <c r="CFU221"/>
      <c r="CFV221"/>
      <c r="CFW221"/>
      <c r="CFX221"/>
      <c r="CFY221"/>
      <c r="CFZ221"/>
      <c r="CGA221"/>
      <c r="CGB221"/>
      <c r="CGC221"/>
      <c r="CGD221"/>
      <c r="CGE221"/>
      <c r="CGF221"/>
      <c r="CGG221"/>
      <c r="CGH221"/>
      <c r="CGI221"/>
      <c r="CGJ221"/>
      <c r="CGK221"/>
      <c r="CGL221"/>
      <c r="CGM221"/>
      <c r="CGN221"/>
      <c r="CGO221"/>
      <c r="CGP221"/>
      <c r="CGQ221"/>
      <c r="CGR221"/>
      <c r="CGS221"/>
      <c r="CGT221"/>
      <c r="CGU221"/>
      <c r="CGV221"/>
      <c r="CGW221"/>
      <c r="CGX221"/>
      <c r="CGY221"/>
      <c r="CGZ221"/>
      <c r="CHA221"/>
      <c r="CHB221"/>
      <c r="CHC221"/>
      <c r="CHD221"/>
      <c r="CHE221"/>
      <c r="CHF221"/>
      <c r="CHG221"/>
      <c r="CHH221"/>
      <c r="CHI221"/>
      <c r="CHJ221"/>
      <c r="CHK221"/>
      <c r="CHL221"/>
      <c r="CHM221"/>
      <c r="CHN221"/>
      <c r="CHO221"/>
      <c r="CHP221"/>
      <c r="CHQ221"/>
      <c r="CHR221"/>
      <c r="CHS221"/>
      <c r="CHT221"/>
      <c r="CHU221"/>
      <c r="CHV221"/>
      <c r="CHW221"/>
      <c r="CHX221"/>
      <c r="CHY221"/>
      <c r="CHZ221"/>
      <c r="CIA221"/>
      <c r="CIB221"/>
      <c r="CIC221"/>
      <c r="CID221"/>
      <c r="CIE221"/>
      <c r="CIF221"/>
      <c r="CIG221"/>
      <c r="CIH221"/>
      <c r="CII221"/>
      <c r="CIJ221"/>
      <c r="CIK221"/>
      <c r="CIL221"/>
      <c r="CIM221"/>
      <c r="CIN221"/>
      <c r="CIO221"/>
      <c r="CIP221"/>
      <c r="CIQ221"/>
      <c r="CIR221"/>
      <c r="CIS221"/>
      <c r="CIT221"/>
      <c r="CIU221"/>
      <c r="CIV221"/>
      <c r="CIW221"/>
      <c r="CIX221"/>
      <c r="CIY221"/>
      <c r="CIZ221"/>
      <c r="CJA221"/>
      <c r="CJB221"/>
      <c r="CJC221"/>
      <c r="CJD221"/>
      <c r="CJE221"/>
      <c r="CJF221"/>
      <c r="CJG221"/>
      <c r="CJH221"/>
      <c r="CJI221"/>
      <c r="CJJ221"/>
      <c r="CJK221"/>
      <c r="CJL221"/>
      <c r="CJM221"/>
      <c r="CJN221"/>
      <c r="CJO221"/>
      <c r="CJP221"/>
      <c r="CJQ221"/>
      <c r="CJR221"/>
      <c r="CJS221"/>
      <c r="CJT221"/>
      <c r="CJU221"/>
      <c r="CJV221"/>
      <c r="CJW221"/>
      <c r="CJX221"/>
      <c r="CJY221"/>
      <c r="CJZ221"/>
      <c r="CKA221"/>
      <c r="CKB221"/>
      <c r="CKC221"/>
      <c r="CKD221"/>
      <c r="CKE221"/>
      <c r="CKF221"/>
      <c r="CKG221"/>
      <c r="CKH221"/>
      <c r="CKI221"/>
      <c r="CKJ221"/>
      <c r="CKK221"/>
      <c r="CKL221"/>
      <c r="CKM221"/>
      <c r="CKN221"/>
      <c r="CKO221"/>
      <c r="CKP221"/>
      <c r="CKQ221"/>
      <c r="CKR221"/>
      <c r="CKS221"/>
      <c r="CKT221"/>
      <c r="CKU221"/>
      <c r="CKV221"/>
      <c r="CKW221"/>
      <c r="CKX221"/>
      <c r="CKY221"/>
      <c r="CKZ221"/>
      <c r="CLA221"/>
      <c r="CLB221"/>
      <c r="CLC221"/>
      <c r="CLD221"/>
      <c r="CLE221"/>
      <c r="CLF221"/>
      <c r="CLG221"/>
      <c r="CLH221"/>
      <c r="CLI221"/>
      <c r="CLJ221"/>
      <c r="CLK221"/>
      <c r="CLL221"/>
      <c r="CLM221"/>
      <c r="CLN221"/>
      <c r="CLO221"/>
      <c r="CLP221"/>
      <c r="CLQ221"/>
      <c r="CLR221"/>
      <c r="CLS221"/>
      <c r="CLT221"/>
      <c r="CLU221"/>
      <c r="CLV221"/>
      <c r="CLW221"/>
      <c r="CLX221"/>
      <c r="CLY221"/>
      <c r="CLZ221"/>
      <c r="CMA221"/>
      <c r="CMB221"/>
      <c r="CMC221"/>
      <c r="CMD221"/>
      <c r="CME221"/>
      <c r="CMF221"/>
      <c r="CMG221"/>
      <c r="CMH221"/>
      <c r="CMI221"/>
      <c r="CMJ221"/>
      <c r="CMK221"/>
      <c r="CML221"/>
      <c r="CMM221"/>
      <c r="CMN221"/>
      <c r="CMO221"/>
      <c r="CMP221"/>
      <c r="CMQ221"/>
      <c r="CMR221"/>
      <c r="CMS221"/>
      <c r="CMT221"/>
      <c r="CMU221"/>
      <c r="CMV221"/>
      <c r="CMW221"/>
      <c r="CMX221"/>
      <c r="CMY221"/>
      <c r="CMZ221"/>
      <c r="CNA221"/>
      <c r="CNB221"/>
      <c r="CNC221"/>
      <c r="CND221"/>
      <c r="CNE221"/>
      <c r="CNF221"/>
      <c r="CNG221"/>
      <c r="CNH221"/>
      <c r="CNI221"/>
      <c r="CNJ221"/>
      <c r="CNK221"/>
      <c r="CNL221"/>
      <c r="CNM221"/>
      <c r="CNN221"/>
      <c r="CNO221"/>
      <c r="CNP221"/>
      <c r="CNQ221"/>
      <c r="CNR221"/>
      <c r="CNS221"/>
      <c r="CNT221"/>
      <c r="CNU221"/>
      <c r="CNV221"/>
      <c r="CNW221"/>
      <c r="CNX221"/>
      <c r="CNY221"/>
      <c r="CNZ221"/>
      <c r="COA221"/>
      <c r="COB221"/>
      <c r="COC221"/>
      <c r="COD221"/>
      <c r="COE221"/>
      <c r="COF221"/>
      <c r="COG221"/>
      <c r="COH221"/>
      <c r="COI221"/>
      <c r="COJ221"/>
      <c r="COK221"/>
      <c r="COL221"/>
      <c r="COM221"/>
      <c r="CON221"/>
      <c r="COO221"/>
      <c r="COP221"/>
      <c r="COQ221"/>
      <c r="COR221"/>
      <c r="COS221"/>
      <c r="COT221"/>
      <c r="COU221"/>
      <c r="COV221"/>
      <c r="COW221"/>
      <c r="COX221"/>
      <c r="COY221"/>
      <c r="COZ221"/>
      <c r="CPA221"/>
      <c r="CPB221"/>
      <c r="CPC221"/>
      <c r="CPD221"/>
      <c r="CPE221"/>
      <c r="CPF221"/>
      <c r="CPG221"/>
      <c r="CPH221"/>
      <c r="CPI221"/>
      <c r="CPJ221"/>
      <c r="CPK221"/>
      <c r="CPL221"/>
      <c r="CPM221"/>
      <c r="CPN221"/>
      <c r="CPO221"/>
      <c r="CPP221"/>
      <c r="CPQ221"/>
      <c r="CPR221"/>
      <c r="CPS221"/>
      <c r="CPT221"/>
      <c r="CPU221"/>
      <c r="CPV221"/>
      <c r="CPW221"/>
      <c r="CPX221"/>
      <c r="CPY221"/>
      <c r="CPZ221"/>
      <c r="CQA221"/>
      <c r="CQB221"/>
      <c r="CQC221"/>
      <c r="CQD221"/>
      <c r="CQE221"/>
      <c r="CQF221"/>
      <c r="CQG221"/>
      <c r="CQH221"/>
      <c r="CQI221"/>
      <c r="CQJ221"/>
      <c r="CQK221"/>
      <c r="CQL221"/>
      <c r="CQM221"/>
      <c r="CQN221"/>
      <c r="CQO221"/>
      <c r="CQP221"/>
      <c r="CQQ221"/>
      <c r="CQR221"/>
      <c r="CQS221"/>
      <c r="CQT221"/>
      <c r="CQU221"/>
      <c r="CQV221"/>
      <c r="CQW221"/>
      <c r="CQX221"/>
      <c r="CQY221"/>
      <c r="CQZ221"/>
      <c r="CRA221"/>
      <c r="CRB221"/>
      <c r="CRC221"/>
      <c r="CRD221"/>
      <c r="CRE221"/>
      <c r="CRF221"/>
      <c r="CRG221"/>
      <c r="CRH221"/>
      <c r="CRI221"/>
      <c r="CRJ221"/>
      <c r="CRK221"/>
      <c r="CRL221"/>
      <c r="CRM221"/>
      <c r="CRN221"/>
      <c r="CRO221"/>
      <c r="CRP221"/>
      <c r="CRQ221"/>
      <c r="CRR221"/>
      <c r="CRS221"/>
      <c r="CRT221"/>
      <c r="CRU221"/>
      <c r="CRV221"/>
      <c r="CRW221"/>
      <c r="CRX221"/>
      <c r="CRY221"/>
      <c r="CRZ221"/>
      <c r="CSA221"/>
      <c r="CSB221"/>
      <c r="CSC221"/>
      <c r="CSD221"/>
      <c r="CSE221"/>
      <c r="CSF221"/>
      <c r="CSG221"/>
      <c r="CSH221"/>
      <c r="CSI221"/>
      <c r="CSJ221"/>
      <c r="CSK221"/>
      <c r="CSL221"/>
      <c r="CSM221"/>
      <c r="CSN221"/>
      <c r="CSO221"/>
      <c r="CSP221"/>
      <c r="CSQ221"/>
      <c r="CSR221"/>
      <c r="CSS221"/>
      <c r="CST221"/>
      <c r="CSU221"/>
      <c r="CSV221"/>
      <c r="CSW221"/>
      <c r="CSX221"/>
      <c r="CSY221"/>
      <c r="CSZ221"/>
      <c r="CTA221"/>
      <c r="CTB221"/>
      <c r="CTC221"/>
      <c r="CTD221"/>
      <c r="CTE221"/>
      <c r="CTF221"/>
      <c r="CTG221"/>
      <c r="CTH221"/>
      <c r="CTI221"/>
      <c r="CTJ221"/>
      <c r="CTK221"/>
      <c r="CTL221"/>
      <c r="CTM221"/>
      <c r="CTN221"/>
      <c r="CTO221"/>
      <c r="CTP221"/>
      <c r="CTQ221"/>
      <c r="CTR221"/>
      <c r="CTS221"/>
      <c r="CTT221"/>
      <c r="CTU221"/>
      <c r="CTV221"/>
      <c r="CTW221"/>
      <c r="CTX221"/>
      <c r="CTY221"/>
      <c r="CTZ221"/>
      <c r="CUA221"/>
      <c r="CUB221"/>
      <c r="CUC221"/>
      <c r="CUD221"/>
      <c r="CUE221"/>
      <c r="CUF221"/>
      <c r="CUG221"/>
      <c r="CUH221"/>
      <c r="CUI221"/>
      <c r="CUJ221"/>
      <c r="CUK221"/>
      <c r="CUL221"/>
      <c r="CUM221"/>
      <c r="CUN221"/>
      <c r="CUO221"/>
      <c r="CUP221"/>
      <c r="CUQ221"/>
      <c r="CUR221"/>
      <c r="CUS221"/>
      <c r="CUT221"/>
      <c r="CUU221"/>
      <c r="CUV221"/>
      <c r="CUW221"/>
      <c r="CUX221"/>
      <c r="CUY221"/>
      <c r="CUZ221"/>
      <c r="CVA221"/>
      <c r="CVB221"/>
      <c r="CVC221"/>
      <c r="CVD221"/>
      <c r="CVE221"/>
      <c r="CVF221"/>
      <c r="CVG221"/>
      <c r="CVH221"/>
      <c r="CVI221"/>
      <c r="CVJ221"/>
      <c r="CVK221"/>
      <c r="CVL221"/>
      <c r="CVM221"/>
      <c r="CVN221"/>
      <c r="CVO221"/>
      <c r="CVP221"/>
      <c r="CVQ221"/>
      <c r="CVR221"/>
      <c r="CVS221"/>
      <c r="CVT221"/>
      <c r="CVU221"/>
      <c r="CVV221"/>
      <c r="CVW221"/>
      <c r="CVX221"/>
      <c r="CVY221"/>
      <c r="CVZ221"/>
      <c r="CWA221"/>
      <c r="CWB221"/>
      <c r="CWC221"/>
      <c r="CWD221"/>
      <c r="CWE221"/>
      <c r="CWF221"/>
      <c r="CWG221"/>
      <c r="CWH221"/>
      <c r="CWI221"/>
      <c r="CWJ221"/>
      <c r="CWK221"/>
      <c r="CWL221"/>
      <c r="CWM221"/>
      <c r="CWN221"/>
      <c r="CWO221"/>
      <c r="CWP221"/>
      <c r="CWQ221"/>
      <c r="CWR221"/>
      <c r="CWS221"/>
      <c r="CWT221"/>
      <c r="CWU221"/>
      <c r="CWV221"/>
      <c r="CWW221"/>
      <c r="CWX221"/>
      <c r="CWY221"/>
      <c r="CWZ221"/>
      <c r="CXA221"/>
      <c r="CXB221"/>
      <c r="CXC221"/>
      <c r="CXD221"/>
      <c r="CXE221"/>
      <c r="CXF221"/>
      <c r="CXG221"/>
      <c r="CXH221"/>
      <c r="CXI221"/>
      <c r="CXJ221"/>
      <c r="CXK221"/>
      <c r="CXL221"/>
      <c r="CXM221"/>
      <c r="CXN221"/>
      <c r="CXO221"/>
      <c r="CXP221"/>
      <c r="CXQ221"/>
      <c r="CXR221"/>
      <c r="CXS221"/>
      <c r="CXT221"/>
      <c r="CXU221"/>
      <c r="CXV221"/>
      <c r="CXW221"/>
      <c r="CXX221"/>
      <c r="CXY221"/>
      <c r="CXZ221"/>
      <c r="CYA221"/>
      <c r="CYB221"/>
      <c r="CYC221"/>
      <c r="CYD221"/>
      <c r="CYE221"/>
      <c r="CYF221"/>
      <c r="CYG221"/>
      <c r="CYH221"/>
      <c r="CYI221"/>
      <c r="CYJ221"/>
      <c r="CYK221"/>
      <c r="CYL221"/>
      <c r="CYM221"/>
      <c r="CYN221"/>
      <c r="CYO221"/>
      <c r="CYP221"/>
      <c r="CYQ221"/>
      <c r="CYR221"/>
      <c r="CYS221"/>
      <c r="CYT221"/>
      <c r="CYU221"/>
      <c r="CYV221"/>
      <c r="CYW221"/>
      <c r="CYX221"/>
      <c r="CYY221"/>
      <c r="CYZ221"/>
      <c r="CZA221"/>
      <c r="CZB221"/>
      <c r="CZC221"/>
      <c r="CZD221"/>
      <c r="CZE221"/>
      <c r="CZF221"/>
      <c r="CZG221"/>
      <c r="CZH221"/>
      <c r="CZI221"/>
      <c r="CZJ221"/>
      <c r="CZK221"/>
      <c r="CZL221"/>
      <c r="CZM221"/>
      <c r="CZN221"/>
      <c r="CZO221"/>
      <c r="CZP221"/>
      <c r="CZQ221"/>
      <c r="CZR221"/>
      <c r="CZS221"/>
      <c r="CZT221"/>
      <c r="CZU221"/>
      <c r="CZV221"/>
      <c r="CZW221"/>
      <c r="CZX221"/>
      <c r="CZY221"/>
      <c r="CZZ221"/>
      <c r="DAA221"/>
      <c r="DAB221"/>
      <c r="DAC221"/>
      <c r="DAD221"/>
      <c r="DAE221"/>
      <c r="DAF221"/>
      <c r="DAG221"/>
      <c r="DAH221"/>
      <c r="DAI221"/>
      <c r="DAJ221"/>
      <c r="DAK221"/>
      <c r="DAL221"/>
      <c r="DAM221"/>
      <c r="DAN221"/>
      <c r="DAO221"/>
      <c r="DAP221"/>
      <c r="DAQ221"/>
      <c r="DAR221"/>
      <c r="DAS221"/>
      <c r="DAT221"/>
      <c r="DAU221"/>
      <c r="DAV221"/>
      <c r="DAW221"/>
      <c r="DAX221"/>
      <c r="DAY221"/>
      <c r="DAZ221"/>
      <c r="DBA221"/>
      <c r="DBB221"/>
      <c r="DBC221"/>
      <c r="DBD221"/>
      <c r="DBE221"/>
      <c r="DBF221"/>
      <c r="DBG221"/>
      <c r="DBH221"/>
      <c r="DBI221"/>
      <c r="DBJ221"/>
      <c r="DBK221"/>
      <c r="DBL221"/>
      <c r="DBM221"/>
      <c r="DBN221"/>
      <c r="DBO221"/>
      <c r="DBP221"/>
      <c r="DBQ221"/>
      <c r="DBR221"/>
      <c r="DBS221"/>
      <c r="DBT221"/>
      <c r="DBU221"/>
      <c r="DBV221"/>
      <c r="DBW221"/>
      <c r="DBX221"/>
      <c r="DBY221"/>
      <c r="DBZ221"/>
      <c r="DCA221"/>
      <c r="DCB221"/>
      <c r="DCC221"/>
      <c r="DCD221"/>
      <c r="DCE221"/>
      <c r="DCF221"/>
      <c r="DCG221"/>
      <c r="DCH221"/>
      <c r="DCI221"/>
      <c r="DCJ221"/>
      <c r="DCK221"/>
      <c r="DCL221"/>
      <c r="DCM221"/>
      <c r="DCN221"/>
      <c r="DCO221"/>
      <c r="DCP221"/>
      <c r="DCQ221"/>
      <c r="DCR221"/>
      <c r="DCS221"/>
      <c r="DCT221"/>
      <c r="DCU221"/>
      <c r="DCV221"/>
      <c r="DCW221"/>
      <c r="DCX221"/>
      <c r="DCY221"/>
      <c r="DCZ221"/>
      <c r="DDA221"/>
      <c r="DDB221"/>
      <c r="DDC221"/>
      <c r="DDD221"/>
      <c r="DDE221"/>
      <c r="DDF221"/>
      <c r="DDG221"/>
      <c r="DDH221"/>
      <c r="DDI221"/>
      <c r="DDJ221"/>
      <c r="DDK221"/>
      <c r="DDL221"/>
      <c r="DDM221"/>
      <c r="DDN221"/>
      <c r="DDO221"/>
      <c r="DDP221"/>
      <c r="DDQ221"/>
      <c r="DDR221"/>
      <c r="DDS221"/>
      <c r="DDT221"/>
      <c r="DDU221"/>
      <c r="DDV221"/>
      <c r="DDW221"/>
      <c r="DDX221"/>
      <c r="DDY221"/>
      <c r="DDZ221"/>
      <c r="DEA221"/>
      <c r="DEB221"/>
      <c r="DEC221"/>
      <c r="DED221"/>
      <c r="DEE221"/>
      <c r="DEF221"/>
      <c r="DEG221"/>
      <c r="DEH221"/>
      <c r="DEI221"/>
      <c r="DEJ221"/>
      <c r="DEK221"/>
      <c r="DEL221"/>
      <c r="DEM221"/>
      <c r="DEN221"/>
      <c r="DEO221"/>
      <c r="DEP221"/>
      <c r="DEQ221"/>
      <c r="DER221"/>
      <c r="DES221"/>
      <c r="DET221"/>
      <c r="DEU221"/>
      <c r="DEV221"/>
      <c r="DEW221"/>
      <c r="DEX221"/>
      <c r="DEY221"/>
      <c r="DEZ221"/>
      <c r="DFA221"/>
      <c r="DFB221"/>
      <c r="DFC221"/>
      <c r="DFD221"/>
      <c r="DFE221"/>
      <c r="DFF221"/>
      <c r="DFG221"/>
      <c r="DFH221"/>
      <c r="DFI221"/>
      <c r="DFJ221"/>
      <c r="DFK221"/>
      <c r="DFL221"/>
      <c r="DFM221"/>
      <c r="DFN221"/>
      <c r="DFO221"/>
      <c r="DFP221"/>
      <c r="DFQ221"/>
      <c r="DFR221"/>
      <c r="DFS221"/>
      <c r="DFT221"/>
      <c r="DFU221"/>
      <c r="DFV221"/>
      <c r="DFW221"/>
      <c r="DFX221"/>
      <c r="DFY221"/>
      <c r="DFZ221"/>
      <c r="DGA221"/>
      <c r="DGB221"/>
      <c r="DGC221"/>
      <c r="DGD221"/>
      <c r="DGE221"/>
      <c r="DGF221"/>
      <c r="DGG221"/>
      <c r="DGH221"/>
      <c r="DGI221"/>
      <c r="DGJ221"/>
      <c r="DGK221"/>
      <c r="DGL221"/>
      <c r="DGM221"/>
      <c r="DGN221"/>
      <c r="DGO221"/>
      <c r="DGP221"/>
      <c r="DGQ221"/>
      <c r="DGR221"/>
      <c r="DGS221"/>
      <c r="DGT221"/>
      <c r="DGU221"/>
      <c r="DGV221"/>
      <c r="DGW221"/>
      <c r="DGX221"/>
      <c r="DGY221"/>
      <c r="DGZ221"/>
      <c r="DHA221"/>
      <c r="DHB221"/>
      <c r="DHC221"/>
      <c r="DHD221"/>
      <c r="DHE221"/>
      <c r="DHF221"/>
      <c r="DHG221"/>
      <c r="DHH221"/>
      <c r="DHI221"/>
      <c r="DHJ221"/>
      <c r="DHK221"/>
      <c r="DHL221"/>
      <c r="DHM221"/>
      <c r="DHN221"/>
      <c r="DHO221"/>
      <c r="DHP221"/>
      <c r="DHQ221"/>
      <c r="DHR221"/>
      <c r="DHS221"/>
      <c r="DHT221"/>
      <c r="DHU221"/>
      <c r="DHV221"/>
      <c r="DHW221"/>
      <c r="DHX221"/>
      <c r="DHY221"/>
      <c r="DHZ221"/>
      <c r="DIA221"/>
      <c r="DIB221"/>
      <c r="DIC221"/>
      <c r="DID221"/>
      <c r="DIE221"/>
      <c r="DIF221"/>
      <c r="DIG221"/>
      <c r="DIH221"/>
      <c r="DII221"/>
      <c r="DIJ221"/>
      <c r="DIK221"/>
      <c r="DIL221"/>
      <c r="DIM221"/>
      <c r="DIN221"/>
      <c r="DIO221"/>
      <c r="DIP221"/>
      <c r="DIQ221"/>
      <c r="DIR221"/>
      <c r="DIS221"/>
      <c r="DIT221"/>
      <c r="DIU221"/>
      <c r="DIV221"/>
      <c r="DIW221"/>
      <c r="DIX221"/>
      <c r="DIY221"/>
      <c r="DIZ221"/>
      <c r="DJA221"/>
      <c r="DJB221"/>
      <c r="DJC221"/>
      <c r="DJD221"/>
      <c r="DJE221"/>
      <c r="DJF221"/>
      <c r="DJG221"/>
      <c r="DJH221"/>
      <c r="DJI221"/>
      <c r="DJJ221"/>
      <c r="DJK221"/>
      <c r="DJL221"/>
      <c r="DJM221"/>
      <c r="DJN221"/>
      <c r="DJO221"/>
      <c r="DJP221"/>
      <c r="DJQ221"/>
      <c r="DJR221"/>
      <c r="DJS221"/>
      <c r="DJT221"/>
      <c r="DJU221"/>
      <c r="DJV221"/>
      <c r="DJW221"/>
      <c r="DJX221"/>
      <c r="DJY221"/>
      <c r="DJZ221"/>
      <c r="DKA221"/>
      <c r="DKB221"/>
      <c r="DKC221"/>
      <c r="DKD221"/>
      <c r="DKE221"/>
      <c r="DKF221"/>
      <c r="DKG221"/>
      <c r="DKH221"/>
      <c r="DKI221"/>
      <c r="DKJ221"/>
      <c r="DKK221"/>
      <c r="DKL221"/>
      <c r="DKM221"/>
      <c r="DKN221"/>
      <c r="DKO221"/>
      <c r="DKP221"/>
      <c r="DKQ221"/>
      <c r="DKR221"/>
      <c r="DKS221"/>
      <c r="DKT221"/>
      <c r="DKU221"/>
      <c r="DKV221"/>
      <c r="DKW221"/>
      <c r="DKX221"/>
      <c r="DKY221"/>
      <c r="DKZ221"/>
      <c r="DLA221"/>
      <c r="DLB221"/>
      <c r="DLC221"/>
      <c r="DLD221"/>
      <c r="DLE221"/>
      <c r="DLF221"/>
      <c r="DLG221"/>
      <c r="DLH221"/>
      <c r="DLI221"/>
      <c r="DLJ221"/>
      <c r="DLK221"/>
      <c r="DLL221"/>
      <c r="DLM221"/>
      <c r="DLN221"/>
      <c r="DLO221"/>
      <c r="DLP221"/>
      <c r="DLQ221"/>
      <c r="DLR221"/>
      <c r="DLS221"/>
      <c r="DLT221"/>
      <c r="DLU221"/>
      <c r="DLV221"/>
      <c r="DLW221"/>
      <c r="DLX221"/>
      <c r="DLY221"/>
      <c r="DLZ221"/>
      <c r="DMA221"/>
      <c r="DMB221"/>
      <c r="DMC221"/>
      <c r="DMD221"/>
      <c r="DME221"/>
      <c r="DMF221"/>
      <c r="DMG221"/>
      <c r="DMH221"/>
      <c r="DMI221"/>
      <c r="DMJ221"/>
      <c r="DMK221"/>
      <c r="DML221"/>
      <c r="DMM221"/>
      <c r="DMN221"/>
      <c r="DMO221"/>
      <c r="DMP221"/>
      <c r="DMQ221"/>
      <c r="DMR221"/>
      <c r="DMS221"/>
      <c r="DMT221"/>
      <c r="DMU221"/>
      <c r="DMV221"/>
      <c r="DMW221"/>
      <c r="DMX221"/>
      <c r="DMY221"/>
      <c r="DMZ221"/>
      <c r="DNA221"/>
      <c r="DNB221"/>
      <c r="DNC221"/>
      <c r="DND221"/>
      <c r="DNE221"/>
      <c r="DNF221"/>
      <c r="DNG221"/>
      <c r="DNH221"/>
      <c r="DNI221"/>
      <c r="DNJ221"/>
      <c r="DNK221"/>
      <c r="DNL221"/>
      <c r="DNM221"/>
      <c r="DNN221"/>
      <c r="DNO221"/>
      <c r="DNP221"/>
      <c r="DNQ221"/>
      <c r="DNR221"/>
      <c r="DNS221"/>
      <c r="DNT221"/>
      <c r="DNU221"/>
      <c r="DNV221"/>
      <c r="DNW221"/>
      <c r="DNX221"/>
      <c r="DNY221"/>
      <c r="DNZ221"/>
      <c r="DOA221"/>
      <c r="DOB221"/>
      <c r="DOC221"/>
      <c r="DOD221"/>
      <c r="DOE221"/>
      <c r="DOF221"/>
      <c r="DOG221"/>
      <c r="DOH221"/>
      <c r="DOI221"/>
      <c r="DOJ221"/>
      <c r="DOK221"/>
      <c r="DOL221"/>
      <c r="DOM221"/>
      <c r="DON221"/>
      <c r="DOO221"/>
      <c r="DOP221"/>
      <c r="DOQ221"/>
      <c r="DOR221"/>
      <c r="DOS221"/>
      <c r="DOT221"/>
      <c r="DOU221"/>
      <c r="DOV221"/>
      <c r="DOW221"/>
      <c r="DOX221"/>
      <c r="DOY221"/>
      <c r="DOZ221"/>
      <c r="DPA221"/>
      <c r="DPB221"/>
      <c r="DPC221"/>
      <c r="DPD221"/>
      <c r="DPE221"/>
      <c r="DPF221"/>
      <c r="DPG221"/>
      <c r="DPH221"/>
      <c r="DPI221"/>
      <c r="DPJ221"/>
      <c r="DPK221"/>
      <c r="DPL221"/>
      <c r="DPM221"/>
      <c r="DPN221"/>
      <c r="DPO221"/>
      <c r="DPP221"/>
      <c r="DPQ221"/>
      <c r="DPR221"/>
      <c r="DPS221"/>
      <c r="DPT221"/>
      <c r="DPU221"/>
      <c r="DPV221"/>
      <c r="DPW221"/>
      <c r="DPX221"/>
      <c r="DPY221"/>
      <c r="DPZ221"/>
      <c r="DQA221"/>
      <c r="DQB221"/>
      <c r="DQC221"/>
      <c r="DQD221"/>
      <c r="DQE221"/>
      <c r="DQF221"/>
      <c r="DQG221"/>
      <c r="DQH221"/>
      <c r="DQI221"/>
      <c r="DQJ221"/>
      <c r="DQK221"/>
      <c r="DQL221"/>
      <c r="DQM221"/>
      <c r="DQN221"/>
      <c r="DQO221"/>
      <c r="DQP221"/>
      <c r="DQQ221"/>
      <c r="DQR221"/>
      <c r="DQS221"/>
      <c r="DQT221"/>
      <c r="DQU221"/>
      <c r="DQV221"/>
      <c r="DQW221"/>
      <c r="DQX221"/>
      <c r="DQY221"/>
      <c r="DQZ221"/>
      <c r="DRA221"/>
      <c r="DRB221"/>
      <c r="DRC221"/>
      <c r="DRD221"/>
      <c r="DRE221"/>
      <c r="DRF221"/>
      <c r="DRG221"/>
      <c r="DRH221"/>
      <c r="DRI221"/>
      <c r="DRJ221"/>
      <c r="DRK221"/>
      <c r="DRL221"/>
      <c r="DRM221"/>
      <c r="DRN221"/>
      <c r="DRO221"/>
      <c r="DRP221"/>
      <c r="DRQ221"/>
      <c r="DRR221"/>
      <c r="DRS221"/>
      <c r="DRT221"/>
      <c r="DRU221"/>
      <c r="DRV221"/>
      <c r="DRW221"/>
      <c r="DRX221"/>
      <c r="DRY221"/>
      <c r="DRZ221"/>
      <c r="DSA221"/>
      <c r="DSB221"/>
      <c r="DSC221"/>
      <c r="DSD221"/>
      <c r="DSE221"/>
      <c r="DSF221"/>
      <c r="DSG221"/>
      <c r="DSH221"/>
      <c r="DSI221"/>
      <c r="DSJ221"/>
      <c r="DSK221"/>
      <c r="DSL221"/>
      <c r="DSM221"/>
      <c r="DSN221"/>
      <c r="DSO221"/>
      <c r="DSP221"/>
      <c r="DSQ221"/>
      <c r="DSR221"/>
      <c r="DSS221"/>
      <c r="DST221"/>
      <c r="DSU221"/>
      <c r="DSV221"/>
      <c r="DSW221"/>
      <c r="DSX221"/>
      <c r="DSY221"/>
      <c r="DSZ221"/>
      <c r="DTA221"/>
      <c r="DTB221"/>
      <c r="DTC221"/>
      <c r="DTD221"/>
      <c r="DTE221"/>
      <c r="DTF221"/>
      <c r="DTG221"/>
      <c r="DTH221"/>
      <c r="DTI221"/>
      <c r="DTJ221"/>
      <c r="DTK221"/>
      <c r="DTL221"/>
      <c r="DTM221"/>
      <c r="DTN221"/>
      <c r="DTO221"/>
      <c r="DTP221"/>
      <c r="DTQ221"/>
      <c r="DTR221"/>
      <c r="DTS221"/>
      <c r="DTT221"/>
      <c r="DTU221"/>
      <c r="DTV221"/>
      <c r="DTW221"/>
      <c r="DTX221"/>
      <c r="DTY221"/>
      <c r="DTZ221"/>
      <c r="DUA221"/>
      <c r="DUB221"/>
      <c r="DUC221"/>
      <c r="DUD221"/>
      <c r="DUE221"/>
      <c r="DUF221"/>
      <c r="DUG221"/>
      <c r="DUH221"/>
      <c r="DUI221"/>
      <c r="DUJ221"/>
      <c r="DUK221"/>
      <c r="DUL221"/>
      <c r="DUM221"/>
      <c r="DUN221"/>
      <c r="DUO221"/>
      <c r="DUP221"/>
      <c r="DUQ221"/>
      <c r="DUR221"/>
      <c r="DUS221"/>
      <c r="DUT221"/>
      <c r="DUU221"/>
      <c r="DUV221"/>
      <c r="DUW221"/>
      <c r="DUX221"/>
      <c r="DUY221"/>
      <c r="DUZ221"/>
      <c r="DVA221"/>
      <c r="DVB221"/>
      <c r="DVC221"/>
      <c r="DVD221"/>
      <c r="DVE221"/>
      <c r="DVF221"/>
      <c r="DVG221"/>
      <c r="DVH221"/>
      <c r="DVI221"/>
      <c r="DVJ221"/>
      <c r="DVK221"/>
      <c r="DVL221"/>
      <c r="DVM221"/>
      <c r="DVN221"/>
      <c r="DVO221"/>
      <c r="DVP221"/>
      <c r="DVQ221"/>
      <c r="DVR221"/>
      <c r="DVS221"/>
      <c r="DVT221"/>
      <c r="DVU221"/>
      <c r="DVV221"/>
      <c r="DVW221"/>
      <c r="DVX221"/>
      <c r="DVY221"/>
      <c r="DVZ221"/>
      <c r="DWA221"/>
      <c r="DWB221"/>
      <c r="DWC221"/>
      <c r="DWD221"/>
      <c r="DWE221"/>
      <c r="DWF221"/>
      <c r="DWG221"/>
      <c r="DWH221"/>
      <c r="DWI221"/>
      <c r="DWJ221"/>
      <c r="DWK221"/>
      <c r="DWL221"/>
      <c r="DWM221"/>
      <c r="DWN221"/>
      <c r="DWO221"/>
      <c r="DWP221"/>
      <c r="DWQ221"/>
      <c r="DWR221"/>
      <c r="DWS221"/>
      <c r="DWT221"/>
      <c r="DWU221"/>
      <c r="DWV221"/>
      <c r="DWW221"/>
      <c r="DWX221"/>
      <c r="DWY221"/>
      <c r="DWZ221"/>
      <c r="DXA221"/>
      <c r="DXB221"/>
      <c r="DXC221"/>
      <c r="DXD221"/>
      <c r="DXE221"/>
      <c r="DXF221"/>
      <c r="DXG221"/>
      <c r="DXH221"/>
      <c r="DXI221"/>
      <c r="DXJ221"/>
      <c r="DXK221"/>
      <c r="DXL221"/>
      <c r="DXM221"/>
      <c r="DXN221"/>
      <c r="DXO221"/>
      <c r="DXP221"/>
      <c r="DXQ221"/>
      <c r="DXR221"/>
      <c r="DXS221"/>
      <c r="DXT221"/>
      <c r="DXU221"/>
      <c r="DXV221"/>
      <c r="DXW221"/>
      <c r="DXX221"/>
      <c r="DXY221"/>
      <c r="DXZ221"/>
      <c r="DYA221"/>
      <c r="DYB221"/>
      <c r="DYC221"/>
      <c r="DYD221"/>
      <c r="DYE221"/>
      <c r="DYF221"/>
      <c r="DYG221"/>
      <c r="DYH221"/>
      <c r="DYI221"/>
      <c r="DYJ221"/>
      <c r="DYK221"/>
      <c r="DYL221"/>
      <c r="DYM221"/>
      <c r="DYN221"/>
      <c r="DYO221"/>
      <c r="DYP221"/>
      <c r="DYQ221"/>
      <c r="DYR221"/>
      <c r="DYS221"/>
      <c r="DYT221"/>
      <c r="DYU221"/>
      <c r="DYV221"/>
      <c r="DYW221"/>
      <c r="DYX221"/>
      <c r="DYY221"/>
      <c r="DYZ221"/>
      <c r="DZA221"/>
      <c r="DZB221"/>
      <c r="DZC221"/>
      <c r="DZD221"/>
      <c r="DZE221"/>
      <c r="DZF221"/>
      <c r="DZG221"/>
      <c r="DZH221"/>
      <c r="DZI221"/>
      <c r="DZJ221"/>
      <c r="DZK221"/>
      <c r="DZL221"/>
      <c r="DZM221"/>
      <c r="DZN221"/>
      <c r="DZO221"/>
      <c r="DZP221"/>
      <c r="DZQ221"/>
      <c r="DZR221"/>
      <c r="DZS221"/>
      <c r="DZT221"/>
      <c r="DZU221"/>
      <c r="DZV221"/>
      <c r="DZW221"/>
      <c r="DZX221"/>
      <c r="DZY221"/>
      <c r="DZZ221"/>
      <c r="EAA221"/>
      <c r="EAB221"/>
      <c r="EAC221"/>
      <c r="EAD221"/>
      <c r="EAE221"/>
      <c r="EAF221"/>
      <c r="EAG221"/>
      <c r="EAH221"/>
      <c r="EAI221"/>
      <c r="EAJ221"/>
      <c r="EAK221"/>
      <c r="EAL221"/>
      <c r="EAM221"/>
      <c r="EAN221"/>
      <c r="EAO221"/>
      <c r="EAP221"/>
      <c r="EAQ221"/>
      <c r="EAR221"/>
      <c r="EAS221"/>
      <c r="EAT221"/>
      <c r="EAU221"/>
      <c r="EAV221"/>
      <c r="EAW221"/>
      <c r="EAX221"/>
      <c r="EAY221"/>
      <c r="EAZ221"/>
      <c r="EBA221"/>
      <c r="EBB221"/>
      <c r="EBC221"/>
      <c r="EBD221"/>
      <c r="EBE221"/>
      <c r="EBF221"/>
      <c r="EBG221"/>
      <c r="EBH221"/>
      <c r="EBI221"/>
      <c r="EBJ221"/>
      <c r="EBK221"/>
      <c r="EBL221"/>
      <c r="EBM221"/>
      <c r="EBN221"/>
      <c r="EBO221"/>
      <c r="EBP221"/>
      <c r="EBQ221"/>
      <c r="EBR221"/>
      <c r="EBS221"/>
      <c r="EBT221"/>
      <c r="EBU221"/>
      <c r="EBV221"/>
      <c r="EBW221"/>
      <c r="EBX221"/>
      <c r="EBY221"/>
      <c r="EBZ221"/>
      <c r="ECA221"/>
      <c r="ECB221"/>
      <c r="ECC221"/>
      <c r="ECD221"/>
      <c r="ECE221"/>
      <c r="ECF221"/>
      <c r="ECG221"/>
      <c r="ECH221"/>
      <c r="ECI221"/>
      <c r="ECJ221"/>
      <c r="ECK221"/>
      <c r="ECL221"/>
      <c r="ECM221"/>
      <c r="ECN221"/>
      <c r="ECO221"/>
      <c r="ECP221"/>
      <c r="ECQ221"/>
      <c r="ECR221"/>
      <c r="ECS221"/>
      <c r="ECT221"/>
      <c r="ECU221"/>
      <c r="ECV221"/>
      <c r="ECW221"/>
      <c r="ECX221"/>
      <c r="ECY221"/>
      <c r="ECZ221"/>
      <c r="EDA221"/>
      <c r="EDB221"/>
      <c r="EDC221"/>
      <c r="EDD221"/>
      <c r="EDE221"/>
      <c r="EDF221"/>
      <c r="EDG221"/>
      <c r="EDH221"/>
      <c r="EDI221"/>
      <c r="EDJ221"/>
      <c r="EDK221"/>
      <c r="EDL221"/>
      <c r="EDM221"/>
      <c r="EDN221"/>
      <c r="EDO221"/>
      <c r="EDP221"/>
      <c r="EDQ221"/>
      <c r="EDR221"/>
      <c r="EDS221"/>
      <c r="EDT221"/>
      <c r="EDU221"/>
      <c r="EDV221"/>
      <c r="EDW221"/>
      <c r="EDX221"/>
      <c r="EDY221"/>
      <c r="EDZ221"/>
      <c r="EEA221"/>
      <c r="EEB221"/>
      <c r="EEC221"/>
      <c r="EED221"/>
      <c r="EEE221"/>
      <c r="EEF221"/>
      <c r="EEG221"/>
      <c r="EEH221"/>
      <c r="EEI221"/>
      <c r="EEJ221"/>
      <c r="EEK221"/>
      <c r="EEL221"/>
      <c r="EEM221"/>
      <c r="EEN221"/>
      <c r="EEO221"/>
      <c r="EEP221"/>
      <c r="EEQ221"/>
      <c r="EER221"/>
      <c r="EES221"/>
      <c r="EET221"/>
      <c r="EEU221"/>
      <c r="EEV221"/>
      <c r="EEW221"/>
      <c r="EEX221"/>
      <c r="EEY221"/>
      <c r="EEZ221"/>
      <c r="EFA221"/>
      <c r="EFB221"/>
      <c r="EFC221"/>
      <c r="EFD221"/>
      <c r="EFE221"/>
      <c r="EFF221"/>
      <c r="EFG221"/>
      <c r="EFH221"/>
      <c r="EFI221"/>
      <c r="EFJ221"/>
      <c r="EFK221"/>
      <c r="EFL221"/>
      <c r="EFM221"/>
      <c r="EFN221"/>
      <c r="EFO221"/>
      <c r="EFP221"/>
      <c r="EFQ221"/>
      <c r="EFR221"/>
      <c r="EFS221"/>
      <c r="EFT221"/>
      <c r="EFU221"/>
      <c r="EFV221"/>
      <c r="EFW221"/>
      <c r="EFX221"/>
      <c r="EFY221"/>
      <c r="EFZ221"/>
      <c r="EGA221"/>
      <c r="EGB221"/>
      <c r="EGC221"/>
      <c r="EGD221"/>
      <c r="EGE221"/>
      <c r="EGF221"/>
      <c r="EGG221"/>
      <c r="EGH221"/>
      <c r="EGI221"/>
      <c r="EGJ221"/>
      <c r="EGK221"/>
      <c r="EGL221"/>
      <c r="EGM221"/>
      <c r="EGN221"/>
      <c r="EGO221"/>
      <c r="EGP221"/>
      <c r="EGQ221"/>
      <c r="EGR221"/>
      <c r="EGS221"/>
      <c r="EGT221"/>
      <c r="EGU221"/>
      <c r="EGV221"/>
      <c r="EGW221"/>
      <c r="EGX221"/>
      <c r="EGY221"/>
      <c r="EGZ221"/>
      <c r="EHA221"/>
      <c r="EHB221"/>
      <c r="EHC221"/>
      <c r="EHD221"/>
      <c r="EHE221"/>
      <c r="EHF221"/>
      <c r="EHG221"/>
      <c r="EHH221"/>
      <c r="EHI221"/>
      <c r="EHJ221"/>
      <c r="EHK221"/>
      <c r="EHL221"/>
      <c r="EHM221"/>
      <c r="EHN221"/>
      <c r="EHO221"/>
      <c r="EHP221"/>
      <c r="EHQ221"/>
      <c r="EHR221"/>
      <c r="EHS221"/>
      <c r="EHT221"/>
      <c r="EHU221"/>
      <c r="EHV221"/>
      <c r="EHW221"/>
      <c r="EHX221"/>
      <c r="EHY221"/>
      <c r="EHZ221"/>
      <c r="EIA221"/>
      <c r="EIB221"/>
      <c r="EIC221"/>
      <c r="EID221"/>
      <c r="EIE221"/>
      <c r="EIF221"/>
      <c r="EIG221"/>
      <c r="EIH221"/>
      <c r="EII221"/>
      <c r="EIJ221"/>
      <c r="EIK221"/>
      <c r="EIL221"/>
      <c r="EIM221"/>
      <c r="EIN221"/>
      <c r="EIO221"/>
      <c r="EIP221"/>
      <c r="EIQ221"/>
      <c r="EIR221"/>
      <c r="EIS221"/>
      <c r="EIT221"/>
      <c r="EIU221"/>
      <c r="EIV221"/>
      <c r="EIW221"/>
      <c r="EIX221"/>
      <c r="EIY221"/>
      <c r="EIZ221"/>
      <c r="EJA221"/>
      <c r="EJB221"/>
      <c r="EJC221"/>
      <c r="EJD221"/>
      <c r="EJE221"/>
      <c r="EJF221"/>
      <c r="EJG221"/>
      <c r="EJH221"/>
      <c r="EJI221"/>
      <c r="EJJ221"/>
      <c r="EJK221"/>
      <c r="EJL221"/>
      <c r="EJM221"/>
      <c r="EJN221"/>
      <c r="EJO221"/>
      <c r="EJP221"/>
      <c r="EJQ221"/>
      <c r="EJR221"/>
      <c r="EJS221"/>
      <c r="EJT221"/>
      <c r="EJU221"/>
      <c r="EJV221"/>
      <c r="EJW221"/>
      <c r="EJX221"/>
      <c r="EJY221"/>
      <c r="EJZ221"/>
      <c r="EKA221"/>
      <c r="EKB221"/>
      <c r="EKC221"/>
      <c r="EKD221"/>
      <c r="EKE221"/>
      <c r="EKF221"/>
      <c r="EKG221"/>
      <c r="EKH221"/>
      <c r="EKI221"/>
      <c r="EKJ221"/>
      <c r="EKK221"/>
      <c r="EKL221"/>
      <c r="EKM221"/>
      <c r="EKN221"/>
      <c r="EKO221"/>
      <c r="EKP221"/>
      <c r="EKQ221"/>
      <c r="EKR221"/>
      <c r="EKS221"/>
      <c r="EKT221"/>
      <c r="EKU221"/>
      <c r="EKV221"/>
      <c r="EKW221"/>
      <c r="EKX221"/>
      <c r="EKY221"/>
      <c r="EKZ221"/>
      <c r="ELA221"/>
      <c r="ELB221"/>
      <c r="ELC221"/>
      <c r="ELD221"/>
      <c r="ELE221"/>
      <c r="ELF221"/>
      <c r="ELG221"/>
      <c r="ELH221"/>
      <c r="ELI221"/>
      <c r="ELJ221"/>
      <c r="ELK221"/>
      <c r="ELL221"/>
      <c r="ELM221"/>
      <c r="ELN221"/>
      <c r="ELO221"/>
      <c r="ELP221"/>
      <c r="ELQ221"/>
      <c r="ELR221"/>
      <c r="ELS221"/>
      <c r="ELT221"/>
      <c r="ELU221"/>
      <c r="ELV221"/>
      <c r="ELW221"/>
      <c r="ELX221"/>
      <c r="ELY221"/>
      <c r="ELZ221"/>
      <c r="EMA221"/>
      <c r="EMB221"/>
      <c r="EMC221"/>
      <c r="EMD221"/>
      <c r="EME221"/>
      <c r="EMF221"/>
      <c r="EMG221"/>
      <c r="EMH221"/>
      <c r="EMI221"/>
      <c r="EMJ221"/>
      <c r="EMK221"/>
      <c r="EML221"/>
      <c r="EMM221"/>
      <c r="EMN221"/>
      <c r="EMO221"/>
      <c r="EMP221"/>
      <c r="EMQ221"/>
      <c r="EMR221"/>
      <c r="EMS221"/>
      <c r="EMT221"/>
      <c r="EMU221"/>
      <c r="EMV221"/>
      <c r="EMW221"/>
      <c r="EMX221"/>
      <c r="EMY221"/>
      <c r="EMZ221"/>
      <c r="ENA221"/>
      <c r="ENB221"/>
      <c r="ENC221"/>
      <c r="END221"/>
      <c r="ENE221"/>
      <c r="ENF221"/>
      <c r="ENG221"/>
      <c r="ENH221"/>
      <c r="ENI221"/>
      <c r="ENJ221"/>
      <c r="ENK221"/>
      <c r="ENL221"/>
      <c r="ENM221"/>
      <c r="ENN221"/>
      <c r="ENO221"/>
      <c r="ENP221"/>
      <c r="ENQ221"/>
      <c r="ENR221"/>
      <c r="ENS221"/>
      <c r="ENT221"/>
      <c r="ENU221"/>
      <c r="ENV221"/>
      <c r="ENW221"/>
      <c r="ENX221"/>
      <c r="ENY221"/>
      <c r="ENZ221"/>
      <c r="EOA221"/>
      <c r="EOB221"/>
      <c r="EOC221"/>
      <c r="EOD221"/>
      <c r="EOE221"/>
      <c r="EOF221"/>
      <c r="EOG221"/>
      <c r="EOH221"/>
      <c r="EOI221"/>
      <c r="EOJ221"/>
      <c r="EOK221"/>
      <c r="EOL221"/>
      <c r="EOM221"/>
      <c r="EON221"/>
      <c r="EOO221"/>
      <c r="EOP221"/>
      <c r="EOQ221"/>
      <c r="EOR221"/>
      <c r="EOS221"/>
      <c r="EOT221"/>
      <c r="EOU221"/>
      <c r="EOV221"/>
      <c r="EOW221"/>
      <c r="EOX221"/>
      <c r="EOY221"/>
      <c r="EOZ221"/>
      <c r="EPA221"/>
      <c r="EPB221"/>
      <c r="EPC221"/>
      <c r="EPD221"/>
      <c r="EPE221"/>
      <c r="EPF221"/>
      <c r="EPG221"/>
      <c r="EPH221"/>
      <c r="EPI221"/>
      <c r="EPJ221"/>
      <c r="EPK221"/>
      <c r="EPL221"/>
      <c r="EPM221"/>
      <c r="EPN221"/>
      <c r="EPO221"/>
      <c r="EPP221"/>
      <c r="EPQ221"/>
      <c r="EPR221"/>
      <c r="EPS221"/>
      <c r="EPT221"/>
      <c r="EPU221"/>
      <c r="EPV221"/>
      <c r="EPW221"/>
      <c r="EPX221"/>
      <c r="EPY221"/>
      <c r="EPZ221"/>
      <c r="EQA221"/>
      <c r="EQB221"/>
      <c r="EQC221"/>
      <c r="EQD221"/>
      <c r="EQE221"/>
      <c r="EQF221"/>
      <c r="EQG221"/>
      <c r="EQH221"/>
      <c r="EQI221"/>
      <c r="EQJ221"/>
      <c r="EQK221"/>
      <c r="EQL221"/>
      <c r="EQM221"/>
      <c r="EQN221"/>
      <c r="EQO221"/>
      <c r="EQP221"/>
      <c r="EQQ221"/>
      <c r="EQR221"/>
      <c r="EQS221"/>
      <c r="EQT221"/>
      <c r="EQU221"/>
      <c r="EQV221"/>
      <c r="EQW221"/>
      <c r="EQX221"/>
      <c r="EQY221"/>
      <c r="EQZ221"/>
      <c r="ERA221"/>
      <c r="ERB221"/>
      <c r="ERC221"/>
      <c r="ERD221"/>
      <c r="ERE221"/>
      <c r="ERF221"/>
      <c r="ERG221"/>
      <c r="ERH221"/>
      <c r="ERI221"/>
      <c r="ERJ221"/>
      <c r="ERK221"/>
      <c r="ERL221"/>
      <c r="ERM221"/>
      <c r="ERN221"/>
      <c r="ERO221"/>
      <c r="ERP221"/>
      <c r="ERQ221"/>
      <c r="ERR221"/>
      <c r="ERS221"/>
      <c r="ERT221"/>
      <c r="ERU221"/>
      <c r="ERV221"/>
      <c r="ERW221"/>
      <c r="ERX221"/>
      <c r="ERY221"/>
      <c r="ERZ221"/>
      <c r="ESA221"/>
      <c r="ESB221"/>
      <c r="ESC221"/>
      <c r="ESD221"/>
      <c r="ESE221"/>
      <c r="ESF221"/>
      <c r="ESG221"/>
      <c r="ESH221"/>
      <c r="ESI221"/>
      <c r="ESJ221"/>
      <c r="ESK221"/>
      <c r="ESL221"/>
      <c r="ESM221"/>
      <c r="ESN221"/>
      <c r="ESO221"/>
      <c r="ESP221"/>
      <c r="ESQ221"/>
      <c r="ESR221"/>
      <c r="ESS221"/>
      <c r="EST221"/>
      <c r="ESU221"/>
      <c r="ESV221"/>
      <c r="ESW221"/>
      <c r="ESX221"/>
      <c r="ESY221"/>
      <c r="ESZ221"/>
      <c r="ETA221"/>
      <c r="ETB221"/>
      <c r="ETC221"/>
      <c r="ETD221"/>
      <c r="ETE221"/>
      <c r="ETF221"/>
      <c r="ETG221"/>
      <c r="ETH221"/>
      <c r="ETI221"/>
      <c r="ETJ221"/>
      <c r="ETK221"/>
      <c r="ETL221"/>
      <c r="ETM221"/>
      <c r="ETN221"/>
      <c r="ETO221"/>
      <c r="ETP221"/>
      <c r="ETQ221"/>
      <c r="ETR221"/>
      <c r="ETS221"/>
      <c r="ETT221"/>
      <c r="ETU221"/>
      <c r="ETV221"/>
      <c r="ETW221"/>
      <c r="ETX221"/>
      <c r="ETY221"/>
      <c r="ETZ221"/>
      <c r="EUA221"/>
      <c r="EUB221"/>
      <c r="EUC221"/>
      <c r="EUD221"/>
      <c r="EUE221"/>
      <c r="EUF221"/>
      <c r="EUG221"/>
      <c r="EUH221"/>
      <c r="EUI221"/>
      <c r="EUJ221"/>
      <c r="EUK221"/>
      <c r="EUL221"/>
      <c r="EUM221"/>
      <c r="EUN221"/>
      <c r="EUO221"/>
      <c r="EUP221"/>
      <c r="EUQ221"/>
      <c r="EUR221"/>
      <c r="EUS221"/>
      <c r="EUT221"/>
      <c r="EUU221"/>
      <c r="EUV221"/>
      <c r="EUW221"/>
      <c r="EUX221"/>
      <c r="EUY221"/>
      <c r="EUZ221"/>
      <c r="EVA221"/>
      <c r="EVB221"/>
      <c r="EVC221"/>
      <c r="EVD221"/>
      <c r="EVE221"/>
      <c r="EVF221"/>
      <c r="EVG221"/>
      <c r="EVH221"/>
      <c r="EVI221"/>
      <c r="EVJ221"/>
      <c r="EVK221"/>
      <c r="EVL221"/>
      <c r="EVM221"/>
      <c r="EVN221"/>
      <c r="EVO221"/>
      <c r="EVP221"/>
      <c r="EVQ221"/>
      <c r="EVR221"/>
      <c r="EVS221"/>
      <c r="EVT221"/>
      <c r="EVU221"/>
      <c r="EVV221"/>
      <c r="EVW221"/>
      <c r="EVX221"/>
      <c r="EVY221"/>
      <c r="EVZ221"/>
      <c r="EWA221"/>
      <c r="EWB221"/>
      <c r="EWC221"/>
      <c r="EWD221"/>
      <c r="EWE221"/>
      <c r="EWF221"/>
      <c r="EWG221"/>
      <c r="EWH221"/>
      <c r="EWI221"/>
      <c r="EWJ221"/>
      <c r="EWK221"/>
      <c r="EWL221"/>
      <c r="EWM221"/>
      <c r="EWN221"/>
      <c r="EWO221"/>
      <c r="EWP221"/>
      <c r="EWQ221"/>
      <c r="EWR221"/>
      <c r="EWS221"/>
      <c r="EWT221"/>
      <c r="EWU221"/>
      <c r="EWV221"/>
      <c r="EWW221"/>
      <c r="EWX221"/>
      <c r="EWY221"/>
      <c r="EWZ221"/>
      <c r="EXA221"/>
      <c r="EXB221"/>
      <c r="EXC221"/>
      <c r="EXD221"/>
      <c r="EXE221"/>
      <c r="EXF221"/>
      <c r="EXG221"/>
      <c r="EXH221"/>
      <c r="EXI221"/>
      <c r="EXJ221"/>
      <c r="EXK221"/>
      <c r="EXL221"/>
      <c r="EXM221"/>
      <c r="EXN221"/>
      <c r="EXO221"/>
      <c r="EXP221"/>
      <c r="EXQ221"/>
      <c r="EXR221"/>
      <c r="EXS221"/>
      <c r="EXT221"/>
      <c r="EXU221"/>
      <c r="EXV221"/>
      <c r="EXW221"/>
      <c r="EXX221"/>
      <c r="EXY221"/>
      <c r="EXZ221"/>
      <c r="EYA221"/>
      <c r="EYB221"/>
      <c r="EYC221"/>
      <c r="EYD221"/>
      <c r="EYE221"/>
      <c r="EYF221"/>
      <c r="EYG221"/>
      <c r="EYH221"/>
      <c r="EYI221"/>
      <c r="EYJ221"/>
      <c r="EYK221"/>
      <c r="EYL221"/>
      <c r="EYM221"/>
      <c r="EYN221"/>
      <c r="EYO221"/>
      <c r="EYP221"/>
      <c r="EYQ221"/>
      <c r="EYR221"/>
      <c r="EYS221"/>
      <c r="EYT221"/>
      <c r="EYU221"/>
      <c r="EYV221"/>
      <c r="EYW221"/>
      <c r="EYX221"/>
      <c r="EYY221"/>
      <c r="EYZ221"/>
      <c r="EZA221"/>
      <c r="EZB221"/>
      <c r="EZC221"/>
      <c r="EZD221"/>
      <c r="EZE221"/>
      <c r="EZF221"/>
      <c r="EZG221"/>
      <c r="EZH221"/>
      <c r="EZI221"/>
      <c r="EZJ221"/>
      <c r="EZK221"/>
      <c r="EZL221"/>
      <c r="EZM221"/>
      <c r="EZN221"/>
      <c r="EZO221"/>
      <c r="EZP221"/>
      <c r="EZQ221"/>
      <c r="EZR221"/>
      <c r="EZS221"/>
      <c r="EZT221"/>
      <c r="EZU221"/>
      <c r="EZV221"/>
      <c r="EZW221"/>
      <c r="EZX221"/>
      <c r="EZY221"/>
      <c r="EZZ221"/>
      <c r="FAA221"/>
      <c r="FAB221"/>
      <c r="FAC221"/>
      <c r="FAD221"/>
      <c r="FAE221"/>
      <c r="FAF221"/>
      <c r="FAG221"/>
      <c r="FAH221"/>
      <c r="FAI221"/>
      <c r="FAJ221"/>
      <c r="FAK221"/>
      <c r="FAL221"/>
      <c r="FAM221"/>
      <c r="FAN221"/>
      <c r="FAO221"/>
      <c r="FAP221"/>
      <c r="FAQ221"/>
      <c r="FAR221"/>
      <c r="FAS221"/>
      <c r="FAT221"/>
      <c r="FAU221"/>
      <c r="FAV221"/>
      <c r="FAW221"/>
      <c r="FAX221"/>
      <c r="FAY221"/>
      <c r="FAZ221"/>
      <c r="FBA221"/>
      <c r="FBB221"/>
      <c r="FBC221"/>
      <c r="FBD221"/>
      <c r="FBE221"/>
      <c r="FBF221"/>
      <c r="FBG221"/>
      <c r="FBH221"/>
      <c r="FBI221"/>
      <c r="FBJ221"/>
      <c r="FBK221"/>
      <c r="FBL221"/>
      <c r="FBM221"/>
      <c r="FBN221"/>
      <c r="FBO221"/>
      <c r="FBP221"/>
      <c r="FBQ221"/>
      <c r="FBR221"/>
      <c r="FBS221"/>
      <c r="FBT221"/>
      <c r="FBU221"/>
      <c r="FBV221"/>
      <c r="FBW221"/>
      <c r="FBX221"/>
      <c r="FBY221"/>
      <c r="FBZ221"/>
      <c r="FCA221"/>
      <c r="FCB221"/>
      <c r="FCC221"/>
      <c r="FCD221"/>
      <c r="FCE221"/>
      <c r="FCF221"/>
      <c r="FCG221"/>
      <c r="FCH221"/>
      <c r="FCI221"/>
      <c r="FCJ221"/>
      <c r="FCK221"/>
      <c r="FCL221"/>
      <c r="FCM221"/>
      <c r="FCN221"/>
      <c r="FCO221"/>
      <c r="FCP221"/>
      <c r="FCQ221"/>
      <c r="FCR221"/>
      <c r="FCS221"/>
      <c r="FCT221"/>
      <c r="FCU221"/>
      <c r="FCV221"/>
      <c r="FCW221"/>
      <c r="FCX221"/>
      <c r="FCY221"/>
      <c r="FCZ221"/>
      <c r="FDA221"/>
      <c r="FDB221"/>
      <c r="FDC221"/>
      <c r="FDD221"/>
      <c r="FDE221"/>
      <c r="FDF221"/>
      <c r="FDG221"/>
      <c r="FDH221"/>
      <c r="FDI221"/>
      <c r="FDJ221"/>
      <c r="FDK221"/>
      <c r="FDL221"/>
      <c r="FDM221"/>
      <c r="FDN221"/>
      <c r="FDO221"/>
      <c r="FDP221"/>
      <c r="FDQ221"/>
      <c r="FDR221"/>
      <c r="FDS221"/>
      <c r="FDT221"/>
      <c r="FDU221"/>
      <c r="FDV221"/>
      <c r="FDW221"/>
      <c r="FDX221"/>
      <c r="FDY221"/>
      <c r="FDZ221"/>
      <c r="FEA221"/>
      <c r="FEB221"/>
      <c r="FEC221"/>
      <c r="FED221"/>
      <c r="FEE221"/>
      <c r="FEF221"/>
      <c r="FEG221"/>
      <c r="FEH221"/>
      <c r="FEI221"/>
      <c r="FEJ221"/>
      <c r="FEK221"/>
      <c r="FEL221"/>
      <c r="FEM221"/>
      <c r="FEN221"/>
      <c r="FEO221"/>
      <c r="FEP221"/>
      <c r="FEQ221"/>
      <c r="FER221"/>
      <c r="FES221"/>
      <c r="FET221"/>
      <c r="FEU221"/>
      <c r="FEV221"/>
      <c r="FEW221"/>
      <c r="FEX221"/>
      <c r="FEY221"/>
      <c r="FEZ221"/>
      <c r="FFA221"/>
      <c r="FFB221"/>
      <c r="FFC221"/>
      <c r="FFD221"/>
      <c r="FFE221"/>
      <c r="FFF221"/>
      <c r="FFG221"/>
      <c r="FFH221"/>
      <c r="FFI221"/>
      <c r="FFJ221"/>
      <c r="FFK221"/>
      <c r="FFL221"/>
      <c r="FFM221"/>
      <c r="FFN221"/>
      <c r="FFO221"/>
      <c r="FFP221"/>
      <c r="FFQ221"/>
      <c r="FFR221"/>
      <c r="FFS221"/>
      <c r="FFT221"/>
      <c r="FFU221"/>
      <c r="FFV221"/>
      <c r="FFW221"/>
      <c r="FFX221"/>
      <c r="FFY221"/>
      <c r="FFZ221"/>
      <c r="FGA221"/>
      <c r="FGB221"/>
      <c r="FGC221"/>
      <c r="FGD221"/>
      <c r="FGE221"/>
      <c r="FGF221"/>
      <c r="FGG221"/>
      <c r="FGH221"/>
      <c r="FGI221"/>
      <c r="FGJ221"/>
      <c r="FGK221"/>
      <c r="FGL221"/>
      <c r="FGM221"/>
      <c r="FGN221"/>
      <c r="FGO221"/>
      <c r="FGP221"/>
      <c r="FGQ221"/>
      <c r="FGR221"/>
      <c r="FGS221"/>
      <c r="FGT221"/>
      <c r="FGU221"/>
      <c r="FGV221"/>
      <c r="FGW221"/>
      <c r="FGX221"/>
      <c r="FGY221"/>
      <c r="FGZ221"/>
      <c r="FHA221"/>
      <c r="FHB221"/>
      <c r="FHC221"/>
      <c r="FHD221"/>
      <c r="FHE221"/>
      <c r="FHF221"/>
      <c r="FHG221"/>
      <c r="FHH221"/>
      <c r="FHI221"/>
      <c r="FHJ221"/>
      <c r="FHK221"/>
      <c r="FHL221"/>
      <c r="FHM221"/>
      <c r="FHN221"/>
      <c r="FHO221"/>
      <c r="FHP221"/>
      <c r="FHQ221"/>
      <c r="FHR221"/>
      <c r="FHS221"/>
      <c r="FHT221"/>
      <c r="FHU221"/>
      <c r="FHV221"/>
      <c r="FHW221"/>
      <c r="FHX221"/>
      <c r="FHY221"/>
      <c r="FHZ221"/>
      <c r="FIA221"/>
      <c r="FIB221"/>
      <c r="FIC221"/>
      <c r="FID221"/>
      <c r="FIE221"/>
      <c r="FIF221"/>
      <c r="FIG221"/>
      <c r="FIH221"/>
      <c r="FII221"/>
      <c r="FIJ221"/>
      <c r="FIK221"/>
      <c r="FIL221"/>
      <c r="FIM221"/>
      <c r="FIN221"/>
      <c r="FIO221"/>
      <c r="FIP221"/>
      <c r="FIQ221"/>
      <c r="FIR221"/>
      <c r="FIS221"/>
      <c r="FIT221"/>
      <c r="FIU221"/>
      <c r="FIV221"/>
      <c r="FIW221"/>
      <c r="FIX221"/>
      <c r="FIY221"/>
      <c r="FIZ221"/>
      <c r="FJA221"/>
      <c r="FJB221"/>
      <c r="FJC221"/>
      <c r="FJD221"/>
      <c r="FJE221"/>
      <c r="FJF221"/>
      <c r="FJG221"/>
      <c r="FJH221"/>
      <c r="FJI221"/>
      <c r="FJJ221"/>
      <c r="FJK221"/>
      <c r="FJL221"/>
      <c r="FJM221"/>
      <c r="FJN221"/>
      <c r="FJO221"/>
      <c r="FJP221"/>
      <c r="FJQ221"/>
      <c r="FJR221"/>
      <c r="FJS221"/>
      <c r="FJT221"/>
      <c r="FJU221"/>
      <c r="FJV221"/>
      <c r="FJW221"/>
      <c r="FJX221"/>
      <c r="FJY221"/>
      <c r="FJZ221"/>
      <c r="FKA221"/>
      <c r="FKB221"/>
      <c r="FKC221"/>
      <c r="FKD221"/>
      <c r="FKE221"/>
      <c r="FKF221"/>
      <c r="FKG221"/>
      <c r="FKH221"/>
      <c r="FKI221"/>
      <c r="FKJ221"/>
      <c r="FKK221"/>
      <c r="FKL221"/>
      <c r="FKM221"/>
      <c r="FKN221"/>
      <c r="FKO221"/>
      <c r="FKP221"/>
      <c r="FKQ221"/>
      <c r="FKR221"/>
      <c r="FKS221"/>
      <c r="FKT221"/>
      <c r="FKU221"/>
      <c r="FKV221"/>
      <c r="FKW221"/>
      <c r="FKX221"/>
      <c r="FKY221"/>
      <c r="FKZ221"/>
      <c r="FLA221"/>
      <c r="FLB221"/>
      <c r="FLC221"/>
      <c r="FLD221"/>
      <c r="FLE221"/>
      <c r="FLF221"/>
      <c r="FLG221"/>
      <c r="FLH221"/>
      <c r="FLI221"/>
      <c r="FLJ221"/>
      <c r="FLK221"/>
      <c r="FLL221"/>
      <c r="FLM221"/>
      <c r="FLN221"/>
      <c r="FLO221"/>
      <c r="FLP221"/>
      <c r="FLQ221"/>
      <c r="FLR221"/>
      <c r="FLS221"/>
      <c r="FLT221"/>
      <c r="FLU221"/>
      <c r="FLV221"/>
      <c r="FLW221"/>
      <c r="FLX221"/>
      <c r="FLY221"/>
      <c r="FLZ221"/>
      <c r="FMA221"/>
      <c r="FMB221"/>
      <c r="FMC221"/>
      <c r="FMD221"/>
      <c r="FME221"/>
      <c r="FMF221"/>
      <c r="FMG221"/>
      <c r="FMH221"/>
      <c r="FMI221"/>
      <c r="FMJ221"/>
      <c r="FMK221"/>
      <c r="FML221"/>
      <c r="FMM221"/>
      <c r="FMN221"/>
      <c r="FMO221"/>
      <c r="FMP221"/>
      <c r="FMQ221"/>
      <c r="FMR221"/>
      <c r="FMS221"/>
      <c r="FMT221"/>
      <c r="FMU221"/>
      <c r="FMV221"/>
      <c r="FMW221"/>
      <c r="FMX221"/>
      <c r="FMY221"/>
      <c r="FMZ221"/>
      <c r="FNA221"/>
      <c r="FNB221"/>
      <c r="FNC221"/>
      <c r="FND221"/>
      <c r="FNE221"/>
      <c r="FNF221"/>
      <c r="FNG221"/>
      <c r="FNH221"/>
      <c r="FNI221"/>
      <c r="FNJ221"/>
      <c r="FNK221"/>
      <c r="FNL221"/>
      <c r="FNM221"/>
      <c r="FNN221"/>
      <c r="FNO221"/>
      <c r="FNP221"/>
      <c r="FNQ221"/>
      <c r="FNR221"/>
      <c r="FNS221"/>
      <c r="FNT221"/>
      <c r="FNU221"/>
      <c r="FNV221"/>
      <c r="FNW221"/>
      <c r="FNX221"/>
      <c r="FNY221"/>
      <c r="FNZ221"/>
      <c r="FOA221"/>
      <c r="FOB221"/>
      <c r="FOC221"/>
      <c r="FOD221"/>
      <c r="FOE221"/>
      <c r="FOF221"/>
      <c r="FOG221"/>
      <c r="FOH221"/>
      <c r="FOI221"/>
      <c r="FOJ221"/>
      <c r="FOK221"/>
      <c r="FOL221"/>
      <c r="FOM221"/>
      <c r="FON221"/>
      <c r="FOO221"/>
      <c r="FOP221"/>
      <c r="FOQ221"/>
      <c r="FOR221"/>
      <c r="FOS221"/>
      <c r="FOT221"/>
      <c r="FOU221"/>
      <c r="FOV221"/>
      <c r="FOW221"/>
      <c r="FOX221"/>
      <c r="FOY221"/>
      <c r="FOZ221"/>
      <c r="FPA221"/>
      <c r="FPB221"/>
      <c r="FPC221"/>
      <c r="FPD221"/>
      <c r="FPE221"/>
      <c r="FPF221"/>
      <c r="FPG221"/>
      <c r="FPH221"/>
      <c r="FPI221"/>
      <c r="FPJ221"/>
      <c r="FPK221"/>
      <c r="FPL221"/>
      <c r="FPM221"/>
      <c r="FPN221"/>
      <c r="FPO221"/>
      <c r="FPP221"/>
      <c r="FPQ221"/>
      <c r="FPR221"/>
      <c r="FPS221"/>
      <c r="FPT221"/>
      <c r="FPU221"/>
      <c r="FPV221"/>
      <c r="FPW221"/>
      <c r="FPX221"/>
      <c r="FPY221"/>
      <c r="FPZ221"/>
      <c r="FQA221"/>
      <c r="FQB221"/>
      <c r="FQC221"/>
      <c r="FQD221"/>
      <c r="FQE221"/>
      <c r="FQF221"/>
      <c r="FQG221"/>
      <c r="FQH221"/>
      <c r="FQI221"/>
      <c r="FQJ221"/>
      <c r="FQK221"/>
      <c r="FQL221"/>
      <c r="FQM221"/>
      <c r="FQN221"/>
      <c r="FQO221"/>
      <c r="FQP221"/>
      <c r="FQQ221"/>
      <c r="FQR221"/>
      <c r="FQS221"/>
      <c r="FQT221"/>
      <c r="FQU221"/>
      <c r="FQV221"/>
      <c r="FQW221"/>
      <c r="FQX221"/>
      <c r="FQY221"/>
      <c r="FQZ221"/>
      <c r="FRA221"/>
      <c r="FRB221"/>
      <c r="FRC221"/>
      <c r="FRD221"/>
      <c r="FRE221"/>
      <c r="FRF221"/>
      <c r="FRG221"/>
      <c r="FRH221"/>
      <c r="FRI221"/>
      <c r="FRJ221"/>
      <c r="FRK221"/>
      <c r="FRL221"/>
      <c r="FRM221"/>
      <c r="FRN221"/>
      <c r="FRO221"/>
      <c r="FRP221"/>
      <c r="FRQ221"/>
      <c r="FRR221"/>
      <c r="FRS221"/>
      <c r="FRT221"/>
      <c r="FRU221"/>
      <c r="FRV221"/>
      <c r="FRW221"/>
      <c r="FRX221"/>
      <c r="FRY221"/>
      <c r="FRZ221"/>
      <c r="FSA221"/>
      <c r="FSB221"/>
      <c r="FSC221"/>
      <c r="FSD221"/>
      <c r="FSE221"/>
      <c r="FSF221"/>
      <c r="FSG221"/>
      <c r="FSH221"/>
      <c r="FSI221"/>
      <c r="FSJ221"/>
      <c r="FSK221"/>
      <c r="FSL221"/>
      <c r="FSM221"/>
      <c r="FSN221"/>
      <c r="FSO221"/>
      <c r="FSP221"/>
      <c r="FSQ221"/>
      <c r="FSR221"/>
      <c r="FSS221"/>
      <c r="FST221"/>
      <c r="FSU221"/>
      <c r="FSV221"/>
      <c r="FSW221"/>
      <c r="FSX221"/>
      <c r="FSY221"/>
      <c r="FSZ221"/>
      <c r="FTA221"/>
      <c r="FTB221"/>
      <c r="FTC221"/>
      <c r="FTD221"/>
      <c r="FTE221"/>
      <c r="FTF221"/>
      <c r="FTG221"/>
      <c r="FTH221"/>
      <c r="FTI221"/>
      <c r="FTJ221"/>
      <c r="FTK221"/>
      <c r="FTL221"/>
      <c r="FTM221"/>
      <c r="FTN221"/>
      <c r="FTO221"/>
      <c r="FTP221"/>
      <c r="FTQ221"/>
      <c r="FTR221"/>
      <c r="FTS221"/>
      <c r="FTT221"/>
      <c r="FTU221"/>
      <c r="FTV221"/>
      <c r="FTW221"/>
      <c r="FTX221"/>
      <c r="FTY221"/>
      <c r="FTZ221"/>
      <c r="FUA221"/>
      <c r="FUB221"/>
      <c r="FUC221"/>
      <c r="FUD221"/>
      <c r="FUE221"/>
      <c r="FUF221"/>
      <c r="FUG221"/>
      <c r="FUH221"/>
      <c r="FUI221"/>
      <c r="FUJ221"/>
      <c r="FUK221"/>
      <c r="FUL221"/>
      <c r="FUM221"/>
      <c r="FUN221"/>
      <c r="FUO221"/>
      <c r="FUP221"/>
      <c r="FUQ221"/>
      <c r="FUR221"/>
      <c r="FUS221"/>
      <c r="FUT221"/>
      <c r="FUU221"/>
      <c r="FUV221"/>
      <c r="FUW221"/>
      <c r="FUX221"/>
      <c r="FUY221"/>
      <c r="FUZ221"/>
      <c r="FVA221"/>
      <c r="FVB221"/>
      <c r="FVC221"/>
      <c r="FVD221"/>
      <c r="FVE221"/>
      <c r="FVF221"/>
      <c r="FVG221"/>
      <c r="FVH221"/>
      <c r="FVI221"/>
      <c r="FVJ221"/>
      <c r="FVK221"/>
      <c r="FVL221"/>
      <c r="FVM221"/>
      <c r="FVN221"/>
      <c r="FVO221"/>
      <c r="FVP221"/>
      <c r="FVQ221"/>
      <c r="FVR221"/>
      <c r="FVS221"/>
      <c r="FVT221"/>
      <c r="FVU221"/>
      <c r="FVV221"/>
      <c r="FVW221"/>
      <c r="FVX221"/>
      <c r="FVY221"/>
      <c r="FVZ221"/>
      <c r="FWA221"/>
      <c r="FWB221"/>
      <c r="FWC221"/>
      <c r="FWD221"/>
      <c r="FWE221"/>
      <c r="FWF221"/>
      <c r="FWG221"/>
      <c r="FWH221"/>
      <c r="FWI221"/>
      <c r="FWJ221"/>
      <c r="FWK221"/>
      <c r="FWL221"/>
      <c r="FWM221"/>
      <c r="FWN221"/>
      <c r="FWO221"/>
      <c r="FWP221"/>
      <c r="FWQ221"/>
      <c r="FWR221"/>
      <c r="FWS221"/>
      <c r="FWT221"/>
      <c r="FWU221"/>
      <c r="FWV221"/>
      <c r="FWW221"/>
      <c r="FWX221"/>
      <c r="FWY221"/>
      <c r="FWZ221"/>
      <c r="FXA221"/>
      <c r="FXB221"/>
      <c r="FXC221"/>
      <c r="FXD221"/>
      <c r="FXE221"/>
      <c r="FXF221"/>
      <c r="FXG221"/>
      <c r="FXH221"/>
      <c r="FXI221"/>
      <c r="FXJ221"/>
      <c r="FXK221"/>
      <c r="FXL221"/>
      <c r="FXM221"/>
      <c r="FXN221"/>
      <c r="FXO221"/>
      <c r="FXP221"/>
      <c r="FXQ221"/>
      <c r="FXR221"/>
      <c r="FXS221"/>
      <c r="FXT221"/>
      <c r="FXU221"/>
      <c r="FXV221"/>
      <c r="FXW221"/>
      <c r="FXX221"/>
      <c r="FXY221"/>
      <c r="FXZ221"/>
      <c r="FYA221"/>
      <c r="FYB221"/>
      <c r="FYC221"/>
      <c r="FYD221"/>
      <c r="FYE221"/>
      <c r="FYF221"/>
      <c r="FYG221"/>
      <c r="FYH221"/>
      <c r="FYI221"/>
      <c r="FYJ221"/>
      <c r="FYK221"/>
      <c r="FYL221"/>
      <c r="FYM221"/>
      <c r="FYN221"/>
      <c r="FYO221"/>
      <c r="FYP221"/>
      <c r="FYQ221"/>
      <c r="FYR221"/>
      <c r="FYS221"/>
      <c r="FYT221"/>
      <c r="FYU221"/>
      <c r="FYV221"/>
      <c r="FYW221"/>
      <c r="FYX221"/>
      <c r="FYY221"/>
      <c r="FYZ221"/>
      <c r="FZA221"/>
      <c r="FZB221"/>
      <c r="FZC221"/>
      <c r="FZD221"/>
      <c r="FZE221"/>
      <c r="FZF221"/>
      <c r="FZG221"/>
      <c r="FZH221"/>
      <c r="FZI221"/>
      <c r="FZJ221"/>
      <c r="FZK221"/>
      <c r="FZL221"/>
      <c r="FZM221"/>
      <c r="FZN221"/>
      <c r="FZO221"/>
      <c r="FZP221"/>
      <c r="FZQ221"/>
      <c r="FZR221"/>
      <c r="FZS221"/>
      <c r="FZT221"/>
      <c r="FZU221"/>
      <c r="FZV221"/>
      <c r="FZW221"/>
      <c r="FZX221"/>
      <c r="FZY221"/>
      <c r="FZZ221"/>
      <c r="GAA221"/>
      <c r="GAB221"/>
      <c r="GAC221"/>
      <c r="GAD221"/>
      <c r="GAE221"/>
      <c r="GAF221"/>
      <c r="GAG221"/>
      <c r="GAH221"/>
      <c r="GAI221"/>
      <c r="GAJ221"/>
      <c r="GAK221"/>
      <c r="GAL221"/>
      <c r="GAM221"/>
      <c r="GAN221"/>
      <c r="GAO221"/>
      <c r="GAP221"/>
      <c r="GAQ221"/>
      <c r="GAR221"/>
      <c r="GAS221"/>
      <c r="GAT221"/>
      <c r="GAU221"/>
      <c r="GAV221"/>
      <c r="GAW221"/>
      <c r="GAX221"/>
      <c r="GAY221"/>
      <c r="GAZ221"/>
      <c r="GBA221"/>
      <c r="GBB221"/>
      <c r="GBC221"/>
      <c r="GBD221"/>
      <c r="GBE221"/>
      <c r="GBF221"/>
      <c r="GBG221"/>
      <c r="GBH221"/>
      <c r="GBI221"/>
      <c r="GBJ221"/>
      <c r="GBK221"/>
      <c r="GBL221"/>
      <c r="GBM221"/>
      <c r="GBN221"/>
      <c r="GBO221"/>
      <c r="GBP221"/>
      <c r="GBQ221"/>
      <c r="GBR221"/>
      <c r="GBS221"/>
      <c r="GBT221"/>
      <c r="GBU221"/>
      <c r="GBV221"/>
      <c r="GBW221"/>
      <c r="GBX221"/>
      <c r="GBY221"/>
      <c r="GBZ221"/>
      <c r="GCA221"/>
      <c r="GCB221"/>
      <c r="GCC221"/>
      <c r="GCD221"/>
      <c r="GCE221"/>
      <c r="GCF221"/>
      <c r="GCG221"/>
      <c r="GCH221"/>
      <c r="GCI221"/>
      <c r="GCJ221"/>
      <c r="GCK221"/>
      <c r="GCL221"/>
      <c r="GCM221"/>
      <c r="GCN221"/>
      <c r="GCO221"/>
      <c r="GCP221"/>
      <c r="GCQ221"/>
      <c r="GCR221"/>
      <c r="GCS221"/>
      <c r="GCT221"/>
      <c r="GCU221"/>
      <c r="GCV221"/>
      <c r="GCW221"/>
      <c r="GCX221"/>
      <c r="GCY221"/>
      <c r="GCZ221"/>
      <c r="GDA221"/>
      <c r="GDB221"/>
      <c r="GDC221"/>
      <c r="GDD221"/>
      <c r="GDE221"/>
      <c r="GDF221"/>
      <c r="GDG221"/>
      <c r="GDH221"/>
      <c r="GDI221"/>
      <c r="GDJ221"/>
      <c r="GDK221"/>
      <c r="GDL221"/>
      <c r="GDM221"/>
      <c r="GDN221"/>
      <c r="GDO221"/>
      <c r="GDP221"/>
      <c r="GDQ221"/>
      <c r="GDR221"/>
      <c r="GDS221"/>
      <c r="GDT221"/>
      <c r="GDU221"/>
      <c r="GDV221"/>
      <c r="GDW221"/>
      <c r="GDX221"/>
      <c r="GDY221"/>
      <c r="GDZ221"/>
      <c r="GEA221"/>
      <c r="GEB221"/>
      <c r="GEC221"/>
      <c r="GED221"/>
      <c r="GEE221"/>
      <c r="GEF221"/>
      <c r="GEG221"/>
      <c r="GEH221"/>
      <c r="GEI221"/>
      <c r="GEJ221"/>
      <c r="GEK221"/>
      <c r="GEL221"/>
      <c r="GEM221"/>
      <c r="GEN221"/>
      <c r="GEO221"/>
      <c r="GEP221"/>
      <c r="GEQ221"/>
      <c r="GER221"/>
      <c r="GES221"/>
      <c r="GET221"/>
      <c r="GEU221"/>
      <c r="GEV221"/>
      <c r="GEW221"/>
      <c r="GEX221"/>
      <c r="GEY221"/>
      <c r="GEZ221"/>
      <c r="GFA221"/>
      <c r="GFB221"/>
      <c r="GFC221"/>
      <c r="GFD221"/>
      <c r="GFE221"/>
      <c r="GFF221"/>
      <c r="GFG221"/>
      <c r="GFH221"/>
      <c r="GFI221"/>
      <c r="GFJ221"/>
      <c r="GFK221"/>
      <c r="GFL221"/>
      <c r="GFM221"/>
      <c r="GFN221"/>
      <c r="GFO221"/>
      <c r="GFP221"/>
      <c r="GFQ221"/>
      <c r="GFR221"/>
      <c r="GFS221"/>
      <c r="GFT221"/>
      <c r="GFU221"/>
      <c r="GFV221"/>
      <c r="GFW221"/>
      <c r="GFX221"/>
      <c r="GFY221"/>
      <c r="GFZ221"/>
      <c r="GGA221"/>
      <c r="GGB221"/>
      <c r="GGC221"/>
      <c r="GGD221"/>
      <c r="GGE221"/>
      <c r="GGF221"/>
      <c r="GGG221"/>
      <c r="GGH221"/>
      <c r="GGI221"/>
      <c r="GGJ221"/>
      <c r="GGK221"/>
      <c r="GGL221"/>
      <c r="GGM221"/>
      <c r="GGN221"/>
      <c r="GGO221"/>
      <c r="GGP221"/>
      <c r="GGQ221"/>
      <c r="GGR221"/>
      <c r="GGS221"/>
      <c r="GGT221"/>
      <c r="GGU221"/>
      <c r="GGV221"/>
      <c r="GGW221"/>
      <c r="GGX221"/>
      <c r="GGY221"/>
      <c r="GGZ221"/>
      <c r="GHA221"/>
      <c r="GHB221"/>
      <c r="GHC221"/>
      <c r="GHD221"/>
      <c r="GHE221"/>
      <c r="GHF221"/>
      <c r="GHG221"/>
      <c r="GHH221"/>
      <c r="GHI221"/>
      <c r="GHJ221"/>
      <c r="GHK221"/>
      <c r="GHL221"/>
      <c r="GHM221"/>
      <c r="GHN221"/>
      <c r="GHO221"/>
      <c r="GHP221"/>
      <c r="GHQ221"/>
      <c r="GHR221"/>
      <c r="GHS221"/>
      <c r="GHT221"/>
      <c r="GHU221"/>
      <c r="GHV221"/>
      <c r="GHW221"/>
      <c r="GHX221"/>
      <c r="GHY221"/>
      <c r="GHZ221"/>
      <c r="GIA221"/>
      <c r="GIB221"/>
      <c r="GIC221"/>
      <c r="GID221"/>
      <c r="GIE221"/>
      <c r="GIF221"/>
      <c r="GIG221"/>
      <c r="GIH221"/>
      <c r="GII221"/>
      <c r="GIJ221"/>
      <c r="GIK221"/>
      <c r="GIL221"/>
      <c r="GIM221"/>
      <c r="GIN221"/>
      <c r="GIO221"/>
      <c r="GIP221"/>
      <c r="GIQ221"/>
      <c r="GIR221"/>
      <c r="GIS221"/>
      <c r="GIT221"/>
      <c r="GIU221"/>
      <c r="GIV221"/>
      <c r="GIW221"/>
      <c r="GIX221"/>
      <c r="GIY221"/>
      <c r="GIZ221"/>
      <c r="GJA221"/>
      <c r="GJB221"/>
      <c r="GJC221"/>
      <c r="GJD221"/>
      <c r="GJE221"/>
      <c r="GJF221"/>
      <c r="GJG221"/>
      <c r="GJH221"/>
      <c r="GJI221"/>
      <c r="GJJ221"/>
      <c r="GJK221"/>
      <c r="GJL221"/>
      <c r="GJM221"/>
      <c r="GJN221"/>
      <c r="GJO221"/>
      <c r="GJP221"/>
      <c r="GJQ221"/>
      <c r="GJR221"/>
      <c r="GJS221"/>
      <c r="GJT221"/>
      <c r="GJU221"/>
      <c r="GJV221"/>
      <c r="GJW221"/>
      <c r="GJX221"/>
      <c r="GJY221"/>
      <c r="GJZ221"/>
      <c r="GKA221"/>
      <c r="GKB221"/>
      <c r="GKC221"/>
      <c r="GKD221"/>
      <c r="GKE221"/>
      <c r="GKF221"/>
      <c r="GKG221"/>
      <c r="GKH221"/>
      <c r="GKI221"/>
      <c r="GKJ221"/>
      <c r="GKK221"/>
      <c r="GKL221"/>
      <c r="GKM221"/>
      <c r="GKN221"/>
      <c r="GKO221"/>
      <c r="GKP221"/>
      <c r="GKQ221"/>
      <c r="GKR221"/>
      <c r="GKS221"/>
      <c r="GKT221"/>
      <c r="GKU221"/>
      <c r="GKV221"/>
      <c r="GKW221"/>
      <c r="GKX221"/>
      <c r="GKY221"/>
      <c r="GKZ221"/>
      <c r="GLA221"/>
      <c r="GLB221"/>
      <c r="GLC221"/>
      <c r="GLD221"/>
      <c r="GLE221"/>
      <c r="GLF221"/>
      <c r="GLG221"/>
      <c r="GLH221"/>
      <c r="GLI221"/>
      <c r="GLJ221"/>
      <c r="GLK221"/>
      <c r="GLL221"/>
      <c r="GLM221"/>
      <c r="GLN221"/>
      <c r="GLO221"/>
      <c r="GLP221"/>
      <c r="GLQ221"/>
      <c r="GLR221"/>
      <c r="GLS221"/>
      <c r="GLT221"/>
      <c r="GLU221"/>
      <c r="GLV221"/>
      <c r="GLW221"/>
      <c r="GLX221"/>
      <c r="GLY221"/>
      <c r="GLZ221"/>
      <c r="GMA221"/>
      <c r="GMB221"/>
      <c r="GMC221"/>
      <c r="GMD221"/>
      <c r="GME221"/>
      <c r="GMF221"/>
      <c r="GMG221"/>
      <c r="GMH221"/>
      <c r="GMI221"/>
      <c r="GMJ221"/>
      <c r="GMK221"/>
      <c r="GML221"/>
      <c r="GMM221"/>
      <c r="GMN221"/>
      <c r="GMO221"/>
      <c r="GMP221"/>
      <c r="GMQ221"/>
      <c r="GMR221"/>
      <c r="GMS221"/>
      <c r="GMT221"/>
      <c r="GMU221"/>
      <c r="GMV221"/>
      <c r="GMW221"/>
      <c r="GMX221"/>
      <c r="GMY221"/>
      <c r="GMZ221"/>
      <c r="GNA221"/>
      <c r="GNB221"/>
      <c r="GNC221"/>
      <c r="GND221"/>
      <c r="GNE221"/>
      <c r="GNF221"/>
      <c r="GNG221"/>
      <c r="GNH221"/>
      <c r="GNI221"/>
      <c r="GNJ221"/>
      <c r="GNK221"/>
      <c r="GNL221"/>
      <c r="GNM221"/>
      <c r="GNN221"/>
      <c r="GNO221"/>
      <c r="GNP221"/>
      <c r="GNQ221"/>
      <c r="GNR221"/>
      <c r="GNS221"/>
      <c r="GNT221"/>
      <c r="GNU221"/>
      <c r="GNV221"/>
      <c r="GNW221"/>
      <c r="GNX221"/>
      <c r="GNY221"/>
      <c r="GNZ221"/>
      <c r="GOA221"/>
      <c r="GOB221"/>
      <c r="GOC221"/>
      <c r="GOD221"/>
      <c r="GOE221"/>
      <c r="GOF221"/>
      <c r="GOG221"/>
      <c r="GOH221"/>
      <c r="GOI221"/>
      <c r="GOJ221"/>
      <c r="GOK221"/>
      <c r="GOL221"/>
      <c r="GOM221"/>
      <c r="GON221"/>
      <c r="GOO221"/>
      <c r="GOP221"/>
      <c r="GOQ221"/>
      <c r="GOR221"/>
      <c r="GOS221"/>
      <c r="GOT221"/>
      <c r="GOU221"/>
      <c r="GOV221"/>
      <c r="GOW221"/>
      <c r="GOX221"/>
      <c r="GOY221"/>
      <c r="GOZ221"/>
      <c r="GPA221"/>
      <c r="GPB221"/>
      <c r="GPC221"/>
      <c r="GPD221"/>
      <c r="GPE221"/>
      <c r="GPF221"/>
      <c r="GPG221"/>
      <c r="GPH221"/>
      <c r="GPI221"/>
      <c r="GPJ221"/>
      <c r="GPK221"/>
      <c r="GPL221"/>
      <c r="GPM221"/>
      <c r="GPN221"/>
      <c r="GPO221"/>
      <c r="GPP221"/>
      <c r="GPQ221"/>
      <c r="GPR221"/>
      <c r="GPS221"/>
      <c r="GPT221"/>
      <c r="GPU221"/>
      <c r="GPV221"/>
      <c r="GPW221"/>
      <c r="GPX221"/>
      <c r="GPY221"/>
      <c r="GPZ221"/>
      <c r="GQA221"/>
      <c r="GQB221"/>
      <c r="GQC221"/>
      <c r="GQD221"/>
      <c r="GQE221"/>
      <c r="GQF221"/>
      <c r="GQG221"/>
      <c r="GQH221"/>
      <c r="GQI221"/>
      <c r="GQJ221"/>
      <c r="GQK221"/>
      <c r="GQL221"/>
      <c r="GQM221"/>
      <c r="GQN221"/>
      <c r="GQO221"/>
      <c r="GQP221"/>
      <c r="GQQ221"/>
      <c r="GQR221"/>
      <c r="GQS221"/>
      <c r="GQT221"/>
      <c r="GQU221"/>
      <c r="GQV221"/>
      <c r="GQW221"/>
      <c r="GQX221"/>
      <c r="GQY221"/>
      <c r="GQZ221"/>
      <c r="GRA221"/>
      <c r="GRB221"/>
      <c r="GRC221"/>
      <c r="GRD221"/>
      <c r="GRE221"/>
      <c r="GRF221"/>
      <c r="GRG221"/>
      <c r="GRH221"/>
      <c r="GRI221"/>
      <c r="GRJ221"/>
      <c r="GRK221"/>
      <c r="GRL221"/>
      <c r="GRM221"/>
      <c r="GRN221"/>
      <c r="GRO221"/>
      <c r="GRP221"/>
      <c r="GRQ221"/>
      <c r="GRR221"/>
      <c r="GRS221"/>
      <c r="GRT221"/>
      <c r="GRU221"/>
      <c r="GRV221"/>
      <c r="GRW221"/>
      <c r="GRX221"/>
      <c r="GRY221"/>
      <c r="GRZ221"/>
      <c r="GSA221"/>
      <c r="GSB221"/>
      <c r="GSC221"/>
      <c r="GSD221"/>
      <c r="GSE221"/>
      <c r="GSF221"/>
      <c r="GSG221"/>
      <c r="GSH221"/>
      <c r="GSI221"/>
      <c r="GSJ221"/>
      <c r="GSK221"/>
      <c r="GSL221"/>
      <c r="GSM221"/>
      <c r="GSN221"/>
      <c r="GSO221"/>
      <c r="GSP221"/>
      <c r="GSQ221"/>
      <c r="GSR221"/>
      <c r="GSS221"/>
      <c r="GST221"/>
      <c r="GSU221"/>
      <c r="GSV221"/>
      <c r="GSW221"/>
      <c r="GSX221"/>
      <c r="GSY221"/>
      <c r="GSZ221"/>
      <c r="GTA221"/>
      <c r="GTB221"/>
      <c r="GTC221"/>
      <c r="GTD221"/>
      <c r="GTE221"/>
      <c r="GTF221"/>
      <c r="GTG221"/>
      <c r="GTH221"/>
      <c r="GTI221"/>
      <c r="GTJ221"/>
      <c r="GTK221"/>
      <c r="GTL221"/>
      <c r="GTM221"/>
      <c r="GTN221"/>
      <c r="GTO221"/>
      <c r="GTP221"/>
      <c r="GTQ221"/>
      <c r="GTR221"/>
      <c r="GTS221"/>
      <c r="GTT221"/>
      <c r="GTU221"/>
      <c r="GTV221"/>
      <c r="GTW221"/>
      <c r="GTX221"/>
      <c r="GTY221"/>
      <c r="GTZ221"/>
      <c r="GUA221"/>
      <c r="GUB221"/>
      <c r="GUC221"/>
      <c r="GUD221"/>
      <c r="GUE221"/>
      <c r="GUF221"/>
      <c r="GUG221"/>
      <c r="GUH221"/>
      <c r="GUI221"/>
      <c r="GUJ221"/>
      <c r="GUK221"/>
      <c r="GUL221"/>
      <c r="GUM221"/>
      <c r="GUN221"/>
      <c r="GUO221"/>
      <c r="GUP221"/>
      <c r="GUQ221"/>
      <c r="GUR221"/>
      <c r="GUS221"/>
      <c r="GUT221"/>
      <c r="GUU221"/>
      <c r="GUV221"/>
      <c r="GUW221"/>
      <c r="GUX221"/>
      <c r="GUY221"/>
      <c r="GUZ221"/>
      <c r="GVA221"/>
      <c r="GVB221"/>
      <c r="GVC221"/>
      <c r="GVD221"/>
      <c r="GVE221"/>
      <c r="GVF221"/>
      <c r="GVG221"/>
      <c r="GVH221"/>
      <c r="GVI221"/>
      <c r="GVJ221"/>
      <c r="GVK221"/>
      <c r="GVL221"/>
      <c r="GVM221"/>
      <c r="GVN221"/>
      <c r="GVO221"/>
      <c r="GVP221"/>
      <c r="GVQ221"/>
      <c r="GVR221"/>
      <c r="GVS221"/>
      <c r="GVT221"/>
      <c r="GVU221"/>
      <c r="GVV221"/>
      <c r="GVW221"/>
      <c r="GVX221"/>
      <c r="GVY221"/>
      <c r="GVZ221"/>
      <c r="GWA221"/>
      <c r="GWB221"/>
      <c r="GWC221"/>
      <c r="GWD221"/>
      <c r="GWE221"/>
      <c r="GWF221"/>
      <c r="GWG221"/>
      <c r="GWH221"/>
      <c r="GWI221"/>
      <c r="GWJ221"/>
      <c r="GWK221"/>
      <c r="GWL221"/>
      <c r="GWM221"/>
      <c r="GWN221"/>
      <c r="GWO221"/>
      <c r="GWP221"/>
      <c r="GWQ221"/>
      <c r="GWR221"/>
      <c r="GWS221"/>
      <c r="GWT221"/>
      <c r="GWU221"/>
      <c r="GWV221"/>
      <c r="GWW221"/>
      <c r="GWX221"/>
      <c r="GWY221"/>
      <c r="GWZ221"/>
      <c r="GXA221"/>
      <c r="GXB221"/>
      <c r="GXC221"/>
      <c r="GXD221"/>
      <c r="GXE221"/>
      <c r="GXF221"/>
      <c r="GXG221"/>
      <c r="GXH221"/>
      <c r="GXI221"/>
      <c r="GXJ221"/>
      <c r="GXK221"/>
      <c r="GXL221"/>
      <c r="GXM221"/>
      <c r="GXN221"/>
      <c r="GXO221"/>
      <c r="GXP221"/>
      <c r="GXQ221"/>
      <c r="GXR221"/>
      <c r="GXS221"/>
      <c r="GXT221"/>
      <c r="GXU221"/>
      <c r="GXV221"/>
      <c r="GXW221"/>
      <c r="GXX221"/>
      <c r="GXY221"/>
      <c r="GXZ221"/>
      <c r="GYA221"/>
      <c r="GYB221"/>
      <c r="GYC221"/>
      <c r="GYD221"/>
      <c r="GYE221"/>
      <c r="GYF221"/>
      <c r="GYG221"/>
      <c r="GYH221"/>
      <c r="GYI221"/>
      <c r="GYJ221"/>
      <c r="GYK221"/>
      <c r="GYL221"/>
      <c r="GYM221"/>
      <c r="GYN221"/>
      <c r="GYO221"/>
      <c r="GYP221"/>
      <c r="GYQ221"/>
      <c r="GYR221"/>
      <c r="GYS221"/>
      <c r="GYT221"/>
      <c r="GYU221"/>
      <c r="GYV221"/>
      <c r="GYW221"/>
      <c r="GYX221"/>
      <c r="GYY221"/>
      <c r="GYZ221"/>
      <c r="GZA221"/>
      <c r="GZB221"/>
      <c r="GZC221"/>
      <c r="GZD221"/>
      <c r="GZE221"/>
      <c r="GZF221"/>
      <c r="GZG221"/>
      <c r="GZH221"/>
      <c r="GZI221"/>
      <c r="GZJ221"/>
      <c r="GZK221"/>
      <c r="GZL221"/>
      <c r="GZM221"/>
      <c r="GZN221"/>
      <c r="GZO221"/>
      <c r="GZP221"/>
      <c r="GZQ221"/>
      <c r="GZR221"/>
      <c r="GZS221"/>
      <c r="GZT221"/>
      <c r="GZU221"/>
      <c r="GZV221"/>
      <c r="GZW221"/>
      <c r="GZX221"/>
      <c r="GZY221"/>
      <c r="GZZ221"/>
      <c r="HAA221"/>
      <c r="HAB221"/>
      <c r="HAC221"/>
      <c r="HAD221"/>
      <c r="HAE221"/>
      <c r="HAF221"/>
      <c r="HAG221"/>
      <c r="HAH221"/>
      <c r="HAI221"/>
      <c r="HAJ221"/>
      <c r="HAK221"/>
      <c r="HAL221"/>
      <c r="HAM221"/>
      <c r="HAN221"/>
      <c r="HAO221"/>
      <c r="HAP221"/>
      <c r="HAQ221"/>
      <c r="HAR221"/>
      <c r="HAS221"/>
      <c r="HAT221"/>
      <c r="HAU221"/>
      <c r="HAV221"/>
      <c r="HAW221"/>
      <c r="HAX221"/>
      <c r="HAY221"/>
      <c r="HAZ221"/>
      <c r="HBA221"/>
      <c r="HBB221"/>
      <c r="HBC221"/>
      <c r="HBD221"/>
      <c r="HBE221"/>
      <c r="HBF221"/>
      <c r="HBG221"/>
      <c r="HBH221"/>
      <c r="HBI221"/>
      <c r="HBJ221"/>
      <c r="HBK221"/>
      <c r="HBL221"/>
      <c r="HBM221"/>
      <c r="HBN221"/>
      <c r="HBO221"/>
      <c r="HBP221"/>
      <c r="HBQ221"/>
      <c r="HBR221"/>
      <c r="HBS221"/>
      <c r="HBT221"/>
      <c r="HBU221"/>
      <c r="HBV221"/>
      <c r="HBW221"/>
      <c r="HBX221"/>
      <c r="HBY221"/>
      <c r="HBZ221"/>
      <c r="HCA221"/>
      <c r="HCB221"/>
      <c r="HCC221"/>
      <c r="HCD221"/>
      <c r="HCE221"/>
      <c r="HCF221"/>
      <c r="HCG221"/>
      <c r="HCH221"/>
      <c r="HCI221"/>
      <c r="HCJ221"/>
      <c r="HCK221"/>
      <c r="HCL221"/>
      <c r="HCM221"/>
      <c r="HCN221"/>
      <c r="HCO221"/>
      <c r="HCP221"/>
      <c r="HCQ221"/>
      <c r="HCR221"/>
      <c r="HCS221"/>
      <c r="HCT221"/>
      <c r="HCU221"/>
      <c r="HCV221"/>
      <c r="HCW221"/>
      <c r="HCX221"/>
      <c r="HCY221"/>
      <c r="HCZ221"/>
      <c r="HDA221"/>
      <c r="HDB221"/>
      <c r="HDC221"/>
      <c r="HDD221"/>
      <c r="HDE221"/>
      <c r="HDF221"/>
      <c r="HDG221"/>
      <c r="HDH221"/>
      <c r="HDI221"/>
      <c r="HDJ221"/>
      <c r="HDK221"/>
      <c r="HDL221"/>
      <c r="HDM221"/>
      <c r="HDN221"/>
      <c r="HDO221"/>
      <c r="HDP221"/>
      <c r="HDQ221"/>
      <c r="HDR221"/>
      <c r="HDS221"/>
      <c r="HDT221"/>
      <c r="HDU221"/>
      <c r="HDV221"/>
      <c r="HDW221"/>
      <c r="HDX221"/>
      <c r="HDY221"/>
      <c r="HDZ221"/>
      <c r="HEA221"/>
      <c r="HEB221"/>
      <c r="HEC221"/>
      <c r="HED221"/>
      <c r="HEE221"/>
      <c r="HEF221"/>
      <c r="HEG221"/>
      <c r="HEH221"/>
      <c r="HEI221"/>
      <c r="HEJ221"/>
      <c r="HEK221"/>
      <c r="HEL221"/>
      <c r="HEM221"/>
      <c r="HEN221"/>
      <c r="HEO221"/>
      <c r="HEP221"/>
      <c r="HEQ221"/>
      <c r="HER221"/>
      <c r="HES221"/>
      <c r="HET221"/>
      <c r="HEU221"/>
      <c r="HEV221"/>
      <c r="HEW221"/>
      <c r="HEX221"/>
      <c r="HEY221"/>
      <c r="HEZ221"/>
      <c r="HFA221"/>
      <c r="HFB221"/>
      <c r="HFC221"/>
      <c r="HFD221"/>
      <c r="HFE221"/>
      <c r="HFF221"/>
      <c r="HFG221"/>
      <c r="HFH221"/>
      <c r="HFI221"/>
      <c r="HFJ221"/>
      <c r="HFK221"/>
      <c r="HFL221"/>
      <c r="HFM221"/>
      <c r="HFN221"/>
      <c r="HFO221"/>
      <c r="HFP221"/>
      <c r="HFQ221"/>
      <c r="HFR221"/>
      <c r="HFS221"/>
      <c r="HFT221"/>
      <c r="HFU221"/>
      <c r="HFV221"/>
      <c r="HFW221"/>
      <c r="HFX221"/>
      <c r="HFY221"/>
      <c r="HFZ221"/>
      <c r="HGA221"/>
      <c r="HGB221"/>
      <c r="HGC221"/>
      <c r="HGD221"/>
      <c r="HGE221"/>
      <c r="HGF221"/>
      <c r="HGG221"/>
      <c r="HGH221"/>
      <c r="HGI221"/>
      <c r="HGJ221"/>
      <c r="HGK221"/>
      <c r="HGL221"/>
      <c r="HGM221"/>
      <c r="HGN221"/>
      <c r="HGO221"/>
      <c r="HGP221"/>
      <c r="HGQ221"/>
      <c r="HGR221"/>
      <c r="HGS221"/>
      <c r="HGT221"/>
      <c r="HGU221"/>
      <c r="HGV221"/>
      <c r="HGW221"/>
      <c r="HGX221"/>
      <c r="HGY221"/>
      <c r="HGZ221"/>
      <c r="HHA221"/>
      <c r="HHB221"/>
      <c r="HHC221"/>
      <c r="HHD221"/>
      <c r="HHE221"/>
      <c r="HHF221"/>
      <c r="HHG221"/>
      <c r="HHH221"/>
      <c r="HHI221"/>
      <c r="HHJ221"/>
      <c r="HHK221"/>
      <c r="HHL221"/>
      <c r="HHM221"/>
      <c r="HHN221"/>
      <c r="HHO221"/>
      <c r="HHP221"/>
      <c r="HHQ221"/>
      <c r="HHR221"/>
      <c r="HHS221"/>
      <c r="HHT221"/>
      <c r="HHU221"/>
      <c r="HHV221"/>
      <c r="HHW221"/>
      <c r="HHX221"/>
      <c r="HHY221"/>
      <c r="HHZ221"/>
      <c r="HIA221"/>
      <c r="HIB221"/>
      <c r="HIC221"/>
      <c r="HID221"/>
      <c r="HIE221"/>
      <c r="HIF221"/>
      <c r="HIG221"/>
      <c r="HIH221"/>
      <c r="HII221"/>
      <c r="HIJ221"/>
      <c r="HIK221"/>
      <c r="HIL221"/>
      <c r="HIM221"/>
      <c r="HIN221"/>
      <c r="HIO221"/>
      <c r="HIP221"/>
      <c r="HIQ221"/>
      <c r="HIR221"/>
      <c r="HIS221"/>
      <c r="HIT221"/>
      <c r="HIU221"/>
      <c r="HIV221"/>
      <c r="HIW221"/>
      <c r="HIX221"/>
      <c r="HIY221"/>
      <c r="HIZ221"/>
      <c r="HJA221"/>
      <c r="HJB221"/>
      <c r="HJC221"/>
      <c r="HJD221"/>
      <c r="HJE221"/>
      <c r="HJF221"/>
      <c r="HJG221"/>
      <c r="HJH221"/>
      <c r="HJI221"/>
      <c r="HJJ221"/>
      <c r="HJK221"/>
      <c r="HJL221"/>
      <c r="HJM221"/>
      <c r="HJN221"/>
      <c r="HJO221"/>
      <c r="HJP221"/>
      <c r="HJQ221"/>
      <c r="HJR221"/>
      <c r="HJS221"/>
      <c r="HJT221"/>
      <c r="HJU221"/>
      <c r="HJV221"/>
      <c r="HJW221"/>
      <c r="HJX221"/>
      <c r="HJY221"/>
      <c r="HJZ221"/>
      <c r="HKA221"/>
      <c r="HKB221"/>
      <c r="HKC221"/>
      <c r="HKD221"/>
      <c r="HKE221"/>
      <c r="HKF221"/>
      <c r="HKG221"/>
      <c r="HKH221"/>
      <c r="HKI221"/>
      <c r="HKJ221"/>
      <c r="HKK221"/>
      <c r="HKL221"/>
      <c r="HKM221"/>
      <c r="HKN221"/>
      <c r="HKO221"/>
      <c r="HKP221"/>
      <c r="HKQ221"/>
      <c r="HKR221"/>
      <c r="HKS221"/>
      <c r="HKT221"/>
      <c r="HKU221"/>
      <c r="HKV221"/>
      <c r="HKW221"/>
      <c r="HKX221"/>
      <c r="HKY221"/>
      <c r="HKZ221"/>
      <c r="HLA221"/>
      <c r="HLB221"/>
      <c r="HLC221"/>
      <c r="HLD221"/>
      <c r="HLE221"/>
      <c r="HLF221"/>
      <c r="HLG221"/>
      <c r="HLH221"/>
      <c r="HLI221"/>
      <c r="HLJ221"/>
      <c r="HLK221"/>
      <c r="HLL221"/>
      <c r="HLM221"/>
      <c r="HLN221"/>
      <c r="HLO221"/>
      <c r="HLP221"/>
      <c r="HLQ221"/>
      <c r="HLR221"/>
      <c r="HLS221"/>
      <c r="HLT221"/>
      <c r="HLU221"/>
      <c r="HLV221"/>
      <c r="HLW221"/>
      <c r="HLX221"/>
      <c r="HLY221"/>
      <c r="HLZ221"/>
      <c r="HMA221"/>
      <c r="HMB221"/>
      <c r="HMC221"/>
      <c r="HMD221"/>
      <c r="HME221"/>
      <c r="HMF221"/>
      <c r="HMG221"/>
      <c r="HMH221"/>
      <c r="HMI221"/>
      <c r="HMJ221"/>
      <c r="HMK221"/>
      <c r="HML221"/>
      <c r="HMM221"/>
      <c r="HMN221"/>
      <c r="HMO221"/>
      <c r="HMP221"/>
      <c r="HMQ221"/>
      <c r="HMR221"/>
      <c r="HMS221"/>
      <c r="HMT221"/>
      <c r="HMU221"/>
      <c r="HMV221"/>
      <c r="HMW221"/>
      <c r="HMX221"/>
      <c r="HMY221"/>
      <c r="HMZ221"/>
      <c r="HNA221"/>
      <c r="HNB221"/>
      <c r="HNC221"/>
      <c r="HND221"/>
      <c r="HNE221"/>
      <c r="HNF221"/>
      <c r="HNG221"/>
      <c r="HNH221"/>
      <c r="HNI221"/>
      <c r="HNJ221"/>
      <c r="HNK221"/>
      <c r="HNL221"/>
      <c r="HNM221"/>
      <c r="HNN221"/>
      <c r="HNO221"/>
      <c r="HNP221"/>
      <c r="HNQ221"/>
    </row>
    <row r="222" spans="1:5789" s="1" customFormat="1" ht="14" x14ac:dyDescent="0.3">
      <c r="A222" s="3"/>
      <c r="B222" s="4"/>
      <c r="C222" s="5"/>
      <c r="D222" s="4"/>
      <c r="E222" s="4"/>
      <c r="F222" s="4"/>
      <c r="G222" s="4"/>
      <c r="H222" s="4"/>
      <c r="I222" s="4"/>
      <c r="J222" s="4"/>
      <c r="K222" s="4"/>
      <c r="L222" s="4"/>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c r="CA222"/>
      <c r="CB222"/>
      <c r="CC222"/>
      <c r="CD222"/>
      <c r="CE222"/>
      <c r="CF222"/>
      <c r="CG222"/>
      <c r="CH222"/>
      <c r="CI222"/>
      <c r="CJ222"/>
      <c r="CK222"/>
      <c r="CL222"/>
      <c r="CM222"/>
      <c r="CN222"/>
      <c r="CO222"/>
      <c r="CP222"/>
      <c r="CQ222"/>
      <c r="CR222"/>
      <c r="CS222"/>
      <c r="CT222"/>
      <c r="CU222"/>
      <c r="CV222"/>
      <c r="CW222"/>
      <c r="CX222"/>
      <c r="CY222"/>
      <c r="CZ222"/>
      <c r="DA222"/>
      <c r="DB222"/>
      <c r="DC222"/>
      <c r="DD222"/>
      <c r="DE222"/>
      <c r="DF222"/>
      <c r="DG222"/>
      <c r="DH222"/>
      <c r="DI222"/>
      <c r="DJ222"/>
      <c r="DK222"/>
      <c r="DL222"/>
      <c r="DM222"/>
      <c r="DN222"/>
      <c r="DO222"/>
      <c r="DP222"/>
      <c r="DQ222"/>
      <c r="DR222"/>
      <c r="DS222"/>
      <c r="DT222"/>
      <c r="DU222"/>
      <c r="DV222"/>
      <c r="DW222"/>
      <c r="DX222"/>
      <c r="DY222"/>
      <c r="DZ222"/>
      <c r="EA222"/>
      <c r="EB222"/>
      <c r="EC222"/>
      <c r="ED222"/>
      <c r="EE222"/>
      <c r="EF222"/>
      <c r="EG222"/>
      <c r="EH222"/>
      <c r="EI222"/>
      <c r="EJ222"/>
      <c r="EK222"/>
      <c r="EL222"/>
      <c r="EM222"/>
      <c r="EN222"/>
      <c r="EO222"/>
      <c r="EP222"/>
      <c r="EQ222"/>
      <c r="ER222"/>
      <c r="ES222"/>
      <c r="ET222"/>
      <c r="EU222"/>
      <c r="EV222"/>
      <c r="EW222"/>
      <c r="EX222"/>
      <c r="EY222"/>
      <c r="EZ222"/>
      <c r="FA222"/>
      <c r="FB222"/>
      <c r="FC222"/>
      <c r="FD222"/>
      <c r="FE222"/>
      <c r="FF222"/>
      <c r="FG222"/>
      <c r="FH222"/>
      <c r="FI222"/>
      <c r="FJ222"/>
      <c r="FK222"/>
      <c r="FL222"/>
      <c r="FM222"/>
      <c r="FN222"/>
      <c r="FO222"/>
      <c r="FP222"/>
      <c r="FQ222"/>
      <c r="FR222"/>
      <c r="FS222"/>
      <c r="FT222"/>
      <c r="FU222"/>
      <c r="FV222"/>
      <c r="FW222"/>
      <c r="FX222"/>
      <c r="FY222"/>
      <c r="FZ222"/>
      <c r="GA222"/>
      <c r="GB222"/>
      <c r="GC222"/>
      <c r="GD222"/>
      <c r="GE222"/>
      <c r="GF222"/>
      <c r="GG222"/>
      <c r="GH222"/>
      <c r="GI222"/>
      <c r="GJ222"/>
      <c r="GK222"/>
      <c r="GL222"/>
      <c r="GM222"/>
      <c r="GN222"/>
      <c r="GO222"/>
      <c r="GP222"/>
      <c r="GQ222"/>
      <c r="GR222"/>
      <c r="GS222"/>
      <c r="GT222"/>
      <c r="GU222"/>
      <c r="GV222"/>
      <c r="GW222"/>
      <c r="GX222"/>
      <c r="GY222"/>
      <c r="GZ222"/>
      <c r="HA222"/>
      <c r="HB222"/>
      <c r="HC222"/>
      <c r="HD222"/>
      <c r="HE222"/>
      <c r="HF222"/>
      <c r="HG222"/>
      <c r="HH222"/>
      <c r="HI222"/>
      <c r="HJ222"/>
      <c r="HK222"/>
      <c r="HL222"/>
      <c r="HM222"/>
      <c r="HN222"/>
      <c r="HO222"/>
      <c r="HP222"/>
      <c r="HQ222"/>
      <c r="HR222"/>
      <c r="HS222"/>
      <c r="HT222"/>
      <c r="HU222"/>
      <c r="HV222"/>
      <c r="HW222"/>
      <c r="HX222"/>
      <c r="HY222"/>
      <c r="HZ222"/>
      <c r="IA222"/>
      <c r="IB222"/>
      <c r="IC222"/>
      <c r="ID222"/>
      <c r="IE222"/>
      <c r="IF222"/>
      <c r="IG222"/>
      <c r="IH222"/>
      <c r="II222"/>
      <c r="IJ222"/>
      <c r="IK222"/>
      <c r="IL222"/>
      <c r="IM222"/>
      <c r="IN222"/>
      <c r="IO222"/>
      <c r="IP222"/>
      <c r="IQ222"/>
      <c r="IR222"/>
      <c r="IS222"/>
      <c r="IT222"/>
      <c r="IU222"/>
      <c r="IV222"/>
      <c r="IW222"/>
      <c r="IX222"/>
      <c r="IY222"/>
      <c r="IZ222"/>
      <c r="JA222"/>
      <c r="JB222"/>
      <c r="JC222"/>
      <c r="JD222"/>
      <c r="JE222"/>
      <c r="JF222"/>
      <c r="JG222"/>
      <c r="JH222"/>
      <c r="JI222"/>
      <c r="JJ222"/>
      <c r="JK222"/>
      <c r="JL222"/>
      <c r="JM222"/>
      <c r="JN222"/>
      <c r="JO222"/>
      <c r="JP222"/>
      <c r="JQ222"/>
      <c r="JR222"/>
      <c r="JS222"/>
      <c r="JT222"/>
      <c r="JU222"/>
      <c r="JV222"/>
      <c r="JW222"/>
      <c r="JX222"/>
      <c r="JY222"/>
      <c r="JZ222"/>
      <c r="KA222"/>
      <c r="KB222"/>
      <c r="KC222"/>
      <c r="KD222"/>
      <c r="KE222"/>
      <c r="KF222"/>
      <c r="KG222"/>
      <c r="KH222"/>
      <c r="KI222"/>
      <c r="KJ222"/>
      <c r="KK222"/>
      <c r="KL222"/>
      <c r="KM222"/>
      <c r="KN222"/>
      <c r="KO222"/>
      <c r="KP222"/>
      <c r="KQ222"/>
      <c r="KR222"/>
      <c r="KS222"/>
      <c r="KT222"/>
      <c r="KU222"/>
      <c r="KV222"/>
      <c r="KW222"/>
      <c r="KX222"/>
      <c r="KY222"/>
      <c r="KZ222"/>
      <c r="LA222"/>
      <c r="LB222"/>
      <c r="LC222"/>
      <c r="LD222"/>
      <c r="LE222"/>
      <c r="LF222"/>
      <c r="LG222"/>
      <c r="LH222"/>
      <c r="LI222"/>
      <c r="LJ222"/>
      <c r="LK222"/>
      <c r="LL222"/>
      <c r="LM222"/>
      <c r="LN222"/>
      <c r="LO222"/>
      <c r="LP222"/>
      <c r="LQ222"/>
      <c r="LR222"/>
      <c r="LS222"/>
      <c r="LT222"/>
      <c r="LU222"/>
      <c r="LV222"/>
      <c r="LW222"/>
      <c r="LX222"/>
      <c r="LY222"/>
      <c r="LZ222"/>
      <c r="MA222"/>
      <c r="MB222"/>
      <c r="MC222"/>
      <c r="MD222"/>
      <c r="ME222"/>
      <c r="MF222"/>
      <c r="MG222"/>
      <c r="MH222"/>
      <c r="MI222"/>
      <c r="MJ222"/>
      <c r="MK222"/>
      <c r="ML222"/>
      <c r="MM222"/>
      <c r="MN222"/>
      <c r="MO222"/>
      <c r="MP222"/>
      <c r="MQ222"/>
      <c r="MR222"/>
      <c r="MS222"/>
      <c r="MT222"/>
      <c r="MU222"/>
      <c r="MV222"/>
      <c r="MW222"/>
      <c r="MX222"/>
      <c r="MY222"/>
      <c r="MZ222"/>
      <c r="NA222"/>
      <c r="NB222"/>
      <c r="NC222"/>
      <c r="ND222"/>
      <c r="NE222"/>
      <c r="NF222"/>
      <c r="NG222"/>
      <c r="NH222"/>
      <c r="NI222"/>
      <c r="NJ222"/>
      <c r="NK222"/>
      <c r="NL222"/>
      <c r="NM222"/>
      <c r="NN222"/>
      <c r="NO222"/>
      <c r="NP222"/>
      <c r="NQ222"/>
      <c r="NR222"/>
      <c r="NS222"/>
      <c r="NT222"/>
      <c r="NU222"/>
      <c r="NV222"/>
      <c r="NW222"/>
      <c r="NX222"/>
      <c r="NY222"/>
      <c r="NZ222"/>
      <c r="OA222"/>
      <c r="OB222"/>
      <c r="OC222"/>
      <c r="OD222"/>
      <c r="OE222"/>
      <c r="OF222"/>
      <c r="OG222"/>
      <c r="OH222"/>
      <c r="OI222"/>
      <c r="OJ222"/>
      <c r="OK222"/>
      <c r="OL222"/>
      <c r="OM222"/>
      <c r="ON222"/>
      <c r="OO222"/>
      <c r="OP222"/>
      <c r="OQ222"/>
      <c r="OR222"/>
      <c r="OS222"/>
      <c r="OT222"/>
      <c r="OU222"/>
      <c r="OV222"/>
      <c r="OW222"/>
      <c r="OX222"/>
      <c r="OY222"/>
      <c r="OZ222"/>
      <c r="PA222"/>
      <c r="PB222"/>
      <c r="PC222"/>
      <c r="PD222"/>
      <c r="PE222"/>
      <c r="PF222"/>
      <c r="PG222"/>
      <c r="PH222"/>
      <c r="PI222"/>
      <c r="PJ222"/>
      <c r="PK222"/>
      <c r="PL222"/>
      <c r="PM222"/>
      <c r="PN222"/>
      <c r="PO222"/>
      <c r="PP222"/>
      <c r="PQ222"/>
      <c r="PR222"/>
      <c r="PS222"/>
      <c r="PT222"/>
      <c r="PU222"/>
      <c r="PV222"/>
      <c r="PW222"/>
      <c r="PX222"/>
      <c r="PY222"/>
      <c r="PZ222"/>
      <c r="QA222"/>
      <c r="QB222"/>
      <c r="QC222"/>
      <c r="QD222"/>
      <c r="QE222"/>
      <c r="QF222"/>
      <c r="QG222"/>
      <c r="QH222"/>
      <c r="QI222"/>
      <c r="QJ222"/>
      <c r="QK222"/>
      <c r="QL222"/>
      <c r="QM222"/>
      <c r="QN222"/>
      <c r="QO222"/>
      <c r="QP222"/>
      <c r="QQ222"/>
      <c r="QR222"/>
      <c r="QS222"/>
      <c r="QT222"/>
      <c r="QU222"/>
      <c r="QV222"/>
      <c r="QW222"/>
      <c r="QX222"/>
      <c r="QY222"/>
      <c r="QZ222"/>
      <c r="RA222"/>
      <c r="RB222"/>
      <c r="RC222"/>
      <c r="RD222"/>
      <c r="RE222"/>
      <c r="RF222"/>
      <c r="RG222"/>
      <c r="RH222"/>
      <c r="RI222"/>
      <c r="RJ222"/>
      <c r="RK222"/>
      <c r="RL222"/>
      <c r="RM222"/>
      <c r="RN222"/>
      <c r="RO222"/>
      <c r="RP222"/>
      <c r="RQ222"/>
      <c r="RR222"/>
      <c r="RS222"/>
      <c r="RT222"/>
      <c r="RU222"/>
      <c r="RV222"/>
      <c r="RW222"/>
      <c r="RX222"/>
      <c r="RY222"/>
      <c r="RZ222"/>
      <c r="SA222"/>
      <c r="SB222"/>
      <c r="SC222"/>
      <c r="SD222"/>
      <c r="SE222"/>
      <c r="SF222"/>
      <c r="SG222"/>
      <c r="SH222"/>
      <c r="SI222"/>
      <c r="SJ222"/>
      <c r="SK222"/>
      <c r="SL222"/>
      <c r="SM222"/>
      <c r="SN222"/>
      <c r="SO222"/>
      <c r="SP222"/>
      <c r="SQ222"/>
      <c r="SR222"/>
      <c r="SS222"/>
      <c r="ST222"/>
      <c r="SU222"/>
      <c r="SV222"/>
      <c r="SW222"/>
      <c r="SX222"/>
      <c r="SY222"/>
      <c r="SZ222"/>
      <c r="TA222"/>
      <c r="TB222"/>
      <c r="TC222"/>
      <c r="TD222"/>
      <c r="TE222"/>
      <c r="TF222"/>
      <c r="TG222"/>
      <c r="TH222"/>
      <c r="TI222"/>
      <c r="TJ222"/>
      <c r="TK222"/>
      <c r="TL222"/>
      <c r="TM222"/>
      <c r="TN222"/>
      <c r="TO222"/>
      <c r="TP222"/>
      <c r="TQ222"/>
      <c r="TR222"/>
      <c r="TS222"/>
      <c r="TT222"/>
      <c r="TU222"/>
      <c r="TV222"/>
      <c r="TW222"/>
      <c r="TX222"/>
      <c r="TY222"/>
      <c r="TZ222"/>
      <c r="UA222"/>
      <c r="UB222"/>
      <c r="UC222"/>
      <c r="UD222"/>
      <c r="UE222"/>
      <c r="UF222"/>
      <c r="UG222"/>
      <c r="UH222"/>
      <c r="UI222"/>
      <c r="UJ222"/>
      <c r="UK222"/>
      <c r="UL222"/>
      <c r="UM222"/>
      <c r="UN222"/>
      <c r="UO222"/>
      <c r="UP222"/>
      <c r="UQ222"/>
      <c r="UR222"/>
      <c r="US222"/>
      <c r="UT222"/>
      <c r="UU222"/>
      <c r="UV222"/>
      <c r="UW222"/>
      <c r="UX222"/>
      <c r="UY222"/>
      <c r="UZ222"/>
      <c r="VA222"/>
      <c r="VB222"/>
      <c r="VC222"/>
      <c r="VD222"/>
      <c r="VE222"/>
      <c r="VF222"/>
      <c r="VG222"/>
      <c r="VH222"/>
      <c r="VI222"/>
      <c r="VJ222"/>
      <c r="VK222"/>
      <c r="VL222"/>
      <c r="VM222"/>
      <c r="VN222"/>
      <c r="VO222"/>
      <c r="VP222"/>
      <c r="VQ222"/>
      <c r="VR222"/>
      <c r="VS222"/>
      <c r="VT222"/>
      <c r="VU222"/>
      <c r="VV222"/>
      <c r="VW222"/>
      <c r="VX222"/>
      <c r="VY222"/>
      <c r="VZ222"/>
      <c r="WA222"/>
      <c r="WB222"/>
      <c r="WC222"/>
      <c r="WD222"/>
      <c r="WE222"/>
      <c r="WF222"/>
      <c r="WG222"/>
      <c r="WH222"/>
      <c r="WI222"/>
      <c r="WJ222"/>
      <c r="WK222"/>
      <c r="WL222"/>
      <c r="WM222"/>
      <c r="WN222"/>
      <c r="WO222"/>
      <c r="WP222"/>
      <c r="WQ222"/>
      <c r="WR222"/>
      <c r="WS222"/>
      <c r="WT222"/>
      <c r="WU222"/>
      <c r="WV222"/>
      <c r="WW222"/>
      <c r="WX222"/>
      <c r="WY222"/>
      <c r="WZ222"/>
      <c r="XA222"/>
      <c r="XB222"/>
      <c r="XC222"/>
      <c r="XD222"/>
      <c r="XE222"/>
      <c r="XF222"/>
      <c r="XG222"/>
      <c r="XH222"/>
      <c r="XI222"/>
      <c r="XJ222"/>
      <c r="XK222"/>
      <c r="XL222"/>
      <c r="XM222"/>
      <c r="XN222"/>
      <c r="XO222"/>
      <c r="XP222"/>
      <c r="XQ222"/>
      <c r="XR222"/>
      <c r="XS222"/>
      <c r="XT222"/>
      <c r="XU222"/>
      <c r="XV222"/>
      <c r="XW222"/>
      <c r="XX222"/>
      <c r="XY222"/>
      <c r="XZ222"/>
      <c r="YA222"/>
      <c r="YB222"/>
      <c r="YC222"/>
      <c r="YD222"/>
      <c r="YE222"/>
      <c r="YF222"/>
      <c r="YG222"/>
      <c r="YH222"/>
      <c r="YI222"/>
      <c r="YJ222"/>
      <c r="YK222"/>
      <c r="YL222"/>
      <c r="YM222"/>
      <c r="YN222"/>
      <c r="YO222"/>
      <c r="YP222"/>
      <c r="YQ222"/>
      <c r="YR222"/>
      <c r="YS222"/>
      <c r="YT222"/>
      <c r="YU222"/>
      <c r="YV222"/>
      <c r="YW222"/>
      <c r="YX222"/>
      <c r="YY222"/>
      <c r="YZ222"/>
      <c r="ZA222"/>
      <c r="ZB222"/>
      <c r="ZC222"/>
      <c r="ZD222"/>
      <c r="ZE222"/>
      <c r="ZF222"/>
      <c r="ZG222"/>
      <c r="ZH222"/>
      <c r="ZI222"/>
      <c r="ZJ222"/>
      <c r="ZK222"/>
      <c r="ZL222"/>
      <c r="ZM222"/>
      <c r="ZN222"/>
      <c r="ZO222"/>
      <c r="ZP222"/>
      <c r="ZQ222"/>
      <c r="ZR222"/>
      <c r="ZS222"/>
      <c r="ZT222"/>
      <c r="ZU222"/>
      <c r="ZV222"/>
      <c r="ZW222"/>
      <c r="ZX222"/>
      <c r="ZY222"/>
      <c r="ZZ222"/>
      <c r="AAA222"/>
      <c r="AAB222"/>
      <c r="AAC222"/>
      <c r="AAD222"/>
      <c r="AAE222"/>
      <c r="AAF222"/>
      <c r="AAG222"/>
      <c r="AAH222"/>
      <c r="AAI222"/>
      <c r="AAJ222"/>
      <c r="AAK222"/>
      <c r="AAL222"/>
      <c r="AAM222"/>
      <c r="AAN222"/>
      <c r="AAO222"/>
      <c r="AAP222"/>
      <c r="AAQ222"/>
      <c r="AAR222"/>
      <c r="AAS222"/>
      <c r="AAT222"/>
      <c r="AAU222"/>
      <c r="AAV222"/>
      <c r="AAW222"/>
      <c r="AAX222"/>
      <c r="AAY222"/>
      <c r="AAZ222"/>
      <c r="ABA222"/>
      <c r="ABB222"/>
      <c r="ABC222"/>
      <c r="ABD222"/>
      <c r="ABE222"/>
      <c r="ABF222"/>
      <c r="ABG222"/>
      <c r="ABH222"/>
      <c r="ABI222"/>
      <c r="ABJ222"/>
      <c r="ABK222"/>
      <c r="ABL222"/>
      <c r="ABM222"/>
      <c r="ABN222"/>
      <c r="ABO222"/>
      <c r="ABP222"/>
      <c r="ABQ222"/>
      <c r="ABR222"/>
      <c r="ABS222"/>
      <c r="ABT222"/>
      <c r="ABU222"/>
      <c r="ABV222"/>
      <c r="ABW222"/>
      <c r="ABX222"/>
      <c r="ABY222"/>
      <c r="ABZ222"/>
      <c r="ACA222"/>
      <c r="ACB222"/>
      <c r="ACC222"/>
      <c r="ACD222"/>
      <c r="ACE222"/>
      <c r="ACF222"/>
      <c r="ACG222"/>
      <c r="ACH222"/>
      <c r="ACI222"/>
      <c r="ACJ222"/>
      <c r="ACK222"/>
      <c r="ACL222"/>
      <c r="ACM222"/>
      <c r="ACN222"/>
      <c r="ACO222"/>
      <c r="ACP222"/>
      <c r="ACQ222"/>
      <c r="ACR222"/>
      <c r="ACS222"/>
      <c r="ACT222"/>
      <c r="ACU222"/>
      <c r="ACV222"/>
      <c r="ACW222"/>
      <c r="ACX222"/>
      <c r="ACY222"/>
      <c r="ACZ222"/>
      <c r="ADA222"/>
      <c r="ADB222"/>
      <c r="ADC222"/>
      <c r="ADD222"/>
      <c r="ADE222"/>
      <c r="ADF222"/>
      <c r="ADG222"/>
      <c r="ADH222"/>
      <c r="ADI222"/>
      <c r="ADJ222"/>
      <c r="ADK222"/>
      <c r="ADL222"/>
      <c r="ADM222"/>
      <c r="ADN222"/>
      <c r="ADO222"/>
      <c r="ADP222"/>
      <c r="ADQ222"/>
      <c r="ADR222"/>
      <c r="ADS222"/>
      <c r="ADT222"/>
      <c r="ADU222"/>
      <c r="ADV222"/>
      <c r="ADW222"/>
      <c r="ADX222"/>
      <c r="ADY222"/>
      <c r="ADZ222"/>
      <c r="AEA222"/>
      <c r="AEB222"/>
      <c r="AEC222"/>
      <c r="AED222"/>
      <c r="AEE222"/>
      <c r="AEF222"/>
      <c r="AEG222"/>
      <c r="AEH222"/>
      <c r="AEI222"/>
      <c r="AEJ222"/>
      <c r="AEK222"/>
      <c r="AEL222"/>
      <c r="AEM222"/>
      <c r="AEN222"/>
      <c r="AEO222"/>
      <c r="AEP222"/>
      <c r="AEQ222"/>
      <c r="AER222"/>
      <c r="AES222"/>
      <c r="AET222"/>
      <c r="AEU222"/>
      <c r="AEV222"/>
      <c r="AEW222"/>
      <c r="AEX222"/>
      <c r="AEY222"/>
      <c r="AEZ222"/>
      <c r="AFA222"/>
      <c r="AFB222"/>
      <c r="AFC222"/>
      <c r="AFD222"/>
      <c r="AFE222"/>
      <c r="AFF222"/>
      <c r="AFG222"/>
      <c r="AFH222"/>
      <c r="AFI222"/>
      <c r="AFJ222"/>
      <c r="AFK222"/>
      <c r="AFL222"/>
      <c r="AFM222"/>
      <c r="AFN222"/>
      <c r="AFO222"/>
      <c r="AFP222"/>
      <c r="AFQ222"/>
      <c r="AFR222"/>
      <c r="AFS222"/>
      <c r="AFT222"/>
      <c r="AFU222"/>
      <c r="AFV222"/>
      <c r="AFW222"/>
      <c r="AFX222"/>
      <c r="AFY222"/>
      <c r="AFZ222"/>
      <c r="AGA222"/>
      <c r="AGB222"/>
      <c r="AGC222"/>
      <c r="AGD222"/>
      <c r="AGE222"/>
      <c r="AGF222"/>
      <c r="AGG222"/>
      <c r="AGH222"/>
      <c r="AGI222"/>
      <c r="AGJ222"/>
      <c r="AGK222"/>
      <c r="AGL222"/>
      <c r="AGM222"/>
      <c r="AGN222"/>
      <c r="AGO222"/>
      <c r="AGP222"/>
      <c r="AGQ222"/>
      <c r="AGR222"/>
      <c r="AGS222"/>
      <c r="AGT222"/>
      <c r="AGU222"/>
      <c r="AGV222"/>
      <c r="AGW222"/>
      <c r="AGX222"/>
      <c r="AGY222"/>
      <c r="AGZ222"/>
      <c r="AHA222"/>
      <c r="AHB222"/>
      <c r="AHC222"/>
      <c r="AHD222"/>
      <c r="AHE222"/>
      <c r="AHF222"/>
      <c r="AHG222"/>
      <c r="AHH222"/>
      <c r="AHI222"/>
      <c r="AHJ222"/>
      <c r="AHK222"/>
      <c r="AHL222"/>
      <c r="AHM222"/>
      <c r="AHN222"/>
      <c r="AHO222"/>
      <c r="AHP222"/>
      <c r="AHQ222"/>
      <c r="AHR222"/>
      <c r="AHS222"/>
      <c r="AHT222"/>
      <c r="AHU222"/>
      <c r="AHV222"/>
      <c r="AHW222"/>
      <c r="AHX222"/>
      <c r="AHY222"/>
      <c r="AHZ222"/>
      <c r="AIA222"/>
      <c r="AIB222"/>
      <c r="AIC222"/>
      <c r="AID222"/>
      <c r="AIE222"/>
      <c r="AIF222"/>
      <c r="AIG222"/>
      <c r="AIH222"/>
      <c r="AII222"/>
      <c r="AIJ222"/>
      <c r="AIK222"/>
      <c r="AIL222"/>
      <c r="AIM222"/>
      <c r="AIN222"/>
      <c r="AIO222"/>
      <c r="AIP222"/>
      <c r="AIQ222"/>
      <c r="AIR222"/>
      <c r="AIS222"/>
      <c r="AIT222"/>
      <c r="AIU222"/>
      <c r="AIV222"/>
      <c r="AIW222"/>
      <c r="AIX222"/>
      <c r="AIY222"/>
      <c r="AIZ222"/>
      <c r="AJA222"/>
      <c r="AJB222"/>
      <c r="AJC222"/>
      <c r="AJD222"/>
      <c r="AJE222"/>
      <c r="AJF222"/>
      <c r="AJG222"/>
      <c r="AJH222"/>
      <c r="AJI222"/>
      <c r="AJJ222"/>
      <c r="AJK222"/>
      <c r="AJL222"/>
      <c r="AJM222"/>
      <c r="AJN222"/>
      <c r="AJO222"/>
      <c r="AJP222"/>
      <c r="AJQ222"/>
      <c r="AJR222"/>
      <c r="AJS222"/>
      <c r="AJT222"/>
      <c r="AJU222"/>
      <c r="AJV222"/>
      <c r="AJW222"/>
      <c r="AJX222"/>
      <c r="AJY222"/>
      <c r="AJZ222"/>
      <c r="AKA222"/>
      <c r="AKB222"/>
      <c r="AKC222"/>
      <c r="AKD222"/>
      <c r="AKE222"/>
      <c r="AKF222"/>
      <c r="AKG222"/>
      <c r="AKH222"/>
      <c r="AKI222"/>
      <c r="AKJ222"/>
      <c r="AKK222"/>
      <c r="AKL222"/>
      <c r="AKM222"/>
      <c r="AKN222"/>
      <c r="AKO222"/>
      <c r="AKP222"/>
      <c r="AKQ222"/>
      <c r="AKR222"/>
      <c r="AKS222"/>
      <c r="AKT222"/>
      <c r="AKU222"/>
      <c r="AKV222"/>
      <c r="AKW222"/>
      <c r="AKX222"/>
      <c r="AKY222"/>
      <c r="AKZ222"/>
      <c r="ALA222"/>
      <c r="ALB222"/>
      <c r="ALC222"/>
      <c r="ALD222"/>
      <c r="ALE222"/>
      <c r="ALF222"/>
      <c r="ALG222"/>
      <c r="ALH222"/>
      <c r="ALI222"/>
      <c r="ALJ222"/>
      <c r="ALK222"/>
      <c r="ALL222"/>
      <c r="ALM222"/>
      <c r="ALN222"/>
      <c r="ALO222"/>
      <c r="ALP222"/>
      <c r="ALQ222"/>
      <c r="ALR222"/>
      <c r="ALS222"/>
      <c r="ALT222"/>
      <c r="ALU222"/>
      <c r="ALV222"/>
      <c r="ALW222"/>
      <c r="ALX222"/>
      <c r="ALY222"/>
      <c r="ALZ222"/>
      <c r="AMA222"/>
      <c r="AMB222"/>
      <c r="AMC222"/>
      <c r="AMD222"/>
      <c r="AME222"/>
      <c r="AMF222"/>
      <c r="AMG222"/>
      <c r="AMH222"/>
      <c r="AMI222"/>
      <c r="AMJ222"/>
      <c r="AMK222"/>
      <c r="AML222"/>
      <c r="AMM222"/>
      <c r="AMN222"/>
      <c r="AMO222"/>
      <c r="AMP222"/>
      <c r="AMQ222"/>
      <c r="AMR222"/>
      <c r="AMS222"/>
      <c r="AMT222"/>
      <c r="AMU222"/>
      <c r="AMV222"/>
      <c r="AMW222"/>
      <c r="AMX222"/>
      <c r="AMY222"/>
      <c r="AMZ222"/>
      <c r="ANA222"/>
      <c r="ANB222"/>
      <c r="ANC222"/>
      <c r="AND222"/>
      <c r="ANE222"/>
      <c r="ANF222"/>
      <c r="ANG222"/>
      <c r="ANH222"/>
      <c r="ANI222"/>
      <c r="ANJ222"/>
      <c r="ANK222"/>
      <c r="ANL222"/>
      <c r="ANM222"/>
      <c r="ANN222"/>
      <c r="ANO222"/>
      <c r="ANP222"/>
      <c r="ANQ222"/>
      <c r="ANR222"/>
      <c r="ANS222"/>
      <c r="ANT222"/>
      <c r="ANU222"/>
      <c r="ANV222"/>
      <c r="ANW222"/>
      <c r="ANX222"/>
      <c r="ANY222"/>
      <c r="ANZ222"/>
      <c r="AOA222"/>
      <c r="AOB222"/>
      <c r="AOC222"/>
      <c r="AOD222"/>
      <c r="AOE222"/>
      <c r="AOF222"/>
      <c r="AOG222"/>
      <c r="AOH222"/>
      <c r="AOI222"/>
      <c r="AOJ222"/>
      <c r="AOK222"/>
      <c r="AOL222"/>
      <c r="AOM222"/>
      <c r="AON222"/>
      <c r="AOO222"/>
      <c r="AOP222"/>
      <c r="AOQ222"/>
      <c r="AOR222"/>
      <c r="AOS222"/>
      <c r="AOT222"/>
      <c r="AOU222"/>
      <c r="AOV222"/>
      <c r="AOW222"/>
      <c r="AOX222"/>
      <c r="AOY222"/>
      <c r="AOZ222"/>
      <c r="APA222"/>
      <c r="APB222"/>
      <c r="APC222"/>
      <c r="APD222"/>
      <c r="APE222"/>
      <c r="APF222"/>
      <c r="APG222"/>
      <c r="APH222"/>
      <c r="API222"/>
      <c r="APJ222"/>
      <c r="APK222"/>
      <c r="APL222"/>
      <c r="APM222"/>
      <c r="APN222"/>
      <c r="APO222"/>
      <c r="APP222"/>
      <c r="APQ222"/>
      <c r="APR222"/>
      <c r="APS222"/>
      <c r="APT222"/>
      <c r="APU222"/>
      <c r="APV222"/>
      <c r="APW222"/>
      <c r="APX222"/>
      <c r="APY222"/>
      <c r="APZ222"/>
      <c r="AQA222"/>
      <c r="AQB222"/>
      <c r="AQC222"/>
      <c r="AQD222"/>
      <c r="AQE222"/>
      <c r="AQF222"/>
      <c r="AQG222"/>
      <c r="AQH222"/>
      <c r="AQI222"/>
      <c r="AQJ222"/>
      <c r="AQK222"/>
      <c r="AQL222"/>
      <c r="AQM222"/>
      <c r="AQN222"/>
      <c r="AQO222"/>
      <c r="AQP222"/>
      <c r="AQQ222"/>
      <c r="AQR222"/>
      <c r="AQS222"/>
      <c r="AQT222"/>
      <c r="AQU222"/>
      <c r="AQV222"/>
      <c r="AQW222"/>
      <c r="AQX222"/>
      <c r="AQY222"/>
      <c r="AQZ222"/>
      <c r="ARA222"/>
      <c r="ARB222"/>
      <c r="ARC222"/>
      <c r="ARD222"/>
      <c r="ARE222"/>
      <c r="ARF222"/>
      <c r="ARG222"/>
      <c r="ARH222"/>
      <c r="ARI222"/>
      <c r="ARJ222"/>
      <c r="ARK222"/>
      <c r="ARL222"/>
      <c r="ARM222"/>
      <c r="ARN222"/>
      <c r="ARO222"/>
      <c r="ARP222"/>
      <c r="ARQ222"/>
      <c r="ARR222"/>
      <c r="ARS222"/>
      <c r="ART222"/>
      <c r="ARU222"/>
      <c r="ARV222"/>
      <c r="ARW222"/>
      <c r="ARX222"/>
      <c r="ARY222"/>
      <c r="ARZ222"/>
      <c r="ASA222"/>
      <c r="ASB222"/>
      <c r="ASC222"/>
      <c r="ASD222"/>
      <c r="ASE222"/>
      <c r="ASF222"/>
      <c r="ASG222"/>
      <c r="ASH222"/>
      <c r="ASI222"/>
      <c r="ASJ222"/>
      <c r="ASK222"/>
      <c r="ASL222"/>
      <c r="ASM222"/>
      <c r="ASN222"/>
      <c r="ASO222"/>
      <c r="ASP222"/>
      <c r="ASQ222"/>
      <c r="ASR222"/>
      <c r="ASS222"/>
      <c r="AST222"/>
      <c r="ASU222"/>
      <c r="ASV222"/>
      <c r="ASW222"/>
      <c r="ASX222"/>
      <c r="ASY222"/>
      <c r="ASZ222"/>
      <c r="ATA222"/>
      <c r="ATB222"/>
      <c r="ATC222"/>
      <c r="ATD222"/>
      <c r="ATE222"/>
      <c r="ATF222"/>
      <c r="ATG222"/>
      <c r="ATH222"/>
      <c r="ATI222"/>
      <c r="ATJ222"/>
      <c r="ATK222"/>
      <c r="ATL222"/>
      <c r="ATM222"/>
      <c r="ATN222"/>
      <c r="ATO222"/>
      <c r="ATP222"/>
      <c r="ATQ222"/>
      <c r="ATR222"/>
      <c r="ATS222"/>
      <c r="ATT222"/>
      <c r="ATU222"/>
      <c r="ATV222"/>
      <c r="ATW222"/>
      <c r="ATX222"/>
      <c r="ATY222"/>
      <c r="ATZ222"/>
      <c r="AUA222"/>
      <c r="AUB222"/>
      <c r="AUC222"/>
      <c r="AUD222"/>
      <c r="AUE222"/>
      <c r="AUF222"/>
      <c r="AUG222"/>
      <c r="AUH222"/>
      <c r="AUI222"/>
      <c r="AUJ222"/>
      <c r="AUK222"/>
      <c r="AUL222"/>
      <c r="AUM222"/>
      <c r="AUN222"/>
      <c r="AUO222"/>
      <c r="AUP222"/>
      <c r="AUQ222"/>
      <c r="AUR222"/>
      <c r="AUS222"/>
      <c r="AUT222"/>
      <c r="AUU222"/>
      <c r="AUV222"/>
      <c r="AUW222"/>
      <c r="AUX222"/>
      <c r="AUY222"/>
      <c r="AUZ222"/>
      <c r="AVA222"/>
      <c r="AVB222"/>
      <c r="AVC222"/>
      <c r="AVD222"/>
      <c r="AVE222"/>
      <c r="AVF222"/>
      <c r="AVG222"/>
      <c r="AVH222"/>
      <c r="AVI222"/>
      <c r="AVJ222"/>
      <c r="AVK222"/>
      <c r="AVL222"/>
      <c r="AVM222"/>
      <c r="AVN222"/>
      <c r="AVO222"/>
      <c r="AVP222"/>
      <c r="AVQ222"/>
      <c r="AVR222"/>
      <c r="AVS222"/>
      <c r="AVT222"/>
      <c r="AVU222"/>
      <c r="AVV222"/>
      <c r="AVW222"/>
      <c r="AVX222"/>
      <c r="AVY222"/>
      <c r="AVZ222"/>
      <c r="AWA222"/>
      <c r="AWB222"/>
      <c r="AWC222"/>
      <c r="AWD222"/>
      <c r="AWE222"/>
      <c r="AWF222"/>
      <c r="AWG222"/>
      <c r="AWH222"/>
      <c r="AWI222"/>
      <c r="AWJ222"/>
      <c r="AWK222"/>
      <c r="AWL222"/>
      <c r="AWM222"/>
      <c r="AWN222"/>
      <c r="AWO222"/>
      <c r="AWP222"/>
      <c r="AWQ222"/>
      <c r="AWR222"/>
      <c r="AWS222"/>
      <c r="AWT222"/>
      <c r="AWU222"/>
      <c r="AWV222"/>
      <c r="AWW222"/>
      <c r="AWX222"/>
      <c r="AWY222"/>
      <c r="AWZ222"/>
      <c r="AXA222"/>
      <c r="AXB222"/>
      <c r="AXC222"/>
      <c r="AXD222"/>
      <c r="AXE222"/>
      <c r="AXF222"/>
      <c r="AXG222"/>
      <c r="AXH222"/>
      <c r="AXI222"/>
      <c r="AXJ222"/>
      <c r="AXK222"/>
      <c r="AXL222"/>
      <c r="AXM222"/>
      <c r="AXN222"/>
      <c r="AXO222"/>
      <c r="AXP222"/>
      <c r="AXQ222"/>
      <c r="AXR222"/>
      <c r="AXS222"/>
      <c r="AXT222"/>
      <c r="AXU222"/>
      <c r="AXV222"/>
      <c r="AXW222"/>
      <c r="AXX222"/>
      <c r="AXY222"/>
      <c r="AXZ222"/>
      <c r="AYA222"/>
      <c r="AYB222"/>
      <c r="AYC222"/>
      <c r="AYD222"/>
      <c r="AYE222"/>
      <c r="AYF222"/>
      <c r="AYG222"/>
      <c r="AYH222"/>
      <c r="AYI222"/>
      <c r="AYJ222"/>
      <c r="AYK222"/>
      <c r="AYL222"/>
      <c r="AYM222"/>
      <c r="AYN222"/>
      <c r="AYO222"/>
      <c r="AYP222"/>
      <c r="AYQ222"/>
      <c r="AYR222"/>
      <c r="AYS222"/>
      <c r="AYT222"/>
      <c r="AYU222"/>
      <c r="AYV222"/>
      <c r="AYW222"/>
      <c r="AYX222"/>
      <c r="AYY222"/>
      <c r="AYZ222"/>
      <c r="AZA222"/>
      <c r="AZB222"/>
      <c r="AZC222"/>
      <c r="AZD222"/>
      <c r="AZE222"/>
      <c r="AZF222"/>
      <c r="AZG222"/>
      <c r="AZH222"/>
      <c r="AZI222"/>
      <c r="AZJ222"/>
      <c r="AZK222"/>
      <c r="AZL222"/>
      <c r="AZM222"/>
      <c r="AZN222"/>
      <c r="AZO222"/>
      <c r="AZP222"/>
      <c r="AZQ222"/>
      <c r="AZR222"/>
      <c r="AZS222"/>
      <c r="AZT222"/>
      <c r="AZU222"/>
      <c r="AZV222"/>
      <c r="AZW222"/>
      <c r="AZX222"/>
      <c r="AZY222"/>
      <c r="AZZ222"/>
      <c r="BAA222"/>
      <c r="BAB222"/>
      <c r="BAC222"/>
      <c r="BAD222"/>
      <c r="BAE222"/>
      <c r="BAF222"/>
      <c r="BAG222"/>
      <c r="BAH222"/>
      <c r="BAI222"/>
      <c r="BAJ222"/>
      <c r="BAK222"/>
      <c r="BAL222"/>
      <c r="BAM222"/>
      <c r="BAN222"/>
      <c r="BAO222"/>
      <c r="BAP222"/>
      <c r="BAQ222"/>
      <c r="BAR222"/>
      <c r="BAS222"/>
      <c r="BAT222"/>
      <c r="BAU222"/>
      <c r="BAV222"/>
      <c r="BAW222"/>
      <c r="BAX222"/>
      <c r="BAY222"/>
      <c r="BAZ222"/>
      <c r="BBA222"/>
      <c r="BBB222"/>
      <c r="BBC222"/>
      <c r="BBD222"/>
      <c r="BBE222"/>
      <c r="BBF222"/>
      <c r="BBG222"/>
      <c r="BBH222"/>
      <c r="BBI222"/>
      <c r="BBJ222"/>
      <c r="BBK222"/>
      <c r="BBL222"/>
      <c r="BBM222"/>
      <c r="BBN222"/>
      <c r="BBO222"/>
      <c r="BBP222"/>
      <c r="BBQ222"/>
      <c r="BBR222"/>
      <c r="BBS222"/>
      <c r="BBT222"/>
      <c r="BBU222"/>
      <c r="BBV222"/>
      <c r="BBW222"/>
      <c r="BBX222"/>
      <c r="BBY222"/>
      <c r="BBZ222"/>
      <c r="BCA222"/>
      <c r="BCB222"/>
      <c r="BCC222"/>
      <c r="BCD222"/>
      <c r="BCE222"/>
      <c r="BCF222"/>
      <c r="BCG222"/>
      <c r="BCH222"/>
      <c r="BCI222"/>
      <c r="BCJ222"/>
      <c r="BCK222"/>
      <c r="BCL222"/>
      <c r="BCM222"/>
      <c r="BCN222"/>
      <c r="BCO222"/>
      <c r="BCP222"/>
      <c r="BCQ222"/>
      <c r="BCR222"/>
      <c r="BCS222"/>
      <c r="BCT222"/>
      <c r="BCU222"/>
      <c r="BCV222"/>
      <c r="BCW222"/>
      <c r="BCX222"/>
      <c r="BCY222"/>
      <c r="BCZ222"/>
      <c r="BDA222"/>
      <c r="BDB222"/>
      <c r="BDC222"/>
      <c r="BDD222"/>
      <c r="BDE222"/>
      <c r="BDF222"/>
      <c r="BDG222"/>
      <c r="BDH222"/>
      <c r="BDI222"/>
      <c r="BDJ222"/>
      <c r="BDK222"/>
      <c r="BDL222"/>
      <c r="BDM222"/>
      <c r="BDN222"/>
      <c r="BDO222"/>
      <c r="BDP222"/>
      <c r="BDQ222"/>
      <c r="BDR222"/>
      <c r="BDS222"/>
      <c r="BDT222"/>
      <c r="BDU222"/>
      <c r="BDV222"/>
      <c r="BDW222"/>
      <c r="BDX222"/>
      <c r="BDY222"/>
      <c r="BDZ222"/>
      <c r="BEA222"/>
      <c r="BEB222"/>
      <c r="BEC222"/>
      <c r="BED222"/>
      <c r="BEE222"/>
      <c r="BEF222"/>
      <c r="BEG222"/>
      <c r="BEH222"/>
      <c r="BEI222"/>
      <c r="BEJ222"/>
      <c r="BEK222"/>
      <c r="BEL222"/>
      <c r="BEM222"/>
      <c r="BEN222"/>
      <c r="BEO222"/>
      <c r="BEP222"/>
      <c r="BEQ222"/>
      <c r="BER222"/>
      <c r="BES222"/>
      <c r="BET222"/>
      <c r="BEU222"/>
      <c r="BEV222"/>
      <c r="BEW222"/>
      <c r="BEX222"/>
      <c r="BEY222"/>
      <c r="BEZ222"/>
      <c r="BFA222"/>
      <c r="BFB222"/>
      <c r="BFC222"/>
      <c r="BFD222"/>
      <c r="BFE222"/>
      <c r="BFF222"/>
      <c r="BFG222"/>
      <c r="BFH222"/>
      <c r="BFI222"/>
      <c r="BFJ222"/>
      <c r="BFK222"/>
      <c r="BFL222"/>
      <c r="BFM222"/>
      <c r="BFN222"/>
      <c r="BFO222"/>
      <c r="BFP222"/>
      <c r="BFQ222"/>
      <c r="BFR222"/>
      <c r="BFS222"/>
      <c r="BFT222"/>
      <c r="BFU222"/>
      <c r="BFV222"/>
      <c r="BFW222"/>
      <c r="BFX222"/>
      <c r="BFY222"/>
      <c r="BFZ222"/>
      <c r="BGA222"/>
      <c r="BGB222"/>
      <c r="BGC222"/>
      <c r="BGD222"/>
      <c r="BGE222"/>
      <c r="BGF222"/>
      <c r="BGG222"/>
      <c r="BGH222"/>
      <c r="BGI222"/>
      <c r="BGJ222"/>
      <c r="BGK222"/>
      <c r="BGL222"/>
      <c r="BGM222"/>
      <c r="BGN222"/>
      <c r="BGO222"/>
      <c r="BGP222"/>
      <c r="BGQ222"/>
      <c r="BGR222"/>
      <c r="BGS222"/>
      <c r="BGT222"/>
      <c r="BGU222"/>
      <c r="BGV222"/>
      <c r="BGW222"/>
      <c r="BGX222"/>
      <c r="BGY222"/>
      <c r="BGZ222"/>
      <c r="BHA222"/>
      <c r="BHB222"/>
      <c r="BHC222"/>
      <c r="BHD222"/>
      <c r="BHE222"/>
      <c r="BHF222"/>
      <c r="BHG222"/>
      <c r="BHH222"/>
      <c r="BHI222"/>
      <c r="BHJ222"/>
      <c r="BHK222"/>
      <c r="BHL222"/>
      <c r="BHM222"/>
      <c r="BHN222"/>
      <c r="BHO222"/>
      <c r="BHP222"/>
      <c r="BHQ222"/>
      <c r="BHR222"/>
      <c r="BHS222"/>
      <c r="BHT222"/>
      <c r="BHU222"/>
      <c r="BHV222"/>
      <c r="BHW222"/>
      <c r="BHX222"/>
      <c r="BHY222"/>
      <c r="BHZ222"/>
      <c r="BIA222"/>
      <c r="BIB222"/>
      <c r="BIC222"/>
      <c r="BID222"/>
      <c r="BIE222"/>
      <c r="BIF222"/>
      <c r="BIG222"/>
      <c r="BIH222"/>
      <c r="BII222"/>
      <c r="BIJ222"/>
      <c r="BIK222"/>
      <c r="BIL222"/>
      <c r="BIM222"/>
      <c r="BIN222"/>
      <c r="BIO222"/>
      <c r="BIP222"/>
      <c r="BIQ222"/>
      <c r="BIR222"/>
      <c r="BIS222"/>
      <c r="BIT222"/>
      <c r="BIU222"/>
      <c r="BIV222"/>
      <c r="BIW222"/>
      <c r="BIX222"/>
      <c r="BIY222"/>
      <c r="BIZ222"/>
      <c r="BJA222"/>
      <c r="BJB222"/>
      <c r="BJC222"/>
      <c r="BJD222"/>
      <c r="BJE222"/>
      <c r="BJF222"/>
      <c r="BJG222"/>
      <c r="BJH222"/>
      <c r="BJI222"/>
      <c r="BJJ222"/>
      <c r="BJK222"/>
      <c r="BJL222"/>
      <c r="BJM222"/>
      <c r="BJN222"/>
      <c r="BJO222"/>
      <c r="BJP222"/>
      <c r="BJQ222"/>
      <c r="BJR222"/>
      <c r="BJS222"/>
      <c r="BJT222"/>
      <c r="BJU222"/>
      <c r="BJV222"/>
      <c r="BJW222"/>
      <c r="BJX222"/>
      <c r="BJY222"/>
      <c r="BJZ222"/>
      <c r="BKA222"/>
      <c r="BKB222"/>
      <c r="BKC222"/>
      <c r="BKD222"/>
      <c r="BKE222"/>
      <c r="BKF222"/>
      <c r="BKG222"/>
      <c r="BKH222"/>
      <c r="BKI222"/>
      <c r="BKJ222"/>
      <c r="BKK222"/>
      <c r="BKL222"/>
      <c r="BKM222"/>
      <c r="BKN222"/>
      <c r="BKO222"/>
      <c r="BKP222"/>
      <c r="BKQ222"/>
      <c r="BKR222"/>
      <c r="BKS222"/>
      <c r="BKT222"/>
      <c r="BKU222"/>
      <c r="BKV222"/>
      <c r="BKW222"/>
      <c r="BKX222"/>
      <c r="BKY222"/>
      <c r="BKZ222"/>
      <c r="BLA222"/>
      <c r="BLB222"/>
      <c r="BLC222"/>
      <c r="BLD222"/>
      <c r="BLE222"/>
      <c r="BLF222"/>
      <c r="BLG222"/>
      <c r="BLH222"/>
      <c r="BLI222"/>
      <c r="BLJ222"/>
      <c r="BLK222"/>
      <c r="BLL222"/>
      <c r="BLM222"/>
      <c r="BLN222"/>
      <c r="BLO222"/>
      <c r="BLP222"/>
      <c r="BLQ222"/>
      <c r="BLR222"/>
      <c r="BLS222"/>
      <c r="BLT222"/>
      <c r="BLU222"/>
      <c r="BLV222"/>
      <c r="BLW222"/>
      <c r="BLX222"/>
      <c r="BLY222"/>
      <c r="BLZ222"/>
      <c r="BMA222"/>
      <c r="BMB222"/>
      <c r="BMC222"/>
      <c r="BMD222"/>
      <c r="BME222"/>
      <c r="BMF222"/>
      <c r="BMG222"/>
      <c r="BMH222"/>
      <c r="BMI222"/>
      <c r="BMJ222"/>
      <c r="BMK222"/>
      <c r="BML222"/>
      <c r="BMM222"/>
      <c r="BMN222"/>
      <c r="BMO222"/>
      <c r="BMP222"/>
      <c r="BMQ222"/>
      <c r="BMR222"/>
      <c r="BMS222"/>
      <c r="BMT222"/>
      <c r="BMU222"/>
      <c r="BMV222"/>
      <c r="BMW222"/>
      <c r="BMX222"/>
      <c r="BMY222"/>
      <c r="BMZ222"/>
      <c r="BNA222"/>
      <c r="BNB222"/>
      <c r="BNC222"/>
      <c r="BND222"/>
      <c r="BNE222"/>
      <c r="BNF222"/>
      <c r="BNG222"/>
      <c r="BNH222"/>
      <c r="BNI222"/>
      <c r="BNJ222"/>
      <c r="BNK222"/>
      <c r="BNL222"/>
      <c r="BNM222"/>
      <c r="BNN222"/>
      <c r="BNO222"/>
      <c r="BNP222"/>
      <c r="BNQ222"/>
      <c r="BNR222"/>
      <c r="BNS222"/>
      <c r="BNT222"/>
      <c r="BNU222"/>
      <c r="BNV222"/>
      <c r="BNW222"/>
      <c r="BNX222"/>
      <c r="BNY222"/>
      <c r="BNZ222"/>
      <c r="BOA222"/>
      <c r="BOB222"/>
      <c r="BOC222"/>
      <c r="BOD222"/>
      <c r="BOE222"/>
      <c r="BOF222"/>
      <c r="BOG222"/>
      <c r="BOH222"/>
      <c r="BOI222"/>
      <c r="BOJ222"/>
      <c r="BOK222"/>
      <c r="BOL222"/>
      <c r="BOM222"/>
      <c r="BON222"/>
      <c r="BOO222"/>
      <c r="BOP222"/>
      <c r="BOQ222"/>
      <c r="BOR222"/>
      <c r="BOS222"/>
      <c r="BOT222"/>
      <c r="BOU222"/>
      <c r="BOV222"/>
      <c r="BOW222"/>
      <c r="BOX222"/>
      <c r="BOY222"/>
      <c r="BOZ222"/>
      <c r="BPA222"/>
      <c r="BPB222"/>
      <c r="BPC222"/>
      <c r="BPD222"/>
      <c r="BPE222"/>
      <c r="BPF222"/>
      <c r="BPG222"/>
      <c r="BPH222"/>
      <c r="BPI222"/>
      <c r="BPJ222"/>
      <c r="BPK222"/>
      <c r="BPL222"/>
      <c r="BPM222"/>
      <c r="BPN222"/>
      <c r="BPO222"/>
      <c r="BPP222"/>
      <c r="BPQ222"/>
      <c r="BPR222"/>
      <c r="BPS222"/>
      <c r="BPT222"/>
      <c r="BPU222"/>
      <c r="BPV222"/>
      <c r="BPW222"/>
      <c r="BPX222"/>
      <c r="BPY222"/>
      <c r="BPZ222"/>
      <c r="BQA222"/>
      <c r="BQB222"/>
      <c r="BQC222"/>
      <c r="BQD222"/>
      <c r="BQE222"/>
      <c r="BQF222"/>
      <c r="BQG222"/>
      <c r="BQH222"/>
      <c r="BQI222"/>
      <c r="BQJ222"/>
      <c r="BQK222"/>
      <c r="BQL222"/>
      <c r="BQM222"/>
      <c r="BQN222"/>
      <c r="BQO222"/>
      <c r="BQP222"/>
      <c r="BQQ222"/>
      <c r="BQR222"/>
      <c r="BQS222"/>
      <c r="BQT222"/>
      <c r="BQU222"/>
      <c r="BQV222"/>
      <c r="BQW222"/>
      <c r="BQX222"/>
      <c r="BQY222"/>
      <c r="BQZ222"/>
      <c r="BRA222"/>
      <c r="BRB222"/>
      <c r="BRC222"/>
      <c r="BRD222"/>
      <c r="BRE222"/>
      <c r="BRF222"/>
      <c r="BRG222"/>
      <c r="BRH222"/>
      <c r="BRI222"/>
      <c r="BRJ222"/>
      <c r="BRK222"/>
      <c r="BRL222"/>
      <c r="BRM222"/>
      <c r="BRN222"/>
      <c r="BRO222"/>
      <c r="BRP222"/>
      <c r="BRQ222"/>
      <c r="BRR222"/>
      <c r="BRS222"/>
      <c r="BRT222"/>
      <c r="BRU222"/>
      <c r="BRV222"/>
      <c r="BRW222"/>
      <c r="BRX222"/>
      <c r="BRY222"/>
      <c r="BRZ222"/>
      <c r="BSA222"/>
      <c r="BSB222"/>
      <c r="BSC222"/>
      <c r="BSD222"/>
      <c r="BSE222"/>
      <c r="BSF222"/>
      <c r="BSG222"/>
      <c r="BSH222"/>
      <c r="BSI222"/>
      <c r="BSJ222"/>
      <c r="BSK222"/>
      <c r="BSL222"/>
      <c r="BSM222"/>
      <c r="BSN222"/>
      <c r="BSO222"/>
      <c r="BSP222"/>
      <c r="BSQ222"/>
      <c r="BSR222"/>
      <c r="BSS222"/>
      <c r="BST222"/>
      <c r="BSU222"/>
      <c r="BSV222"/>
      <c r="BSW222"/>
      <c r="BSX222"/>
      <c r="BSY222"/>
      <c r="BSZ222"/>
      <c r="BTA222"/>
      <c r="BTB222"/>
      <c r="BTC222"/>
      <c r="BTD222"/>
      <c r="BTE222"/>
      <c r="BTF222"/>
      <c r="BTG222"/>
      <c r="BTH222"/>
      <c r="BTI222"/>
      <c r="BTJ222"/>
      <c r="BTK222"/>
      <c r="BTL222"/>
      <c r="BTM222"/>
      <c r="BTN222"/>
      <c r="BTO222"/>
      <c r="BTP222"/>
      <c r="BTQ222"/>
      <c r="BTR222"/>
      <c r="BTS222"/>
      <c r="BTT222"/>
      <c r="BTU222"/>
      <c r="BTV222"/>
      <c r="BTW222"/>
      <c r="BTX222"/>
      <c r="BTY222"/>
      <c r="BTZ222"/>
      <c r="BUA222"/>
      <c r="BUB222"/>
      <c r="BUC222"/>
      <c r="BUD222"/>
      <c r="BUE222"/>
      <c r="BUF222"/>
      <c r="BUG222"/>
      <c r="BUH222"/>
      <c r="BUI222"/>
      <c r="BUJ222"/>
      <c r="BUK222"/>
      <c r="BUL222"/>
      <c r="BUM222"/>
      <c r="BUN222"/>
      <c r="BUO222"/>
      <c r="BUP222"/>
      <c r="BUQ222"/>
      <c r="BUR222"/>
      <c r="BUS222"/>
      <c r="BUT222"/>
      <c r="BUU222"/>
      <c r="BUV222"/>
      <c r="BUW222"/>
      <c r="BUX222"/>
      <c r="BUY222"/>
      <c r="BUZ222"/>
      <c r="BVA222"/>
      <c r="BVB222"/>
      <c r="BVC222"/>
      <c r="BVD222"/>
      <c r="BVE222"/>
      <c r="BVF222"/>
      <c r="BVG222"/>
      <c r="BVH222"/>
      <c r="BVI222"/>
      <c r="BVJ222"/>
      <c r="BVK222"/>
      <c r="BVL222"/>
      <c r="BVM222"/>
      <c r="BVN222"/>
      <c r="BVO222"/>
      <c r="BVP222"/>
      <c r="BVQ222"/>
      <c r="BVR222"/>
      <c r="BVS222"/>
      <c r="BVT222"/>
      <c r="BVU222"/>
      <c r="BVV222"/>
      <c r="BVW222"/>
      <c r="BVX222"/>
      <c r="BVY222"/>
      <c r="BVZ222"/>
      <c r="BWA222"/>
      <c r="BWB222"/>
      <c r="BWC222"/>
      <c r="BWD222"/>
      <c r="BWE222"/>
      <c r="BWF222"/>
      <c r="BWG222"/>
      <c r="BWH222"/>
      <c r="BWI222"/>
      <c r="BWJ222"/>
      <c r="BWK222"/>
      <c r="BWL222"/>
      <c r="BWM222"/>
      <c r="BWN222"/>
      <c r="BWO222"/>
      <c r="BWP222"/>
      <c r="BWQ222"/>
      <c r="BWR222"/>
      <c r="BWS222"/>
      <c r="BWT222"/>
      <c r="BWU222"/>
      <c r="BWV222"/>
      <c r="BWW222"/>
      <c r="BWX222"/>
      <c r="BWY222"/>
      <c r="BWZ222"/>
      <c r="BXA222"/>
      <c r="BXB222"/>
      <c r="BXC222"/>
      <c r="BXD222"/>
      <c r="BXE222"/>
      <c r="BXF222"/>
      <c r="BXG222"/>
      <c r="BXH222"/>
      <c r="BXI222"/>
      <c r="BXJ222"/>
      <c r="BXK222"/>
      <c r="BXL222"/>
      <c r="BXM222"/>
      <c r="BXN222"/>
      <c r="BXO222"/>
      <c r="BXP222"/>
      <c r="BXQ222"/>
      <c r="BXR222"/>
      <c r="BXS222"/>
      <c r="BXT222"/>
      <c r="BXU222"/>
      <c r="BXV222"/>
      <c r="BXW222"/>
      <c r="BXX222"/>
      <c r="BXY222"/>
      <c r="BXZ222"/>
      <c r="BYA222"/>
      <c r="BYB222"/>
      <c r="BYC222"/>
      <c r="BYD222"/>
      <c r="BYE222"/>
      <c r="BYF222"/>
      <c r="BYG222"/>
      <c r="BYH222"/>
      <c r="BYI222"/>
      <c r="BYJ222"/>
      <c r="BYK222"/>
      <c r="BYL222"/>
      <c r="BYM222"/>
      <c r="BYN222"/>
      <c r="BYO222"/>
      <c r="BYP222"/>
      <c r="BYQ222"/>
      <c r="BYR222"/>
      <c r="BYS222"/>
      <c r="BYT222"/>
      <c r="BYU222"/>
      <c r="BYV222"/>
      <c r="BYW222"/>
      <c r="BYX222"/>
      <c r="BYY222"/>
      <c r="BYZ222"/>
      <c r="BZA222"/>
      <c r="BZB222"/>
      <c r="BZC222"/>
      <c r="BZD222"/>
      <c r="BZE222"/>
      <c r="BZF222"/>
      <c r="BZG222"/>
      <c r="BZH222"/>
      <c r="BZI222"/>
      <c r="BZJ222"/>
      <c r="BZK222"/>
      <c r="BZL222"/>
      <c r="BZM222"/>
      <c r="BZN222"/>
      <c r="BZO222"/>
      <c r="BZP222"/>
      <c r="BZQ222"/>
      <c r="BZR222"/>
      <c r="BZS222"/>
      <c r="BZT222"/>
      <c r="BZU222"/>
      <c r="BZV222"/>
      <c r="BZW222"/>
      <c r="BZX222"/>
      <c r="BZY222"/>
      <c r="BZZ222"/>
      <c r="CAA222"/>
      <c r="CAB222"/>
      <c r="CAC222"/>
      <c r="CAD222"/>
      <c r="CAE222"/>
      <c r="CAF222"/>
      <c r="CAG222"/>
      <c r="CAH222"/>
      <c r="CAI222"/>
      <c r="CAJ222"/>
      <c r="CAK222"/>
      <c r="CAL222"/>
      <c r="CAM222"/>
      <c r="CAN222"/>
      <c r="CAO222"/>
      <c r="CAP222"/>
      <c r="CAQ222"/>
      <c r="CAR222"/>
      <c r="CAS222"/>
      <c r="CAT222"/>
      <c r="CAU222"/>
      <c r="CAV222"/>
      <c r="CAW222"/>
      <c r="CAX222"/>
      <c r="CAY222"/>
      <c r="CAZ222"/>
      <c r="CBA222"/>
      <c r="CBB222"/>
      <c r="CBC222"/>
      <c r="CBD222"/>
      <c r="CBE222"/>
      <c r="CBF222"/>
      <c r="CBG222"/>
      <c r="CBH222"/>
      <c r="CBI222"/>
      <c r="CBJ222"/>
      <c r="CBK222"/>
      <c r="CBL222"/>
      <c r="CBM222"/>
      <c r="CBN222"/>
      <c r="CBO222"/>
      <c r="CBP222"/>
      <c r="CBQ222"/>
      <c r="CBR222"/>
      <c r="CBS222"/>
      <c r="CBT222"/>
      <c r="CBU222"/>
      <c r="CBV222"/>
      <c r="CBW222"/>
      <c r="CBX222"/>
      <c r="CBY222"/>
      <c r="CBZ222"/>
      <c r="CCA222"/>
      <c r="CCB222"/>
      <c r="CCC222"/>
      <c r="CCD222"/>
      <c r="CCE222"/>
      <c r="CCF222"/>
      <c r="CCG222"/>
      <c r="CCH222"/>
      <c r="CCI222"/>
      <c r="CCJ222"/>
      <c r="CCK222"/>
      <c r="CCL222"/>
      <c r="CCM222"/>
      <c r="CCN222"/>
      <c r="CCO222"/>
      <c r="CCP222"/>
      <c r="CCQ222"/>
      <c r="CCR222"/>
      <c r="CCS222"/>
      <c r="CCT222"/>
      <c r="CCU222"/>
      <c r="CCV222"/>
      <c r="CCW222"/>
      <c r="CCX222"/>
      <c r="CCY222"/>
      <c r="CCZ222"/>
      <c r="CDA222"/>
      <c r="CDB222"/>
      <c r="CDC222"/>
      <c r="CDD222"/>
      <c r="CDE222"/>
      <c r="CDF222"/>
      <c r="CDG222"/>
      <c r="CDH222"/>
      <c r="CDI222"/>
      <c r="CDJ222"/>
      <c r="CDK222"/>
      <c r="CDL222"/>
      <c r="CDM222"/>
      <c r="CDN222"/>
      <c r="CDO222"/>
      <c r="CDP222"/>
      <c r="CDQ222"/>
      <c r="CDR222"/>
      <c r="CDS222"/>
      <c r="CDT222"/>
      <c r="CDU222"/>
      <c r="CDV222"/>
      <c r="CDW222"/>
      <c r="CDX222"/>
      <c r="CDY222"/>
      <c r="CDZ222"/>
      <c r="CEA222"/>
      <c r="CEB222"/>
      <c r="CEC222"/>
      <c r="CED222"/>
      <c r="CEE222"/>
      <c r="CEF222"/>
      <c r="CEG222"/>
      <c r="CEH222"/>
      <c r="CEI222"/>
      <c r="CEJ222"/>
      <c r="CEK222"/>
      <c r="CEL222"/>
      <c r="CEM222"/>
      <c r="CEN222"/>
      <c r="CEO222"/>
      <c r="CEP222"/>
      <c r="CEQ222"/>
      <c r="CER222"/>
      <c r="CES222"/>
      <c r="CET222"/>
      <c r="CEU222"/>
      <c r="CEV222"/>
      <c r="CEW222"/>
      <c r="CEX222"/>
      <c r="CEY222"/>
      <c r="CEZ222"/>
      <c r="CFA222"/>
      <c r="CFB222"/>
      <c r="CFC222"/>
      <c r="CFD222"/>
      <c r="CFE222"/>
      <c r="CFF222"/>
      <c r="CFG222"/>
      <c r="CFH222"/>
      <c r="CFI222"/>
      <c r="CFJ222"/>
      <c r="CFK222"/>
      <c r="CFL222"/>
      <c r="CFM222"/>
      <c r="CFN222"/>
      <c r="CFO222"/>
      <c r="CFP222"/>
      <c r="CFQ222"/>
      <c r="CFR222"/>
      <c r="CFS222"/>
      <c r="CFT222"/>
      <c r="CFU222"/>
      <c r="CFV222"/>
      <c r="CFW222"/>
      <c r="CFX222"/>
      <c r="CFY222"/>
      <c r="CFZ222"/>
      <c r="CGA222"/>
      <c r="CGB222"/>
      <c r="CGC222"/>
      <c r="CGD222"/>
      <c r="CGE222"/>
      <c r="CGF222"/>
      <c r="CGG222"/>
      <c r="CGH222"/>
      <c r="CGI222"/>
      <c r="CGJ222"/>
      <c r="CGK222"/>
      <c r="CGL222"/>
      <c r="CGM222"/>
      <c r="CGN222"/>
      <c r="CGO222"/>
      <c r="CGP222"/>
      <c r="CGQ222"/>
      <c r="CGR222"/>
      <c r="CGS222"/>
      <c r="CGT222"/>
      <c r="CGU222"/>
      <c r="CGV222"/>
      <c r="CGW222"/>
      <c r="CGX222"/>
      <c r="CGY222"/>
      <c r="CGZ222"/>
      <c r="CHA222"/>
      <c r="CHB222"/>
      <c r="CHC222"/>
      <c r="CHD222"/>
      <c r="CHE222"/>
      <c r="CHF222"/>
      <c r="CHG222"/>
      <c r="CHH222"/>
      <c r="CHI222"/>
      <c r="CHJ222"/>
      <c r="CHK222"/>
      <c r="CHL222"/>
      <c r="CHM222"/>
      <c r="CHN222"/>
      <c r="CHO222"/>
      <c r="CHP222"/>
      <c r="CHQ222"/>
      <c r="CHR222"/>
      <c r="CHS222"/>
      <c r="CHT222"/>
      <c r="CHU222"/>
      <c r="CHV222"/>
      <c r="CHW222"/>
      <c r="CHX222"/>
      <c r="CHY222"/>
      <c r="CHZ222"/>
      <c r="CIA222"/>
      <c r="CIB222"/>
      <c r="CIC222"/>
      <c r="CID222"/>
      <c r="CIE222"/>
      <c r="CIF222"/>
      <c r="CIG222"/>
      <c r="CIH222"/>
      <c r="CII222"/>
      <c r="CIJ222"/>
      <c r="CIK222"/>
      <c r="CIL222"/>
      <c r="CIM222"/>
      <c r="CIN222"/>
      <c r="CIO222"/>
      <c r="CIP222"/>
      <c r="CIQ222"/>
      <c r="CIR222"/>
      <c r="CIS222"/>
      <c r="CIT222"/>
      <c r="CIU222"/>
      <c r="CIV222"/>
      <c r="CIW222"/>
      <c r="CIX222"/>
      <c r="CIY222"/>
      <c r="CIZ222"/>
      <c r="CJA222"/>
      <c r="CJB222"/>
      <c r="CJC222"/>
      <c r="CJD222"/>
      <c r="CJE222"/>
      <c r="CJF222"/>
      <c r="CJG222"/>
      <c r="CJH222"/>
      <c r="CJI222"/>
      <c r="CJJ222"/>
      <c r="CJK222"/>
      <c r="CJL222"/>
      <c r="CJM222"/>
      <c r="CJN222"/>
      <c r="CJO222"/>
      <c r="CJP222"/>
      <c r="CJQ222"/>
      <c r="CJR222"/>
      <c r="CJS222"/>
      <c r="CJT222"/>
      <c r="CJU222"/>
      <c r="CJV222"/>
      <c r="CJW222"/>
      <c r="CJX222"/>
      <c r="CJY222"/>
      <c r="CJZ222"/>
      <c r="CKA222"/>
      <c r="CKB222"/>
      <c r="CKC222"/>
      <c r="CKD222"/>
      <c r="CKE222"/>
      <c r="CKF222"/>
      <c r="CKG222"/>
      <c r="CKH222"/>
      <c r="CKI222"/>
      <c r="CKJ222"/>
      <c r="CKK222"/>
      <c r="CKL222"/>
      <c r="CKM222"/>
      <c r="CKN222"/>
      <c r="CKO222"/>
      <c r="CKP222"/>
      <c r="CKQ222"/>
      <c r="CKR222"/>
      <c r="CKS222"/>
      <c r="CKT222"/>
      <c r="CKU222"/>
      <c r="CKV222"/>
      <c r="CKW222"/>
      <c r="CKX222"/>
      <c r="CKY222"/>
      <c r="CKZ222"/>
      <c r="CLA222"/>
      <c r="CLB222"/>
      <c r="CLC222"/>
      <c r="CLD222"/>
      <c r="CLE222"/>
      <c r="CLF222"/>
      <c r="CLG222"/>
      <c r="CLH222"/>
      <c r="CLI222"/>
      <c r="CLJ222"/>
      <c r="CLK222"/>
      <c r="CLL222"/>
      <c r="CLM222"/>
      <c r="CLN222"/>
      <c r="CLO222"/>
      <c r="CLP222"/>
      <c r="CLQ222"/>
      <c r="CLR222"/>
      <c r="CLS222"/>
      <c r="CLT222"/>
      <c r="CLU222"/>
      <c r="CLV222"/>
      <c r="CLW222"/>
      <c r="CLX222"/>
      <c r="CLY222"/>
      <c r="CLZ222"/>
      <c r="CMA222"/>
      <c r="CMB222"/>
      <c r="CMC222"/>
      <c r="CMD222"/>
      <c r="CME222"/>
      <c r="CMF222"/>
      <c r="CMG222"/>
      <c r="CMH222"/>
      <c r="CMI222"/>
      <c r="CMJ222"/>
      <c r="CMK222"/>
      <c r="CML222"/>
      <c r="CMM222"/>
      <c r="CMN222"/>
      <c r="CMO222"/>
      <c r="CMP222"/>
      <c r="CMQ222"/>
      <c r="CMR222"/>
      <c r="CMS222"/>
      <c r="CMT222"/>
      <c r="CMU222"/>
      <c r="CMV222"/>
      <c r="CMW222"/>
      <c r="CMX222"/>
      <c r="CMY222"/>
      <c r="CMZ222"/>
      <c r="CNA222"/>
      <c r="CNB222"/>
      <c r="CNC222"/>
      <c r="CND222"/>
      <c r="CNE222"/>
      <c r="CNF222"/>
      <c r="CNG222"/>
      <c r="CNH222"/>
      <c r="CNI222"/>
      <c r="CNJ222"/>
      <c r="CNK222"/>
      <c r="CNL222"/>
      <c r="CNM222"/>
      <c r="CNN222"/>
      <c r="CNO222"/>
      <c r="CNP222"/>
      <c r="CNQ222"/>
      <c r="CNR222"/>
      <c r="CNS222"/>
      <c r="CNT222"/>
      <c r="CNU222"/>
      <c r="CNV222"/>
      <c r="CNW222"/>
      <c r="CNX222"/>
      <c r="CNY222"/>
      <c r="CNZ222"/>
      <c r="COA222"/>
      <c r="COB222"/>
      <c r="COC222"/>
      <c r="COD222"/>
      <c r="COE222"/>
      <c r="COF222"/>
      <c r="COG222"/>
      <c r="COH222"/>
      <c r="COI222"/>
      <c r="COJ222"/>
      <c r="COK222"/>
      <c r="COL222"/>
      <c r="COM222"/>
      <c r="CON222"/>
      <c r="COO222"/>
      <c r="COP222"/>
      <c r="COQ222"/>
      <c r="COR222"/>
      <c r="COS222"/>
      <c r="COT222"/>
      <c r="COU222"/>
      <c r="COV222"/>
      <c r="COW222"/>
      <c r="COX222"/>
      <c r="COY222"/>
      <c r="COZ222"/>
      <c r="CPA222"/>
      <c r="CPB222"/>
      <c r="CPC222"/>
      <c r="CPD222"/>
      <c r="CPE222"/>
      <c r="CPF222"/>
      <c r="CPG222"/>
      <c r="CPH222"/>
      <c r="CPI222"/>
      <c r="CPJ222"/>
      <c r="CPK222"/>
      <c r="CPL222"/>
      <c r="CPM222"/>
      <c r="CPN222"/>
      <c r="CPO222"/>
      <c r="CPP222"/>
      <c r="CPQ222"/>
      <c r="CPR222"/>
      <c r="CPS222"/>
      <c r="CPT222"/>
      <c r="CPU222"/>
      <c r="CPV222"/>
      <c r="CPW222"/>
      <c r="CPX222"/>
      <c r="CPY222"/>
      <c r="CPZ222"/>
      <c r="CQA222"/>
      <c r="CQB222"/>
      <c r="CQC222"/>
      <c r="CQD222"/>
      <c r="CQE222"/>
      <c r="CQF222"/>
      <c r="CQG222"/>
      <c r="CQH222"/>
      <c r="CQI222"/>
      <c r="CQJ222"/>
      <c r="CQK222"/>
      <c r="CQL222"/>
      <c r="CQM222"/>
      <c r="CQN222"/>
      <c r="CQO222"/>
      <c r="CQP222"/>
      <c r="CQQ222"/>
      <c r="CQR222"/>
      <c r="CQS222"/>
      <c r="CQT222"/>
      <c r="CQU222"/>
      <c r="CQV222"/>
      <c r="CQW222"/>
      <c r="CQX222"/>
      <c r="CQY222"/>
      <c r="CQZ222"/>
      <c r="CRA222"/>
      <c r="CRB222"/>
      <c r="CRC222"/>
      <c r="CRD222"/>
      <c r="CRE222"/>
      <c r="CRF222"/>
      <c r="CRG222"/>
      <c r="CRH222"/>
      <c r="CRI222"/>
      <c r="CRJ222"/>
      <c r="CRK222"/>
      <c r="CRL222"/>
      <c r="CRM222"/>
      <c r="CRN222"/>
      <c r="CRO222"/>
      <c r="CRP222"/>
      <c r="CRQ222"/>
      <c r="CRR222"/>
      <c r="CRS222"/>
      <c r="CRT222"/>
      <c r="CRU222"/>
      <c r="CRV222"/>
      <c r="CRW222"/>
      <c r="CRX222"/>
      <c r="CRY222"/>
      <c r="CRZ222"/>
      <c r="CSA222"/>
      <c r="CSB222"/>
      <c r="CSC222"/>
      <c r="CSD222"/>
      <c r="CSE222"/>
      <c r="CSF222"/>
      <c r="CSG222"/>
      <c r="CSH222"/>
      <c r="CSI222"/>
      <c r="CSJ222"/>
      <c r="CSK222"/>
      <c r="CSL222"/>
      <c r="CSM222"/>
      <c r="CSN222"/>
      <c r="CSO222"/>
      <c r="CSP222"/>
      <c r="CSQ222"/>
      <c r="CSR222"/>
      <c r="CSS222"/>
      <c r="CST222"/>
      <c r="CSU222"/>
      <c r="CSV222"/>
      <c r="CSW222"/>
      <c r="CSX222"/>
      <c r="CSY222"/>
      <c r="CSZ222"/>
      <c r="CTA222"/>
      <c r="CTB222"/>
      <c r="CTC222"/>
      <c r="CTD222"/>
      <c r="CTE222"/>
      <c r="CTF222"/>
      <c r="CTG222"/>
      <c r="CTH222"/>
      <c r="CTI222"/>
      <c r="CTJ222"/>
      <c r="CTK222"/>
      <c r="CTL222"/>
      <c r="CTM222"/>
      <c r="CTN222"/>
      <c r="CTO222"/>
      <c r="CTP222"/>
      <c r="CTQ222"/>
      <c r="CTR222"/>
      <c r="CTS222"/>
      <c r="CTT222"/>
      <c r="CTU222"/>
      <c r="CTV222"/>
      <c r="CTW222"/>
      <c r="CTX222"/>
      <c r="CTY222"/>
      <c r="CTZ222"/>
      <c r="CUA222"/>
      <c r="CUB222"/>
      <c r="CUC222"/>
      <c r="CUD222"/>
      <c r="CUE222"/>
      <c r="CUF222"/>
      <c r="CUG222"/>
      <c r="CUH222"/>
      <c r="CUI222"/>
      <c r="CUJ222"/>
      <c r="CUK222"/>
      <c r="CUL222"/>
      <c r="CUM222"/>
      <c r="CUN222"/>
      <c r="CUO222"/>
      <c r="CUP222"/>
      <c r="CUQ222"/>
      <c r="CUR222"/>
      <c r="CUS222"/>
      <c r="CUT222"/>
      <c r="CUU222"/>
      <c r="CUV222"/>
      <c r="CUW222"/>
      <c r="CUX222"/>
      <c r="CUY222"/>
      <c r="CUZ222"/>
      <c r="CVA222"/>
      <c r="CVB222"/>
      <c r="CVC222"/>
      <c r="CVD222"/>
      <c r="CVE222"/>
      <c r="CVF222"/>
      <c r="CVG222"/>
      <c r="CVH222"/>
      <c r="CVI222"/>
      <c r="CVJ222"/>
      <c r="CVK222"/>
      <c r="CVL222"/>
      <c r="CVM222"/>
      <c r="CVN222"/>
      <c r="CVO222"/>
      <c r="CVP222"/>
      <c r="CVQ222"/>
      <c r="CVR222"/>
      <c r="CVS222"/>
      <c r="CVT222"/>
      <c r="CVU222"/>
      <c r="CVV222"/>
      <c r="CVW222"/>
      <c r="CVX222"/>
      <c r="CVY222"/>
      <c r="CVZ222"/>
      <c r="CWA222"/>
      <c r="CWB222"/>
      <c r="CWC222"/>
      <c r="CWD222"/>
      <c r="CWE222"/>
      <c r="CWF222"/>
      <c r="CWG222"/>
      <c r="CWH222"/>
      <c r="CWI222"/>
      <c r="CWJ222"/>
      <c r="CWK222"/>
      <c r="CWL222"/>
      <c r="CWM222"/>
      <c r="CWN222"/>
      <c r="CWO222"/>
      <c r="CWP222"/>
      <c r="CWQ222"/>
      <c r="CWR222"/>
      <c r="CWS222"/>
      <c r="CWT222"/>
      <c r="CWU222"/>
      <c r="CWV222"/>
      <c r="CWW222"/>
      <c r="CWX222"/>
      <c r="CWY222"/>
      <c r="CWZ222"/>
      <c r="CXA222"/>
      <c r="CXB222"/>
      <c r="CXC222"/>
      <c r="CXD222"/>
      <c r="CXE222"/>
      <c r="CXF222"/>
      <c r="CXG222"/>
      <c r="CXH222"/>
      <c r="CXI222"/>
      <c r="CXJ222"/>
      <c r="CXK222"/>
      <c r="CXL222"/>
      <c r="CXM222"/>
      <c r="CXN222"/>
      <c r="CXO222"/>
      <c r="CXP222"/>
      <c r="CXQ222"/>
      <c r="CXR222"/>
      <c r="CXS222"/>
      <c r="CXT222"/>
      <c r="CXU222"/>
      <c r="CXV222"/>
      <c r="CXW222"/>
      <c r="CXX222"/>
      <c r="CXY222"/>
      <c r="CXZ222"/>
      <c r="CYA222"/>
      <c r="CYB222"/>
      <c r="CYC222"/>
      <c r="CYD222"/>
      <c r="CYE222"/>
      <c r="CYF222"/>
      <c r="CYG222"/>
      <c r="CYH222"/>
      <c r="CYI222"/>
      <c r="CYJ222"/>
      <c r="CYK222"/>
      <c r="CYL222"/>
      <c r="CYM222"/>
      <c r="CYN222"/>
      <c r="CYO222"/>
      <c r="CYP222"/>
      <c r="CYQ222"/>
      <c r="CYR222"/>
      <c r="CYS222"/>
      <c r="CYT222"/>
      <c r="CYU222"/>
      <c r="CYV222"/>
      <c r="CYW222"/>
      <c r="CYX222"/>
      <c r="CYY222"/>
      <c r="CYZ222"/>
      <c r="CZA222"/>
      <c r="CZB222"/>
      <c r="CZC222"/>
      <c r="CZD222"/>
      <c r="CZE222"/>
      <c r="CZF222"/>
      <c r="CZG222"/>
      <c r="CZH222"/>
      <c r="CZI222"/>
      <c r="CZJ222"/>
      <c r="CZK222"/>
      <c r="CZL222"/>
      <c r="CZM222"/>
      <c r="CZN222"/>
      <c r="CZO222"/>
      <c r="CZP222"/>
      <c r="CZQ222"/>
      <c r="CZR222"/>
      <c r="CZS222"/>
      <c r="CZT222"/>
      <c r="CZU222"/>
      <c r="CZV222"/>
      <c r="CZW222"/>
      <c r="CZX222"/>
      <c r="CZY222"/>
      <c r="CZZ222"/>
      <c r="DAA222"/>
      <c r="DAB222"/>
      <c r="DAC222"/>
      <c r="DAD222"/>
      <c r="DAE222"/>
      <c r="DAF222"/>
      <c r="DAG222"/>
      <c r="DAH222"/>
      <c r="DAI222"/>
      <c r="DAJ222"/>
      <c r="DAK222"/>
      <c r="DAL222"/>
      <c r="DAM222"/>
      <c r="DAN222"/>
      <c r="DAO222"/>
      <c r="DAP222"/>
      <c r="DAQ222"/>
      <c r="DAR222"/>
      <c r="DAS222"/>
      <c r="DAT222"/>
      <c r="DAU222"/>
      <c r="DAV222"/>
      <c r="DAW222"/>
      <c r="DAX222"/>
      <c r="DAY222"/>
      <c r="DAZ222"/>
      <c r="DBA222"/>
      <c r="DBB222"/>
      <c r="DBC222"/>
      <c r="DBD222"/>
      <c r="DBE222"/>
      <c r="DBF222"/>
      <c r="DBG222"/>
      <c r="DBH222"/>
      <c r="DBI222"/>
      <c r="DBJ222"/>
      <c r="DBK222"/>
      <c r="DBL222"/>
      <c r="DBM222"/>
      <c r="DBN222"/>
      <c r="DBO222"/>
      <c r="DBP222"/>
      <c r="DBQ222"/>
      <c r="DBR222"/>
      <c r="DBS222"/>
      <c r="DBT222"/>
      <c r="DBU222"/>
      <c r="DBV222"/>
      <c r="DBW222"/>
      <c r="DBX222"/>
      <c r="DBY222"/>
      <c r="DBZ222"/>
      <c r="DCA222"/>
      <c r="DCB222"/>
      <c r="DCC222"/>
      <c r="DCD222"/>
      <c r="DCE222"/>
      <c r="DCF222"/>
      <c r="DCG222"/>
      <c r="DCH222"/>
      <c r="DCI222"/>
      <c r="DCJ222"/>
      <c r="DCK222"/>
      <c r="DCL222"/>
      <c r="DCM222"/>
      <c r="DCN222"/>
      <c r="DCO222"/>
      <c r="DCP222"/>
      <c r="DCQ222"/>
      <c r="DCR222"/>
      <c r="DCS222"/>
      <c r="DCT222"/>
      <c r="DCU222"/>
      <c r="DCV222"/>
      <c r="DCW222"/>
      <c r="DCX222"/>
      <c r="DCY222"/>
      <c r="DCZ222"/>
      <c r="DDA222"/>
      <c r="DDB222"/>
      <c r="DDC222"/>
      <c r="DDD222"/>
      <c r="DDE222"/>
      <c r="DDF222"/>
      <c r="DDG222"/>
      <c r="DDH222"/>
      <c r="DDI222"/>
      <c r="DDJ222"/>
      <c r="DDK222"/>
      <c r="DDL222"/>
      <c r="DDM222"/>
      <c r="DDN222"/>
      <c r="DDO222"/>
      <c r="DDP222"/>
      <c r="DDQ222"/>
      <c r="DDR222"/>
      <c r="DDS222"/>
      <c r="DDT222"/>
      <c r="DDU222"/>
      <c r="DDV222"/>
      <c r="DDW222"/>
      <c r="DDX222"/>
      <c r="DDY222"/>
      <c r="DDZ222"/>
      <c r="DEA222"/>
      <c r="DEB222"/>
      <c r="DEC222"/>
      <c r="DED222"/>
      <c r="DEE222"/>
      <c r="DEF222"/>
      <c r="DEG222"/>
      <c r="DEH222"/>
      <c r="DEI222"/>
      <c r="DEJ222"/>
      <c r="DEK222"/>
      <c r="DEL222"/>
      <c r="DEM222"/>
      <c r="DEN222"/>
      <c r="DEO222"/>
      <c r="DEP222"/>
      <c r="DEQ222"/>
      <c r="DER222"/>
      <c r="DES222"/>
      <c r="DET222"/>
      <c r="DEU222"/>
      <c r="DEV222"/>
      <c r="DEW222"/>
      <c r="DEX222"/>
      <c r="DEY222"/>
      <c r="DEZ222"/>
      <c r="DFA222"/>
      <c r="DFB222"/>
      <c r="DFC222"/>
      <c r="DFD222"/>
      <c r="DFE222"/>
      <c r="DFF222"/>
      <c r="DFG222"/>
      <c r="DFH222"/>
      <c r="DFI222"/>
      <c r="DFJ222"/>
      <c r="DFK222"/>
      <c r="DFL222"/>
      <c r="DFM222"/>
      <c r="DFN222"/>
      <c r="DFO222"/>
      <c r="DFP222"/>
      <c r="DFQ222"/>
      <c r="DFR222"/>
      <c r="DFS222"/>
      <c r="DFT222"/>
      <c r="DFU222"/>
      <c r="DFV222"/>
      <c r="DFW222"/>
      <c r="DFX222"/>
      <c r="DFY222"/>
      <c r="DFZ222"/>
      <c r="DGA222"/>
      <c r="DGB222"/>
      <c r="DGC222"/>
      <c r="DGD222"/>
      <c r="DGE222"/>
      <c r="DGF222"/>
      <c r="DGG222"/>
      <c r="DGH222"/>
      <c r="DGI222"/>
      <c r="DGJ222"/>
      <c r="DGK222"/>
      <c r="DGL222"/>
      <c r="DGM222"/>
      <c r="DGN222"/>
      <c r="DGO222"/>
      <c r="DGP222"/>
      <c r="DGQ222"/>
      <c r="DGR222"/>
      <c r="DGS222"/>
      <c r="DGT222"/>
      <c r="DGU222"/>
      <c r="DGV222"/>
      <c r="DGW222"/>
      <c r="DGX222"/>
      <c r="DGY222"/>
      <c r="DGZ222"/>
      <c r="DHA222"/>
      <c r="DHB222"/>
      <c r="DHC222"/>
      <c r="DHD222"/>
      <c r="DHE222"/>
      <c r="DHF222"/>
      <c r="DHG222"/>
      <c r="DHH222"/>
      <c r="DHI222"/>
      <c r="DHJ222"/>
      <c r="DHK222"/>
      <c r="DHL222"/>
      <c r="DHM222"/>
      <c r="DHN222"/>
      <c r="DHO222"/>
      <c r="DHP222"/>
      <c r="DHQ222"/>
      <c r="DHR222"/>
      <c r="DHS222"/>
      <c r="DHT222"/>
      <c r="DHU222"/>
      <c r="DHV222"/>
      <c r="DHW222"/>
      <c r="DHX222"/>
      <c r="DHY222"/>
      <c r="DHZ222"/>
      <c r="DIA222"/>
      <c r="DIB222"/>
      <c r="DIC222"/>
      <c r="DID222"/>
      <c r="DIE222"/>
      <c r="DIF222"/>
      <c r="DIG222"/>
      <c r="DIH222"/>
      <c r="DII222"/>
      <c r="DIJ222"/>
      <c r="DIK222"/>
      <c r="DIL222"/>
      <c r="DIM222"/>
      <c r="DIN222"/>
      <c r="DIO222"/>
      <c r="DIP222"/>
      <c r="DIQ222"/>
      <c r="DIR222"/>
      <c r="DIS222"/>
      <c r="DIT222"/>
      <c r="DIU222"/>
      <c r="DIV222"/>
      <c r="DIW222"/>
      <c r="DIX222"/>
      <c r="DIY222"/>
      <c r="DIZ222"/>
      <c r="DJA222"/>
      <c r="DJB222"/>
      <c r="DJC222"/>
      <c r="DJD222"/>
      <c r="DJE222"/>
      <c r="DJF222"/>
      <c r="DJG222"/>
      <c r="DJH222"/>
      <c r="DJI222"/>
      <c r="DJJ222"/>
      <c r="DJK222"/>
      <c r="DJL222"/>
      <c r="DJM222"/>
      <c r="DJN222"/>
      <c r="DJO222"/>
      <c r="DJP222"/>
      <c r="DJQ222"/>
      <c r="DJR222"/>
      <c r="DJS222"/>
      <c r="DJT222"/>
      <c r="DJU222"/>
      <c r="DJV222"/>
      <c r="DJW222"/>
      <c r="DJX222"/>
      <c r="DJY222"/>
      <c r="DJZ222"/>
      <c r="DKA222"/>
      <c r="DKB222"/>
      <c r="DKC222"/>
      <c r="DKD222"/>
      <c r="DKE222"/>
      <c r="DKF222"/>
      <c r="DKG222"/>
      <c r="DKH222"/>
      <c r="DKI222"/>
      <c r="DKJ222"/>
      <c r="DKK222"/>
      <c r="DKL222"/>
      <c r="DKM222"/>
      <c r="DKN222"/>
      <c r="DKO222"/>
      <c r="DKP222"/>
      <c r="DKQ222"/>
      <c r="DKR222"/>
      <c r="DKS222"/>
      <c r="DKT222"/>
      <c r="DKU222"/>
      <c r="DKV222"/>
      <c r="DKW222"/>
      <c r="DKX222"/>
      <c r="DKY222"/>
      <c r="DKZ222"/>
      <c r="DLA222"/>
      <c r="DLB222"/>
      <c r="DLC222"/>
      <c r="DLD222"/>
      <c r="DLE222"/>
      <c r="DLF222"/>
      <c r="DLG222"/>
      <c r="DLH222"/>
      <c r="DLI222"/>
      <c r="DLJ222"/>
      <c r="DLK222"/>
      <c r="DLL222"/>
      <c r="DLM222"/>
      <c r="DLN222"/>
      <c r="DLO222"/>
      <c r="DLP222"/>
      <c r="DLQ222"/>
      <c r="DLR222"/>
      <c r="DLS222"/>
      <c r="DLT222"/>
      <c r="DLU222"/>
      <c r="DLV222"/>
      <c r="DLW222"/>
      <c r="DLX222"/>
      <c r="DLY222"/>
      <c r="DLZ222"/>
      <c r="DMA222"/>
      <c r="DMB222"/>
      <c r="DMC222"/>
      <c r="DMD222"/>
      <c r="DME222"/>
      <c r="DMF222"/>
      <c r="DMG222"/>
      <c r="DMH222"/>
      <c r="DMI222"/>
      <c r="DMJ222"/>
      <c r="DMK222"/>
      <c r="DML222"/>
      <c r="DMM222"/>
      <c r="DMN222"/>
      <c r="DMO222"/>
      <c r="DMP222"/>
      <c r="DMQ222"/>
      <c r="DMR222"/>
      <c r="DMS222"/>
      <c r="DMT222"/>
      <c r="DMU222"/>
      <c r="DMV222"/>
      <c r="DMW222"/>
      <c r="DMX222"/>
      <c r="DMY222"/>
      <c r="DMZ222"/>
      <c r="DNA222"/>
      <c r="DNB222"/>
      <c r="DNC222"/>
      <c r="DND222"/>
      <c r="DNE222"/>
      <c r="DNF222"/>
      <c r="DNG222"/>
      <c r="DNH222"/>
      <c r="DNI222"/>
      <c r="DNJ222"/>
      <c r="DNK222"/>
      <c r="DNL222"/>
      <c r="DNM222"/>
      <c r="DNN222"/>
      <c r="DNO222"/>
      <c r="DNP222"/>
      <c r="DNQ222"/>
      <c r="DNR222"/>
      <c r="DNS222"/>
      <c r="DNT222"/>
      <c r="DNU222"/>
      <c r="DNV222"/>
      <c r="DNW222"/>
      <c r="DNX222"/>
      <c r="DNY222"/>
      <c r="DNZ222"/>
      <c r="DOA222"/>
      <c r="DOB222"/>
      <c r="DOC222"/>
      <c r="DOD222"/>
      <c r="DOE222"/>
      <c r="DOF222"/>
      <c r="DOG222"/>
      <c r="DOH222"/>
      <c r="DOI222"/>
      <c r="DOJ222"/>
      <c r="DOK222"/>
      <c r="DOL222"/>
      <c r="DOM222"/>
      <c r="DON222"/>
      <c r="DOO222"/>
      <c r="DOP222"/>
      <c r="DOQ222"/>
      <c r="DOR222"/>
      <c r="DOS222"/>
      <c r="DOT222"/>
      <c r="DOU222"/>
      <c r="DOV222"/>
      <c r="DOW222"/>
      <c r="DOX222"/>
      <c r="DOY222"/>
      <c r="DOZ222"/>
      <c r="DPA222"/>
      <c r="DPB222"/>
      <c r="DPC222"/>
      <c r="DPD222"/>
      <c r="DPE222"/>
      <c r="DPF222"/>
      <c r="DPG222"/>
      <c r="DPH222"/>
      <c r="DPI222"/>
      <c r="DPJ222"/>
      <c r="DPK222"/>
      <c r="DPL222"/>
      <c r="DPM222"/>
      <c r="DPN222"/>
      <c r="DPO222"/>
      <c r="DPP222"/>
      <c r="DPQ222"/>
      <c r="DPR222"/>
      <c r="DPS222"/>
      <c r="DPT222"/>
      <c r="DPU222"/>
      <c r="DPV222"/>
      <c r="DPW222"/>
      <c r="DPX222"/>
      <c r="DPY222"/>
      <c r="DPZ222"/>
      <c r="DQA222"/>
      <c r="DQB222"/>
      <c r="DQC222"/>
      <c r="DQD222"/>
      <c r="DQE222"/>
      <c r="DQF222"/>
      <c r="DQG222"/>
      <c r="DQH222"/>
      <c r="DQI222"/>
      <c r="DQJ222"/>
      <c r="DQK222"/>
      <c r="DQL222"/>
      <c r="DQM222"/>
      <c r="DQN222"/>
      <c r="DQO222"/>
      <c r="DQP222"/>
      <c r="DQQ222"/>
      <c r="DQR222"/>
      <c r="DQS222"/>
      <c r="DQT222"/>
      <c r="DQU222"/>
      <c r="DQV222"/>
      <c r="DQW222"/>
      <c r="DQX222"/>
      <c r="DQY222"/>
      <c r="DQZ222"/>
      <c r="DRA222"/>
      <c r="DRB222"/>
      <c r="DRC222"/>
      <c r="DRD222"/>
      <c r="DRE222"/>
      <c r="DRF222"/>
      <c r="DRG222"/>
      <c r="DRH222"/>
      <c r="DRI222"/>
      <c r="DRJ222"/>
      <c r="DRK222"/>
      <c r="DRL222"/>
      <c r="DRM222"/>
      <c r="DRN222"/>
      <c r="DRO222"/>
      <c r="DRP222"/>
      <c r="DRQ222"/>
      <c r="DRR222"/>
      <c r="DRS222"/>
      <c r="DRT222"/>
      <c r="DRU222"/>
      <c r="DRV222"/>
      <c r="DRW222"/>
      <c r="DRX222"/>
      <c r="DRY222"/>
      <c r="DRZ222"/>
      <c r="DSA222"/>
      <c r="DSB222"/>
      <c r="DSC222"/>
      <c r="DSD222"/>
      <c r="DSE222"/>
      <c r="DSF222"/>
      <c r="DSG222"/>
      <c r="DSH222"/>
      <c r="DSI222"/>
      <c r="DSJ222"/>
      <c r="DSK222"/>
      <c r="DSL222"/>
      <c r="DSM222"/>
      <c r="DSN222"/>
      <c r="DSO222"/>
      <c r="DSP222"/>
      <c r="DSQ222"/>
      <c r="DSR222"/>
      <c r="DSS222"/>
      <c r="DST222"/>
      <c r="DSU222"/>
      <c r="DSV222"/>
      <c r="DSW222"/>
      <c r="DSX222"/>
      <c r="DSY222"/>
      <c r="DSZ222"/>
      <c r="DTA222"/>
      <c r="DTB222"/>
      <c r="DTC222"/>
      <c r="DTD222"/>
      <c r="DTE222"/>
      <c r="DTF222"/>
      <c r="DTG222"/>
      <c r="DTH222"/>
      <c r="DTI222"/>
      <c r="DTJ222"/>
      <c r="DTK222"/>
      <c r="DTL222"/>
      <c r="DTM222"/>
      <c r="DTN222"/>
      <c r="DTO222"/>
      <c r="DTP222"/>
      <c r="DTQ222"/>
      <c r="DTR222"/>
      <c r="DTS222"/>
      <c r="DTT222"/>
      <c r="DTU222"/>
      <c r="DTV222"/>
      <c r="DTW222"/>
      <c r="DTX222"/>
      <c r="DTY222"/>
      <c r="DTZ222"/>
      <c r="DUA222"/>
      <c r="DUB222"/>
      <c r="DUC222"/>
      <c r="DUD222"/>
      <c r="DUE222"/>
      <c r="DUF222"/>
      <c r="DUG222"/>
      <c r="DUH222"/>
      <c r="DUI222"/>
      <c r="DUJ222"/>
      <c r="DUK222"/>
      <c r="DUL222"/>
      <c r="DUM222"/>
      <c r="DUN222"/>
      <c r="DUO222"/>
      <c r="DUP222"/>
      <c r="DUQ222"/>
      <c r="DUR222"/>
      <c r="DUS222"/>
      <c r="DUT222"/>
      <c r="DUU222"/>
      <c r="DUV222"/>
      <c r="DUW222"/>
      <c r="DUX222"/>
      <c r="DUY222"/>
      <c r="DUZ222"/>
      <c r="DVA222"/>
      <c r="DVB222"/>
      <c r="DVC222"/>
      <c r="DVD222"/>
      <c r="DVE222"/>
      <c r="DVF222"/>
      <c r="DVG222"/>
      <c r="DVH222"/>
      <c r="DVI222"/>
      <c r="DVJ222"/>
      <c r="DVK222"/>
      <c r="DVL222"/>
      <c r="DVM222"/>
      <c r="DVN222"/>
      <c r="DVO222"/>
      <c r="DVP222"/>
      <c r="DVQ222"/>
      <c r="DVR222"/>
      <c r="DVS222"/>
      <c r="DVT222"/>
      <c r="DVU222"/>
      <c r="DVV222"/>
      <c r="DVW222"/>
      <c r="DVX222"/>
      <c r="DVY222"/>
      <c r="DVZ222"/>
      <c r="DWA222"/>
      <c r="DWB222"/>
      <c r="DWC222"/>
      <c r="DWD222"/>
      <c r="DWE222"/>
      <c r="DWF222"/>
      <c r="DWG222"/>
      <c r="DWH222"/>
      <c r="DWI222"/>
      <c r="DWJ222"/>
      <c r="DWK222"/>
      <c r="DWL222"/>
      <c r="DWM222"/>
      <c r="DWN222"/>
      <c r="DWO222"/>
      <c r="DWP222"/>
      <c r="DWQ222"/>
      <c r="DWR222"/>
      <c r="DWS222"/>
      <c r="DWT222"/>
      <c r="DWU222"/>
      <c r="DWV222"/>
      <c r="DWW222"/>
      <c r="DWX222"/>
      <c r="DWY222"/>
      <c r="DWZ222"/>
      <c r="DXA222"/>
      <c r="DXB222"/>
      <c r="DXC222"/>
      <c r="DXD222"/>
      <c r="DXE222"/>
      <c r="DXF222"/>
      <c r="DXG222"/>
      <c r="DXH222"/>
      <c r="DXI222"/>
      <c r="DXJ222"/>
      <c r="DXK222"/>
      <c r="DXL222"/>
      <c r="DXM222"/>
      <c r="DXN222"/>
      <c r="DXO222"/>
      <c r="DXP222"/>
      <c r="DXQ222"/>
      <c r="DXR222"/>
      <c r="DXS222"/>
      <c r="DXT222"/>
      <c r="DXU222"/>
      <c r="DXV222"/>
      <c r="DXW222"/>
      <c r="DXX222"/>
      <c r="DXY222"/>
      <c r="DXZ222"/>
      <c r="DYA222"/>
      <c r="DYB222"/>
      <c r="DYC222"/>
      <c r="DYD222"/>
      <c r="DYE222"/>
      <c r="DYF222"/>
      <c r="DYG222"/>
      <c r="DYH222"/>
      <c r="DYI222"/>
      <c r="DYJ222"/>
      <c r="DYK222"/>
      <c r="DYL222"/>
      <c r="DYM222"/>
      <c r="DYN222"/>
      <c r="DYO222"/>
      <c r="DYP222"/>
      <c r="DYQ222"/>
      <c r="DYR222"/>
      <c r="DYS222"/>
      <c r="DYT222"/>
      <c r="DYU222"/>
      <c r="DYV222"/>
      <c r="DYW222"/>
      <c r="DYX222"/>
      <c r="DYY222"/>
      <c r="DYZ222"/>
      <c r="DZA222"/>
      <c r="DZB222"/>
      <c r="DZC222"/>
      <c r="DZD222"/>
      <c r="DZE222"/>
      <c r="DZF222"/>
      <c r="DZG222"/>
      <c r="DZH222"/>
      <c r="DZI222"/>
      <c r="DZJ222"/>
      <c r="DZK222"/>
      <c r="DZL222"/>
      <c r="DZM222"/>
      <c r="DZN222"/>
      <c r="DZO222"/>
      <c r="DZP222"/>
      <c r="DZQ222"/>
      <c r="DZR222"/>
      <c r="DZS222"/>
      <c r="DZT222"/>
      <c r="DZU222"/>
      <c r="DZV222"/>
      <c r="DZW222"/>
      <c r="DZX222"/>
      <c r="DZY222"/>
      <c r="DZZ222"/>
      <c r="EAA222"/>
      <c r="EAB222"/>
      <c r="EAC222"/>
      <c r="EAD222"/>
      <c r="EAE222"/>
      <c r="EAF222"/>
      <c r="EAG222"/>
      <c r="EAH222"/>
      <c r="EAI222"/>
      <c r="EAJ222"/>
      <c r="EAK222"/>
      <c r="EAL222"/>
      <c r="EAM222"/>
      <c r="EAN222"/>
      <c r="EAO222"/>
      <c r="EAP222"/>
      <c r="EAQ222"/>
      <c r="EAR222"/>
      <c r="EAS222"/>
      <c r="EAT222"/>
      <c r="EAU222"/>
      <c r="EAV222"/>
      <c r="EAW222"/>
      <c r="EAX222"/>
      <c r="EAY222"/>
      <c r="EAZ222"/>
      <c r="EBA222"/>
      <c r="EBB222"/>
      <c r="EBC222"/>
      <c r="EBD222"/>
      <c r="EBE222"/>
      <c r="EBF222"/>
      <c r="EBG222"/>
      <c r="EBH222"/>
      <c r="EBI222"/>
      <c r="EBJ222"/>
      <c r="EBK222"/>
      <c r="EBL222"/>
      <c r="EBM222"/>
      <c r="EBN222"/>
      <c r="EBO222"/>
      <c r="EBP222"/>
      <c r="EBQ222"/>
      <c r="EBR222"/>
      <c r="EBS222"/>
      <c r="EBT222"/>
      <c r="EBU222"/>
      <c r="EBV222"/>
      <c r="EBW222"/>
      <c r="EBX222"/>
      <c r="EBY222"/>
      <c r="EBZ222"/>
      <c r="ECA222"/>
      <c r="ECB222"/>
      <c r="ECC222"/>
      <c r="ECD222"/>
      <c r="ECE222"/>
      <c r="ECF222"/>
      <c r="ECG222"/>
      <c r="ECH222"/>
      <c r="ECI222"/>
      <c r="ECJ222"/>
      <c r="ECK222"/>
      <c r="ECL222"/>
      <c r="ECM222"/>
      <c r="ECN222"/>
      <c r="ECO222"/>
      <c r="ECP222"/>
      <c r="ECQ222"/>
      <c r="ECR222"/>
      <c r="ECS222"/>
      <c r="ECT222"/>
      <c r="ECU222"/>
      <c r="ECV222"/>
      <c r="ECW222"/>
      <c r="ECX222"/>
      <c r="ECY222"/>
      <c r="ECZ222"/>
      <c r="EDA222"/>
      <c r="EDB222"/>
      <c r="EDC222"/>
      <c r="EDD222"/>
      <c r="EDE222"/>
      <c r="EDF222"/>
      <c r="EDG222"/>
      <c r="EDH222"/>
      <c r="EDI222"/>
      <c r="EDJ222"/>
      <c r="EDK222"/>
      <c r="EDL222"/>
      <c r="EDM222"/>
      <c r="EDN222"/>
      <c r="EDO222"/>
      <c r="EDP222"/>
      <c r="EDQ222"/>
      <c r="EDR222"/>
      <c r="EDS222"/>
      <c r="EDT222"/>
      <c r="EDU222"/>
      <c r="EDV222"/>
      <c r="EDW222"/>
      <c r="EDX222"/>
      <c r="EDY222"/>
      <c r="EDZ222"/>
      <c r="EEA222"/>
      <c r="EEB222"/>
      <c r="EEC222"/>
      <c r="EED222"/>
      <c r="EEE222"/>
      <c r="EEF222"/>
      <c r="EEG222"/>
      <c r="EEH222"/>
      <c r="EEI222"/>
      <c r="EEJ222"/>
      <c r="EEK222"/>
      <c r="EEL222"/>
      <c r="EEM222"/>
      <c r="EEN222"/>
      <c r="EEO222"/>
      <c r="EEP222"/>
      <c r="EEQ222"/>
      <c r="EER222"/>
      <c r="EES222"/>
      <c r="EET222"/>
      <c r="EEU222"/>
      <c r="EEV222"/>
      <c r="EEW222"/>
      <c r="EEX222"/>
      <c r="EEY222"/>
      <c r="EEZ222"/>
      <c r="EFA222"/>
      <c r="EFB222"/>
      <c r="EFC222"/>
      <c r="EFD222"/>
      <c r="EFE222"/>
      <c r="EFF222"/>
      <c r="EFG222"/>
      <c r="EFH222"/>
      <c r="EFI222"/>
      <c r="EFJ222"/>
      <c r="EFK222"/>
      <c r="EFL222"/>
      <c r="EFM222"/>
      <c r="EFN222"/>
      <c r="EFO222"/>
      <c r="EFP222"/>
      <c r="EFQ222"/>
      <c r="EFR222"/>
      <c r="EFS222"/>
      <c r="EFT222"/>
      <c r="EFU222"/>
      <c r="EFV222"/>
      <c r="EFW222"/>
      <c r="EFX222"/>
      <c r="EFY222"/>
      <c r="EFZ222"/>
      <c r="EGA222"/>
      <c r="EGB222"/>
      <c r="EGC222"/>
      <c r="EGD222"/>
      <c r="EGE222"/>
      <c r="EGF222"/>
      <c r="EGG222"/>
      <c r="EGH222"/>
      <c r="EGI222"/>
      <c r="EGJ222"/>
      <c r="EGK222"/>
      <c r="EGL222"/>
      <c r="EGM222"/>
      <c r="EGN222"/>
      <c r="EGO222"/>
      <c r="EGP222"/>
      <c r="EGQ222"/>
      <c r="EGR222"/>
      <c r="EGS222"/>
      <c r="EGT222"/>
      <c r="EGU222"/>
      <c r="EGV222"/>
      <c r="EGW222"/>
      <c r="EGX222"/>
      <c r="EGY222"/>
      <c r="EGZ222"/>
      <c r="EHA222"/>
      <c r="EHB222"/>
      <c r="EHC222"/>
      <c r="EHD222"/>
      <c r="EHE222"/>
      <c r="EHF222"/>
      <c r="EHG222"/>
      <c r="EHH222"/>
      <c r="EHI222"/>
      <c r="EHJ222"/>
      <c r="EHK222"/>
      <c r="EHL222"/>
      <c r="EHM222"/>
      <c r="EHN222"/>
      <c r="EHO222"/>
      <c r="EHP222"/>
      <c r="EHQ222"/>
      <c r="EHR222"/>
      <c r="EHS222"/>
      <c r="EHT222"/>
      <c r="EHU222"/>
      <c r="EHV222"/>
      <c r="EHW222"/>
      <c r="EHX222"/>
      <c r="EHY222"/>
      <c r="EHZ222"/>
      <c r="EIA222"/>
      <c r="EIB222"/>
      <c r="EIC222"/>
      <c r="EID222"/>
      <c r="EIE222"/>
      <c r="EIF222"/>
      <c r="EIG222"/>
      <c r="EIH222"/>
      <c r="EII222"/>
      <c r="EIJ222"/>
      <c r="EIK222"/>
      <c r="EIL222"/>
      <c r="EIM222"/>
      <c r="EIN222"/>
      <c r="EIO222"/>
      <c r="EIP222"/>
      <c r="EIQ222"/>
      <c r="EIR222"/>
      <c r="EIS222"/>
      <c r="EIT222"/>
      <c r="EIU222"/>
      <c r="EIV222"/>
      <c r="EIW222"/>
      <c r="EIX222"/>
      <c r="EIY222"/>
      <c r="EIZ222"/>
      <c r="EJA222"/>
      <c r="EJB222"/>
      <c r="EJC222"/>
      <c r="EJD222"/>
      <c r="EJE222"/>
      <c r="EJF222"/>
      <c r="EJG222"/>
      <c r="EJH222"/>
      <c r="EJI222"/>
      <c r="EJJ222"/>
      <c r="EJK222"/>
      <c r="EJL222"/>
      <c r="EJM222"/>
      <c r="EJN222"/>
      <c r="EJO222"/>
      <c r="EJP222"/>
      <c r="EJQ222"/>
      <c r="EJR222"/>
      <c r="EJS222"/>
      <c r="EJT222"/>
      <c r="EJU222"/>
      <c r="EJV222"/>
      <c r="EJW222"/>
      <c r="EJX222"/>
      <c r="EJY222"/>
      <c r="EJZ222"/>
      <c r="EKA222"/>
      <c r="EKB222"/>
      <c r="EKC222"/>
      <c r="EKD222"/>
      <c r="EKE222"/>
      <c r="EKF222"/>
      <c r="EKG222"/>
      <c r="EKH222"/>
      <c r="EKI222"/>
      <c r="EKJ222"/>
      <c r="EKK222"/>
      <c r="EKL222"/>
      <c r="EKM222"/>
      <c r="EKN222"/>
      <c r="EKO222"/>
      <c r="EKP222"/>
      <c r="EKQ222"/>
      <c r="EKR222"/>
      <c r="EKS222"/>
      <c r="EKT222"/>
      <c r="EKU222"/>
      <c r="EKV222"/>
      <c r="EKW222"/>
      <c r="EKX222"/>
      <c r="EKY222"/>
      <c r="EKZ222"/>
      <c r="ELA222"/>
      <c r="ELB222"/>
      <c r="ELC222"/>
      <c r="ELD222"/>
      <c r="ELE222"/>
      <c r="ELF222"/>
      <c r="ELG222"/>
      <c r="ELH222"/>
      <c r="ELI222"/>
      <c r="ELJ222"/>
      <c r="ELK222"/>
      <c r="ELL222"/>
      <c r="ELM222"/>
      <c r="ELN222"/>
      <c r="ELO222"/>
      <c r="ELP222"/>
      <c r="ELQ222"/>
      <c r="ELR222"/>
      <c r="ELS222"/>
      <c r="ELT222"/>
      <c r="ELU222"/>
      <c r="ELV222"/>
      <c r="ELW222"/>
      <c r="ELX222"/>
      <c r="ELY222"/>
      <c r="ELZ222"/>
      <c r="EMA222"/>
      <c r="EMB222"/>
      <c r="EMC222"/>
      <c r="EMD222"/>
      <c r="EME222"/>
      <c r="EMF222"/>
      <c r="EMG222"/>
      <c r="EMH222"/>
      <c r="EMI222"/>
      <c r="EMJ222"/>
      <c r="EMK222"/>
      <c r="EML222"/>
      <c r="EMM222"/>
      <c r="EMN222"/>
      <c r="EMO222"/>
      <c r="EMP222"/>
      <c r="EMQ222"/>
      <c r="EMR222"/>
      <c r="EMS222"/>
      <c r="EMT222"/>
      <c r="EMU222"/>
      <c r="EMV222"/>
      <c r="EMW222"/>
      <c r="EMX222"/>
      <c r="EMY222"/>
      <c r="EMZ222"/>
      <c r="ENA222"/>
      <c r="ENB222"/>
      <c r="ENC222"/>
      <c r="END222"/>
      <c r="ENE222"/>
      <c r="ENF222"/>
      <c r="ENG222"/>
      <c r="ENH222"/>
      <c r="ENI222"/>
      <c r="ENJ222"/>
      <c r="ENK222"/>
      <c r="ENL222"/>
      <c r="ENM222"/>
      <c r="ENN222"/>
      <c r="ENO222"/>
      <c r="ENP222"/>
      <c r="ENQ222"/>
      <c r="ENR222"/>
      <c r="ENS222"/>
      <c r="ENT222"/>
      <c r="ENU222"/>
      <c r="ENV222"/>
      <c r="ENW222"/>
      <c r="ENX222"/>
      <c r="ENY222"/>
      <c r="ENZ222"/>
      <c r="EOA222"/>
      <c r="EOB222"/>
      <c r="EOC222"/>
      <c r="EOD222"/>
      <c r="EOE222"/>
      <c r="EOF222"/>
      <c r="EOG222"/>
      <c r="EOH222"/>
      <c r="EOI222"/>
      <c r="EOJ222"/>
      <c r="EOK222"/>
      <c r="EOL222"/>
      <c r="EOM222"/>
      <c r="EON222"/>
      <c r="EOO222"/>
      <c r="EOP222"/>
      <c r="EOQ222"/>
      <c r="EOR222"/>
      <c r="EOS222"/>
      <c r="EOT222"/>
      <c r="EOU222"/>
      <c r="EOV222"/>
      <c r="EOW222"/>
      <c r="EOX222"/>
      <c r="EOY222"/>
      <c r="EOZ222"/>
      <c r="EPA222"/>
      <c r="EPB222"/>
      <c r="EPC222"/>
      <c r="EPD222"/>
      <c r="EPE222"/>
      <c r="EPF222"/>
      <c r="EPG222"/>
      <c r="EPH222"/>
      <c r="EPI222"/>
      <c r="EPJ222"/>
      <c r="EPK222"/>
      <c r="EPL222"/>
      <c r="EPM222"/>
      <c r="EPN222"/>
      <c r="EPO222"/>
      <c r="EPP222"/>
      <c r="EPQ222"/>
      <c r="EPR222"/>
      <c r="EPS222"/>
      <c r="EPT222"/>
      <c r="EPU222"/>
      <c r="EPV222"/>
      <c r="EPW222"/>
      <c r="EPX222"/>
      <c r="EPY222"/>
      <c r="EPZ222"/>
      <c r="EQA222"/>
      <c r="EQB222"/>
      <c r="EQC222"/>
      <c r="EQD222"/>
      <c r="EQE222"/>
      <c r="EQF222"/>
      <c r="EQG222"/>
      <c r="EQH222"/>
      <c r="EQI222"/>
      <c r="EQJ222"/>
      <c r="EQK222"/>
      <c r="EQL222"/>
      <c r="EQM222"/>
      <c r="EQN222"/>
      <c r="EQO222"/>
      <c r="EQP222"/>
      <c r="EQQ222"/>
      <c r="EQR222"/>
      <c r="EQS222"/>
      <c r="EQT222"/>
      <c r="EQU222"/>
      <c r="EQV222"/>
      <c r="EQW222"/>
      <c r="EQX222"/>
      <c r="EQY222"/>
      <c r="EQZ222"/>
      <c r="ERA222"/>
      <c r="ERB222"/>
      <c r="ERC222"/>
      <c r="ERD222"/>
      <c r="ERE222"/>
      <c r="ERF222"/>
      <c r="ERG222"/>
      <c r="ERH222"/>
      <c r="ERI222"/>
      <c r="ERJ222"/>
      <c r="ERK222"/>
      <c r="ERL222"/>
      <c r="ERM222"/>
      <c r="ERN222"/>
      <c r="ERO222"/>
      <c r="ERP222"/>
      <c r="ERQ222"/>
      <c r="ERR222"/>
      <c r="ERS222"/>
      <c r="ERT222"/>
      <c r="ERU222"/>
      <c r="ERV222"/>
      <c r="ERW222"/>
      <c r="ERX222"/>
      <c r="ERY222"/>
      <c r="ERZ222"/>
      <c r="ESA222"/>
      <c r="ESB222"/>
      <c r="ESC222"/>
      <c r="ESD222"/>
      <c r="ESE222"/>
      <c r="ESF222"/>
      <c r="ESG222"/>
      <c r="ESH222"/>
      <c r="ESI222"/>
      <c r="ESJ222"/>
      <c r="ESK222"/>
      <c r="ESL222"/>
      <c r="ESM222"/>
      <c r="ESN222"/>
      <c r="ESO222"/>
      <c r="ESP222"/>
      <c r="ESQ222"/>
      <c r="ESR222"/>
      <c r="ESS222"/>
      <c r="EST222"/>
      <c r="ESU222"/>
      <c r="ESV222"/>
      <c r="ESW222"/>
      <c r="ESX222"/>
      <c r="ESY222"/>
      <c r="ESZ222"/>
      <c r="ETA222"/>
      <c r="ETB222"/>
      <c r="ETC222"/>
      <c r="ETD222"/>
      <c r="ETE222"/>
      <c r="ETF222"/>
      <c r="ETG222"/>
      <c r="ETH222"/>
      <c r="ETI222"/>
      <c r="ETJ222"/>
      <c r="ETK222"/>
      <c r="ETL222"/>
      <c r="ETM222"/>
      <c r="ETN222"/>
      <c r="ETO222"/>
      <c r="ETP222"/>
      <c r="ETQ222"/>
      <c r="ETR222"/>
      <c r="ETS222"/>
      <c r="ETT222"/>
      <c r="ETU222"/>
      <c r="ETV222"/>
      <c r="ETW222"/>
      <c r="ETX222"/>
      <c r="ETY222"/>
      <c r="ETZ222"/>
      <c r="EUA222"/>
      <c r="EUB222"/>
      <c r="EUC222"/>
      <c r="EUD222"/>
      <c r="EUE222"/>
      <c r="EUF222"/>
      <c r="EUG222"/>
      <c r="EUH222"/>
      <c r="EUI222"/>
      <c r="EUJ222"/>
      <c r="EUK222"/>
      <c r="EUL222"/>
      <c r="EUM222"/>
      <c r="EUN222"/>
      <c r="EUO222"/>
      <c r="EUP222"/>
      <c r="EUQ222"/>
      <c r="EUR222"/>
      <c r="EUS222"/>
      <c r="EUT222"/>
      <c r="EUU222"/>
      <c r="EUV222"/>
      <c r="EUW222"/>
      <c r="EUX222"/>
      <c r="EUY222"/>
      <c r="EUZ222"/>
      <c r="EVA222"/>
      <c r="EVB222"/>
      <c r="EVC222"/>
      <c r="EVD222"/>
      <c r="EVE222"/>
      <c r="EVF222"/>
      <c r="EVG222"/>
      <c r="EVH222"/>
      <c r="EVI222"/>
      <c r="EVJ222"/>
      <c r="EVK222"/>
      <c r="EVL222"/>
      <c r="EVM222"/>
      <c r="EVN222"/>
      <c r="EVO222"/>
      <c r="EVP222"/>
      <c r="EVQ222"/>
      <c r="EVR222"/>
      <c r="EVS222"/>
      <c r="EVT222"/>
      <c r="EVU222"/>
      <c r="EVV222"/>
      <c r="EVW222"/>
      <c r="EVX222"/>
      <c r="EVY222"/>
      <c r="EVZ222"/>
      <c r="EWA222"/>
      <c r="EWB222"/>
      <c r="EWC222"/>
      <c r="EWD222"/>
      <c r="EWE222"/>
      <c r="EWF222"/>
      <c r="EWG222"/>
      <c r="EWH222"/>
      <c r="EWI222"/>
      <c r="EWJ222"/>
      <c r="EWK222"/>
      <c r="EWL222"/>
      <c r="EWM222"/>
      <c r="EWN222"/>
      <c r="EWO222"/>
      <c r="EWP222"/>
      <c r="EWQ222"/>
      <c r="EWR222"/>
      <c r="EWS222"/>
      <c r="EWT222"/>
      <c r="EWU222"/>
      <c r="EWV222"/>
      <c r="EWW222"/>
      <c r="EWX222"/>
      <c r="EWY222"/>
      <c r="EWZ222"/>
      <c r="EXA222"/>
      <c r="EXB222"/>
      <c r="EXC222"/>
      <c r="EXD222"/>
      <c r="EXE222"/>
      <c r="EXF222"/>
      <c r="EXG222"/>
      <c r="EXH222"/>
      <c r="EXI222"/>
      <c r="EXJ222"/>
      <c r="EXK222"/>
      <c r="EXL222"/>
      <c r="EXM222"/>
      <c r="EXN222"/>
      <c r="EXO222"/>
      <c r="EXP222"/>
      <c r="EXQ222"/>
      <c r="EXR222"/>
      <c r="EXS222"/>
      <c r="EXT222"/>
      <c r="EXU222"/>
      <c r="EXV222"/>
      <c r="EXW222"/>
      <c r="EXX222"/>
      <c r="EXY222"/>
      <c r="EXZ222"/>
      <c r="EYA222"/>
      <c r="EYB222"/>
      <c r="EYC222"/>
      <c r="EYD222"/>
      <c r="EYE222"/>
      <c r="EYF222"/>
      <c r="EYG222"/>
      <c r="EYH222"/>
      <c r="EYI222"/>
      <c r="EYJ222"/>
      <c r="EYK222"/>
      <c r="EYL222"/>
      <c r="EYM222"/>
      <c r="EYN222"/>
      <c r="EYO222"/>
      <c r="EYP222"/>
      <c r="EYQ222"/>
      <c r="EYR222"/>
      <c r="EYS222"/>
      <c r="EYT222"/>
      <c r="EYU222"/>
      <c r="EYV222"/>
      <c r="EYW222"/>
      <c r="EYX222"/>
      <c r="EYY222"/>
      <c r="EYZ222"/>
      <c r="EZA222"/>
      <c r="EZB222"/>
      <c r="EZC222"/>
      <c r="EZD222"/>
      <c r="EZE222"/>
      <c r="EZF222"/>
      <c r="EZG222"/>
      <c r="EZH222"/>
      <c r="EZI222"/>
      <c r="EZJ222"/>
      <c r="EZK222"/>
      <c r="EZL222"/>
      <c r="EZM222"/>
      <c r="EZN222"/>
      <c r="EZO222"/>
      <c r="EZP222"/>
      <c r="EZQ222"/>
      <c r="EZR222"/>
      <c r="EZS222"/>
      <c r="EZT222"/>
      <c r="EZU222"/>
      <c r="EZV222"/>
      <c r="EZW222"/>
      <c r="EZX222"/>
      <c r="EZY222"/>
      <c r="EZZ222"/>
      <c r="FAA222"/>
      <c r="FAB222"/>
      <c r="FAC222"/>
      <c r="FAD222"/>
      <c r="FAE222"/>
      <c r="FAF222"/>
      <c r="FAG222"/>
      <c r="FAH222"/>
      <c r="FAI222"/>
      <c r="FAJ222"/>
      <c r="FAK222"/>
      <c r="FAL222"/>
      <c r="FAM222"/>
      <c r="FAN222"/>
      <c r="FAO222"/>
      <c r="FAP222"/>
      <c r="FAQ222"/>
      <c r="FAR222"/>
      <c r="FAS222"/>
      <c r="FAT222"/>
      <c r="FAU222"/>
      <c r="FAV222"/>
      <c r="FAW222"/>
      <c r="FAX222"/>
      <c r="FAY222"/>
      <c r="FAZ222"/>
      <c r="FBA222"/>
      <c r="FBB222"/>
      <c r="FBC222"/>
      <c r="FBD222"/>
      <c r="FBE222"/>
      <c r="FBF222"/>
      <c r="FBG222"/>
      <c r="FBH222"/>
      <c r="FBI222"/>
      <c r="FBJ222"/>
      <c r="FBK222"/>
      <c r="FBL222"/>
      <c r="FBM222"/>
      <c r="FBN222"/>
      <c r="FBO222"/>
      <c r="FBP222"/>
      <c r="FBQ222"/>
      <c r="FBR222"/>
      <c r="FBS222"/>
      <c r="FBT222"/>
      <c r="FBU222"/>
      <c r="FBV222"/>
      <c r="FBW222"/>
      <c r="FBX222"/>
      <c r="FBY222"/>
      <c r="FBZ222"/>
      <c r="FCA222"/>
      <c r="FCB222"/>
      <c r="FCC222"/>
      <c r="FCD222"/>
      <c r="FCE222"/>
      <c r="FCF222"/>
      <c r="FCG222"/>
      <c r="FCH222"/>
      <c r="FCI222"/>
      <c r="FCJ222"/>
      <c r="FCK222"/>
      <c r="FCL222"/>
      <c r="FCM222"/>
      <c r="FCN222"/>
      <c r="FCO222"/>
      <c r="FCP222"/>
      <c r="FCQ222"/>
      <c r="FCR222"/>
      <c r="FCS222"/>
      <c r="FCT222"/>
      <c r="FCU222"/>
      <c r="FCV222"/>
      <c r="FCW222"/>
      <c r="FCX222"/>
      <c r="FCY222"/>
      <c r="FCZ222"/>
      <c r="FDA222"/>
      <c r="FDB222"/>
      <c r="FDC222"/>
      <c r="FDD222"/>
      <c r="FDE222"/>
      <c r="FDF222"/>
      <c r="FDG222"/>
      <c r="FDH222"/>
      <c r="FDI222"/>
      <c r="FDJ222"/>
      <c r="FDK222"/>
      <c r="FDL222"/>
      <c r="FDM222"/>
      <c r="FDN222"/>
      <c r="FDO222"/>
      <c r="FDP222"/>
      <c r="FDQ222"/>
      <c r="FDR222"/>
      <c r="FDS222"/>
      <c r="FDT222"/>
      <c r="FDU222"/>
      <c r="FDV222"/>
      <c r="FDW222"/>
      <c r="FDX222"/>
      <c r="FDY222"/>
      <c r="FDZ222"/>
      <c r="FEA222"/>
      <c r="FEB222"/>
      <c r="FEC222"/>
      <c r="FED222"/>
      <c r="FEE222"/>
      <c r="FEF222"/>
      <c r="FEG222"/>
      <c r="FEH222"/>
      <c r="FEI222"/>
      <c r="FEJ222"/>
      <c r="FEK222"/>
      <c r="FEL222"/>
      <c r="FEM222"/>
      <c r="FEN222"/>
      <c r="FEO222"/>
      <c r="FEP222"/>
      <c r="FEQ222"/>
      <c r="FER222"/>
      <c r="FES222"/>
      <c r="FET222"/>
      <c r="FEU222"/>
      <c r="FEV222"/>
      <c r="FEW222"/>
      <c r="FEX222"/>
      <c r="FEY222"/>
      <c r="FEZ222"/>
      <c r="FFA222"/>
      <c r="FFB222"/>
      <c r="FFC222"/>
      <c r="FFD222"/>
      <c r="FFE222"/>
      <c r="FFF222"/>
      <c r="FFG222"/>
      <c r="FFH222"/>
      <c r="FFI222"/>
      <c r="FFJ222"/>
      <c r="FFK222"/>
      <c r="FFL222"/>
      <c r="FFM222"/>
      <c r="FFN222"/>
      <c r="FFO222"/>
      <c r="FFP222"/>
      <c r="FFQ222"/>
      <c r="FFR222"/>
      <c r="FFS222"/>
      <c r="FFT222"/>
      <c r="FFU222"/>
      <c r="FFV222"/>
      <c r="FFW222"/>
      <c r="FFX222"/>
      <c r="FFY222"/>
      <c r="FFZ222"/>
      <c r="FGA222"/>
      <c r="FGB222"/>
      <c r="FGC222"/>
      <c r="FGD222"/>
      <c r="FGE222"/>
      <c r="FGF222"/>
      <c r="FGG222"/>
      <c r="FGH222"/>
      <c r="FGI222"/>
      <c r="FGJ222"/>
      <c r="FGK222"/>
      <c r="FGL222"/>
      <c r="FGM222"/>
      <c r="FGN222"/>
      <c r="FGO222"/>
      <c r="FGP222"/>
      <c r="FGQ222"/>
      <c r="FGR222"/>
      <c r="FGS222"/>
      <c r="FGT222"/>
      <c r="FGU222"/>
      <c r="FGV222"/>
      <c r="FGW222"/>
      <c r="FGX222"/>
      <c r="FGY222"/>
      <c r="FGZ222"/>
      <c r="FHA222"/>
      <c r="FHB222"/>
      <c r="FHC222"/>
      <c r="FHD222"/>
      <c r="FHE222"/>
      <c r="FHF222"/>
      <c r="FHG222"/>
      <c r="FHH222"/>
      <c r="FHI222"/>
      <c r="FHJ222"/>
      <c r="FHK222"/>
      <c r="FHL222"/>
      <c r="FHM222"/>
      <c r="FHN222"/>
      <c r="FHO222"/>
      <c r="FHP222"/>
      <c r="FHQ222"/>
      <c r="FHR222"/>
      <c r="FHS222"/>
      <c r="FHT222"/>
      <c r="FHU222"/>
      <c r="FHV222"/>
      <c r="FHW222"/>
      <c r="FHX222"/>
      <c r="FHY222"/>
      <c r="FHZ222"/>
      <c r="FIA222"/>
      <c r="FIB222"/>
      <c r="FIC222"/>
      <c r="FID222"/>
      <c r="FIE222"/>
      <c r="FIF222"/>
      <c r="FIG222"/>
      <c r="FIH222"/>
      <c r="FII222"/>
      <c r="FIJ222"/>
      <c r="FIK222"/>
      <c r="FIL222"/>
      <c r="FIM222"/>
      <c r="FIN222"/>
      <c r="FIO222"/>
      <c r="FIP222"/>
      <c r="FIQ222"/>
      <c r="FIR222"/>
      <c r="FIS222"/>
      <c r="FIT222"/>
      <c r="FIU222"/>
      <c r="FIV222"/>
      <c r="FIW222"/>
      <c r="FIX222"/>
      <c r="FIY222"/>
      <c r="FIZ222"/>
      <c r="FJA222"/>
      <c r="FJB222"/>
      <c r="FJC222"/>
      <c r="FJD222"/>
      <c r="FJE222"/>
      <c r="FJF222"/>
      <c r="FJG222"/>
      <c r="FJH222"/>
      <c r="FJI222"/>
      <c r="FJJ222"/>
      <c r="FJK222"/>
      <c r="FJL222"/>
      <c r="FJM222"/>
      <c r="FJN222"/>
      <c r="FJO222"/>
      <c r="FJP222"/>
      <c r="FJQ222"/>
      <c r="FJR222"/>
      <c r="FJS222"/>
      <c r="FJT222"/>
      <c r="FJU222"/>
      <c r="FJV222"/>
      <c r="FJW222"/>
      <c r="FJX222"/>
      <c r="FJY222"/>
      <c r="FJZ222"/>
      <c r="FKA222"/>
      <c r="FKB222"/>
      <c r="FKC222"/>
      <c r="FKD222"/>
      <c r="FKE222"/>
      <c r="FKF222"/>
      <c r="FKG222"/>
      <c r="FKH222"/>
      <c r="FKI222"/>
      <c r="FKJ222"/>
      <c r="FKK222"/>
      <c r="FKL222"/>
      <c r="FKM222"/>
      <c r="FKN222"/>
      <c r="FKO222"/>
      <c r="FKP222"/>
      <c r="FKQ222"/>
      <c r="FKR222"/>
      <c r="FKS222"/>
      <c r="FKT222"/>
      <c r="FKU222"/>
      <c r="FKV222"/>
      <c r="FKW222"/>
      <c r="FKX222"/>
      <c r="FKY222"/>
      <c r="FKZ222"/>
      <c r="FLA222"/>
      <c r="FLB222"/>
      <c r="FLC222"/>
      <c r="FLD222"/>
      <c r="FLE222"/>
      <c r="FLF222"/>
      <c r="FLG222"/>
      <c r="FLH222"/>
      <c r="FLI222"/>
      <c r="FLJ222"/>
      <c r="FLK222"/>
      <c r="FLL222"/>
      <c r="FLM222"/>
      <c r="FLN222"/>
      <c r="FLO222"/>
      <c r="FLP222"/>
      <c r="FLQ222"/>
      <c r="FLR222"/>
      <c r="FLS222"/>
      <c r="FLT222"/>
      <c r="FLU222"/>
      <c r="FLV222"/>
      <c r="FLW222"/>
      <c r="FLX222"/>
      <c r="FLY222"/>
      <c r="FLZ222"/>
      <c r="FMA222"/>
      <c r="FMB222"/>
      <c r="FMC222"/>
      <c r="FMD222"/>
      <c r="FME222"/>
      <c r="FMF222"/>
      <c r="FMG222"/>
      <c r="FMH222"/>
      <c r="FMI222"/>
      <c r="FMJ222"/>
      <c r="FMK222"/>
      <c r="FML222"/>
      <c r="FMM222"/>
      <c r="FMN222"/>
      <c r="FMO222"/>
      <c r="FMP222"/>
      <c r="FMQ222"/>
      <c r="FMR222"/>
      <c r="FMS222"/>
      <c r="FMT222"/>
      <c r="FMU222"/>
      <c r="FMV222"/>
      <c r="FMW222"/>
      <c r="FMX222"/>
      <c r="FMY222"/>
      <c r="FMZ222"/>
      <c r="FNA222"/>
      <c r="FNB222"/>
      <c r="FNC222"/>
      <c r="FND222"/>
      <c r="FNE222"/>
      <c r="FNF222"/>
      <c r="FNG222"/>
      <c r="FNH222"/>
      <c r="FNI222"/>
      <c r="FNJ222"/>
      <c r="FNK222"/>
      <c r="FNL222"/>
      <c r="FNM222"/>
      <c r="FNN222"/>
      <c r="FNO222"/>
      <c r="FNP222"/>
      <c r="FNQ222"/>
      <c r="FNR222"/>
      <c r="FNS222"/>
      <c r="FNT222"/>
      <c r="FNU222"/>
      <c r="FNV222"/>
      <c r="FNW222"/>
      <c r="FNX222"/>
      <c r="FNY222"/>
      <c r="FNZ222"/>
      <c r="FOA222"/>
      <c r="FOB222"/>
      <c r="FOC222"/>
      <c r="FOD222"/>
      <c r="FOE222"/>
      <c r="FOF222"/>
      <c r="FOG222"/>
      <c r="FOH222"/>
      <c r="FOI222"/>
      <c r="FOJ222"/>
      <c r="FOK222"/>
      <c r="FOL222"/>
      <c r="FOM222"/>
      <c r="FON222"/>
      <c r="FOO222"/>
      <c r="FOP222"/>
      <c r="FOQ222"/>
      <c r="FOR222"/>
      <c r="FOS222"/>
      <c r="FOT222"/>
      <c r="FOU222"/>
      <c r="FOV222"/>
      <c r="FOW222"/>
      <c r="FOX222"/>
      <c r="FOY222"/>
      <c r="FOZ222"/>
      <c r="FPA222"/>
      <c r="FPB222"/>
      <c r="FPC222"/>
      <c r="FPD222"/>
      <c r="FPE222"/>
      <c r="FPF222"/>
      <c r="FPG222"/>
      <c r="FPH222"/>
      <c r="FPI222"/>
      <c r="FPJ222"/>
      <c r="FPK222"/>
      <c r="FPL222"/>
      <c r="FPM222"/>
      <c r="FPN222"/>
      <c r="FPO222"/>
      <c r="FPP222"/>
      <c r="FPQ222"/>
      <c r="FPR222"/>
      <c r="FPS222"/>
      <c r="FPT222"/>
      <c r="FPU222"/>
      <c r="FPV222"/>
      <c r="FPW222"/>
      <c r="FPX222"/>
      <c r="FPY222"/>
      <c r="FPZ222"/>
      <c r="FQA222"/>
      <c r="FQB222"/>
      <c r="FQC222"/>
      <c r="FQD222"/>
      <c r="FQE222"/>
      <c r="FQF222"/>
      <c r="FQG222"/>
      <c r="FQH222"/>
      <c r="FQI222"/>
      <c r="FQJ222"/>
      <c r="FQK222"/>
      <c r="FQL222"/>
      <c r="FQM222"/>
      <c r="FQN222"/>
      <c r="FQO222"/>
      <c r="FQP222"/>
      <c r="FQQ222"/>
      <c r="FQR222"/>
      <c r="FQS222"/>
      <c r="FQT222"/>
      <c r="FQU222"/>
      <c r="FQV222"/>
      <c r="FQW222"/>
      <c r="FQX222"/>
      <c r="FQY222"/>
      <c r="FQZ222"/>
      <c r="FRA222"/>
      <c r="FRB222"/>
      <c r="FRC222"/>
      <c r="FRD222"/>
      <c r="FRE222"/>
      <c r="FRF222"/>
      <c r="FRG222"/>
      <c r="FRH222"/>
      <c r="FRI222"/>
      <c r="FRJ222"/>
      <c r="FRK222"/>
      <c r="FRL222"/>
      <c r="FRM222"/>
      <c r="FRN222"/>
      <c r="FRO222"/>
      <c r="FRP222"/>
      <c r="FRQ222"/>
      <c r="FRR222"/>
      <c r="FRS222"/>
      <c r="FRT222"/>
      <c r="FRU222"/>
      <c r="FRV222"/>
      <c r="FRW222"/>
      <c r="FRX222"/>
      <c r="FRY222"/>
      <c r="FRZ222"/>
      <c r="FSA222"/>
      <c r="FSB222"/>
      <c r="FSC222"/>
      <c r="FSD222"/>
      <c r="FSE222"/>
      <c r="FSF222"/>
      <c r="FSG222"/>
      <c r="FSH222"/>
      <c r="FSI222"/>
      <c r="FSJ222"/>
      <c r="FSK222"/>
      <c r="FSL222"/>
      <c r="FSM222"/>
      <c r="FSN222"/>
      <c r="FSO222"/>
      <c r="FSP222"/>
      <c r="FSQ222"/>
      <c r="FSR222"/>
      <c r="FSS222"/>
      <c r="FST222"/>
      <c r="FSU222"/>
      <c r="FSV222"/>
      <c r="FSW222"/>
      <c r="FSX222"/>
      <c r="FSY222"/>
      <c r="FSZ222"/>
      <c r="FTA222"/>
      <c r="FTB222"/>
      <c r="FTC222"/>
      <c r="FTD222"/>
      <c r="FTE222"/>
      <c r="FTF222"/>
      <c r="FTG222"/>
      <c r="FTH222"/>
      <c r="FTI222"/>
      <c r="FTJ222"/>
      <c r="FTK222"/>
      <c r="FTL222"/>
      <c r="FTM222"/>
      <c r="FTN222"/>
      <c r="FTO222"/>
      <c r="FTP222"/>
      <c r="FTQ222"/>
      <c r="FTR222"/>
      <c r="FTS222"/>
      <c r="FTT222"/>
      <c r="FTU222"/>
      <c r="FTV222"/>
      <c r="FTW222"/>
      <c r="FTX222"/>
      <c r="FTY222"/>
      <c r="FTZ222"/>
      <c r="FUA222"/>
      <c r="FUB222"/>
      <c r="FUC222"/>
      <c r="FUD222"/>
      <c r="FUE222"/>
      <c r="FUF222"/>
      <c r="FUG222"/>
      <c r="FUH222"/>
      <c r="FUI222"/>
      <c r="FUJ222"/>
      <c r="FUK222"/>
      <c r="FUL222"/>
      <c r="FUM222"/>
      <c r="FUN222"/>
      <c r="FUO222"/>
      <c r="FUP222"/>
      <c r="FUQ222"/>
      <c r="FUR222"/>
      <c r="FUS222"/>
      <c r="FUT222"/>
      <c r="FUU222"/>
      <c r="FUV222"/>
      <c r="FUW222"/>
      <c r="FUX222"/>
      <c r="FUY222"/>
      <c r="FUZ222"/>
      <c r="FVA222"/>
      <c r="FVB222"/>
      <c r="FVC222"/>
      <c r="FVD222"/>
      <c r="FVE222"/>
      <c r="FVF222"/>
      <c r="FVG222"/>
      <c r="FVH222"/>
      <c r="FVI222"/>
      <c r="FVJ222"/>
      <c r="FVK222"/>
      <c r="FVL222"/>
      <c r="FVM222"/>
      <c r="FVN222"/>
      <c r="FVO222"/>
      <c r="FVP222"/>
      <c r="FVQ222"/>
      <c r="FVR222"/>
      <c r="FVS222"/>
      <c r="FVT222"/>
      <c r="FVU222"/>
      <c r="FVV222"/>
      <c r="FVW222"/>
      <c r="FVX222"/>
      <c r="FVY222"/>
      <c r="FVZ222"/>
      <c r="FWA222"/>
      <c r="FWB222"/>
      <c r="FWC222"/>
      <c r="FWD222"/>
      <c r="FWE222"/>
      <c r="FWF222"/>
      <c r="FWG222"/>
      <c r="FWH222"/>
      <c r="FWI222"/>
      <c r="FWJ222"/>
      <c r="FWK222"/>
      <c r="FWL222"/>
      <c r="FWM222"/>
      <c r="FWN222"/>
      <c r="FWO222"/>
      <c r="FWP222"/>
      <c r="FWQ222"/>
      <c r="FWR222"/>
      <c r="FWS222"/>
      <c r="FWT222"/>
      <c r="FWU222"/>
      <c r="FWV222"/>
      <c r="FWW222"/>
      <c r="FWX222"/>
      <c r="FWY222"/>
      <c r="FWZ222"/>
      <c r="FXA222"/>
      <c r="FXB222"/>
      <c r="FXC222"/>
      <c r="FXD222"/>
      <c r="FXE222"/>
      <c r="FXF222"/>
      <c r="FXG222"/>
      <c r="FXH222"/>
      <c r="FXI222"/>
      <c r="FXJ222"/>
      <c r="FXK222"/>
      <c r="FXL222"/>
      <c r="FXM222"/>
      <c r="FXN222"/>
      <c r="FXO222"/>
      <c r="FXP222"/>
      <c r="FXQ222"/>
      <c r="FXR222"/>
      <c r="FXS222"/>
      <c r="FXT222"/>
      <c r="FXU222"/>
      <c r="FXV222"/>
      <c r="FXW222"/>
      <c r="FXX222"/>
      <c r="FXY222"/>
      <c r="FXZ222"/>
      <c r="FYA222"/>
      <c r="FYB222"/>
      <c r="FYC222"/>
      <c r="FYD222"/>
      <c r="FYE222"/>
      <c r="FYF222"/>
      <c r="FYG222"/>
      <c r="FYH222"/>
      <c r="FYI222"/>
      <c r="FYJ222"/>
      <c r="FYK222"/>
      <c r="FYL222"/>
      <c r="FYM222"/>
      <c r="FYN222"/>
      <c r="FYO222"/>
      <c r="FYP222"/>
      <c r="FYQ222"/>
      <c r="FYR222"/>
      <c r="FYS222"/>
      <c r="FYT222"/>
      <c r="FYU222"/>
      <c r="FYV222"/>
      <c r="FYW222"/>
      <c r="FYX222"/>
      <c r="FYY222"/>
      <c r="FYZ222"/>
      <c r="FZA222"/>
      <c r="FZB222"/>
      <c r="FZC222"/>
      <c r="FZD222"/>
      <c r="FZE222"/>
      <c r="FZF222"/>
      <c r="FZG222"/>
      <c r="FZH222"/>
      <c r="FZI222"/>
      <c r="FZJ222"/>
      <c r="FZK222"/>
      <c r="FZL222"/>
      <c r="FZM222"/>
      <c r="FZN222"/>
      <c r="FZO222"/>
      <c r="FZP222"/>
      <c r="FZQ222"/>
      <c r="FZR222"/>
      <c r="FZS222"/>
      <c r="FZT222"/>
      <c r="FZU222"/>
      <c r="FZV222"/>
      <c r="FZW222"/>
      <c r="FZX222"/>
      <c r="FZY222"/>
      <c r="FZZ222"/>
      <c r="GAA222"/>
      <c r="GAB222"/>
      <c r="GAC222"/>
      <c r="GAD222"/>
      <c r="GAE222"/>
      <c r="GAF222"/>
      <c r="GAG222"/>
      <c r="GAH222"/>
      <c r="GAI222"/>
      <c r="GAJ222"/>
      <c r="GAK222"/>
      <c r="GAL222"/>
      <c r="GAM222"/>
      <c r="GAN222"/>
      <c r="GAO222"/>
      <c r="GAP222"/>
      <c r="GAQ222"/>
      <c r="GAR222"/>
      <c r="GAS222"/>
      <c r="GAT222"/>
      <c r="GAU222"/>
      <c r="GAV222"/>
      <c r="GAW222"/>
      <c r="GAX222"/>
      <c r="GAY222"/>
      <c r="GAZ222"/>
      <c r="GBA222"/>
      <c r="GBB222"/>
      <c r="GBC222"/>
      <c r="GBD222"/>
      <c r="GBE222"/>
      <c r="GBF222"/>
      <c r="GBG222"/>
      <c r="GBH222"/>
      <c r="GBI222"/>
      <c r="GBJ222"/>
      <c r="GBK222"/>
      <c r="GBL222"/>
      <c r="GBM222"/>
      <c r="GBN222"/>
      <c r="GBO222"/>
      <c r="GBP222"/>
      <c r="GBQ222"/>
      <c r="GBR222"/>
      <c r="GBS222"/>
      <c r="GBT222"/>
      <c r="GBU222"/>
      <c r="GBV222"/>
      <c r="GBW222"/>
      <c r="GBX222"/>
      <c r="GBY222"/>
      <c r="GBZ222"/>
      <c r="GCA222"/>
      <c r="GCB222"/>
      <c r="GCC222"/>
      <c r="GCD222"/>
      <c r="GCE222"/>
      <c r="GCF222"/>
      <c r="GCG222"/>
      <c r="GCH222"/>
      <c r="GCI222"/>
      <c r="GCJ222"/>
      <c r="GCK222"/>
      <c r="GCL222"/>
      <c r="GCM222"/>
      <c r="GCN222"/>
      <c r="GCO222"/>
      <c r="GCP222"/>
      <c r="GCQ222"/>
      <c r="GCR222"/>
      <c r="GCS222"/>
      <c r="GCT222"/>
      <c r="GCU222"/>
      <c r="GCV222"/>
      <c r="GCW222"/>
      <c r="GCX222"/>
      <c r="GCY222"/>
      <c r="GCZ222"/>
      <c r="GDA222"/>
      <c r="GDB222"/>
      <c r="GDC222"/>
      <c r="GDD222"/>
      <c r="GDE222"/>
      <c r="GDF222"/>
      <c r="GDG222"/>
      <c r="GDH222"/>
      <c r="GDI222"/>
      <c r="GDJ222"/>
      <c r="GDK222"/>
      <c r="GDL222"/>
      <c r="GDM222"/>
      <c r="GDN222"/>
      <c r="GDO222"/>
      <c r="GDP222"/>
      <c r="GDQ222"/>
      <c r="GDR222"/>
      <c r="GDS222"/>
      <c r="GDT222"/>
      <c r="GDU222"/>
      <c r="GDV222"/>
      <c r="GDW222"/>
      <c r="GDX222"/>
      <c r="GDY222"/>
      <c r="GDZ222"/>
      <c r="GEA222"/>
      <c r="GEB222"/>
      <c r="GEC222"/>
      <c r="GED222"/>
      <c r="GEE222"/>
      <c r="GEF222"/>
      <c r="GEG222"/>
      <c r="GEH222"/>
      <c r="GEI222"/>
      <c r="GEJ222"/>
      <c r="GEK222"/>
      <c r="GEL222"/>
      <c r="GEM222"/>
      <c r="GEN222"/>
      <c r="GEO222"/>
      <c r="GEP222"/>
      <c r="GEQ222"/>
      <c r="GER222"/>
      <c r="GES222"/>
      <c r="GET222"/>
      <c r="GEU222"/>
      <c r="GEV222"/>
      <c r="GEW222"/>
      <c r="GEX222"/>
      <c r="GEY222"/>
      <c r="GEZ222"/>
      <c r="GFA222"/>
      <c r="GFB222"/>
      <c r="GFC222"/>
      <c r="GFD222"/>
      <c r="GFE222"/>
      <c r="GFF222"/>
      <c r="GFG222"/>
      <c r="GFH222"/>
      <c r="GFI222"/>
      <c r="GFJ222"/>
      <c r="GFK222"/>
      <c r="GFL222"/>
      <c r="GFM222"/>
      <c r="GFN222"/>
      <c r="GFO222"/>
      <c r="GFP222"/>
      <c r="GFQ222"/>
      <c r="GFR222"/>
      <c r="GFS222"/>
      <c r="GFT222"/>
      <c r="GFU222"/>
      <c r="GFV222"/>
      <c r="GFW222"/>
      <c r="GFX222"/>
      <c r="GFY222"/>
      <c r="GFZ222"/>
      <c r="GGA222"/>
      <c r="GGB222"/>
      <c r="GGC222"/>
      <c r="GGD222"/>
      <c r="GGE222"/>
      <c r="GGF222"/>
      <c r="GGG222"/>
      <c r="GGH222"/>
      <c r="GGI222"/>
      <c r="GGJ222"/>
      <c r="GGK222"/>
      <c r="GGL222"/>
      <c r="GGM222"/>
      <c r="GGN222"/>
      <c r="GGO222"/>
      <c r="GGP222"/>
      <c r="GGQ222"/>
      <c r="GGR222"/>
      <c r="GGS222"/>
      <c r="GGT222"/>
      <c r="GGU222"/>
      <c r="GGV222"/>
      <c r="GGW222"/>
      <c r="GGX222"/>
      <c r="GGY222"/>
      <c r="GGZ222"/>
      <c r="GHA222"/>
      <c r="GHB222"/>
      <c r="GHC222"/>
      <c r="GHD222"/>
      <c r="GHE222"/>
      <c r="GHF222"/>
      <c r="GHG222"/>
      <c r="GHH222"/>
      <c r="GHI222"/>
      <c r="GHJ222"/>
      <c r="GHK222"/>
      <c r="GHL222"/>
      <c r="GHM222"/>
      <c r="GHN222"/>
      <c r="GHO222"/>
      <c r="GHP222"/>
      <c r="GHQ222"/>
      <c r="GHR222"/>
      <c r="GHS222"/>
      <c r="GHT222"/>
      <c r="GHU222"/>
      <c r="GHV222"/>
      <c r="GHW222"/>
      <c r="GHX222"/>
      <c r="GHY222"/>
      <c r="GHZ222"/>
      <c r="GIA222"/>
      <c r="GIB222"/>
      <c r="GIC222"/>
      <c r="GID222"/>
      <c r="GIE222"/>
      <c r="GIF222"/>
      <c r="GIG222"/>
      <c r="GIH222"/>
      <c r="GII222"/>
      <c r="GIJ222"/>
      <c r="GIK222"/>
      <c r="GIL222"/>
      <c r="GIM222"/>
      <c r="GIN222"/>
      <c r="GIO222"/>
      <c r="GIP222"/>
      <c r="GIQ222"/>
      <c r="GIR222"/>
      <c r="GIS222"/>
      <c r="GIT222"/>
      <c r="GIU222"/>
      <c r="GIV222"/>
      <c r="GIW222"/>
      <c r="GIX222"/>
      <c r="GIY222"/>
      <c r="GIZ222"/>
      <c r="GJA222"/>
      <c r="GJB222"/>
      <c r="GJC222"/>
      <c r="GJD222"/>
      <c r="GJE222"/>
      <c r="GJF222"/>
      <c r="GJG222"/>
      <c r="GJH222"/>
      <c r="GJI222"/>
      <c r="GJJ222"/>
      <c r="GJK222"/>
      <c r="GJL222"/>
      <c r="GJM222"/>
      <c r="GJN222"/>
      <c r="GJO222"/>
      <c r="GJP222"/>
      <c r="GJQ222"/>
      <c r="GJR222"/>
      <c r="GJS222"/>
      <c r="GJT222"/>
      <c r="GJU222"/>
      <c r="GJV222"/>
      <c r="GJW222"/>
      <c r="GJX222"/>
      <c r="GJY222"/>
      <c r="GJZ222"/>
      <c r="GKA222"/>
      <c r="GKB222"/>
      <c r="GKC222"/>
      <c r="GKD222"/>
      <c r="GKE222"/>
      <c r="GKF222"/>
      <c r="GKG222"/>
      <c r="GKH222"/>
      <c r="GKI222"/>
      <c r="GKJ222"/>
      <c r="GKK222"/>
      <c r="GKL222"/>
      <c r="GKM222"/>
      <c r="GKN222"/>
      <c r="GKO222"/>
      <c r="GKP222"/>
      <c r="GKQ222"/>
      <c r="GKR222"/>
      <c r="GKS222"/>
      <c r="GKT222"/>
      <c r="GKU222"/>
      <c r="GKV222"/>
      <c r="GKW222"/>
      <c r="GKX222"/>
      <c r="GKY222"/>
      <c r="GKZ222"/>
      <c r="GLA222"/>
      <c r="GLB222"/>
      <c r="GLC222"/>
      <c r="GLD222"/>
      <c r="GLE222"/>
      <c r="GLF222"/>
      <c r="GLG222"/>
      <c r="GLH222"/>
      <c r="GLI222"/>
      <c r="GLJ222"/>
      <c r="GLK222"/>
      <c r="GLL222"/>
      <c r="GLM222"/>
      <c r="GLN222"/>
      <c r="GLO222"/>
      <c r="GLP222"/>
      <c r="GLQ222"/>
      <c r="GLR222"/>
      <c r="GLS222"/>
      <c r="GLT222"/>
      <c r="GLU222"/>
      <c r="GLV222"/>
      <c r="GLW222"/>
      <c r="GLX222"/>
      <c r="GLY222"/>
      <c r="GLZ222"/>
      <c r="GMA222"/>
      <c r="GMB222"/>
      <c r="GMC222"/>
      <c r="GMD222"/>
      <c r="GME222"/>
      <c r="GMF222"/>
      <c r="GMG222"/>
      <c r="GMH222"/>
      <c r="GMI222"/>
      <c r="GMJ222"/>
      <c r="GMK222"/>
      <c r="GML222"/>
      <c r="GMM222"/>
      <c r="GMN222"/>
      <c r="GMO222"/>
      <c r="GMP222"/>
      <c r="GMQ222"/>
      <c r="GMR222"/>
      <c r="GMS222"/>
      <c r="GMT222"/>
      <c r="GMU222"/>
      <c r="GMV222"/>
      <c r="GMW222"/>
      <c r="GMX222"/>
      <c r="GMY222"/>
      <c r="GMZ222"/>
      <c r="GNA222"/>
      <c r="GNB222"/>
      <c r="GNC222"/>
      <c r="GND222"/>
      <c r="GNE222"/>
      <c r="GNF222"/>
      <c r="GNG222"/>
      <c r="GNH222"/>
      <c r="GNI222"/>
      <c r="GNJ222"/>
      <c r="GNK222"/>
      <c r="GNL222"/>
      <c r="GNM222"/>
      <c r="GNN222"/>
      <c r="GNO222"/>
      <c r="GNP222"/>
      <c r="GNQ222"/>
      <c r="GNR222"/>
      <c r="GNS222"/>
      <c r="GNT222"/>
      <c r="GNU222"/>
      <c r="GNV222"/>
      <c r="GNW222"/>
      <c r="GNX222"/>
      <c r="GNY222"/>
      <c r="GNZ222"/>
      <c r="GOA222"/>
      <c r="GOB222"/>
      <c r="GOC222"/>
      <c r="GOD222"/>
      <c r="GOE222"/>
      <c r="GOF222"/>
      <c r="GOG222"/>
      <c r="GOH222"/>
      <c r="GOI222"/>
      <c r="GOJ222"/>
      <c r="GOK222"/>
      <c r="GOL222"/>
      <c r="GOM222"/>
      <c r="GON222"/>
      <c r="GOO222"/>
      <c r="GOP222"/>
      <c r="GOQ222"/>
      <c r="GOR222"/>
      <c r="GOS222"/>
      <c r="GOT222"/>
      <c r="GOU222"/>
      <c r="GOV222"/>
      <c r="GOW222"/>
      <c r="GOX222"/>
      <c r="GOY222"/>
      <c r="GOZ222"/>
      <c r="GPA222"/>
      <c r="GPB222"/>
      <c r="GPC222"/>
      <c r="GPD222"/>
      <c r="GPE222"/>
      <c r="GPF222"/>
      <c r="GPG222"/>
      <c r="GPH222"/>
      <c r="GPI222"/>
      <c r="GPJ222"/>
      <c r="GPK222"/>
      <c r="GPL222"/>
      <c r="GPM222"/>
      <c r="GPN222"/>
      <c r="GPO222"/>
      <c r="GPP222"/>
      <c r="GPQ222"/>
      <c r="GPR222"/>
      <c r="GPS222"/>
      <c r="GPT222"/>
      <c r="GPU222"/>
      <c r="GPV222"/>
      <c r="GPW222"/>
      <c r="GPX222"/>
      <c r="GPY222"/>
      <c r="GPZ222"/>
      <c r="GQA222"/>
      <c r="GQB222"/>
      <c r="GQC222"/>
      <c r="GQD222"/>
      <c r="GQE222"/>
      <c r="GQF222"/>
      <c r="GQG222"/>
      <c r="GQH222"/>
      <c r="GQI222"/>
      <c r="GQJ222"/>
      <c r="GQK222"/>
      <c r="GQL222"/>
      <c r="GQM222"/>
      <c r="GQN222"/>
      <c r="GQO222"/>
      <c r="GQP222"/>
      <c r="GQQ222"/>
      <c r="GQR222"/>
      <c r="GQS222"/>
      <c r="GQT222"/>
      <c r="GQU222"/>
      <c r="GQV222"/>
      <c r="GQW222"/>
      <c r="GQX222"/>
      <c r="GQY222"/>
      <c r="GQZ222"/>
      <c r="GRA222"/>
      <c r="GRB222"/>
      <c r="GRC222"/>
      <c r="GRD222"/>
      <c r="GRE222"/>
      <c r="GRF222"/>
      <c r="GRG222"/>
      <c r="GRH222"/>
      <c r="GRI222"/>
      <c r="GRJ222"/>
      <c r="GRK222"/>
      <c r="GRL222"/>
      <c r="GRM222"/>
      <c r="GRN222"/>
      <c r="GRO222"/>
      <c r="GRP222"/>
      <c r="GRQ222"/>
      <c r="GRR222"/>
      <c r="GRS222"/>
      <c r="GRT222"/>
      <c r="GRU222"/>
      <c r="GRV222"/>
      <c r="GRW222"/>
      <c r="GRX222"/>
      <c r="GRY222"/>
      <c r="GRZ222"/>
      <c r="GSA222"/>
      <c r="GSB222"/>
      <c r="GSC222"/>
      <c r="GSD222"/>
      <c r="GSE222"/>
      <c r="GSF222"/>
      <c r="GSG222"/>
      <c r="GSH222"/>
      <c r="GSI222"/>
      <c r="GSJ222"/>
      <c r="GSK222"/>
      <c r="GSL222"/>
      <c r="GSM222"/>
      <c r="GSN222"/>
      <c r="GSO222"/>
      <c r="GSP222"/>
      <c r="GSQ222"/>
      <c r="GSR222"/>
      <c r="GSS222"/>
      <c r="GST222"/>
      <c r="GSU222"/>
      <c r="GSV222"/>
      <c r="GSW222"/>
      <c r="GSX222"/>
      <c r="GSY222"/>
      <c r="GSZ222"/>
      <c r="GTA222"/>
      <c r="GTB222"/>
      <c r="GTC222"/>
      <c r="GTD222"/>
      <c r="GTE222"/>
      <c r="GTF222"/>
      <c r="GTG222"/>
      <c r="GTH222"/>
      <c r="GTI222"/>
      <c r="GTJ222"/>
      <c r="GTK222"/>
      <c r="GTL222"/>
      <c r="GTM222"/>
      <c r="GTN222"/>
      <c r="GTO222"/>
      <c r="GTP222"/>
      <c r="GTQ222"/>
      <c r="GTR222"/>
      <c r="GTS222"/>
      <c r="GTT222"/>
      <c r="GTU222"/>
      <c r="GTV222"/>
      <c r="GTW222"/>
      <c r="GTX222"/>
      <c r="GTY222"/>
      <c r="GTZ222"/>
      <c r="GUA222"/>
      <c r="GUB222"/>
      <c r="GUC222"/>
      <c r="GUD222"/>
      <c r="GUE222"/>
      <c r="GUF222"/>
      <c r="GUG222"/>
      <c r="GUH222"/>
      <c r="GUI222"/>
      <c r="GUJ222"/>
      <c r="GUK222"/>
      <c r="GUL222"/>
      <c r="GUM222"/>
      <c r="GUN222"/>
      <c r="GUO222"/>
      <c r="GUP222"/>
      <c r="GUQ222"/>
      <c r="GUR222"/>
      <c r="GUS222"/>
      <c r="GUT222"/>
      <c r="GUU222"/>
      <c r="GUV222"/>
      <c r="GUW222"/>
      <c r="GUX222"/>
      <c r="GUY222"/>
      <c r="GUZ222"/>
      <c r="GVA222"/>
      <c r="GVB222"/>
      <c r="GVC222"/>
      <c r="GVD222"/>
      <c r="GVE222"/>
      <c r="GVF222"/>
      <c r="GVG222"/>
      <c r="GVH222"/>
      <c r="GVI222"/>
      <c r="GVJ222"/>
      <c r="GVK222"/>
      <c r="GVL222"/>
      <c r="GVM222"/>
      <c r="GVN222"/>
      <c r="GVO222"/>
      <c r="GVP222"/>
      <c r="GVQ222"/>
      <c r="GVR222"/>
      <c r="GVS222"/>
      <c r="GVT222"/>
      <c r="GVU222"/>
      <c r="GVV222"/>
      <c r="GVW222"/>
      <c r="GVX222"/>
      <c r="GVY222"/>
      <c r="GVZ222"/>
      <c r="GWA222"/>
      <c r="GWB222"/>
      <c r="GWC222"/>
      <c r="GWD222"/>
      <c r="GWE222"/>
      <c r="GWF222"/>
      <c r="GWG222"/>
      <c r="GWH222"/>
      <c r="GWI222"/>
      <c r="GWJ222"/>
      <c r="GWK222"/>
      <c r="GWL222"/>
      <c r="GWM222"/>
      <c r="GWN222"/>
      <c r="GWO222"/>
      <c r="GWP222"/>
      <c r="GWQ222"/>
      <c r="GWR222"/>
      <c r="GWS222"/>
      <c r="GWT222"/>
      <c r="GWU222"/>
      <c r="GWV222"/>
      <c r="GWW222"/>
      <c r="GWX222"/>
      <c r="GWY222"/>
      <c r="GWZ222"/>
      <c r="GXA222"/>
      <c r="GXB222"/>
      <c r="GXC222"/>
      <c r="GXD222"/>
      <c r="GXE222"/>
      <c r="GXF222"/>
      <c r="GXG222"/>
      <c r="GXH222"/>
      <c r="GXI222"/>
      <c r="GXJ222"/>
      <c r="GXK222"/>
      <c r="GXL222"/>
      <c r="GXM222"/>
      <c r="GXN222"/>
      <c r="GXO222"/>
      <c r="GXP222"/>
      <c r="GXQ222"/>
      <c r="GXR222"/>
      <c r="GXS222"/>
      <c r="GXT222"/>
      <c r="GXU222"/>
      <c r="GXV222"/>
      <c r="GXW222"/>
      <c r="GXX222"/>
      <c r="GXY222"/>
      <c r="GXZ222"/>
      <c r="GYA222"/>
      <c r="GYB222"/>
      <c r="GYC222"/>
      <c r="GYD222"/>
      <c r="GYE222"/>
      <c r="GYF222"/>
      <c r="GYG222"/>
      <c r="GYH222"/>
      <c r="GYI222"/>
      <c r="GYJ222"/>
      <c r="GYK222"/>
      <c r="GYL222"/>
      <c r="GYM222"/>
      <c r="GYN222"/>
      <c r="GYO222"/>
      <c r="GYP222"/>
      <c r="GYQ222"/>
      <c r="GYR222"/>
      <c r="GYS222"/>
      <c r="GYT222"/>
      <c r="GYU222"/>
      <c r="GYV222"/>
      <c r="GYW222"/>
      <c r="GYX222"/>
      <c r="GYY222"/>
      <c r="GYZ222"/>
      <c r="GZA222"/>
      <c r="GZB222"/>
      <c r="GZC222"/>
      <c r="GZD222"/>
      <c r="GZE222"/>
      <c r="GZF222"/>
      <c r="GZG222"/>
      <c r="GZH222"/>
      <c r="GZI222"/>
      <c r="GZJ222"/>
      <c r="GZK222"/>
      <c r="GZL222"/>
      <c r="GZM222"/>
      <c r="GZN222"/>
      <c r="GZO222"/>
      <c r="GZP222"/>
      <c r="GZQ222"/>
      <c r="GZR222"/>
      <c r="GZS222"/>
      <c r="GZT222"/>
      <c r="GZU222"/>
      <c r="GZV222"/>
      <c r="GZW222"/>
      <c r="GZX222"/>
      <c r="GZY222"/>
      <c r="GZZ222"/>
      <c r="HAA222"/>
      <c r="HAB222"/>
      <c r="HAC222"/>
      <c r="HAD222"/>
      <c r="HAE222"/>
      <c r="HAF222"/>
      <c r="HAG222"/>
      <c r="HAH222"/>
      <c r="HAI222"/>
      <c r="HAJ222"/>
      <c r="HAK222"/>
      <c r="HAL222"/>
      <c r="HAM222"/>
      <c r="HAN222"/>
      <c r="HAO222"/>
      <c r="HAP222"/>
      <c r="HAQ222"/>
      <c r="HAR222"/>
      <c r="HAS222"/>
      <c r="HAT222"/>
      <c r="HAU222"/>
      <c r="HAV222"/>
      <c r="HAW222"/>
      <c r="HAX222"/>
      <c r="HAY222"/>
      <c r="HAZ222"/>
      <c r="HBA222"/>
      <c r="HBB222"/>
      <c r="HBC222"/>
      <c r="HBD222"/>
      <c r="HBE222"/>
      <c r="HBF222"/>
      <c r="HBG222"/>
      <c r="HBH222"/>
      <c r="HBI222"/>
      <c r="HBJ222"/>
      <c r="HBK222"/>
      <c r="HBL222"/>
      <c r="HBM222"/>
      <c r="HBN222"/>
      <c r="HBO222"/>
      <c r="HBP222"/>
      <c r="HBQ222"/>
      <c r="HBR222"/>
      <c r="HBS222"/>
      <c r="HBT222"/>
      <c r="HBU222"/>
      <c r="HBV222"/>
      <c r="HBW222"/>
      <c r="HBX222"/>
      <c r="HBY222"/>
      <c r="HBZ222"/>
      <c r="HCA222"/>
      <c r="HCB222"/>
      <c r="HCC222"/>
      <c r="HCD222"/>
      <c r="HCE222"/>
      <c r="HCF222"/>
      <c r="HCG222"/>
      <c r="HCH222"/>
      <c r="HCI222"/>
      <c r="HCJ222"/>
      <c r="HCK222"/>
      <c r="HCL222"/>
      <c r="HCM222"/>
      <c r="HCN222"/>
      <c r="HCO222"/>
      <c r="HCP222"/>
      <c r="HCQ222"/>
      <c r="HCR222"/>
      <c r="HCS222"/>
      <c r="HCT222"/>
      <c r="HCU222"/>
      <c r="HCV222"/>
      <c r="HCW222"/>
      <c r="HCX222"/>
      <c r="HCY222"/>
      <c r="HCZ222"/>
      <c r="HDA222"/>
      <c r="HDB222"/>
      <c r="HDC222"/>
      <c r="HDD222"/>
      <c r="HDE222"/>
      <c r="HDF222"/>
      <c r="HDG222"/>
      <c r="HDH222"/>
      <c r="HDI222"/>
      <c r="HDJ222"/>
      <c r="HDK222"/>
      <c r="HDL222"/>
      <c r="HDM222"/>
      <c r="HDN222"/>
      <c r="HDO222"/>
      <c r="HDP222"/>
      <c r="HDQ222"/>
      <c r="HDR222"/>
      <c r="HDS222"/>
      <c r="HDT222"/>
      <c r="HDU222"/>
      <c r="HDV222"/>
      <c r="HDW222"/>
      <c r="HDX222"/>
      <c r="HDY222"/>
      <c r="HDZ222"/>
      <c r="HEA222"/>
      <c r="HEB222"/>
      <c r="HEC222"/>
      <c r="HED222"/>
      <c r="HEE222"/>
      <c r="HEF222"/>
      <c r="HEG222"/>
      <c r="HEH222"/>
      <c r="HEI222"/>
      <c r="HEJ222"/>
      <c r="HEK222"/>
      <c r="HEL222"/>
      <c r="HEM222"/>
      <c r="HEN222"/>
      <c r="HEO222"/>
      <c r="HEP222"/>
      <c r="HEQ222"/>
      <c r="HER222"/>
      <c r="HES222"/>
      <c r="HET222"/>
      <c r="HEU222"/>
      <c r="HEV222"/>
      <c r="HEW222"/>
      <c r="HEX222"/>
      <c r="HEY222"/>
      <c r="HEZ222"/>
      <c r="HFA222"/>
      <c r="HFB222"/>
      <c r="HFC222"/>
      <c r="HFD222"/>
      <c r="HFE222"/>
      <c r="HFF222"/>
      <c r="HFG222"/>
      <c r="HFH222"/>
      <c r="HFI222"/>
      <c r="HFJ222"/>
      <c r="HFK222"/>
      <c r="HFL222"/>
      <c r="HFM222"/>
      <c r="HFN222"/>
      <c r="HFO222"/>
      <c r="HFP222"/>
      <c r="HFQ222"/>
      <c r="HFR222"/>
      <c r="HFS222"/>
      <c r="HFT222"/>
      <c r="HFU222"/>
      <c r="HFV222"/>
      <c r="HFW222"/>
      <c r="HFX222"/>
      <c r="HFY222"/>
      <c r="HFZ222"/>
      <c r="HGA222"/>
      <c r="HGB222"/>
      <c r="HGC222"/>
      <c r="HGD222"/>
      <c r="HGE222"/>
      <c r="HGF222"/>
      <c r="HGG222"/>
      <c r="HGH222"/>
      <c r="HGI222"/>
      <c r="HGJ222"/>
      <c r="HGK222"/>
      <c r="HGL222"/>
      <c r="HGM222"/>
      <c r="HGN222"/>
      <c r="HGO222"/>
      <c r="HGP222"/>
      <c r="HGQ222"/>
      <c r="HGR222"/>
      <c r="HGS222"/>
      <c r="HGT222"/>
      <c r="HGU222"/>
      <c r="HGV222"/>
      <c r="HGW222"/>
      <c r="HGX222"/>
      <c r="HGY222"/>
      <c r="HGZ222"/>
      <c r="HHA222"/>
      <c r="HHB222"/>
      <c r="HHC222"/>
      <c r="HHD222"/>
      <c r="HHE222"/>
      <c r="HHF222"/>
      <c r="HHG222"/>
      <c r="HHH222"/>
      <c r="HHI222"/>
      <c r="HHJ222"/>
      <c r="HHK222"/>
      <c r="HHL222"/>
      <c r="HHM222"/>
      <c r="HHN222"/>
      <c r="HHO222"/>
      <c r="HHP222"/>
      <c r="HHQ222"/>
      <c r="HHR222"/>
      <c r="HHS222"/>
      <c r="HHT222"/>
      <c r="HHU222"/>
      <c r="HHV222"/>
      <c r="HHW222"/>
      <c r="HHX222"/>
      <c r="HHY222"/>
      <c r="HHZ222"/>
      <c r="HIA222"/>
      <c r="HIB222"/>
      <c r="HIC222"/>
      <c r="HID222"/>
      <c r="HIE222"/>
      <c r="HIF222"/>
      <c r="HIG222"/>
      <c r="HIH222"/>
      <c r="HII222"/>
      <c r="HIJ222"/>
      <c r="HIK222"/>
      <c r="HIL222"/>
      <c r="HIM222"/>
      <c r="HIN222"/>
      <c r="HIO222"/>
      <c r="HIP222"/>
      <c r="HIQ222"/>
      <c r="HIR222"/>
      <c r="HIS222"/>
      <c r="HIT222"/>
      <c r="HIU222"/>
      <c r="HIV222"/>
      <c r="HIW222"/>
      <c r="HIX222"/>
      <c r="HIY222"/>
      <c r="HIZ222"/>
      <c r="HJA222"/>
      <c r="HJB222"/>
      <c r="HJC222"/>
      <c r="HJD222"/>
      <c r="HJE222"/>
      <c r="HJF222"/>
      <c r="HJG222"/>
      <c r="HJH222"/>
      <c r="HJI222"/>
      <c r="HJJ222"/>
      <c r="HJK222"/>
      <c r="HJL222"/>
      <c r="HJM222"/>
      <c r="HJN222"/>
      <c r="HJO222"/>
      <c r="HJP222"/>
      <c r="HJQ222"/>
      <c r="HJR222"/>
      <c r="HJS222"/>
      <c r="HJT222"/>
      <c r="HJU222"/>
      <c r="HJV222"/>
      <c r="HJW222"/>
      <c r="HJX222"/>
      <c r="HJY222"/>
      <c r="HJZ222"/>
      <c r="HKA222"/>
      <c r="HKB222"/>
      <c r="HKC222"/>
      <c r="HKD222"/>
      <c r="HKE222"/>
      <c r="HKF222"/>
      <c r="HKG222"/>
      <c r="HKH222"/>
      <c r="HKI222"/>
      <c r="HKJ222"/>
      <c r="HKK222"/>
      <c r="HKL222"/>
      <c r="HKM222"/>
      <c r="HKN222"/>
      <c r="HKO222"/>
      <c r="HKP222"/>
      <c r="HKQ222"/>
      <c r="HKR222"/>
      <c r="HKS222"/>
      <c r="HKT222"/>
      <c r="HKU222"/>
      <c r="HKV222"/>
      <c r="HKW222"/>
      <c r="HKX222"/>
      <c r="HKY222"/>
      <c r="HKZ222"/>
      <c r="HLA222"/>
      <c r="HLB222"/>
      <c r="HLC222"/>
      <c r="HLD222"/>
      <c r="HLE222"/>
      <c r="HLF222"/>
      <c r="HLG222"/>
      <c r="HLH222"/>
      <c r="HLI222"/>
      <c r="HLJ222"/>
      <c r="HLK222"/>
      <c r="HLL222"/>
      <c r="HLM222"/>
      <c r="HLN222"/>
      <c r="HLO222"/>
      <c r="HLP222"/>
      <c r="HLQ222"/>
      <c r="HLR222"/>
      <c r="HLS222"/>
      <c r="HLT222"/>
      <c r="HLU222"/>
      <c r="HLV222"/>
      <c r="HLW222"/>
      <c r="HLX222"/>
      <c r="HLY222"/>
      <c r="HLZ222"/>
      <c r="HMA222"/>
      <c r="HMB222"/>
      <c r="HMC222"/>
      <c r="HMD222"/>
      <c r="HME222"/>
      <c r="HMF222"/>
      <c r="HMG222"/>
      <c r="HMH222"/>
      <c r="HMI222"/>
      <c r="HMJ222"/>
      <c r="HMK222"/>
      <c r="HML222"/>
      <c r="HMM222"/>
      <c r="HMN222"/>
      <c r="HMO222"/>
      <c r="HMP222"/>
      <c r="HMQ222"/>
      <c r="HMR222"/>
      <c r="HMS222"/>
      <c r="HMT222"/>
      <c r="HMU222"/>
      <c r="HMV222"/>
      <c r="HMW222"/>
      <c r="HMX222"/>
      <c r="HMY222"/>
      <c r="HMZ222"/>
      <c r="HNA222"/>
      <c r="HNB222"/>
      <c r="HNC222"/>
      <c r="HND222"/>
      <c r="HNE222"/>
      <c r="HNF222"/>
      <c r="HNG222"/>
      <c r="HNH222"/>
      <c r="HNI222"/>
      <c r="HNJ222"/>
      <c r="HNK222"/>
      <c r="HNL222"/>
      <c r="HNM222"/>
      <c r="HNN222"/>
      <c r="HNO222"/>
      <c r="HNP222"/>
      <c r="HNQ222"/>
    </row>
    <row r="223" spans="1:5789" s="1" customFormat="1" ht="14" x14ac:dyDescent="0.3">
      <c r="A223" s="3"/>
      <c r="B223" s="4"/>
      <c r="C223" s="5"/>
      <c r="D223" s="4"/>
      <c r="E223" s="4"/>
      <c r="F223" s="4"/>
      <c r="G223" s="4"/>
      <c r="H223" s="4"/>
      <c r="I223" s="4"/>
      <c r="J223" s="4"/>
      <c r="K223" s="4"/>
      <c r="L223" s="4"/>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c r="CA223"/>
      <c r="CB223"/>
      <c r="CC223"/>
      <c r="CD223"/>
      <c r="CE223"/>
      <c r="CF223"/>
      <c r="CG223"/>
      <c r="CH223"/>
      <c r="CI223"/>
      <c r="CJ223"/>
      <c r="CK223"/>
      <c r="CL223"/>
      <c r="CM223"/>
      <c r="CN223"/>
      <c r="CO223"/>
      <c r="CP223"/>
      <c r="CQ223"/>
      <c r="CR223"/>
      <c r="CS223"/>
      <c r="CT223"/>
      <c r="CU223"/>
      <c r="CV223"/>
      <c r="CW223"/>
      <c r="CX223"/>
      <c r="CY223"/>
      <c r="CZ223"/>
      <c r="DA223"/>
      <c r="DB223"/>
      <c r="DC223"/>
      <c r="DD223"/>
      <c r="DE223"/>
      <c r="DF223"/>
      <c r="DG223"/>
      <c r="DH223"/>
      <c r="DI223"/>
      <c r="DJ223"/>
      <c r="DK223"/>
      <c r="DL223"/>
      <c r="DM223"/>
      <c r="DN223"/>
      <c r="DO223"/>
      <c r="DP223"/>
      <c r="DQ223"/>
      <c r="DR223"/>
      <c r="DS223"/>
      <c r="DT223"/>
      <c r="DU223"/>
      <c r="DV223"/>
      <c r="DW223"/>
      <c r="DX223"/>
      <c r="DY223"/>
      <c r="DZ223"/>
      <c r="EA223"/>
      <c r="EB223"/>
      <c r="EC223"/>
      <c r="ED223"/>
      <c r="EE223"/>
      <c r="EF223"/>
      <c r="EG223"/>
      <c r="EH223"/>
      <c r="EI223"/>
      <c r="EJ223"/>
      <c r="EK223"/>
      <c r="EL223"/>
      <c r="EM223"/>
      <c r="EN223"/>
      <c r="EO223"/>
      <c r="EP223"/>
      <c r="EQ223"/>
      <c r="ER223"/>
      <c r="ES223"/>
      <c r="ET223"/>
      <c r="EU223"/>
      <c r="EV223"/>
      <c r="EW223"/>
      <c r="EX223"/>
      <c r="EY223"/>
      <c r="EZ223"/>
      <c r="FA223"/>
      <c r="FB223"/>
      <c r="FC223"/>
      <c r="FD223"/>
      <c r="FE223"/>
      <c r="FF223"/>
      <c r="FG223"/>
      <c r="FH223"/>
      <c r="FI223"/>
      <c r="FJ223"/>
      <c r="FK223"/>
      <c r="FL223"/>
      <c r="FM223"/>
      <c r="FN223"/>
      <c r="FO223"/>
      <c r="FP223"/>
      <c r="FQ223"/>
      <c r="FR223"/>
      <c r="FS223"/>
      <c r="FT223"/>
      <c r="FU223"/>
      <c r="FV223"/>
      <c r="FW223"/>
      <c r="FX223"/>
      <c r="FY223"/>
      <c r="FZ223"/>
      <c r="GA223"/>
      <c r="GB223"/>
      <c r="GC223"/>
      <c r="GD223"/>
      <c r="GE223"/>
      <c r="GF223"/>
      <c r="GG223"/>
      <c r="GH223"/>
      <c r="GI223"/>
      <c r="GJ223"/>
      <c r="GK223"/>
      <c r="GL223"/>
      <c r="GM223"/>
      <c r="GN223"/>
      <c r="GO223"/>
      <c r="GP223"/>
      <c r="GQ223"/>
      <c r="GR223"/>
      <c r="GS223"/>
      <c r="GT223"/>
      <c r="GU223"/>
      <c r="GV223"/>
      <c r="GW223"/>
      <c r="GX223"/>
      <c r="GY223"/>
      <c r="GZ223"/>
      <c r="HA223"/>
      <c r="HB223"/>
      <c r="HC223"/>
      <c r="HD223"/>
      <c r="HE223"/>
      <c r="HF223"/>
      <c r="HG223"/>
      <c r="HH223"/>
      <c r="HI223"/>
      <c r="HJ223"/>
      <c r="HK223"/>
      <c r="HL223"/>
      <c r="HM223"/>
      <c r="HN223"/>
      <c r="HO223"/>
      <c r="HP223"/>
      <c r="HQ223"/>
      <c r="HR223"/>
      <c r="HS223"/>
      <c r="HT223"/>
      <c r="HU223"/>
      <c r="HV223"/>
      <c r="HW223"/>
      <c r="HX223"/>
      <c r="HY223"/>
      <c r="HZ223"/>
      <c r="IA223"/>
      <c r="IB223"/>
      <c r="IC223"/>
      <c r="ID223"/>
      <c r="IE223"/>
      <c r="IF223"/>
      <c r="IG223"/>
      <c r="IH223"/>
      <c r="II223"/>
      <c r="IJ223"/>
      <c r="IK223"/>
      <c r="IL223"/>
      <c r="IM223"/>
      <c r="IN223"/>
      <c r="IO223"/>
      <c r="IP223"/>
      <c r="IQ223"/>
      <c r="IR223"/>
      <c r="IS223"/>
      <c r="IT223"/>
      <c r="IU223"/>
      <c r="IV223"/>
      <c r="IW223"/>
      <c r="IX223"/>
      <c r="IY223"/>
      <c r="IZ223"/>
      <c r="JA223"/>
      <c r="JB223"/>
      <c r="JC223"/>
      <c r="JD223"/>
      <c r="JE223"/>
      <c r="JF223"/>
      <c r="JG223"/>
      <c r="JH223"/>
      <c r="JI223"/>
      <c r="JJ223"/>
      <c r="JK223"/>
      <c r="JL223"/>
      <c r="JM223"/>
      <c r="JN223"/>
      <c r="JO223"/>
      <c r="JP223"/>
      <c r="JQ223"/>
      <c r="JR223"/>
      <c r="JS223"/>
      <c r="JT223"/>
      <c r="JU223"/>
      <c r="JV223"/>
      <c r="JW223"/>
      <c r="JX223"/>
      <c r="JY223"/>
      <c r="JZ223"/>
      <c r="KA223"/>
      <c r="KB223"/>
      <c r="KC223"/>
      <c r="KD223"/>
      <c r="KE223"/>
      <c r="KF223"/>
      <c r="KG223"/>
      <c r="KH223"/>
      <c r="KI223"/>
      <c r="KJ223"/>
      <c r="KK223"/>
      <c r="KL223"/>
      <c r="KM223"/>
      <c r="KN223"/>
      <c r="KO223"/>
      <c r="KP223"/>
      <c r="KQ223"/>
      <c r="KR223"/>
      <c r="KS223"/>
      <c r="KT223"/>
      <c r="KU223"/>
      <c r="KV223"/>
      <c r="KW223"/>
      <c r="KX223"/>
      <c r="KY223"/>
      <c r="KZ223"/>
      <c r="LA223"/>
      <c r="LB223"/>
      <c r="LC223"/>
      <c r="LD223"/>
      <c r="LE223"/>
      <c r="LF223"/>
      <c r="LG223"/>
      <c r="LH223"/>
      <c r="LI223"/>
      <c r="LJ223"/>
      <c r="LK223"/>
      <c r="LL223"/>
      <c r="LM223"/>
      <c r="LN223"/>
      <c r="LO223"/>
      <c r="LP223"/>
      <c r="LQ223"/>
      <c r="LR223"/>
      <c r="LS223"/>
      <c r="LT223"/>
      <c r="LU223"/>
      <c r="LV223"/>
      <c r="LW223"/>
      <c r="LX223"/>
      <c r="LY223"/>
      <c r="LZ223"/>
      <c r="MA223"/>
      <c r="MB223"/>
      <c r="MC223"/>
      <c r="MD223"/>
      <c r="ME223"/>
      <c r="MF223"/>
      <c r="MG223"/>
      <c r="MH223"/>
      <c r="MI223"/>
      <c r="MJ223"/>
      <c r="MK223"/>
      <c r="ML223"/>
      <c r="MM223"/>
      <c r="MN223"/>
      <c r="MO223"/>
      <c r="MP223"/>
      <c r="MQ223"/>
      <c r="MR223"/>
      <c r="MS223"/>
      <c r="MT223"/>
      <c r="MU223"/>
      <c r="MV223"/>
      <c r="MW223"/>
      <c r="MX223"/>
      <c r="MY223"/>
      <c r="MZ223"/>
      <c r="NA223"/>
      <c r="NB223"/>
      <c r="NC223"/>
      <c r="ND223"/>
      <c r="NE223"/>
      <c r="NF223"/>
      <c r="NG223"/>
      <c r="NH223"/>
      <c r="NI223"/>
      <c r="NJ223"/>
      <c r="NK223"/>
      <c r="NL223"/>
      <c r="NM223"/>
      <c r="NN223"/>
      <c r="NO223"/>
      <c r="NP223"/>
      <c r="NQ223"/>
      <c r="NR223"/>
      <c r="NS223"/>
      <c r="NT223"/>
      <c r="NU223"/>
      <c r="NV223"/>
      <c r="NW223"/>
      <c r="NX223"/>
      <c r="NY223"/>
      <c r="NZ223"/>
      <c r="OA223"/>
      <c r="OB223"/>
      <c r="OC223"/>
      <c r="OD223"/>
      <c r="OE223"/>
      <c r="OF223"/>
      <c r="OG223"/>
      <c r="OH223"/>
      <c r="OI223"/>
      <c r="OJ223"/>
      <c r="OK223"/>
      <c r="OL223"/>
      <c r="OM223"/>
      <c r="ON223"/>
      <c r="OO223"/>
      <c r="OP223"/>
      <c r="OQ223"/>
      <c r="OR223"/>
      <c r="OS223"/>
      <c r="OT223"/>
      <c r="OU223"/>
      <c r="OV223"/>
      <c r="OW223"/>
      <c r="OX223"/>
      <c r="OY223"/>
      <c r="OZ223"/>
      <c r="PA223"/>
      <c r="PB223"/>
      <c r="PC223"/>
      <c r="PD223"/>
      <c r="PE223"/>
      <c r="PF223"/>
      <c r="PG223"/>
      <c r="PH223"/>
      <c r="PI223"/>
      <c r="PJ223"/>
      <c r="PK223"/>
      <c r="PL223"/>
      <c r="PM223"/>
      <c r="PN223"/>
      <c r="PO223"/>
      <c r="PP223"/>
      <c r="PQ223"/>
      <c r="PR223"/>
      <c r="PS223"/>
      <c r="PT223"/>
      <c r="PU223"/>
      <c r="PV223"/>
      <c r="PW223"/>
      <c r="PX223"/>
      <c r="PY223"/>
      <c r="PZ223"/>
      <c r="QA223"/>
      <c r="QB223"/>
      <c r="QC223"/>
      <c r="QD223"/>
      <c r="QE223"/>
      <c r="QF223"/>
      <c r="QG223"/>
      <c r="QH223"/>
      <c r="QI223"/>
      <c r="QJ223"/>
      <c r="QK223"/>
      <c r="QL223"/>
      <c r="QM223"/>
      <c r="QN223"/>
      <c r="QO223"/>
      <c r="QP223"/>
      <c r="QQ223"/>
      <c r="QR223"/>
      <c r="QS223"/>
      <c r="QT223"/>
      <c r="QU223"/>
      <c r="QV223"/>
      <c r="QW223"/>
      <c r="QX223"/>
      <c r="QY223"/>
      <c r="QZ223"/>
      <c r="RA223"/>
      <c r="RB223"/>
      <c r="RC223"/>
      <c r="RD223"/>
      <c r="RE223"/>
      <c r="RF223"/>
      <c r="RG223"/>
      <c r="RH223"/>
      <c r="RI223"/>
      <c r="RJ223"/>
      <c r="RK223"/>
      <c r="RL223"/>
      <c r="RM223"/>
      <c r="RN223"/>
      <c r="RO223"/>
      <c r="RP223"/>
      <c r="RQ223"/>
      <c r="RR223"/>
      <c r="RS223"/>
      <c r="RT223"/>
      <c r="RU223"/>
      <c r="RV223"/>
      <c r="RW223"/>
      <c r="RX223"/>
      <c r="RY223"/>
      <c r="RZ223"/>
      <c r="SA223"/>
      <c r="SB223"/>
      <c r="SC223"/>
      <c r="SD223"/>
      <c r="SE223"/>
      <c r="SF223"/>
      <c r="SG223"/>
      <c r="SH223"/>
      <c r="SI223"/>
      <c r="SJ223"/>
      <c r="SK223"/>
      <c r="SL223"/>
      <c r="SM223"/>
      <c r="SN223"/>
      <c r="SO223"/>
      <c r="SP223"/>
      <c r="SQ223"/>
      <c r="SR223"/>
      <c r="SS223"/>
      <c r="ST223"/>
      <c r="SU223"/>
      <c r="SV223"/>
      <c r="SW223"/>
      <c r="SX223"/>
      <c r="SY223"/>
      <c r="SZ223"/>
      <c r="TA223"/>
      <c r="TB223"/>
      <c r="TC223"/>
      <c r="TD223"/>
      <c r="TE223"/>
      <c r="TF223"/>
      <c r="TG223"/>
      <c r="TH223"/>
      <c r="TI223"/>
      <c r="TJ223"/>
      <c r="TK223"/>
      <c r="TL223"/>
      <c r="TM223"/>
      <c r="TN223"/>
      <c r="TO223"/>
      <c r="TP223"/>
      <c r="TQ223"/>
      <c r="TR223"/>
      <c r="TS223"/>
      <c r="TT223"/>
      <c r="TU223"/>
      <c r="TV223"/>
      <c r="TW223"/>
      <c r="TX223"/>
      <c r="TY223"/>
      <c r="TZ223"/>
      <c r="UA223"/>
      <c r="UB223"/>
      <c r="UC223"/>
      <c r="UD223"/>
      <c r="UE223"/>
      <c r="UF223"/>
      <c r="UG223"/>
      <c r="UH223"/>
      <c r="UI223"/>
      <c r="UJ223"/>
      <c r="UK223"/>
      <c r="UL223"/>
      <c r="UM223"/>
      <c r="UN223"/>
      <c r="UO223"/>
      <c r="UP223"/>
      <c r="UQ223"/>
      <c r="UR223"/>
      <c r="US223"/>
      <c r="UT223"/>
      <c r="UU223"/>
      <c r="UV223"/>
      <c r="UW223"/>
      <c r="UX223"/>
      <c r="UY223"/>
      <c r="UZ223"/>
      <c r="VA223"/>
      <c r="VB223"/>
      <c r="VC223"/>
      <c r="VD223"/>
      <c r="VE223"/>
      <c r="VF223"/>
      <c r="VG223"/>
      <c r="VH223"/>
      <c r="VI223"/>
      <c r="VJ223"/>
      <c r="VK223"/>
      <c r="VL223"/>
      <c r="VM223"/>
      <c r="VN223"/>
      <c r="VO223"/>
      <c r="VP223"/>
      <c r="VQ223"/>
      <c r="VR223"/>
      <c r="VS223"/>
      <c r="VT223"/>
      <c r="VU223"/>
      <c r="VV223"/>
      <c r="VW223"/>
      <c r="VX223"/>
      <c r="VY223"/>
      <c r="VZ223"/>
      <c r="WA223"/>
      <c r="WB223"/>
      <c r="WC223"/>
      <c r="WD223"/>
      <c r="WE223"/>
      <c r="WF223"/>
      <c r="WG223"/>
      <c r="WH223"/>
      <c r="WI223"/>
      <c r="WJ223"/>
      <c r="WK223"/>
      <c r="WL223"/>
      <c r="WM223"/>
      <c r="WN223"/>
      <c r="WO223"/>
      <c r="WP223"/>
      <c r="WQ223"/>
      <c r="WR223"/>
      <c r="WS223"/>
      <c r="WT223"/>
      <c r="WU223"/>
      <c r="WV223"/>
      <c r="WW223"/>
      <c r="WX223"/>
      <c r="WY223"/>
      <c r="WZ223"/>
      <c r="XA223"/>
      <c r="XB223"/>
      <c r="XC223"/>
      <c r="XD223"/>
      <c r="XE223"/>
      <c r="XF223"/>
      <c r="XG223"/>
      <c r="XH223"/>
      <c r="XI223"/>
      <c r="XJ223"/>
      <c r="XK223"/>
      <c r="XL223"/>
      <c r="XM223"/>
      <c r="XN223"/>
      <c r="XO223"/>
      <c r="XP223"/>
      <c r="XQ223"/>
      <c r="XR223"/>
      <c r="XS223"/>
      <c r="XT223"/>
      <c r="XU223"/>
      <c r="XV223"/>
      <c r="XW223"/>
      <c r="XX223"/>
      <c r="XY223"/>
      <c r="XZ223"/>
      <c r="YA223"/>
      <c r="YB223"/>
      <c r="YC223"/>
      <c r="YD223"/>
      <c r="YE223"/>
      <c r="YF223"/>
      <c r="YG223"/>
      <c r="YH223"/>
      <c r="YI223"/>
      <c r="YJ223"/>
      <c r="YK223"/>
      <c r="YL223"/>
      <c r="YM223"/>
      <c r="YN223"/>
      <c r="YO223"/>
      <c r="YP223"/>
      <c r="YQ223"/>
      <c r="YR223"/>
      <c r="YS223"/>
      <c r="YT223"/>
      <c r="YU223"/>
      <c r="YV223"/>
      <c r="YW223"/>
      <c r="YX223"/>
      <c r="YY223"/>
      <c r="YZ223"/>
      <c r="ZA223"/>
      <c r="ZB223"/>
      <c r="ZC223"/>
      <c r="ZD223"/>
      <c r="ZE223"/>
      <c r="ZF223"/>
      <c r="ZG223"/>
      <c r="ZH223"/>
      <c r="ZI223"/>
      <c r="ZJ223"/>
      <c r="ZK223"/>
      <c r="ZL223"/>
      <c r="ZM223"/>
      <c r="ZN223"/>
      <c r="ZO223"/>
      <c r="ZP223"/>
      <c r="ZQ223"/>
      <c r="ZR223"/>
      <c r="ZS223"/>
      <c r="ZT223"/>
      <c r="ZU223"/>
      <c r="ZV223"/>
      <c r="ZW223"/>
      <c r="ZX223"/>
      <c r="ZY223"/>
      <c r="ZZ223"/>
      <c r="AAA223"/>
      <c r="AAB223"/>
      <c r="AAC223"/>
      <c r="AAD223"/>
      <c r="AAE223"/>
      <c r="AAF223"/>
      <c r="AAG223"/>
      <c r="AAH223"/>
      <c r="AAI223"/>
      <c r="AAJ223"/>
      <c r="AAK223"/>
      <c r="AAL223"/>
      <c r="AAM223"/>
      <c r="AAN223"/>
      <c r="AAO223"/>
      <c r="AAP223"/>
      <c r="AAQ223"/>
      <c r="AAR223"/>
      <c r="AAS223"/>
      <c r="AAT223"/>
      <c r="AAU223"/>
      <c r="AAV223"/>
      <c r="AAW223"/>
      <c r="AAX223"/>
      <c r="AAY223"/>
      <c r="AAZ223"/>
      <c r="ABA223"/>
      <c r="ABB223"/>
      <c r="ABC223"/>
      <c r="ABD223"/>
      <c r="ABE223"/>
      <c r="ABF223"/>
      <c r="ABG223"/>
      <c r="ABH223"/>
      <c r="ABI223"/>
      <c r="ABJ223"/>
      <c r="ABK223"/>
      <c r="ABL223"/>
      <c r="ABM223"/>
      <c r="ABN223"/>
      <c r="ABO223"/>
      <c r="ABP223"/>
      <c r="ABQ223"/>
      <c r="ABR223"/>
      <c r="ABS223"/>
      <c r="ABT223"/>
      <c r="ABU223"/>
      <c r="ABV223"/>
      <c r="ABW223"/>
      <c r="ABX223"/>
      <c r="ABY223"/>
      <c r="ABZ223"/>
      <c r="ACA223"/>
      <c r="ACB223"/>
      <c r="ACC223"/>
      <c r="ACD223"/>
      <c r="ACE223"/>
      <c r="ACF223"/>
      <c r="ACG223"/>
      <c r="ACH223"/>
      <c r="ACI223"/>
      <c r="ACJ223"/>
      <c r="ACK223"/>
      <c r="ACL223"/>
      <c r="ACM223"/>
      <c r="ACN223"/>
      <c r="ACO223"/>
      <c r="ACP223"/>
      <c r="ACQ223"/>
      <c r="ACR223"/>
      <c r="ACS223"/>
      <c r="ACT223"/>
      <c r="ACU223"/>
      <c r="ACV223"/>
      <c r="ACW223"/>
      <c r="ACX223"/>
      <c r="ACY223"/>
      <c r="ACZ223"/>
      <c r="ADA223"/>
      <c r="ADB223"/>
      <c r="ADC223"/>
      <c r="ADD223"/>
      <c r="ADE223"/>
      <c r="ADF223"/>
      <c r="ADG223"/>
      <c r="ADH223"/>
      <c r="ADI223"/>
      <c r="ADJ223"/>
      <c r="ADK223"/>
      <c r="ADL223"/>
      <c r="ADM223"/>
      <c r="ADN223"/>
      <c r="ADO223"/>
      <c r="ADP223"/>
      <c r="ADQ223"/>
      <c r="ADR223"/>
      <c r="ADS223"/>
      <c r="ADT223"/>
      <c r="ADU223"/>
      <c r="ADV223"/>
      <c r="ADW223"/>
      <c r="ADX223"/>
      <c r="ADY223"/>
      <c r="ADZ223"/>
      <c r="AEA223"/>
      <c r="AEB223"/>
      <c r="AEC223"/>
      <c r="AED223"/>
      <c r="AEE223"/>
      <c r="AEF223"/>
      <c r="AEG223"/>
      <c r="AEH223"/>
      <c r="AEI223"/>
      <c r="AEJ223"/>
      <c r="AEK223"/>
      <c r="AEL223"/>
      <c r="AEM223"/>
      <c r="AEN223"/>
      <c r="AEO223"/>
      <c r="AEP223"/>
      <c r="AEQ223"/>
      <c r="AER223"/>
      <c r="AES223"/>
      <c r="AET223"/>
      <c r="AEU223"/>
      <c r="AEV223"/>
      <c r="AEW223"/>
      <c r="AEX223"/>
      <c r="AEY223"/>
      <c r="AEZ223"/>
      <c r="AFA223"/>
      <c r="AFB223"/>
      <c r="AFC223"/>
      <c r="AFD223"/>
      <c r="AFE223"/>
      <c r="AFF223"/>
      <c r="AFG223"/>
      <c r="AFH223"/>
      <c r="AFI223"/>
      <c r="AFJ223"/>
      <c r="AFK223"/>
      <c r="AFL223"/>
      <c r="AFM223"/>
      <c r="AFN223"/>
      <c r="AFO223"/>
      <c r="AFP223"/>
      <c r="AFQ223"/>
      <c r="AFR223"/>
      <c r="AFS223"/>
      <c r="AFT223"/>
      <c r="AFU223"/>
      <c r="AFV223"/>
      <c r="AFW223"/>
      <c r="AFX223"/>
      <c r="AFY223"/>
      <c r="AFZ223"/>
      <c r="AGA223"/>
      <c r="AGB223"/>
      <c r="AGC223"/>
      <c r="AGD223"/>
      <c r="AGE223"/>
      <c r="AGF223"/>
      <c r="AGG223"/>
      <c r="AGH223"/>
      <c r="AGI223"/>
      <c r="AGJ223"/>
      <c r="AGK223"/>
      <c r="AGL223"/>
      <c r="AGM223"/>
      <c r="AGN223"/>
      <c r="AGO223"/>
      <c r="AGP223"/>
      <c r="AGQ223"/>
      <c r="AGR223"/>
      <c r="AGS223"/>
      <c r="AGT223"/>
      <c r="AGU223"/>
      <c r="AGV223"/>
      <c r="AGW223"/>
      <c r="AGX223"/>
      <c r="AGY223"/>
      <c r="AGZ223"/>
      <c r="AHA223"/>
      <c r="AHB223"/>
      <c r="AHC223"/>
      <c r="AHD223"/>
      <c r="AHE223"/>
      <c r="AHF223"/>
      <c r="AHG223"/>
      <c r="AHH223"/>
      <c r="AHI223"/>
      <c r="AHJ223"/>
      <c r="AHK223"/>
      <c r="AHL223"/>
      <c r="AHM223"/>
      <c r="AHN223"/>
      <c r="AHO223"/>
      <c r="AHP223"/>
      <c r="AHQ223"/>
      <c r="AHR223"/>
      <c r="AHS223"/>
      <c r="AHT223"/>
      <c r="AHU223"/>
      <c r="AHV223"/>
      <c r="AHW223"/>
      <c r="AHX223"/>
      <c r="AHY223"/>
      <c r="AHZ223"/>
      <c r="AIA223"/>
      <c r="AIB223"/>
      <c r="AIC223"/>
      <c r="AID223"/>
      <c r="AIE223"/>
      <c r="AIF223"/>
      <c r="AIG223"/>
      <c r="AIH223"/>
      <c r="AII223"/>
      <c r="AIJ223"/>
      <c r="AIK223"/>
      <c r="AIL223"/>
      <c r="AIM223"/>
      <c r="AIN223"/>
      <c r="AIO223"/>
      <c r="AIP223"/>
      <c r="AIQ223"/>
      <c r="AIR223"/>
      <c r="AIS223"/>
      <c r="AIT223"/>
      <c r="AIU223"/>
      <c r="AIV223"/>
      <c r="AIW223"/>
      <c r="AIX223"/>
      <c r="AIY223"/>
      <c r="AIZ223"/>
      <c r="AJA223"/>
      <c r="AJB223"/>
      <c r="AJC223"/>
      <c r="AJD223"/>
      <c r="AJE223"/>
      <c r="AJF223"/>
      <c r="AJG223"/>
      <c r="AJH223"/>
      <c r="AJI223"/>
      <c r="AJJ223"/>
      <c r="AJK223"/>
      <c r="AJL223"/>
      <c r="AJM223"/>
      <c r="AJN223"/>
      <c r="AJO223"/>
      <c r="AJP223"/>
      <c r="AJQ223"/>
      <c r="AJR223"/>
      <c r="AJS223"/>
      <c r="AJT223"/>
      <c r="AJU223"/>
      <c r="AJV223"/>
      <c r="AJW223"/>
      <c r="AJX223"/>
      <c r="AJY223"/>
      <c r="AJZ223"/>
      <c r="AKA223"/>
      <c r="AKB223"/>
      <c r="AKC223"/>
      <c r="AKD223"/>
      <c r="AKE223"/>
      <c r="AKF223"/>
      <c r="AKG223"/>
      <c r="AKH223"/>
      <c r="AKI223"/>
      <c r="AKJ223"/>
      <c r="AKK223"/>
      <c r="AKL223"/>
      <c r="AKM223"/>
      <c r="AKN223"/>
      <c r="AKO223"/>
      <c r="AKP223"/>
      <c r="AKQ223"/>
      <c r="AKR223"/>
      <c r="AKS223"/>
      <c r="AKT223"/>
      <c r="AKU223"/>
      <c r="AKV223"/>
      <c r="AKW223"/>
      <c r="AKX223"/>
      <c r="AKY223"/>
      <c r="AKZ223"/>
      <c r="ALA223"/>
      <c r="ALB223"/>
      <c r="ALC223"/>
      <c r="ALD223"/>
      <c r="ALE223"/>
      <c r="ALF223"/>
      <c r="ALG223"/>
      <c r="ALH223"/>
      <c r="ALI223"/>
      <c r="ALJ223"/>
      <c r="ALK223"/>
      <c r="ALL223"/>
      <c r="ALM223"/>
      <c r="ALN223"/>
      <c r="ALO223"/>
      <c r="ALP223"/>
      <c r="ALQ223"/>
      <c r="ALR223"/>
      <c r="ALS223"/>
      <c r="ALT223"/>
      <c r="ALU223"/>
      <c r="ALV223"/>
      <c r="ALW223"/>
      <c r="ALX223"/>
      <c r="ALY223"/>
      <c r="ALZ223"/>
      <c r="AMA223"/>
      <c r="AMB223"/>
      <c r="AMC223"/>
      <c r="AMD223"/>
      <c r="AME223"/>
      <c r="AMF223"/>
      <c r="AMG223"/>
      <c r="AMH223"/>
      <c r="AMI223"/>
      <c r="AMJ223"/>
      <c r="AMK223"/>
      <c r="AML223"/>
      <c r="AMM223"/>
      <c r="AMN223"/>
      <c r="AMO223"/>
      <c r="AMP223"/>
      <c r="AMQ223"/>
      <c r="AMR223"/>
      <c r="AMS223"/>
      <c r="AMT223"/>
      <c r="AMU223"/>
      <c r="AMV223"/>
      <c r="AMW223"/>
      <c r="AMX223"/>
      <c r="AMY223"/>
      <c r="AMZ223"/>
      <c r="ANA223"/>
      <c r="ANB223"/>
      <c r="ANC223"/>
      <c r="AND223"/>
      <c r="ANE223"/>
      <c r="ANF223"/>
      <c r="ANG223"/>
      <c r="ANH223"/>
      <c r="ANI223"/>
      <c r="ANJ223"/>
      <c r="ANK223"/>
      <c r="ANL223"/>
      <c r="ANM223"/>
      <c r="ANN223"/>
      <c r="ANO223"/>
      <c r="ANP223"/>
      <c r="ANQ223"/>
      <c r="ANR223"/>
      <c r="ANS223"/>
      <c r="ANT223"/>
      <c r="ANU223"/>
      <c r="ANV223"/>
      <c r="ANW223"/>
      <c r="ANX223"/>
      <c r="ANY223"/>
      <c r="ANZ223"/>
      <c r="AOA223"/>
      <c r="AOB223"/>
      <c r="AOC223"/>
      <c r="AOD223"/>
      <c r="AOE223"/>
      <c r="AOF223"/>
      <c r="AOG223"/>
      <c r="AOH223"/>
      <c r="AOI223"/>
      <c r="AOJ223"/>
      <c r="AOK223"/>
      <c r="AOL223"/>
      <c r="AOM223"/>
      <c r="AON223"/>
      <c r="AOO223"/>
      <c r="AOP223"/>
      <c r="AOQ223"/>
      <c r="AOR223"/>
      <c r="AOS223"/>
      <c r="AOT223"/>
      <c r="AOU223"/>
      <c r="AOV223"/>
      <c r="AOW223"/>
      <c r="AOX223"/>
      <c r="AOY223"/>
      <c r="AOZ223"/>
      <c r="APA223"/>
      <c r="APB223"/>
      <c r="APC223"/>
      <c r="APD223"/>
      <c r="APE223"/>
      <c r="APF223"/>
      <c r="APG223"/>
      <c r="APH223"/>
      <c r="API223"/>
      <c r="APJ223"/>
      <c r="APK223"/>
      <c r="APL223"/>
      <c r="APM223"/>
      <c r="APN223"/>
      <c r="APO223"/>
      <c r="APP223"/>
      <c r="APQ223"/>
      <c r="APR223"/>
      <c r="APS223"/>
      <c r="APT223"/>
      <c r="APU223"/>
      <c r="APV223"/>
      <c r="APW223"/>
      <c r="APX223"/>
      <c r="APY223"/>
      <c r="APZ223"/>
      <c r="AQA223"/>
      <c r="AQB223"/>
      <c r="AQC223"/>
      <c r="AQD223"/>
      <c r="AQE223"/>
      <c r="AQF223"/>
      <c r="AQG223"/>
      <c r="AQH223"/>
      <c r="AQI223"/>
      <c r="AQJ223"/>
      <c r="AQK223"/>
      <c r="AQL223"/>
      <c r="AQM223"/>
      <c r="AQN223"/>
      <c r="AQO223"/>
      <c r="AQP223"/>
      <c r="AQQ223"/>
      <c r="AQR223"/>
      <c r="AQS223"/>
      <c r="AQT223"/>
      <c r="AQU223"/>
      <c r="AQV223"/>
      <c r="AQW223"/>
      <c r="AQX223"/>
      <c r="AQY223"/>
      <c r="AQZ223"/>
      <c r="ARA223"/>
      <c r="ARB223"/>
      <c r="ARC223"/>
      <c r="ARD223"/>
      <c r="ARE223"/>
      <c r="ARF223"/>
      <c r="ARG223"/>
      <c r="ARH223"/>
      <c r="ARI223"/>
      <c r="ARJ223"/>
      <c r="ARK223"/>
      <c r="ARL223"/>
      <c r="ARM223"/>
      <c r="ARN223"/>
      <c r="ARO223"/>
      <c r="ARP223"/>
      <c r="ARQ223"/>
      <c r="ARR223"/>
      <c r="ARS223"/>
      <c r="ART223"/>
      <c r="ARU223"/>
      <c r="ARV223"/>
      <c r="ARW223"/>
      <c r="ARX223"/>
      <c r="ARY223"/>
      <c r="ARZ223"/>
      <c r="ASA223"/>
      <c r="ASB223"/>
      <c r="ASC223"/>
      <c r="ASD223"/>
      <c r="ASE223"/>
      <c r="ASF223"/>
      <c r="ASG223"/>
      <c r="ASH223"/>
      <c r="ASI223"/>
      <c r="ASJ223"/>
      <c r="ASK223"/>
      <c r="ASL223"/>
      <c r="ASM223"/>
      <c r="ASN223"/>
      <c r="ASO223"/>
      <c r="ASP223"/>
      <c r="ASQ223"/>
      <c r="ASR223"/>
      <c r="ASS223"/>
      <c r="AST223"/>
      <c r="ASU223"/>
      <c r="ASV223"/>
      <c r="ASW223"/>
      <c r="ASX223"/>
      <c r="ASY223"/>
      <c r="ASZ223"/>
      <c r="ATA223"/>
      <c r="ATB223"/>
      <c r="ATC223"/>
      <c r="ATD223"/>
      <c r="ATE223"/>
      <c r="ATF223"/>
      <c r="ATG223"/>
      <c r="ATH223"/>
      <c r="ATI223"/>
      <c r="ATJ223"/>
      <c r="ATK223"/>
      <c r="ATL223"/>
      <c r="ATM223"/>
      <c r="ATN223"/>
      <c r="ATO223"/>
      <c r="ATP223"/>
      <c r="ATQ223"/>
      <c r="ATR223"/>
      <c r="ATS223"/>
      <c r="ATT223"/>
      <c r="ATU223"/>
      <c r="ATV223"/>
      <c r="ATW223"/>
      <c r="ATX223"/>
      <c r="ATY223"/>
      <c r="ATZ223"/>
      <c r="AUA223"/>
      <c r="AUB223"/>
      <c r="AUC223"/>
      <c r="AUD223"/>
      <c r="AUE223"/>
      <c r="AUF223"/>
      <c r="AUG223"/>
      <c r="AUH223"/>
      <c r="AUI223"/>
      <c r="AUJ223"/>
      <c r="AUK223"/>
      <c r="AUL223"/>
      <c r="AUM223"/>
      <c r="AUN223"/>
      <c r="AUO223"/>
      <c r="AUP223"/>
      <c r="AUQ223"/>
      <c r="AUR223"/>
      <c r="AUS223"/>
      <c r="AUT223"/>
      <c r="AUU223"/>
      <c r="AUV223"/>
      <c r="AUW223"/>
      <c r="AUX223"/>
      <c r="AUY223"/>
      <c r="AUZ223"/>
      <c r="AVA223"/>
      <c r="AVB223"/>
      <c r="AVC223"/>
      <c r="AVD223"/>
      <c r="AVE223"/>
      <c r="AVF223"/>
      <c r="AVG223"/>
      <c r="AVH223"/>
      <c r="AVI223"/>
      <c r="AVJ223"/>
      <c r="AVK223"/>
      <c r="AVL223"/>
      <c r="AVM223"/>
      <c r="AVN223"/>
      <c r="AVO223"/>
      <c r="AVP223"/>
      <c r="AVQ223"/>
      <c r="AVR223"/>
      <c r="AVS223"/>
      <c r="AVT223"/>
      <c r="AVU223"/>
      <c r="AVV223"/>
      <c r="AVW223"/>
      <c r="AVX223"/>
      <c r="AVY223"/>
      <c r="AVZ223"/>
      <c r="AWA223"/>
      <c r="AWB223"/>
      <c r="AWC223"/>
      <c r="AWD223"/>
      <c r="AWE223"/>
      <c r="AWF223"/>
      <c r="AWG223"/>
      <c r="AWH223"/>
      <c r="AWI223"/>
      <c r="AWJ223"/>
      <c r="AWK223"/>
      <c r="AWL223"/>
      <c r="AWM223"/>
      <c r="AWN223"/>
      <c r="AWO223"/>
      <c r="AWP223"/>
      <c r="AWQ223"/>
      <c r="AWR223"/>
      <c r="AWS223"/>
      <c r="AWT223"/>
      <c r="AWU223"/>
      <c r="AWV223"/>
      <c r="AWW223"/>
      <c r="AWX223"/>
      <c r="AWY223"/>
      <c r="AWZ223"/>
      <c r="AXA223"/>
      <c r="AXB223"/>
      <c r="AXC223"/>
      <c r="AXD223"/>
      <c r="AXE223"/>
      <c r="AXF223"/>
      <c r="AXG223"/>
      <c r="AXH223"/>
      <c r="AXI223"/>
      <c r="AXJ223"/>
      <c r="AXK223"/>
      <c r="AXL223"/>
      <c r="AXM223"/>
      <c r="AXN223"/>
      <c r="AXO223"/>
      <c r="AXP223"/>
      <c r="AXQ223"/>
      <c r="AXR223"/>
      <c r="AXS223"/>
      <c r="AXT223"/>
      <c r="AXU223"/>
      <c r="AXV223"/>
      <c r="AXW223"/>
      <c r="AXX223"/>
      <c r="AXY223"/>
      <c r="AXZ223"/>
      <c r="AYA223"/>
      <c r="AYB223"/>
      <c r="AYC223"/>
      <c r="AYD223"/>
      <c r="AYE223"/>
      <c r="AYF223"/>
      <c r="AYG223"/>
      <c r="AYH223"/>
      <c r="AYI223"/>
      <c r="AYJ223"/>
      <c r="AYK223"/>
      <c r="AYL223"/>
      <c r="AYM223"/>
      <c r="AYN223"/>
      <c r="AYO223"/>
      <c r="AYP223"/>
      <c r="AYQ223"/>
      <c r="AYR223"/>
      <c r="AYS223"/>
      <c r="AYT223"/>
      <c r="AYU223"/>
      <c r="AYV223"/>
      <c r="AYW223"/>
      <c r="AYX223"/>
      <c r="AYY223"/>
      <c r="AYZ223"/>
      <c r="AZA223"/>
      <c r="AZB223"/>
      <c r="AZC223"/>
      <c r="AZD223"/>
      <c r="AZE223"/>
      <c r="AZF223"/>
      <c r="AZG223"/>
      <c r="AZH223"/>
      <c r="AZI223"/>
      <c r="AZJ223"/>
      <c r="AZK223"/>
      <c r="AZL223"/>
      <c r="AZM223"/>
      <c r="AZN223"/>
      <c r="AZO223"/>
      <c r="AZP223"/>
      <c r="AZQ223"/>
      <c r="AZR223"/>
      <c r="AZS223"/>
      <c r="AZT223"/>
      <c r="AZU223"/>
      <c r="AZV223"/>
      <c r="AZW223"/>
      <c r="AZX223"/>
      <c r="AZY223"/>
      <c r="AZZ223"/>
      <c r="BAA223"/>
      <c r="BAB223"/>
      <c r="BAC223"/>
      <c r="BAD223"/>
      <c r="BAE223"/>
      <c r="BAF223"/>
      <c r="BAG223"/>
      <c r="BAH223"/>
      <c r="BAI223"/>
      <c r="BAJ223"/>
      <c r="BAK223"/>
      <c r="BAL223"/>
      <c r="BAM223"/>
      <c r="BAN223"/>
      <c r="BAO223"/>
      <c r="BAP223"/>
      <c r="BAQ223"/>
      <c r="BAR223"/>
      <c r="BAS223"/>
      <c r="BAT223"/>
      <c r="BAU223"/>
      <c r="BAV223"/>
      <c r="BAW223"/>
      <c r="BAX223"/>
      <c r="BAY223"/>
      <c r="BAZ223"/>
      <c r="BBA223"/>
      <c r="BBB223"/>
      <c r="BBC223"/>
      <c r="BBD223"/>
      <c r="BBE223"/>
      <c r="BBF223"/>
      <c r="BBG223"/>
      <c r="BBH223"/>
      <c r="BBI223"/>
      <c r="BBJ223"/>
      <c r="BBK223"/>
      <c r="BBL223"/>
      <c r="BBM223"/>
      <c r="BBN223"/>
      <c r="BBO223"/>
      <c r="BBP223"/>
      <c r="BBQ223"/>
      <c r="BBR223"/>
      <c r="BBS223"/>
      <c r="BBT223"/>
      <c r="BBU223"/>
      <c r="BBV223"/>
      <c r="BBW223"/>
      <c r="BBX223"/>
      <c r="BBY223"/>
      <c r="BBZ223"/>
      <c r="BCA223"/>
      <c r="BCB223"/>
      <c r="BCC223"/>
      <c r="BCD223"/>
      <c r="BCE223"/>
      <c r="BCF223"/>
      <c r="BCG223"/>
      <c r="BCH223"/>
      <c r="BCI223"/>
      <c r="BCJ223"/>
      <c r="BCK223"/>
      <c r="BCL223"/>
      <c r="BCM223"/>
      <c r="BCN223"/>
      <c r="BCO223"/>
      <c r="BCP223"/>
      <c r="BCQ223"/>
      <c r="BCR223"/>
      <c r="BCS223"/>
      <c r="BCT223"/>
      <c r="BCU223"/>
      <c r="BCV223"/>
      <c r="BCW223"/>
      <c r="BCX223"/>
      <c r="BCY223"/>
      <c r="BCZ223"/>
      <c r="BDA223"/>
      <c r="BDB223"/>
      <c r="BDC223"/>
      <c r="BDD223"/>
      <c r="BDE223"/>
      <c r="BDF223"/>
      <c r="BDG223"/>
      <c r="BDH223"/>
      <c r="BDI223"/>
      <c r="BDJ223"/>
      <c r="BDK223"/>
      <c r="BDL223"/>
      <c r="BDM223"/>
      <c r="BDN223"/>
      <c r="BDO223"/>
      <c r="BDP223"/>
      <c r="BDQ223"/>
      <c r="BDR223"/>
      <c r="BDS223"/>
      <c r="BDT223"/>
      <c r="BDU223"/>
      <c r="BDV223"/>
      <c r="BDW223"/>
      <c r="BDX223"/>
      <c r="BDY223"/>
      <c r="BDZ223"/>
      <c r="BEA223"/>
      <c r="BEB223"/>
      <c r="BEC223"/>
      <c r="BED223"/>
      <c r="BEE223"/>
      <c r="BEF223"/>
      <c r="BEG223"/>
      <c r="BEH223"/>
      <c r="BEI223"/>
      <c r="BEJ223"/>
      <c r="BEK223"/>
      <c r="BEL223"/>
      <c r="BEM223"/>
      <c r="BEN223"/>
      <c r="BEO223"/>
      <c r="BEP223"/>
      <c r="BEQ223"/>
      <c r="BER223"/>
      <c r="BES223"/>
      <c r="BET223"/>
      <c r="BEU223"/>
      <c r="BEV223"/>
      <c r="BEW223"/>
      <c r="BEX223"/>
      <c r="BEY223"/>
      <c r="BEZ223"/>
      <c r="BFA223"/>
      <c r="BFB223"/>
      <c r="BFC223"/>
      <c r="BFD223"/>
      <c r="BFE223"/>
      <c r="BFF223"/>
      <c r="BFG223"/>
      <c r="BFH223"/>
      <c r="BFI223"/>
      <c r="BFJ223"/>
      <c r="BFK223"/>
      <c r="BFL223"/>
      <c r="BFM223"/>
      <c r="BFN223"/>
      <c r="BFO223"/>
      <c r="BFP223"/>
      <c r="BFQ223"/>
      <c r="BFR223"/>
      <c r="BFS223"/>
      <c r="BFT223"/>
      <c r="BFU223"/>
      <c r="BFV223"/>
      <c r="BFW223"/>
      <c r="BFX223"/>
      <c r="BFY223"/>
      <c r="BFZ223"/>
      <c r="BGA223"/>
      <c r="BGB223"/>
      <c r="BGC223"/>
      <c r="BGD223"/>
      <c r="BGE223"/>
      <c r="BGF223"/>
      <c r="BGG223"/>
      <c r="BGH223"/>
      <c r="BGI223"/>
      <c r="BGJ223"/>
      <c r="BGK223"/>
      <c r="BGL223"/>
      <c r="BGM223"/>
      <c r="BGN223"/>
      <c r="BGO223"/>
      <c r="BGP223"/>
      <c r="BGQ223"/>
      <c r="BGR223"/>
      <c r="BGS223"/>
      <c r="BGT223"/>
      <c r="BGU223"/>
      <c r="BGV223"/>
      <c r="BGW223"/>
      <c r="BGX223"/>
      <c r="BGY223"/>
      <c r="BGZ223"/>
      <c r="BHA223"/>
      <c r="BHB223"/>
      <c r="BHC223"/>
      <c r="BHD223"/>
      <c r="BHE223"/>
      <c r="BHF223"/>
      <c r="BHG223"/>
      <c r="BHH223"/>
      <c r="BHI223"/>
      <c r="BHJ223"/>
      <c r="BHK223"/>
      <c r="BHL223"/>
      <c r="BHM223"/>
      <c r="BHN223"/>
      <c r="BHO223"/>
      <c r="BHP223"/>
      <c r="BHQ223"/>
      <c r="BHR223"/>
      <c r="BHS223"/>
      <c r="BHT223"/>
      <c r="BHU223"/>
      <c r="BHV223"/>
      <c r="BHW223"/>
      <c r="BHX223"/>
      <c r="BHY223"/>
      <c r="BHZ223"/>
      <c r="BIA223"/>
      <c r="BIB223"/>
      <c r="BIC223"/>
      <c r="BID223"/>
      <c r="BIE223"/>
      <c r="BIF223"/>
      <c r="BIG223"/>
      <c r="BIH223"/>
      <c r="BII223"/>
      <c r="BIJ223"/>
      <c r="BIK223"/>
      <c r="BIL223"/>
      <c r="BIM223"/>
      <c r="BIN223"/>
      <c r="BIO223"/>
      <c r="BIP223"/>
      <c r="BIQ223"/>
      <c r="BIR223"/>
      <c r="BIS223"/>
      <c r="BIT223"/>
      <c r="BIU223"/>
      <c r="BIV223"/>
      <c r="BIW223"/>
      <c r="BIX223"/>
      <c r="BIY223"/>
      <c r="BIZ223"/>
      <c r="BJA223"/>
      <c r="BJB223"/>
      <c r="BJC223"/>
      <c r="BJD223"/>
      <c r="BJE223"/>
      <c r="BJF223"/>
      <c r="BJG223"/>
      <c r="BJH223"/>
      <c r="BJI223"/>
      <c r="BJJ223"/>
      <c r="BJK223"/>
      <c r="BJL223"/>
      <c r="BJM223"/>
      <c r="BJN223"/>
      <c r="BJO223"/>
      <c r="BJP223"/>
      <c r="BJQ223"/>
      <c r="BJR223"/>
      <c r="BJS223"/>
      <c r="BJT223"/>
      <c r="BJU223"/>
      <c r="BJV223"/>
      <c r="BJW223"/>
      <c r="BJX223"/>
      <c r="BJY223"/>
      <c r="BJZ223"/>
      <c r="BKA223"/>
      <c r="BKB223"/>
      <c r="BKC223"/>
      <c r="BKD223"/>
      <c r="BKE223"/>
      <c r="BKF223"/>
      <c r="BKG223"/>
      <c r="BKH223"/>
      <c r="BKI223"/>
      <c r="BKJ223"/>
      <c r="BKK223"/>
      <c r="BKL223"/>
      <c r="BKM223"/>
      <c r="BKN223"/>
      <c r="BKO223"/>
      <c r="BKP223"/>
      <c r="BKQ223"/>
      <c r="BKR223"/>
      <c r="BKS223"/>
      <c r="BKT223"/>
      <c r="BKU223"/>
      <c r="BKV223"/>
      <c r="BKW223"/>
      <c r="BKX223"/>
      <c r="BKY223"/>
      <c r="BKZ223"/>
      <c r="BLA223"/>
      <c r="BLB223"/>
      <c r="BLC223"/>
      <c r="BLD223"/>
      <c r="BLE223"/>
      <c r="BLF223"/>
      <c r="BLG223"/>
      <c r="BLH223"/>
      <c r="BLI223"/>
      <c r="BLJ223"/>
      <c r="BLK223"/>
      <c r="BLL223"/>
      <c r="BLM223"/>
      <c r="BLN223"/>
      <c r="BLO223"/>
      <c r="BLP223"/>
      <c r="BLQ223"/>
      <c r="BLR223"/>
      <c r="BLS223"/>
      <c r="BLT223"/>
      <c r="BLU223"/>
      <c r="BLV223"/>
      <c r="BLW223"/>
      <c r="BLX223"/>
      <c r="BLY223"/>
      <c r="BLZ223"/>
      <c r="BMA223"/>
      <c r="BMB223"/>
      <c r="BMC223"/>
      <c r="BMD223"/>
      <c r="BME223"/>
      <c r="BMF223"/>
      <c r="BMG223"/>
      <c r="BMH223"/>
      <c r="BMI223"/>
      <c r="BMJ223"/>
      <c r="BMK223"/>
      <c r="BML223"/>
      <c r="BMM223"/>
      <c r="BMN223"/>
      <c r="BMO223"/>
      <c r="BMP223"/>
      <c r="BMQ223"/>
      <c r="BMR223"/>
      <c r="BMS223"/>
      <c r="BMT223"/>
      <c r="BMU223"/>
      <c r="BMV223"/>
      <c r="BMW223"/>
      <c r="BMX223"/>
      <c r="BMY223"/>
      <c r="BMZ223"/>
      <c r="BNA223"/>
      <c r="BNB223"/>
      <c r="BNC223"/>
      <c r="BND223"/>
      <c r="BNE223"/>
      <c r="BNF223"/>
      <c r="BNG223"/>
      <c r="BNH223"/>
      <c r="BNI223"/>
      <c r="BNJ223"/>
      <c r="BNK223"/>
      <c r="BNL223"/>
      <c r="BNM223"/>
      <c r="BNN223"/>
      <c r="BNO223"/>
      <c r="BNP223"/>
      <c r="BNQ223"/>
      <c r="BNR223"/>
      <c r="BNS223"/>
      <c r="BNT223"/>
      <c r="BNU223"/>
      <c r="BNV223"/>
      <c r="BNW223"/>
      <c r="BNX223"/>
      <c r="BNY223"/>
      <c r="BNZ223"/>
      <c r="BOA223"/>
      <c r="BOB223"/>
      <c r="BOC223"/>
      <c r="BOD223"/>
      <c r="BOE223"/>
      <c r="BOF223"/>
      <c r="BOG223"/>
      <c r="BOH223"/>
      <c r="BOI223"/>
      <c r="BOJ223"/>
      <c r="BOK223"/>
      <c r="BOL223"/>
      <c r="BOM223"/>
      <c r="BON223"/>
      <c r="BOO223"/>
      <c r="BOP223"/>
      <c r="BOQ223"/>
      <c r="BOR223"/>
      <c r="BOS223"/>
      <c r="BOT223"/>
      <c r="BOU223"/>
      <c r="BOV223"/>
      <c r="BOW223"/>
      <c r="BOX223"/>
      <c r="BOY223"/>
      <c r="BOZ223"/>
      <c r="BPA223"/>
      <c r="BPB223"/>
      <c r="BPC223"/>
      <c r="BPD223"/>
      <c r="BPE223"/>
      <c r="BPF223"/>
      <c r="BPG223"/>
      <c r="BPH223"/>
      <c r="BPI223"/>
      <c r="BPJ223"/>
      <c r="BPK223"/>
      <c r="BPL223"/>
      <c r="BPM223"/>
      <c r="BPN223"/>
      <c r="BPO223"/>
      <c r="BPP223"/>
      <c r="BPQ223"/>
      <c r="BPR223"/>
      <c r="BPS223"/>
      <c r="BPT223"/>
      <c r="BPU223"/>
      <c r="BPV223"/>
      <c r="BPW223"/>
      <c r="BPX223"/>
      <c r="BPY223"/>
      <c r="BPZ223"/>
      <c r="BQA223"/>
      <c r="BQB223"/>
      <c r="BQC223"/>
      <c r="BQD223"/>
      <c r="BQE223"/>
      <c r="BQF223"/>
      <c r="BQG223"/>
      <c r="BQH223"/>
      <c r="BQI223"/>
      <c r="BQJ223"/>
      <c r="BQK223"/>
      <c r="BQL223"/>
      <c r="BQM223"/>
      <c r="BQN223"/>
      <c r="BQO223"/>
      <c r="BQP223"/>
      <c r="BQQ223"/>
      <c r="BQR223"/>
      <c r="BQS223"/>
      <c r="BQT223"/>
      <c r="BQU223"/>
      <c r="BQV223"/>
      <c r="BQW223"/>
      <c r="BQX223"/>
      <c r="BQY223"/>
      <c r="BQZ223"/>
      <c r="BRA223"/>
      <c r="BRB223"/>
      <c r="BRC223"/>
      <c r="BRD223"/>
      <c r="BRE223"/>
      <c r="BRF223"/>
      <c r="BRG223"/>
      <c r="BRH223"/>
      <c r="BRI223"/>
      <c r="BRJ223"/>
      <c r="BRK223"/>
      <c r="BRL223"/>
      <c r="BRM223"/>
      <c r="BRN223"/>
      <c r="BRO223"/>
      <c r="BRP223"/>
      <c r="BRQ223"/>
      <c r="BRR223"/>
      <c r="BRS223"/>
      <c r="BRT223"/>
      <c r="BRU223"/>
      <c r="BRV223"/>
      <c r="BRW223"/>
      <c r="BRX223"/>
      <c r="BRY223"/>
      <c r="BRZ223"/>
      <c r="BSA223"/>
      <c r="BSB223"/>
      <c r="BSC223"/>
      <c r="BSD223"/>
      <c r="BSE223"/>
      <c r="BSF223"/>
      <c r="BSG223"/>
      <c r="BSH223"/>
      <c r="BSI223"/>
      <c r="BSJ223"/>
      <c r="BSK223"/>
      <c r="BSL223"/>
      <c r="BSM223"/>
      <c r="BSN223"/>
      <c r="BSO223"/>
      <c r="BSP223"/>
      <c r="BSQ223"/>
      <c r="BSR223"/>
      <c r="BSS223"/>
      <c r="BST223"/>
      <c r="BSU223"/>
      <c r="BSV223"/>
      <c r="BSW223"/>
      <c r="BSX223"/>
      <c r="BSY223"/>
      <c r="BSZ223"/>
      <c r="BTA223"/>
      <c r="BTB223"/>
      <c r="BTC223"/>
      <c r="BTD223"/>
      <c r="BTE223"/>
      <c r="BTF223"/>
      <c r="BTG223"/>
      <c r="BTH223"/>
      <c r="BTI223"/>
      <c r="BTJ223"/>
      <c r="BTK223"/>
      <c r="BTL223"/>
      <c r="BTM223"/>
      <c r="BTN223"/>
      <c r="BTO223"/>
      <c r="BTP223"/>
      <c r="BTQ223"/>
      <c r="BTR223"/>
      <c r="BTS223"/>
      <c r="BTT223"/>
      <c r="BTU223"/>
      <c r="BTV223"/>
      <c r="BTW223"/>
      <c r="BTX223"/>
      <c r="BTY223"/>
      <c r="BTZ223"/>
      <c r="BUA223"/>
      <c r="BUB223"/>
      <c r="BUC223"/>
      <c r="BUD223"/>
      <c r="BUE223"/>
      <c r="BUF223"/>
      <c r="BUG223"/>
      <c r="BUH223"/>
      <c r="BUI223"/>
      <c r="BUJ223"/>
      <c r="BUK223"/>
      <c r="BUL223"/>
      <c r="BUM223"/>
      <c r="BUN223"/>
      <c r="BUO223"/>
      <c r="BUP223"/>
      <c r="BUQ223"/>
      <c r="BUR223"/>
      <c r="BUS223"/>
      <c r="BUT223"/>
      <c r="BUU223"/>
      <c r="BUV223"/>
      <c r="BUW223"/>
      <c r="BUX223"/>
      <c r="BUY223"/>
      <c r="BUZ223"/>
      <c r="BVA223"/>
      <c r="BVB223"/>
      <c r="BVC223"/>
      <c r="BVD223"/>
      <c r="BVE223"/>
      <c r="BVF223"/>
      <c r="BVG223"/>
      <c r="BVH223"/>
      <c r="BVI223"/>
      <c r="BVJ223"/>
      <c r="BVK223"/>
      <c r="BVL223"/>
      <c r="BVM223"/>
      <c r="BVN223"/>
      <c r="BVO223"/>
      <c r="BVP223"/>
      <c r="BVQ223"/>
      <c r="BVR223"/>
      <c r="BVS223"/>
      <c r="BVT223"/>
      <c r="BVU223"/>
      <c r="BVV223"/>
      <c r="BVW223"/>
      <c r="BVX223"/>
      <c r="BVY223"/>
      <c r="BVZ223"/>
      <c r="BWA223"/>
      <c r="BWB223"/>
      <c r="BWC223"/>
      <c r="BWD223"/>
      <c r="BWE223"/>
      <c r="BWF223"/>
      <c r="BWG223"/>
      <c r="BWH223"/>
      <c r="BWI223"/>
      <c r="BWJ223"/>
      <c r="BWK223"/>
      <c r="BWL223"/>
      <c r="BWM223"/>
      <c r="BWN223"/>
      <c r="BWO223"/>
      <c r="BWP223"/>
      <c r="BWQ223"/>
      <c r="BWR223"/>
      <c r="BWS223"/>
      <c r="BWT223"/>
      <c r="BWU223"/>
      <c r="BWV223"/>
      <c r="BWW223"/>
      <c r="BWX223"/>
      <c r="BWY223"/>
      <c r="BWZ223"/>
      <c r="BXA223"/>
      <c r="BXB223"/>
      <c r="BXC223"/>
      <c r="BXD223"/>
      <c r="BXE223"/>
      <c r="BXF223"/>
      <c r="BXG223"/>
      <c r="BXH223"/>
      <c r="BXI223"/>
      <c r="BXJ223"/>
      <c r="BXK223"/>
      <c r="BXL223"/>
      <c r="BXM223"/>
      <c r="BXN223"/>
      <c r="BXO223"/>
      <c r="BXP223"/>
      <c r="BXQ223"/>
      <c r="BXR223"/>
      <c r="BXS223"/>
      <c r="BXT223"/>
      <c r="BXU223"/>
      <c r="BXV223"/>
      <c r="BXW223"/>
      <c r="BXX223"/>
      <c r="BXY223"/>
      <c r="BXZ223"/>
      <c r="BYA223"/>
      <c r="BYB223"/>
      <c r="BYC223"/>
      <c r="BYD223"/>
      <c r="BYE223"/>
      <c r="BYF223"/>
      <c r="BYG223"/>
      <c r="BYH223"/>
      <c r="BYI223"/>
      <c r="BYJ223"/>
      <c r="BYK223"/>
      <c r="BYL223"/>
      <c r="BYM223"/>
      <c r="BYN223"/>
      <c r="BYO223"/>
      <c r="BYP223"/>
      <c r="BYQ223"/>
      <c r="BYR223"/>
      <c r="BYS223"/>
      <c r="BYT223"/>
      <c r="BYU223"/>
      <c r="BYV223"/>
      <c r="BYW223"/>
      <c r="BYX223"/>
      <c r="BYY223"/>
      <c r="BYZ223"/>
      <c r="BZA223"/>
      <c r="BZB223"/>
      <c r="BZC223"/>
      <c r="BZD223"/>
      <c r="BZE223"/>
      <c r="BZF223"/>
      <c r="BZG223"/>
      <c r="BZH223"/>
      <c r="BZI223"/>
      <c r="BZJ223"/>
      <c r="BZK223"/>
      <c r="BZL223"/>
      <c r="BZM223"/>
      <c r="BZN223"/>
      <c r="BZO223"/>
      <c r="BZP223"/>
      <c r="BZQ223"/>
      <c r="BZR223"/>
      <c r="BZS223"/>
      <c r="BZT223"/>
      <c r="BZU223"/>
      <c r="BZV223"/>
      <c r="BZW223"/>
      <c r="BZX223"/>
      <c r="BZY223"/>
      <c r="BZZ223"/>
      <c r="CAA223"/>
      <c r="CAB223"/>
      <c r="CAC223"/>
      <c r="CAD223"/>
      <c r="CAE223"/>
      <c r="CAF223"/>
      <c r="CAG223"/>
      <c r="CAH223"/>
      <c r="CAI223"/>
      <c r="CAJ223"/>
      <c r="CAK223"/>
      <c r="CAL223"/>
      <c r="CAM223"/>
      <c r="CAN223"/>
      <c r="CAO223"/>
      <c r="CAP223"/>
      <c r="CAQ223"/>
      <c r="CAR223"/>
      <c r="CAS223"/>
      <c r="CAT223"/>
      <c r="CAU223"/>
      <c r="CAV223"/>
      <c r="CAW223"/>
      <c r="CAX223"/>
      <c r="CAY223"/>
      <c r="CAZ223"/>
      <c r="CBA223"/>
      <c r="CBB223"/>
      <c r="CBC223"/>
      <c r="CBD223"/>
      <c r="CBE223"/>
      <c r="CBF223"/>
      <c r="CBG223"/>
      <c r="CBH223"/>
      <c r="CBI223"/>
      <c r="CBJ223"/>
      <c r="CBK223"/>
      <c r="CBL223"/>
      <c r="CBM223"/>
      <c r="CBN223"/>
      <c r="CBO223"/>
      <c r="CBP223"/>
      <c r="CBQ223"/>
      <c r="CBR223"/>
      <c r="CBS223"/>
      <c r="CBT223"/>
      <c r="CBU223"/>
      <c r="CBV223"/>
      <c r="CBW223"/>
      <c r="CBX223"/>
      <c r="CBY223"/>
      <c r="CBZ223"/>
      <c r="CCA223"/>
      <c r="CCB223"/>
      <c r="CCC223"/>
      <c r="CCD223"/>
      <c r="CCE223"/>
      <c r="CCF223"/>
      <c r="CCG223"/>
      <c r="CCH223"/>
      <c r="CCI223"/>
      <c r="CCJ223"/>
      <c r="CCK223"/>
      <c r="CCL223"/>
      <c r="CCM223"/>
      <c r="CCN223"/>
      <c r="CCO223"/>
      <c r="CCP223"/>
      <c r="CCQ223"/>
      <c r="CCR223"/>
      <c r="CCS223"/>
      <c r="CCT223"/>
      <c r="CCU223"/>
      <c r="CCV223"/>
      <c r="CCW223"/>
      <c r="CCX223"/>
      <c r="CCY223"/>
      <c r="CCZ223"/>
      <c r="CDA223"/>
      <c r="CDB223"/>
      <c r="CDC223"/>
      <c r="CDD223"/>
      <c r="CDE223"/>
      <c r="CDF223"/>
      <c r="CDG223"/>
      <c r="CDH223"/>
      <c r="CDI223"/>
      <c r="CDJ223"/>
      <c r="CDK223"/>
      <c r="CDL223"/>
      <c r="CDM223"/>
      <c r="CDN223"/>
      <c r="CDO223"/>
      <c r="CDP223"/>
      <c r="CDQ223"/>
      <c r="CDR223"/>
      <c r="CDS223"/>
      <c r="CDT223"/>
      <c r="CDU223"/>
      <c r="CDV223"/>
      <c r="CDW223"/>
      <c r="CDX223"/>
      <c r="CDY223"/>
      <c r="CDZ223"/>
      <c r="CEA223"/>
      <c r="CEB223"/>
      <c r="CEC223"/>
      <c r="CED223"/>
      <c r="CEE223"/>
      <c r="CEF223"/>
      <c r="CEG223"/>
      <c r="CEH223"/>
      <c r="CEI223"/>
      <c r="CEJ223"/>
      <c r="CEK223"/>
      <c r="CEL223"/>
      <c r="CEM223"/>
      <c r="CEN223"/>
      <c r="CEO223"/>
      <c r="CEP223"/>
      <c r="CEQ223"/>
      <c r="CER223"/>
      <c r="CES223"/>
      <c r="CET223"/>
      <c r="CEU223"/>
      <c r="CEV223"/>
      <c r="CEW223"/>
      <c r="CEX223"/>
      <c r="CEY223"/>
      <c r="CEZ223"/>
      <c r="CFA223"/>
      <c r="CFB223"/>
      <c r="CFC223"/>
      <c r="CFD223"/>
      <c r="CFE223"/>
      <c r="CFF223"/>
      <c r="CFG223"/>
      <c r="CFH223"/>
      <c r="CFI223"/>
      <c r="CFJ223"/>
      <c r="CFK223"/>
      <c r="CFL223"/>
      <c r="CFM223"/>
      <c r="CFN223"/>
      <c r="CFO223"/>
      <c r="CFP223"/>
      <c r="CFQ223"/>
      <c r="CFR223"/>
      <c r="CFS223"/>
      <c r="CFT223"/>
      <c r="CFU223"/>
      <c r="CFV223"/>
      <c r="CFW223"/>
      <c r="CFX223"/>
      <c r="CFY223"/>
      <c r="CFZ223"/>
      <c r="CGA223"/>
      <c r="CGB223"/>
      <c r="CGC223"/>
      <c r="CGD223"/>
      <c r="CGE223"/>
      <c r="CGF223"/>
      <c r="CGG223"/>
      <c r="CGH223"/>
      <c r="CGI223"/>
      <c r="CGJ223"/>
      <c r="CGK223"/>
      <c r="CGL223"/>
      <c r="CGM223"/>
      <c r="CGN223"/>
      <c r="CGO223"/>
      <c r="CGP223"/>
      <c r="CGQ223"/>
      <c r="CGR223"/>
      <c r="CGS223"/>
      <c r="CGT223"/>
      <c r="CGU223"/>
      <c r="CGV223"/>
      <c r="CGW223"/>
      <c r="CGX223"/>
      <c r="CGY223"/>
      <c r="CGZ223"/>
      <c r="CHA223"/>
      <c r="CHB223"/>
      <c r="CHC223"/>
      <c r="CHD223"/>
      <c r="CHE223"/>
      <c r="CHF223"/>
      <c r="CHG223"/>
      <c r="CHH223"/>
      <c r="CHI223"/>
      <c r="CHJ223"/>
      <c r="CHK223"/>
      <c r="CHL223"/>
      <c r="CHM223"/>
      <c r="CHN223"/>
      <c r="CHO223"/>
      <c r="CHP223"/>
      <c r="CHQ223"/>
      <c r="CHR223"/>
      <c r="CHS223"/>
      <c r="CHT223"/>
      <c r="CHU223"/>
      <c r="CHV223"/>
      <c r="CHW223"/>
      <c r="CHX223"/>
      <c r="CHY223"/>
      <c r="CHZ223"/>
      <c r="CIA223"/>
      <c r="CIB223"/>
      <c r="CIC223"/>
      <c r="CID223"/>
      <c r="CIE223"/>
      <c r="CIF223"/>
      <c r="CIG223"/>
      <c r="CIH223"/>
      <c r="CII223"/>
      <c r="CIJ223"/>
      <c r="CIK223"/>
      <c r="CIL223"/>
      <c r="CIM223"/>
      <c r="CIN223"/>
      <c r="CIO223"/>
      <c r="CIP223"/>
      <c r="CIQ223"/>
      <c r="CIR223"/>
      <c r="CIS223"/>
      <c r="CIT223"/>
      <c r="CIU223"/>
      <c r="CIV223"/>
      <c r="CIW223"/>
      <c r="CIX223"/>
      <c r="CIY223"/>
      <c r="CIZ223"/>
      <c r="CJA223"/>
      <c r="CJB223"/>
      <c r="CJC223"/>
      <c r="CJD223"/>
      <c r="CJE223"/>
      <c r="CJF223"/>
      <c r="CJG223"/>
      <c r="CJH223"/>
      <c r="CJI223"/>
      <c r="CJJ223"/>
      <c r="CJK223"/>
      <c r="CJL223"/>
      <c r="CJM223"/>
      <c r="CJN223"/>
      <c r="CJO223"/>
      <c r="CJP223"/>
      <c r="CJQ223"/>
      <c r="CJR223"/>
      <c r="CJS223"/>
      <c r="CJT223"/>
      <c r="CJU223"/>
      <c r="CJV223"/>
      <c r="CJW223"/>
      <c r="CJX223"/>
      <c r="CJY223"/>
      <c r="CJZ223"/>
      <c r="CKA223"/>
      <c r="CKB223"/>
      <c r="CKC223"/>
      <c r="CKD223"/>
      <c r="CKE223"/>
      <c r="CKF223"/>
      <c r="CKG223"/>
      <c r="CKH223"/>
      <c r="CKI223"/>
      <c r="CKJ223"/>
      <c r="CKK223"/>
      <c r="CKL223"/>
      <c r="CKM223"/>
      <c r="CKN223"/>
      <c r="CKO223"/>
      <c r="CKP223"/>
      <c r="CKQ223"/>
      <c r="CKR223"/>
      <c r="CKS223"/>
      <c r="CKT223"/>
      <c r="CKU223"/>
      <c r="CKV223"/>
      <c r="CKW223"/>
      <c r="CKX223"/>
      <c r="CKY223"/>
      <c r="CKZ223"/>
      <c r="CLA223"/>
      <c r="CLB223"/>
      <c r="CLC223"/>
      <c r="CLD223"/>
      <c r="CLE223"/>
      <c r="CLF223"/>
      <c r="CLG223"/>
      <c r="CLH223"/>
      <c r="CLI223"/>
      <c r="CLJ223"/>
      <c r="CLK223"/>
      <c r="CLL223"/>
      <c r="CLM223"/>
      <c r="CLN223"/>
      <c r="CLO223"/>
      <c r="CLP223"/>
      <c r="CLQ223"/>
      <c r="CLR223"/>
      <c r="CLS223"/>
      <c r="CLT223"/>
      <c r="CLU223"/>
      <c r="CLV223"/>
      <c r="CLW223"/>
      <c r="CLX223"/>
      <c r="CLY223"/>
      <c r="CLZ223"/>
      <c r="CMA223"/>
      <c r="CMB223"/>
      <c r="CMC223"/>
      <c r="CMD223"/>
      <c r="CME223"/>
      <c r="CMF223"/>
      <c r="CMG223"/>
      <c r="CMH223"/>
      <c r="CMI223"/>
      <c r="CMJ223"/>
      <c r="CMK223"/>
      <c r="CML223"/>
      <c r="CMM223"/>
      <c r="CMN223"/>
      <c r="CMO223"/>
      <c r="CMP223"/>
      <c r="CMQ223"/>
      <c r="CMR223"/>
      <c r="CMS223"/>
      <c r="CMT223"/>
      <c r="CMU223"/>
      <c r="CMV223"/>
      <c r="CMW223"/>
      <c r="CMX223"/>
      <c r="CMY223"/>
      <c r="CMZ223"/>
      <c r="CNA223"/>
      <c r="CNB223"/>
      <c r="CNC223"/>
      <c r="CND223"/>
      <c r="CNE223"/>
      <c r="CNF223"/>
      <c r="CNG223"/>
      <c r="CNH223"/>
      <c r="CNI223"/>
      <c r="CNJ223"/>
      <c r="CNK223"/>
      <c r="CNL223"/>
      <c r="CNM223"/>
      <c r="CNN223"/>
      <c r="CNO223"/>
      <c r="CNP223"/>
      <c r="CNQ223"/>
      <c r="CNR223"/>
      <c r="CNS223"/>
      <c r="CNT223"/>
      <c r="CNU223"/>
      <c r="CNV223"/>
      <c r="CNW223"/>
      <c r="CNX223"/>
      <c r="CNY223"/>
      <c r="CNZ223"/>
      <c r="COA223"/>
      <c r="COB223"/>
      <c r="COC223"/>
      <c r="COD223"/>
      <c r="COE223"/>
      <c r="COF223"/>
      <c r="COG223"/>
      <c r="COH223"/>
      <c r="COI223"/>
      <c r="COJ223"/>
      <c r="COK223"/>
      <c r="COL223"/>
      <c r="COM223"/>
      <c r="CON223"/>
      <c r="COO223"/>
      <c r="COP223"/>
      <c r="COQ223"/>
      <c r="COR223"/>
      <c r="COS223"/>
      <c r="COT223"/>
      <c r="COU223"/>
      <c r="COV223"/>
      <c r="COW223"/>
      <c r="COX223"/>
      <c r="COY223"/>
      <c r="COZ223"/>
      <c r="CPA223"/>
      <c r="CPB223"/>
      <c r="CPC223"/>
      <c r="CPD223"/>
      <c r="CPE223"/>
      <c r="CPF223"/>
      <c r="CPG223"/>
      <c r="CPH223"/>
      <c r="CPI223"/>
      <c r="CPJ223"/>
      <c r="CPK223"/>
      <c r="CPL223"/>
      <c r="CPM223"/>
      <c r="CPN223"/>
      <c r="CPO223"/>
      <c r="CPP223"/>
      <c r="CPQ223"/>
      <c r="CPR223"/>
      <c r="CPS223"/>
      <c r="CPT223"/>
      <c r="CPU223"/>
      <c r="CPV223"/>
      <c r="CPW223"/>
      <c r="CPX223"/>
      <c r="CPY223"/>
      <c r="CPZ223"/>
      <c r="CQA223"/>
      <c r="CQB223"/>
      <c r="CQC223"/>
      <c r="CQD223"/>
      <c r="CQE223"/>
      <c r="CQF223"/>
      <c r="CQG223"/>
      <c r="CQH223"/>
      <c r="CQI223"/>
      <c r="CQJ223"/>
      <c r="CQK223"/>
      <c r="CQL223"/>
      <c r="CQM223"/>
      <c r="CQN223"/>
      <c r="CQO223"/>
      <c r="CQP223"/>
      <c r="CQQ223"/>
      <c r="CQR223"/>
      <c r="CQS223"/>
      <c r="CQT223"/>
      <c r="CQU223"/>
      <c r="CQV223"/>
      <c r="CQW223"/>
      <c r="CQX223"/>
      <c r="CQY223"/>
      <c r="CQZ223"/>
      <c r="CRA223"/>
      <c r="CRB223"/>
      <c r="CRC223"/>
      <c r="CRD223"/>
      <c r="CRE223"/>
      <c r="CRF223"/>
      <c r="CRG223"/>
      <c r="CRH223"/>
      <c r="CRI223"/>
      <c r="CRJ223"/>
      <c r="CRK223"/>
      <c r="CRL223"/>
      <c r="CRM223"/>
      <c r="CRN223"/>
      <c r="CRO223"/>
      <c r="CRP223"/>
      <c r="CRQ223"/>
      <c r="CRR223"/>
      <c r="CRS223"/>
      <c r="CRT223"/>
      <c r="CRU223"/>
      <c r="CRV223"/>
      <c r="CRW223"/>
      <c r="CRX223"/>
      <c r="CRY223"/>
      <c r="CRZ223"/>
      <c r="CSA223"/>
      <c r="CSB223"/>
      <c r="CSC223"/>
      <c r="CSD223"/>
      <c r="CSE223"/>
      <c r="CSF223"/>
      <c r="CSG223"/>
      <c r="CSH223"/>
      <c r="CSI223"/>
      <c r="CSJ223"/>
      <c r="CSK223"/>
      <c r="CSL223"/>
      <c r="CSM223"/>
      <c r="CSN223"/>
      <c r="CSO223"/>
      <c r="CSP223"/>
      <c r="CSQ223"/>
      <c r="CSR223"/>
      <c r="CSS223"/>
      <c r="CST223"/>
      <c r="CSU223"/>
      <c r="CSV223"/>
      <c r="CSW223"/>
      <c r="CSX223"/>
      <c r="CSY223"/>
      <c r="CSZ223"/>
      <c r="CTA223"/>
      <c r="CTB223"/>
      <c r="CTC223"/>
      <c r="CTD223"/>
      <c r="CTE223"/>
      <c r="CTF223"/>
      <c r="CTG223"/>
      <c r="CTH223"/>
      <c r="CTI223"/>
      <c r="CTJ223"/>
      <c r="CTK223"/>
      <c r="CTL223"/>
      <c r="CTM223"/>
      <c r="CTN223"/>
      <c r="CTO223"/>
      <c r="CTP223"/>
      <c r="CTQ223"/>
      <c r="CTR223"/>
      <c r="CTS223"/>
      <c r="CTT223"/>
      <c r="CTU223"/>
      <c r="CTV223"/>
      <c r="CTW223"/>
      <c r="CTX223"/>
      <c r="CTY223"/>
      <c r="CTZ223"/>
      <c r="CUA223"/>
      <c r="CUB223"/>
      <c r="CUC223"/>
      <c r="CUD223"/>
      <c r="CUE223"/>
      <c r="CUF223"/>
      <c r="CUG223"/>
      <c r="CUH223"/>
      <c r="CUI223"/>
      <c r="CUJ223"/>
      <c r="CUK223"/>
      <c r="CUL223"/>
      <c r="CUM223"/>
      <c r="CUN223"/>
      <c r="CUO223"/>
      <c r="CUP223"/>
      <c r="CUQ223"/>
      <c r="CUR223"/>
      <c r="CUS223"/>
      <c r="CUT223"/>
      <c r="CUU223"/>
      <c r="CUV223"/>
      <c r="CUW223"/>
      <c r="CUX223"/>
      <c r="CUY223"/>
      <c r="CUZ223"/>
      <c r="CVA223"/>
      <c r="CVB223"/>
      <c r="CVC223"/>
      <c r="CVD223"/>
      <c r="CVE223"/>
      <c r="CVF223"/>
      <c r="CVG223"/>
      <c r="CVH223"/>
      <c r="CVI223"/>
      <c r="CVJ223"/>
      <c r="CVK223"/>
      <c r="CVL223"/>
      <c r="CVM223"/>
      <c r="CVN223"/>
      <c r="CVO223"/>
      <c r="CVP223"/>
      <c r="CVQ223"/>
      <c r="CVR223"/>
      <c r="CVS223"/>
      <c r="CVT223"/>
      <c r="CVU223"/>
      <c r="CVV223"/>
      <c r="CVW223"/>
      <c r="CVX223"/>
      <c r="CVY223"/>
      <c r="CVZ223"/>
      <c r="CWA223"/>
      <c r="CWB223"/>
      <c r="CWC223"/>
      <c r="CWD223"/>
      <c r="CWE223"/>
      <c r="CWF223"/>
      <c r="CWG223"/>
      <c r="CWH223"/>
      <c r="CWI223"/>
      <c r="CWJ223"/>
      <c r="CWK223"/>
      <c r="CWL223"/>
      <c r="CWM223"/>
      <c r="CWN223"/>
      <c r="CWO223"/>
      <c r="CWP223"/>
      <c r="CWQ223"/>
      <c r="CWR223"/>
      <c r="CWS223"/>
      <c r="CWT223"/>
      <c r="CWU223"/>
      <c r="CWV223"/>
      <c r="CWW223"/>
      <c r="CWX223"/>
      <c r="CWY223"/>
      <c r="CWZ223"/>
      <c r="CXA223"/>
      <c r="CXB223"/>
      <c r="CXC223"/>
      <c r="CXD223"/>
      <c r="CXE223"/>
      <c r="CXF223"/>
      <c r="CXG223"/>
      <c r="CXH223"/>
      <c r="CXI223"/>
      <c r="CXJ223"/>
      <c r="CXK223"/>
      <c r="CXL223"/>
      <c r="CXM223"/>
      <c r="CXN223"/>
      <c r="CXO223"/>
      <c r="CXP223"/>
      <c r="CXQ223"/>
      <c r="CXR223"/>
      <c r="CXS223"/>
      <c r="CXT223"/>
      <c r="CXU223"/>
      <c r="CXV223"/>
      <c r="CXW223"/>
      <c r="CXX223"/>
      <c r="CXY223"/>
      <c r="CXZ223"/>
      <c r="CYA223"/>
      <c r="CYB223"/>
      <c r="CYC223"/>
      <c r="CYD223"/>
      <c r="CYE223"/>
      <c r="CYF223"/>
      <c r="CYG223"/>
      <c r="CYH223"/>
      <c r="CYI223"/>
      <c r="CYJ223"/>
      <c r="CYK223"/>
      <c r="CYL223"/>
      <c r="CYM223"/>
      <c r="CYN223"/>
      <c r="CYO223"/>
      <c r="CYP223"/>
      <c r="CYQ223"/>
      <c r="CYR223"/>
      <c r="CYS223"/>
      <c r="CYT223"/>
      <c r="CYU223"/>
      <c r="CYV223"/>
      <c r="CYW223"/>
      <c r="CYX223"/>
      <c r="CYY223"/>
      <c r="CYZ223"/>
      <c r="CZA223"/>
      <c r="CZB223"/>
      <c r="CZC223"/>
      <c r="CZD223"/>
      <c r="CZE223"/>
      <c r="CZF223"/>
      <c r="CZG223"/>
      <c r="CZH223"/>
      <c r="CZI223"/>
      <c r="CZJ223"/>
      <c r="CZK223"/>
      <c r="CZL223"/>
      <c r="CZM223"/>
      <c r="CZN223"/>
      <c r="CZO223"/>
      <c r="CZP223"/>
      <c r="CZQ223"/>
      <c r="CZR223"/>
      <c r="CZS223"/>
      <c r="CZT223"/>
      <c r="CZU223"/>
      <c r="CZV223"/>
      <c r="CZW223"/>
      <c r="CZX223"/>
      <c r="CZY223"/>
      <c r="CZZ223"/>
      <c r="DAA223"/>
      <c r="DAB223"/>
      <c r="DAC223"/>
      <c r="DAD223"/>
      <c r="DAE223"/>
      <c r="DAF223"/>
      <c r="DAG223"/>
      <c r="DAH223"/>
      <c r="DAI223"/>
      <c r="DAJ223"/>
      <c r="DAK223"/>
      <c r="DAL223"/>
      <c r="DAM223"/>
      <c r="DAN223"/>
      <c r="DAO223"/>
      <c r="DAP223"/>
      <c r="DAQ223"/>
      <c r="DAR223"/>
      <c r="DAS223"/>
      <c r="DAT223"/>
      <c r="DAU223"/>
      <c r="DAV223"/>
      <c r="DAW223"/>
      <c r="DAX223"/>
      <c r="DAY223"/>
      <c r="DAZ223"/>
      <c r="DBA223"/>
      <c r="DBB223"/>
      <c r="DBC223"/>
      <c r="DBD223"/>
      <c r="DBE223"/>
      <c r="DBF223"/>
      <c r="DBG223"/>
      <c r="DBH223"/>
      <c r="DBI223"/>
      <c r="DBJ223"/>
      <c r="DBK223"/>
      <c r="DBL223"/>
      <c r="DBM223"/>
      <c r="DBN223"/>
      <c r="DBO223"/>
      <c r="DBP223"/>
      <c r="DBQ223"/>
      <c r="DBR223"/>
      <c r="DBS223"/>
      <c r="DBT223"/>
      <c r="DBU223"/>
      <c r="DBV223"/>
      <c r="DBW223"/>
      <c r="DBX223"/>
      <c r="DBY223"/>
      <c r="DBZ223"/>
      <c r="DCA223"/>
      <c r="DCB223"/>
      <c r="DCC223"/>
      <c r="DCD223"/>
      <c r="DCE223"/>
      <c r="DCF223"/>
      <c r="DCG223"/>
      <c r="DCH223"/>
      <c r="DCI223"/>
      <c r="DCJ223"/>
      <c r="DCK223"/>
      <c r="DCL223"/>
      <c r="DCM223"/>
      <c r="DCN223"/>
      <c r="DCO223"/>
      <c r="DCP223"/>
      <c r="DCQ223"/>
      <c r="DCR223"/>
      <c r="DCS223"/>
      <c r="DCT223"/>
      <c r="DCU223"/>
      <c r="DCV223"/>
      <c r="DCW223"/>
      <c r="DCX223"/>
      <c r="DCY223"/>
      <c r="DCZ223"/>
      <c r="DDA223"/>
      <c r="DDB223"/>
      <c r="DDC223"/>
      <c r="DDD223"/>
      <c r="DDE223"/>
      <c r="DDF223"/>
      <c r="DDG223"/>
      <c r="DDH223"/>
      <c r="DDI223"/>
      <c r="DDJ223"/>
      <c r="DDK223"/>
      <c r="DDL223"/>
      <c r="DDM223"/>
      <c r="DDN223"/>
      <c r="DDO223"/>
      <c r="DDP223"/>
      <c r="DDQ223"/>
      <c r="DDR223"/>
      <c r="DDS223"/>
      <c r="DDT223"/>
      <c r="DDU223"/>
      <c r="DDV223"/>
      <c r="DDW223"/>
      <c r="DDX223"/>
      <c r="DDY223"/>
      <c r="DDZ223"/>
      <c r="DEA223"/>
      <c r="DEB223"/>
      <c r="DEC223"/>
      <c r="DED223"/>
      <c r="DEE223"/>
      <c r="DEF223"/>
      <c r="DEG223"/>
      <c r="DEH223"/>
      <c r="DEI223"/>
      <c r="DEJ223"/>
      <c r="DEK223"/>
      <c r="DEL223"/>
      <c r="DEM223"/>
      <c r="DEN223"/>
      <c r="DEO223"/>
      <c r="DEP223"/>
      <c r="DEQ223"/>
      <c r="DER223"/>
      <c r="DES223"/>
      <c r="DET223"/>
      <c r="DEU223"/>
      <c r="DEV223"/>
      <c r="DEW223"/>
      <c r="DEX223"/>
      <c r="DEY223"/>
      <c r="DEZ223"/>
      <c r="DFA223"/>
      <c r="DFB223"/>
      <c r="DFC223"/>
      <c r="DFD223"/>
      <c r="DFE223"/>
      <c r="DFF223"/>
      <c r="DFG223"/>
      <c r="DFH223"/>
      <c r="DFI223"/>
      <c r="DFJ223"/>
      <c r="DFK223"/>
      <c r="DFL223"/>
      <c r="DFM223"/>
      <c r="DFN223"/>
      <c r="DFO223"/>
      <c r="DFP223"/>
      <c r="DFQ223"/>
      <c r="DFR223"/>
      <c r="DFS223"/>
      <c r="DFT223"/>
      <c r="DFU223"/>
      <c r="DFV223"/>
      <c r="DFW223"/>
      <c r="DFX223"/>
      <c r="DFY223"/>
      <c r="DFZ223"/>
      <c r="DGA223"/>
      <c r="DGB223"/>
      <c r="DGC223"/>
      <c r="DGD223"/>
      <c r="DGE223"/>
      <c r="DGF223"/>
      <c r="DGG223"/>
      <c r="DGH223"/>
      <c r="DGI223"/>
      <c r="DGJ223"/>
      <c r="DGK223"/>
      <c r="DGL223"/>
      <c r="DGM223"/>
      <c r="DGN223"/>
      <c r="DGO223"/>
      <c r="DGP223"/>
      <c r="DGQ223"/>
      <c r="DGR223"/>
      <c r="DGS223"/>
      <c r="DGT223"/>
      <c r="DGU223"/>
      <c r="DGV223"/>
      <c r="DGW223"/>
      <c r="DGX223"/>
      <c r="DGY223"/>
      <c r="DGZ223"/>
      <c r="DHA223"/>
      <c r="DHB223"/>
      <c r="DHC223"/>
      <c r="DHD223"/>
      <c r="DHE223"/>
      <c r="DHF223"/>
      <c r="DHG223"/>
      <c r="DHH223"/>
      <c r="DHI223"/>
      <c r="DHJ223"/>
      <c r="DHK223"/>
      <c r="DHL223"/>
      <c r="DHM223"/>
      <c r="DHN223"/>
      <c r="DHO223"/>
      <c r="DHP223"/>
      <c r="DHQ223"/>
      <c r="DHR223"/>
      <c r="DHS223"/>
      <c r="DHT223"/>
      <c r="DHU223"/>
      <c r="DHV223"/>
      <c r="DHW223"/>
      <c r="DHX223"/>
      <c r="DHY223"/>
      <c r="DHZ223"/>
      <c r="DIA223"/>
      <c r="DIB223"/>
      <c r="DIC223"/>
      <c r="DID223"/>
      <c r="DIE223"/>
      <c r="DIF223"/>
      <c r="DIG223"/>
      <c r="DIH223"/>
      <c r="DII223"/>
      <c r="DIJ223"/>
      <c r="DIK223"/>
      <c r="DIL223"/>
      <c r="DIM223"/>
      <c r="DIN223"/>
      <c r="DIO223"/>
      <c r="DIP223"/>
      <c r="DIQ223"/>
      <c r="DIR223"/>
      <c r="DIS223"/>
      <c r="DIT223"/>
      <c r="DIU223"/>
      <c r="DIV223"/>
      <c r="DIW223"/>
      <c r="DIX223"/>
      <c r="DIY223"/>
      <c r="DIZ223"/>
      <c r="DJA223"/>
      <c r="DJB223"/>
      <c r="DJC223"/>
      <c r="DJD223"/>
      <c r="DJE223"/>
      <c r="DJF223"/>
      <c r="DJG223"/>
      <c r="DJH223"/>
      <c r="DJI223"/>
      <c r="DJJ223"/>
      <c r="DJK223"/>
      <c r="DJL223"/>
      <c r="DJM223"/>
      <c r="DJN223"/>
      <c r="DJO223"/>
      <c r="DJP223"/>
      <c r="DJQ223"/>
      <c r="DJR223"/>
      <c r="DJS223"/>
      <c r="DJT223"/>
      <c r="DJU223"/>
      <c r="DJV223"/>
      <c r="DJW223"/>
      <c r="DJX223"/>
      <c r="DJY223"/>
      <c r="DJZ223"/>
      <c r="DKA223"/>
      <c r="DKB223"/>
      <c r="DKC223"/>
      <c r="DKD223"/>
      <c r="DKE223"/>
      <c r="DKF223"/>
      <c r="DKG223"/>
      <c r="DKH223"/>
      <c r="DKI223"/>
      <c r="DKJ223"/>
      <c r="DKK223"/>
      <c r="DKL223"/>
      <c r="DKM223"/>
      <c r="DKN223"/>
      <c r="DKO223"/>
      <c r="DKP223"/>
      <c r="DKQ223"/>
      <c r="DKR223"/>
      <c r="DKS223"/>
      <c r="DKT223"/>
      <c r="DKU223"/>
      <c r="DKV223"/>
      <c r="DKW223"/>
      <c r="DKX223"/>
      <c r="DKY223"/>
      <c r="DKZ223"/>
      <c r="DLA223"/>
      <c r="DLB223"/>
      <c r="DLC223"/>
      <c r="DLD223"/>
      <c r="DLE223"/>
      <c r="DLF223"/>
      <c r="DLG223"/>
      <c r="DLH223"/>
      <c r="DLI223"/>
      <c r="DLJ223"/>
      <c r="DLK223"/>
      <c r="DLL223"/>
      <c r="DLM223"/>
      <c r="DLN223"/>
      <c r="DLO223"/>
      <c r="DLP223"/>
      <c r="DLQ223"/>
      <c r="DLR223"/>
      <c r="DLS223"/>
      <c r="DLT223"/>
      <c r="DLU223"/>
      <c r="DLV223"/>
      <c r="DLW223"/>
      <c r="DLX223"/>
      <c r="DLY223"/>
      <c r="DLZ223"/>
      <c r="DMA223"/>
      <c r="DMB223"/>
      <c r="DMC223"/>
      <c r="DMD223"/>
      <c r="DME223"/>
      <c r="DMF223"/>
      <c r="DMG223"/>
      <c r="DMH223"/>
      <c r="DMI223"/>
      <c r="DMJ223"/>
      <c r="DMK223"/>
      <c r="DML223"/>
      <c r="DMM223"/>
      <c r="DMN223"/>
      <c r="DMO223"/>
      <c r="DMP223"/>
      <c r="DMQ223"/>
      <c r="DMR223"/>
      <c r="DMS223"/>
      <c r="DMT223"/>
      <c r="DMU223"/>
      <c r="DMV223"/>
      <c r="DMW223"/>
      <c r="DMX223"/>
      <c r="DMY223"/>
      <c r="DMZ223"/>
      <c r="DNA223"/>
      <c r="DNB223"/>
      <c r="DNC223"/>
      <c r="DND223"/>
      <c r="DNE223"/>
      <c r="DNF223"/>
      <c r="DNG223"/>
      <c r="DNH223"/>
      <c r="DNI223"/>
      <c r="DNJ223"/>
      <c r="DNK223"/>
      <c r="DNL223"/>
      <c r="DNM223"/>
      <c r="DNN223"/>
      <c r="DNO223"/>
      <c r="DNP223"/>
      <c r="DNQ223"/>
      <c r="DNR223"/>
      <c r="DNS223"/>
      <c r="DNT223"/>
      <c r="DNU223"/>
      <c r="DNV223"/>
      <c r="DNW223"/>
      <c r="DNX223"/>
      <c r="DNY223"/>
      <c r="DNZ223"/>
      <c r="DOA223"/>
      <c r="DOB223"/>
      <c r="DOC223"/>
      <c r="DOD223"/>
      <c r="DOE223"/>
      <c r="DOF223"/>
      <c r="DOG223"/>
      <c r="DOH223"/>
      <c r="DOI223"/>
      <c r="DOJ223"/>
      <c r="DOK223"/>
      <c r="DOL223"/>
      <c r="DOM223"/>
      <c r="DON223"/>
      <c r="DOO223"/>
      <c r="DOP223"/>
      <c r="DOQ223"/>
      <c r="DOR223"/>
      <c r="DOS223"/>
      <c r="DOT223"/>
      <c r="DOU223"/>
      <c r="DOV223"/>
      <c r="DOW223"/>
      <c r="DOX223"/>
      <c r="DOY223"/>
      <c r="DOZ223"/>
      <c r="DPA223"/>
      <c r="DPB223"/>
      <c r="DPC223"/>
      <c r="DPD223"/>
      <c r="DPE223"/>
      <c r="DPF223"/>
      <c r="DPG223"/>
      <c r="DPH223"/>
      <c r="DPI223"/>
      <c r="DPJ223"/>
      <c r="DPK223"/>
      <c r="DPL223"/>
      <c r="DPM223"/>
      <c r="DPN223"/>
      <c r="DPO223"/>
      <c r="DPP223"/>
      <c r="DPQ223"/>
      <c r="DPR223"/>
      <c r="DPS223"/>
      <c r="DPT223"/>
      <c r="DPU223"/>
      <c r="DPV223"/>
      <c r="DPW223"/>
      <c r="DPX223"/>
      <c r="DPY223"/>
      <c r="DPZ223"/>
      <c r="DQA223"/>
      <c r="DQB223"/>
      <c r="DQC223"/>
      <c r="DQD223"/>
      <c r="DQE223"/>
      <c r="DQF223"/>
      <c r="DQG223"/>
      <c r="DQH223"/>
      <c r="DQI223"/>
      <c r="DQJ223"/>
      <c r="DQK223"/>
      <c r="DQL223"/>
      <c r="DQM223"/>
      <c r="DQN223"/>
      <c r="DQO223"/>
      <c r="DQP223"/>
      <c r="DQQ223"/>
      <c r="DQR223"/>
      <c r="DQS223"/>
      <c r="DQT223"/>
      <c r="DQU223"/>
      <c r="DQV223"/>
      <c r="DQW223"/>
      <c r="DQX223"/>
      <c r="DQY223"/>
      <c r="DQZ223"/>
      <c r="DRA223"/>
      <c r="DRB223"/>
      <c r="DRC223"/>
      <c r="DRD223"/>
      <c r="DRE223"/>
      <c r="DRF223"/>
      <c r="DRG223"/>
      <c r="DRH223"/>
      <c r="DRI223"/>
      <c r="DRJ223"/>
      <c r="DRK223"/>
      <c r="DRL223"/>
      <c r="DRM223"/>
      <c r="DRN223"/>
      <c r="DRO223"/>
      <c r="DRP223"/>
      <c r="DRQ223"/>
      <c r="DRR223"/>
      <c r="DRS223"/>
      <c r="DRT223"/>
      <c r="DRU223"/>
      <c r="DRV223"/>
      <c r="DRW223"/>
      <c r="DRX223"/>
      <c r="DRY223"/>
      <c r="DRZ223"/>
      <c r="DSA223"/>
      <c r="DSB223"/>
      <c r="DSC223"/>
      <c r="DSD223"/>
      <c r="DSE223"/>
      <c r="DSF223"/>
      <c r="DSG223"/>
      <c r="DSH223"/>
      <c r="DSI223"/>
      <c r="DSJ223"/>
      <c r="DSK223"/>
      <c r="DSL223"/>
      <c r="DSM223"/>
      <c r="DSN223"/>
      <c r="DSO223"/>
      <c r="DSP223"/>
      <c r="DSQ223"/>
      <c r="DSR223"/>
      <c r="DSS223"/>
      <c r="DST223"/>
      <c r="DSU223"/>
      <c r="DSV223"/>
      <c r="DSW223"/>
      <c r="DSX223"/>
      <c r="DSY223"/>
      <c r="DSZ223"/>
      <c r="DTA223"/>
      <c r="DTB223"/>
      <c r="DTC223"/>
      <c r="DTD223"/>
      <c r="DTE223"/>
      <c r="DTF223"/>
      <c r="DTG223"/>
      <c r="DTH223"/>
      <c r="DTI223"/>
      <c r="DTJ223"/>
      <c r="DTK223"/>
      <c r="DTL223"/>
      <c r="DTM223"/>
      <c r="DTN223"/>
      <c r="DTO223"/>
      <c r="DTP223"/>
      <c r="DTQ223"/>
      <c r="DTR223"/>
      <c r="DTS223"/>
      <c r="DTT223"/>
      <c r="DTU223"/>
      <c r="DTV223"/>
      <c r="DTW223"/>
      <c r="DTX223"/>
      <c r="DTY223"/>
      <c r="DTZ223"/>
      <c r="DUA223"/>
      <c r="DUB223"/>
      <c r="DUC223"/>
      <c r="DUD223"/>
      <c r="DUE223"/>
      <c r="DUF223"/>
      <c r="DUG223"/>
      <c r="DUH223"/>
      <c r="DUI223"/>
      <c r="DUJ223"/>
      <c r="DUK223"/>
      <c r="DUL223"/>
      <c r="DUM223"/>
      <c r="DUN223"/>
      <c r="DUO223"/>
      <c r="DUP223"/>
      <c r="DUQ223"/>
      <c r="DUR223"/>
      <c r="DUS223"/>
      <c r="DUT223"/>
      <c r="DUU223"/>
      <c r="DUV223"/>
      <c r="DUW223"/>
      <c r="DUX223"/>
      <c r="DUY223"/>
      <c r="DUZ223"/>
      <c r="DVA223"/>
      <c r="DVB223"/>
      <c r="DVC223"/>
      <c r="DVD223"/>
      <c r="DVE223"/>
      <c r="DVF223"/>
      <c r="DVG223"/>
      <c r="DVH223"/>
      <c r="DVI223"/>
      <c r="DVJ223"/>
      <c r="DVK223"/>
      <c r="DVL223"/>
      <c r="DVM223"/>
      <c r="DVN223"/>
      <c r="DVO223"/>
      <c r="DVP223"/>
      <c r="DVQ223"/>
      <c r="DVR223"/>
      <c r="DVS223"/>
      <c r="DVT223"/>
      <c r="DVU223"/>
      <c r="DVV223"/>
      <c r="DVW223"/>
      <c r="DVX223"/>
      <c r="DVY223"/>
      <c r="DVZ223"/>
      <c r="DWA223"/>
      <c r="DWB223"/>
      <c r="DWC223"/>
      <c r="DWD223"/>
      <c r="DWE223"/>
      <c r="DWF223"/>
      <c r="DWG223"/>
      <c r="DWH223"/>
      <c r="DWI223"/>
      <c r="DWJ223"/>
      <c r="DWK223"/>
      <c r="DWL223"/>
      <c r="DWM223"/>
      <c r="DWN223"/>
      <c r="DWO223"/>
      <c r="DWP223"/>
      <c r="DWQ223"/>
      <c r="DWR223"/>
      <c r="DWS223"/>
      <c r="DWT223"/>
      <c r="DWU223"/>
      <c r="DWV223"/>
      <c r="DWW223"/>
      <c r="DWX223"/>
      <c r="DWY223"/>
      <c r="DWZ223"/>
      <c r="DXA223"/>
      <c r="DXB223"/>
      <c r="DXC223"/>
      <c r="DXD223"/>
      <c r="DXE223"/>
      <c r="DXF223"/>
      <c r="DXG223"/>
      <c r="DXH223"/>
      <c r="DXI223"/>
      <c r="DXJ223"/>
      <c r="DXK223"/>
      <c r="DXL223"/>
      <c r="DXM223"/>
      <c r="DXN223"/>
      <c r="DXO223"/>
      <c r="DXP223"/>
      <c r="DXQ223"/>
      <c r="DXR223"/>
      <c r="DXS223"/>
      <c r="DXT223"/>
      <c r="DXU223"/>
      <c r="DXV223"/>
      <c r="DXW223"/>
      <c r="DXX223"/>
      <c r="DXY223"/>
      <c r="DXZ223"/>
      <c r="DYA223"/>
      <c r="DYB223"/>
      <c r="DYC223"/>
      <c r="DYD223"/>
      <c r="DYE223"/>
      <c r="DYF223"/>
      <c r="DYG223"/>
      <c r="DYH223"/>
      <c r="DYI223"/>
      <c r="DYJ223"/>
      <c r="DYK223"/>
      <c r="DYL223"/>
      <c r="DYM223"/>
      <c r="DYN223"/>
      <c r="DYO223"/>
      <c r="DYP223"/>
      <c r="DYQ223"/>
      <c r="DYR223"/>
      <c r="DYS223"/>
      <c r="DYT223"/>
      <c r="DYU223"/>
      <c r="DYV223"/>
      <c r="DYW223"/>
      <c r="DYX223"/>
      <c r="DYY223"/>
      <c r="DYZ223"/>
      <c r="DZA223"/>
      <c r="DZB223"/>
      <c r="DZC223"/>
      <c r="DZD223"/>
      <c r="DZE223"/>
      <c r="DZF223"/>
      <c r="DZG223"/>
      <c r="DZH223"/>
      <c r="DZI223"/>
      <c r="DZJ223"/>
      <c r="DZK223"/>
      <c r="DZL223"/>
      <c r="DZM223"/>
      <c r="DZN223"/>
      <c r="DZO223"/>
      <c r="DZP223"/>
      <c r="DZQ223"/>
      <c r="DZR223"/>
      <c r="DZS223"/>
      <c r="DZT223"/>
      <c r="DZU223"/>
      <c r="DZV223"/>
      <c r="DZW223"/>
      <c r="DZX223"/>
      <c r="DZY223"/>
      <c r="DZZ223"/>
      <c r="EAA223"/>
      <c r="EAB223"/>
      <c r="EAC223"/>
      <c r="EAD223"/>
      <c r="EAE223"/>
      <c r="EAF223"/>
      <c r="EAG223"/>
      <c r="EAH223"/>
      <c r="EAI223"/>
      <c r="EAJ223"/>
      <c r="EAK223"/>
      <c r="EAL223"/>
      <c r="EAM223"/>
      <c r="EAN223"/>
      <c r="EAO223"/>
      <c r="EAP223"/>
      <c r="EAQ223"/>
      <c r="EAR223"/>
      <c r="EAS223"/>
      <c r="EAT223"/>
      <c r="EAU223"/>
      <c r="EAV223"/>
      <c r="EAW223"/>
      <c r="EAX223"/>
      <c r="EAY223"/>
      <c r="EAZ223"/>
      <c r="EBA223"/>
      <c r="EBB223"/>
      <c r="EBC223"/>
      <c r="EBD223"/>
      <c r="EBE223"/>
      <c r="EBF223"/>
      <c r="EBG223"/>
      <c r="EBH223"/>
      <c r="EBI223"/>
      <c r="EBJ223"/>
      <c r="EBK223"/>
      <c r="EBL223"/>
      <c r="EBM223"/>
      <c r="EBN223"/>
      <c r="EBO223"/>
      <c r="EBP223"/>
      <c r="EBQ223"/>
      <c r="EBR223"/>
      <c r="EBS223"/>
      <c r="EBT223"/>
      <c r="EBU223"/>
      <c r="EBV223"/>
      <c r="EBW223"/>
      <c r="EBX223"/>
      <c r="EBY223"/>
      <c r="EBZ223"/>
      <c r="ECA223"/>
      <c r="ECB223"/>
      <c r="ECC223"/>
      <c r="ECD223"/>
      <c r="ECE223"/>
      <c r="ECF223"/>
      <c r="ECG223"/>
      <c r="ECH223"/>
      <c r="ECI223"/>
      <c r="ECJ223"/>
      <c r="ECK223"/>
      <c r="ECL223"/>
      <c r="ECM223"/>
      <c r="ECN223"/>
      <c r="ECO223"/>
      <c r="ECP223"/>
      <c r="ECQ223"/>
      <c r="ECR223"/>
      <c r="ECS223"/>
      <c r="ECT223"/>
      <c r="ECU223"/>
      <c r="ECV223"/>
      <c r="ECW223"/>
      <c r="ECX223"/>
      <c r="ECY223"/>
      <c r="ECZ223"/>
      <c r="EDA223"/>
      <c r="EDB223"/>
      <c r="EDC223"/>
      <c r="EDD223"/>
      <c r="EDE223"/>
      <c r="EDF223"/>
      <c r="EDG223"/>
      <c r="EDH223"/>
      <c r="EDI223"/>
      <c r="EDJ223"/>
      <c r="EDK223"/>
      <c r="EDL223"/>
      <c r="EDM223"/>
      <c r="EDN223"/>
      <c r="EDO223"/>
      <c r="EDP223"/>
      <c r="EDQ223"/>
      <c r="EDR223"/>
      <c r="EDS223"/>
      <c r="EDT223"/>
      <c r="EDU223"/>
      <c r="EDV223"/>
      <c r="EDW223"/>
      <c r="EDX223"/>
      <c r="EDY223"/>
      <c r="EDZ223"/>
      <c r="EEA223"/>
      <c r="EEB223"/>
      <c r="EEC223"/>
      <c r="EED223"/>
      <c r="EEE223"/>
      <c r="EEF223"/>
      <c r="EEG223"/>
      <c r="EEH223"/>
      <c r="EEI223"/>
      <c r="EEJ223"/>
      <c r="EEK223"/>
      <c r="EEL223"/>
      <c r="EEM223"/>
      <c r="EEN223"/>
      <c r="EEO223"/>
      <c r="EEP223"/>
      <c r="EEQ223"/>
      <c r="EER223"/>
      <c r="EES223"/>
      <c r="EET223"/>
      <c r="EEU223"/>
      <c r="EEV223"/>
      <c r="EEW223"/>
      <c r="EEX223"/>
      <c r="EEY223"/>
      <c r="EEZ223"/>
      <c r="EFA223"/>
      <c r="EFB223"/>
      <c r="EFC223"/>
      <c r="EFD223"/>
      <c r="EFE223"/>
      <c r="EFF223"/>
      <c r="EFG223"/>
      <c r="EFH223"/>
      <c r="EFI223"/>
      <c r="EFJ223"/>
      <c r="EFK223"/>
      <c r="EFL223"/>
      <c r="EFM223"/>
      <c r="EFN223"/>
      <c r="EFO223"/>
      <c r="EFP223"/>
      <c r="EFQ223"/>
      <c r="EFR223"/>
      <c r="EFS223"/>
      <c r="EFT223"/>
      <c r="EFU223"/>
      <c r="EFV223"/>
      <c r="EFW223"/>
      <c r="EFX223"/>
      <c r="EFY223"/>
      <c r="EFZ223"/>
      <c r="EGA223"/>
      <c r="EGB223"/>
      <c r="EGC223"/>
      <c r="EGD223"/>
      <c r="EGE223"/>
      <c r="EGF223"/>
      <c r="EGG223"/>
      <c r="EGH223"/>
      <c r="EGI223"/>
      <c r="EGJ223"/>
      <c r="EGK223"/>
      <c r="EGL223"/>
      <c r="EGM223"/>
      <c r="EGN223"/>
      <c r="EGO223"/>
      <c r="EGP223"/>
      <c r="EGQ223"/>
      <c r="EGR223"/>
      <c r="EGS223"/>
      <c r="EGT223"/>
      <c r="EGU223"/>
      <c r="EGV223"/>
      <c r="EGW223"/>
      <c r="EGX223"/>
      <c r="EGY223"/>
      <c r="EGZ223"/>
      <c r="EHA223"/>
      <c r="EHB223"/>
      <c r="EHC223"/>
      <c r="EHD223"/>
      <c r="EHE223"/>
      <c r="EHF223"/>
      <c r="EHG223"/>
      <c r="EHH223"/>
      <c r="EHI223"/>
      <c r="EHJ223"/>
      <c r="EHK223"/>
      <c r="EHL223"/>
      <c r="EHM223"/>
      <c r="EHN223"/>
      <c r="EHO223"/>
      <c r="EHP223"/>
      <c r="EHQ223"/>
      <c r="EHR223"/>
      <c r="EHS223"/>
      <c r="EHT223"/>
      <c r="EHU223"/>
      <c r="EHV223"/>
      <c r="EHW223"/>
      <c r="EHX223"/>
      <c r="EHY223"/>
      <c r="EHZ223"/>
      <c r="EIA223"/>
      <c r="EIB223"/>
      <c r="EIC223"/>
      <c r="EID223"/>
      <c r="EIE223"/>
      <c r="EIF223"/>
      <c r="EIG223"/>
      <c r="EIH223"/>
      <c r="EII223"/>
      <c r="EIJ223"/>
      <c r="EIK223"/>
      <c r="EIL223"/>
      <c r="EIM223"/>
      <c r="EIN223"/>
      <c r="EIO223"/>
      <c r="EIP223"/>
      <c r="EIQ223"/>
      <c r="EIR223"/>
      <c r="EIS223"/>
      <c r="EIT223"/>
      <c r="EIU223"/>
      <c r="EIV223"/>
      <c r="EIW223"/>
      <c r="EIX223"/>
      <c r="EIY223"/>
      <c r="EIZ223"/>
      <c r="EJA223"/>
      <c r="EJB223"/>
      <c r="EJC223"/>
      <c r="EJD223"/>
      <c r="EJE223"/>
      <c r="EJF223"/>
      <c r="EJG223"/>
      <c r="EJH223"/>
      <c r="EJI223"/>
      <c r="EJJ223"/>
      <c r="EJK223"/>
      <c r="EJL223"/>
      <c r="EJM223"/>
      <c r="EJN223"/>
      <c r="EJO223"/>
      <c r="EJP223"/>
      <c r="EJQ223"/>
      <c r="EJR223"/>
      <c r="EJS223"/>
      <c r="EJT223"/>
      <c r="EJU223"/>
      <c r="EJV223"/>
      <c r="EJW223"/>
      <c r="EJX223"/>
      <c r="EJY223"/>
      <c r="EJZ223"/>
      <c r="EKA223"/>
      <c r="EKB223"/>
      <c r="EKC223"/>
      <c r="EKD223"/>
      <c r="EKE223"/>
      <c r="EKF223"/>
      <c r="EKG223"/>
      <c r="EKH223"/>
      <c r="EKI223"/>
      <c r="EKJ223"/>
      <c r="EKK223"/>
      <c r="EKL223"/>
      <c r="EKM223"/>
      <c r="EKN223"/>
      <c r="EKO223"/>
      <c r="EKP223"/>
      <c r="EKQ223"/>
      <c r="EKR223"/>
      <c r="EKS223"/>
      <c r="EKT223"/>
      <c r="EKU223"/>
      <c r="EKV223"/>
      <c r="EKW223"/>
      <c r="EKX223"/>
      <c r="EKY223"/>
      <c r="EKZ223"/>
      <c r="ELA223"/>
      <c r="ELB223"/>
      <c r="ELC223"/>
      <c r="ELD223"/>
      <c r="ELE223"/>
      <c r="ELF223"/>
      <c r="ELG223"/>
      <c r="ELH223"/>
      <c r="ELI223"/>
      <c r="ELJ223"/>
      <c r="ELK223"/>
      <c r="ELL223"/>
      <c r="ELM223"/>
      <c r="ELN223"/>
      <c r="ELO223"/>
      <c r="ELP223"/>
      <c r="ELQ223"/>
      <c r="ELR223"/>
      <c r="ELS223"/>
      <c r="ELT223"/>
      <c r="ELU223"/>
      <c r="ELV223"/>
      <c r="ELW223"/>
      <c r="ELX223"/>
      <c r="ELY223"/>
      <c r="ELZ223"/>
      <c r="EMA223"/>
      <c r="EMB223"/>
      <c r="EMC223"/>
      <c r="EMD223"/>
      <c r="EME223"/>
      <c r="EMF223"/>
      <c r="EMG223"/>
      <c r="EMH223"/>
      <c r="EMI223"/>
      <c r="EMJ223"/>
      <c r="EMK223"/>
      <c r="EML223"/>
      <c r="EMM223"/>
      <c r="EMN223"/>
      <c r="EMO223"/>
      <c r="EMP223"/>
      <c r="EMQ223"/>
      <c r="EMR223"/>
      <c r="EMS223"/>
      <c r="EMT223"/>
      <c r="EMU223"/>
      <c r="EMV223"/>
      <c r="EMW223"/>
      <c r="EMX223"/>
      <c r="EMY223"/>
      <c r="EMZ223"/>
      <c r="ENA223"/>
      <c r="ENB223"/>
      <c r="ENC223"/>
      <c r="END223"/>
      <c r="ENE223"/>
      <c r="ENF223"/>
      <c r="ENG223"/>
      <c r="ENH223"/>
      <c r="ENI223"/>
      <c r="ENJ223"/>
      <c r="ENK223"/>
      <c r="ENL223"/>
      <c r="ENM223"/>
      <c r="ENN223"/>
      <c r="ENO223"/>
      <c r="ENP223"/>
      <c r="ENQ223"/>
      <c r="ENR223"/>
      <c r="ENS223"/>
      <c r="ENT223"/>
      <c r="ENU223"/>
      <c r="ENV223"/>
      <c r="ENW223"/>
      <c r="ENX223"/>
      <c r="ENY223"/>
      <c r="ENZ223"/>
      <c r="EOA223"/>
      <c r="EOB223"/>
      <c r="EOC223"/>
      <c r="EOD223"/>
      <c r="EOE223"/>
      <c r="EOF223"/>
      <c r="EOG223"/>
      <c r="EOH223"/>
      <c r="EOI223"/>
      <c r="EOJ223"/>
      <c r="EOK223"/>
      <c r="EOL223"/>
      <c r="EOM223"/>
      <c r="EON223"/>
      <c r="EOO223"/>
      <c r="EOP223"/>
      <c r="EOQ223"/>
      <c r="EOR223"/>
      <c r="EOS223"/>
      <c r="EOT223"/>
      <c r="EOU223"/>
      <c r="EOV223"/>
      <c r="EOW223"/>
      <c r="EOX223"/>
      <c r="EOY223"/>
      <c r="EOZ223"/>
      <c r="EPA223"/>
      <c r="EPB223"/>
      <c r="EPC223"/>
      <c r="EPD223"/>
      <c r="EPE223"/>
      <c r="EPF223"/>
      <c r="EPG223"/>
      <c r="EPH223"/>
      <c r="EPI223"/>
      <c r="EPJ223"/>
      <c r="EPK223"/>
      <c r="EPL223"/>
      <c r="EPM223"/>
      <c r="EPN223"/>
      <c r="EPO223"/>
      <c r="EPP223"/>
      <c r="EPQ223"/>
      <c r="EPR223"/>
      <c r="EPS223"/>
      <c r="EPT223"/>
      <c r="EPU223"/>
      <c r="EPV223"/>
      <c r="EPW223"/>
      <c r="EPX223"/>
      <c r="EPY223"/>
      <c r="EPZ223"/>
      <c r="EQA223"/>
      <c r="EQB223"/>
      <c r="EQC223"/>
      <c r="EQD223"/>
      <c r="EQE223"/>
      <c r="EQF223"/>
      <c r="EQG223"/>
      <c r="EQH223"/>
      <c r="EQI223"/>
      <c r="EQJ223"/>
      <c r="EQK223"/>
      <c r="EQL223"/>
      <c r="EQM223"/>
      <c r="EQN223"/>
      <c r="EQO223"/>
      <c r="EQP223"/>
      <c r="EQQ223"/>
      <c r="EQR223"/>
      <c r="EQS223"/>
      <c r="EQT223"/>
      <c r="EQU223"/>
      <c r="EQV223"/>
      <c r="EQW223"/>
      <c r="EQX223"/>
      <c r="EQY223"/>
      <c r="EQZ223"/>
      <c r="ERA223"/>
      <c r="ERB223"/>
      <c r="ERC223"/>
      <c r="ERD223"/>
      <c r="ERE223"/>
      <c r="ERF223"/>
      <c r="ERG223"/>
      <c r="ERH223"/>
      <c r="ERI223"/>
      <c r="ERJ223"/>
      <c r="ERK223"/>
      <c r="ERL223"/>
      <c r="ERM223"/>
      <c r="ERN223"/>
      <c r="ERO223"/>
      <c r="ERP223"/>
      <c r="ERQ223"/>
      <c r="ERR223"/>
      <c r="ERS223"/>
      <c r="ERT223"/>
      <c r="ERU223"/>
      <c r="ERV223"/>
      <c r="ERW223"/>
      <c r="ERX223"/>
      <c r="ERY223"/>
      <c r="ERZ223"/>
      <c r="ESA223"/>
      <c r="ESB223"/>
      <c r="ESC223"/>
      <c r="ESD223"/>
      <c r="ESE223"/>
      <c r="ESF223"/>
      <c r="ESG223"/>
      <c r="ESH223"/>
      <c r="ESI223"/>
      <c r="ESJ223"/>
      <c r="ESK223"/>
      <c r="ESL223"/>
      <c r="ESM223"/>
      <c r="ESN223"/>
      <c r="ESO223"/>
      <c r="ESP223"/>
      <c r="ESQ223"/>
      <c r="ESR223"/>
      <c r="ESS223"/>
      <c r="EST223"/>
      <c r="ESU223"/>
      <c r="ESV223"/>
      <c r="ESW223"/>
      <c r="ESX223"/>
      <c r="ESY223"/>
      <c r="ESZ223"/>
      <c r="ETA223"/>
      <c r="ETB223"/>
      <c r="ETC223"/>
      <c r="ETD223"/>
      <c r="ETE223"/>
      <c r="ETF223"/>
      <c r="ETG223"/>
      <c r="ETH223"/>
      <c r="ETI223"/>
      <c r="ETJ223"/>
      <c r="ETK223"/>
      <c r="ETL223"/>
      <c r="ETM223"/>
      <c r="ETN223"/>
      <c r="ETO223"/>
      <c r="ETP223"/>
      <c r="ETQ223"/>
      <c r="ETR223"/>
      <c r="ETS223"/>
      <c r="ETT223"/>
      <c r="ETU223"/>
      <c r="ETV223"/>
      <c r="ETW223"/>
      <c r="ETX223"/>
      <c r="ETY223"/>
      <c r="ETZ223"/>
      <c r="EUA223"/>
      <c r="EUB223"/>
      <c r="EUC223"/>
      <c r="EUD223"/>
      <c r="EUE223"/>
      <c r="EUF223"/>
      <c r="EUG223"/>
      <c r="EUH223"/>
      <c r="EUI223"/>
      <c r="EUJ223"/>
      <c r="EUK223"/>
      <c r="EUL223"/>
      <c r="EUM223"/>
      <c r="EUN223"/>
      <c r="EUO223"/>
      <c r="EUP223"/>
      <c r="EUQ223"/>
      <c r="EUR223"/>
      <c r="EUS223"/>
      <c r="EUT223"/>
      <c r="EUU223"/>
      <c r="EUV223"/>
      <c r="EUW223"/>
      <c r="EUX223"/>
      <c r="EUY223"/>
      <c r="EUZ223"/>
      <c r="EVA223"/>
      <c r="EVB223"/>
      <c r="EVC223"/>
      <c r="EVD223"/>
      <c r="EVE223"/>
      <c r="EVF223"/>
      <c r="EVG223"/>
      <c r="EVH223"/>
      <c r="EVI223"/>
      <c r="EVJ223"/>
      <c r="EVK223"/>
      <c r="EVL223"/>
      <c r="EVM223"/>
      <c r="EVN223"/>
      <c r="EVO223"/>
      <c r="EVP223"/>
      <c r="EVQ223"/>
      <c r="EVR223"/>
      <c r="EVS223"/>
      <c r="EVT223"/>
      <c r="EVU223"/>
      <c r="EVV223"/>
      <c r="EVW223"/>
      <c r="EVX223"/>
      <c r="EVY223"/>
      <c r="EVZ223"/>
      <c r="EWA223"/>
      <c r="EWB223"/>
      <c r="EWC223"/>
      <c r="EWD223"/>
      <c r="EWE223"/>
      <c r="EWF223"/>
      <c r="EWG223"/>
      <c r="EWH223"/>
      <c r="EWI223"/>
      <c r="EWJ223"/>
      <c r="EWK223"/>
      <c r="EWL223"/>
      <c r="EWM223"/>
      <c r="EWN223"/>
      <c r="EWO223"/>
      <c r="EWP223"/>
      <c r="EWQ223"/>
      <c r="EWR223"/>
      <c r="EWS223"/>
      <c r="EWT223"/>
      <c r="EWU223"/>
      <c r="EWV223"/>
      <c r="EWW223"/>
      <c r="EWX223"/>
      <c r="EWY223"/>
      <c r="EWZ223"/>
      <c r="EXA223"/>
      <c r="EXB223"/>
      <c r="EXC223"/>
      <c r="EXD223"/>
      <c r="EXE223"/>
      <c r="EXF223"/>
      <c r="EXG223"/>
      <c r="EXH223"/>
      <c r="EXI223"/>
      <c r="EXJ223"/>
      <c r="EXK223"/>
      <c r="EXL223"/>
      <c r="EXM223"/>
      <c r="EXN223"/>
      <c r="EXO223"/>
      <c r="EXP223"/>
      <c r="EXQ223"/>
      <c r="EXR223"/>
      <c r="EXS223"/>
      <c r="EXT223"/>
      <c r="EXU223"/>
      <c r="EXV223"/>
      <c r="EXW223"/>
      <c r="EXX223"/>
      <c r="EXY223"/>
      <c r="EXZ223"/>
      <c r="EYA223"/>
      <c r="EYB223"/>
      <c r="EYC223"/>
      <c r="EYD223"/>
      <c r="EYE223"/>
      <c r="EYF223"/>
      <c r="EYG223"/>
      <c r="EYH223"/>
      <c r="EYI223"/>
      <c r="EYJ223"/>
      <c r="EYK223"/>
      <c r="EYL223"/>
      <c r="EYM223"/>
      <c r="EYN223"/>
      <c r="EYO223"/>
      <c r="EYP223"/>
      <c r="EYQ223"/>
      <c r="EYR223"/>
      <c r="EYS223"/>
      <c r="EYT223"/>
      <c r="EYU223"/>
      <c r="EYV223"/>
      <c r="EYW223"/>
      <c r="EYX223"/>
      <c r="EYY223"/>
      <c r="EYZ223"/>
      <c r="EZA223"/>
      <c r="EZB223"/>
      <c r="EZC223"/>
      <c r="EZD223"/>
      <c r="EZE223"/>
      <c r="EZF223"/>
      <c r="EZG223"/>
      <c r="EZH223"/>
      <c r="EZI223"/>
      <c r="EZJ223"/>
      <c r="EZK223"/>
      <c r="EZL223"/>
      <c r="EZM223"/>
      <c r="EZN223"/>
      <c r="EZO223"/>
      <c r="EZP223"/>
      <c r="EZQ223"/>
      <c r="EZR223"/>
      <c r="EZS223"/>
      <c r="EZT223"/>
      <c r="EZU223"/>
      <c r="EZV223"/>
      <c r="EZW223"/>
      <c r="EZX223"/>
      <c r="EZY223"/>
      <c r="EZZ223"/>
      <c r="FAA223"/>
      <c r="FAB223"/>
      <c r="FAC223"/>
      <c r="FAD223"/>
      <c r="FAE223"/>
      <c r="FAF223"/>
      <c r="FAG223"/>
      <c r="FAH223"/>
      <c r="FAI223"/>
      <c r="FAJ223"/>
      <c r="FAK223"/>
      <c r="FAL223"/>
      <c r="FAM223"/>
      <c r="FAN223"/>
      <c r="FAO223"/>
      <c r="FAP223"/>
      <c r="FAQ223"/>
      <c r="FAR223"/>
      <c r="FAS223"/>
      <c r="FAT223"/>
      <c r="FAU223"/>
      <c r="FAV223"/>
      <c r="FAW223"/>
      <c r="FAX223"/>
      <c r="FAY223"/>
      <c r="FAZ223"/>
      <c r="FBA223"/>
      <c r="FBB223"/>
      <c r="FBC223"/>
      <c r="FBD223"/>
      <c r="FBE223"/>
      <c r="FBF223"/>
      <c r="FBG223"/>
      <c r="FBH223"/>
      <c r="FBI223"/>
      <c r="FBJ223"/>
      <c r="FBK223"/>
      <c r="FBL223"/>
      <c r="FBM223"/>
      <c r="FBN223"/>
      <c r="FBO223"/>
      <c r="FBP223"/>
      <c r="FBQ223"/>
      <c r="FBR223"/>
      <c r="FBS223"/>
      <c r="FBT223"/>
      <c r="FBU223"/>
      <c r="FBV223"/>
      <c r="FBW223"/>
      <c r="FBX223"/>
      <c r="FBY223"/>
      <c r="FBZ223"/>
      <c r="FCA223"/>
      <c r="FCB223"/>
      <c r="FCC223"/>
      <c r="FCD223"/>
      <c r="FCE223"/>
      <c r="FCF223"/>
      <c r="FCG223"/>
      <c r="FCH223"/>
      <c r="FCI223"/>
      <c r="FCJ223"/>
      <c r="FCK223"/>
      <c r="FCL223"/>
      <c r="FCM223"/>
      <c r="FCN223"/>
      <c r="FCO223"/>
      <c r="FCP223"/>
      <c r="FCQ223"/>
      <c r="FCR223"/>
      <c r="FCS223"/>
      <c r="FCT223"/>
      <c r="FCU223"/>
      <c r="FCV223"/>
      <c r="FCW223"/>
      <c r="FCX223"/>
      <c r="FCY223"/>
      <c r="FCZ223"/>
      <c r="FDA223"/>
      <c r="FDB223"/>
      <c r="FDC223"/>
      <c r="FDD223"/>
      <c r="FDE223"/>
      <c r="FDF223"/>
      <c r="FDG223"/>
      <c r="FDH223"/>
      <c r="FDI223"/>
      <c r="FDJ223"/>
      <c r="FDK223"/>
      <c r="FDL223"/>
      <c r="FDM223"/>
      <c r="FDN223"/>
      <c r="FDO223"/>
      <c r="FDP223"/>
      <c r="FDQ223"/>
      <c r="FDR223"/>
      <c r="FDS223"/>
      <c r="FDT223"/>
      <c r="FDU223"/>
      <c r="FDV223"/>
      <c r="FDW223"/>
      <c r="FDX223"/>
      <c r="FDY223"/>
      <c r="FDZ223"/>
      <c r="FEA223"/>
      <c r="FEB223"/>
      <c r="FEC223"/>
      <c r="FED223"/>
      <c r="FEE223"/>
      <c r="FEF223"/>
      <c r="FEG223"/>
      <c r="FEH223"/>
      <c r="FEI223"/>
      <c r="FEJ223"/>
      <c r="FEK223"/>
      <c r="FEL223"/>
      <c r="FEM223"/>
      <c r="FEN223"/>
      <c r="FEO223"/>
      <c r="FEP223"/>
      <c r="FEQ223"/>
      <c r="FER223"/>
      <c r="FES223"/>
      <c r="FET223"/>
      <c r="FEU223"/>
      <c r="FEV223"/>
      <c r="FEW223"/>
      <c r="FEX223"/>
      <c r="FEY223"/>
      <c r="FEZ223"/>
      <c r="FFA223"/>
      <c r="FFB223"/>
      <c r="FFC223"/>
      <c r="FFD223"/>
      <c r="FFE223"/>
      <c r="FFF223"/>
      <c r="FFG223"/>
      <c r="FFH223"/>
      <c r="FFI223"/>
      <c r="FFJ223"/>
      <c r="FFK223"/>
      <c r="FFL223"/>
      <c r="FFM223"/>
      <c r="FFN223"/>
      <c r="FFO223"/>
      <c r="FFP223"/>
      <c r="FFQ223"/>
      <c r="FFR223"/>
      <c r="FFS223"/>
      <c r="FFT223"/>
      <c r="FFU223"/>
      <c r="FFV223"/>
      <c r="FFW223"/>
      <c r="FFX223"/>
      <c r="FFY223"/>
      <c r="FFZ223"/>
      <c r="FGA223"/>
      <c r="FGB223"/>
      <c r="FGC223"/>
      <c r="FGD223"/>
      <c r="FGE223"/>
      <c r="FGF223"/>
      <c r="FGG223"/>
      <c r="FGH223"/>
      <c r="FGI223"/>
      <c r="FGJ223"/>
      <c r="FGK223"/>
      <c r="FGL223"/>
      <c r="FGM223"/>
      <c r="FGN223"/>
      <c r="FGO223"/>
      <c r="FGP223"/>
      <c r="FGQ223"/>
      <c r="FGR223"/>
      <c r="FGS223"/>
      <c r="FGT223"/>
      <c r="FGU223"/>
      <c r="FGV223"/>
      <c r="FGW223"/>
      <c r="FGX223"/>
      <c r="FGY223"/>
      <c r="FGZ223"/>
      <c r="FHA223"/>
      <c r="FHB223"/>
      <c r="FHC223"/>
      <c r="FHD223"/>
      <c r="FHE223"/>
      <c r="FHF223"/>
      <c r="FHG223"/>
      <c r="FHH223"/>
      <c r="FHI223"/>
      <c r="FHJ223"/>
      <c r="FHK223"/>
      <c r="FHL223"/>
      <c r="FHM223"/>
      <c r="FHN223"/>
      <c r="FHO223"/>
      <c r="FHP223"/>
      <c r="FHQ223"/>
      <c r="FHR223"/>
      <c r="FHS223"/>
      <c r="FHT223"/>
      <c r="FHU223"/>
      <c r="FHV223"/>
      <c r="FHW223"/>
      <c r="FHX223"/>
      <c r="FHY223"/>
      <c r="FHZ223"/>
      <c r="FIA223"/>
      <c r="FIB223"/>
      <c r="FIC223"/>
      <c r="FID223"/>
      <c r="FIE223"/>
      <c r="FIF223"/>
      <c r="FIG223"/>
      <c r="FIH223"/>
      <c r="FII223"/>
      <c r="FIJ223"/>
      <c r="FIK223"/>
      <c r="FIL223"/>
      <c r="FIM223"/>
      <c r="FIN223"/>
      <c r="FIO223"/>
      <c r="FIP223"/>
      <c r="FIQ223"/>
      <c r="FIR223"/>
      <c r="FIS223"/>
      <c r="FIT223"/>
      <c r="FIU223"/>
      <c r="FIV223"/>
      <c r="FIW223"/>
      <c r="FIX223"/>
      <c r="FIY223"/>
      <c r="FIZ223"/>
      <c r="FJA223"/>
      <c r="FJB223"/>
      <c r="FJC223"/>
      <c r="FJD223"/>
      <c r="FJE223"/>
      <c r="FJF223"/>
      <c r="FJG223"/>
      <c r="FJH223"/>
      <c r="FJI223"/>
      <c r="FJJ223"/>
      <c r="FJK223"/>
      <c r="FJL223"/>
      <c r="FJM223"/>
      <c r="FJN223"/>
      <c r="FJO223"/>
      <c r="FJP223"/>
      <c r="FJQ223"/>
      <c r="FJR223"/>
      <c r="FJS223"/>
      <c r="FJT223"/>
      <c r="FJU223"/>
      <c r="FJV223"/>
      <c r="FJW223"/>
      <c r="FJX223"/>
      <c r="FJY223"/>
      <c r="FJZ223"/>
      <c r="FKA223"/>
      <c r="FKB223"/>
      <c r="FKC223"/>
      <c r="FKD223"/>
      <c r="FKE223"/>
      <c r="FKF223"/>
      <c r="FKG223"/>
      <c r="FKH223"/>
      <c r="FKI223"/>
      <c r="FKJ223"/>
      <c r="FKK223"/>
      <c r="FKL223"/>
      <c r="FKM223"/>
      <c r="FKN223"/>
      <c r="FKO223"/>
      <c r="FKP223"/>
      <c r="FKQ223"/>
      <c r="FKR223"/>
      <c r="FKS223"/>
      <c r="FKT223"/>
      <c r="FKU223"/>
      <c r="FKV223"/>
      <c r="FKW223"/>
      <c r="FKX223"/>
      <c r="FKY223"/>
      <c r="FKZ223"/>
      <c r="FLA223"/>
      <c r="FLB223"/>
      <c r="FLC223"/>
      <c r="FLD223"/>
      <c r="FLE223"/>
      <c r="FLF223"/>
      <c r="FLG223"/>
      <c r="FLH223"/>
      <c r="FLI223"/>
      <c r="FLJ223"/>
      <c r="FLK223"/>
      <c r="FLL223"/>
      <c r="FLM223"/>
      <c r="FLN223"/>
      <c r="FLO223"/>
      <c r="FLP223"/>
      <c r="FLQ223"/>
      <c r="FLR223"/>
      <c r="FLS223"/>
      <c r="FLT223"/>
      <c r="FLU223"/>
      <c r="FLV223"/>
      <c r="FLW223"/>
      <c r="FLX223"/>
      <c r="FLY223"/>
      <c r="FLZ223"/>
      <c r="FMA223"/>
      <c r="FMB223"/>
      <c r="FMC223"/>
      <c r="FMD223"/>
      <c r="FME223"/>
      <c r="FMF223"/>
      <c r="FMG223"/>
      <c r="FMH223"/>
      <c r="FMI223"/>
      <c r="FMJ223"/>
      <c r="FMK223"/>
      <c r="FML223"/>
      <c r="FMM223"/>
      <c r="FMN223"/>
      <c r="FMO223"/>
      <c r="FMP223"/>
      <c r="FMQ223"/>
      <c r="FMR223"/>
      <c r="FMS223"/>
      <c r="FMT223"/>
      <c r="FMU223"/>
      <c r="FMV223"/>
      <c r="FMW223"/>
      <c r="FMX223"/>
      <c r="FMY223"/>
      <c r="FMZ223"/>
      <c r="FNA223"/>
      <c r="FNB223"/>
      <c r="FNC223"/>
      <c r="FND223"/>
      <c r="FNE223"/>
      <c r="FNF223"/>
      <c r="FNG223"/>
      <c r="FNH223"/>
      <c r="FNI223"/>
      <c r="FNJ223"/>
      <c r="FNK223"/>
      <c r="FNL223"/>
      <c r="FNM223"/>
      <c r="FNN223"/>
      <c r="FNO223"/>
      <c r="FNP223"/>
      <c r="FNQ223"/>
      <c r="FNR223"/>
      <c r="FNS223"/>
      <c r="FNT223"/>
      <c r="FNU223"/>
      <c r="FNV223"/>
      <c r="FNW223"/>
      <c r="FNX223"/>
      <c r="FNY223"/>
      <c r="FNZ223"/>
      <c r="FOA223"/>
      <c r="FOB223"/>
      <c r="FOC223"/>
      <c r="FOD223"/>
      <c r="FOE223"/>
      <c r="FOF223"/>
      <c r="FOG223"/>
      <c r="FOH223"/>
      <c r="FOI223"/>
      <c r="FOJ223"/>
      <c r="FOK223"/>
      <c r="FOL223"/>
      <c r="FOM223"/>
      <c r="FON223"/>
      <c r="FOO223"/>
      <c r="FOP223"/>
      <c r="FOQ223"/>
      <c r="FOR223"/>
      <c r="FOS223"/>
      <c r="FOT223"/>
      <c r="FOU223"/>
      <c r="FOV223"/>
      <c r="FOW223"/>
      <c r="FOX223"/>
      <c r="FOY223"/>
      <c r="FOZ223"/>
      <c r="FPA223"/>
      <c r="FPB223"/>
      <c r="FPC223"/>
      <c r="FPD223"/>
      <c r="FPE223"/>
      <c r="FPF223"/>
      <c r="FPG223"/>
      <c r="FPH223"/>
      <c r="FPI223"/>
      <c r="FPJ223"/>
      <c r="FPK223"/>
      <c r="FPL223"/>
      <c r="FPM223"/>
      <c r="FPN223"/>
      <c r="FPO223"/>
      <c r="FPP223"/>
      <c r="FPQ223"/>
      <c r="FPR223"/>
      <c r="FPS223"/>
      <c r="FPT223"/>
      <c r="FPU223"/>
      <c r="FPV223"/>
      <c r="FPW223"/>
      <c r="FPX223"/>
      <c r="FPY223"/>
      <c r="FPZ223"/>
      <c r="FQA223"/>
      <c r="FQB223"/>
      <c r="FQC223"/>
      <c r="FQD223"/>
      <c r="FQE223"/>
      <c r="FQF223"/>
      <c r="FQG223"/>
      <c r="FQH223"/>
      <c r="FQI223"/>
      <c r="FQJ223"/>
      <c r="FQK223"/>
      <c r="FQL223"/>
      <c r="FQM223"/>
      <c r="FQN223"/>
      <c r="FQO223"/>
      <c r="FQP223"/>
      <c r="FQQ223"/>
      <c r="FQR223"/>
      <c r="FQS223"/>
      <c r="FQT223"/>
      <c r="FQU223"/>
      <c r="FQV223"/>
      <c r="FQW223"/>
      <c r="FQX223"/>
      <c r="FQY223"/>
      <c r="FQZ223"/>
      <c r="FRA223"/>
      <c r="FRB223"/>
      <c r="FRC223"/>
      <c r="FRD223"/>
      <c r="FRE223"/>
      <c r="FRF223"/>
      <c r="FRG223"/>
      <c r="FRH223"/>
      <c r="FRI223"/>
      <c r="FRJ223"/>
      <c r="FRK223"/>
      <c r="FRL223"/>
      <c r="FRM223"/>
      <c r="FRN223"/>
      <c r="FRO223"/>
      <c r="FRP223"/>
      <c r="FRQ223"/>
      <c r="FRR223"/>
      <c r="FRS223"/>
      <c r="FRT223"/>
      <c r="FRU223"/>
      <c r="FRV223"/>
      <c r="FRW223"/>
      <c r="FRX223"/>
      <c r="FRY223"/>
      <c r="FRZ223"/>
      <c r="FSA223"/>
      <c r="FSB223"/>
      <c r="FSC223"/>
      <c r="FSD223"/>
      <c r="FSE223"/>
      <c r="FSF223"/>
      <c r="FSG223"/>
      <c r="FSH223"/>
      <c r="FSI223"/>
      <c r="FSJ223"/>
      <c r="FSK223"/>
      <c r="FSL223"/>
      <c r="FSM223"/>
      <c r="FSN223"/>
      <c r="FSO223"/>
      <c r="FSP223"/>
      <c r="FSQ223"/>
      <c r="FSR223"/>
      <c r="FSS223"/>
      <c r="FST223"/>
      <c r="FSU223"/>
      <c r="FSV223"/>
      <c r="FSW223"/>
      <c r="FSX223"/>
      <c r="FSY223"/>
      <c r="FSZ223"/>
      <c r="FTA223"/>
      <c r="FTB223"/>
      <c r="FTC223"/>
      <c r="FTD223"/>
      <c r="FTE223"/>
      <c r="FTF223"/>
      <c r="FTG223"/>
      <c r="FTH223"/>
      <c r="FTI223"/>
      <c r="FTJ223"/>
      <c r="FTK223"/>
      <c r="FTL223"/>
      <c r="FTM223"/>
      <c r="FTN223"/>
      <c r="FTO223"/>
      <c r="FTP223"/>
      <c r="FTQ223"/>
      <c r="FTR223"/>
      <c r="FTS223"/>
      <c r="FTT223"/>
      <c r="FTU223"/>
      <c r="FTV223"/>
      <c r="FTW223"/>
      <c r="FTX223"/>
      <c r="FTY223"/>
      <c r="FTZ223"/>
      <c r="FUA223"/>
      <c r="FUB223"/>
      <c r="FUC223"/>
      <c r="FUD223"/>
      <c r="FUE223"/>
      <c r="FUF223"/>
      <c r="FUG223"/>
      <c r="FUH223"/>
      <c r="FUI223"/>
      <c r="FUJ223"/>
      <c r="FUK223"/>
      <c r="FUL223"/>
      <c r="FUM223"/>
      <c r="FUN223"/>
      <c r="FUO223"/>
      <c r="FUP223"/>
      <c r="FUQ223"/>
      <c r="FUR223"/>
      <c r="FUS223"/>
      <c r="FUT223"/>
      <c r="FUU223"/>
      <c r="FUV223"/>
      <c r="FUW223"/>
      <c r="FUX223"/>
      <c r="FUY223"/>
      <c r="FUZ223"/>
      <c r="FVA223"/>
      <c r="FVB223"/>
      <c r="FVC223"/>
      <c r="FVD223"/>
      <c r="FVE223"/>
      <c r="FVF223"/>
      <c r="FVG223"/>
      <c r="FVH223"/>
      <c r="FVI223"/>
      <c r="FVJ223"/>
      <c r="FVK223"/>
      <c r="FVL223"/>
      <c r="FVM223"/>
      <c r="FVN223"/>
      <c r="FVO223"/>
      <c r="FVP223"/>
      <c r="FVQ223"/>
      <c r="FVR223"/>
      <c r="FVS223"/>
      <c r="FVT223"/>
      <c r="FVU223"/>
      <c r="FVV223"/>
      <c r="FVW223"/>
      <c r="FVX223"/>
      <c r="FVY223"/>
      <c r="FVZ223"/>
      <c r="FWA223"/>
      <c r="FWB223"/>
      <c r="FWC223"/>
      <c r="FWD223"/>
      <c r="FWE223"/>
      <c r="FWF223"/>
      <c r="FWG223"/>
      <c r="FWH223"/>
      <c r="FWI223"/>
      <c r="FWJ223"/>
      <c r="FWK223"/>
      <c r="FWL223"/>
      <c r="FWM223"/>
      <c r="FWN223"/>
      <c r="FWO223"/>
      <c r="FWP223"/>
      <c r="FWQ223"/>
      <c r="FWR223"/>
      <c r="FWS223"/>
      <c r="FWT223"/>
      <c r="FWU223"/>
      <c r="FWV223"/>
      <c r="FWW223"/>
      <c r="FWX223"/>
      <c r="FWY223"/>
      <c r="FWZ223"/>
      <c r="FXA223"/>
      <c r="FXB223"/>
      <c r="FXC223"/>
      <c r="FXD223"/>
      <c r="FXE223"/>
      <c r="FXF223"/>
      <c r="FXG223"/>
      <c r="FXH223"/>
      <c r="FXI223"/>
      <c r="FXJ223"/>
      <c r="FXK223"/>
      <c r="FXL223"/>
      <c r="FXM223"/>
      <c r="FXN223"/>
      <c r="FXO223"/>
      <c r="FXP223"/>
      <c r="FXQ223"/>
      <c r="FXR223"/>
      <c r="FXS223"/>
      <c r="FXT223"/>
      <c r="FXU223"/>
      <c r="FXV223"/>
      <c r="FXW223"/>
      <c r="FXX223"/>
      <c r="FXY223"/>
      <c r="FXZ223"/>
      <c r="FYA223"/>
      <c r="FYB223"/>
      <c r="FYC223"/>
      <c r="FYD223"/>
      <c r="FYE223"/>
      <c r="FYF223"/>
      <c r="FYG223"/>
      <c r="FYH223"/>
      <c r="FYI223"/>
      <c r="FYJ223"/>
      <c r="FYK223"/>
      <c r="FYL223"/>
      <c r="FYM223"/>
      <c r="FYN223"/>
      <c r="FYO223"/>
      <c r="FYP223"/>
      <c r="FYQ223"/>
      <c r="FYR223"/>
      <c r="FYS223"/>
      <c r="FYT223"/>
      <c r="FYU223"/>
      <c r="FYV223"/>
      <c r="FYW223"/>
      <c r="FYX223"/>
      <c r="FYY223"/>
      <c r="FYZ223"/>
      <c r="FZA223"/>
      <c r="FZB223"/>
      <c r="FZC223"/>
      <c r="FZD223"/>
      <c r="FZE223"/>
      <c r="FZF223"/>
      <c r="FZG223"/>
      <c r="FZH223"/>
      <c r="FZI223"/>
      <c r="FZJ223"/>
      <c r="FZK223"/>
      <c r="FZL223"/>
      <c r="FZM223"/>
      <c r="FZN223"/>
      <c r="FZO223"/>
      <c r="FZP223"/>
      <c r="FZQ223"/>
      <c r="FZR223"/>
      <c r="FZS223"/>
      <c r="FZT223"/>
      <c r="FZU223"/>
      <c r="FZV223"/>
      <c r="FZW223"/>
      <c r="FZX223"/>
      <c r="FZY223"/>
      <c r="FZZ223"/>
      <c r="GAA223"/>
      <c r="GAB223"/>
      <c r="GAC223"/>
      <c r="GAD223"/>
      <c r="GAE223"/>
      <c r="GAF223"/>
      <c r="GAG223"/>
      <c r="GAH223"/>
      <c r="GAI223"/>
      <c r="GAJ223"/>
      <c r="GAK223"/>
      <c r="GAL223"/>
      <c r="GAM223"/>
      <c r="GAN223"/>
      <c r="GAO223"/>
      <c r="GAP223"/>
      <c r="GAQ223"/>
      <c r="GAR223"/>
      <c r="GAS223"/>
      <c r="GAT223"/>
      <c r="GAU223"/>
      <c r="GAV223"/>
      <c r="GAW223"/>
      <c r="GAX223"/>
      <c r="GAY223"/>
      <c r="GAZ223"/>
      <c r="GBA223"/>
      <c r="GBB223"/>
      <c r="GBC223"/>
      <c r="GBD223"/>
      <c r="GBE223"/>
      <c r="GBF223"/>
      <c r="GBG223"/>
      <c r="GBH223"/>
      <c r="GBI223"/>
      <c r="GBJ223"/>
      <c r="GBK223"/>
      <c r="GBL223"/>
      <c r="GBM223"/>
      <c r="GBN223"/>
      <c r="GBO223"/>
      <c r="GBP223"/>
      <c r="GBQ223"/>
      <c r="GBR223"/>
      <c r="GBS223"/>
      <c r="GBT223"/>
      <c r="GBU223"/>
      <c r="GBV223"/>
      <c r="GBW223"/>
      <c r="GBX223"/>
      <c r="GBY223"/>
      <c r="GBZ223"/>
      <c r="GCA223"/>
      <c r="GCB223"/>
      <c r="GCC223"/>
      <c r="GCD223"/>
      <c r="GCE223"/>
      <c r="GCF223"/>
      <c r="GCG223"/>
      <c r="GCH223"/>
      <c r="GCI223"/>
      <c r="GCJ223"/>
      <c r="GCK223"/>
      <c r="GCL223"/>
      <c r="GCM223"/>
      <c r="GCN223"/>
      <c r="GCO223"/>
      <c r="GCP223"/>
      <c r="GCQ223"/>
      <c r="GCR223"/>
      <c r="GCS223"/>
      <c r="GCT223"/>
      <c r="GCU223"/>
      <c r="GCV223"/>
      <c r="GCW223"/>
      <c r="GCX223"/>
      <c r="GCY223"/>
      <c r="GCZ223"/>
      <c r="GDA223"/>
      <c r="GDB223"/>
      <c r="GDC223"/>
      <c r="GDD223"/>
      <c r="GDE223"/>
      <c r="GDF223"/>
      <c r="GDG223"/>
      <c r="GDH223"/>
      <c r="GDI223"/>
      <c r="GDJ223"/>
      <c r="GDK223"/>
      <c r="GDL223"/>
      <c r="GDM223"/>
      <c r="GDN223"/>
      <c r="GDO223"/>
      <c r="GDP223"/>
      <c r="GDQ223"/>
      <c r="GDR223"/>
      <c r="GDS223"/>
      <c r="GDT223"/>
      <c r="GDU223"/>
      <c r="GDV223"/>
      <c r="GDW223"/>
      <c r="GDX223"/>
      <c r="GDY223"/>
      <c r="GDZ223"/>
      <c r="GEA223"/>
      <c r="GEB223"/>
      <c r="GEC223"/>
      <c r="GED223"/>
      <c r="GEE223"/>
      <c r="GEF223"/>
      <c r="GEG223"/>
      <c r="GEH223"/>
      <c r="GEI223"/>
      <c r="GEJ223"/>
      <c r="GEK223"/>
      <c r="GEL223"/>
      <c r="GEM223"/>
      <c r="GEN223"/>
      <c r="GEO223"/>
      <c r="GEP223"/>
      <c r="GEQ223"/>
      <c r="GER223"/>
      <c r="GES223"/>
      <c r="GET223"/>
      <c r="GEU223"/>
      <c r="GEV223"/>
      <c r="GEW223"/>
      <c r="GEX223"/>
      <c r="GEY223"/>
      <c r="GEZ223"/>
      <c r="GFA223"/>
      <c r="GFB223"/>
      <c r="GFC223"/>
      <c r="GFD223"/>
      <c r="GFE223"/>
      <c r="GFF223"/>
      <c r="GFG223"/>
      <c r="GFH223"/>
      <c r="GFI223"/>
      <c r="GFJ223"/>
      <c r="GFK223"/>
      <c r="GFL223"/>
      <c r="GFM223"/>
      <c r="GFN223"/>
      <c r="GFO223"/>
      <c r="GFP223"/>
      <c r="GFQ223"/>
      <c r="GFR223"/>
      <c r="GFS223"/>
      <c r="GFT223"/>
      <c r="GFU223"/>
      <c r="GFV223"/>
      <c r="GFW223"/>
      <c r="GFX223"/>
      <c r="GFY223"/>
      <c r="GFZ223"/>
      <c r="GGA223"/>
      <c r="GGB223"/>
      <c r="GGC223"/>
      <c r="GGD223"/>
      <c r="GGE223"/>
      <c r="GGF223"/>
      <c r="GGG223"/>
      <c r="GGH223"/>
      <c r="GGI223"/>
      <c r="GGJ223"/>
      <c r="GGK223"/>
      <c r="GGL223"/>
      <c r="GGM223"/>
      <c r="GGN223"/>
      <c r="GGO223"/>
      <c r="GGP223"/>
      <c r="GGQ223"/>
      <c r="GGR223"/>
      <c r="GGS223"/>
      <c r="GGT223"/>
      <c r="GGU223"/>
      <c r="GGV223"/>
      <c r="GGW223"/>
      <c r="GGX223"/>
      <c r="GGY223"/>
      <c r="GGZ223"/>
      <c r="GHA223"/>
      <c r="GHB223"/>
      <c r="GHC223"/>
      <c r="GHD223"/>
      <c r="GHE223"/>
      <c r="GHF223"/>
      <c r="GHG223"/>
      <c r="GHH223"/>
      <c r="GHI223"/>
      <c r="GHJ223"/>
      <c r="GHK223"/>
      <c r="GHL223"/>
      <c r="GHM223"/>
      <c r="GHN223"/>
      <c r="GHO223"/>
      <c r="GHP223"/>
      <c r="GHQ223"/>
      <c r="GHR223"/>
      <c r="GHS223"/>
      <c r="GHT223"/>
      <c r="GHU223"/>
      <c r="GHV223"/>
      <c r="GHW223"/>
      <c r="GHX223"/>
      <c r="GHY223"/>
      <c r="GHZ223"/>
      <c r="GIA223"/>
      <c r="GIB223"/>
      <c r="GIC223"/>
      <c r="GID223"/>
      <c r="GIE223"/>
      <c r="GIF223"/>
      <c r="GIG223"/>
      <c r="GIH223"/>
      <c r="GII223"/>
      <c r="GIJ223"/>
      <c r="GIK223"/>
      <c r="GIL223"/>
      <c r="GIM223"/>
      <c r="GIN223"/>
      <c r="GIO223"/>
      <c r="GIP223"/>
      <c r="GIQ223"/>
      <c r="GIR223"/>
      <c r="GIS223"/>
      <c r="GIT223"/>
      <c r="GIU223"/>
      <c r="GIV223"/>
      <c r="GIW223"/>
      <c r="GIX223"/>
      <c r="GIY223"/>
      <c r="GIZ223"/>
      <c r="GJA223"/>
      <c r="GJB223"/>
      <c r="GJC223"/>
      <c r="GJD223"/>
      <c r="GJE223"/>
      <c r="GJF223"/>
      <c r="GJG223"/>
      <c r="GJH223"/>
      <c r="GJI223"/>
      <c r="GJJ223"/>
      <c r="GJK223"/>
      <c r="GJL223"/>
      <c r="GJM223"/>
      <c r="GJN223"/>
      <c r="GJO223"/>
      <c r="GJP223"/>
      <c r="GJQ223"/>
      <c r="GJR223"/>
      <c r="GJS223"/>
      <c r="GJT223"/>
      <c r="GJU223"/>
      <c r="GJV223"/>
      <c r="GJW223"/>
      <c r="GJX223"/>
      <c r="GJY223"/>
      <c r="GJZ223"/>
      <c r="GKA223"/>
      <c r="GKB223"/>
      <c r="GKC223"/>
      <c r="GKD223"/>
      <c r="GKE223"/>
      <c r="GKF223"/>
      <c r="GKG223"/>
      <c r="GKH223"/>
      <c r="GKI223"/>
      <c r="GKJ223"/>
      <c r="GKK223"/>
      <c r="GKL223"/>
      <c r="GKM223"/>
      <c r="GKN223"/>
      <c r="GKO223"/>
      <c r="GKP223"/>
      <c r="GKQ223"/>
      <c r="GKR223"/>
      <c r="GKS223"/>
      <c r="GKT223"/>
      <c r="GKU223"/>
      <c r="GKV223"/>
      <c r="GKW223"/>
      <c r="GKX223"/>
      <c r="GKY223"/>
      <c r="GKZ223"/>
      <c r="GLA223"/>
      <c r="GLB223"/>
      <c r="GLC223"/>
      <c r="GLD223"/>
      <c r="GLE223"/>
      <c r="GLF223"/>
      <c r="GLG223"/>
      <c r="GLH223"/>
      <c r="GLI223"/>
      <c r="GLJ223"/>
      <c r="GLK223"/>
      <c r="GLL223"/>
      <c r="GLM223"/>
      <c r="GLN223"/>
      <c r="GLO223"/>
      <c r="GLP223"/>
      <c r="GLQ223"/>
      <c r="GLR223"/>
      <c r="GLS223"/>
      <c r="GLT223"/>
      <c r="GLU223"/>
      <c r="GLV223"/>
      <c r="GLW223"/>
      <c r="GLX223"/>
      <c r="GLY223"/>
      <c r="GLZ223"/>
      <c r="GMA223"/>
      <c r="GMB223"/>
      <c r="GMC223"/>
      <c r="GMD223"/>
      <c r="GME223"/>
      <c r="GMF223"/>
      <c r="GMG223"/>
      <c r="GMH223"/>
      <c r="GMI223"/>
      <c r="GMJ223"/>
      <c r="GMK223"/>
      <c r="GML223"/>
      <c r="GMM223"/>
      <c r="GMN223"/>
      <c r="GMO223"/>
      <c r="GMP223"/>
      <c r="GMQ223"/>
      <c r="GMR223"/>
      <c r="GMS223"/>
      <c r="GMT223"/>
      <c r="GMU223"/>
      <c r="GMV223"/>
      <c r="GMW223"/>
      <c r="GMX223"/>
      <c r="GMY223"/>
      <c r="GMZ223"/>
      <c r="GNA223"/>
      <c r="GNB223"/>
      <c r="GNC223"/>
      <c r="GND223"/>
      <c r="GNE223"/>
      <c r="GNF223"/>
      <c r="GNG223"/>
      <c r="GNH223"/>
      <c r="GNI223"/>
      <c r="GNJ223"/>
      <c r="GNK223"/>
      <c r="GNL223"/>
      <c r="GNM223"/>
      <c r="GNN223"/>
      <c r="GNO223"/>
      <c r="GNP223"/>
      <c r="GNQ223"/>
      <c r="GNR223"/>
      <c r="GNS223"/>
      <c r="GNT223"/>
      <c r="GNU223"/>
      <c r="GNV223"/>
      <c r="GNW223"/>
      <c r="GNX223"/>
      <c r="GNY223"/>
      <c r="GNZ223"/>
      <c r="GOA223"/>
      <c r="GOB223"/>
      <c r="GOC223"/>
      <c r="GOD223"/>
      <c r="GOE223"/>
      <c r="GOF223"/>
      <c r="GOG223"/>
      <c r="GOH223"/>
      <c r="GOI223"/>
      <c r="GOJ223"/>
      <c r="GOK223"/>
      <c r="GOL223"/>
      <c r="GOM223"/>
      <c r="GON223"/>
      <c r="GOO223"/>
      <c r="GOP223"/>
      <c r="GOQ223"/>
      <c r="GOR223"/>
      <c r="GOS223"/>
      <c r="GOT223"/>
      <c r="GOU223"/>
      <c r="GOV223"/>
      <c r="GOW223"/>
      <c r="GOX223"/>
      <c r="GOY223"/>
      <c r="GOZ223"/>
      <c r="GPA223"/>
      <c r="GPB223"/>
      <c r="GPC223"/>
      <c r="GPD223"/>
      <c r="GPE223"/>
      <c r="GPF223"/>
      <c r="GPG223"/>
      <c r="GPH223"/>
      <c r="GPI223"/>
      <c r="GPJ223"/>
      <c r="GPK223"/>
      <c r="GPL223"/>
      <c r="GPM223"/>
      <c r="GPN223"/>
      <c r="GPO223"/>
      <c r="GPP223"/>
      <c r="GPQ223"/>
      <c r="GPR223"/>
      <c r="GPS223"/>
      <c r="GPT223"/>
      <c r="GPU223"/>
      <c r="GPV223"/>
      <c r="GPW223"/>
      <c r="GPX223"/>
      <c r="GPY223"/>
      <c r="GPZ223"/>
      <c r="GQA223"/>
      <c r="GQB223"/>
      <c r="GQC223"/>
      <c r="GQD223"/>
      <c r="GQE223"/>
      <c r="GQF223"/>
      <c r="GQG223"/>
      <c r="GQH223"/>
      <c r="GQI223"/>
      <c r="GQJ223"/>
      <c r="GQK223"/>
      <c r="GQL223"/>
      <c r="GQM223"/>
      <c r="GQN223"/>
      <c r="GQO223"/>
      <c r="GQP223"/>
      <c r="GQQ223"/>
      <c r="GQR223"/>
      <c r="GQS223"/>
      <c r="GQT223"/>
      <c r="GQU223"/>
      <c r="GQV223"/>
      <c r="GQW223"/>
      <c r="GQX223"/>
      <c r="GQY223"/>
      <c r="GQZ223"/>
      <c r="GRA223"/>
      <c r="GRB223"/>
      <c r="GRC223"/>
      <c r="GRD223"/>
      <c r="GRE223"/>
      <c r="GRF223"/>
      <c r="GRG223"/>
      <c r="GRH223"/>
      <c r="GRI223"/>
      <c r="GRJ223"/>
      <c r="GRK223"/>
      <c r="GRL223"/>
      <c r="GRM223"/>
      <c r="GRN223"/>
      <c r="GRO223"/>
      <c r="GRP223"/>
      <c r="GRQ223"/>
      <c r="GRR223"/>
      <c r="GRS223"/>
      <c r="GRT223"/>
      <c r="GRU223"/>
      <c r="GRV223"/>
      <c r="GRW223"/>
      <c r="GRX223"/>
      <c r="GRY223"/>
      <c r="GRZ223"/>
      <c r="GSA223"/>
      <c r="GSB223"/>
      <c r="GSC223"/>
      <c r="GSD223"/>
      <c r="GSE223"/>
      <c r="GSF223"/>
      <c r="GSG223"/>
      <c r="GSH223"/>
      <c r="GSI223"/>
      <c r="GSJ223"/>
      <c r="GSK223"/>
      <c r="GSL223"/>
      <c r="GSM223"/>
      <c r="GSN223"/>
      <c r="GSO223"/>
      <c r="GSP223"/>
      <c r="GSQ223"/>
      <c r="GSR223"/>
      <c r="GSS223"/>
      <c r="GST223"/>
      <c r="GSU223"/>
      <c r="GSV223"/>
      <c r="GSW223"/>
      <c r="GSX223"/>
      <c r="GSY223"/>
      <c r="GSZ223"/>
      <c r="GTA223"/>
      <c r="GTB223"/>
      <c r="GTC223"/>
      <c r="GTD223"/>
      <c r="GTE223"/>
      <c r="GTF223"/>
      <c r="GTG223"/>
      <c r="GTH223"/>
      <c r="GTI223"/>
      <c r="GTJ223"/>
      <c r="GTK223"/>
      <c r="GTL223"/>
      <c r="GTM223"/>
      <c r="GTN223"/>
      <c r="GTO223"/>
      <c r="GTP223"/>
      <c r="GTQ223"/>
      <c r="GTR223"/>
      <c r="GTS223"/>
      <c r="GTT223"/>
      <c r="GTU223"/>
      <c r="GTV223"/>
      <c r="GTW223"/>
      <c r="GTX223"/>
      <c r="GTY223"/>
      <c r="GTZ223"/>
      <c r="GUA223"/>
      <c r="GUB223"/>
      <c r="GUC223"/>
      <c r="GUD223"/>
      <c r="GUE223"/>
      <c r="GUF223"/>
      <c r="GUG223"/>
      <c r="GUH223"/>
      <c r="GUI223"/>
      <c r="GUJ223"/>
      <c r="GUK223"/>
      <c r="GUL223"/>
      <c r="GUM223"/>
      <c r="GUN223"/>
      <c r="GUO223"/>
      <c r="GUP223"/>
      <c r="GUQ223"/>
      <c r="GUR223"/>
      <c r="GUS223"/>
      <c r="GUT223"/>
      <c r="GUU223"/>
      <c r="GUV223"/>
      <c r="GUW223"/>
      <c r="GUX223"/>
      <c r="GUY223"/>
      <c r="GUZ223"/>
      <c r="GVA223"/>
      <c r="GVB223"/>
      <c r="GVC223"/>
      <c r="GVD223"/>
      <c r="GVE223"/>
      <c r="GVF223"/>
      <c r="GVG223"/>
      <c r="GVH223"/>
      <c r="GVI223"/>
      <c r="GVJ223"/>
      <c r="GVK223"/>
      <c r="GVL223"/>
      <c r="GVM223"/>
      <c r="GVN223"/>
      <c r="GVO223"/>
      <c r="GVP223"/>
      <c r="GVQ223"/>
      <c r="GVR223"/>
      <c r="GVS223"/>
      <c r="GVT223"/>
      <c r="GVU223"/>
      <c r="GVV223"/>
      <c r="GVW223"/>
      <c r="GVX223"/>
      <c r="GVY223"/>
      <c r="GVZ223"/>
      <c r="GWA223"/>
      <c r="GWB223"/>
      <c r="GWC223"/>
      <c r="GWD223"/>
      <c r="GWE223"/>
      <c r="GWF223"/>
      <c r="GWG223"/>
      <c r="GWH223"/>
      <c r="GWI223"/>
      <c r="GWJ223"/>
      <c r="GWK223"/>
      <c r="GWL223"/>
      <c r="GWM223"/>
      <c r="GWN223"/>
      <c r="GWO223"/>
      <c r="GWP223"/>
      <c r="GWQ223"/>
      <c r="GWR223"/>
      <c r="GWS223"/>
      <c r="GWT223"/>
      <c r="GWU223"/>
      <c r="GWV223"/>
      <c r="GWW223"/>
      <c r="GWX223"/>
      <c r="GWY223"/>
      <c r="GWZ223"/>
      <c r="GXA223"/>
      <c r="GXB223"/>
      <c r="GXC223"/>
      <c r="GXD223"/>
      <c r="GXE223"/>
      <c r="GXF223"/>
      <c r="GXG223"/>
      <c r="GXH223"/>
      <c r="GXI223"/>
      <c r="GXJ223"/>
      <c r="GXK223"/>
      <c r="GXL223"/>
      <c r="GXM223"/>
      <c r="GXN223"/>
      <c r="GXO223"/>
      <c r="GXP223"/>
      <c r="GXQ223"/>
      <c r="GXR223"/>
      <c r="GXS223"/>
      <c r="GXT223"/>
      <c r="GXU223"/>
      <c r="GXV223"/>
      <c r="GXW223"/>
      <c r="GXX223"/>
      <c r="GXY223"/>
      <c r="GXZ223"/>
      <c r="GYA223"/>
      <c r="GYB223"/>
      <c r="GYC223"/>
      <c r="GYD223"/>
      <c r="GYE223"/>
      <c r="GYF223"/>
      <c r="GYG223"/>
      <c r="GYH223"/>
      <c r="GYI223"/>
      <c r="GYJ223"/>
      <c r="GYK223"/>
      <c r="GYL223"/>
      <c r="GYM223"/>
      <c r="GYN223"/>
      <c r="GYO223"/>
      <c r="GYP223"/>
      <c r="GYQ223"/>
      <c r="GYR223"/>
      <c r="GYS223"/>
      <c r="GYT223"/>
      <c r="GYU223"/>
      <c r="GYV223"/>
      <c r="GYW223"/>
      <c r="GYX223"/>
      <c r="GYY223"/>
      <c r="GYZ223"/>
      <c r="GZA223"/>
      <c r="GZB223"/>
      <c r="GZC223"/>
      <c r="GZD223"/>
      <c r="GZE223"/>
      <c r="GZF223"/>
      <c r="GZG223"/>
      <c r="GZH223"/>
      <c r="GZI223"/>
      <c r="GZJ223"/>
      <c r="GZK223"/>
      <c r="GZL223"/>
      <c r="GZM223"/>
      <c r="GZN223"/>
      <c r="GZO223"/>
      <c r="GZP223"/>
      <c r="GZQ223"/>
      <c r="GZR223"/>
      <c r="GZS223"/>
      <c r="GZT223"/>
      <c r="GZU223"/>
      <c r="GZV223"/>
      <c r="GZW223"/>
      <c r="GZX223"/>
      <c r="GZY223"/>
      <c r="GZZ223"/>
      <c r="HAA223"/>
      <c r="HAB223"/>
      <c r="HAC223"/>
      <c r="HAD223"/>
      <c r="HAE223"/>
      <c r="HAF223"/>
      <c r="HAG223"/>
      <c r="HAH223"/>
      <c r="HAI223"/>
      <c r="HAJ223"/>
      <c r="HAK223"/>
      <c r="HAL223"/>
      <c r="HAM223"/>
      <c r="HAN223"/>
      <c r="HAO223"/>
      <c r="HAP223"/>
      <c r="HAQ223"/>
      <c r="HAR223"/>
      <c r="HAS223"/>
      <c r="HAT223"/>
      <c r="HAU223"/>
      <c r="HAV223"/>
      <c r="HAW223"/>
      <c r="HAX223"/>
      <c r="HAY223"/>
      <c r="HAZ223"/>
      <c r="HBA223"/>
      <c r="HBB223"/>
      <c r="HBC223"/>
      <c r="HBD223"/>
      <c r="HBE223"/>
      <c r="HBF223"/>
      <c r="HBG223"/>
      <c r="HBH223"/>
      <c r="HBI223"/>
      <c r="HBJ223"/>
      <c r="HBK223"/>
      <c r="HBL223"/>
      <c r="HBM223"/>
      <c r="HBN223"/>
      <c r="HBO223"/>
      <c r="HBP223"/>
      <c r="HBQ223"/>
      <c r="HBR223"/>
      <c r="HBS223"/>
      <c r="HBT223"/>
      <c r="HBU223"/>
      <c r="HBV223"/>
      <c r="HBW223"/>
      <c r="HBX223"/>
      <c r="HBY223"/>
      <c r="HBZ223"/>
      <c r="HCA223"/>
      <c r="HCB223"/>
      <c r="HCC223"/>
      <c r="HCD223"/>
      <c r="HCE223"/>
      <c r="HCF223"/>
      <c r="HCG223"/>
      <c r="HCH223"/>
      <c r="HCI223"/>
      <c r="HCJ223"/>
      <c r="HCK223"/>
      <c r="HCL223"/>
      <c r="HCM223"/>
      <c r="HCN223"/>
      <c r="HCO223"/>
      <c r="HCP223"/>
      <c r="HCQ223"/>
      <c r="HCR223"/>
      <c r="HCS223"/>
      <c r="HCT223"/>
      <c r="HCU223"/>
      <c r="HCV223"/>
      <c r="HCW223"/>
      <c r="HCX223"/>
      <c r="HCY223"/>
      <c r="HCZ223"/>
      <c r="HDA223"/>
      <c r="HDB223"/>
      <c r="HDC223"/>
      <c r="HDD223"/>
      <c r="HDE223"/>
      <c r="HDF223"/>
      <c r="HDG223"/>
      <c r="HDH223"/>
      <c r="HDI223"/>
      <c r="HDJ223"/>
      <c r="HDK223"/>
      <c r="HDL223"/>
      <c r="HDM223"/>
      <c r="HDN223"/>
      <c r="HDO223"/>
      <c r="HDP223"/>
      <c r="HDQ223"/>
      <c r="HDR223"/>
      <c r="HDS223"/>
      <c r="HDT223"/>
      <c r="HDU223"/>
      <c r="HDV223"/>
      <c r="HDW223"/>
      <c r="HDX223"/>
      <c r="HDY223"/>
      <c r="HDZ223"/>
      <c r="HEA223"/>
      <c r="HEB223"/>
      <c r="HEC223"/>
      <c r="HED223"/>
      <c r="HEE223"/>
      <c r="HEF223"/>
      <c r="HEG223"/>
      <c r="HEH223"/>
      <c r="HEI223"/>
      <c r="HEJ223"/>
      <c r="HEK223"/>
      <c r="HEL223"/>
      <c r="HEM223"/>
      <c r="HEN223"/>
      <c r="HEO223"/>
      <c r="HEP223"/>
      <c r="HEQ223"/>
      <c r="HER223"/>
      <c r="HES223"/>
      <c r="HET223"/>
      <c r="HEU223"/>
      <c r="HEV223"/>
      <c r="HEW223"/>
      <c r="HEX223"/>
      <c r="HEY223"/>
      <c r="HEZ223"/>
      <c r="HFA223"/>
      <c r="HFB223"/>
      <c r="HFC223"/>
      <c r="HFD223"/>
      <c r="HFE223"/>
      <c r="HFF223"/>
      <c r="HFG223"/>
      <c r="HFH223"/>
      <c r="HFI223"/>
      <c r="HFJ223"/>
      <c r="HFK223"/>
      <c r="HFL223"/>
      <c r="HFM223"/>
      <c r="HFN223"/>
      <c r="HFO223"/>
      <c r="HFP223"/>
      <c r="HFQ223"/>
      <c r="HFR223"/>
      <c r="HFS223"/>
      <c r="HFT223"/>
      <c r="HFU223"/>
      <c r="HFV223"/>
      <c r="HFW223"/>
      <c r="HFX223"/>
      <c r="HFY223"/>
      <c r="HFZ223"/>
      <c r="HGA223"/>
      <c r="HGB223"/>
      <c r="HGC223"/>
      <c r="HGD223"/>
      <c r="HGE223"/>
      <c r="HGF223"/>
      <c r="HGG223"/>
      <c r="HGH223"/>
      <c r="HGI223"/>
      <c r="HGJ223"/>
      <c r="HGK223"/>
      <c r="HGL223"/>
      <c r="HGM223"/>
      <c r="HGN223"/>
      <c r="HGO223"/>
      <c r="HGP223"/>
      <c r="HGQ223"/>
      <c r="HGR223"/>
      <c r="HGS223"/>
      <c r="HGT223"/>
      <c r="HGU223"/>
      <c r="HGV223"/>
      <c r="HGW223"/>
      <c r="HGX223"/>
      <c r="HGY223"/>
      <c r="HGZ223"/>
      <c r="HHA223"/>
      <c r="HHB223"/>
      <c r="HHC223"/>
      <c r="HHD223"/>
      <c r="HHE223"/>
      <c r="HHF223"/>
      <c r="HHG223"/>
      <c r="HHH223"/>
      <c r="HHI223"/>
      <c r="HHJ223"/>
      <c r="HHK223"/>
      <c r="HHL223"/>
      <c r="HHM223"/>
      <c r="HHN223"/>
      <c r="HHO223"/>
      <c r="HHP223"/>
      <c r="HHQ223"/>
      <c r="HHR223"/>
      <c r="HHS223"/>
      <c r="HHT223"/>
      <c r="HHU223"/>
      <c r="HHV223"/>
      <c r="HHW223"/>
      <c r="HHX223"/>
      <c r="HHY223"/>
      <c r="HHZ223"/>
      <c r="HIA223"/>
      <c r="HIB223"/>
      <c r="HIC223"/>
      <c r="HID223"/>
      <c r="HIE223"/>
      <c r="HIF223"/>
      <c r="HIG223"/>
      <c r="HIH223"/>
      <c r="HII223"/>
      <c r="HIJ223"/>
      <c r="HIK223"/>
      <c r="HIL223"/>
      <c r="HIM223"/>
      <c r="HIN223"/>
      <c r="HIO223"/>
      <c r="HIP223"/>
      <c r="HIQ223"/>
      <c r="HIR223"/>
      <c r="HIS223"/>
      <c r="HIT223"/>
      <c r="HIU223"/>
      <c r="HIV223"/>
      <c r="HIW223"/>
      <c r="HIX223"/>
      <c r="HIY223"/>
      <c r="HIZ223"/>
      <c r="HJA223"/>
      <c r="HJB223"/>
      <c r="HJC223"/>
      <c r="HJD223"/>
      <c r="HJE223"/>
      <c r="HJF223"/>
      <c r="HJG223"/>
      <c r="HJH223"/>
      <c r="HJI223"/>
      <c r="HJJ223"/>
      <c r="HJK223"/>
      <c r="HJL223"/>
      <c r="HJM223"/>
      <c r="HJN223"/>
      <c r="HJO223"/>
      <c r="HJP223"/>
      <c r="HJQ223"/>
      <c r="HJR223"/>
      <c r="HJS223"/>
      <c r="HJT223"/>
      <c r="HJU223"/>
      <c r="HJV223"/>
      <c r="HJW223"/>
      <c r="HJX223"/>
      <c r="HJY223"/>
      <c r="HJZ223"/>
      <c r="HKA223"/>
      <c r="HKB223"/>
      <c r="HKC223"/>
      <c r="HKD223"/>
      <c r="HKE223"/>
      <c r="HKF223"/>
      <c r="HKG223"/>
      <c r="HKH223"/>
      <c r="HKI223"/>
      <c r="HKJ223"/>
      <c r="HKK223"/>
      <c r="HKL223"/>
      <c r="HKM223"/>
      <c r="HKN223"/>
      <c r="HKO223"/>
      <c r="HKP223"/>
      <c r="HKQ223"/>
      <c r="HKR223"/>
      <c r="HKS223"/>
      <c r="HKT223"/>
      <c r="HKU223"/>
      <c r="HKV223"/>
      <c r="HKW223"/>
      <c r="HKX223"/>
      <c r="HKY223"/>
      <c r="HKZ223"/>
      <c r="HLA223"/>
      <c r="HLB223"/>
      <c r="HLC223"/>
      <c r="HLD223"/>
      <c r="HLE223"/>
      <c r="HLF223"/>
      <c r="HLG223"/>
      <c r="HLH223"/>
      <c r="HLI223"/>
      <c r="HLJ223"/>
      <c r="HLK223"/>
      <c r="HLL223"/>
      <c r="HLM223"/>
      <c r="HLN223"/>
      <c r="HLO223"/>
      <c r="HLP223"/>
      <c r="HLQ223"/>
      <c r="HLR223"/>
      <c r="HLS223"/>
      <c r="HLT223"/>
      <c r="HLU223"/>
      <c r="HLV223"/>
      <c r="HLW223"/>
      <c r="HLX223"/>
      <c r="HLY223"/>
      <c r="HLZ223"/>
      <c r="HMA223"/>
      <c r="HMB223"/>
      <c r="HMC223"/>
      <c r="HMD223"/>
      <c r="HME223"/>
      <c r="HMF223"/>
      <c r="HMG223"/>
      <c r="HMH223"/>
      <c r="HMI223"/>
      <c r="HMJ223"/>
      <c r="HMK223"/>
      <c r="HML223"/>
      <c r="HMM223"/>
      <c r="HMN223"/>
      <c r="HMO223"/>
      <c r="HMP223"/>
      <c r="HMQ223"/>
      <c r="HMR223"/>
      <c r="HMS223"/>
      <c r="HMT223"/>
      <c r="HMU223"/>
      <c r="HMV223"/>
      <c r="HMW223"/>
      <c r="HMX223"/>
      <c r="HMY223"/>
      <c r="HMZ223"/>
      <c r="HNA223"/>
      <c r="HNB223"/>
      <c r="HNC223"/>
      <c r="HND223"/>
      <c r="HNE223"/>
      <c r="HNF223"/>
      <c r="HNG223"/>
      <c r="HNH223"/>
      <c r="HNI223"/>
      <c r="HNJ223"/>
      <c r="HNK223"/>
      <c r="HNL223"/>
      <c r="HNM223"/>
      <c r="HNN223"/>
      <c r="HNO223"/>
      <c r="HNP223"/>
      <c r="HNQ223"/>
    </row>
    <row r="224" spans="1:5789" s="1" customFormat="1" ht="14" x14ac:dyDescent="0.3">
      <c r="A224" s="3"/>
      <c r="B224" s="4"/>
      <c r="C224" s="5"/>
      <c r="D224" s="4"/>
      <c r="E224" s="4"/>
      <c r="F224" s="4"/>
      <c r="G224" s="4"/>
      <c r="H224" s="4"/>
      <c r="I224" s="4"/>
      <c r="J224" s="4"/>
      <c r="K224" s="4"/>
      <c r="L224" s="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c r="CA224"/>
      <c r="CB224"/>
      <c r="CC224"/>
      <c r="CD224"/>
      <c r="CE224"/>
      <c r="CF224"/>
      <c r="CG224"/>
      <c r="CH224"/>
      <c r="CI224"/>
      <c r="CJ224"/>
      <c r="CK224"/>
      <c r="CL224"/>
      <c r="CM224"/>
      <c r="CN224"/>
      <c r="CO224"/>
      <c r="CP224"/>
      <c r="CQ224"/>
      <c r="CR224"/>
      <c r="CS224"/>
      <c r="CT224"/>
      <c r="CU224"/>
      <c r="CV224"/>
      <c r="CW224"/>
      <c r="CX224"/>
      <c r="CY224"/>
      <c r="CZ224"/>
      <c r="DA224"/>
      <c r="DB224"/>
      <c r="DC224"/>
      <c r="DD224"/>
      <c r="DE224"/>
      <c r="DF224"/>
      <c r="DG224"/>
      <c r="DH224"/>
      <c r="DI224"/>
      <c r="DJ224"/>
      <c r="DK224"/>
      <c r="DL224"/>
      <c r="DM224"/>
      <c r="DN224"/>
      <c r="DO224"/>
      <c r="DP224"/>
      <c r="DQ224"/>
      <c r="DR224"/>
      <c r="DS224"/>
      <c r="DT224"/>
      <c r="DU224"/>
      <c r="DV224"/>
      <c r="DW224"/>
      <c r="DX224"/>
      <c r="DY224"/>
      <c r="DZ224"/>
      <c r="EA224"/>
      <c r="EB224"/>
      <c r="EC224"/>
      <c r="ED224"/>
      <c r="EE224"/>
      <c r="EF224"/>
      <c r="EG224"/>
      <c r="EH224"/>
      <c r="EI224"/>
      <c r="EJ224"/>
      <c r="EK224"/>
      <c r="EL224"/>
      <c r="EM224"/>
      <c r="EN224"/>
      <c r="EO224"/>
      <c r="EP224"/>
      <c r="EQ224"/>
      <c r="ER224"/>
      <c r="ES224"/>
      <c r="ET224"/>
      <c r="EU224"/>
      <c r="EV224"/>
      <c r="EW224"/>
      <c r="EX224"/>
      <c r="EY224"/>
      <c r="EZ224"/>
      <c r="FA224"/>
      <c r="FB224"/>
      <c r="FC224"/>
      <c r="FD224"/>
      <c r="FE224"/>
      <c r="FF224"/>
      <c r="FG224"/>
      <c r="FH224"/>
      <c r="FI224"/>
      <c r="FJ224"/>
      <c r="FK224"/>
      <c r="FL224"/>
      <c r="FM224"/>
      <c r="FN224"/>
      <c r="FO224"/>
      <c r="FP224"/>
      <c r="FQ224"/>
      <c r="FR224"/>
      <c r="FS224"/>
      <c r="FT224"/>
      <c r="FU224"/>
      <c r="FV224"/>
      <c r="FW224"/>
      <c r="FX224"/>
      <c r="FY224"/>
      <c r="FZ224"/>
      <c r="GA224"/>
      <c r="GB224"/>
      <c r="GC224"/>
      <c r="GD224"/>
      <c r="GE224"/>
      <c r="GF224"/>
      <c r="GG224"/>
      <c r="GH224"/>
      <c r="GI224"/>
      <c r="GJ224"/>
      <c r="GK224"/>
      <c r="GL224"/>
      <c r="GM224"/>
      <c r="GN224"/>
      <c r="GO224"/>
      <c r="GP224"/>
      <c r="GQ224"/>
      <c r="GR224"/>
      <c r="GS224"/>
      <c r="GT224"/>
      <c r="GU224"/>
      <c r="GV224"/>
      <c r="GW224"/>
      <c r="GX224"/>
      <c r="GY224"/>
      <c r="GZ224"/>
      <c r="HA224"/>
      <c r="HB224"/>
      <c r="HC224"/>
      <c r="HD224"/>
      <c r="HE224"/>
      <c r="HF224"/>
      <c r="HG224"/>
      <c r="HH224"/>
      <c r="HI224"/>
      <c r="HJ224"/>
      <c r="HK224"/>
      <c r="HL224"/>
      <c r="HM224"/>
      <c r="HN224"/>
      <c r="HO224"/>
      <c r="HP224"/>
      <c r="HQ224"/>
      <c r="HR224"/>
      <c r="HS224"/>
      <c r="HT224"/>
      <c r="HU224"/>
      <c r="HV224"/>
      <c r="HW224"/>
      <c r="HX224"/>
      <c r="HY224"/>
      <c r="HZ224"/>
      <c r="IA224"/>
      <c r="IB224"/>
      <c r="IC224"/>
      <c r="ID224"/>
      <c r="IE224"/>
      <c r="IF224"/>
      <c r="IG224"/>
      <c r="IH224"/>
      <c r="II224"/>
      <c r="IJ224"/>
      <c r="IK224"/>
      <c r="IL224"/>
      <c r="IM224"/>
      <c r="IN224"/>
      <c r="IO224"/>
      <c r="IP224"/>
      <c r="IQ224"/>
      <c r="IR224"/>
      <c r="IS224"/>
      <c r="IT224"/>
      <c r="IU224"/>
      <c r="IV224"/>
      <c r="IW224"/>
      <c r="IX224"/>
      <c r="IY224"/>
      <c r="IZ224"/>
      <c r="JA224"/>
      <c r="JB224"/>
      <c r="JC224"/>
      <c r="JD224"/>
      <c r="JE224"/>
      <c r="JF224"/>
      <c r="JG224"/>
      <c r="JH224"/>
      <c r="JI224"/>
      <c r="JJ224"/>
      <c r="JK224"/>
      <c r="JL224"/>
      <c r="JM224"/>
      <c r="JN224"/>
      <c r="JO224"/>
      <c r="JP224"/>
      <c r="JQ224"/>
      <c r="JR224"/>
      <c r="JS224"/>
      <c r="JT224"/>
      <c r="JU224"/>
      <c r="JV224"/>
      <c r="JW224"/>
      <c r="JX224"/>
      <c r="JY224"/>
      <c r="JZ224"/>
      <c r="KA224"/>
      <c r="KB224"/>
      <c r="KC224"/>
      <c r="KD224"/>
      <c r="KE224"/>
      <c r="KF224"/>
      <c r="KG224"/>
      <c r="KH224"/>
      <c r="KI224"/>
      <c r="KJ224"/>
      <c r="KK224"/>
      <c r="KL224"/>
      <c r="KM224"/>
      <c r="KN224"/>
      <c r="KO224"/>
      <c r="KP224"/>
      <c r="KQ224"/>
      <c r="KR224"/>
      <c r="KS224"/>
      <c r="KT224"/>
      <c r="KU224"/>
      <c r="KV224"/>
      <c r="KW224"/>
      <c r="KX224"/>
      <c r="KY224"/>
      <c r="KZ224"/>
      <c r="LA224"/>
      <c r="LB224"/>
      <c r="LC224"/>
      <c r="LD224"/>
      <c r="LE224"/>
      <c r="LF224"/>
      <c r="LG224"/>
      <c r="LH224"/>
      <c r="LI224"/>
      <c r="LJ224"/>
      <c r="LK224"/>
      <c r="LL224"/>
      <c r="LM224"/>
      <c r="LN224"/>
      <c r="LO224"/>
      <c r="LP224"/>
      <c r="LQ224"/>
      <c r="LR224"/>
      <c r="LS224"/>
      <c r="LT224"/>
      <c r="LU224"/>
      <c r="LV224"/>
      <c r="LW224"/>
      <c r="LX224"/>
      <c r="LY224"/>
      <c r="LZ224"/>
      <c r="MA224"/>
      <c r="MB224"/>
      <c r="MC224"/>
      <c r="MD224"/>
      <c r="ME224"/>
      <c r="MF224"/>
      <c r="MG224"/>
      <c r="MH224"/>
      <c r="MI224"/>
      <c r="MJ224"/>
      <c r="MK224"/>
      <c r="ML224"/>
      <c r="MM224"/>
      <c r="MN224"/>
      <c r="MO224"/>
      <c r="MP224"/>
      <c r="MQ224"/>
      <c r="MR224"/>
      <c r="MS224"/>
      <c r="MT224"/>
      <c r="MU224"/>
      <c r="MV224"/>
      <c r="MW224"/>
      <c r="MX224"/>
      <c r="MY224"/>
      <c r="MZ224"/>
      <c r="NA224"/>
      <c r="NB224"/>
      <c r="NC224"/>
      <c r="ND224"/>
      <c r="NE224"/>
      <c r="NF224"/>
      <c r="NG224"/>
      <c r="NH224"/>
      <c r="NI224"/>
      <c r="NJ224"/>
      <c r="NK224"/>
      <c r="NL224"/>
      <c r="NM224"/>
      <c r="NN224"/>
      <c r="NO224"/>
      <c r="NP224"/>
      <c r="NQ224"/>
      <c r="NR224"/>
      <c r="NS224"/>
      <c r="NT224"/>
      <c r="NU224"/>
      <c r="NV224"/>
      <c r="NW224"/>
      <c r="NX224"/>
      <c r="NY224"/>
      <c r="NZ224"/>
      <c r="OA224"/>
      <c r="OB224"/>
      <c r="OC224"/>
      <c r="OD224"/>
      <c r="OE224"/>
      <c r="OF224"/>
      <c r="OG224"/>
      <c r="OH224"/>
      <c r="OI224"/>
      <c r="OJ224"/>
      <c r="OK224"/>
      <c r="OL224"/>
      <c r="OM224"/>
      <c r="ON224"/>
      <c r="OO224"/>
      <c r="OP224"/>
      <c r="OQ224"/>
      <c r="OR224"/>
      <c r="OS224"/>
      <c r="OT224"/>
      <c r="OU224"/>
      <c r="OV224"/>
      <c r="OW224"/>
      <c r="OX224"/>
      <c r="OY224"/>
      <c r="OZ224"/>
      <c r="PA224"/>
      <c r="PB224"/>
      <c r="PC224"/>
      <c r="PD224"/>
      <c r="PE224"/>
      <c r="PF224"/>
      <c r="PG224"/>
      <c r="PH224"/>
      <c r="PI224"/>
      <c r="PJ224"/>
      <c r="PK224"/>
      <c r="PL224"/>
      <c r="PM224"/>
      <c r="PN224"/>
      <c r="PO224"/>
      <c r="PP224"/>
      <c r="PQ224"/>
      <c r="PR224"/>
      <c r="PS224"/>
      <c r="PT224"/>
      <c r="PU224"/>
      <c r="PV224"/>
      <c r="PW224"/>
      <c r="PX224"/>
      <c r="PY224"/>
      <c r="PZ224"/>
      <c r="QA224"/>
      <c r="QB224"/>
      <c r="QC224"/>
      <c r="QD224"/>
      <c r="QE224"/>
      <c r="QF224"/>
      <c r="QG224"/>
      <c r="QH224"/>
      <c r="QI224"/>
      <c r="QJ224"/>
      <c r="QK224"/>
      <c r="QL224"/>
      <c r="QM224"/>
      <c r="QN224"/>
      <c r="QO224"/>
      <c r="QP224"/>
      <c r="QQ224"/>
      <c r="QR224"/>
      <c r="QS224"/>
      <c r="QT224"/>
      <c r="QU224"/>
      <c r="QV224"/>
      <c r="QW224"/>
      <c r="QX224"/>
      <c r="QY224"/>
      <c r="QZ224"/>
      <c r="RA224"/>
      <c r="RB224"/>
      <c r="RC224"/>
      <c r="RD224"/>
      <c r="RE224"/>
      <c r="RF224"/>
      <c r="RG224"/>
      <c r="RH224"/>
      <c r="RI224"/>
      <c r="RJ224"/>
      <c r="RK224"/>
      <c r="RL224"/>
      <c r="RM224"/>
      <c r="RN224"/>
      <c r="RO224"/>
      <c r="RP224"/>
      <c r="RQ224"/>
      <c r="RR224"/>
      <c r="RS224"/>
      <c r="RT224"/>
      <c r="RU224"/>
      <c r="RV224"/>
      <c r="RW224"/>
      <c r="RX224"/>
      <c r="RY224"/>
      <c r="RZ224"/>
      <c r="SA224"/>
      <c r="SB224"/>
      <c r="SC224"/>
      <c r="SD224"/>
      <c r="SE224"/>
      <c r="SF224"/>
      <c r="SG224"/>
      <c r="SH224"/>
      <c r="SI224"/>
      <c r="SJ224"/>
      <c r="SK224"/>
      <c r="SL224"/>
      <c r="SM224"/>
      <c r="SN224"/>
      <c r="SO224"/>
      <c r="SP224"/>
      <c r="SQ224"/>
      <c r="SR224"/>
      <c r="SS224"/>
      <c r="ST224"/>
      <c r="SU224"/>
      <c r="SV224"/>
      <c r="SW224"/>
      <c r="SX224"/>
      <c r="SY224"/>
      <c r="SZ224"/>
      <c r="TA224"/>
      <c r="TB224"/>
      <c r="TC224"/>
      <c r="TD224"/>
      <c r="TE224"/>
      <c r="TF224"/>
      <c r="TG224"/>
      <c r="TH224"/>
      <c r="TI224"/>
      <c r="TJ224"/>
      <c r="TK224"/>
      <c r="TL224"/>
      <c r="TM224"/>
      <c r="TN224"/>
      <c r="TO224"/>
      <c r="TP224"/>
      <c r="TQ224"/>
      <c r="TR224"/>
      <c r="TS224"/>
      <c r="TT224"/>
      <c r="TU224"/>
      <c r="TV224"/>
      <c r="TW224"/>
      <c r="TX224"/>
      <c r="TY224"/>
      <c r="TZ224"/>
      <c r="UA224"/>
      <c r="UB224"/>
      <c r="UC224"/>
      <c r="UD224"/>
      <c r="UE224"/>
      <c r="UF224"/>
      <c r="UG224"/>
      <c r="UH224"/>
      <c r="UI224"/>
      <c r="UJ224"/>
      <c r="UK224"/>
      <c r="UL224"/>
      <c r="UM224"/>
      <c r="UN224"/>
      <c r="UO224"/>
      <c r="UP224"/>
      <c r="UQ224"/>
      <c r="UR224"/>
      <c r="US224"/>
      <c r="UT224"/>
      <c r="UU224"/>
      <c r="UV224"/>
      <c r="UW224"/>
      <c r="UX224"/>
      <c r="UY224"/>
      <c r="UZ224"/>
      <c r="VA224"/>
      <c r="VB224"/>
      <c r="VC224"/>
      <c r="VD224"/>
      <c r="VE224"/>
      <c r="VF224"/>
      <c r="VG224"/>
      <c r="VH224"/>
      <c r="VI224"/>
      <c r="VJ224"/>
      <c r="VK224"/>
      <c r="VL224"/>
      <c r="VM224"/>
      <c r="VN224"/>
      <c r="VO224"/>
      <c r="VP224"/>
      <c r="VQ224"/>
      <c r="VR224"/>
      <c r="VS224"/>
      <c r="VT224"/>
      <c r="VU224"/>
      <c r="VV224"/>
      <c r="VW224"/>
      <c r="VX224"/>
      <c r="VY224"/>
      <c r="VZ224"/>
      <c r="WA224"/>
      <c r="WB224"/>
      <c r="WC224"/>
      <c r="WD224"/>
      <c r="WE224"/>
      <c r="WF224"/>
      <c r="WG224"/>
      <c r="WH224"/>
      <c r="WI224"/>
      <c r="WJ224"/>
      <c r="WK224"/>
      <c r="WL224"/>
      <c r="WM224"/>
      <c r="WN224"/>
      <c r="WO224"/>
      <c r="WP224"/>
      <c r="WQ224"/>
      <c r="WR224"/>
      <c r="WS224"/>
      <c r="WT224"/>
      <c r="WU224"/>
      <c r="WV224"/>
      <c r="WW224"/>
      <c r="WX224"/>
      <c r="WY224"/>
      <c r="WZ224"/>
      <c r="XA224"/>
      <c r="XB224"/>
      <c r="XC224"/>
      <c r="XD224"/>
      <c r="XE224"/>
      <c r="XF224"/>
      <c r="XG224"/>
      <c r="XH224"/>
      <c r="XI224"/>
      <c r="XJ224"/>
      <c r="XK224"/>
      <c r="XL224"/>
      <c r="XM224"/>
      <c r="XN224"/>
      <c r="XO224"/>
      <c r="XP224"/>
      <c r="XQ224"/>
      <c r="XR224"/>
      <c r="XS224"/>
      <c r="XT224"/>
      <c r="XU224"/>
      <c r="XV224"/>
      <c r="XW224"/>
      <c r="XX224"/>
      <c r="XY224"/>
      <c r="XZ224"/>
      <c r="YA224"/>
      <c r="YB224"/>
      <c r="YC224"/>
      <c r="YD224"/>
      <c r="YE224"/>
      <c r="YF224"/>
      <c r="YG224"/>
      <c r="YH224"/>
      <c r="YI224"/>
      <c r="YJ224"/>
      <c r="YK224"/>
      <c r="YL224"/>
      <c r="YM224"/>
      <c r="YN224"/>
      <c r="YO224"/>
      <c r="YP224"/>
      <c r="YQ224"/>
      <c r="YR224"/>
      <c r="YS224"/>
      <c r="YT224"/>
      <c r="YU224"/>
      <c r="YV224"/>
      <c r="YW224"/>
      <c r="YX224"/>
      <c r="YY224"/>
      <c r="YZ224"/>
      <c r="ZA224"/>
      <c r="ZB224"/>
      <c r="ZC224"/>
      <c r="ZD224"/>
      <c r="ZE224"/>
      <c r="ZF224"/>
      <c r="ZG224"/>
      <c r="ZH224"/>
      <c r="ZI224"/>
      <c r="ZJ224"/>
      <c r="ZK224"/>
      <c r="ZL224"/>
      <c r="ZM224"/>
      <c r="ZN224"/>
      <c r="ZO224"/>
      <c r="ZP224"/>
      <c r="ZQ224"/>
      <c r="ZR224"/>
      <c r="ZS224"/>
      <c r="ZT224"/>
      <c r="ZU224"/>
      <c r="ZV224"/>
      <c r="ZW224"/>
      <c r="ZX224"/>
      <c r="ZY224"/>
      <c r="ZZ224"/>
      <c r="AAA224"/>
      <c r="AAB224"/>
      <c r="AAC224"/>
      <c r="AAD224"/>
      <c r="AAE224"/>
      <c r="AAF224"/>
      <c r="AAG224"/>
      <c r="AAH224"/>
      <c r="AAI224"/>
      <c r="AAJ224"/>
      <c r="AAK224"/>
      <c r="AAL224"/>
      <c r="AAM224"/>
      <c r="AAN224"/>
      <c r="AAO224"/>
      <c r="AAP224"/>
      <c r="AAQ224"/>
      <c r="AAR224"/>
      <c r="AAS224"/>
      <c r="AAT224"/>
      <c r="AAU224"/>
      <c r="AAV224"/>
      <c r="AAW224"/>
      <c r="AAX224"/>
      <c r="AAY224"/>
      <c r="AAZ224"/>
      <c r="ABA224"/>
      <c r="ABB224"/>
      <c r="ABC224"/>
      <c r="ABD224"/>
      <c r="ABE224"/>
      <c r="ABF224"/>
      <c r="ABG224"/>
      <c r="ABH224"/>
      <c r="ABI224"/>
      <c r="ABJ224"/>
      <c r="ABK224"/>
      <c r="ABL224"/>
      <c r="ABM224"/>
      <c r="ABN224"/>
      <c r="ABO224"/>
      <c r="ABP224"/>
      <c r="ABQ224"/>
      <c r="ABR224"/>
      <c r="ABS224"/>
      <c r="ABT224"/>
      <c r="ABU224"/>
      <c r="ABV224"/>
      <c r="ABW224"/>
      <c r="ABX224"/>
      <c r="ABY224"/>
      <c r="ABZ224"/>
      <c r="ACA224"/>
      <c r="ACB224"/>
      <c r="ACC224"/>
      <c r="ACD224"/>
      <c r="ACE224"/>
      <c r="ACF224"/>
      <c r="ACG224"/>
      <c r="ACH224"/>
      <c r="ACI224"/>
      <c r="ACJ224"/>
      <c r="ACK224"/>
      <c r="ACL224"/>
      <c r="ACM224"/>
      <c r="ACN224"/>
      <c r="ACO224"/>
      <c r="ACP224"/>
      <c r="ACQ224"/>
      <c r="ACR224"/>
      <c r="ACS224"/>
      <c r="ACT224"/>
      <c r="ACU224"/>
      <c r="ACV224"/>
      <c r="ACW224"/>
      <c r="ACX224"/>
      <c r="ACY224"/>
      <c r="ACZ224"/>
      <c r="ADA224"/>
      <c r="ADB224"/>
      <c r="ADC224"/>
      <c r="ADD224"/>
      <c r="ADE224"/>
      <c r="ADF224"/>
      <c r="ADG224"/>
      <c r="ADH224"/>
      <c r="ADI224"/>
      <c r="ADJ224"/>
      <c r="ADK224"/>
      <c r="ADL224"/>
      <c r="ADM224"/>
      <c r="ADN224"/>
      <c r="ADO224"/>
      <c r="ADP224"/>
      <c r="ADQ224"/>
      <c r="ADR224"/>
      <c r="ADS224"/>
      <c r="ADT224"/>
      <c r="ADU224"/>
      <c r="ADV224"/>
      <c r="ADW224"/>
      <c r="ADX224"/>
      <c r="ADY224"/>
      <c r="ADZ224"/>
      <c r="AEA224"/>
      <c r="AEB224"/>
      <c r="AEC224"/>
      <c r="AED224"/>
      <c r="AEE224"/>
      <c r="AEF224"/>
      <c r="AEG224"/>
      <c r="AEH224"/>
      <c r="AEI224"/>
      <c r="AEJ224"/>
      <c r="AEK224"/>
      <c r="AEL224"/>
      <c r="AEM224"/>
      <c r="AEN224"/>
      <c r="AEO224"/>
      <c r="AEP224"/>
      <c r="AEQ224"/>
      <c r="AER224"/>
      <c r="AES224"/>
      <c r="AET224"/>
      <c r="AEU224"/>
      <c r="AEV224"/>
      <c r="AEW224"/>
      <c r="AEX224"/>
      <c r="AEY224"/>
      <c r="AEZ224"/>
      <c r="AFA224"/>
      <c r="AFB224"/>
      <c r="AFC224"/>
      <c r="AFD224"/>
      <c r="AFE224"/>
      <c r="AFF224"/>
      <c r="AFG224"/>
      <c r="AFH224"/>
      <c r="AFI224"/>
      <c r="AFJ224"/>
      <c r="AFK224"/>
      <c r="AFL224"/>
      <c r="AFM224"/>
      <c r="AFN224"/>
      <c r="AFO224"/>
      <c r="AFP224"/>
      <c r="AFQ224"/>
      <c r="AFR224"/>
      <c r="AFS224"/>
      <c r="AFT224"/>
      <c r="AFU224"/>
      <c r="AFV224"/>
      <c r="AFW224"/>
      <c r="AFX224"/>
      <c r="AFY224"/>
      <c r="AFZ224"/>
      <c r="AGA224"/>
      <c r="AGB224"/>
      <c r="AGC224"/>
      <c r="AGD224"/>
      <c r="AGE224"/>
      <c r="AGF224"/>
      <c r="AGG224"/>
      <c r="AGH224"/>
      <c r="AGI224"/>
      <c r="AGJ224"/>
      <c r="AGK224"/>
      <c r="AGL224"/>
      <c r="AGM224"/>
      <c r="AGN224"/>
      <c r="AGO224"/>
      <c r="AGP224"/>
      <c r="AGQ224"/>
      <c r="AGR224"/>
      <c r="AGS224"/>
      <c r="AGT224"/>
      <c r="AGU224"/>
      <c r="AGV224"/>
      <c r="AGW224"/>
      <c r="AGX224"/>
      <c r="AGY224"/>
      <c r="AGZ224"/>
      <c r="AHA224"/>
      <c r="AHB224"/>
      <c r="AHC224"/>
      <c r="AHD224"/>
      <c r="AHE224"/>
      <c r="AHF224"/>
      <c r="AHG224"/>
      <c r="AHH224"/>
      <c r="AHI224"/>
      <c r="AHJ224"/>
      <c r="AHK224"/>
      <c r="AHL224"/>
      <c r="AHM224"/>
      <c r="AHN224"/>
      <c r="AHO224"/>
      <c r="AHP224"/>
      <c r="AHQ224"/>
      <c r="AHR224"/>
      <c r="AHS224"/>
      <c r="AHT224"/>
      <c r="AHU224"/>
      <c r="AHV224"/>
      <c r="AHW224"/>
      <c r="AHX224"/>
      <c r="AHY224"/>
      <c r="AHZ224"/>
      <c r="AIA224"/>
      <c r="AIB224"/>
      <c r="AIC224"/>
      <c r="AID224"/>
      <c r="AIE224"/>
      <c r="AIF224"/>
      <c r="AIG224"/>
      <c r="AIH224"/>
      <c r="AII224"/>
      <c r="AIJ224"/>
      <c r="AIK224"/>
      <c r="AIL224"/>
      <c r="AIM224"/>
      <c r="AIN224"/>
      <c r="AIO224"/>
      <c r="AIP224"/>
      <c r="AIQ224"/>
      <c r="AIR224"/>
      <c r="AIS224"/>
      <c r="AIT224"/>
      <c r="AIU224"/>
      <c r="AIV224"/>
      <c r="AIW224"/>
      <c r="AIX224"/>
      <c r="AIY224"/>
      <c r="AIZ224"/>
      <c r="AJA224"/>
      <c r="AJB224"/>
      <c r="AJC224"/>
      <c r="AJD224"/>
      <c r="AJE224"/>
      <c r="AJF224"/>
      <c r="AJG224"/>
      <c r="AJH224"/>
      <c r="AJI224"/>
      <c r="AJJ224"/>
      <c r="AJK224"/>
      <c r="AJL224"/>
      <c r="AJM224"/>
      <c r="AJN224"/>
      <c r="AJO224"/>
      <c r="AJP224"/>
      <c r="AJQ224"/>
      <c r="AJR224"/>
      <c r="AJS224"/>
      <c r="AJT224"/>
      <c r="AJU224"/>
      <c r="AJV224"/>
      <c r="AJW224"/>
      <c r="AJX224"/>
      <c r="AJY224"/>
      <c r="AJZ224"/>
      <c r="AKA224"/>
      <c r="AKB224"/>
      <c r="AKC224"/>
      <c r="AKD224"/>
      <c r="AKE224"/>
      <c r="AKF224"/>
      <c r="AKG224"/>
      <c r="AKH224"/>
      <c r="AKI224"/>
      <c r="AKJ224"/>
      <c r="AKK224"/>
      <c r="AKL224"/>
      <c r="AKM224"/>
      <c r="AKN224"/>
      <c r="AKO224"/>
      <c r="AKP224"/>
      <c r="AKQ224"/>
      <c r="AKR224"/>
      <c r="AKS224"/>
      <c r="AKT224"/>
      <c r="AKU224"/>
      <c r="AKV224"/>
      <c r="AKW224"/>
      <c r="AKX224"/>
      <c r="AKY224"/>
      <c r="AKZ224"/>
      <c r="ALA224"/>
      <c r="ALB224"/>
      <c r="ALC224"/>
      <c r="ALD224"/>
      <c r="ALE224"/>
      <c r="ALF224"/>
      <c r="ALG224"/>
      <c r="ALH224"/>
      <c r="ALI224"/>
      <c r="ALJ224"/>
      <c r="ALK224"/>
      <c r="ALL224"/>
      <c r="ALM224"/>
      <c r="ALN224"/>
      <c r="ALO224"/>
      <c r="ALP224"/>
      <c r="ALQ224"/>
      <c r="ALR224"/>
      <c r="ALS224"/>
      <c r="ALT224"/>
      <c r="ALU224"/>
      <c r="ALV224"/>
      <c r="ALW224"/>
      <c r="ALX224"/>
      <c r="ALY224"/>
      <c r="ALZ224"/>
      <c r="AMA224"/>
      <c r="AMB224"/>
      <c r="AMC224"/>
      <c r="AMD224"/>
      <c r="AME224"/>
      <c r="AMF224"/>
      <c r="AMG224"/>
      <c r="AMH224"/>
      <c r="AMI224"/>
      <c r="AMJ224"/>
      <c r="AMK224"/>
      <c r="AML224"/>
      <c r="AMM224"/>
      <c r="AMN224"/>
      <c r="AMO224"/>
      <c r="AMP224"/>
      <c r="AMQ224"/>
      <c r="AMR224"/>
      <c r="AMS224"/>
      <c r="AMT224"/>
      <c r="AMU224"/>
      <c r="AMV224"/>
      <c r="AMW224"/>
      <c r="AMX224"/>
      <c r="AMY224"/>
      <c r="AMZ224"/>
      <c r="ANA224"/>
      <c r="ANB224"/>
      <c r="ANC224"/>
      <c r="AND224"/>
      <c r="ANE224"/>
      <c r="ANF224"/>
      <c r="ANG224"/>
      <c r="ANH224"/>
      <c r="ANI224"/>
      <c r="ANJ224"/>
      <c r="ANK224"/>
      <c r="ANL224"/>
      <c r="ANM224"/>
      <c r="ANN224"/>
      <c r="ANO224"/>
      <c r="ANP224"/>
      <c r="ANQ224"/>
      <c r="ANR224"/>
      <c r="ANS224"/>
      <c r="ANT224"/>
      <c r="ANU224"/>
      <c r="ANV224"/>
      <c r="ANW224"/>
      <c r="ANX224"/>
      <c r="ANY224"/>
      <c r="ANZ224"/>
      <c r="AOA224"/>
      <c r="AOB224"/>
      <c r="AOC224"/>
      <c r="AOD224"/>
      <c r="AOE224"/>
      <c r="AOF224"/>
      <c r="AOG224"/>
      <c r="AOH224"/>
      <c r="AOI224"/>
      <c r="AOJ224"/>
      <c r="AOK224"/>
      <c r="AOL224"/>
      <c r="AOM224"/>
      <c r="AON224"/>
      <c r="AOO224"/>
      <c r="AOP224"/>
      <c r="AOQ224"/>
      <c r="AOR224"/>
      <c r="AOS224"/>
      <c r="AOT224"/>
      <c r="AOU224"/>
      <c r="AOV224"/>
      <c r="AOW224"/>
      <c r="AOX224"/>
      <c r="AOY224"/>
      <c r="AOZ224"/>
      <c r="APA224"/>
      <c r="APB224"/>
      <c r="APC224"/>
      <c r="APD224"/>
      <c r="APE224"/>
      <c r="APF224"/>
      <c r="APG224"/>
      <c r="APH224"/>
      <c r="API224"/>
      <c r="APJ224"/>
      <c r="APK224"/>
      <c r="APL224"/>
      <c r="APM224"/>
      <c r="APN224"/>
      <c r="APO224"/>
      <c r="APP224"/>
      <c r="APQ224"/>
      <c r="APR224"/>
      <c r="APS224"/>
      <c r="APT224"/>
      <c r="APU224"/>
      <c r="APV224"/>
      <c r="APW224"/>
      <c r="APX224"/>
      <c r="APY224"/>
      <c r="APZ224"/>
      <c r="AQA224"/>
      <c r="AQB224"/>
      <c r="AQC224"/>
      <c r="AQD224"/>
      <c r="AQE224"/>
      <c r="AQF224"/>
      <c r="AQG224"/>
      <c r="AQH224"/>
      <c r="AQI224"/>
      <c r="AQJ224"/>
      <c r="AQK224"/>
      <c r="AQL224"/>
      <c r="AQM224"/>
      <c r="AQN224"/>
      <c r="AQO224"/>
      <c r="AQP224"/>
      <c r="AQQ224"/>
      <c r="AQR224"/>
      <c r="AQS224"/>
      <c r="AQT224"/>
      <c r="AQU224"/>
      <c r="AQV224"/>
      <c r="AQW224"/>
      <c r="AQX224"/>
      <c r="AQY224"/>
      <c r="AQZ224"/>
      <c r="ARA224"/>
      <c r="ARB224"/>
      <c r="ARC224"/>
      <c r="ARD224"/>
      <c r="ARE224"/>
      <c r="ARF224"/>
      <c r="ARG224"/>
      <c r="ARH224"/>
      <c r="ARI224"/>
      <c r="ARJ224"/>
      <c r="ARK224"/>
      <c r="ARL224"/>
      <c r="ARM224"/>
      <c r="ARN224"/>
      <c r="ARO224"/>
      <c r="ARP224"/>
      <c r="ARQ224"/>
      <c r="ARR224"/>
      <c r="ARS224"/>
      <c r="ART224"/>
      <c r="ARU224"/>
      <c r="ARV224"/>
      <c r="ARW224"/>
      <c r="ARX224"/>
      <c r="ARY224"/>
      <c r="ARZ224"/>
      <c r="ASA224"/>
      <c r="ASB224"/>
      <c r="ASC224"/>
      <c r="ASD224"/>
      <c r="ASE224"/>
      <c r="ASF224"/>
      <c r="ASG224"/>
      <c r="ASH224"/>
      <c r="ASI224"/>
      <c r="ASJ224"/>
      <c r="ASK224"/>
      <c r="ASL224"/>
      <c r="ASM224"/>
      <c r="ASN224"/>
      <c r="ASO224"/>
      <c r="ASP224"/>
      <c r="ASQ224"/>
      <c r="ASR224"/>
      <c r="ASS224"/>
      <c r="AST224"/>
      <c r="ASU224"/>
      <c r="ASV224"/>
      <c r="ASW224"/>
      <c r="ASX224"/>
      <c r="ASY224"/>
      <c r="ASZ224"/>
      <c r="ATA224"/>
      <c r="ATB224"/>
      <c r="ATC224"/>
      <c r="ATD224"/>
      <c r="ATE224"/>
      <c r="ATF224"/>
      <c r="ATG224"/>
      <c r="ATH224"/>
      <c r="ATI224"/>
      <c r="ATJ224"/>
      <c r="ATK224"/>
      <c r="ATL224"/>
      <c r="ATM224"/>
      <c r="ATN224"/>
      <c r="ATO224"/>
      <c r="ATP224"/>
      <c r="ATQ224"/>
      <c r="ATR224"/>
      <c r="ATS224"/>
      <c r="ATT224"/>
      <c r="ATU224"/>
      <c r="ATV224"/>
      <c r="ATW224"/>
      <c r="ATX224"/>
      <c r="ATY224"/>
      <c r="ATZ224"/>
      <c r="AUA224"/>
      <c r="AUB224"/>
      <c r="AUC224"/>
      <c r="AUD224"/>
      <c r="AUE224"/>
      <c r="AUF224"/>
      <c r="AUG224"/>
      <c r="AUH224"/>
      <c r="AUI224"/>
      <c r="AUJ224"/>
      <c r="AUK224"/>
      <c r="AUL224"/>
      <c r="AUM224"/>
      <c r="AUN224"/>
      <c r="AUO224"/>
      <c r="AUP224"/>
      <c r="AUQ224"/>
      <c r="AUR224"/>
      <c r="AUS224"/>
      <c r="AUT224"/>
      <c r="AUU224"/>
      <c r="AUV224"/>
      <c r="AUW224"/>
      <c r="AUX224"/>
      <c r="AUY224"/>
      <c r="AUZ224"/>
      <c r="AVA224"/>
      <c r="AVB224"/>
      <c r="AVC224"/>
      <c r="AVD224"/>
      <c r="AVE224"/>
      <c r="AVF224"/>
      <c r="AVG224"/>
      <c r="AVH224"/>
      <c r="AVI224"/>
      <c r="AVJ224"/>
      <c r="AVK224"/>
      <c r="AVL224"/>
      <c r="AVM224"/>
      <c r="AVN224"/>
      <c r="AVO224"/>
      <c r="AVP224"/>
      <c r="AVQ224"/>
      <c r="AVR224"/>
      <c r="AVS224"/>
      <c r="AVT224"/>
      <c r="AVU224"/>
      <c r="AVV224"/>
      <c r="AVW224"/>
      <c r="AVX224"/>
      <c r="AVY224"/>
      <c r="AVZ224"/>
      <c r="AWA224"/>
      <c r="AWB224"/>
      <c r="AWC224"/>
      <c r="AWD224"/>
      <c r="AWE224"/>
      <c r="AWF224"/>
      <c r="AWG224"/>
      <c r="AWH224"/>
      <c r="AWI224"/>
      <c r="AWJ224"/>
      <c r="AWK224"/>
      <c r="AWL224"/>
      <c r="AWM224"/>
      <c r="AWN224"/>
      <c r="AWO224"/>
      <c r="AWP224"/>
      <c r="AWQ224"/>
      <c r="AWR224"/>
      <c r="AWS224"/>
      <c r="AWT224"/>
      <c r="AWU224"/>
      <c r="AWV224"/>
      <c r="AWW224"/>
      <c r="AWX224"/>
      <c r="AWY224"/>
      <c r="AWZ224"/>
      <c r="AXA224"/>
      <c r="AXB224"/>
      <c r="AXC224"/>
      <c r="AXD224"/>
      <c r="AXE224"/>
      <c r="AXF224"/>
      <c r="AXG224"/>
      <c r="AXH224"/>
      <c r="AXI224"/>
      <c r="AXJ224"/>
      <c r="AXK224"/>
      <c r="AXL224"/>
      <c r="AXM224"/>
      <c r="AXN224"/>
      <c r="AXO224"/>
      <c r="AXP224"/>
      <c r="AXQ224"/>
      <c r="AXR224"/>
      <c r="AXS224"/>
      <c r="AXT224"/>
      <c r="AXU224"/>
      <c r="AXV224"/>
      <c r="AXW224"/>
      <c r="AXX224"/>
      <c r="AXY224"/>
      <c r="AXZ224"/>
      <c r="AYA224"/>
      <c r="AYB224"/>
      <c r="AYC224"/>
      <c r="AYD224"/>
      <c r="AYE224"/>
      <c r="AYF224"/>
      <c r="AYG224"/>
      <c r="AYH224"/>
      <c r="AYI224"/>
      <c r="AYJ224"/>
      <c r="AYK224"/>
      <c r="AYL224"/>
      <c r="AYM224"/>
      <c r="AYN224"/>
      <c r="AYO224"/>
      <c r="AYP224"/>
      <c r="AYQ224"/>
      <c r="AYR224"/>
      <c r="AYS224"/>
      <c r="AYT224"/>
      <c r="AYU224"/>
      <c r="AYV224"/>
      <c r="AYW224"/>
      <c r="AYX224"/>
      <c r="AYY224"/>
      <c r="AYZ224"/>
      <c r="AZA224"/>
      <c r="AZB224"/>
      <c r="AZC224"/>
      <c r="AZD224"/>
      <c r="AZE224"/>
      <c r="AZF224"/>
      <c r="AZG224"/>
      <c r="AZH224"/>
      <c r="AZI224"/>
      <c r="AZJ224"/>
      <c r="AZK224"/>
      <c r="AZL224"/>
      <c r="AZM224"/>
      <c r="AZN224"/>
      <c r="AZO224"/>
      <c r="AZP224"/>
      <c r="AZQ224"/>
      <c r="AZR224"/>
      <c r="AZS224"/>
      <c r="AZT224"/>
      <c r="AZU224"/>
      <c r="AZV224"/>
      <c r="AZW224"/>
      <c r="AZX224"/>
      <c r="AZY224"/>
      <c r="AZZ224"/>
      <c r="BAA224"/>
      <c r="BAB224"/>
      <c r="BAC224"/>
      <c r="BAD224"/>
      <c r="BAE224"/>
      <c r="BAF224"/>
      <c r="BAG224"/>
      <c r="BAH224"/>
      <c r="BAI224"/>
      <c r="BAJ224"/>
      <c r="BAK224"/>
      <c r="BAL224"/>
      <c r="BAM224"/>
      <c r="BAN224"/>
      <c r="BAO224"/>
      <c r="BAP224"/>
      <c r="BAQ224"/>
      <c r="BAR224"/>
      <c r="BAS224"/>
      <c r="BAT224"/>
      <c r="BAU224"/>
      <c r="BAV224"/>
      <c r="BAW224"/>
      <c r="BAX224"/>
      <c r="BAY224"/>
      <c r="BAZ224"/>
      <c r="BBA224"/>
      <c r="BBB224"/>
      <c r="BBC224"/>
      <c r="BBD224"/>
      <c r="BBE224"/>
      <c r="BBF224"/>
      <c r="BBG224"/>
      <c r="BBH224"/>
      <c r="BBI224"/>
      <c r="BBJ224"/>
      <c r="BBK224"/>
      <c r="BBL224"/>
      <c r="BBM224"/>
      <c r="BBN224"/>
      <c r="BBO224"/>
      <c r="BBP224"/>
      <c r="BBQ224"/>
      <c r="BBR224"/>
      <c r="BBS224"/>
      <c r="BBT224"/>
      <c r="BBU224"/>
      <c r="BBV224"/>
      <c r="BBW224"/>
      <c r="BBX224"/>
      <c r="BBY224"/>
      <c r="BBZ224"/>
      <c r="BCA224"/>
      <c r="BCB224"/>
      <c r="BCC224"/>
      <c r="BCD224"/>
      <c r="BCE224"/>
      <c r="BCF224"/>
      <c r="BCG224"/>
      <c r="BCH224"/>
      <c r="BCI224"/>
      <c r="BCJ224"/>
      <c r="BCK224"/>
      <c r="BCL224"/>
      <c r="BCM224"/>
      <c r="BCN224"/>
      <c r="BCO224"/>
      <c r="BCP224"/>
      <c r="BCQ224"/>
      <c r="BCR224"/>
      <c r="BCS224"/>
      <c r="BCT224"/>
      <c r="BCU224"/>
      <c r="BCV224"/>
      <c r="BCW224"/>
      <c r="BCX224"/>
      <c r="BCY224"/>
      <c r="BCZ224"/>
      <c r="BDA224"/>
      <c r="BDB224"/>
      <c r="BDC224"/>
      <c r="BDD224"/>
      <c r="BDE224"/>
      <c r="BDF224"/>
      <c r="BDG224"/>
      <c r="BDH224"/>
      <c r="BDI224"/>
      <c r="BDJ224"/>
      <c r="BDK224"/>
      <c r="BDL224"/>
      <c r="BDM224"/>
      <c r="BDN224"/>
      <c r="BDO224"/>
      <c r="BDP224"/>
      <c r="BDQ224"/>
      <c r="BDR224"/>
      <c r="BDS224"/>
      <c r="BDT224"/>
      <c r="BDU224"/>
      <c r="BDV224"/>
      <c r="BDW224"/>
      <c r="BDX224"/>
      <c r="BDY224"/>
      <c r="BDZ224"/>
      <c r="BEA224"/>
      <c r="BEB224"/>
      <c r="BEC224"/>
      <c r="BED224"/>
      <c r="BEE224"/>
      <c r="BEF224"/>
      <c r="BEG224"/>
      <c r="BEH224"/>
      <c r="BEI224"/>
      <c r="BEJ224"/>
      <c r="BEK224"/>
      <c r="BEL224"/>
      <c r="BEM224"/>
      <c r="BEN224"/>
      <c r="BEO224"/>
      <c r="BEP224"/>
      <c r="BEQ224"/>
      <c r="BER224"/>
      <c r="BES224"/>
      <c r="BET224"/>
      <c r="BEU224"/>
      <c r="BEV224"/>
      <c r="BEW224"/>
      <c r="BEX224"/>
      <c r="BEY224"/>
      <c r="BEZ224"/>
      <c r="BFA224"/>
      <c r="BFB224"/>
      <c r="BFC224"/>
      <c r="BFD224"/>
      <c r="BFE224"/>
      <c r="BFF224"/>
      <c r="BFG224"/>
      <c r="BFH224"/>
      <c r="BFI224"/>
      <c r="BFJ224"/>
      <c r="BFK224"/>
      <c r="BFL224"/>
      <c r="BFM224"/>
      <c r="BFN224"/>
      <c r="BFO224"/>
      <c r="BFP224"/>
      <c r="BFQ224"/>
      <c r="BFR224"/>
      <c r="BFS224"/>
      <c r="BFT224"/>
      <c r="BFU224"/>
      <c r="BFV224"/>
      <c r="BFW224"/>
      <c r="BFX224"/>
      <c r="BFY224"/>
      <c r="BFZ224"/>
      <c r="BGA224"/>
      <c r="BGB224"/>
      <c r="BGC224"/>
      <c r="BGD224"/>
      <c r="BGE224"/>
      <c r="BGF224"/>
      <c r="BGG224"/>
      <c r="BGH224"/>
      <c r="BGI224"/>
      <c r="BGJ224"/>
      <c r="BGK224"/>
      <c r="BGL224"/>
      <c r="BGM224"/>
      <c r="BGN224"/>
      <c r="BGO224"/>
      <c r="BGP224"/>
      <c r="BGQ224"/>
      <c r="BGR224"/>
      <c r="BGS224"/>
      <c r="BGT224"/>
      <c r="BGU224"/>
      <c r="BGV224"/>
      <c r="BGW224"/>
      <c r="BGX224"/>
      <c r="BGY224"/>
      <c r="BGZ224"/>
      <c r="BHA224"/>
      <c r="BHB224"/>
      <c r="BHC224"/>
      <c r="BHD224"/>
      <c r="BHE224"/>
      <c r="BHF224"/>
      <c r="BHG224"/>
      <c r="BHH224"/>
      <c r="BHI224"/>
      <c r="BHJ224"/>
      <c r="BHK224"/>
      <c r="BHL224"/>
      <c r="BHM224"/>
      <c r="BHN224"/>
      <c r="BHO224"/>
      <c r="BHP224"/>
      <c r="BHQ224"/>
      <c r="BHR224"/>
      <c r="BHS224"/>
      <c r="BHT224"/>
      <c r="BHU224"/>
      <c r="BHV224"/>
      <c r="BHW224"/>
      <c r="BHX224"/>
      <c r="BHY224"/>
      <c r="BHZ224"/>
      <c r="BIA224"/>
      <c r="BIB224"/>
      <c r="BIC224"/>
      <c r="BID224"/>
      <c r="BIE224"/>
      <c r="BIF224"/>
      <c r="BIG224"/>
      <c r="BIH224"/>
      <c r="BII224"/>
      <c r="BIJ224"/>
      <c r="BIK224"/>
      <c r="BIL224"/>
      <c r="BIM224"/>
      <c r="BIN224"/>
      <c r="BIO224"/>
      <c r="BIP224"/>
      <c r="BIQ224"/>
      <c r="BIR224"/>
      <c r="BIS224"/>
      <c r="BIT224"/>
      <c r="BIU224"/>
      <c r="BIV224"/>
      <c r="BIW224"/>
      <c r="BIX224"/>
      <c r="BIY224"/>
      <c r="BIZ224"/>
      <c r="BJA224"/>
      <c r="BJB224"/>
      <c r="BJC224"/>
      <c r="BJD224"/>
      <c r="BJE224"/>
      <c r="BJF224"/>
      <c r="BJG224"/>
      <c r="BJH224"/>
      <c r="BJI224"/>
      <c r="BJJ224"/>
      <c r="BJK224"/>
      <c r="BJL224"/>
      <c r="BJM224"/>
      <c r="BJN224"/>
      <c r="BJO224"/>
      <c r="BJP224"/>
      <c r="BJQ224"/>
      <c r="BJR224"/>
      <c r="BJS224"/>
      <c r="BJT224"/>
      <c r="BJU224"/>
      <c r="BJV224"/>
      <c r="BJW224"/>
      <c r="BJX224"/>
      <c r="BJY224"/>
      <c r="BJZ224"/>
      <c r="BKA224"/>
      <c r="BKB224"/>
      <c r="BKC224"/>
      <c r="BKD224"/>
      <c r="BKE224"/>
      <c r="BKF224"/>
      <c r="BKG224"/>
      <c r="BKH224"/>
      <c r="BKI224"/>
      <c r="BKJ224"/>
      <c r="BKK224"/>
      <c r="BKL224"/>
      <c r="BKM224"/>
      <c r="BKN224"/>
      <c r="BKO224"/>
      <c r="BKP224"/>
      <c r="BKQ224"/>
      <c r="BKR224"/>
      <c r="BKS224"/>
      <c r="BKT224"/>
      <c r="BKU224"/>
      <c r="BKV224"/>
      <c r="BKW224"/>
      <c r="BKX224"/>
      <c r="BKY224"/>
      <c r="BKZ224"/>
      <c r="BLA224"/>
      <c r="BLB224"/>
      <c r="BLC224"/>
      <c r="BLD224"/>
      <c r="BLE224"/>
      <c r="BLF224"/>
      <c r="BLG224"/>
      <c r="BLH224"/>
      <c r="BLI224"/>
      <c r="BLJ224"/>
      <c r="BLK224"/>
      <c r="BLL224"/>
      <c r="BLM224"/>
      <c r="BLN224"/>
      <c r="BLO224"/>
      <c r="BLP224"/>
      <c r="BLQ224"/>
      <c r="BLR224"/>
      <c r="BLS224"/>
      <c r="BLT224"/>
      <c r="BLU224"/>
      <c r="BLV224"/>
      <c r="BLW224"/>
      <c r="BLX224"/>
      <c r="BLY224"/>
      <c r="BLZ224"/>
      <c r="BMA224"/>
      <c r="BMB224"/>
      <c r="BMC224"/>
      <c r="BMD224"/>
      <c r="BME224"/>
      <c r="BMF224"/>
      <c r="BMG224"/>
      <c r="BMH224"/>
      <c r="BMI224"/>
      <c r="BMJ224"/>
      <c r="BMK224"/>
      <c r="BML224"/>
      <c r="BMM224"/>
      <c r="BMN224"/>
      <c r="BMO224"/>
      <c r="BMP224"/>
      <c r="BMQ224"/>
      <c r="BMR224"/>
      <c r="BMS224"/>
      <c r="BMT224"/>
      <c r="BMU224"/>
      <c r="BMV224"/>
      <c r="BMW224"/>
      <c r="BMX224"/>
      <c r="BMY224"/>
      <c r="BMZ224"/>
      <c r="BNA224"/>
      <c r="BNB224"/>
      <c r="BNC224"/>
      <c r="BND224"/>
      <c r="BNE224"/>
      <c r="BNF224"/>
      <c r="BNG224"/>
      <c r="BNH224"/>
      <c r="BNI224"/>
      <c r="BNJ224"/>
      <c r="BNK224"/>
      <c r="BNL224"/>
      <c r="BNM224"/>
      <c r="BNN224"/>
      <c r="BNO224"/>
      <c r="BNP224"/>
      <c r="BNQ224"/>
      <c r="BNR224"/>
      <c r="BNS224"/>
      <c r="BNT224"/>
      <c r="BNU224"/>
      <c r="BNV224"/>
      <c r="BNW224"/>
      <c r="BNX224"/>
      <c r="BNY224"/>
      <c r="BNZ224"/>
      <c r="BOA224"/>
      <c r="BOB224"/>
      <c r="BOC224"/>
      <c r="BOD224"/>
      <c r="BOE224"/>
      <c r="BOF224"/>
      <c r="BOG224"/>
      <c r="BOH224"/>
      <c r="BOI224"/>
      <c r="BOJ224"/>
      <c r="BOK224"/>
      <c r="BOL224"/>
      <c r="BOM224"/>
      <c r="BON224"/>
      <c r="BOO224"/>
      <c r="BOP224"/>
      <c r="BOQ224"/>
      <c r="BOR224"/>
      <c r="BOS224"/>
      <c r="BOT224"/>
      <c r="BOU224"/>
      <c r="BOV224"/>
      <c r="BOW224"/>
      <c r="BOX224"/>
      <c r="BOY224"/>
      <c r="BOZ224"/>
      <c r="BPA224"/>
      <c r="BPB224"/>
      <c r="BPC224"/>
      <c r="BPD224"/>
      <c r="BPE224"/>
      <c r="BPF224"/>
      <c r="BPG224"/>
      <c r="BPH224"/>
      <c r="BPI224"/>
      <c r="BPJ224"/>
      <c r="BPK224"/>
      <c r="BPL224"/>
      <c r="BPM224"/>
      <c r="BPN224"/>
      <c r="BPO224"/>
      <c r="BPP224"/>
      <c r="BPQ224"/>
      <c r="BPR224"/>
      <c r="BPS224"/>
      <c r="BPT224"/>
      <c r="BPU224"/>
      <c r="BPV224"/>
      <c r="BPW224"/>
      <c r="BPX224"/>
      <c r="BPY224"/>
      <c r="BPZ224"/>
      <c r="BQA224"/>
      <c r="BQB224"/>
      <c r="BQC224"/>
      <c r="BQD224"/>
      <c r="BQE224"/>
      <c r="BQF224"/>
      <c r="BQG224"/>
      <c r="BQH224"/>
      <c r="BQI224"/>
      <c r="BQJ224"/>
      <c r="BQK224"/>
      <c r="BQL224"/>
      <c r="BQM224"/>
      <c r="BQN224"/>
      <c r="BQO224"/>
      <c r="BQP224"/>
      <c r="BQQ224"/>
      <c r="BQR224"/>
      <c r="BQS224"/>
      <c r="BQT224"/>
      <c r="BQU224"/>
      <c r="BQV224"/>
      <c r="BQW224"/>
      <c r="BQX224"/>
      <c r="BQY224"/>
      <c r="BQZ224"/>
      <c r="BRA224"/>
      <c r="BRB224"/>
      <c r="BRC224"/>
      <c r="BRD224"/>
      <c r="BRE224"/>
      <c r="BRF224"/>
      <c r="BRG224"/>
      <c r="BRH224"/>
      <c r="BRI224"/>
      <c r="BRJ224"/>
      <c r="BRK224"/>
      <c r="BRL224"/>
      <c r="BRM224"/>
      <c r="BRN224"/>
      <c r="BRO224"/>
      <c r="BRP224"/>
      <c r="BRQ224"/>
      <c r="BRR224"/>
      <c r="BRS224"/>
      <c r="BRT224"/>
      <c r="BRU224"/>
      <c r="BRV224"/>
      <c r="BRW224"/>
      <c r="BRX224"/>
      <c r="BRY224"/>
      <c r="BRZ224"/>
      <c r="BSA224"/>
      <c r="BSB224"/>
      <c r="BSC224"/>
      <c r="BSD224"/>
      <c r="BSE224"/>
      <c r="BSF224"/>
      <c r="BSG224"/>
      <c r="BSH224"/>
      <c r="BSI224"/>
      <c r="BSJ224"/>
      <c r="BSK224"/>
      <c r="BSL224"/>
      <c r="BSM224"/>
      <c r="BSN224"/>
      <c r="BSO224"/>
      <c r="BSP224"/>
      <c r="BSQ224"/>
      <c r="BSR224"/>
      <c r="BSS224"/>
      <c r="BST224"/>
      <c r="BSU224"/>
      <c r="BSV224"/>
      <c r="BSW224"/>
      <c r="BSX224"/>
      <c r="BSY224"/>
      <c r="BSZ224"/>
      <c r="BTA224"/>
      <c r="BTB224"/>
      <c r="BTC224"/>
      <c r="BTD224"/>
      <c r="BTE224"/>
      <c r="BTF224"/>
      <c r="BTG224"/>
      <c r="BTH224"/>
      <c r="BTI224"/>
      <c r="BTJ224"/>
      <c r="BTK224"/>
      <c r="BTL224"/>
      <c r="BTM224"/>
      <c r="BTN224"/>
      <c r="BTO224"/>
      <c r="BTP224"/>
      <c r="BTQ224"/>
      <c r="BTR224"/>
      <c r="BTS224"/>
      <c r="BTT224"/>
      <c r="BTU224"/>
      <c r="BTV224"/>
      <c r="BTW224"/>
      <c r="BTX224"/>
      <c r="BTY224"/>
      <c r="BTZ224"/>
      <c r="BUA224"/>
      <c r="BUB224"/>
      <c r="BUC224"/>
      <c r="BUD224"/>
      <c r="BUE224"/>
      <c r="BUF224"/>
      <c r="BUG224"/>
      <c r="BUH224"/>
      <c r="BUI224"/>
      <c r="BUJ224"/>
      <c r="BUK224"/>
      <c r="BUL224"/>
      <c r="BUM224"/>
      <c r="BUN224"/>
      <c r="BUO224"/>
      <c r="BUP224"/>
      <c r="BUQ224"/>
      <c r="BUR224"/>
      <c r="BUS224"/>
      <c r="BUT224"/>
      <c r="BUU224"/>
      <c r="BUV224"/>
      <c r="BUW224"/>
      <c r="BUX224"/>
      <c r="BUY224"/>
      <c r="BUZ224"/>
      <c r="BVA224"/>
      <c r="BVB224"/>
      <c r="BVC224"/>
      <c r="BVD224"/>
      <c r="BVE224"/>
      <c r="BVF224"/>
      <c r="BVG224"/>
      <c r="BVH224"/>
      <c r="BVI224"/>
      <c r="BVJ224"/>
      <c r="BVK224"/>
      <c r="BVL224"/>
      <c r="BVM224"/>
      <c r="BVN224"/>
      <c r="BVO224"/>
      <c r="BVP224"/>
      <c r="BVQ224"/>
      <c r="BVR224"/>
      <c r="BVS224"/>
      <c r="BVT224"/>
      <c r="BVU224"/>
      <c r="BVV224"/>
      <c r="BVW224"/>
      <c r="BVX224"/>
      <c r="BVY224"/>
      <c r="BVZ224"/>
      <c r="BWA224"/>
      <c r="BWB224"/>
      <c r="BWC224"/>
      <c r="BWD224"/>
      <c r="BWE224"/>
      <c r="BWF224"/>
      <c r="BWG224"/>
      <c r="BWH224"/>
      <c r="BWI224"/>
      <c r="BWJ224"/>
      <c r="BWK224"/>
      <c r="BWL224"/>
      <c r="BWM224"/>
      <c r="BWN224"/>
      <c r="BWO224"/>
      <c r="BWP224"/>
      <c r="BWQ224"/>
      <c r="BWR224"/>
      <c r="BWS224"/>
      <c r="BWT224"/>
      <c r="BWU224"/>
      <c r="BWV224"/>
      <c r="BWW224"/>
      <c r="BWX224"/>
      <c r="BWY224"/>
      <c r="BWZ224"/>
      <c r="BXA224"/>
      <c r="BXB224"/>
      <c r="BXC224"/>
      <c r="BXD224"/>
      <c r="BXE224"/>
      <c r="BXF224"/>
      <c r="BXG224"/>
      <c r="BXH224"/>
      <c r="BXI224"/>
      <c r="BXJ224"/>
      <c r="BXK224"/>
      <c r="BXL224"/>
      <c r="BXM224"/>
      <c r="BXN224"/>
      <c r="BXO224"/>
      <c r="BXP224"/>
      <c r="BXQ224"/>
      <c r="BXR224"/>
      <c r="BXS224"/>
      <c r="BXT224"/>
      <c r="BXU224"/>
      <c r="BXV224"/>
      <c r="BXW224"/>
      <c r="BXX224"/>
      <c r="BXY224"/>
      <c r="BXZ224"/>
      <c r="BYA224"/>
      <c r="BYB224"/>
      <c r="BYC224"/>
      <c r="BYD224"/>
      <c r="BYE224"/>
      <c r="BYF224"/>
      <c r="BYG224"/>
      <c r="BYH224"/>
      <c r="BYI224"/>
      <c r="BYJ224"/>
      <c r="BYK224"/>
      <c r="BYL224"/>
      <c r="BYM224"/>
      <c r="BYN224"/>
      <c r="BYO224"/>
      <c r="BYP224"/>
      <c r="BYQ224"/>
      <c r="BYR224"/>
      <c r="BYS224"/>
      <c r="BYT224"/>
      <c r="BYU224"/>
      <c r="BYV224"/>
      <c r="BYW224"/>
      <c r="BYX224"/>
      <c r="BYY224"/>
      <c r="BYZ224"/>
      <c r="BZA224"/>
      <c r="BZB224"/>
      <c r="BZC224"/>
      <c r="BZD224"/>
      <c r="BZE224"/>
      <c r="BZF224"/>
      <c r="BZG224"/>
      <c r="BZH224"/>
      <c r="BZI224"/>
      <c r="BZJ224"/>
      <c r="BZK224"/>
      <c r="BZL224"/>
      <c r="BZM224"/>
      <c r="BZN224"/>
      <c r="BZO224"/>
      <c r="BZP224"/>
      <c r="BZQ224"/>
      <c r="BZR224"/>
      <c r="BZS224"/>
      <c r="BZT224"/>
      <c r="BZU224"/>
      <c r="BZV224"/>
      <c r="BZW224"/>
      <c r="BZX224"/>
      <c r="BZY224"/>
      <c r="BZZ224"/>
      <c r="CAA224"/>
      <c r="CAB224"/>
      <c r="CAC224"/>
      <c r="CAD224"/>
      <c r="CAE224"/>
      <c r="CAF224"/>
      <c r="CAG224"/>
      <c r="CAH224"/>
      <c r="CAI224"/>
      <c r="CAJ224"/>
      <c r="CAK224"/>
      <c r="CAL224"/>
      <c r="CAM224"/>
      <c r="CAN224"/>
      <c r="CAO224"/>
      <c r="CAP224"/>
      <c r="CAQ224"/>
      <c r="CAR224"/>
      <c r="CAS224"/>
      <c r="CAT224"/>
      <c r="CAU224"/>
      <c r="CAV224"/>
      <c r="CAW224"/>
      <c r="CAX224"/>
      <c r="CAY224"/>
      <c r="CAZ224"/>
      <c r="CBA224"/>
      <c r="CBB224"/>
      <c r="CBC224"/>
      <c r="CBD224"/>
      <c r="CBE224"/>
      <c r="CBF224"/>
      <c r="CBG224"/>
      <c r="CBH224"/>
      <c r="CBI224"/>
      <c r="CBJ224"/>
      <c r="CBK224"/>
      <c r="CBL224"/>
      <c r="CBM224"/>
      <c r="CBN224"/>
      <c r="CBO224"/>
      <c r="CBP224"/>
      <c r="CBQ224"/>
      <c r="CBR224"/>
      <c r="CBS224"/>
      <c r="CBT224"/>
      <c r="CBU224"/>
      <c r="CBV224"/>
      <c r="CBW224"/>
      <c r="CBX224"/>
      <c r="CBY224"/>
      <c r="CBZ224"/>
      <c r="CCA224"/>
      <c r="CCB224"/>
      <c r="CCC224"/>
      <c r="CCD224"/>
      <c r="CCE224"/>
      <c r="CCF224"/>
      <c r="CCG224"/>
      <c r="CCH224"/>
      <c r="CCI224"/>
      <c r="CCJ224"/>
      <c r="CCK224"/>
      <c r="CCL224"/>
      <c r="CCM224"/>
      <c r="CCN224"/>
      <c r="CCO224"/>
      <c r="CCP224"/>
      <c r="CCQ224"/>
      <c r="CCR224"/>
      <c r="CCS224"/>
      <c r="CCT224"/>
      <c r="CCU224"/>
      <c r="CCV224"/>
      <c r="CCW224"/>
      <c r="CCX224"/>
      <c r="CCY224"/>
      <c r="CCZ224"/>
      <c r="CDA224"/>
      <c r="CDB224"/>
      <c r="CDC224"/>
      <c r="CDD224"/>
      <c r="CDE224"/>
      <c r="CDF224"/>
      <c r="CDG224"/>
      <c r="CDH224"/>
      <c r="CDI224"/>
      <c r="CDJ224"/>
      <c r="CDK224"/>
      <c r="CDL224"/>
      <c r="CDM224"/>
      <c r="CDN224"/>
      <c r="CDO224"/>
      <c r="CDP224"/>
      <c r="CDQ224"/>
      <c r="CDR224"/>
      <c r="CDS224"/>
      <c r="CDT224"/>
      <c r="CDU224"/>
      <c r="CDV224"/>
      <c r="CDW224"/>
      <c r="CDX224"/>
      <c r="CDY224"/>
      <c r="CDZ224"/>
      <c r="CEA224"/>
      <c r="CEB224"/>
      <c r="CEC224"/>
      <c r="CED224"/>
      <c r="CEE224"/>
      <c r="CEF224"/>
      <c r="CEG224"/>
      <c r="CEH224"/>
      <c r="CEI224"/>
      <c r="CEJ224"/>
      <c r="CEK224"/>
      <c r="CEL224"/>
      <c r="CEM224"/>
      <c r="CEN224"/>
      <c r="CEO224"/>
      <c r="CEP224"/>
      <c r="CEQ224"/>
      <c r="CER224"/>
      <c r="CES224"/>
      <c r="CET224"/>
      <c r="CEU224"/>
      <c r="CEV224"/>
      <c r="CEW224"/>
      <c r="CEX224"/>
      <c r="CEY224"/>
      <c r="CEZ224"/>
      <c r="CFA224"/>
      <c r="CFB224"/>
      <c r="CFC224"/>
      <c r="CFD224"/>
      <c r="CFE224"/>
      <c r="CFF224"/>
      <c r="CFG224"/>
      <c r="CFH224"/>
      <c r="CFI224"/>
      <c r="CFJ224"/>
      <c r="CFK224"/>
      <c r="CFL224"/>
      <c r="CFM224"/>
      <c r="CFN224"/>
      <c r="CFO224"/>
      <c r="CFP224"/>
      <c r="CFQ224"/>
      <c r="CFR224"/>
      <c r="CFS224"/>
      <c r="CFT224"/>
      <c r="CFU224"/>
      <c r="CFV224"/>
      <c r="CFW224"/>
      <c r="CFX224"/>
      <c r="CFY224"/>
      <c r="CFZ224"/>
      <c r="CGA224"/>
      <c r="CGB224"/>
      <c r="CGC224"/>
      <c r="CGD224"/>
      <c r="CGE224"/>
      <c r="CGF224"/>
      <c r="CGG224"/>
      <c r="CGH224"/>
      <c r="CGI224"/>
      <c r="CGJ224"/>
      <c r="CGK224"/>
      <c r="CGL224"/>
      <c r="CGM224"/>
      <c r="CGN224"/>
      <c r="CGO224"/>
      <c r="CGP224"/>
      <c r="CGQ224"/>
      <c r="CGR224"/>
      <c r="CGS224"/>
      <c r="CGT224"/>
      <c r="CGU224"/>
      <c r="CGV224"/>
      <c r="CGW224"/>
      <c r="CGX224"/>
      <c r="CGY224"/>
      <c r="CGZ224"/>
      <c r="CHA224"/>
      <c r="CHB224"/>
      <c r="CHC224"/>
      <c r="CHD224"/>
      <c r="CHE224"/>
      <c r="CHF224"/>
      <c r="CHG224"/>
      <c r="CHH224"/>
      <c r="CHI224"/>
      <c r="CHJ224"/>
      <c r="CHK224"/>
      <c r="CHL224"/>
      <c r="CHM224"/>
      <c r="CHN224"/>
      <c r="CHO224"/>
      <c r="CHP224"/>
      <c r="CHQ224"/>
      <c r="CHR224"/>
      <c r="CHS224"/>
      <c r="CHT224"/>
      <c r="CHU224"/>
      <c r="CHV224"/>
      <c r="CHW224"/>
      <c r="CHX224"/>
      <c r="CHY224"/>
      <c r="CHZ224"/>
      <c r="CIA224"/>
      <c r="CIB224"/>
      <c r="CIC224"/>
      <c r="CID224"/>
      <c r="CIE224"/>
      <c r="CIF224"/>
      <c r="CIG224"/>
      <c r="CIH224"/>
      <c r="CII224"/>
      <c r="CIJ224"/>
      <c r="CIK224"/>
      <c r="CIL224"/>
      <c r="CIM224"/>
      <c r="CIN224"/>
      <c r="CIO224"/>
      <c r="CIP224"/>
      <c r="CIQ224"/>
      <c r="CIR224"/>
      <c r="CIS224"/>
      <c r="CIT224"/>
      <c r="CIU224"/>
      <c r="CIV224"/>
      <c r="CIW224"/>
      <c r="CIX224"/>
      <c r="CIY224"/>
      <c r="CIZ224"/>
      <c r="CJA224"/>
      <c r="CJB224"/>
      <c r="CJC224"/>
      <c r="CJD224"/>
      <c r="CJE224"/>
      <c r="CJF224"/>
      <c r="CJG224"/>
      <c r="CJH224"/>
      <c r="CJI224"/>
      <c r="CJJ224"/>
      <c r="CJK224"/>
      <c r="CJL224"/>
      <c r="CJM224"/>
      <c r="CJN224"/>
      <c r="CJO224"/>
      <c r="CJP224"/>
      <c r="CJQ224"/>
      <c r="CJR224"/>
      <c r="CJS224"/>
      <c r="CJT224"/>
      <c r="CJU224"/>
      <c r="CJV224"/>
      <c r="CJW224"/>
      <c r="CJX224"/>
      <c r="CJY224"/>
      <c r="CJZ224"/>
      <c r="CKA224"/>
      <c r="CKB224"/>
      <c r="CKC224"/>
      <c r="CKD224"/>
      <c r="CKE224"/>
      <c r="CKF224"/>
      <c r="CKG224"/>
      <c r="CKH224"/>
      <c r="CKI224"/>
      <c r="CKJ224"/>
      <c r="CKK224"/>
      <c r="CKL224"/>
      <c r="CKM224"/>
      <c r="CKN224"/>
      <c r="CKO224"/>
      <c r="CKP224"/>
      <c r="CKQ224"/>
      <c r="CKR224"/>
      <c r="CKS224"/>
      <c r="CKT224"/>
      <c r="CKU224"/>
      <c r="CKV224"/>
      <c r="CKW224"/>
      <c r="CKX224"/>
      <c r="CKY224"/>
      <c r="CKZ224"/>
      <c r="CLA224"/>
      <c r="CLB224"/>
      <c r="CLC224"/>
      <c r="CLD224"/>
      <c r="CLE224"/>
      <c r="CLF224"/>
      <c r="CLG224"/>
      <c r="CLH224"/>
      <c r="CLI224"/>
      <c r="CLJ224"/>
      <c r="CLK224"/>
      <c r="CLL224"/>
      <c r="CLM224"/>
      <c r="CLN224"/>
      <c r="CLO224"/>
      <c r="CLP224"/>
      <c r="CLQ224"/>
      <c r="CLR224"/>
      <c r="CLS224"/>
      <c r="CLT224"/>
      <c r="CLU224"/>
      <c r="CLV224"/>
      <c r="CLW224"/>
      <c r="CLX224"/>
      <c r="CLY224"/>
      <c r="CLZ224"/>
      <c r="CMA224"/>
      <c r="CMB224"/>
      <c r="CMC224"/>
      <c r="CMD224"/>
      <c r="CME224"/>
      <c r="CMF224"/>
      <c r="CMG224"/>
      <c r="CMH224"/>
      <c r="CMI224"/>
      <c r="CMJ224"/>
      <c r="CMK224"/>
      <c r="CML224"/>
      <c r="CMM224"/>
      <c r="CMN224"/>
      <c r="CMO224"/>
      <c r="CMP224"/>
      <c r="CMQ224"/>
      <c r="CMR224"/>
      <c r="CMS224"/>
      <c r="CMT224"/>
      <c r="CMU224"/>
      <c r="CMV224"/>
      <c r="CMW224"/>
      <c r="CMX224"/>
      <c r="CMY224"/>
      <c r="CMZ224"/>
      <c r="CNA224"/>
      <c r="CNB224"/>
      <c r="CNC224"/>
      <c r="CND224"/>
      <c r="CNE224"/>
      <c r="CNF224"/>
      <c r="CNG224"/>
      <c r="CNH224"/>
      <c r="CNI224"/>
      <c r="CNJ224"/>
      <c r="CNK224"/>
      <c r="CNL224"/>
      <c r="CNM224"/>
      <c r="CNN224"/>
      <c r="CNO224"/>
      <c r="CNP224"/>
      <c r="CNQ224"/>
      <c r="CNR224"/>
      <c r="CNS224"/>
      <c r="CNT224"/>
      <c r="CNU224"/>
      <c r="CNV224"/>
      <c r="CNW224"/>
      <c r="CNX224"/>
      <c r="CNY224"/>
      <c r="CNZ224"/>
      <c r="COA224"/>
      <c r="COB224"/>
      <c r="COC224"/>
      <c r="COD224"/>
      <c r="COE224"/>
      <c r="COF224"/>
      <c r="COG224"/>
      <c r="COH224"/>
      <c r="COI224"/>
      <c r="COJ224"/>
      <c r="COK224"/>
      <c r="COL224"/>
      <c r="COM224"/>
      <c r="CON224"/>
      <c r="COO224"/>
      <c r="COP224"/>
      <c r="COQ224"/>
      <c r="COR224"/>
      <c r="COS224"/>
      <c r="COT224"/>
      <c r="COU224"/>
      <c r="COV224"/>
      <c r="COW224"/>
      <c r="COX224"/>
      <c r="COY224"/>
      <c r="COZ224"/>
      <c r="CPA224"/>
      <c r="CPB224"/>
      <c r="CPC224"/>
      <c r="CPD224"/>
      <c r="CPE224"/>
      <c r="CPF224"/>
      <c r="CPG224"/>
      <c r="CPH224"/>
      <c r="CPI224"/>
      <c r="CPJ224"/>
      <c r="CPK224"/>
      <c r="CPL224"/>
      <c r="CPM224"/>
      <c r="CPN224"/>
      <c r="CPO224"/>
      <c r="CPP224"/>
      <c r="CPQ224"/>
      <c r="CPR224"/>
      <c r="CPS224"/>
      <c r="CPT224"/>
      <c r="CPU224"/>
      <c r="CPV224"/>
      <c r="CPW224"/>
      <c r="CPX224"/>
      <c r="CPY224"/>
      <c r="CPZ224"/>
      <c r="CQA224"/>
      <c r="CQB224"/>
      <c r="CQC224"/>
      <c r="CQD224"/>
      <c r="CQE224"/>
      <c r="CQF224"/>
      <c r="CQG224"/>
      <c r="CQH224"/>
      <c r="CQI224"/>
      <c r="CQJ224"/>
      <c r="CQK224"/>
      <c r="CQL224"/>
      <c r="CQM224"/>
      <c r="CQN224"/>
      <c r="CQO224"/>
      <c r="CQP224"/>
      <c r="CQQ224"/>
      <c r="CQR224"/>
      <c r="CQS224"/>
      <c r="CQT224"/>
      <c r="CQU224"/>
      <c r="CQV224"/>
      <c r="CQW224"/>
      <c r="CQX224"/>
      <c r="CQY224"/>
      <c r="CQZ224"/>
      <c r="CRA224"/>
      <c r="CRB224"/>
      <c r="CRC224"/>
      <c r="CRD224"/>
      <c r="CRE224"/>
      <c r="CRF224"/>
      <c r="CRG224"/>
      <c r="CRH224"/>
      <c r="CRI224"/>
      <c r="CRJ224"/>
      <c r="CRK224"/>
      <c r="CRL224"/>
      <c r="CRM224"/>
      <c r="CRN224"/>
      <c r="CRO224"/>
      <c r="CRP224"/>
      <c r="CRQ224"/>
      <c r="CRR224"/>
      <c r="CRS224"/>
      <c r="CRT224"/>
      <c r="CRU224"/>
      <c r="CRV224"/>
      <c r="CRW224"/>
      <c r="CRX224"/>
      <c r="CRY224"/>
      <c r="CRZ224"/>
      <c r="CSA224"/>
      <c r="CSB224"/>
      <c r="CSC224"/>
      <c r="CSD224"/>
      <c r="CSE224"/>
      <c r="CSF224"/>
      <c r="CSG224"/>
      <c r="CSH224"/>
      <c r="CSI224"/>
      <c r="CSJ224"/>
      <c r="CSK224"/>
      <c r="CSL224"/>
      <c r="CSM224"/>
      <c r="CSN224"/>
      <c r="CSO224"/>
      <c r="CSP224"/>
      <c r="CSQ224"/>
      <c r="CSR224"/>
      <c r="CSS224"/>
      <c r="CST224"/>
      <c r="CSU224"/>
      <c r="CSV224"/>
      <c r="CSW224"/>
      <c r="CSX224"/>
      <c r="CSY224"/>
      <c r="CSZ224"/>
      <c r="CTA224"/>
      <c r="CTB224"/>
      <c r="CTC224"/>
      <c r="CTD224"/>
      <c r="CTE224"/>
      <c r="CTF224"/>
      <c r="CTG224"/>
      <c r="CTH224"/>
      <c r="CTI224"/>
      <c r="CTJ224"/>
      <c r="CTK224"/>
      <c r="CTL224"/>
      <c r="CTM224"/>
      <c r="CTN224"/>
      <c r="CTO224"/>
      <c r="CTP224"/>
      <c r="CTQ224"/>
      <c r="CTR224"/>
      <c r="CTS224"/>
      <c r="CTT224"/>
      <c r="CTU224"/>
      <c r="CTV224"/>
      <c r="CTW224"/>
      <c r="CTX224"/>
      <c r="CTY224"/>
      <c r="CTZ224"/>
      <c r="CUA224"/>
      <c r="CUB224"/>
      <c r="CUC224"/>
      <c r="CUD224"/>
      <c r="CUE224"/>
      <c r="CUF224"/>
      <c r="CUG224"/>
      <c r="CUH224"/>
      <c r="CUI224"/>
      <c r="CUJ224"/>
      <c r="CUK224"/>
      <c r="CUL224"/>
      <c r="CUM224"/>
      <c r="CUN224"/>
      <c r="CUO224"/>
      <c r="CUP224"/>
      <c r="CUQ224"/>
      <c r="CUR224"/>
      <c r="CUS224"/>
      <c r="CUT224"/>
      <c r="CUU224"/>
      <c r="CUV224"/>
      <c r="CUW224"/>
      <c r="CUX224"/>
      <c r="CUY224"/>
      <c r="CUZ224"/>
      <c r="CVA224"/>
      <c r="CVB224"/>
      <c r="CVC224"/>
      <c r="CVD224"/>
      <c r="CVE224"/>
      <c r="CVF224"/>
      <c r="CVG224"/>
      <c r="CVH224"/>
      <c r="CVI224"/>
      <c r="CVJ224"/>
      <c r="CVK224"/>
      <c r="CVL224"/>
      <c r="CVM224"/>
      <c r="CVN224"/>
      <c r="CVO224"/>
      <c r="CVP224"/>
      <c r="CVQ224"/>
      <c r="CVR224"/>
      <c r="CVS224"/>
      <c r="CVT224"/>
      <c r="CVU224"/>
      <c r="CVV224"/>
      <c r="CVW224"/>
      <c r="CVX224"/>
      <c r="CVY224"/>
      <c r="CVZ224"/>
      <c r="CWA224"/>
      <c r="CWB224"/>
      <c r="CWC224"/>
      <c r="CWD224"/>
      <c r="CWE224"/>
      <c r="CWF224"/>
      <c r="CWG224"/>
      <c r="CWH224"/>
      <c r="CWI224"/>
      <c r="CWJ224"/>
      <c r="CWK224"/>
      <c r="CWL224"/>
      <c r="CWM224"/>
      <c r="CWN224"/>
      <c r="CWO224"/>
      <c r="CWP224"/>
      <c r="CWQ224"/>
      <c r="CWR224"/>
      <c r="CWS224"/>
      <c r="CWT224"/>
      <c r="CWU224"/>
      <c r="CWV224"/>
      <c r="CWW224"/>
      <c r="CWX224"/>
      <c r="CWY224"/>
      <c r="CWZ224"/>
      <c r="CXA224"/>
      <c r="CXB224"/>
      <c r="CXC224"/>
      <c r="CXD224"/>
      <c r="CXE224"/>
      <c r="CXF224"/>
      <c r="CXG224"/>
      <c r="CXH224"/>
      <c r="CXI224"/>
      <c r="CXJ224"/>
      <c r="CXK224"/>
      <c r="CXL224"/>
      <c r="CXM224"/>
      <c r="CXN224"/>
      <c r="CXO224"/>
      <c r="CXP224"/>
      <c r="CXQ224"/>
      <c r="CXR224"/>
      <c r="CXS224"/>
      <c r="CXT224"/>
      <c r="CXU224"/>
      <c r="CXV224"/>
      <c r="CXW224"/>
      <c r="CXX224"/>
      <c r="CXY224"/>
      <c r="CXZ224"/>
      <c r="CYA224"/>
      <c r="CYB224"/>
      <c r="CYC224"/>
      <c r="CYD224"/>
      <c r="CYE224"/>
      <c r="CYF224"/>
      <c r="CYG224"/>
      <c r="CYH224"/>
      <c r="CYI224"/>
      <c r="CYJ224"/>
      <c r="CYK224"/>
      <c r="CYL224"/>
      <c r="CYM224"/>
      <c r="CYN224"/>
      <c r="CYO224"/>
      <c r="CYP224"/>
      <c r="CYQ224"/>
      <c r="CYR224"/>
      <c r="CYS224"/>
      <c r="CYT224"/>
      <c r="CYU224"/>
      <c r="CYV224"/>
      <c r="CYW224"/>
      <c r="CYX224"/>
      <c r="CYY224"/>
      <c r="CYZ224"/>
      <c r="CZA224"/>
      <c r="CZB224"/>
      <c r="CZC224"/>
      <c r="CZD224"/>
      <c r="CZE224"/>
      <c r="CZF224"/>
      <c r="CZG224"/>
      <c r="CZH224"/>
      <c r="CZI224"/>
      <c r="CZJ224"/>
      <c r="CZK224"/>
      <c r="CZL224"/>
      <c r="CZM224"/>
      <c r="CZN224"/>
      <c r="CZO224"/>
      <c r="CZP224"/>
      <c r="CZQ224"/>
      <c r="CZR224"/>
      <c r="CZS224"/>
      <c r="CZT224"/>
      <c r="CZU224"/>
      <c r="CZV224"/>
      <c r="CZW224"/>
      <c r="CZX224"/>
      <c r="CZY224"/>
      <c r="CZZ224"/>
      <c r="DAA224"/>
      <c r="DAB224"/>
      <c r="DAC224"/>
      <c r="DAD224"/>
      <c r="DAE224"/>
      <c r="DAF224"/>
      <c r="DAG224"/>
      <c r="DAH224"/>
      <c r="DAI224"/>
      <c r="DAJ224"/>
      <c r="DAK224"/>
      <c r="DAL224"/>
      <c r="DAM224"/>
      <c r="DAN224"/>
      <c r="DAO224"/>
      <c r="DAP224"/>
      <c r="DAQ224"/>
      <c r="DAR224"/>
      <c r="DAS224"/>
      <c r="DAT224"/>
      <c r="DAU224"/>
      <c r="DAV224"/>
      <c r="DAW224"/>
      <c r="DAX224"/>
      <c r="DAY224"/>
      <c r="DAZ224"/>
      <c r="DBA224"/>
      <c r="DBB224"/>
      <c r="DBC224"/>
      <c r="DBD224"/>
      <c r="DBE224"/>
      <c r="DBF224"/>
      <c r="DBG224"/>
      <c r="DBH224"/>
      <c r="DBI224"/>
      <c r="DBJ224"/>
      <c r="DBK224"/>
      <c r="DBL224"/>
      <c r="DBM224"/>
      <c r="DBN224"/>
      <c r="DBO224"/>
      <c r="DBP224"/>
      <c r="DBQ224"/>
      <c r="DBR224"/>
      <c r="DBS224"/>
      <c r="DBT224"/>
      <c r="DBU224"/>
      <c r="DBV224"/>
      <c r="DBW224"/>
      <c r="DBX224"/>
      <c r="DBY224"/>
      <c r="DBZ224"/>
      <c r="DCA224"/>
      <c r="DCB224"/>
      <c r="DCC224"/>
      <c r="DCD224"/>
      <c r="DCE224"/>
      <c r="DCF224"/>
      <c r="DCG224"/>
      <c r="DCH224"/>
      <c r="DCI224"/>
      <c r="DCJ224"/>
      <c r="DCK224"/>
      <c r="DCL224"/>
      <c r="DCM224"/>
      <c r="DCN224"/>
      <c r="DCO224"/>
      <c r="DCP224"/>
      <c r="DCQ224"/>
      <c r="DCR224"/>
      <c r="DCS224"/>
      <c r="DCT224"/>
      <c r="DCU224"/>
      <c r="DCV224"/>
      <c r="DCW224"/>
      <c r="DCX224"/>
      <c r="DCY224"/>
      <c r="DCZ224"/>
      <c r="DDA224"/>
      <c r="DDB224"/>
      <c r="DDC224"/>
      <c r="DDD224"/>
      <c r="DDE224"/>
      <c r="DDF224"/>
      <c r="DDG224"/>
      <c r="DDH224"/>
      <c r="DDI224"/>
      <c r="DDJ224"/>
      <c r="DDK224"/>
      <c r="DDL224"/>
      <c r="DDM224"/>
      <c r="DDN224"/>
      <c r="DDO224"/>
      <c r="DDP224"/>
      <c r="DDQ224"/>
      <c r="DDR224"/>
      <c r="DDS224"/>
      <c r="DDT224"/>
      <c r="DDU224"/>
      <c r="DDV224"/>
      <c r="DDW224"/>
      <c r="DDX224"/>
      <c r="DDY224"/>
      <c r="DDZ224"/>
      <c r="DEA224"/>
      <c r="DEB224"/>
      <c r="DEC224"/>
      <c r="DED224"/>
      <c r="DEE224"/>
      <c r="DEF224"/>
      <c r="DEG224"/>
      <c r="DEH224"/>
      <c r="DEI224"/>
      <c r="DEJ224"/>
      <c r="DEK224"/>
      <c r="DEL224"/>
      <c r="DEM224"/>
      <c r="DEN224"/>
      <c r="DEO224"/>
      <c r="DEP224"/>
      <c r="DEQ224"/>
      <c r="DER224"/>
      <c r="DES224"/>
      <c r="DET224"/>
      <c r="DEU224"/>
      <c r="DEV224"/>
      <c r="DEW224"/>
      <c r="DEX224"/>
      <c r="DEY224"/>
      <c r="DEZ224"/>
      <c r="DFA224"/>
      <c r="DFB224"/>
      <c r="DFC224"/>
      <c r="DFD224"/>
      <c r="DFE224"/>
      <c r="DFF224"/>
      <c r="DFG224"/>
      <c r="DFH224"/>
      <c r="DFI224"/>
      <c r="DFJ224"/>
      <c r="DFK224"/>
      <c r="DFL224"/>
      <c r="DFM224"/>
      <c r="DFN224"/>
      <c r="DFO224"/>
      <c r="DFP224"/>
      <c r="DFQ224"/>
      <c r="DFR224"/>
      <c r="DFS224"/>
      <c r="DFT224"/>
      <c r="DFU224"/>
      <c r="DFV224"/>
      <c r="DFW224"/>
      <c r="DFX224"/>
      <c r="DFY224"/>
      <c r="DFZ224"/>
      <c r="DGA224"/>
      <c r="DGB224"/>
      <c r="DGC224"/>
      <c r="DGD224"/>
      <c r="DGE224"/>
      <c r="DGF224"/>
      <c r="DGG224"/>
      <c r="DGH224"/>
      <c r="DGI224"/>
      <c r="DGJ224"/>
      <c r="DGK224"/>
      <c r="DGL224"/>
      <c r="DGM224"/>
      <c r="DGN224"/>
      <c r="DGO224"/>
      <c r="DGP224"/>
      <c r="DGQ224"/>
      <c r="DGR224"/>
      <c r="DGS224"/>
      <c r="DGT224"/>
      <c r="DGU224"/>
      <c r="DGV224"/>
      <c r="DGW224"/>
      <c r="DGX224"/>
      <c r="DGY224"/>
      <c r="DGZ224"/>
      <c r="DHA224"/>
      <c r="DHB224"/>
      <c r="DHC224"/>
      <c r="DHD224"/>
      <c r="DHE224"/>
      <c r="DHF224"/>
      <c r="DHG224"/>
      <c r="DHH224"/>
      <c r="DHI224"/>
      <c r="DHJ224"/>
      <c r="DHK224"/>
      <c r="DHL224"/>
      <c r="DHM224"/>
      <c r="DHN224"/>
      <c r="DHO224"/>
      <c r="DHP224"/>
      <c r="DHQ224"/>
      <c r="DHR224"/>
      <c r="DHS224"/>
      <c r="DHT224"/>
      <c r="DHU224"/>
      <c r="DHV224"/>
      <c r="DHW224"/>
      <c r="DHX224"/>
      <c r="DHY224"/>
      <c r="DHZ224"/>
      <c r="DIA224"/>
      <c r="DIB224"/>
      <c r="DIC224"/>
      <c r="DID224"/>
      <c r="DIE224"/>
      <c r="DIF224"/>
      <c r="DIG224"/>
      <c r="DIH224"/>
      <c r="DII224"/>
      <c r="DIJ224"/>
      <c r="DIK224"/>
      <c r="DIL224"/>
      <c r="DIM224"/>
      <c r="DIN224"/>
      <c r="DIO224"/>
      <c r="DIP224"/>
      <c r="DIQ224"/>
      <c r="DIR224"/>
      <c r="DIS224"/>
      <c r="DIT224"/>
      <c r="DIU224"/>
      <c r="DIV224"/>
      <c r="DIW224"/>
      <c r="DIX224"/>
      <c r="DIY224"/>
      <c r="DIZ224"/>
      <c r="DJA224"/>
      <c r="DJB224"/>
      <c r="DJC224"/>
      <c r="DJD224"/>
      <c r="DJE224"/>
      <c r="DJF224"/>
      <c r="DJG224"/>
      <c r="DJH224"/>
      <c r="DJI224"/>
      <c r="DJJ224"/>
      <c r="DJK224"/>
      <c r="DJL224"/>
      <c r="DJM224"/>
      <c r="DJN224"/>
      <c r="DJO224"/>
      <c r="DJP224"/>
      <c r="DJQ224"/>
      <c r="DJR224"/>
      <c r="DJS224"/>
      <c r="DJT224"/>
      <c r="DJU224"/>
      <c r="DJV224"/>
      <c r="DJW224"/>
      <c r="DJX224"/>
      <c r="DJY224"/>
      <c r="DJZ224"/>
      <c r="DKA224"/>
      <c r="DKB224"/>
      <c r="DKC224"/>
      <c r="DKD224"/>
      <c r="DKE224"/>
      <c r="DKF224"/>
      <c r="DKG224"/>
      <c r="DKH224"/>
      <c r="DKI224"/>
      <c r="DKJ224"/>
      <c r="DKK224"/>
      <c r="DKL224"/>
      <c r="DKM224"/>
      <c r="DKN224"/>
      <c r="DKO224"/>
      <c r="DKP224"/>
      <c r="DKQ224"/>
      <c r="DKR224"/>
      <c r="DKS224"/>
      <c r="DKT224"/>
      <c r="DKU224"/>
      <c r="DKV224"/>
      <c r="DKW224"/>
      <c r="DKX224"/>
      <c r="DKY224"/>
      <c r="DKZ224"/>
      <c r="DLA224"/>
      <c r="DLB224"/>
      <c r="DLC224"/>
      <c r="DLD224"/>
      <c r="DLE224"/>
      <c r="DLF224"/>
      <c r="DLG224"/>
      <c r="DLH224"/>
      <c r="DLI224"/>
      <c r="DLJ224"/>
      <c r="DLK224"/>
      <c r="DLL224"/>
      <c r="DLM224"/>
      <c r="DLN224"/>
      <c r="DLO224"/>
      <c r="DLP224"/>
      <c r="DLQ224"/>
      <c r="DLR224"/>
      <c r="DLS224"/>
      <c r="DLT224"/>
      <c r="DLU224"/>
      <c r="DLV224"/>
      <c r="DLW224"/>
      <c r="DLX224"/>
      <c r="DLY224"/>
      <c r="DLZ224"/>
      <c r="DMA224"/>
      <c r="DMB224"/>
      <c r="DMC224"/>
      <c r="DMD224"/>
      <c r="DME224"/>
      <c r="DMF224"/>
      <c r="DMG224"/>
      <c r="DMH224"/>
      <c r="DMI224"/>
      <c r="DMJ224"/>
      <c r="DMK224"/>
      <c r="DML224"/>
      <c r="DMM224"/>
      <c r="DMN224"/>
      <c r="DMO224"/>
      <c r="DMP224"/>
      <c r="DMQ224"/>
      <c r="DMR224"/>
      <c r="DMS224"/>
      <c r="DMT224"/>
      <c r="DMU224"/>
      <c r="DMV224"/>
      <c r="DMW224"/>
      <c r="DMX224"/>
      <c r="DMY224"/>
      <c r="DMZ224"/>
      <c r="DNA224"/>
      <c r="DNB224"/>
      <c r="DNC224"/>
      <c r="DND224"/>
      <c r="DNE224"/>
      <c r="DNF224"/>
      <c r="DNG224"/>
      <c r="DNH224"/>
      <c r="DNI224"/>
      <c r="DNJ224"/>
      <c r="DNK224"/>
      <c r="DNL224"/>
      <c r="DNM224"/>
      <c r="DNN224"/>
      <c r="DNO224"/>
      <c r="DNP224"/>
      <c r="DNQ224"/>
      <c r="DNR224"/>
      <c r="DNS224"/>
      <c r="DNT224"/>
      <c r="DNU224"/>
      <c r="DNV224"/>
      <c r="DNW224"/>
      <c r="DNX224"/>
      <c r="DNY224"/>
      <c r="DNZ224"/>
      <c r="DOA224"/>
      <c r="DOB224"/>
      <c r="DOC224"/>
      <c r="DOD224"/>
      <c r="DOE224"/>
      <c r="DOF224"/>
      <c r="DOG224"/>
      <c r="DOH224"/>
      <c r="DOI224"/>
      <c r="DOJ224"/>
      <c r="DOK224"/>
      <c r="DOL224"/>
      <c r="DOM224"/>
      <c r="DON224"/>
      <c r="DOO224"/>
      <c r="DOP224"/>
      <c r="DOQ224"/>
      <c r="DOR224"/>
      <c r="DOS224"/>
      <c r="DOT224"/>
      <c r="DOU224"/>
      <c r="DOV224"/>
      <c r="DOW224"/>
      <c r="DOX224"/>
      <c r="DOY224"/>
      <c r="DOZ224"/>
      <c r="DPA224"/>
      <c r="DPB224"/>
      <c r="DPC224"/>
      <c r="DPD224"/>
      <c r="DPE224"/>
      <c r="DPF224"/>
      <c r="DPG224"/>
      <c r="DPH224"/>
      <c r="DPI224"/>
      <c r="DPJ224"/>
      <c r="DPK224"/>
      <c r="DPL224"/>
      <c r="DPM224"/>
      <c r="DPN224"/>
      <c r="DPO224"/>
      <c r="DPP224"/>
      <c r="DPQ224"/>
      <c r="DPR224"/>
      <c r="DPS224"/>
      <c r="DPT224"/>
      <c r="DPU224"/>
      <c r="DPV224"/>
      <c r="DPW224"/>
      <c r="DPX224"/>
      <c r="DPY224"/>
      <c r="DPZ224"/>
      <c r="DQA224"/>
      <c r="DQB224"/>
      <c r="DQC224"/>
      <c r="DQD224"/>
      <c r="DQE224"/>
      <c r="DQF224"/>
      <c r="DQG224"/>
      <c r="DQH224"/>
      <c r="DQI224"/>
      <c r="DQJ224"/>
      <c r="DQK224"/>
      <c r="DQL224"/>
      <c r="DQM224"/>
      <c r="DQN224"/>
      <c r="DQO224"/>
      <c r="DQP224"/>
      <c r="DQQ224"/>
      <c r="DQR224"/>
      <c r="DQS224"/>
      <c r="DQT224"/>
      <c r="DQU224"/>
      <c r="DQV224"/>
      <c r="DQW224"/>
      <c r="DQX224"/>
      <c r="DQY224"/>
      <c r="DQZ224"/>
      <c r="DRA224"/>
      <c r="DRB224"/>
      <c r="DRC224"/>
      <c r="DRD224"/>
      <c r="DRE224"/>
      <c r="DRF224"/>
      <c r="DRG224"/>
      <c r="DRH224"/>
      <c r="DRI224"/>
      <c r="DRJ224"/>
      <c r="DRK224"/>
      <c r="DRL224"/>
      <c r="DRM224"/>
      <c r="DRN224"/>
      <c r="DRO224"/>
      <c r="DRP224"/>
      <c r="DRQ224"/>
      <c r="DRR224"/>
      <c r="DRS224"/>
      <c r="DRT224"/>
      <c r="DRU224"/>
      <c r="DRV224"/>
      <c r="DRW224"/>
      <c r="DRX224"/>
      <c r="DRY224"/>
      <c r="DRZ224"/>
      <c r="DSA224"/>
      <c r="DSB224"/>
      <c r="DSC224"/>
      <c r="DSD224"/>
      <c r="DSE224"/>
      <c r="DSF224"/>
      <c r="DSG224"/>
      <c r="DSH224"/>
      <c r="DSI224"/>
      <c r="DSJ224"/>
      <c r="DSK224"/>
      <c r="DSL224"/>
      <c r="DSM224"/>
      <c r="DSN224"/>
      <c r="DSO224"/>
      <c r="DSP224"/>
      <c r="DSQ224"/>
      <c r="DSR224"/>
      <c r="DSS224"/>
      <c r="DST224"/>
      <c r="DSU224"/>
      <c r="DSV224"/>
      <c r="DSW224"/>
      <c r="DSX224"/>
      <c r="DSY224"/>
      <c r="DSZ224"/>
      <c r="DTA224"/>
      <c r="DTB224"/>
      <c r="DTC224"/>
      <c r="DTD224"/>
      <c r="DTE224"/>
      <c r="DTF224"/>
      <c r="DTG224"/>
      <c r="DTH224"/>
      <c r="DTI224"/>
      <c r="DTJ224"/>
      <c r="DTK224"/>
      <c r="DTL224"/>
      <c r="DTM224"/>
      <c r="DTN224"/>
      <c r="DTO224"/>
      <c r="DTP224"/>
      <c r="DTQ224"/>
      <c r="DTR224"/>
      <c r="DTS224"/>
      <c r="DTT224"/>
      <c r="DTU224"/>
      <c r="DTV224"/>
      <c r="DTW224"/>
      <c r="DTX224"/>
      <c r="DTY224"/>
      <c r="DTZ224"/>
      <c r="DUA224"/>
      <c r="DUB224"/>
      <c r="DUC224"/>
      <c r="DUD224"/>
      <c r="DUE224"/>
      <c r="DUF224"/>
      <c r="DUG224"/>
      <c r="DUH224"/>
      <c r="DUI224"/>
      <c r="DUJ224"/>
      <c r="DUK224"/>
      <c r="DUL224"/>
      <c r="DUM224"/>
      <c r="DUN224"/>
      <c r="DUO224"/>
      <c r="DUP224"/>
      <c r="DUQ224"/>
      <c r="DUR224"/>
      <c r="DUS224"/>
      <c r="DUT224"/>
      <c r="DUU224"/>
      <c r="DUV224"/>
      <c r="DUW224"/>
      <c r="DUX224"/>
      <c r="DUY224"/>
      <c r="DUZ224"/>
      <c r="DVA224"/>
      <c r="DVB224"/>
      <c r="DVC224"/>
      <c r="DVD224"/>
      <c r="DVE224"/>
      <c r="DVF224"/>
      <c r="DVG224"/>
      <c r="DVH224"/>
      <c r="DVI224"/>
      <c r="DVJ224"/>
      <c r="DVK224"/>
      <c r="DVL224"/>
      <c r="DVM224"/>
      <c r="DVN224"/>
      <c r="DVO224"/>
      <c r="DVP224"/>
      <c r="DVQ224"/>
      <c r="DVR224"/>
      <c r="DVS224"/>
      <c r="DVT224"/>
      <c r="DVU224"/>
      <c r="DVV224"/>
      <c r="DVW224"/>
      <c r="DVX224"/>
      <c r="DVY224"/>
      <c r="DVZ224"/>
      <c r="DWA224"/>
      <c r="DWB224"/>
      <c r="DWC224"/>
      <c r="DWD224"/>
      <c r="DWE224"/>
      <c r="DWF224"/>
      <c r="DWG224"/>
      <c r="DWH224"/>
      <c r="DWI224"/>
      <c r="DWJ224"/>
      <c r="DWK224"/>
      <c r="DWL224"/>
      <c r="DWM224"/>
      <c r="DWN224"/>
      <c r="DWO224"/>
      <c r="DWP224"/>
      <c r="DWQ224"/>
      <c r="DWR224"/>
      <c r="DWS224"/>
      <c r="DWT224"/>
      <c r="DWU224"/>
      <c r="DWV224"/>
      <c r="DWW224"/>
      <c r="DWX224"/>
      <c r="DWY224"/>
      <c r="DWZ224"/>
      <c r="DXA224"/>
      <c r="DXB224"/>
      <c r="DXC224"/>
      <c r="DXD224"/>
      <c r="DXE224"/>
      <c r="DXF224"/>
      <c r="DXG224"/>
      <c r="DXH224"/>
      <c r="DXI224"/>
      <c r="DXJ224"/>
      <c r="DXK224"/>
      <c r="DXL224"/>
      <c r="DXM224"/>
      <c r="DXN224"/>
      <c r="DXO224"/>
      <c r="DXP224"/>
      <c r="DXQ224"/>
      <c r="DXR224"/>
      <c r="DXS224"/>
      <c r="DXT224"/>
      <c r="DXU224"/>
      <c r="DXV224"/>
      <c r="DXW224"/>
      <c r="DXX224"/>
      <c r="DXY224"/>
      <c r="DXZ224"/>
      <c r="DYA224"/>
      <c r="DYB224"/>
      <c r="DYC224"/>
      <c r="DYD224"/>
      <c r="DYE224"/>
      <c r="DYF224"/>
      <c r="DYG224"/>
      <c r="DYH224"/>
      <c r="DYI224"/>
      <c r="DYJ224"/>
      <c r="DYK224"/>
      <c r="DYL224"/>
      <c r="DYM224"/>
      <c r="DYN224"/>
      <c r="DYO224"/>
      <c r="DYP224"/>
      <c r="DYQ224"/>
      <c r="DYR224"/>
      <c r="DYS224"/>
      <c r="DYT224"/>
      <c r="DYU224"/>
      <c r="DYV224"/>
      <c r="DYW224"/>
      <c r="DYX224"/>
      <c r="DYY224"/>
      <c r="DYZ224"/>
      <c r="DZA224"/>
      <c r="DZB224"/>
      <c r="DZC224"/>
      <c r="DZD224"/>
      <c r="DZE224"/>
      <c r="DZF224"/>
      <c r="DZG224"/>
      <c r="DZH224"/>
      <c r="DZI224"/>
      <c r="DZJ224"/>
      <c r="DZK224"/>
      <c r="DZL224"/>
      <c r="DZM224"/>
      <c r="DZN224"/>
      <c r="DZO224"/>
      <c r="DZP224"/>
      <c r="DZQ224"/>
      <c r="DZR224"/>
      <c r="DZS224"/>
      <c r="DZT224"/>
      <c r="DZU224"/>
      <c r="DZV224"/>
      <c r="DZW224"/>
      <c r="DZX224"/>
      <c r="DZY224"/>
      <c r="DZZ224"/>
      <c r="EAA224"/>
      <c r="EAB224"/>
      <c r="EAC224"/>
      <c r="EAD224"/>
      <c r="EAE224"/>
      <c r="EAF224"/>
      <c r="EAG224"/>
      <c r="EAH224"/>
      <c r="EAI224"/>
      <c r="EAJ224"/>
      <c r="EAK224"/>
      <c r="EAL224"/>
      <c r="EAM224"/>
      <c r="EAN224"/>
      <c r="EAO224"/>
      <c r="EAP224"/>
      <c r="EAQ224"/>
      <c r="EAR224"/>
      <c r="EAS224"/>
      <c r="EAT224"/>
      <c r="EAU224"/>
      <c r="EAV224"/>
      <c r="EAW224"/>
      <c r="EAX224"/>
      <c r="EAY224"/>
      <c r="EAZ224"/>
      <c r="EBA224"/>
      <c r="EBB224"/>
      <c r="EBC224"/>
      <c r="EBD224"/>
      <c r="EBE224"/>
      <c r="EBF224"/>
      <c r="EBG224"/>
      <c r="EBH224"/>
      <c r="EBI224"/>
      <c r="EBJ224"/>
      <c r="EBK224"/>
      <c r="EBL224"/>
      <c r="EBM224"/>
      <c r="EBN224"/>
      <c r="EBO224"/>
      <c r="EBP224"/>
      <c r="EBQ224"/>
      <c r="EBR224"/>
      <c r="EBS224"/>
      <c r="EBT224"/>
      <c r="EBU224"/>
      <c r="EBV224"/>
      <c r="EBW224"/>
      <c r="EBX224"/>
      <c r="EBY224"/>
      <c r="EBZ224"/>
      <c r="ECA224"/>
      <c r="ECB224"/>
      <c r="ECC224"/>
      <c r="ECD224"/>
      <c r="ECE224"/>
      <c r="ECF224"/>
      <c r="ECG224"/>
      <c r="ECH224"/>
      <c r="ECI224"/>
      <c r="ECJ224"/>
      <c r="ECK224"/>
      <c r="ECL224"/>
      <c r="ECM224"/>
      <c r="ECN224"/>
      <c r="ECO224"/>
      <c r="ECP224"/>
      <c r="ECQ224"/>
      <c r="ECR224"/>
      <c r="ECS224"/>
      <c r="ECT224"/>
      <c r="ECU224"/>
      <c r="ECV224"/>
      <c r="ECW224"/>
      <c r="ECX224"/>
      <c r="ECY224"/>
      <c r="ECZ224"/>
      <c r="EDA224"/>
      <c r="EDB224"/>
      <c r="EDC224"/>
      <c r="EDD224"/>
      <c r="EDE224"/>
      <c r="EDF224"/>
      <c r="EDG224"/>
      <c r="EDH224"/>
      <c r="EDI224"/>
      <c r="EDJ224"/>
      <c r="EDK224"/>
      <c r="EDL224"/>
      <c r="EDM224"/>
      <c r="EDN224"/>
      <c r="EDO224"/>
      <c r="EDP224"/>
      <c r="EDQ224"/>
      <c r="EDR224"/>
      <c r="EDS224"/>
      <c r="EDT224"/>
      <c r="EDU224"/>
      <c r="EDV224"/>
      <c r="EDW224"/>
      <c r="EDX224"/>
      <c r="EDY224"/>
      <c r="EDZ224"/>
      <c r="EEA224"/>
      <c r="EEB224"/>
      <c r="EEC224"/>
      <c r="EED224"/>
      <c r="EEE224"/>
      <c r="EEF224"/>
      <c r="EEG224"/>
      <c r="EEH224"/>
      <c r="EEI224"/>
      <c r="EEJ224"/>
      <c r="EEK224"/>
      <c r="EEL224"/>
      <c r="EEM224"/>
      <c r="EEN224"/>
      <c r="EEO224"/>
      <c r="EEP224"/>
      <c r="EEQ224"/>
      <c r="EER224"/>
      <c r="EES224"/>
      <c r="EET224"/>
      <c r="EEU224"/>
      <c r="EEV224"/>
      <c r="EEW224"/>
      <c r="EEX224"/>
      <c r="EEY224"/>
      <c r="EEZ224"/>
      <c r="EFA224"/>
      <c r="EFB224"/>
      <c r="EFC224"/>
      <c r="EFD224"/>
      <c r="EFE224"/>
      <c r="EFF224"/>
      <c r="EFG224"/>
      <c r="EFH224"/>
      <c r="EFI224"/>
      <c r="EFJ224"/>
      <c r="EFK224"/>
      <c r="EFL224"/>
      <c r="EFM224"/>
      <c r="EFN224"/>
      <c r="EFO224"/>
      <c r="EFP224"/>
      <c r="EFQ224"/>
      <c r="EFR224"/>
      <c r="EFS224"/>
      <c r="EFT224"/>
      <c r="EFU224"/>
      <c r="EFV224"/>
      <c r="EFW224"/>
      <c r="EFX224"/>
      <c r="EFY224"/>
      <c r="EFZ224"/>
      <c r="EGA224"/>
      <c r="EGB224"/>
      <c r="EGC224"/>
      <c r="EGD224"/>
      <c r="EGE224"/>
      <c r="EGF224"/>
      <c r="EGG224"/>
      <c r="EGH224"/>
      <c r="EGI224"/>
      <c r="EGJ224"/>
      <c r="EGK224"/>
      <c r="EGL224"/>
      <c r="EGM224"/>
      <c r="EGN224"/>
      <c r="EGO224"/>
      <c r="EGP224"/>
      <c r="EGQ224"/>
      <c r="EGR224"/>
      <c r="EGS224"/>
      <c r="EGT224"/>
      <c r="EGU224"/>
      <c r="EGV224"/>
      <c r="EGW224"/>
      <c r="EGX224"/>
      <c r="EGY224"/>
      <c r="EGZ224"/>
      <c r="EHA224"/>
      <c r="EHB224"/>
      <c r="EHC224"/>
      <c r="EHD224"/>
      <c r="EHE224"/>
      <c r="EHF224"/>
      <c r="EHG224"/>
      <c r="EHH224"/>
      <c r="EHI224"/>
      <c r="EHJ224"/>
      <c r="EHK224"/>
      <c r="EHL224"/>
      <c r="EHM224"/>
      <c r="EHN224"/>
      <c r="EHO224"/>
      <c r="EHP224"/>
      <c r="EHQ224"/>
      <c r="EHR224"/>
      <c r="EHS224"/>
      <c r="EHT224"/>
      <c r="EHU224"/>
      <c r="EHV224"/>
      <c r="EHW224"/>
      <c r="EHX224"/>
      <c r="EHY224"/>
      <c r="EHZ224"/>
      <c r="EIA224"/>
      <c r="EIB224"/>
      <c r="EIC224"/>
      <c r="EID224"/>
      <c r="EIE224"/>
      <c r="EIF224"/>
      <c r="EIG224"/>
      <c r="EIH224"/>
      <c r="EII224"/>
      <c r="EIJ224"/>
      <c r="EIK224"/>
      <c r="EIL224"/>
      <c r="EIM224"/>
      <c r="EIN224"/>
      <c r="EIO224"/>
      <c r="EIP224"/>
      <c r="EIQ224"/>
      <c r="EIR224"/>
      <c r="EIS224"/>
      <c r="EIT224"/>
      <c r="EIU224"/>
      <c r="EIV224"/>
      <c r="EIW224"/>
      <c r="EIX224"/>
      <c r="EIY224"/>
      <c r="EIZ224"/>
      <c r="EJA224"/>
      <c r="EJB224"/>
      <c r="EJC224"/>
      <c r="EJD224"/>
      <c r="EJE224"/>
      <c r="EJF224"/>
      <c r="EJG224"/>
      <c r="EJH224"/>
      <c r="EJI224"/>
      <c r="EJJ224"/>
      <c r="EJK224"/>
      <c r="EJL224"/>
      <c r="EJM224"/>
      <c r="EJN224"/>
      <c r="EJO224"/>
      <c r="EJP224"/>
      <c r="EJQ224"/>
      <c r="EJR224"/>
      <c r="EJS224"/>
      <c r="EJT224"/>
      <c r="EJU224"/>
      <c r="EJV224"/>
      <c r="EJW224"/>
      <c r="EJX224"/>
      <c r="EJY224"/>
      <c r="EJZ224"/>
      <c r="EKA224"/>
      <c r="EKB224"/>
      <c r="EKC224"/>
      <c r="EKD224"/>
      <c r="EKE224"/>
      <c r="EKF224"/>
      <c r="EKG224"/>
      <c r="EKH224"/>
      <c r="EKI224"/>
      <c r="EKJ224"/>
      <c r="EKK224"/>
      <c r="EKL224"/>
      <c r="EKM224"/>
      <c r="EKN224"/>
      <c r="EKO224"/>
      <c r="EKP224"/>
      <c r="EKQ224"/>
      <c r="EKR224"/>
      <c r="EKS224"/>
      <c r="EKT224"/>
      <c r="EKU224"/>
      <c r="EKV224"/>
      <c r="EKW224"/>
      <c r="EKX224"/>
      <c r="EKY224"/>
      <c r="EKZ224"/>
      <c r="ELA224"/>
      <c r="ELB224"/>
      <c r="ELC224"/>
      <c r="ELD224"/>
      <c r="ELE224"/>
      <c r="ELF224"/>
      <c r="ELG224"/>
      <c r="ELH224"/>
      <c r="ELI224"/>
      <c r="ELJ224"/>
      <c r="ELK224"/>
      <c r="ELL224"/>
      <c r="ELM224"/>
      <c r="ELN224"/>
      <c r="ELO224"/>
      <c r="ELP224"/>
      <c r="ELQ224"/>
      <c r="ELR224"/>
      <c r="ELS224"/>
      <c r="ELT224"/>
      <c r="ELU224"/>
      <c r="ELV224"/>
      <c r="ELW224"/>
      <c r="ELX224"/>
      <c r="ELY224"/>
      <c r="ELZ224"/>
      <c r="EMA224"/>
      <c r="EMB224"/>
      <c r="EMC224"/>
      <c r="EMD224"/>
      <c r="EME224"/>
      <c r="EMF224"/>
      <c r="EMG224"/>
      <c r="EMH224"/>
      <c r="EMI224"/>
      <c r="EMJ224"/>
      <c r="EMK224"/>
      <c r="EML224"/>
      <c r="EMM224"/>
      <c r="EMN224"/>
      <c r="EMO224"/>
      <c r="EMP224"/>
      <c r="EMQ224"/>
      <c r="EMR224"/>
      <c r="EMS224"/>
      <c r="EMT224"/>
      <c r="EMU224"/>
      <c r="EMV224"/>
      <c r="EMW224"/>
      <c r="EMX224"/>
      <c r="EMY224"/>
      <c r="EMZ224"/>
      <c r="ENA224"/>
      <c r="ENB224"/>
      <c r="ENC224"/>
      <c r="END224"/>
      <c r="ENE224"/>
      <c r="ENF224"/>
      <c r="ENG224"/>
      <c r="ENH224"/>
      <c r="ENI224"/>
      <c r="ENJ224"/>
      <c r="ENK224"/>
      <c r="ENL224"/>
      <c r="ENM224"/>
      <c r="ENN224"/>
      <c r="ENO224"/>
      <c r="ENP224"/>
      <c r="ENQ224"/>
      <c r="ENR224"/>
      <c r="ENS224"/>
      <c r="ENT224"/>
      <c r="ENU224"/>
      <c r="ENV224"/>
      <c r="ENW224"/>
      <c r="ENX224"/>
      <c r="ENY224"/>
      <c r="ENZ224"/>
      <c r="EOA224"/>
      <c r="EOB224"/>
      <c r="EOC224"/>
      <c r="EOD224"/>
      <c r="EOE224"/>
      <c r="EOF224"/>
      <c r="EOG224"/>
      <c r="EOH224"/>
      <c r="EOI224"/>
      <c r="EOJ224"/>
      <c r="EOK224"/>
      <c r="EOL224"/>
      <c r="EOM224"/>
      <c r="EON224"/>
      <c r="EOO224"/>
      <c r="EOP224"/>
      <c r="EOQ224"/>
      <c r="EOR224"/>
      <c r="EOS224"/>
      <c r="EOT224"/>
      <c r="EOU224"/>
      <c r="EOV224"/>
      <c r="EOW224"/>
      <c r="EOX224"/>
      <c r="EOY224"/>
      <c r="EOZ224"/>
      <c r="EPA224"/>
      <c r="EPB224"/>
      <c r="EPC224"/>
      <c r="EPD224"/>
      <c r="EPE224"/>
      <c r="EPF224"/>
      <c r="EPG224"/>
      <c r="EPH224"/>
      <c r="EPI224"/>
      <c r="EPJ224"/>
      <c r="EPK224"/>
      <c r="EPL224"/>
      <c r="EPM224"/>
      <c r="EPN224"/>
      <c r="EPO224"/>
      <c r="EPP224"/>
      <c r="EPQ224"/>
      <c r="EPR224"/>
      <c r="EPS224"/>
      <c r="EPT224"/>
      <c r="EPU224"/>
      <c r="EPV224"/>
      <c r="EPW224"/>
      <c r="EPX224"/>
      <c r="EPY224"/>
      <c r="EPZ224"/>
      <c r="EQA224"/>
      <c r="EQB224"/>
      <c r="EQC224"/>
      <c r="EQD224"/>
      <c r="EQE224"/>
      <c r="EQF224"/>
      <c r="EQG224"/>
      <c r="EQH224"/>
      <c r="EQI224"/>
      <c r="EQJ224"/>
      <c r="EQK224"/>
      <c r="EQL224"/>
      <c r="EQM224"/>
      <c r="EQN224"/>
      <c r="EQO224"/>
      <c r="EQP224"/>
      <c r="EQQ224"/>
      <c r="EQR224"/>
      <c r="EQS224"/>
      <c r="EQT224"/>
      <c r="EQU224"/>
      <c r="EQV224"/>
      <c r="EQW224"/>
      <c r="EQX224"/>
      <c r="EQY224"/>
      <c r="EQZ224"/>
      <c r="ERA224"/>
      <c r="ERB224"/>
      <c r="ERC224"/>
      <c r="ERD224"/>
      <c r="ERE224"/>
      <c r="ERF224"/>
      <c r="ERG224"/>
      <c r="ERH224"/>
      <c r="ERI224"/>
      <c r="ERJ224"/>
      <c r="ERK224"/>
      <c r="ERL224"/>
      <c r="ERM224"/>
      <c r="ERN224"/>
      <c r="ERO224"/>
      <c r="ERP224"/>
      <c r="ERQ224"/>
      <c r="ERR224"/>
      <c r="ERS224"/>
      <c r="ERT224"/>
      <c r="ERU224"/>
      <c r="ERV224"/>
      <c r="ERW224"/>
      <c r="ERX224"/>
      <c r="ERY224"/>
      <c r="ERZ224"/>
      <c r="ESA224"/>
      <c r="ESB224"/>
      <c r="ESC224"/>
      <c r="ESD224"/>
      <c r="ESE224"/>
      <c r="ESF224"/>
      <c r="ESG224"/>
      <c r="ESH224"/>
      <c r="ESI224"/>
      <c r="ESJ224"/>
      <c r="ESK224"/>
      <c r="ESL224"/>
      <c r="ESM224"/>
      <c r="ESN224"/>
      <c r="ESO224"/>
      <c r="ESP224"/>
      <c r="ESQ224"/>
      <c r="ESR224"/>
      <c r="ESS224"/>
      <c r="EST224"/>
      <c r="ESU224"/>
      <c r="ESV224"/>
      <c r="ESW224"/>
      <c r="ESX224"/>
      <c r="ESY224"/>
      <c r="ESZ224"/>
      <c r="ETA224"/>
      <c r="ETB224"/>
      <c r="ETC224"/>
      <c r="ETD224"/>
      <c r="ETE224"/>
      <c r="ETF224"/>
      <c r="ETG224"/>
      <c r="ETH224"/>
      <c r="ETI224"/>
      <c r="ETJ224"/>
      <c r="ETK224"/>
      <c r="ETL224"/>
      <c r="ETM224"/>
      <c r="ETN224"/>
      <c r="ETO224"/>
      <c r="ETP224"/>
      <c r="ETQ224"/>
      <c r="ETR224"/>
      <c r="ETS224"/>
      <c r="ETT224"/>
      <c r="ETU224"/>
      <c r="ETV224"/>
      <c r="ETW224"/>
      <c r="ETX224"/>
      <c r="ETY224"/>
      <c r="ETZ224"/>
      <c r="EUA224"/>
      <c r="EUB224"/>
      <c r="EUC224"/>
      <c r="EUD224"/>
      <c r="EUE224"/>
      <c r="EUF224"/>
      <c r="EUG224"/>
      <c r="EUH224"/>
      <c r="EUI224"/>
      <c r="EUJ224"/>
      <c r="EUK224"/>
      <c r="EUL224"/>
      <c r="EUM224"/>
      <c r="EUN224"/>
      <c r="EUO224"/>
      <c r="EUP224"/>
      <c r="EUQ224"/>
      <c r="EUR224"/>
      <c r="EUS224"/>
      <c r="EUT224"/>
      <c r="EUU224"/>
      <c r="EUV224"/>
      <c r="EUW224"/>
      <c r="EUX224"/>
      <c r="EUY224"/>
      <c r="EUZ224"/>
      <c r="EVA224"/>
      <c r="EVB224"/>
      <c r="EVC224"/>
      <c r="EVD224"/>
      <c r="EVE224"/>
      <c r="EVF224"/>
      <c r="EVG224"/>
      <c r="EVH224"/>
      <c r="EVI224"/>
      <c r="EVJ224"/>
      <c r="EVK224"/>
      <c r="EVL224"/>
      <c r="EVM224"/>
      <c r="EVN224"/>
      <c r="EVO224"/>
      <c r="EVP224"/>
      <c r="EVQ224"/>
      <c r="EVR224"/>
      <c r="EVS224"/>
      <c r="EVT224"/>
      <c r="EVU224"/>
      <c r="EVV224"/>
      <c r="EVW224"/>
      <c r="EVX224"/>
      <c r="EVY224"/>
      <c r="EVZ224"/>
      <c r="EWA224"/>
      <c r="EWB224"/>
      <c r="EWC224"/>
      <c r="EWD224"/>
      <c r="EWE224"/>
      <c r="EWF224"/>
      <c r="EWG224"/>
      <c r="EWH224"/>
      <c r="EWI224"/>
      <c r="EWJ224"/>
      <c r="EWK224"/>
      <c r="EWL224"/>
      <c r="EWM224"/>
      <c r="EWN224"/>
      <c r="EWO224"/>
      <c r="EWP224"/>
      <c r="EWQ224"/>
      <c r="EWR224"/>
      <c r="EWS224"/>
      <c r="EWT224"/>
      <c r="EWU224"/>
      <c r="EWV224"/>
      <c r="EWW224"/>
      <c r="EWX224"/>
      <c r="EWY224"/>
      <c r="EWZ224"/>
      <c r="EXA224"/>
      <c r="EXB224"/>
      <c r="EXC224"/>
      <c r="EXD224"/>
      <c r="EXE224"/>
      <c r="EXF224"/>
      <c r="EXG224"/>
      <c r="EXH224"/>
      <c r="EXI224"/>
      <c r="EXJ224"/>
      <c r="EXK224"/>
      <c r="EXL224"/>
      <c r="EXM224"/>
      <c r="EXN224"/>
      <c r="EXO224"/>
      <c r="EXP224"/>
      <c r="EXQ224"/>
      <c r="EXR224"/>
      <c r="EXS224"/>
      <c r="EXT224"/>
      <c r="EXU224"/>
      <c r="EXV224"/>
      <c r="EXW224"/>
      <c r="EXX224"/>
      <c r="EXY224"/>
      <c r="EXZ224"/>
      <c r="EYA224"/>
      <c r="EYB224"/>
      <c r="EYC224"/>
      <c r="EYD224"/>
      <c r="EYE224"/>
      <c r="EYF224"/>
      <c r="EYG224"/>
      <c r="EYH224"/>
      <c r="EYI224"/>
      <c r="EYJ224"/>
      <c r="EYK224"/>
      <c r="EYL224"/>
      <c r="EYM224"/>
      <c r="EYN224"/>
      <c r="EYO224"/>
      <c r="EYP224"/>
      <c r="EYQ224"/>
      <c r="EYR224"/>
      <c r="EYS224"/>
      <c r="EYT224"/>
      <c r="EYU224"/>
      <c r="EYV224"/>
      <c r="EYW224"/>
      <c r="EYX224"/>
      <c r="EYY224"/>
      <c r="EYZ224"/>
      <c r="EZA224"/>
      <c r="EZB224"/>
      <c r="EZC224"/>
      <c r="EZD224"/>
      <c r="EZE224"/>
      <c r="EZF224"/>
      <c r="EZG224"/>
      <c r="EZH224"/>
      <c r="EZI224"/>
      <c r="EZJ224"/>
      <c r="EZK224"/>
      <c r="EZL224"/>
      <c r="EZM224"/>
      <c r="EZN224"/>
      <c r="EZO224"/>
      <c r="EZP224"/>
      <c r="EZQ224"/>
      <c r="EZR224"/>
      <c r="EZS224"/>
      <c r="EZT224"/>
      <c r="EZU224"/>
      <c r="EZV224"/>
      <c r="EZW224"/>
      <c r="EZX224"/>
      <c r="EZY224"/>
      <c r="EZZ224"/>
      <c r="FAA224"/>
      <c r="FAB224"/>
      <c r="FAC224"/>
      <c r="FAD224"/>
      <c r="FAE224"/>
      <c r="FAF224"/>
      <c r="FAG224"/>
      <c r="FAH224"/>
      <c r="FAI224"/>
      <c r="FAJ224"/>
      <c r="FAK224"/>
      <c r="FAL224"/>
      <c r="FAM224"/>
      <c r="FAN224"/>
      <c r="FAO224"/>
      <c r="FAP224"/>
      <c r="FAQ224"/>
      <c r="FAR224"/>
      <c r="FAS224"/>
      <c r="FAT224"/>
      <c r="FAU224"/>
      <c r="FAV224"/>
      <c r="FAW224"/>
      <c r="FAX224"/>
      <c r="FAY224"/>
      <c r="FAZ224"/>
      <c r="FBA224"/>
      <c r="FBB224"/>
      <c r="FBC224"/>
      <c r="FBD224"/>
      <c r="FBE224"/>
      <c r="FBF224"/>
      <c r="FBG224"/>
      <c r="FBH224"/>
      <c r="FBI224"/>
      <c r="FBJ224"/>
      <c r="FBK224"/>
      <c r="FBL224"/>
      <c r="FBM224"/>
      <c r="FBN224"/>
      <c r="FBO224"/>
      <c r="FBP224"/>
      <c r="FBQ224"/>
      <c r="FBR224"/>
      <c r="FBS224"/>
      <c r="FBT224"/>
      <c r="FBU224"/>
      <c r="FBV224"/>
      <c r="FBW224"/>
      <c r="FBX224"/>
      <c r="FBY224"/>
      <c r="FBZ224"/>
      <c r="FCA224"/>
      <c r="FCB224"/>
      <c r="FCC224"/>
      <c r="FCD224"/>
      <c r="FCE224"/>
      <c r="FCF224"/>
      <c r="FCG224"/>
      <c r="FCH224"/>
      <c r="FCI224"/>
      <c r="FCJ224"/>
      <c r="FCK224"/>
      <c r="FCL224"/>
      <c r="FCM224"/>
      <c r="FCN224"/>
      <c r="FCO224"/>
      <c r="FCP224"/>
      <c r="FCQ224"/>
      <c r="FCR224"/>
      <c r="FCS224"/>
      <c r="FCT224"/>
      <c r="FCU224"/>
      <c r="FCV224"/>
      <c r="FCW224"/>
      <c r="FCX224"/>
      <c r="FCY224"/>
      <c r="FCZ224"/>
      <c r="FDA224"/>
      <c r="FDB224"/>
      <c r="FDC224"/>
      <c r="FDD224"/>
      <c r="FDE224"/>
      <c r="FDF224"/>
      <c r="FDG224"/>
      <c r="FDH224"/>
      <c r="FDI224"/>
      <c r="FDJ224"/>
      <c r="FDK224"/>
      <c r="FDL224"/>
      <c r="FDM224"/>
      <c r="FDN224"/>
      <c r="FDO224"/>
      <c r="FDP224"/>
      <c r="FDQ224"/>
      <c r="FDR224"/>
      <c r="FDS224"/>
      <c r="FDT224"/>
      <c r="FDU224"/>
      <c r="FDV224"/>
      <c r="FDW224"/>
      <c r="FDX224"/>
      <c r="FDY224"/>
      <c r="FDZ224"/>
      <c r="FEA224"/>
      <c r="FEB224"/>
      <c r="FEC224"/>
      <c r="FED224"/>
      <c r="FEE224"/>
      <c r="FEF224"/>
      <c r="FEG224"/>
      <c r="FEH224"/>
      <c r="FEI224"/>
      <c r="FEJ224"/>
      <c r="FEK224"/>
      <c r="FEL224"/>
      <c r="FEM224"/>
      <c r="FEN224"/>
      <c r="FEO224"/>
      <c r="FEP224"/>
      <c r="FEQ224"/>
      <c r="FER224"/>
      <c r="FES224"/>
      <c r="FET224"/>
      <c r="FEU224"/>
      <c r="FEV224"/>
      <c r="FEW224"/>
      <c r="FEX224"/>
      <c r="FEY224"/>
      <c r="FEZ224"/>
      <c r="FFA224"/>
      <c r="FFB224"/>
      <c r="FFC224"/>
      <c r="FFD224"/>
      <c r="FFE224"/>
      <c r="FFF224"/>
      <c r="FFG224"/>
      <c r="FFH224"/>
      <c r="FFI224"/>
      <c r="FFJ224"/>
      <c r="FFK224"/>
      <c r="FFL224"/>
      <c r="FFM224"/>
      <c r="FFN224"/>
      <c r="FFO224"/>
      <c r="FFP224"/>
      <c r="FFQ224"/>
      <c r="FFR224"/>
      <c r="FFS224"/>
      <c r="FFT224"/>
      <c r="FFU224"/>
      <c r="FFV224"/>
      <c r="FFW224"/>
      <c r="FFX224"/>
      <c r="FFY224"/>
      <c r="FFZ224"/>
      <c r="FGA224"/>
      <c r="FGB224"/>
      <c r="FGC224"/>
      <c r="FGD224"/>
      <c r="FGE224"/>
      <c r="FGF224"/>
      <c r="FGG224"/>
      <c r="FGH224"/>
      <c r="FGI224"/>
      <c r="FGJ224"/>
      <c r="FGK224"/>
      <c r="FGL224"/>
      <c r="FGM224"/>
      <c r="FGN224"/>
      <c r="FGO224"/>
      <c r="FGP224"/>
      <c r="FGQ224"/>
      <c r="FGR224"/>
      <c r="FGS224"/>
      <c r="FGT224"/>
      <c r="FGU224"/>
      <c r="FGV224"/>
      <c r="FGW224"/>
      <c r="FGX224"/>
      <c r="FGY224"/>
      <c r="FGZ224"/>
      <c r="FHA224"/>
      <c r="FHB224"/>
      <c r="FHC224"/>
      <c r="FHD224"/>
      <c r="FHE224"/>
      <c r="FHF224"/>
      <c r="FHG224"/>
      <c r="FHH224"/>
      <c r="FHI224"/>
      <c r="FHJ224"/>
      <c r="FHK224"/>
      <c r="FHL224"/>
      <c r="FHM224"/>
      <c r="FHN224"/>
      <c r="FHO224"/>
      <c r="FHP224"/>
      <c r="FHQ224"/>
      <c r="FHR224"/>
      <c r="FHS224"/>
      <c r="FHT224"/>
      <c r="FHU224"/>
      <c r="FHV224"/>
      <c r="FHW224"/>
      <c r="FHX224"/>
      <c r="FHY224"/>
      <c r="FHZ224"/>
      <c r="FIA224"/>
      <c r="FIB224"/>
      <c r="FIC224"/>
      <c r="FID224"/>
      <c r="FIE224"/>
      <c r="FIF224"/>
      <c r="FIG224"/>
      <c r="FIH224"/>
      <c r="FII224"/>
      <c r="FIJ224"/>
      <c r="FIK224"/>
      <c r="FIL224"/>
      <c r="FIM224"/>
      <c r="FIN224"/>
      <c r="FIO224"/>
      <c r="FIP224"/>
      <c r="FIQ224"/>
      <c r="FIR224"/>
      <c r="FIS224"/>
      <c r="FIT224"/>
      <c r="FIU224"/>
      <c r="FIV224"/>
      <c r="FIW224"/>
      <c r="FIX224"/>
      <c r="FIY224"/>
      <c r="FIZ224"/>
      <c r="FJA224"/>
      <c r="FJB224"/>
      <c r="FJC224"/>
      <c r="FJD224"/>
      <c r="FJE224"/>
      <c r="FJF224"/>
      <c r="FJG224"/>
      <c r="FJH224"/>
      <c r="FJI224"/>
      <c r="FJJ224"/>
      <c r="FJK224"/>
      <c r="FJL224"/>
      <c r="FJM224"/>
      <c r="FJN224"/>
      <c r="FJO224"/>
      <c r="FJP224"/>
      <c r="FJQ224"/>
      <c r="FJR224"/>
      <c r="FJS224"/>
      <c r="FJT224"/>
      <c r="FJU224"/>
      <c r="FJV224"/>
      <c r="FJW224"/>
      <c r="FJX224"/>
      <c r="FJY224"/>
      <c r="FJZ224"/>
      <c r="FKA224"/>
      <c r="FKB224"/>
      <c r="FKC224"/>
      <c r="FKD224"/>
      <c r="FKE224"/>
      <c r="FKF224"/>
      <c r="FKG224"/>
      <c r="FKH224"/>
      <c r="FKI224"/>
      <c r="FKJ224"/>
      <c r="FKK224"/>
      <c r="FKL224"/>
      <c r="FKM224"/>
      <c r="FKN224"/>
      <c r="FKO224"/>
      <c r="FKP224"/>
      <c r="FKQ224"/>
      <c r="FKR224"/>
      <c r="FKS224"/>
      <c r="FKT224"/>
      <c r="FKU224"/>
      <c r="FKV224"/>
      <c r="FKW224"/>
      <c r="FKX224"/>
      <c r="FKY224"/>
      <c r="FKZ224"/>
      <c r="FLA224"/>
      <c r="FLB224"/>
      <c r="FLC224"/>
      <c r="FLD224"/>
      <c r="FLE224"/>
      <c r="FLF224"/>
      <c r="FLG224"/>
      <c r="FLH224"/>
      <c r="FLI224"/>
      <c r="FLJ224"/>
      <c r="FLK224"/>
      <c r="FLL224"/>
      <c r="FLM224"/>
      <c r="FLN224"/>
      <c r="FLO224"/>
      <c r="FLP224"/>
      <c r="FLQ224"/>
      <c r="FLR224"/>
      <c r="FLS224"/>
      <c r="FLT224"/>
      <c r="FLU224"/>
      <c r="FLV224"/>
      <c r="FLW224"/>
      <c r="FLX224"/>
      <c r="FLY224"/>
      <c r="FLZ224"/>
      <c r="FMA224"/>
      <c r="FMB224"/>
      <c r="FMC224"/>
      <c r="FMD224"/>
      <c r="FME224"/>
      <c r="FMF224"/>
      <c r="FMG224"/>
      <c r="FMH224"/>
      <c r="FMI224"/>
      <c r="FMJ224"/>
      <c r="FMK224"/>
      <c r="FML224"/>
      <c r="FMM224"/>
      <c r="FMN224"/>
      <c r="FMO224"/>
      <c r="FMP224"/>
      <c r="FMQ224"/>
      <c r="FMR224"/>
      <c r="FMS224"/>
      <c r="FMT224"/>
      <c r="FMU224"/>
      <c r="FMV224"/>
      <c r="FMW224"/>
      <c r="FMX224"/>
      <c r="FMY224"/>
      <c r="FMZ224"/>
      <c r="FNA224"/>
      <c r="FNB224"/>
      <c r="FNC224"/>
      <c r="FND224"/>
      <c r="FNE224"/>
      <c r="FNF224"/>
      <c r="FNG224"/>
      <c r="FNH224"/>
      <c r="FNI224"/>
      <c r="FNJ224"/>
      <c r="FNK224"/>
      <c r="FNL224"/>
      <c r="FNM224"/>
      <c r="FNN224"/>
      <c r="FNO224"/>
      <c r="FNP224"/>
      <c r="FNQ224"/>
      <c r="FNR224"/>
      <c r="FNS224"/>
      <c r="FNT224"/>
      <c r="FNU224"/>
      <c r="FNV224"/>
      <c r="FNW224"/>
      <c r="FNX224"/>
      <c r="FNY224"/>
      <c r="FNZ224"/>
      <c r="FOA224"/>
      <c r="FOB224"/>
      <c r="FOC224"/>
      <c r="FOD224"/>
      <c r="FOE224"/>
      <c r="FOF224"/>
      <c r="FOG224"/>
      <c r="FOH224"/>
      <c r="FOI224"/>
      <c r="FOJ224"/>
      <c r="FOK224"/>
      <c r="FOL224"/>
      <c r="FOM224"/>
      <c r="FON224"/>
      <c r="FOO224"/>
      <c r="FOP224"/>
      <c r="FOQ224"/>
      <c r="FOR224"/>
      <c r="FOS224"/>
      <c r="FOT224"/>
      <c r="FOU224"/>
      <c r="FOV224"/>
      <c r="FOW224"/>
      <c r="FOX224"/>
      <c r="FOY224"/>
      <c r="FOZ224"/>
      <c r="FPA224"/>
      <c r="FPB224"/>
      <c r="FPC224"/>
      <c r="FPD224"/>
      <c r="FPE224"/>
      <c r="FPF224"/>
      <c r="FPG224"/>
      <c r="FPH224"/>
      <c r="FPI224"/>
      <c r="FPJ224"/>
      <c r="FPK224"/>
      <c r="FPL224"/>
      <c r="FPM224"/>
      <c r="FPN224"/>
      <c r="FPO224"/>
      <c r="FPP224"/>
      <c r="FPQ224"/>
      <c r="FPR224"/>
      <c r="FPS224"/>
      <c r="FPT224"/>
      <c r="FPU224"/>
      <c r="FPV224"/>
      <c r="FPW224"/>
      <c r="FPX224"/>
      <c r="FPY224"/>
      <c r="FPZ224"/>
      <c r="FQA224"/>
      <c r="FQB224"/>
      <c r="FQC224"/>
      <c r="FQD224"/>
      <c r="FQE224"/>
      <c r="FQF224"/>
      <c r="FQG224"/>
      <c r="FQH224"/>
      <c r="FQI224"/>
      <c r="FQJ224"/>
      <c r="FQK224"/>
      <c r="FQL224"/>
      <c r="FQM224"/>
      <c r="FQN224"/>
      <c r="FQO224"/>
      <c r="FQP224"/>
      <c r="FQQ224"/>
      <c r="FQR224"/>
      <c r="FQS224"/>
      <c r="FQT224"/>
      <c r="FQU224"/>
      <c r="FQV224"/>
      <c r="FQW224"/>
      <c r="FQX224"/>
      <c r="FQY224"/>
      <c r="FQZ224"/>
      <c r="FRA224"/>
      <c r="FRB224"/>
      <c r="FRC224"/>
      <c r="FRD224"/>
      <c r="FRE224"/>
      <c r="FRF224"/>
      <c r="FRG224"/>
      <c r="FRH224"/>
      <c r="FRI224"/>
      <c r="FRJ224"/>
      <c r="FRK224"/>
      <c r="FRL224"/>
      <c r="FRM224"/>
      <c r="FRN224"/>
      <c r="FRO224"/>
      <c r="FRP224"/>
      <c r="FRQ224"/>
      <c r="FRR224"/>
      <c r="FRS224"/>
      <c r="FRT224"/>
      <c r="FRU224"/>
      <c r="FRV224"/>
      <c r="FRW224"/>
      <c r="FRX224"/>
      <c r="FRY224"/>
      <c r="FRZ224"/>
      <c r="FSA224"/>
      <c r="FSB224"/>
      <c r="FSC224"/>
      <c r="FSD224"/>
      <c r="FSE224"/>
      <c r="FSF224"/>
      <c r="FSG224"/>
      <c r="FSH224"/>
      <c r="FSI224"/>
      <c r="FSJ224"/>
      <c r="FSK224"/>
      <c r="FSL224"/>
      <c r="FSM224"/>
      <c r="FSN224"/>
      <c r="FSO224"/>
      <c r="FSP224"/>
      <c r="FSQ224"/>
      <c r="FSR224"/>
      <c r="FSS224"/>
      <c r="FST224"/>
      <c r="FSU224"/>
      <c r="FSV224"/>
      <c r="FSW224"/>
      <c r="FSX224"/>
      <c r="FSY224"/>
      <c r="FSZ224"/>
      <c r="FTA224"/>
      <c r="FTB224"/>
      <c r="FTC224"/>
      <c r="FTD224"/>
      <c r="FTE224"/>
      <c r="FTF224"/>
      <c r="FTG224"/>
      <c r="FTH224"/>
      <c r="FTI224"/>
      <c r="FTJ224"/>
      <c r="FTK224"/>
      <c r="FTL224"/>
      <c r="FTM224"/>
      <c r="FTN224"/>
      <c r="FTO224"/>
      <c r="FTP224"/>
      <c r="FTQ224"/>
      <c r="FTR224"/>
      <c r="FTS224"/>
      <c r="FTT224"/>
      <c r="FTU224"/>
      <c r="FTV224"/>
      <c r="FTW224"/>
      <c r="FTX224"/>
      <c r="FTY224"/>
      <c r="FTZ224"/>
      <c r="FUA224"/>
      <c r="FUB224"/>
      <c r="FUC224"/>
      <c r="FUD224"/>
      <c r="FUE224"/>
      <c r="FUF224"/>
      <c r="FUG224"/>
      <c r="FUH224"/>
      <c r="FUI224"/>
      <c r="FUJ224"/>
      <c r="FUK224"/>
      <c r="FUL224"/>
      <c r="FUM224"/>
      <c r="FUN224"/>
      <c r="FUO224"/>
      <c r="FUP224"/>
      <c r="FUQ224"/>
      <c r="FUR224"/>
      <c r="FUS224"/>
      <c r="FUT224"/>
      <c r="FUU224"/>
      <c r="FUV224"/>
      <c r="FUW224"/>
      <c r="FUX224"/>
      <c r="FUY224"/>
      <c r="FUZ224"/>
      <c r="FVA224"/>
      <c r="FVB224"/>
      <c r="FVC224"/>
      <c r="FVD224"/>
      <c r="FVE224"/>
      <c r="FVF224"/>
      <c r="FVG224"/>
      <c r="FVH224"/>
      <c r="FVI224"/>
      <c r="FVJ224"/>
      <c r="FVK224"/>
      <c r="FVL224"/>
      <c r="FVM224"/>
      <c r="FVN224"/>
      <c r="FVO224"/>
      <c r="FVP224"/>
      <c r="FVQ224"/>
      <c r="FVR224"/>
      <c r="FVS224"/>
      <c r="FVT224"/>
      <c r="FVU224"/>
      <c r="FVV224"/>
      <c r="FVW224"/>
      <c r="FVX224"/>
      <c r="FVY224"/>
      <c r="FVZ224"/>
      <c r="FWA224"/>
      <c r="FWB224"/>
      <c r="FWC224"/>
      <c r="FWD224"/>
      <c r="FWE224"/>
      <c r="FWF224"/>
      <c r="FWG224"/>
      <c r="FWH224"/>
      <c r="FWI224"/>
      <c r="FWJ224"/>
      <c r="FWK224"/>
      <c r="FWL224"/>
      <c r="FWM224"/>
      <c r="FWN224"/>
      <c r="FWO224"/>
      <c r="FWP224"/>
      <c r="FWQ224"/>
      <c r="FWR224"/>
      <c r="FWS224"/>
      <c r="FWT224"/>
      <c r="FWU224"/>
      <c r="FWV224"/>
      <c r="FWW224"/>
      <c r="FWX224"/>
      <c r="FWY224"/>
      <c r="FWZ224"/>
      <c r="FXA224"/>
      <c r="FXB224"/>
      <c r="FXC224"/>
      <c r="FXD224"/>
      <c r="FXE224"/>
      <c r="FXF224"/>
      <c r="FXG224"/>
      <c r="FXH224"/>
      <c r="FXI224"/>
      <c r="FXJ224"/>
      <c r="FXK224"/>
      <c r="FXL224"/>
      <c r="FXM224"/>
      <c r="FXN224"/>
      <c r="FXO224"/>
      <c r="FXP224"/>
      <c r="FXQ224"/>
      <c r="FXR224"/>
      <c r="FXS224"/>
      <c r="FXT224"/>
      <c r="FXU224"/>
      <c r="FXV224"/>
      <c r="FXW224"/>
      <c r="FXX224"/>
      <c r="FXY224"/>
      <c r="FXZ224"/>
      <c r="FYA224"/>
      <c r="FYB224"/>
      <c r="FYC224"/>
      <c r="FYD224"/>
      <c r="FYE224"/>
      <c r="FYF224"/>
      <c r="FYG224"/>
      <c r="FYH224"/>
      <c r="FYI224"/>
      <c r="FYJ224"/>
      <c r="FYK224"/>
      <c r="FYL224"/>
      <c r="FYM224"/>
      <c r="FYN224"/>
      <c r="FYO224"/>
      <c r="FYP224"/>
      <c r="FYQ224"/>
      <c r="FYR224"/>
      <c r="FYS224"/>
      <c r="FYT224"/>
      <c r="FYU224"/>
      <c r="FYV224"/>
      <c r="FYW224"/>
      <c r="FYX224"/>
      <c r="FYY224"/>
      <c r="FYZ224"/>
      <c r="FZA224"/>
      <c r="FZB224"/>
      <c r="FZC224"/>
      <c r="FZD224"/>
      <c r="FZE224"/>
      <c r="FZF224"/>
      <c r="FZG224"/>
      <c r="FZH224"/>
      <c r="FZI224"/>
      <c r="FZJ224"/>
      <c r="FZK224"/>
      <c r="FZL224"/>
      <c r="FZM224"/>
      <c r="FZN224"/>
      <c r="FZO224"/>
      <c r="FZP224"/>
      <c r="FZQ224"/>
      <c r="FZR224"/>
      <c r="FZS224"/>
      <c r="FZT224"/>
      <c r="FZU224"/>
      <c r="FZV224"/>
      <c r="FZW224"/>
      <c r="FZX224"/>
      <c r="FZY224"/>
      <c r="FZZ224"/>
      <c r="GAA224"/>
      <c r="GAB224"/>
      <c r="GAC224"/>
      <c r="GAD224"/>
      <c r="GAE224"/>
      <c r="GAF224"/>
      <c r="GAG224"/>
      <c r="GAH224"/>
      <c r="GAI224"/>
      <c r="GAJ224"/>
      <c r="GAK224"/>
      <c r="GAL224"/>
      <c r="GAM224"/>
      <c r="GAN224"/>
      <c r="GAO224"/>
      <c r="GAP224"/>
      <c r="GAQ224"/>
      <c r="GAR224"/>
      <c r="GAS224"/>
      <c r="GAT224"/>
      <c r="GAU224"/>
      <c r="GAV224"/>
      <c r="GAW224"/>
      <c r="GAX224"/>
      <c r="GAY224"/>
      <c r="GAZ224"/>
      <c r="GBA224"/>
      <c r="GBB224"/>
      <c r="GBC224"/>
      <c r="GBD224"/>
      <c r="GBE224"/>
      <c r="GBF224"/>
      <c r="GBG224"/>
      <c r="GBH224"/>
      <c r="GBI224"/>
      <c r="GBJ224"/>
      <c r="GBK224"/>
      <c r="GBL224"/>
      <c r="GBM224"/>
      <c r="GBN224"/>
      <c r="GBO224"/>
      <c r="GBP224"/>
      <c r="GBQ224"/>
      <c r="GBR224"/>
      <c r="GBS224"/>
      <c r="GBT224"/>
      <c r="GBU224"/>
      <c r="GBV224"/>
      <c r="GBW224"/>
      <c r="GBX224"/>
      <c r="GBY224"/>
      <c r="GBZ224"/>
      <c r="GCA224"/>
      <c r="GCB224"/>
      <c r="GCC224"/>
      <c r="GCD224"/>
      <c r="GCE224"/>
      <c r="GCF224"/>
      <c r="GCG224"/>
      <c r="GCH224"/>
      <c r="GCI224"/>
      <c r="GCJ224"/>
      <c r="GCK224"/>
      <c r="GCL224"/>
      <c r="GCM224"/>
      <c r="GCN224"/>
      <c r="GCO224"/>
      <c r="GCP224"/>
      <c r="GCQ224"/>
      <c r="GCR224"/>
      <c r="GCS224"/>
      <c r="GCT224"/>
      <c r="GCU224"/>
      <c r="GCV224"/>
      <c r="GCW224"/>
      <c r="GCX224"/>
      <c r="GCY224"/>
      <c r="GCZ224"/>
      <c r="GDA224"/>
      <c r="GDB224"/>
      <c r="GDC224"/>
      <c r="GDD224"/>
      <c r="GDE224"/>
      <c r="GDF224"/>
      <c r="GDG224"/>
      <c r="GDH224"/>
      <c r="GDI224"/>
      <c r="GDJ224"/>
      <c r="GDK224"/>
      <c r="GDL224"/>
      <c r="GDM224"/>
      <c r="GDN224"/>
      <c r="GDO224"/>
      <c r="GDP224"/>
      <c r="GDQ224"/>
      <c r="GDR224"/>
      <c r="GDS224"/>
      <c r="GDT224"/>
      <c r="GDU224"/>
      <c r="GDV224"/>
      <c r="GDW224"/>
      <c r="GDX224"/>
      <c r="GDY224"/>
      <c r="GDZ224"/>
      <c r="GEA224"/>
      <c r="GEB224"/>
      <c r="GEC224"/>
      <c r="GED224"/>
      <c r="GEE224"/>
      <c r="GEF224"/>
      <c r="GEG224"/>
      <c r="GEH224"/>
      <c r="GEI224"/>
      <c r="GEJ224"/>
      <c r="GEK224"/>
      <c r="GEL224"/>
      <c r="GEM224"/>
      <c r="GEN224"/>
      <c r="GEO224"/>
      <c r="GEP224"/>
      <c r="GEQ224"/>
      <c r="GER224"/>
      <c r="GES224"/>
      <c r="GET224"/>
      <c r="GEU224"/>
      <c r="GEV224"/>
      <c r="GEW224"/>
      <c r="GEX224"/>
      <c r="GEY224"/>
      <c r="GEZ224"/>
      <c r="GFA224"/>
      <c r="GFB224"/>
      <c r="GFC224"/>
      <c r="GFD224"/>
      <c r="GFE224"/>
      <c r="GFF224"/>
      <c r="GFG224"/>
      <c r="GFH224"/>
      <c r="GFI224"/>
      <c r="GFJ224"/>
      <c r="GFK224"/>
      <c r="GFL224"/>
      <c r="GFM224"/>
      <c r="GFN224"/>
      <c r="GFO224"/>
      <c r="GFP224"/>
      <c r="GFQ224"/>
      <c r="GFR224"/>
      <c r="GFS224"/>
      <c r="GFT224"/>
      <c r="GFU224"/>
      <c r="GFV224"/>
      <c r="GFW224"/>
      <c r="GFX224"/>
      <c r="GFY224"/>
      <c r="GFZ224"/>
      <c r="GGA224"/>
      <c r="GGB224"/>
      <c r="GGC224"/>
      <c r="GGD224"/>
      <c r="GGE224"/>
      <c r="GGF224"/>
      <c r="GGG224"/>
      <c r="GGH224"/>
      <c r="GGI224"/>
      <c r="GGJ224"/>
      <c r="GGK224"/>
      <c r="GGL224"/>
      <c r="GGM224"/>
      <c r="GGN224"/>
      <c r="GGO224"/>
      <c r="GGP224"/>
      <c r="GGQ224"/>
      <c r="GGR224"/>
      <c r="GGS224"/>
      <c r="GGT224"/>
      <c r="GGU224"/>
      <c r="GGV224"/>
      <c r="GGW224"/>
      <c r="GGX224"/>
      <c r="GGY224"/>
      <c r="GGZ224"/>
      <c r="GHA224"/>
      <c r="GHB224"/>
      <c r="GHC224"/>
      <c r="GHD224"/>
      <c r="GHE224"/>
      <c r="GHF224"/>
      <c r="GHG224"/>
      <c r="GHH224"/>
      <c r="GHI224"/>
      <c r="GHJ224"/>
      <c r="GHK224"/>
      <c r="GHL224"/>
      <c r="GHM224"/>
      <c r="GHN224"/>
      <c r="GHO224"/>
      <c r="GHP224"/>
      <c r="GHQ224"/>
      <c r="GHR224"/>
      <c r="GHS224"/>
      <c r="GHT224"/>
      <c r="GHU224"/>
      <c r="GHV224"/>
      <c r="GHW224"/>
      <c r="GHX224"/>
      <c r="GHY224"/>
      <c r="GHZ224"/>
      <c r="GIA224"/>
      <c r="GIB224"/>
      <c r="GIC224"/>
      <c r="GID224"/>
      <c r="GIE224"/>
      <c r="GIF224"/>
      <c r="GIG224"/>
      <c r="GIH224"/>
      <c r="GII224"/>
      <c r="GIJ224"/>
      <c r="GIK224"/>
      <c r="GIL224"/>
      <c r="GIM224"/>
      <c r="GIN224"/>
      <c r="GIO224"/>
      <c r="GIP224"/>
      <c r="GIQ224"/>
      <c r="GIR224"/>
      <c r="GIS224"/>
      <c r="GIT224"/>
      <c r="GIU224"/>
      <c r="GIV224"/>
      <c r="GIW224"/>
      <c r="GIX224"/>
      <c r="GIY224"/>
      <c r="GIZ224"/>
      <c r="GJA224"/>
      <c r="GJB224"/>
      <c r="GJC224"/>
      <c r="GJD224"/>
      <c r="GJE224"/>
      <c r="GJF224"/>
      <c r="GJG224"/>
      <c r="GJH224"/>
      <c r="GJI224"/>
      <c r="GJJ224"/>
      <c r="GJK224"/>
      <c r="GJL224"/>
      <c r="GJM224"/>
      <c r="GJN224"/>
      <c r="GJO224"/>
      <c r="GJP224"/>
      <c r="GJQ224"/>
      <c r="GJR224"/>
      <c r="GJS224"/>
      <c r="GJT224"/>
      <c r="GJU224"/>
      <c r="GJV224"/>
      <c r="GJW224"/>
      <c r="GJX224"/>
      <c r="GJY224"/>
      <c r="GJZ224"/>
      <c r="GKA224"/>
      <c r="GKB224"/>
      <c r="GKC224"/>
      <c r="GKD224"/>
      <c r="GKE224"/>
      <c r="GKF224"/>
      <c r="GKG224"/>
      <c r="GKH224"/>
      <c r="GKI224"/>
      <c r="GKJ224"/>
      <c r="GKK224"/>
      <c r="GKL224"/>
      <c r="GKM224"/>
      <c r="GKN224"/>
      <c r="GKO224"/>
      <c r="GKP224"/>
      <c r="GKQ224"/>
      <c r="GKR224"/>
      <c r="GKS224"/>
      <c r="GKT224"/>
      <c r="GKU224"/>
      <c r="GKV224"/>
      <c r="GKW224"/>
      <c r="GKX224"/>
      <c r="GKY224"/>
      <c r="GKZ224"/>
      <c r="GLA224"/>
      <c r="GLB224"/>
      <c r="GLC224"/>
      <c r="GLD224"/>
      <c r="GLE224"/>
      <c r="GLF224"/>
      <c r="GLG224"/>
      <c r="GLH224"/>
      <c r="GLI224"/>
      <c r="GLJ224"/>
      <c r="GLK224"/>
      <c r="GLL224"/>
      <c r="GLM224"/>
      <c r="GLN224"/>
      <c r="GLO224"/>
      <c r="GLP224"/>
      <c r="GLQ224"/>
      <c r="GLR224"/>
      <c r="GLS224"/>
      <c r="GLT224"/>
      <c r="GLU224"/>
      <c r="GLV224"/>
      <c r="GLW224"/>
      <c r="GLX224"/>
      <c r="GLY224"/>
      <c r="GLZ224"/>
      <c r="GMA224"/>
      <c r="GMB224"/>
      <c r="GMC224"/>
      <c r="GMD224"/>
      <c r="GME224"/>
      <c r="GMF224"/>
      <c r="GMG224"/>
      <c r="GMH224"/>
      <c r="GMI224"/>
      <c r="GMJ224"/>
      <c r="GMK224"/>
      <c r="GML224"/>
      <c r="GMM224"/>
      <c r="GMN224"/>
      <c r="GMO224"/>
      <c r="GMP224"/>
      <c r="GMQ224"/>
      <c r="GMR224"/>
      <c r="GMS224"/>
      <c r="GMT224"/>
      <c r="GMU224"/>
      <c r="GMV224"/>
      <c r="GMW224"/>
      <c r="GMX224"/>
      <c r="GMY224"/>
      <c r="GMZ224"/>
      <c r="GNA224"/>
      <c r="GNB224"/>
      <c r="GNC224"/>
      <c r="GND224"/>
      <c r="GNE224"/>
      <c r="GNF224"/>
      <c r="GNG224"/>
      <c r="GNH224"/>
      <c r="GNI224"/>
      <c r="GNJ224"/>
      <c r="GNK224"/>
      <c r="GNL224"/>
      <c r="GNM224"/>
      <c r="GNN224"/>
      <c r="GNO224"/>
      <c r="GNP224"/>
      <c r="GNQ224"/>
      <c r="GNR224"/>
      <c r="GNS224"/>
      <c r="GNT224"/>
      <c r="GNU224"/>
      <c r="GNV224"/>
      <c r="GNW224"/>
      <c r="GNX224"/>
      <c r="GNY224"/>
      <c r="GNZ224"/>
      <c r="GOA224"/>
      <c r="GOB224"/>
      <c r="GOC224"/>
      <c r="GOD224"/>
      <c r="GOE224"/>
      <c r="GOF224"/>
      <c r="GOG224"/>
      <c r="GOH224"/>
      <c r="GOI224"/>
      <c r="GOJ224"/>
      <c r="GOK224"/>
      <c r="GOL224"/>
      <c r="GOM224"/>
      <c r="GON224"/>
      <c r="GOO224"/>
      <c r="GOP224"/>
      <c r="GOQ224"/>
      <c r="GOR224"/>
      <c r="GOS224"/>
      <c r="GOT224"/>
      <c r="GOU224"/>
      <c r="GOV224"/>
      <c r="GOW224"/>
      <c r="GOX224"/>
      <c r="GOY224"/>
      <c r="GOZ224"/>
      <c r="GPA224"/>
      <c r="GPB224"/>
      <c r="GPC224"/>
      <c r="GPD224"/>
      <c r="GPE224"/>
      <c r="GPF224"/>
      <c r="GPG224"/>
      <c r="GPH224"/>
      <c r="GPI224"/>
      <c r="GPJ224"/>
      <c r="GPK224"/>
      <c r="GPL224"/>
      <c r="GPM224"/>
      <c r="GPN224"/>
      <c r="GPO224"/>
      <c r="GPP224"/>
      <c r="GPQ224"/>
      <c r="GPR224"/>
      <c r="GPS224"/>
      <c r="GPT224"/>
      <c r="GPU224"/>
      <c r="GPV224"/>
      <c r="GPW224"/>
      <c r="GPX224"/>
      <c r="GPY224"/>
      <c r="GPZ224"/>
      <c r="GQA224"/>
      <c r="GQB224"/>
      <c r="GQC224"/>
      <c r="GQD224"/>
      <c r="GQE224"/>
      <c r="GQF224"/>
      <c r="GQG224"/>
      <c r="GQH224"/>
      <c r="GQI224"/>
      <c r="GQJ224"/>
      <c r="GQK224"/>
      <c r="GQL224"/>
      <c r="GQM224"/>
      <c r="GQN224"/>
      <c r="GQO224"/>
      <c r="GQP224"/>
      <c r="GQQ224"/>
      <c r="GQR224"/>
      <c r="GQS224"/>
      <c r="GQT224"/>
      <c r="GQU224"/>
      <c r="GQV224"/>
      <c r="GQW224"/>
      <c r="GQX224"/>
      <c r="GQY224"/>
      <c r="GQZ224"/>
      <c r="GRA224"/>
      <c r="GRB224"/>
      <c r="GRC224"/>
      <c r="GRD224"/>
      <c r="GRE224"/>
      <c r="GRF224"/>
      <c r="GRG224"/>
      <c r="GRH224"/>
      <c r="GRI224"/>
      <c r="GRJ224"/>
      <c r="GRK224"/>
      <c r="GRL224"/>
      <c r="GRM224"/>
      <c r="GRN224"/>
      <c r="GRO224"/>
      <c r="GRP224"/>
      <c r="GRQ224"/>
      <c r="GRR224"/>
      <c r="GRS224"/>
      <c r="GRT224"/>
      <c r="GRU224"/>
      <c r="GRV224"/>
      <c r="GRW224"/>
      <c r="GRX224"/>
      <c r="GRY224"/>
      <c r="GRZ224"/>
      <c r="GSA224"/>
      <c r="GSB224"/>
      <c r="GSC224"/>
      <c r="GSD224"/>
      <c r="GSE224"/>
      <c r="GSF224"/>
      <c r="GSG224"/>
      <c r="GSH224"/>
      <c r="GSI224"/>
      <c r="GSJ224"/>
      <c r="GSK224"/>
      <c r="GSL224"/>
      <c r="GSM224"/>
      <c r="GSN224"/>
      <c r="GSO224"/>
      <c r="GSP224"/>
      <c r="GSQ224"/>
      <c r="GSR224"/>
      <c r="GSS224"/>
      <c r="GST224"/>
      <c r="GSU224"/>
      <c r="GSV224"/>
      <c r="GSW224"/>
      <c r="GSX224"/>
      <c r="GSY224"/>
      <c r="GSZ224"/>
      <c r="GTA224"/>
      <c r="GTB224"/>
      <c r="GTC224"/>
      <c r="GTD224"/>
      <c r="GTE224"/>
      <c r="GTF224"/>
      <c r="GTG224"/>
      <c r="GTH224"/>
      <c r="GTI224"/>
      <c r="GTJ224"/>
      <c r="GTK224"/>
      <c r="GTL224"/>
      <c r="GTM224"/>
      <c r="GTN224"/>
      <c r="GTO224"/>
      <c r="GTP224"/>
      <c r="GTQ224"/>
      <c r="GTR224"/>
      <c r="GTS224"/>
      <c r="GTT224"/>
      <c r="GTU224"/>
      <c r="GTV224"/>
      <c r="GTW224"/>
      <c r="GTX224"/>
      <c r="GTY224"/>
      <c r="GTZ224"/>
      <c r="GUA224"/>
      <c r="GUB224"/>
      <c r="GUC224"/>
      <c r="GUD224"/>
      <c r="GUE224"/>
      <c r="GUF224"/>
      <c r="GUG224"/>
      <c r="GUH224"/>
      <c r="GUI224"/>
      <c r="GUJ224"/>
      <c r="GUK224"/>
      <c r="GUL224"/>
      <c r="GUM224"/>
      <c r="GUN224"/>
      <c r="GUO224"/>
      <c r="GUP224"/>
      <c r="GUQ224"/>
      <c r="GUR224"/>
      <c r="GUS224"/>
      <c r="GUT224"/>
      <c r="GUU224"/>
      <c r="GUV224"/>
      <c r="GUW224"/>
      <c r="GUX224"/>
      <c r="GUY224"/>
      <c r="GUZ224"/>
      <c r="GVA224"/>
      <c r="GVB224"/>
      <c r="GVC224"/>
      <c r="GVD224"/>
      <c r="GVE224"/>
      <c r="GVF224"/>
      <c r="GVG224"/>
      <c r="GVH224"/>
      <c r="GVI224"/>
      <c r="GVJ224"/>
      <c r="GVK224"/>
      <c r="GVL224"/>
      <c r="GVM224"/>
      <c r="GVN224"/>
      <c r="GVO224"/>
      <c r="GVP224"/>
      <c r="GVQ224"/>
      <c r="GVR224"/>
      <c r="GVS224"/>
      <c r="GVT224"/>
      <c r="GVU224"/>
      <c r="GVV224"/>
      <c r="GVW224"/>
      <c r="GVX224"/>
      <c r="GVY224"/>
      <c r="GVZ224"/>
      <c r="GWA224"/>
      <c r="GWB224"/>
      <c r="GWC224"/>
      <c r="GWD224"/>
      <c r="GWE224"/>
      <c r="GWF224"/>
      <c r="GWG224"/>
      <c r="GWH224"/>
      <c r="GWI224"/>
      <c r="GWJ224"/>
      <c r="GWK224"/>
      <c r="GWL224"/>
      <c r="GWM224"/>
      <c r="GWN224"/>
      <c r="GWO224"/>
      <c r="GWP224"/>
      <c r="GWQ224"/>
      <c r="GWR224"/>
      <c r="GWS224"/>
      <c r="GWT224"/>
      <c r="GWU224"/>
      <c r="GWV224"/>
      <c r="GWW224"/>
      <c r="GWX224"/>
      <c r="GWY224"/>
      <c r="GWZ224"/>
      <c r="GXA224"/>
      <c r="GXB224"/>
      <c r="GXC224"/>
      <c r="GXD224"/>
      <c r="GXE224"/>
      <c r="GXF224"/>
      <c r="GXG224"/>
      <c r="GXH224"/>
      <c r="GXI224"/>
      <c r="GXJ224"/>
      <c r="GXK224"/>
      <c r="GXL224"/>
      <c r="GXM224"/>
      <c r="GXN224"/>
      <c r="GXO224"/>
      <c r="GXP224"/>
      <c r="GXQ224"/>
      <c r="GXR224"/>
      <c r="GXS224"/>
      <c r="GXT224"/>
      <c r="GXU224"/>
      <c r="GXV224"/>
      <c r="GXW224"/>
      <c r="GXX224"/>
      <c r="GXY224"/>
      <c r="GXZ224"/>
      <c r="GYA224"/>
      <c r="GYB224"/>
      <c r="GYC224"/>
      <c r="GYD224"/>
      <c r="GYE224"/>
      <c r="GYF224"/>
      <c r="GYG224"/>
      <c r="GYH224"/>
      <c r="GYI224"/>
      <c r="GYJ224"/>
      <c r="GYK224"/>
      <c r="GYL224"/>
      <c r="GYM224"/>
      <c r="GYN224"/>
      <c r="GYO224"/>
      <c r="GYP224"/>
      <c r="GYQ224"/>
      <c r="GYR224"/>
      <c r="GYS224"/>
      <c r="GYT224"/>
      <c r="GYU224"/>
      <c r="GYV224"/>
      <c r="GYW224"/>
      <c r="GYX224"/>
      <c r="GYY224"/>
      <c r="GYZ224"/>
      <c r="GZA224"/>
      <c r="GZB224"/>
      <c r="GZC224"/>
      <c r="GZD224"/>
      <c r="GZE224"/>
      <c r="GZF224"/>
      <c r="GZG224"/>
      <c r="GZH224"/>
      <c r="GZI224"/>
      <c r="GZJ224"/>
      <c r="GZK224"/>
      <c r="GZL224"/>
      <c r="GZM224"/>
      <c r="GZN224"/>
      <c r="GZO224"/>
      <c r="GZP224"/>
      <c r="GZQ224"/>
      <c r="GZR224"/>
      <c r="GZS224"/>
      <c r="GZT224"/>
      <c r="GZU224"/>
      <c r="GZV224"/>
      <c r="GZW224"/>
      <c r="GZX224"/>
      <c r="GZY224"/>
      <c r="GZZ224"/>
      <c r="HAA224"/>
      <c r="HAB224"/>
      <c r="HAC224"/>
      <c r="HAD224"/>
      <c r="HAE224"/>
      <c r="HAF224"/>
      <c r="HAG224"/>
      <c r="HAH224"/>
      <c r="HAI224"/>
      <c r="HAJ224"/>
      <c r="HAK224"/>
      <c r="HAL224"/>
      <c r="HAM224"/>
      <c r="HAN224"/>
      <c r="HAO224"/>
      <c r="HAP224"/>
      <c r="HAQ224"/>
      <c r="HAR224"/>
      <c r="HAS224"/>
      <c r="HAT224"/>
      <c r="HAU224"/>
      <c r="HAV224"/>
      <c r="HAW224"/>
      <c r="HAX224"/>
      <c r="HAY224"/>
      <c r="HAZ224"/>
      <c r="HBA224"/>
      <c r="HBB224"/>
      <c r="HBC224"/>
      <c r="HBD224"/>
      <c r="HBE224"/>
      <c r="HBF224"/>
      <c r="HBG224"/>
      <c r="HBH224"/>
      <c r="HBI224"/>
      <c r="HBJ224"/>
      <c r="HBK224"/>
      <c r="HBL224"/>
      <c r="HBM224"/>
      <c r="HBN224"/>
      <c r="HBO224"/>
      <c r="HBP224"/>
      <c r="HBQ224"/>
      <c r="HBR224"/>
      <c r="HBS224"/>
      <c r="HBT224"/>
      <c r="HBU224"/>
      <c r="HBV224"/>
      <c r="HBW224"/>
      <c r="HBX224"/>
      <c r="HBY224"/>
      <c r="HBZ224"/>
      <c r="HCA224"/>
      <c r="HCB224"/>
      <c r="HCC224"/>
      <c r="HCD224"/>
      <c r="HCE224"/>
      <c r="HCF224"/>
      <c r="HCG224"/>
      <c r="HCH224"/>
      <c r="HCI224"/>
      <c r="HCJ224"/>
      <c r="HCK224"/>
      <c r="HCL224"/>
      <c r="HCM224"/>
      <c r="HCN224"/>
      <c r="HCO224"/>
      <c r="HCP224"/>
      <c r="HCQ224"/>
      <c r="HCR224"/>
      <c r="HCS224"/>
      <c r="HCT224"/>
      <c r="HCU224"/>
      <c r="HCV224"/>
      <c r="HCW224"/>
      <c r="HCX224"/>
      <c r="HCY224"/>
      <c r="HCZ224"/>
      <c r="HDA224"/>
      <c r="HDB224"/>
      <c r="HDC224"/>
      <c r="HDD224"/>
      <c r="HDE224"/>
      <c r="HDF224"/>
      <c r="HDG224"/>
      <c r="HDH224"/>
      <c r="HDI224"/>
      <c r="HDJ224"/>
      <c r="HDK224"/>
      <c r="HDL224"/>
      <c r="HDM224"/>
      <c r="HDN224"/>
      <c r="HDO224"/>
      <c r="HDP224"/>
      <c r="HDQ224"/>
      <c r="HDR224"/>
      <c r="HDS224"/>
      <c r="HDT224"/>
      <c r="HDU224"/>
      <c r="HDV224"/>
      <c r="HDW224"/>
      <c r="HDX224"/>
      <c r="HDY224"/>
      <c r="HDZ224"/>
      <c r="HEA224"/>
      <c r="HEB224"/>
      <c r="HEC224"/>
      <c r="HED224"/>
      <c r="HEE224"/>
      <c r="HEF224"/>
      <c r="HEG224"/>
      <c r="HEH224"/>
      <c r="HEI224"/>
      <c r="HEJ224"/>
      <c r="HEK224"/>
      <c r="HEL224"/>
      <c r="HEM224"/>
      <c r="HEN224"/>
      <c r="HEO224"/>
      <c r="HEP224"/>
      <c r="HEQ224"/>
      <c r="HER224"/>
      <c r="HES224"/>
      <c r="HET224"/>
      <c r="HEU224"/>
      <c r="HEV224"/>
      <c r="HEW224"/>
      <c r="HEX224"/>
      <c r="HEY224"/>
      <c r="HEZ224"/>
      <c r="HFA224"/>
      <c r="HFB224"/>
      <c r="HFC224"/>
      <c r="HFD224"/>
      <c r="HFE224"/>
      <c r="HFF224"/>
      <c r="HFG224"/>
      <c r="HFH224"/>
      <c r="HFI224"/>
      <c r="HFJ224"/>
      <c r="HFK224"/>
      <c r="HFL224"/>
      <c r="HFM224"/>
      <c r="HFN224"/>
      <c r="HFO224"/>
      <c r="HFP224"/>
      <c r="HFQ224"/>
      <c r="HFR224"/>
      <c r="HFS224"/>
      <c r="HFT224"/>
      <c r="HFU224"/>
      <c r="HFV224"/>
      <c r="HFW224"/>
      <c r="HFX224"/>
      <c r="HFY224"/>
      <c r="HFZ224"/>
      <c r="HGA224"/>
      <c r="HGB224"/>
      <c r="HGC224"/>
      <c r="HGD224"/>
      <c r="HGE224"/>
      <c r="HGF224"/>
      <c r="HGG224"/>
      <c r="HGH224"/>
      <c r="HGI224"/>
      <c r="HGJ224"/>
      <c r="HGK224"/>
      <c r="HGL224"/>
      <c r="HGM224"/>
      <c r="HGN224"/>
      <c r="HGO224"/>
      <c r="HGP224"/>
      <c r="HGQ224"/>
      <c r="HGR224"/>
      <c r="HGS224"/>
      <c r="HGT224"/>
      <c r="HGU224"/>
      <c r="HGV224"/>
      <c r="HGW224"/>
      <c r="HGX224"/>
      <c r="HGY224"/>
      <c r="HGZ224"/>
      <c r="HHA224"/>
      <c r="HHB224"/>
      <c r="HHC224"/>
      <c r="HHD224"/>
      <c r="HHE224"/>
      <c r="HHF224"/>
      <c r="HHG224"/>
      <c r="HHH224"/>
      <c r="HHI224"/>
      <c r="HHJ224"/>
      <c r="HHK224"/>
      <c r="HHL224"/>
      <c r="HHM224"/>
      <c r="HHN224"/>
      <c r="HHO224"/>
      <c r="HHP224"/>
      <c r="HHQ224"/>
      <c r="HHR224"/>
      <c r="HHS224"/>
      <c r="HHT224"/>
      <c r="HHU224"/>
      <c r="HHV224"/>
      <c r="HHW224"/>
      <c r="HHX224"/>
      <c r="HHY224"/>
      <c r="HHZ224"/>
      <c r="HIA224"/>
      <c r="HIB224"/>
      <c r="HIC224"/>
      <c r="HID224"/>
      <c r="HIE224"/>
      <c r="HIF224"/>
      <c r="HIG224"/>
      <c r="HIH224"/>
      <c r="HII224"/>
      <c r="HIJ224"/>
      <c r="HIK224"/>
      <c r="HIL224"/>
      <c r="HIM224"/>
      <c r="HIN224"/>
      <c r="HIO224"/>
      <c r="HIP224"/>
      <c r="HIQ224"/>
      <c r="HIR224"/>
      <c r="HIS224"/>
      <c r="HIT224"/>
      <c r="HIU224"/>
      <c r="HIV224"/>
      <c r="HIW224"/>
      <c r="HIX224"/>
      <c r="HIY224"/>
      <c r="HIZ224"/>
      <c r="HJA224"/>
      <c r="HJB224"/>
      <c r="HJC224"/>
      <c r="HJD224"/>
      <c r="HJE224"/>
      <c r="HJF224"/>
      <c r="HJG224"/>
      <c r="HJH224"/>
      <c r="HJI224"/>
      <c r="HJJ224"/>
      <c r="HJK224"/>
      <c r="HJL224"/>
      <c r="HJM224"/>
      <c r="HJN224"/>
      <c r="HJO224"/>
      <c r="HJP224"/>
      <c r="HJQ224"/>
      <c r="HJR224"/>
      <c r="HJS224"/>
      <c r="HJT224"/>
      <c r="HJU224"/>
      <c r="HJV224"/>
      <c r="HJW224"/>
      <c r="HJX224"/>
      <c r="HJY224"/>
      <c r="HJZ224"/>
      <c r="HKA224"/>
      <c r="HKB224"/>
      <c r="HKC224"/>
      <c r="HKD224"/>
      <c r="HKE224"/>
      <c r="HKF224"/>
      <c r="HKG224"/>
      <c r="HKH224"/>
      <c r="HKI224"/>
      <c r="HKJ224"/>
      <c r="HKK224"/>
      <c r="HKL224"/>
      <c r="HKM224"/>
      <c r="HKN224"/>
      <c r="HKO224"/>
      <c r="HKP224"/>
      <c r="HKQ224"/>
      <c r="HKR224"/>
      <c r="HKS224"/>
      <c r="HKT224"/>
      <c r="HKU224"/>
      <c r="HKV224"/>
      <c r="HKW224"/>
      <c r="HKX224"/>
      <c r="HKY224"/>
      <c r="HKZ224"/>
      <c r="HLA224"/>
      <c r="HLB224"/>
      <c r="HLC224"/>
      <c r="HLD224"/>
      <c r="HLE224"/>
      <c r="HLF224"/>
      <c r="HLG224"/>
      <c r="HLH224"/>
      <c r="HLI224"/>
      <c r="HLJ224"/>
      <c r="HLK224"/>
      <c r="HLL224"/>
      <c r="HLM224"/>
      <c r="HLN224"/>
      <c r="HLO224"/>
      <c r="HLP224"/>
      <c r="HLQ224"/>
      <c r="HLR224"/>
      <c r="HLS224"/>
      <c r="HLT224"/>
      <c r="HLU224"/>
      <c r="HLV224"/>
      <c r="HLW224"/>
      <c r="HLX224"/>
      <c r="HLY224"/>
      <c r="HLZ224"/>
      <c r="HMA224"/>
      <c r="HMB224"/>
      <c r="HMC224"/>
      <c r="HMD224"/>
      <c r="HME224"/>
      <c r="HMF224"/>
      <c r="HMG224"/>
      <c r="HMH224"/>
      <c r="HMI224"/>
      <c r="HMJ224"/>
      <c r="HMK224"/>
      <c r="HML224"/>
      <c r="HMM224"/>
      <c r="HMN224"/>
      <c r="HMO224"/>
      <c r="HMP224"/>
      <c r="HMQ224"/>
      <c r="HMR224"/>
      <c r="HMS224"/>
      <c r="HMT224"/>
      <c r="HMU224"/>
      <c r="HMV224"/>
      <c r="HMW224"/>
      <c r="HMX224"/>
      <c r="HMY224"/>
      <c r="HMZ224"/>
      <c r="HNA224"/>
      <c r="HNB224"/>
      <c r="HNC224"/>
      <c r="HND224"/>
      <c r="HNE224"/>
      <c r="HNF224"/>
      <c r="HNG224"/>
      <c r="HNH224"/>
      <c r="HNI224"/>
      <c r="HNJ224"/>
      <c r="HNK224"/>
      <c r="HNL224"/>
      <c r="HNM224"/>
      <c r="HNN224"/>
      <c r="HNO224"/>
      <c r="HNP224"/>
      <c r="HNQ224"/>
    </row>
    <row r="225" spans="1:5789" s="1" customFormat="1" ht="14" x14ac:dyDescent="0.3">
      <c r="A225" s="3"/>
      <c r="B225" s="4"/>
      <c r="C225" s="5"/>
      <c r="D225" s="4"/>
      <c r="E225" s="4"/>
      <c r="F225" s="4"/>
      <c r="G225" s="4"/>
      <c r="H225" s="4"/>
      <c r="I225" s="4"/>
      <c r="J225" s="4"/>
      <c r="K225" s="4"/>
      <c r="L225" s="4"/>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c r="CA225"/>
      <c r="CB225"/>
      <c r="CC225"/>
      <c r="CD225"/>
      <c r="CE225"/>
      <c r="CF225"/>
      <c r="CG225"/>
      <c r="CH225"/>
      <c r="CI225"/>
      <c r="CJ225"/>
      <c r="CK225"/>
      <c r="CL225"/>
      <c r="CM225"/>
      <c r="CN225"/>
      <c r="CO225"/>
      <c r="CP225"/>
      <c r="CQ225"/>
      <c r="CR225"/>
      <c r="CS225"/>
      <c r="CT225"/>
      <c r="CU225"/>
      <c r="CV225"/>
      <c r="CW225"/>
      <c r="CX225"/>
      <c r="CY225"/>
      <c r="CZ225"/>
      <c r="DA225"/>
      <c r="DB225"/>
      <c r="DC225"/>
      <c r="DD225"/>
      <c r="DE225"/>
      <c r="DF225"/>
      <c r="DG225"/>
      <c r="DH225"/>
      <c r="DI225"/>
      <c r="DJ225"/>
      <c r="DK225"/>
      <c r="DL225"/>
      <c r="DM225"/>
      <c r="DN225"/>
      <c r="DO225"/>
      <c r="DP225"/>
      <c r="DQ225"/>
      <c r="DR225"/>
      <c r="DS225"/>
      <c r="DT225"/>
      <c r="DU225"/>
      <c r="DV225"/>
      <c r="DW225"/>
      <c r="DX225"/>
      <c r="DY225"/>
      <c r="DZ225"/>
      <c r="EA225"/>
      <c r="EB225"/>
      <c r="EC225"/>
      <c r="ED225"/>
      <c r="EE225"/>
      <c r="EF225"/>
      <c r="EG225"/>
      <c r="EH225"/>
      <c r="EI225"/>
      <c r="EJ225"/>
      <c r="EK225"/>
      <c r="EL225"/>
      <c r="EM225"/>
      <c r="EN225"/>
      <c r="EO225"/>
      <c r="EP225"/>
      <c r="EQ225"/>
      <c r="ER225"/>
      <c r="ES225"/>
      <c r="ET225"/>
      <c r="EU225"/>
      <c r="EV225"/>
      <c r="EW225"/>
      <c r="EX225"/>
      <c r="EY225"/>
      <c r="EZ225"/>
      <c r="FA225"/>
      <c r="FB225"/>
      <c r="FC225"/>
      <c r="FD225"/>
      <c r="FE225"/>
      <c r="FF225"/>
      <c r="FG225"/>
      <c r="FH225"/>
      <c r="FI225"/>
      <c r="FJ225"/>
      <c r="FK225"/>
      <c r="FL225"/>
      <c r="FM225"/>
      <c r="FN225"/>
      <c r="FO225"/>
      <c r="FP225"/>
      <c r="FQ225"/>
      <c r="FR225"/>
      <c r="FS225"/>
      <c r="FT225"/>
      <c r="FU225"/>
      <c r="FV225"/>
      <c r="FW225"/>
      <c r="FX225"/>
      <c r="FY225"/>
      <c r="FZ225"/>
      <c r="GA225"/>
      <c r="GB225"/>
      <c r="GC225"/>
      <c r="GD225"/>
      <c r="GE225"/>
      <c r="GF225"/>
      <c r="GG225"/>
      <c r="GH225"/>
      <c r="GI225"/>
      <c r="GJ225"/>
      <c r="GK225"/>
      <c r="GL225"/>
      <c r="GM225"/>
      <c r="GN225"/>
      <c r="GO225"/>
      <c r="GP225"/>
      <c r="GQ225"/>
      <c r="GR225"/>
      <c r="GS225"/>
      <c r="GT225"/>
      <c r="GU225"/>
      <c r="GV225"/>
      <c r="GW225"/>
      <c r="GX225"/>
      <c r="GY225"/>
      <c r="GZ225"/>
      <c r="HA225"/>
      <c r="HB225"/>
      <c r="HC225"/>
      <c r="HD225"/>
      <c r="HE225"/>
      <c r="HF225"/>
      <c r="HG225"/>
      <c r="HH225"/>
      <c r="HI225"/>
      <c r="HJ225"/>
      <c r="HK225"/>
      <c r="HL225"/>
      <c r="HM225"/>
      <c r="HN225"/>
      <c r="HO225"/>
      <c r="HP225"/>
      <c r="HQ225"/>
      <c r="HR225"/>
      <c r="HS225"/>
      <c r="HT225"/>
      <c r="HU225"/>
      <c r="HV225"/>
      <c r="HW225"/>
      <c r="HX225"/>
      <c r="HY225"/>
      <c r="HZ225"/>
      <c r="IA225"/>
      <c r="IB225"/>
      <c r="IC225"/>
      <c r="ID225"/>
      <c r="IE225"/>
      <c r="IF225"/>
      <c r="IG225"/>
      <c r="IH225"/>
      <c r="II225"/>
      <c r="IJ225"/>
      <c r="IK225"/>
      <c r="IL225"/>
      <c r="IM225"/>
      <c r="IN225"/>
      <c r="IO225"/>
      <c r="IP225"/>
      <c r="IQ225"/>
      <c r="IR225"/>
      <c r="IS225"/>
      <c r="IT225"/>
      <c r="IU225"/>
      <c r="IV225"/>
      <c r="IW225"/>
      <c r="IX225"/>
      <c r="IY225"/>
      <c r="IZ225"/>
      <c r="JA225"/>
      <c r="JB225"/>
      <c r="JC225"/>
      <c r="JD225"/>
      <c r="JE225"/>
      <c r="JF225"/>
      <c r="JG225"/>
      <c r="JH225"/>
      <c r="JI225"/>
      <c r="JJ225"/>
      <c r="JK225"/>
      <c r="JL225"/>
      <c r="JM225"/>
      <c r="JN225"/>
      <c r="JO225"/>
      <c r="JP225"/>
      <c r="JQ225"/>
      <c r="JR225"/>
      <c r="JS225"/>
      <c r="JT225"/>
      <c r="JU225"/>
      <c r="JV225"/>
      <c r="JW225"/>
      <c r="JX225"/>
      <c r="JY225"/>
      <c r="JZ225"/>
      <c r="KA225"/>
      <c r="KB225"/>
      <c r="KC225"/>
      <c r="KD225"/>
      <c r="KE225"/>
      <c r="KF225"/>
      <c r="KG225"/>
      <c r="KH225"/>
      <c r="KI225"/>
      <c r="KJ225"/>
      <c r="KK225"/>
      <c r="KL225"/>
      <c r="KM225"/>
      <c r="KN225"/>
      <c r="KO225"/>
      <c r="KP225"/>
      <c r="KQ225"/>
      <c r="KR225"/>
      <c r="KS225"/>
      <c r="KT225"/>
      <c r="KU225"/>
      <c r="KV225"/>
      <c r="KW225"/>
      <c r="KX225"/>
      <c r="KY225"/>
      <c r="KZ225"/>
      <c r="LA225"/>
      <c r="LB225"/>
      <c r="LC225"/>
      <c r="LD225"/>
      <c r="LE225"/>
      <c r="LF225"/>
      <c r="LG225"/>
      <c r="LH225"/>
      <c r="LI225"/>
      <c r="LJ225"/>
      <c r="LK225"/>
      <c r="LL225"/>
      <c r="LM225"/>
      <c r="LN225"/>
      <c r="LO225"/>
      <c r="LP225"/>
      <c r="LQ225"/>
      <c r="LR225"/>
      <c r="LS225"/>
      <c r="LT225"/>
      <c r="LU225"/>
      <c r="LV225"/>
      <c r="LW225"/>
      <c r="LX225"/>
      <c r="LY225"/>
      <c r="LZ225"/>
      <c r="MA225"/>
      <c r="MB225"/>
      <c r="MC225"/>
      <c r="MD225"/>
      <c r="ME225"/>
      <c r="MF225"/>
      <c r="MG225"/>
      <c r="MH225"/>
      <c r="MI225"/>
      <c r="MJ225"/>
      <c r="MK225"/>
      <c r="ML225"/>
      <c r="MM225"/>
      <c r="MN225"/>
      <c r="MO225"/>
      <c r="MP225"/>
      <c r="MQ225"/>
      <c r="MR225"/>
      <c r="MS225"/>
      <c r="MT225"/>
      <c r="MU225"/>
      <c r="MV225"/>
      <c r="MW225"/>
      <c r="MX225"/>
      <c r="MY225"/>
      <c r="MZ225"/>
      <c r="NA225"/>
      <c r="NB225"/>
      <c r="NC225"/>
      <c r="ND225"/>
      <c r="NE225"/>
      <c r="NF225"/>
      <c r="NG225"/>
      <c r="NH225"/>
      <c r="NI225"/>
      <c r="NJ225"/>
      <c r="NK225"/>
      <c r="NL225"/>
      <c r="NM225"/>
      <c r="NN225"/>
      <c r="NO225"/>
      <c r="NP225"/>
      <c r="NQ225"/>
      <c r="NR225"/>
      <c r="NS225"/>
      <c r="NT225"/>
      <c r="NU225"/>
      <c r="NV225"/>
      <c r="NW225"/>
      <c r="NX225"/>
      <c r="NY225"/>
      <c r="NZ225"/>
      <c r="OA225"/>
      <c r="OB225"/>
      <c r="OC225"/>
      <c r="OD225"/>
      <c r="OE225"/>
      <c r="OF225"/>
      <c r="OG225"/>
      <c r="OH225"/>
      <c r="OI225"/>
      <c r="OJ225"/>
      <c r="OK225"/>
      <c r="OL225"/>
      <c r="OM225"/>
      <c r="ON225"/>
      <c r="OO225"/>
      <c r="OP225"/>
      <c r="OQ225"/>
      <c r="OR225"/>
      <c r="OS225"/>
      <c r="OT225"/>
      <c r="OU225"/>
      <c r="OV225"/>
      <c r="OW225"/>
      <c r="OX225"/>
      <c r="OY225"/>
      <c r="OZ225"/>
      <c r="PA225"/>
      <c r="PB225"/>
      <c r="PC225"/>
      <c r="PD225"/>
      <c r="PE225"/>
      <c r="PF225"/>
      <c r="PG225"/>
      <c r="PH225"/>
      <c r="PI225"/>
      <c r="PJ225"/>
      <c r="PK225"/>
      <c r="PL225"/>
      <c r="PM225"/>
      <c r="PN225"/>
      <c r="PO225"/>
      <c r="PP225"/>
      <c r="PQ225"/>
      <c r="PR225"/>
      <c r="PS225"/>
      <c r="PT225"/>
      <c r="PU225"/>
      <c r="PV225"/>
      <c r="PW225"/>
      <c r="PX225"/>
      <c r="PY225"/>
      <c r="PZ225"/>
      <c r="QA225"/>
      <c r="QB225"/>
      <c r="QC225"/>
      <c r="QD225"/>
      <c r="QE225"/>
      <c r="QF225"/>
      <c r="QG225"/>
      <c r="QH225"/>
      <c r="QI225"/>
      <c r="QJ225"/>
      <c r="QK225"/>
      <c r="QL225"/>
      <c r="QM225"/>
      <c r="QN225"/>
      <c r="QO225"/>
      <c r="QP225"/>
      <c r="QQ225"/>
      <c r="QR225"/>
      <c r="QS225"/>
      <c r="QT225"/>
      <c r="QU225"/>
      <c r="QV225"/>
      <c r="QW225"/>
      <c r="QX225"/>
      <c r="QY225"/>
      <c r="QZ225"/>
      <c r="RA225"/>
      <c r="RB225"/>
      <c r="RC225"/>
      <c r="RD225"/>
      <c r="RE225"/>
      <c r="RF225"/>
      <c r="RG225"/>
      <c r="RH225"/>
      <c r="RI225"/>
      <c r="RJ225"/>
      <c r="RK225"/>
      <c r="RL225"/>
      <c r="RM225"/>
      <c r="RN225"/>
      <c r="RO225"/>
      <c r="RP225"/>
      <c r="RQ225"/>
      <c r="RR225"/>
      <c r="RS225"/>
      <c r="RT225"/>
      <c r="RU225"/>
      <c r="RV225"/>
      <c r="RW225"/>
      <c r="RX225"/>
      <c r="RY225"/>
      <c r="RZ225"/>
      <c r="SA225"/>
      <c r="SB225"/>
      <c r="SC225"/>
      <c r="SD225"/>
      <c r="SE225"/>
      <c r="SF225"/>
      <c r="SG225"/>
      <c r="SH225"/>
      <c r="SI225"/>
      <c r="SJ225"/>
      <c r="SK225"/>
      <c r="SL225"/>
      <c r="SM225"/>
      <c r="SN225"/>
      <c r="SO225"/>
      <c r="SP225"/>
      <c r="SQ225"/>
      <c r="SR225"/>
      <c r="SS225"/>
      <c r="ST225"/>
      <c r="SU225"/>
      <c r="SV225"/>
      <c r="SW225"/>
      <c r="SX225"/>
      <c r="SY225"/>
      <c r="SZ225"/>
      <c r="TA225"/>
      <c r="TB225"/>
      <c r="TC225"/>
      <c r="TD225"/>
      <c r="TE225"/>
      <c r="TF225"/>
      <c r="TG225"/>
      <c r="TH225"/>
      <c r="TI225"/>
      <c r="TJ225"/>
      <c r="TK225"/>
      <c r="TL225"/>
      <c r="TM225"/>
      <c r="TN225"/>
      <c r="TO225"/>
      <c r="TP225"/>
      <c r="TQ225"/>
      <c r="TR225"/>
      <c r="TS225"/>
      <c r="TT225"/>
      <c r="TU225"/>
      <c r="TV225"/>
      <c r="TW225"/>
      <c r="TX225"/>
      <c r="TY225"/>
      <c r="TZ225"/>
      <c r="UA225"/>
      <c r="UB225"/>
      <c r="UC225"/>
      <c r="UD225"/>
      <c r="UE225"/>
      <c r="UF225"/>
      <c r="UG225"/>
      <c r="UH225"/>
      <c r="UI225"/>
      <c r="UJ225"/>
      <c r="UK225"/>
      <c r="UL225"/>
      <c r="UM225"/>
      <c r="UN225"/>
      <c r="UO225"/>
      <c r="UP225"/>
      <c r="UQ225"/>
      <c r="UR225"/>
      <c r="US225"/>
      <c r="UT225"/>
      <c r="UU225"/>
      <c r="UV225"/>
      <c r="UW225"/>
      <c r="UX225"/>
      <c r="UY225"/>
      <c r="UZ225"/>
      <c r="VA225"/>
      <c r="VB225"/>
      <c r="VC225"/>
      <c r="VD225"/>
      <c r="VE225"/>
      <c r="VF225"/>
      <c r="VG225"/>
      <c r="VH225"/>
      <c r="VI225"/>
      <c r="VJ225"/>
      <c r="VK225"/>
      <c r="VL225"/>
      <c r="VM225"/>
      <c r="VN225"/>
      <c r="VO225"/>
      <c r="VP225"/>
      <c r="VQ225"/>
      <c r="VR225"/>
      <c r="VS225"/>
      <c r="VT225"/>
      <c r="VU225"/>
      <c r="VV225"/>
      <c r="VW225"/>
      <c r="VX225"/>
      <c r="VY225"/>
      <c r="VZ225"/>
      <c r="WA225"/>
      <c r="WB225"/>
      <c r="WC225"/>
      <c r="WD225"/>
      <c r="WE225"/>
      <c r="WF225"/>
      <c r="WG225"/>
      <c r="WH225"/>
      <c r="WI225"/>
      <c r="WJ225"/>
      <c r="WK225"/>
      <c r="WL225"/>
      <c r="WM225"/>
      <c r="WN225"/>
      <c r="WO225"/>
      <c r="WP225"/>
      <c r="WQ225"/>
      <c r="WR225"/>
      <c r="WS225"/>
      <c r="WT225"/>
      <c r="WU225"/>
      <c r="WV225"/>
      <c r="WW225"/>
      <c r="WX225"/>
      <c r="WY225"/>
      <c r="WZ225"/>
      <c r="XA225"/>
      <c r="XB225"/>
      <c r="XC225"/>
      <c r="XD225"/>
      <c r="XE225"/>
      <c r="XF225"/>
      <c r="XG225"/>
      <c r="XH225"/>
      <c r="XI225"/>
      <c r="XJ225"/>
      <c r="XK225"/>
      <c r="XL225"/>
      <c r="XM225"/>
      <c r="XN225"/>
      <c r="XO225"/>
      <c r="XP225"/>
      <c r="XQ225"/>
      <c r="XR225"/>
      <c r="XS225"/>
      <c r="XT225"/>
      <c r="XU225"/>
      <c r="XV225"/>
      <c r="XW225"/>
      <c r="XX225"/>
      <c r="XY225"/>
      <c r="XZ225"/>
      <c r="YA225"/>
      <c r="YB225"/>
      <c r="YC225"/>
      <c r="YD225"/>
      <c r="YE225"/>
      <c r="YF225"/>
      <c r="YG225"/>
      <c r="YH225"/>
      <c r="YI225"/>
      <c r="YJ225"/>
      <c r="YK225"/>
      <c r="YL225"/>
      <c r="YM225"/>
      <c r="YN225"/>
      <c r="YO225"/>
      <c r="YP225"/>
      <c r="YQ225"/>
      <c r="YR225"/>
      <c r="YS225"/>
      <c r="YT225"/>
      <c r="YU225"/>
      <c r="YV225"/>
      <c r="YW225"/>
      <c r="YX225"/>
      <c r="YY225"/>
      <c r="YZ225"/>
      <c r="ZA225"/>
      <c r="ZB225"/>
      <c r="ZC225"/>
      <c r="ZD225"/>
      <c r="ZE225"/>
      <c r="ZF225"/>
      <c r="ZG225"/>
      <c r="ZH225"/>
      <c r="ZI225"/>
      <c r="ZJ225"/>
      <c r="ZK225"/>
      <c r="ZL225"/>
      <c r="ZM225"/>
      <c r="ZN225"/>
      <c r="ZO225"/>
      <c r="ZP225"/>
      <c r="ZQ225"/>
      <c r="ZR225"/>
      <c r="ZS225"/>
      <c r="ZT225"/>
      <c r="ZU225"/>
      <c r="ZV225"/>
      <c r="ZW225"/>
      <c r="ZX225"/>
      <c r="ZY225"/>
      <c r="ZZ225"/>
      <c r="AAA225"/>
      <c r="AAB225"/>
      <c r="AAC225"/>
      <c r="AAD225"/>
      <c r="AAE225"/>
      <c r="AAF225"/>
      <c r="AAG225"/>
      <c r="AAH225"/>
      <c r="AAI225"/>
      <c r="AAJ225"/>
      <c r="AAK225"/>
      <c r="AAL225"/>
      <c r="AAM225"/>
      <c r="AAN225"/>
      <c r="AAO225"/>
      <c r="AAP225"/>
      <c r="AAQ225"/>
      <c r="AAR225"/>
      <c r="AAS225"/>
      <c r="AAT225"/>
      <c r="AAU225"/>
      <c r="AAV225"/>
      <c r="AAW225"/>
      <c r="AAX225"/>
      <c r="AAY225"/>
      <c r="AAZ225"/>
      <c r="ABA225"/>
      <c r="ABB225"/>
      <c r="ABC225"/>
      <c r="ABD225"/>
      <c r="ABE225"/>
      <c r="ABF225"/>
      <c r="ABG225"/>
      <c r="ABH225"/>
      <c r="ABI225"/>
      <c r="ABJ225"/>
      <c r="ABK225"/>
      <c r="ABL225"/>
      <c r="ABM225"/>
      <c r="ABN225"/>
      <c r="ABO225"/>
      <c r="ABP225"/>
      <c r="ABQ225"/>
      <c r="ABR225"/>
      <c r="ABS225"/>
      <c r="ABT225"/>
      <c r="ABU225"/>
      <c r="ABV225"/>
      <c r="ABW225"/>
      <c r="ABX225"/>
      <c r="ABY225"/>
      <c r="ABZ225"/>
      <c r="ACA225"/>
      <c r="ACB225"/>
      <c r="ACC225"/>
      <c r="ACD225"/>
      <c r="ACE225"/>
      <c r="ACF225"/>
      <c r="ACG225"/>
      <c r="ACH225"/>
      <c r="ACI225"/>
      <c r="ACJ225"/>
      <c r="ACK225"/>
      <c r="ACL225"/>
      <c r="ACM225"/>
      <c r="ACN225"/>
      <c r="ACO225"/>
      <c r="ACP225"/>
      <c r="ACQ225"/>
      <c r="ACR225"/>
      <c r="ACS225"/>
      <c r="ACT225"/>
      <c r="ACU225"/>
      <c r="ACV225"/>
      <c r="ACW225"/>
      <c r="ACX225"/>
      <c r="ACY225"/>
      <c r="ACZ225"/>
      <c r="ADA225"/>
      <c r="ADB225"/>
      <c r="ADC225"/>
      <c r="ADD225"/>
      <c r="ADE225"/>
      <c r="ADF225"/>
      <c r="ADG225"/>
      <c r="ADH225"/>
      <c r="ADI225"/>
      <c r="ADJ225"/>
      <c r="ADK225"/>
      <c r="ADL225"/>
      <c r="ADM225"/>
      <c r="ADN225"/>
      <c r="ADO225"/>
      <c r="ADP225"/>
      <c r="ADQ225"/>
      <c r="ADR225"/>
      <c r="ADS225"/>
      <c r="ADT225"/>
      <c r="ADU225"/>
      <c r="ADV225"/>
      <c r="ADW225"/>
      <c r="ADX225"/>
      <c r="ADY225"/>
      <c r="ADZ225"/>
      <c r="AEA225"/>
      <c r="AEB225"/>
      <c r="AEC225"/>
      <c r="AED225"/>
      <c r="AEE225"/>
      <c r="AEF225"/>
      <c r="AEG225"/>
      <c r="AEH225"/>
      <c r="AEI225"/>
      <c r="AEJ225"/>
      <c r="AEK225"/>
      <c r="AEL225"/>
      <c r="AEM225"/>
      <c r="AEN225"/>
      <c r="AEO225"/>
      <c r="AEP225"/>
      <c r="AEQ225"/>
      <c r="AER225"/>
      <c r="AES225"/>
      <c r="AET225"/>
      <c r="AEU225"/>
      <c r="AEV225"/>
      <c r="AEW225"/>
      <c r="AEX225"/>
      <c r="AEY225"/>
      <c r="AEZ225"/>
      <c r="AFA225"/>
      <c r="AFB225"/>
      <c r="AFC225"/>
      <c r="AFD225"/>
      <c r="AFE225"/>
      <c r="AFF225"/>
      <c r="AFG225"/>
      <c r="AFH225"/>
      <c r="AFI225"/>
      <c r="AFJ225"/>
      <c r="AFK225"/>
      <c r="AFL225"/>
      <c r="AFM225"/>
      <c r="AFN225"/>
      <c r="AFO225"/>
      <c r="AFP225"/>
      <c r="AFQ225"/>
      <c r="AFR225"/>
      <c r="AFS225"/>
      <c r="AFT225"/>
      <c r="AFU225"/>
      <c r="AFV225"/>
      <c r="AFW225"/>
      <c r="AFX225"/>
      <c r="AFY225"/>
      <c r="AFZ225"/>
      <c r="AGA225"/>
      <c r="AGB225"/>
      <c r="AGC225"/>
      <c r="AGD225"/>
      <c r="AGE225"/>
      <c r="AGF225"/>
      <c r="AGG225"/>
      <c r="AGH225"/>
      <c r="AGI225"/>
      <c r="AGJ225"/>
      <c r="AGK225"/>
      <c r="AGL225"/>
      <c r="AGM225"/>
      <c r="AGN225"/>
      <c r="AGO225"/>
      <c r="AGP225"/>
      <c r="AGQ225"/>
      <c r="AGR225"/>
      <c r="AGS225"/>
      <c r="AGT225"/>
      <c r="AGU225"/>
      <c r="AGV225"/>
      <c r="AGW225"/>
      <c r="AGX225"/>
      <c r="AGY225"/>
      <c r="AGZ225"/>
      <c r="AHA225"/>
      <c r="AHB225"/>
      <c r="AHC225"/>
      <c r="AHD225"/>
      <c r="AHE225"/>
      <c r="AHF225"/>
      <c r="AHG225"/>
      <c r="AHH225"/>
      <c r="AHI225"/>
      <c r="AHJ225"/>
      <c r="AHK225"/>
      <c r="AHL225"/>
      <c r="AHM225"/>
      <c r="AHN225"/>
      <c r="AHO225"/>
      <c r="AHP225"/>
      <c r="AHQ225"/>
      <c r="AHR225"/>
      <c r="AHS225"/>
      <c r="AHT225"/>
      <c r="AHU225"/>
      <c r="AHV225"/>
      <c r="AHW225"/>
      <c r="AHX225"/>
      <c r="AHY225"/>
      <c r="AHZ225"/>
      <c r="AIA225"/>
      <c r="AIB225"/>
      <c r="AIC225"/>
      <c r="AID225"/>
      <c r="AIE225"/>
      <c r="AIF225"/>
      <c r="AIG225"/>
      <c r="AIH225"/>
      <c r="AII225"/>
      <c r="AIJ225"/>
      <c r="AIK225"/>
      <c r="AIL225"/>
      <c r="AIM225"/>
      <c r="AIN225"/>
      <c r="AIO225"/>
      <c r="AIP225"/>
      <c r="AIQ225"/>
      <c r="AIR225"/>
      <c r="AIS225"/>
      <c r="AIT225"/>
      <c r="AIU225"/>
      <c r="AIV225"/>
      <c r="AIW225"/>
      <c r="AIX225"/>
      <c r="AIY225"/>
      <c r="AIZ225"/>
      <c r="AJA225"/>
      <c r="AJB225"/>
      <c r="AJC225"/>
      <c r="AJD225"/>
      <c r="AJE225"/>
      <c r="AJF225"/>
      <c r="AJG225"/>
      <c r="AJH225"/>
      <c r="AJI225"/>
      <c r="AJJ225"/>
      <c r="AJK225"/>
      <c r="AJL225"/>
      <c r="AJM225"/>
      <c r="AJN225"/>
      <c r="AJO225"/>
      <c r="AJP225"/>
      <c r="AJQ225"/>
      <c r="AJR225"/>
      <c r="AJS225"/>
      <c r="AJT225"/>
      <c r="AJU225"/>
      <c r="AJV225"/>
      <c r="AJW225"/>
      <c r="AJX225"/>
      <c r="AJY225"/>
      <c r="AJZ225"/>
      <c r="AKA225"/>
      <c r="AKB225"/>
      <c r="AKC225"/>
      <c r="AKD225"/>
      <c r="AKE225"/>
      <c r="AKF225"/>
      <c r="AKG225"/>
      <c r="AKH225"/>
      <c r="AKI225"/>
      <c r="AKJ225"/>
      <c r="AKK225"/>
      <c r="AKL225"/>
      <c r="AKM225"/>
      <c r="AKN225"/>
      <c r="AKO225"/>
      <c r="AKP225"/>
      <c r="AKQ225"/>
      <c r="AKR225"/>
      <c r="AKS225"/>
      <c r="AKT225"/>
      <c r="AKU225"/>
      <c r="AKV225"/>
      <c r="AKW225"/>
      <c r="AKX225"/>
      <c r="AKY225"/>
      <c r="AKZ225"/>
      <c r="ALA225"/>
      <c r="ALB225"/>
      <c r="ALC225"/>
      <c r="ALD225"/>
      <c r="ALE225"/>
      <c r="ALF225"/>
      <c r="ALG225"/>
      <c r="ALH225"/>
      <c r="ALI225"/>
      <c r="ALJ225"/>
      <c r="ALK225"/>
      <c r="ALL225"/>
      <c r="ALM225"/>
      <c r="ALN225"/>
      <c r="ALO225"/>
      <c r="ALP225"/>
      <c r="ALQ225"/>
      <c r="ALR225"/>
      <c r="ALS225"/>
      <c r="ALT225"/>
      <c r="ALU225"/>
      <c r="ALV225"/>
      <c r="ALW225"/>
      <c r="ALX225"/>
      <c r="ALY225"/>
      <c r="ALZ225"/>
      <c r="AMA225"/>
      <c r="AMB225"/>
      <c r="AMC225"/>
      <c r="AMD225"/>
      <c r="AME225"/>
      <c r="AMF225"/>
      <c r="AMG225"/>
      <c r="AMH225"/>
      <c r="AMI225"/>
      <c r="AMJ225"/>
      <c r="AMK225"/>
      <c r="AML225"/>
      <c r="AMM225"/>
      <c r="AMN225"/>
      <c r="AMO225"/>
      <c r="AMP225"/>
      <c r="AMQ225"/>
      <c r="AMR225"/>
      <c r="AMS225"/>
      <c r="AMT225"/>
      <c r="AMU225"/>
      <c r="AMV225"/>
      <c r="AMW225"/>
      <c r="AMX225"/>
      <c r="AMY225"/>
      <c r="AMZ225"/>
      <c r="ANA225"/>
      <c r="ANB225"/>
      <c r="ANC225"/>
      <c r="AND225"/>
      <c r="ANE225"/>
      <c r="ANF225"/>
      <c r="ANG225"/>
      <c r="ANH225"/>
      <c r="ANI225"/>
      <c r="ANJ225"/>
      <c r="ANK225"/>
      <c r="ANL225"/>
      <c r="ANM225"/>
      <c r="ANN225"/>
      <c r="ANO225"/>
      <c r="ANP225"/>
      <c r="ANQ225"/>
      <c r="ANR225"/>
      <c r="ANS225"/>
      <c r="ANT225"/>
      <c r="ANU225"/>
      <c r="ANV225"/>
      <c r="ANW225"/>
      <c r="ANX225"/>
      <c r="ANY225"/>
      <c r="ANZ225"/>
      <c r="AOA225"/>
      <c r="AOB225"/>
      <c r="AOC225"/>
      <c r="AOD225"/>
      <c r="AOE225"/>
      <c r="AOF225"/>
      <c r="AOG225"/>
      <c r="AOH225"/>
      <c r="AOI225"/>
      <c r="AOJ225"/>
      <c r="AOK225"/>
      <c r="AOL225"/>
      <c r="AOM225"/>
      <c r="AON225"/>
      <c r="AOO225"/>
      <c r="AOP225"/>
      <c r="AOQ225"/>
      <c r="AOR225"/>
      <c r="AOS225"/>
      <c r="AOT225"/>
      <c r="AOU225"/>
      <c r="AOV225"/>
      <c r="AOW225"/>
      <c r="AOX225"/>
      <c r="AOY225"/>
      <c r="AOZ225"/>
      <c r="APA225"/>
      <c r="APB225"/>
      <c r="APC225"/>
      <c r="APD225"/>
      <c r="APE225"/>
      <c r="APF225"/>
      <c r="APG225"/>
      <c r="APH225"/>
      <c r="API225"/>
      <c r="APJ225"/>
      <c r="APK225"/>
      <c r="APL225"/>
      <c r="APM225"/>
      <c r="APN225"/>
      <c r="APO225"/>
      <c r="APP225"/>
      <c r="APQ225"/>
      <c r="APR225"/>
      <c r="APS225"/>
      <c r="APT225"/>
      <c r="APU225"/>
      <c r="APV225"/>
      <c r="APW225"/>
      <c r="APX225"/>
      <c r="APY225"/>
      <c r="APZ225"/>
      <c r="AQA225"/>
      <c r="AQB225"/>
      <c r="AQC225"/>
      <c r="AQD225"/>
      <c r="AQE225"/>
      <c r="AQF225"/>
      <c r="AQG225"/>
      <c r="AQH225"/>
      <c r="AQI225"/>
      <c r="AQJ225"/>
      <c r="AQK225"/>
      <c r="AQL225"/>
      <c r="AQM225"/>
      <c r="AQN225"/>
      <c r="AQO225"/>
      <c r="AQP225"/>
      <c r="AQQ225"/>
      <c r="AQR225"/>
      <c r="AQS225"/>
      <c r="AQT225"/>
      <c r="AQU225"/>
      <c r="AQV225"/>
      <c r="AQW225"/>
      <c r="AQX225"/>
      <c r="AQY225"/>
      <c r="AQZ225"/>
      <c r="ARA225"/>
      <c r="ARB225"/>
      <c r="ARC225"/>
      <c r="ARD225"/>
      <c r="ARE225"/>
      <c r="ARF225"/>
      <c r="ARG225"/>
      <c r="ARH225"/>
      <c r="ARI225"/>
      <c r="ARJ225"/>
      <c r="ARK225"/>
      <c r="ARL225"/>
      <c r="ARM225"/>
      <c r="ARN225"/>
      <c r="ARO225"/>
      <c r="ARP225"/>
      <c r="ARQ225"/>
      <c r="ARR225"/>
      <c r="ARS225"/>
      <c r="ART225"/>
      <c r="ARU225"/>
      <c r="ARV225"/>
      <c r="ARW225"/>
      <c r="ARX225"/>
      <c r="ARY225"/>
      <c r="ARZ225"/>
      <c r="ASA225"/>
      <c r="ASB225"/>
      <c r="ASC225"/>
      <c r="ASD225"/>
      <c r="ASE225"/>
      <c r="ASF225"/>
      <c r="ASG225"/>
      <c r="ASH225"/>
      <c r="ASI225"/>
      <c r="ASJ225"/>
      <c r="ASK225"/>
      <c r="ASL225"/>
      <c r="ASM225"/>
      <c r="ASN225"/>
      <c r="ASO225"/>
      <c r="ASP225"/>
      <c r="ASQ225"/>
      <c r="ASR225"/>
      <c r="ASS225"/>
      <c r="AST225"/>
      <c r="ASU225"/>
      <c r="ASV225"/>
      <c r="ASW225"/>
      <c r="ASX225"/>
      <c r="ASY225"/>
      <c r="ASZ225"/>
      <c r="ATA225"/>
      <c r="ATB225"/>
      <c r="ATC225"/>
      <c r="ATD225"/>
      <c r="ATE225"/>
      <c r="ATF225"/>
      <c r="ATG225"/>
      <c r="ATH225"/>
      <c r="ATI225"/>
      <c r="ATJ225"/>
      <c r="ATK225"/>
      <c r="ATL225"/>
      <c r="ATM225"/>
      <c r="ATN225"/>
      <c r="ATO225"/>
      <c r="ATP225"/>
      <c r="ATQ225"/>
      <c r="ATR225"/>
      <c r="ATS225"/>
      <c r="ATT225"/>
      <c r="ATU225"/>
      <c r="ATV225"/>
      <c r="ATW225"/>
      <c r="ATX225"/>
      <c r="ATY225"/>
      <c r="ATZ225"/>
      <c r="AUA225"/>
      <c r="AUB225"/>
      <c r="AUC225"/>
      <c r="AUD225"/>
      <c r="AUE225"/>
      <c r="AUF225"/>
      <c r="AUG225"/>
      <c r="AUH225"/>
      <c r="AUI225"/>
      <c r="AUJ225"/>
      <c r="AUK225"/>
      <c r="AUL225"/>
      <c r="AUM225"/>
      <c r="AUN225"/>
      <c r="AUO225"/>
      <c r="AUP225"/>
      <c r="AUQ225"/>
      <c r="AUR225"/>
      <c r="AUS225"/>
      <c r="AUT225"/>
      <c r="AUU225"/>
      <c r="AUV225"/>
      <c r="AUW225"/>
      <c r="AUX225"/>
      <c r="AUY225"/>
      <c r="AUZ225"/>
      <c r="AVA225"/>
      <c r="AVB225"/>
      <c r="AVC225"/>
      <c r="AVD225"/>
      <c r="AVE225"/>
      <c r="AVF225"/>
      <c r="AVG225"/>
      <c r="AVH225"/>
      <c r="AVI225"/>
      <c r="AVJ225"/>
      <c r="AVK225"/>
      <c r="AVL225"/>
      <c r="AVM225"/>
      <c r="AVN225"/>
      <c r="AVO225"/>
      <c r="AVP225"/>
      <c r="AVQ225"/>
      <c r="AVR225"/>
      <c r="AVS225"/>
      <c r="AVT225"/>
      <c r="AVU225"/>
      <c r="AVV225"/>
      <c r="AVW225"/>
      <c r="AVX225"/>
      <c r="AVY225"/>
      <c r="AVZ225"/>
      <c r="AWA225"/>
      <c r="AWB225"/>
      <c r="AWC225"/>
      <c r="AWD225"/>
      <c r="AWE225"/>
      <c r="AWF225"/>
      <c r="AWG225"/>
      <c r="AWH225"/>
      <c r="AWI225"/>
      <c r="AWJ225"/>
      <c r="AWK225"/>
      <c r="AWL225"/>
      <c r="AWM225"/>
      <c r="AWN225"/>
      <c r="AWO225"/>
      <c r="AWP225"/>
      <c r="AWQ225"/>
      <c r="AWR225"/>
      <c r="AWS225"/>
      <c r="AWT225"/>
      <c r="AWU225"/>
      <c r="AWV225"/>
      <c r="AWW225"/>
      <c r="AWX225"/>
      <c r="AWY225"/>
      <c r="AWZ225"/>
      <c r="AXA225"/>
      <c r="AXB225"/>
      <c r="AXC225"/>
      <c r="AXD225"/>
      <c r="AXE225"/>
      <c r="AXF225"/>
      <c r="AXG225"/>
      <c r="AXH225"/>
      <c r="AXI225"/>
      <c r="AXJ225"/>
      <c r="AXK225"/>
      <c r="AXL225"/>
      <c r="AXM225"/>
      <c r="AXN225"/>
      <c r="AXO225"/>
      <c r="AXP225"/>
      <c r="AXQ225"/>
      <c r="AXR225"/>
      <c r="AXS225"/>
      <c r="AXT225"/>
      <c r="AXU225"/>
      <c r="AXV225"/>
      <c r="AXW225"/>
      <c r="AXX225"/>
      <c r="AXY225"/>
      <c r="AXZ225"/>
      <c r="AYA225"/>
      <c r="AYB225"/>
      <c r="AYC225"/>
      <c r="AYD225"/>
      <c r="AYE225"/>
      <c r="AYF225"/>
      <c r="AYG225"/>
      <c r="AYH225"/>
      <c r="AYI225"/>
      <c r="AYJ225"/>
      <c r="AYK225"/>
      <c r="AYL225"/>
      <c r="AYM225"/>
      <c r="AYN225"/>
      <c r="AYO225"/>
      <c r="AYP225"/>
      <c r="AYQ225"/>
      <c r="AYR225"/>
      <c r="AYS225"/>
      <c r="AYT225"/>
      <c r="AYU225"/>
      <c r="AYV225"/>
      <c r="AYW225"/>
      <c r="AYX225"/>
      <c r="AYY225"/>
      <c r="AYZ225"/>
      <c r="AZA225"/>
      <c r="AZB225"/>
      <c r="AZC225"/>
      <c r="AZD225"/>
      <c r="AZE225"/>
      <c r="AZF225"/>
      <c r="AZG225"/>
      <c r="AZH225"/>
      <c r="AZI225"/>
      <c r="AZJ225"/>
      <c r="AZK225"/>
      <c r="AZL225"/>
      <c r="AZM225"/>
      <c r="AZN225"/>
      <c r="AZO225"/>
      <c r="AZP225"/>
      <c r="AZQ225"/>
      <c r="AZR225"/>
      <c r="AZS225"/>
      <c r="AZT225"/>
      <c r="AZU225"/>
      <c r="AZV225"/>
      <c r="AZW225"/>
      <c r="AZX225"/>
      <c r="AZY225"/>
      <c r="AZZ225"/>
      <c r="BAA225"/>
      <c r="BAB225"/>
      <c r="BAC225"/>
      <c r="BAD225"/>
      <c r="BAE225"/>
      <c r="BAF225"/>
      <c r="BAG225"/>
      <c r="BAH225"/>
      <c r="BAI225"/>
      <c r="BAJ225"/>
      <c r="BAK225"/>
      <c r="BAL225"/>
      <c r="BAM225"/>
      <c r="BAN225"/>
      <c r="BAO225"/>
      <c r="BAP225"/>
      <c r="BAQ225"/>
      <c r="BAR225"/>
      <c r="BAS225"/>
      <c r="BAT225"/>
      <c r="BAU225"/>
      <c r="BAV225"/>
      <c r="BAW225"/>
      <c r="BAX225"/>
      <c r="BAY225"/>
      <c r="BAZ225"/>
      <c r="BBA225"/>
      <c r="BBB225"/>
      <c r="BBC225"/>
      <c r="BBD225"/>
      <c r="BBE225"/>
      <c r="BBF225"/>
      <c r="BBG225"/>
      <c r="BBH225"/>
      <c r="BBI225"/>
      <c r="BBJ225"/>
      <c r="BBK225"/>
      <c r="BBL225"/>
      <c r="BBM225"/>
      <c r="BBN225"/>
      <c r="BBO225"/>
      <c r="BBP225"/>
      <c r="BBQ225"/>
      <c r="BBR225"/>
      <c r="BBS225"/>
      <c r="BBT225"/>
      <c r="BBU225"/>
      <c r="BBV225"/>
      <c r="BBW225"/>
      <c r="BBX225"/>
      <c r="BBY225"/>
      <c r="BBZ225"/>
      <c r="BCA225"/>
      <c r="BCB225"/>
      <c r="BCC225"/>
      <c r="BCD225"/>
      <c r="BCE225"/>
      <c r="BCF225"/>
      <c r="BCG225"/>
      <c r="BCH225"/>
      <c r="BCI225"/>
      <c r="BCJ225"/>
      <c r="BCK225"/>
      <c r="BCL225"/>
      <c r="BCM225"/>
      <c r="BCN225"/>
      <c r="BCO225"/>
      <c r="BCP225"/>
      <c r="BCQ225"/>
      <c r="BCR225"/>
      <c r="BCS225"/>
      <c r="BCT225"/>
      <c r="BCU225"/>
      <c r="BCV225"/>
      <c r="BCW225"/>
      <c r="BCX225"/>
      <c r="BCY225"/>
      <c r="BCZ225"/>
      <c r="BDA225"/>
      <c r="BDB225"/>
      <c r="BDC225"/>
      <c r="BDD225"/>
      <c r="BDE225"/>
      <c r="BDF225"/>
      <c r="BDG225"/>
      <c r="BDH225"/>
      <c r="BDI225"/>
      <c r="BDJ225"/>
      <c r="BDK225"/>
      <c r="BDL225"/>
      <c r="BDM225"/>
      <c r="BDN225"/>
      <c r="BDO225"/>
      <c r="BDP225"/>
      <c r="BDQ225"/>
      <c r="BDR225"/>
      <c r="BDS225"/>
      <c r="BDT225"/>
      <c r="BDU225"/>
      <c r="BDV225"/>
      <c r="BDW225"/>
      <c r="BDX225"/>
      <c r="BDY225"/>
      <c r="BDZ225"/>
      <c r="BEA225"/>
      <c r="BEB225"/>
      <c r="BEC225"/>
      <c r="BED225"/>
      <c r="BEE225"/>
      <c r="BEF225"/>
      <c r="BEG225"/>
      <c r="BEH225"/>
      <c r="BEI225"/>
      <c r="BEJ225"/>
      <c r="BEK225"/>
      <c r="BEL225"/>
      <c r="BEM225"/>
      <c r="BEN225"/>
      <c r="BEO225"/>
      <c r="BEP225"/>
      <c r="BEQ225"/>
      <c r="BER225"/>
      <c r="BES225"/>
      <c r="BET225"/>
      <c r="BEU225"/>
      <c r="BEV225"/>
      <c r="BEW225"/>
      <c r="BEX225"/>
      <c r="BEY225"/>
      <c r="BEZ225"/>
      <c r="BFA225"/>
      <c r="BFB225"/>
      <c r="BFC225"/>
      <c r="BFD225"/>
      <c r="BFE225"/>
      <c r="BFF225"/>
      <c r="BFG225"/>
      <c r="BFH225"/>
      <c r="BFI225"/>
      <c r="BFJ225"/>
      <c r="BFK225"/>
      <c r="BFL225"/>
      <c r="BFM225"/>
      <c r="BFN225"/>
      <c r="BFO225"/>
      <c r="BFP225"/>
      <c r="BFQ225"/>
      <c r="BFR225"/>
      <c r="BFS225"/>
      <c r="BFT225"/>
      <c r="BFU225"/>
      <c r="BFV225"/>
      <c r="BFW225"/>
      <c r="BFX225"/>
      <c r="BFY225"/>
      <c r="BFZ225"/>
      <c r="BGA225"/>
      <c r="BGB225"/>
      <c r="BGC225"/>
      <c r="BGD225"/>
      <c r="BGE225"/>
      <c r="BGF225"/>
      <c r="BGG225"/>
      <c r="BGH225"/>
      <c r="BGI225"/>
      <c r="BGJ225"/>
      <c r="BGK225"/>
      <c r="BGL225"/>
      <c r="BGM225"/>
      <c r="BGN225"/>
      <c r="BGO225"/>
      <c r="BGP225"/>
      <c r="BGQ225"/>
      <c r="BGR225"/>
      <c r="BGS225"/>
      <c r="BGT225"/>
      <c r="BGU225"/>
      <c r="BGV225"/>
      <c r="BGW225"/>
      <c r="BGX225"/>
      <c r="BGY225"/>
      <c r="BGZ225"/>
      <c r="BHA225"/>
      <c r="BHB225"/>
      <c r="BHC225"/>
      <c r="BHD225"/>
      <c r="BHE225"/>
      <c r="BHF225"/>
      <c r="BHG225"/>
      <c r="BHH225"/>
      <c r="BHI225"/>
      <c r="BHJ225"/>
      <c r="BHK225"/>
      <c r="BHL225"/>
      <c r="BHM225"/>
      <c r="BHN225"/>
      <c r="BHO225"/>
      <c r="BHP225"/>
      <c r="BHQ225"/>
      <c r="BHR225"/>
      <c r="BHS225"/>
      <c r="BHT225"/>
      <c r="BHU225"/>
      <c r="BHV225"/>
      <c r="BHW225"/>
      <c r="BHX225"/>
      <c r="BHY225"/>
      <c r="BHZ225"/>
      <c r="BIA225"/>
      <c r="BIB225"/>
      <c r="BIC225"/>
      <c r="BID225"/>
      <c r="BIE225"/>
      <c r="BIF225"/>
      <c r="BIG225"/>
      <c r="BIH225"/>
      <c r="BII225"/>
      <c r="BIJ225"/>
      <c r="BIK225"/>
      <c r="BIL225"/>
      <c r="BIM225"/>
      <c r="BIN225"/>
      <c r="BIO225"/>
      <c r="BIP225"/>
      <c r="BIQ225"/>
      <c r="BIR225"/>
      <c r="BIS225"/>
      <c r="BIT225"/>
      <c r="BIU225"/>
      <c r="BIV225"/>
      <c r="BIW225"/>
      <c r="BIX225"/>
      <c r="BIY225"/>
      <c r="BIZ225"/>
      <c r="BJA225"/>
      <c r="BJB225"/>
      <c r="BJC225"/>
      <c r="BJD225"/>
      <c r="BJE225"/>
      <c r="BJF225"/>
      <c r="BJG225"/>
      <c r="BJH225"/>
      <c r="BJI225"/>
      <c r="BJJ225"/>
      <c r="BJK225"/>
      <c r="BJL225"/>
      <c r="BJM225"/>
      <c r="BJN225"/>
      <c r="BJO225"/>
      <c r="BJP225"/>
      <c r="BJQ225"/>
      <c r="BJR225"/>
      <c r="BJS225"/>
      <c r="BJT225"/>
      <c r="BJU225"/>
      <c r="BJV225"/>
      <c r="BJW225"/>
      <c r="BJX225"/>
      <c r="BJY225"/>
      <c r="BJZ225"/>
      <c r="BKA225"/>
      <c r="BKB225"/>
      <c r="BKC225"/>
      <c r="BKD225"/>
      <c r="BKE225"/>
      <c r="BKF225"/>
      <c r="BKG225"/>
      <c r="BKH225"/>
      <c r="BKI225"/>
      <c r="BKJ225"/>
      <c r="BKK225"/>
      <c r="BKL225"/>
      <c r="BKM225"/>
      <c r="BKN225"/>
      <c r="BKO225"/>
      <c r="BKP225"/>
      <c r="BKQ225"/>
      <c r="BKR225"/>
      <c r="BKS225"/>
      <c r="BKT225"/>
      <c r="BKU225"/>
      <c r="BKV225"/>
      <c r="BKW225"/>
      <c r="BKX225"/>
      <c r="BKY225"/>
      <c r="BKZ225"/>
      <c r="BLA225"/>
      <c r="BLB225"/>
      <c r="BLC225"/>
      <c r="BLD225"/>
      <c r="BLE225"/>
      <c r="BLF225"/>
      <c r="BLG225"/>
      <c r="BLH225"/>
      <c r="BLI225"/>
      <c r="BLJ225"/>
      <c r="BLK225"/>
      <c r="BLL225"/>
      <c r="BLM225"/>
      <c r="BLN225"/>
      <c r="BLO225"/>
      <c r="BLP225"/>
      <c r="BLQ225"/>
      <c r="BLR225"/>
      <c r="BLS225"/>
      <c r="BLT225"/>
      <c r="BLU225"/>
      <c r="BLV225"/>
      <c r="BLW225"/>
      <c r="BLX225"/>
      <c r="BLY225"/>
      <c r="BLZ225"/>
      <c r="BMA225"/>
      <c r="BMB225"/>
      <c r="BMC225"/>
      <c r="BMD225"/>
      <c r="BME225"/>
      <c r="BMF225"/>
      <c r="BMG225"/>
      <c r="BMH225"/>
      <c r="BMI225"/>
      <c r="BMJ225"/>
      <c r="BMK225"/>
      <c r="BML225"/>
      <c r="BMM225"/>
      <c r="BMN225"/>
      <c r="BMO225"/>
      <c r="BMP225"/>
      <c r="BMQ225"/>
      <c r="BMR225"/>
      <c r="BMS225"/>
      <c r="BMT225"/>
      <c r="BMU225"/>
      <c r="BMV225"/>
      <c r="BMW225"/>
      <c r="BMX225"/>
      <c r="BMY225"/>
      <c r="BMZ225"/>
      <c r="BNA225"/>
      <c r="BNB225"/>
      <c r="BNC225"/>
      <c r="BND225"/>
      <c r="BNE225"/>
      <c r="BNF225"/>
      <c r="BNG225"/>
      <c r="BNH225"/>
      <c r="BNI225"/>
      <c r="BNJ225"/>
      <c r="BNK225"/>
      <c r="BNL225"/>
      <c r="BNM225"/>
      <c r="BNN225"/>
      <c r="BNO225"/>
      <c r="BNP225"/>
      <c r="BNQ225"/>
      <c r="BNR225"/>
      <c r="BNS225"/>
      <c r="BNT225"/>
      <c r="BNU225"/>
      <c r="BNV225"/>
      <c r="BNW225"/>
      <c r="BNX225"/>
      <c r="BNY225"/>
      <c r="BNZ225"/>
      <c r="BOA225"/>
      <c r="BOB225"/>
      <c r="BOC225"/>
      <c r="BOD225"/>
      <c r="BOE225"/>
      <c r="BOF225"/>
      <c r="BOG225"/>
      <c r="BOH225"/>
      <c r="BOI225"/>
      <c r="BOJ225"/>
      <c r="BOK225"/>
      <c r="BOL225"/>
      <c r="BOM225"/>
      <c r="BON225"/>
      <c r="BOO225"/>
      <c r="BOP225"/>
      <c r="BOQ225"/>
      <c r="BOR225"/>
      <c r="BOS225"/>
      <c r="BOT225"/>
      <c r="BOU225"/>
      <c r="BOV225"/>
      <c r="BOW225"/>
      <c r="BOX225"/>
      <c r="BOY225"/>
      <c r="BOZ225"/>
      <c r="BPA225"/>
      <c r="BPB225"/>
      <c r="BPC225"/>
      <c r="BPD225"/>
      <c r="BPE225"/>
      <c r="BPF225"/>
      <c r="BPG225"/>
      <c r="BPH225"/>
      <c r="BPI225"/>
      <c r="BPJ225"/>
      <c r="BPK225"/>
      <c r="BPL225"/>
      <c r="BPM225"/>
      <c r="BPN225"/>
      <c r="BPO225"/>
      <c r="BPP225"/>
      <c r="BPQ225"/>
      <c r="BPR225"/>
      <c r="BPS225"/>
      <c r="BPT225"/>
      <c r="BPU225"/>
      <c r="BPV225"/>
      <c r="BPW225"/>
      <c r="BPX225"/>
      <c r="BPY225"/>
      <c r="BPZ225"/>
      <c r="BQA225"/>
      <c r="BQB225"/>
      <c r="BQC225"/>
      <c r="BQD225"/>
      <c r="BQE225"/>
      <c r="BQF225"/>
      <c r="BQG225"/>
      <c r="BQH225"/>
      <c r="BQI225"/>
      <c r="BQJ225"/>
      <c r="BQK225"/>
      <c r="BQL225"/>
      <c r="BQM225"/>
      <c r="BQN225"/>
      <c r="BQO225"/>
      <c r="BQP225"/>
      <c r="BQQ225"/>
      <c r="BQR225"/>
      <c r="BQS225"/>
      <c r="BQT225"/>
      <c r="BQU225"/>
      <c r="BQV225"/>
      <c r="BQW225"/>
      <c r="BQX225"/>
      <c r="BQY225"/>
      <c r="BQZ225"/>
      <c r="BRA225"/>
      <c r="BRB225"/>
      <c r="BRC225"/>
      <c r="BRD225"/>
      <c r="BRE225"/>
      <c r="BRF225"/>
      <c r="BRG225"/>
      <c r="BRH225"/>
      <c r="BRI225"/>
      <c r="BRJ225"/>
      <c r="BRK225"/>
      <c r="BRL225"/>
      <c r="BRM225"/>
      <c r="BRN225"/>
      <c r="BRO225"/>
      <c r="BRP225"/>
      <c r="BRQ225"/>
      <c r="BRR225"/>
      <c r="BRS225"/>
      <c r="BRT225"/>
      <c r="BRU225"/>
      <c r="BRV225"/>
      <c r="BRW225"/>
      <c r="BRX225"/>
      <c r="BRY225"/>
      <c r="BRZ225"/>
      <c r="BSA225"/>
      <c r="BSB225"/>
      <c r="BSC225"/>
      <c r="BSD225"/>
      <c r="BSE225"/>
      <c r="BSF225"/>
      <c r="BSG225"/>
      <c r="BSH225"/>
      <c r="BSI225"/>
      <c r="BSJ225"/>
      <c r="BSK225"/>
      <c r="BSL225"/>
      <c r="BSM225"/>
      <c r="BSN225"/>
      <c r="BSO225"/>
      <c r="BSP225"/>
      <c r="BSQ225"/>
      <c r="BSR225"/>
      <c r="BSS225"/>
      <c r="BST225"/>
      <c r="BSU225"/>
      <c r="BSV225"/>
      <c r="BSW225"/>
      <c r="BSX225"/>
      <c r="BSY225"/>
      <c r="BSZ225"/>
      <c r="BTA225"/>
      <c r="BTB225"/>
      <c r="BTC225"/>
      <c r="BTD225"/>
      <c r="BTE225"/>
      <c r="BTF225"/>
      <c r="BTG225"/>
      <c r="BTH225"/>
      <c r="BTI225"/>
      <c r="BTJ225"/>
      <c r="BTK225"/>
      <c r="BTL225"/>
      <c r="BTM225"/>
      <c r="BTN225"/>
      <c r="BTO225"/>
      <c r="BTP225"/>
      <c r="BTQ225"/>
      <c r="BTR225"/>
      <c r="BTS225"/>
      <c r="BTT225"/>
      <c r="BTU225"/>
      <c r="BTV225"/>
      <c r="BTW225"/>
      <c r="BTX225"/>
      <c r="BTY225"/>
      <c r="BTZ225"/>
      <c r="BUA225"/>
      <c r="BUB225"/>
      <c r="BUC225"/>
      <c r="BUD225"/>
      <c r="BUE225"/>
      <c r="BUF225"/>
      <c r="BUG225"/>
      <c r="BUH225"/>
      <c r="BUI225"/>
      <c r="BUJ225"/>
      <c r="BUK225"/>
      <c r="BUL225"/>
      <c r="BUM225"/>
      <c r="BUN225"/>
      <c r="BUO225"/>
      <c r="BUP225"/>
      <c r="BUQ225"/>
      <c r="BUR225"/>
      <c r="BUS225"/>
      <c r="BUT225"/>
      <c r="BUU225"/>
      <c r="BUV225"/>
      <c r="BUW225"/>
      <c r="BUX225"/>
      <c r="BUY225"/>
      <c r="BUZ225"/>
      <c r="BVA225"/>
      <c r="BVB225"/>
      <c r="BVC225"/>
      <c r="BVD225"/>
      <c r="BVE225"/>
      <c r="BVF225"/>
      <c r="BVG225"/>
      <c r="BVH225"/>
      <c r="BVI225"/>
      <c r="BVJ225"/>
      <c r="BVK225"/>
      <c r="BVL225"/>
      <c r="BVM225"/>
      <c r="BVN225"/>
      <c r="BVO225"/>
      <c r="BVP225"/>
      <c r="BVQ225"/>
      <c r="BVR225"/>
      <c r="BVS225"/>
      <c r="BVT225"/>
      <c r="BVU225"/>
      <c r="BVV225"/>
      <c r="BVW225"/>
      <c r="BVX225"/>
      <c r="BVY225"/>
      <c r="BVZ225"/>
      <c r="BWA225"/>
      <c r="BWB225"/>
      <c r="BWC225"/>
      <c r="BWD225"/>
      <c r="BWE225"/>
      <c r="BWF225"/>
      <c r="BWG225"/>
      <c r="BWH225"/>
      <c r="BWI225"/>
      <c r="BWJ225"/>
      <c r="BWK225"/>
      <c r="BWL225"/>
      <c r="BWM225"/>
      <c r="BWN225"/>
      <c r="BWO225"/>
      <c r="BWP225"/>
      <c r="BWQ225"/>
      <c r="BWR225"/>
      <c r="BWS225"/>
      <c r="BWT225"/>
      <c r="BWU225"/>
      <c r="BWV225"/>
      <c r="BWW225"/>
      <c r="BWX225"/>
      <c r="BWY225"/>
      <c r="BWZ225"/>
      <c r="BXA225"/>
      <c r="BXB225"/>
      <c r="BXC225"/>
      <c r="BXD225"/>
      <c r="BXE225"/>
      <c r="BXF225"/>
      <c r="BXG225"/>
      <c r="BXH225"/>
      <c r="BXI225"/>
      <c r="BXJ225"/>
      <c r="BXK225"/>
      <c r="BXL225"/>
      <c r="BXM225"/>
      <c r="BXN225"/>
      <c r="BXO225"/>
      <c r="BXP225"/>
      <c r="BXQ225"/>
      <c r="BXR225"/>
      <c r="BXS225"/>
      <c r="BXT225"/>
      <c r="BXU225"/>
      <c r="BXV225"/>
      <c r="BXW225"/>
      <c r="BXX225"/>
      <c r="BXY225"/>
      <c r="BXZ225"/>
      <c r="BYA225"/>
      <c r="BYB225"/>
      <c r="BYC225"/>
      <c r="BYD225"/>
      <c r="BYE225"/>
      <c r="BYF225"/>
      <c r="BYG225"/>
      <c r="BYH225"/>
      <c r="BYI225"/>
      <c r="BYJ225"/>
      <c r="BYK225"/>
      <c r="BYL225"/>
      <c r="BYM225"/>
      <c r="BYN225"/>
      <c r="BYO225"/>
      <c r="BYP225"/>
      <c r="BYQ225"/>
      <c r="BYR225"/>
      <c r="BYS225"/>
      <c r="BYT225"/>
      <c r="BYU225"/>
      <c r="BYV225"/>
      <c r="BYW225"/>
      <c r="BYX225"/>
      <c r="BYY225"/>
      <c r="BYZ225"/>
      <c r="BZA225"/>
      <c r="BZB225"/>
      <c r="BZC225"/>
      <c r="BZD225"/>
      <c r="BZE225"/>
      <c r="BZF225"/>
      <c r="BZG225"/>
      <c r="BZH225"/>
      <c r="BZI225"/>
      <c r="BZJ225"/>
      <c r="BZK225"/>
      <c r="BZL225"/>
      <c r="BZM225"/>
      <c r="BZN225"/>
      <c r="BZO225"/>
      <c r="BZP225"/>
      <c r="BZQ225"/>
      <c r="BZR225"/>
      <c r="BZS225"/>
      <c r="BZT225"/>
      <c r="BZU225"/>
      <c r="BZV225"/>
      <c r="BZW225"/>
      <c r="BZX225"/>
      <c r="BZY225"/>
      <c r="BZZ225"/>
      <c r="CAA225"/>
      <c r="CAB225"/>
      <c r="CAC225"/>
      <c r="CAD225"/>
      <c r="CAE225"/>
      <c r="CAF225"/>
      <c r="CAG225"/>
      <c r="CAH225"/>
      <c r="CAI225"/>
      <c r="CAJ225"/>
      <c r="CAK225"/>
      <c r="CAL225"/>
      <c r="CAM225"/>
      <c r="CAN225"/>
      <c r="CAO225"/>
      <c r="CAP225"/>
      <c r="CAQ225"/>
      <c r="CAR225"/>
      <c r="CAS225"/>
      <c r="CAT225"/>
      <c r="CAU225"/>
      <c r="CAV225"/>
      <c r="CAW225"/>
      <c r="CAX225"/>
      <c r="CAY225"/>
      <c r="CAZ225"/>
      <c r="CBA225"/>
      <c r="CBB225"/>
      <c r="CBC225"/>
      <c r="CBD225"/>
      <c r="CBE225"/>
      <c r="CBF225"/>
      <c r="CBG225"/>
      <c r="CBH225"/>
      <c r="CBI225"/>
      <c r="CBJ225"/>
      <c r="CBK225"/>
      <c r="CBL225"/>
      <c r="CBM225"/>
      <c r="CBN225"/>
      <c r="CBO225"/>
      <c r="CBP225"/>
      <c r="CBQ225"/>
      <c r="CBR225"/>
      <c r="CBS225"/>
      <c r="CBT225"/>
      <c r="CBU225"/>
      <c r="CBV225"/>
      <c r="CBW225"/>
      <c r="CBX225"/>
      <c r="CBY225"/>
      <c r="CBZ225"/>
      <c r="CCA225"/>
      <c r="CCB225"/>
      <c r="CCC225"/>
      <c r="CCD225"/>
      <c r="CCE225"/>
      <c r="CCF225"/>
      <c r="CCG225"/>
      <c r="CCH225"/>
      <c r="CCI225"/>
      <c r="CCJ225"/>
      <c r="CCK225"/>
      <c r="CCL225"/>
      <c r="CCM225"/>
      <c r="CCN225"/>
      <c r="CCO225"/>
      <c r="CCP225"/>
      <c r="CCQ225"/>
      <c r="CCR225"/>
      <c r="CCS225"/>
      <c r="CCT225"/>
      <c r="CCU225"/>
      <c r="CCV225"/>
      <c r="CCW225"/>
      <c r="CCX225"/>
      <c r="CCY225"/>
      <c r="CCZ225"/>
      <c r="CDA225"/>
      <c r="CDB225"/>
      <c r="CDC225"/>
      <c r="CDD225"/>
      <c r="CDE225"/>
      <c r="CDF225"/>
      <c r="CDG225"/>
      <c r="CDH225"/>
      <c r="CDI225"/>
      <c r="CDJ225"/>
      <c r="CDK225"/>
      <c r="CDL225"/>
      <c r="CDM225"/>
      <c r="CDN225"/>
      <c r="CDO225"/>
      <c r="CDP225"/>
      <c r="CDQ225"/>
      <c r="CDR225"/>
      <c r="CDS225"/>
      <c r="CDT225"/>
      <c r="CDU225"/>
      <c r="CDV225"/>
      <c r="CDW225"/>
      <c r="CDX225"/>
      <c r="CDY225"/>
      <c r="CDZ225"/>
      <c r="CEA225"/>
      <c r="CEB225"/>
      <c r="CEC225"/>
      <c r="CED225"/>
      <c r="CEE225"/>
      <c r="CEF225"/>
      <c r="CEG225"/>
      <c r="CEH225"/>
      <c r="CEI225"/>
      <c r="CEJ225"/>
      <c r="CEK225"/>
      <c r="CEL225"/>
      <c r="CEM225"/>
      <c r="CEN225"/>
      <c r="CEO225"/>
      <c r="CEP225"/>
      <c r="CEQ225"/>
      <c r="CER225"/>
      <c r="CES225"/>
      <c r="CET225"/>
      <c r="CEU225"/>
      <c r="CEV225"/>
      <c r="CEW225"/>
      <c r="CEX225"/>
      <c r="CEY225"/>
      <c r="CEZ225"/>
      <c r="CFA225"/>
      <c r="CFB225"/>
      <c r="CFC225"/>
      <c r="CFD225"/>
      <c r="CFE225"/>
      <c r="CFF225"/>
      <c r="CFG225"/>
      <c r="CFH225"/>
      <c r="CFI225"/>
      <c r="CFJ225"/>
      <c r="CFK225"/>
      <c r="CFL225"/>
      <c r="CFM225"/>
      <c r="CFN225"/>
      <c r="CFO225"/>
      <c r="CFP225"/>
      <c r="CFQ225"/>
      <c r="CFR225"/>
      <c r="CFS225"/>
      <c r="CFT225"/>
      <c r="CFU225"/>
      <c r="CFV225"/>
      <c r="CFW225"/>
      <c r="CFX225"/>
      <c r="CFY225"/>
      <c r="CFZ225"/>
      <c r="CGA225"/>
      <c r="CGB225"/>
      <c r="CGC225"/>
      <c r="CGD225"/>
      <c r="CGE225"/>
      <c r="CGF225"/>
      <c r="CGG225"/>
      <c r="CGH225"/>
      <c r="CGI225"/>
      <c r="CGJ225"/>
      <c r="CGK225"/>
      <c r="CGL225"/>
      <c r="CGM225"/>
      <c r="CGN225"/>
      <c r="CGO225"/>
      <c r="CGP225"/>
      <c r="CGQ225"/>
      <c r="CGR225"/>
      <c r="CGS225"/>
      <c r="CGT225"/>
      <c r="CGU225"/>
      <c r="CGV225"/>
      <c r="CGW225"/>
      <c r="CGX225"/>
      <c r="CGY225"/>
      <c r="CGZ225"/>
      <c r="CHA225"/>
      <c r="CHB225"/>
      <c r="CHC225"/>
      <c r="CHD225"/>
      <c r="CHE225"/>
      <c r="CHF225"/>
      <c r="CHG225"/>
      <c r="CHH225"/>
      <c r="CHI225"/>
      <c r="CHJ225"/>
      <c r="CHK225"/>
      <c r="CHL225"/>
      <c r="CHM225"/>
      <c r="CHN225"/>
      <c r="CHO225"/>
      <c r="CHP225"/>
      <c r="CHQ225"/>
      <c r="CHR225"/>
      <c r="CHS225"/>
      <c r="CHT225"/>
      <c r="CHU225"/>
      <c r="CHV225"/>
      <c r="CHW225"/>
      <c r="CHX225"/>
      <c r="CHY225"/>
      <c r="CHZ225"/>
      <c r="CIA225"/>
      <c r="CIB225"/>
      <c r="CIC225"/>
      <c r="CID225"/>
      <c r="CIE225"/>
      <c r="CIF225"/>
      <c r="CIG225"/>
      <c r="CIH225"/>
      <c r="CII225"/>
      <c r="CIJ225"/>
      <c r="CIK225"/>
      <c r="CIL225"/>
      <c r="CIM225"/>
      <c r="CIN225"/>
      <c r="CIO225"/>
      <c r="CIP225"/>
      <c r="CIQ225"/>
      <c r="CIR225"/>
      <c r="CIS225"/>
      <c r="CIT225"/>
      <c r="CIU225"/>
      <c r="CIV225"/>
      <c r="CIW225"/>
      <c r="CIX225"/>
      <c r="CIY225"/>
      <c r="CIZ225"/>
      <c r="CJA225"/>
      <c r="CJB225"/>
      <c r="CJC225"/>
      <c r="CJD225"/>
      <c r="CJE225"/>
      <c r="CJF225"/>
      <c r="CJG225"/>
      <c r="CJH225"/>
      <c r="CJI225"/>
      <c r="CJJ225"/>
      <c r="CJK225"/>
      <c r="CJL225"/>
      <c r="CJM225"/>
      <c r="CJN225"/>
      <c r="CJO225"/>
      <c r="CJP225"/>
      <c r="CJQ225"/>
      <c r="CJR225"/>
      <c r="CJS225"/>
      <c r="CJT225"/>
      <c r="CJU225"/>
      <c r="CJV225"/>
      <c r="CJW225"/>
      <c r="CJX225"/>
      <c r="CJY225"/>
      <c r="CJZ225"/>
      <c r="CKA225"/>
      <c r="CKB225"/>
      <c r="CKC225"/>
      <c r="CKD225"/>
      <c r="CKE225"/>
      <c r="CKF225"/>
      <c r="CKG225"/>
      <c r="CKH225"/>
      <c r="CKI225"/>
      <c r="CKJ225"/>
      <c r="CKK225"/>
      <c r="CKL225"/>
      <c r="CKM225"/>
      <c r="CKN225"/>
      <c r="CKO225"/>
      <c r="CKP225"/>
      <c r="CKQ225"/>
      <c r="CKR225"/>
      <c r="CKS225"/>
      <c r="CKT225"/>
      <c r="CKU225"/>
      <c r="CKV225"/>
      <c r="CKW225"/>
      <c r="CKX225"/>
      <c r="CKY225"/>
      <c r="CKZ225"/>
      <c r="CLA225"/>
      <c r="CLB225"/>
      <c r="CLC225"/>
      <c r="CLD225"/>
      <c r="CLE225"/>
      <c r="CLF225"/>
      <c r="CLG225"/>
      <c r="CLH225"/>
      <c r="CLI225"/>
      <c r="CLJ225"/>
      <c r="CLK225"/>
      <c r="CLL225"/>
      <c r="CLM225"/>
      <c r="CLN225"/>
      <c r="CLO225"/>
      <c r="CLP225"/>
      <c r="CLQ225"/>
      <c r="CLR225"/>
      <c r="CLS225"/>
      <c r="CLT225"/>
      <c r="CLU225"/>
      <c r="CLV225"/>
      <c r="CLW225"/>
      <c r="CLX225"/>
      <c r="CLY225"/>
      <c r="CLZ225"/>
      <c r="CMA225"/>
      <c r="CMB225"/>
      <c r="CMC225"/>
      <c r="CMD225"/>
      <c r="CME225"/>
      <c r="CMF225"/>
      <c r="CMG225"/>
      <c r="CMH225"/>
      <c r="CMI225"/>
      <c r="CMJ225"/>
      <c r="CMK225"/>
      <c r="CML225"/>
      <c r="CMM225"/>
      <c r="CMN225"/>
      <c r="CMO225"/>
      <c r="CMP225"/>
      <c r="CMQ225"/>
      <c r="CMR225"/>
      <c r="CMS225"/>
      <c r="CMT225"/>
      <c r="CMU225"/>
      <c r="CMV225"/>
      <c r="CMW225"/>
      <c r="CMX225"/>
      <c r="CMY225"/>
      <c r="CMZ225"/>
      <c r="CNA225"/>
      <c r="CNB225"/>
      <c r="CNC225"/>
      <c r="CND225"/>
      <c r="CNE225"/>
      <c r="CNF225"/>
      <c r="CNG225"/>
      <c r="CNH225"/>
      <c r="CNI225"/>
      <c r="CNJ225"/>
      <c r="CNK225"/>
      <c r="CNL225"/>
      <c r="CNM225"/>
      <c r="CNN225"/>
      <c r="CNO225"/>
      <c r="CNP225"/>
      <c r="CNQ225"/>
      <c r="CNR225"/>
      <c r="CNS225"/>
      <c r="CNT225"/>
      <c r="CNU225"/>
      <c r="CNV225"/>
      <c r="CNW225"/>
      <c r="CNX225"/>
      <c r="CNY225"/>
      <c r="CNZ225"/>
      <c r="COA225"/>
      <c r="COB225"/>
      <c r="COC225"/>
      <c r="COD225"/>
      <c r="COE225"/>
      <c r="COF225"/>
      <c r="COG225"/>
      <c r="COH225"/>
      <c r="COI225"/>
      <c r="COJ225"/>
      <c r="COK225"/>
      <c r="COL225"/>
      <c r="COM225"/>
      <c r="CON225"/>
      <c r="COO225"/>
      <c r="COP225"/>
      <c r="COQ225"/>
      <c r="COR225"/>
      <c r="COS225"/>
      <c r="COT225"/>
      <c r="COU225"/>
      <c r="COV225"/>
      <c r="COW225"/>
      <c r="COX225"/>
      <c r="COY225"/>
      <c r="COZ225"/>
      <c r="CPA225"/>
      <c r="CPB225"/>
      <c r="CPC225"/>
      <c r="CPD225"/>
      <c r="CPE225"/>
      <c r="CPF225"/>
      <c r="CPG225"/>
      <c r="CPH225"/>
      <c r="CPI225"/>
      <c r="CPJ225"/>
      <c r="CPK225"/>
      <c r="CPL225"/>
      <c r="CPM225"/>
      <c r="CPN225"/>
      <c r="CPO225"/>
      <c r="CPP225"/>
      <c r="CPQ225"/>
      <c r="CPR225"/>
      <c r="CPS225"/>
      <c r="CPT225"/>
      <c r="CPU225"/>
      <c r="CPV225"/>
      <c r="CPW225"/>
      <c r="CPX225"/>
      <c r="CPY225"/>
      <c r="CPZ225"/>
      <c r="CQA225"/>
      <c r="CQB225"/>
      <c r="CQC225"/>
      <c r="CQD225"/>
      <c r="CQE225"/>
      <c r="CQF225"/>
      <c r="CQG225"/>
      <c r="CQH225"/>
      <c r="CQI225"/>
      <c r="CQJ225"/>
      <c r="CQK225"/>
      <c r="CQL225"/>
      <c r="CQM225"/>
      <c r="CQN225"/>
      <c r="CQO225"/>
      <c r="CQP225"/>
      <c r="CQQ225"/>
      <c r="CQR225"/>
      <c r="CQS225"/>
      <c r="CQT225"/>
      <c r="CQU225"/>
      <c r="CQV225"/>
      <c r="CQW225"/>
      <c r="CQX225"/>
      <c r="CQY225"/>
      <c r="CQZ225"/>
      <c r="CRA225"/>
      <c r="CRB225"/>
      <c r="CRC225"/>
      <c r="CRD225"/>
      <c r="CRE225"/>
      <c r="CRF225"/>
      <c r="CRG225"/>
      <c r="CRH225"/>
      <c r="CRI225"/>
      <c r="CRJ225"/>
      <c r="CRK225"/>
      <c r="CRL225"/>
      <c r="CRM225"/>
      <c r="CRN225"/>
      <c r="CRO225"/>
      <c r="CRP225"/>
      <c r="CRQ225"/>
      <c r="CRR225"/>
      <c r="CRS225"/>
      <c r="CRT225"/>
      <c r="CRU225"/>
      <c r="CRV225"/>
      <c r="CRW225"/>
      <c r="CRX225"/>
      <c r="CRY225"/>
      <c r="CRZ225"/>
      <c r="CSA225"/>
      <c r="CSB225"/>
      <c r="CSC225"/>
      <c r="CSD225"/>
      <c r="CSE225"/>
      <c r="CSF225"/>
      <c r="CSG225"/>
      <c r="CSH225"/>
      <c r="CSI225"/>
      <c r="CSJ225"/>
      <c r="CSK225"/>
      <c r="CSL225"/>
      <c r="CSM225"/>
      <c r="CSN225"/>
      <c r="CSO225"/>
      <c r="CSP225"/>
      <c r="CSQ225"/>
      <c r="CSR225"/>
      <c r="CSS225"/>
      <c r="CST225"/>
      <c r="CSU225"/>
      <c r="CSV225"/>
      <c r="CSW225"/>
      <c r="CSX225"/>
      <c r="CSY225"/>
      <c r="CSZ225"/>
      <c r="CTA225"/>
      <c r="CTB225"/>
      <c r="CTC225"/>
      <c r="CTD225"/>
      <c r="CTE225"/>
      <c r="CTF225"/>
      <c r="CTG225"/>
      <c r="CTH225"/>
      <c r="CTI225"/>
      <c r="CTJ225"/>
      <c r="CTK225"/>
      <c r="CTL225"/>
      <c r="CTM225"/>
      <c r="CTN225"/>
      <c r="CTO225"/>
      <c r="CTP225"/>
      <c r="CTQ225"/>
      <c r="CTR225"/>
      <c r="CTS225"/>
      <c r="CTT225"/>
      <c r="CTU225"/>
      <c r="CTV225"/>
      <c r="CTW225"/>
      <c r="CTX225"/>
      <c r="CTY225"/>
      <c r="CTZ225"/>
      <c r="CUA225"/>
      <c r="CUB225"/>
      <c r="CUC225"/>
      <c r="CUD225"/>
      <c r="CUE225"/>
      <c r="CUF225"/>
      <c r="CUG225"/>
      <c r="CUH225"/>
      <c r="CUI225"/>
      <c r="CUJ225"/>
      <c r="CUK225"/>
      <c r="CUL225"/>
      <c r="CUM225"/>
      <c r="CUN225"/>
      <c r="CUO225"/>
      <c r="CUP225"/>
      <c r="CUQ225"/>
      <c r="CUR225"/>
      <c r="CUS225"/>
      <c r="CUT225"/>
      <c r="CUU225"/>
      <c r="CUV225"/>
      <c r="CUW225"/>
      <c r="CUX225"/>
      <c r="CUY225"/>
      <c r="CUZ225"/>
      <c r="CVA225"/>
      <c r="CVB225"/>
      <c r="CVC225"/>
      <c r="CVD225"/>
      <c r="CVE225"/>
      <c r="CVF225"/>
      <c r="CVG225"/>
      <c r="CVH225"/>
      <c r="CVI225"/>
      <c r="CVJ225"/>
      <c r="CVK225"/>
      <c r="CVL225"/>
      <c r="CVM225"/>
      <c r="CVN225"/>
      <c r="CVO225"/>
      <c r="CVP225"/>
      <c r="CVQ225"/>
      <c r="CVR225"/>
      <c r="CVS225"/>
      <c r="CVT225"/>
      <c r="CVU225"/>
      <c r="CVV225"/>
      <c r="CVW225"/>
      <c r="CVX225"/>
      <c r="CVY225"/>
      <c r="CVZ225"/>
      <c r="CWA225"/>
      <c r="CWB225"/>
      <c r="CWC225"/>
      <c r="CWD225"/>
      <c r="CWE225"/>
      <c r="CWF225"/>
      <c r="CWG225"/>
      <c r="CWH225"/>
      <c r="CWI225"/>
      <c r="CWJ225"/>
      <c r="CWK225"/>
      <c r="CWL225"/>
      <c r="CWM225"/>
      <c r="CWN225"/>
      <c r="CWO225"/>
      <c r="CWP225"/>
      <c r="CWQ225"/>
      <c r="CWR225"/>
      <c r="CWS225"/>
      <c r="CWT225"/>
      <c r="CWU225"/>
      <c r="CWV225"/>
      <c r="CWW225"/>
      <c r="CWX225"/>
      <c r="CWY225"/>
      <c r="CWZ225"/>
      <c r="CXA225"/>
      <c r="CXB225"/>
      <c r="CXC225"/>
      <c r="CXD225"/>
      <c r="CXE225"/>
      <c r="CXF225"/>
      <c r="CXG225"/>
      <c r="CXH225"/>
      <c r="CXI225"/>
      <c r="CXJ225"/>
      <c r="CXK225"/>
      <c r="CXL225"/>
      <c r="CXM225"/>
      <c r="CXN225"/>
      <c r="CXO225"/>
      <c r="CXP225"/>
      <c r="CXQ225"/>
      <c r="CXR225"/>
      <c r="CXS225"/>
      <c r="CXT225"/>
      <c r="CXU225"/>
      <c r="CXV225"/>
      <c r="CXW225"/>
      <c r="CXX225"/>
      <c r="CXY225"/>
      <c r="CXZ225"/>
      <c r="CYA225"/>
      <c r="CYB225"/>
      <c r="CYC225"/>
      <c r="CYD225"/>
      <c r="CYE225"/>
      <c r="CYF225"/>
      <c r="CYG225"/>
      <c r="CYH225"/>
      <c r="CYI225"/>
      <c r="CYJ225"/>
      <c r="CYK225"/>
      <c r="CYL225"/>
      <c r="CYM225"/>
      <c r="CYN225"/>
      <c r="CYO225"/>
      <c r="CYP225"/>
      <c r="CYQ225"/>
      <c r="CYR225"/>
      <c r="CYS225"/>
      <c r="CYT225"/>
      <c r="CYU225"/>
      <c r="CYV225"/>
      <c r="CYW225"/>
      <c r="CYX225"/>
      <c r="CYY225"/>
      <c r="CYZ225"/>
      <c r="CZA225"/>
      <c r="CZB225"/>
      <c r="CZC225"/>
      <c r="CZD225"/>
      <c r="CZE225"/>
      <c r="CZF225"/>
      <c r="CZG225"/>
      <c r="CZH225"/>
      <c r="CZI225"/>
      <c r="CZJ225"/>
      <c r="CZK225"/>
      <c r="CZL225"/>
      <c r="CZM225"/>
      <c r="CZN225"/>
      <c r="CZO225"/>
      <c r="CZP225"/>
      <c r="CZQ225"/>
      <c r="CZR225"/>
      <c r="CZS225"/>
      <c r="CZT225"/>
      <c r="CZU225"/>
      <c r="CZV225"/>
      <c r="CZW225"/>
      <c r="CZX225"/>
      <c r="CZY225"/>
      <c r="CZZ225"/>
      <c r="DAA225"/>
      <c r="DAB225"/>
      <c r="DAC225"/>
      <c r="DAD225"/>
      <c r="DAE225"/>
      <c r="DAF225"/>
      <c r="DAG225"/>
      <c r="DAH225"/>
      <c r="DAI225"/>
      <c r="DAJ225"/>
      <c r="DAK225"/>
      <c r="DAL225"/>
      <c r="DAM225"/>
      <c r="DAN225"/>
      <c r="DAO225"/>
      <c r="DAP225"/>
      <c r="DAQ225"/>
      <c r="DAR225"/>
      <c r="DAS225"/>
      <c r="DAT225"/>
      <c r="DAU225"/>
      <c r="DAV225"/>
      <c r="DAW225"/>
      <c r="DAX225"/>
      <c r="DAY225"/>
      <c r="DAZ225"/>
      <c r="DBA225"/>
      <c r="DBB225"/>
      <c r="DBC225"/>
      <c r="DBD225"/>
      <c r="DBE225"/>
      <c r="DBF225"/>
      <c r="DBG225"/>
      <c r="DBH225"/>
      <c r="DBI225"/>
      <c r="DBJ225"/>
      <c r="DBK225"/>
      <c r="DBL225"/>
      <c r="DBM225"/>
      <c r="DBN225"/>
      <c r="DBO225"/>
      <c r="DBP225"/>
      <c r="DBQ225"/>
      <c r="DBR225"/>
      <c r="DBS225"/>
      <c r="DBT225"/>
      <c r="DBU225"/>
      <c r="DBV225"/>
      <c r="DBW225"/>
      <c r="DBX225"/>
      <c r="DBY225"/>
      <c r="DBZ225"/>
      <c r="DCA225"/>
      <c r="DCB225"/>
      <c r="DCC225"/>
      <c r="DCD225"/>
      <c r="DCE225"/>
      <c r="DCF225"/>
      <c r="DCG225"/>
      <c r="DCH225"/>
      <c r="DCI225"/>
      <c r="DCJ225"/>
      <c r="DCK225"/>
      <c r="DCL225"/>
      <c r="DCM225"/>
      <c r="DCN225"/>
      <c r="DCO225"/>
      <c r="DCP225"/>
      <c r="DCQ225"/>
      <c r="DCR225"/>
      <c r="DCS225"/>
      <c r="DCT225"/>
      <c r="DCU225"/>
      <c r="DCV225"/>
      <c r="DCW225"/>
      <c r="DCX225"/>
      <c r="DCY225"/>
      <c r="DCZ225"/>
      <c r="DDA225"/>
      <c r="DDB225"/>
      <c r="DDC225"/>
      <c r="DDD225"/>
      <c r="DDE225"/>
      <c r="DDF225"/>
      <c r="DDG225"/>
      <c r="DDH225"/>
      <c r="DDI225"/>
      <c r="DDJ225"/>
      <c r="DDK225"/>
      <c r="DDL225"/>
      <c r="DDM225"/>
      <c r="DDN225"/>
      <c r="DDO225"/>
      <c r="DDP225"/>
      <c r="DDQ225"/>
      <c r="DDR225"/>
      <c r="DDS225"/>
      <c r="DDT225"/>
      <c r="DDU225"/>
      <c r="DDV225"/>
      <c r="DDW225"/>
      <c r="DDX225"/>
      <c r="DDY225"/>
      <c r="DDZ225"/>
      <c r="DEA225"/>
      <c r="DEB225"/>
      <c r="DEC225"/>
      <c r="DED225"/>
      <c r="DEE225"/>
      <c r="DEF225"/>
      <c r="DEG225"/>
      <c r="DEH225"/>
      <c r="DEI225"/>
      <c r="DEJ225"/>
      <c r="DEK225"/>
      <c r="DEL225"/>
      <c r="DEM225"/>
      <c r="DEN225"/>
      <c r="DEO225"/>
      <c r="DEP225"/>
      <c r="DEQ225"/>
      <c r="DER225"/>
      <c r="DES225"/>
      <c r="DET225"/>
      <c r="DEU225"/>
      <c r="DEV225"/>
      <c r="DEW225"/>
      <c r="DEX225"/>
      <c r="DEY225"/>
      <c r="DEZ225"/>
      <c r="DFA225"/>
      <c r="DFB225"/>
      <c r="DFC225"/>
      <c r="DFD225"/>
      <c r="DFE225"/>
      <c r="DFF225"/>
      <c r="DFG225"/>
      <c r="DFH225"/>
      <c r="DFI225"/>
      <c r="DFJ225"/>
      <c r="DFK225"/>
      <c r="DFL225"/>
      <c r="DFM225"/>
      <c r="DFN225"/>
      <c r="DFO225"/>
      <c r="DFP225"/>
      <c r="DFQ225"/>
      <c r="DFR225"/>
      <c r="DFS225"/>
      <c r="DFT225"/>
      <c r="DFU225"/>
      <c r="DFV225"/>
      <c r="DFW225"/>
      <c r="DFX225"/>
      <c r="DFY225"/>
      <c r="DFZ225"/>
      <c r="DGA225"/>
      <c r="DGB225"/>
      <c r="DGC225"/>
      <c r="DGD225"/>
      <c r="DGE225"/>
      <c r="DGF225"/>
      <c r="DGG225"/>
      <c r="DGH225"/>
      <c r="DGI225"/>
      <c r="DGJ225"/>
      <c r="DGK225"/>
      <c r="DGL225"/>
      <c r="DGM225"/>
      <c r="DGN225"/>
      <c r="DGO225"/>
      <c r="DGP225"/>
      <c r="DGQ225"/>
      <c r="DGR225"/>
      <c r="DGS225"/>
      <c r="DGT225"/>
      <c r="DGU225"/>
      <c r="DGV225"/>
      <c r="DGW225"/>
      <c r="DGX225"/>
      <c r="DGY225"/>
      <c r="DGZ225"/>
      <c r="DHA225"/>
      <c r="DHB225"/>
      <c r="DHC225"/>
      <c r="DHD225"/>
      <c r="DHE225"/>
      <c r="DHF225"/>
      <c r="DHG225"/>
      <c r="DHH225"/>
      <c r="DHI225"/>
      <c r="DHJ225"/>
      <c r="DHK225"/>
      <c r="DHL225"/>
      <c r="DHM225"/>
      <c r="DHN225"/>
      <c r="DHO225"/>
      <c r="DHP225"/>
      <c r="DHQ225"/>
      <c r="DHR225"/>
      <c r="DHS225"/>
      <c r="DHT225"/>
      <c r="DHU225"/>
      <c r="DHV225"/>
      <c r="DHW225"/>
      <c r="DHX225"/>
      <c r="DHY225"/>
      <c r="DHZ225"/>
      <c r="DIA225"/>
      <c r="DIB225"/>
      <c r="DIC225"/>
      <c r="DID225"/>
      <c r="DIE225"/>
      <c r="DIF225"/>
      <c r="DIG225"/>
      <c r="DIH225"/>
      <c r="DII225"/>
      <c r="DIJ225"/>
      <c r="DIK225"/>
      <c r="DIL225"/>
      <c r="DIM225"/>
      <c r="DIN225"/>
      <c r="DIO225"/>
      <c r="DIP225"/>
      <c r="DIQ225"/>
      <c r="DIR225"/>
      <c r="DIS225"/>
      <c r="DIT225"/>
      <c r="DIU225"/>
      <c r="DIV225"/>
      <c r="DIW225"/>
      <c r="DIX225"/>
      <c r="DIY225"/>
      <c r="DIZ225"/>
      <c r="DJA225"/>
      <c r="DJB225"/>
      <c r="DJC225"/>
      <c r="DJD225"/>
      <c r="DJE225"/>
      <c r="DJF225"/>
      <c r="DJG225"/>
      <c r="DJH225"/>
      <c r="DJI225"/>
      <c r="DJJ225"/>
      <c r="DJK225"/>
      <c r="DJL225"/>
      <c r="DJM225"/>
      <c r="DJN225"/>
      <c r="DJO225"/>
      <c r="DJP225"/>
      <c r="DJQ225"/>
      <c r="DJR225"/>
      <c r="DJS225"/>
      <c r="DJT225"/>
      <c r="DJU225"/>
      <c r="DJV225"/>
      <c r="DJW225"/>
      <c r="DJX225"/>
      <c r="DJY225"/>
      <c r="DJZ225"/>
      <c r="DKA225"/>
      <c r="DKB225"/>
      <c r="DKC225"/>
      <c r="DKD225"/>
      <c r="DKE225"/>
      <c r="DKF225"/>
      <c r="DKG225"/>
      <c r="DKH225"/>
      <c r="DKI225"/>
      <c r="DKJ225"/>
      <c r="DKK225"/>
      <c r="DKL225"/>
      <c r="DKM225"/>
      <c r="DKN225"/>
      <c r="DKO225"/>
      <c r="DKP225"/>
      <c r="DKQ225"/>
      <c r="DKR225"/>
      <c r="DKS225"/>
      <c r="DKT225"/>
      <c r="DKU225"/>
      <c r="DKV225"/>
      <c r="DKW225"/>
      <c r="DKX225"/>
      <c r="DKY225"/>
      <c r="DKZ225"/>
      <c r="DLA225"/>
      <c r="DLB225"/>
      <c r="DLC225"/>
      <c r="DLD225"/>
      <c r="DLE225"/>
      <c r="DLF225"/>
      <c r="DLG225"/>
      <c r="DLH225"/>
      <c r="DLI225"/>
      <c r="DLJ225"/>
      <c r="DLK225"/>
      <c r="DLL225"/>
      <c r="DLM225"/>
      <c r="DLN225"/>
      <c r="DLO225"/>
      <c r="DLP225"/>
      <c r="DLQ225"/>
      <c r="DLR225"/>
      <c r="DLS225"/>
      <c r="DLT225"/>
      <c r="DLU225"/>
      <c r="DLV225"/>
      <c r="DLW225"/>
      <c r="DLX225"/>
      <c r="DLY225"/>
      <c r="DLZ225"/>
      <c r="DMA225"/>
      <c r="DMB225"/>
      <c r="DMC225"/>
      <c r="DMD225"/>
      <c r="DME225"/>
      <c r="DMF225"/>
      <c r="DMG225"/>
      <c r="DMH225"/>
      <c r="DMI225"/>
      <c r="DMJ225"/>
      <c r="DMK225"/>
      <c r="DML225"/>
      <c r="DMM225"/>
      <c r="DMN225"/>
      <c r="DMO225"/>
      <c r="DMP225"/>
      <c r="DMQ225"/>
      <c r="DMR225"/>
      <c r="DMS225"/>
      <c r="DMT225"/>
      <c r="DMU225"/>
      <c r="DMV225"/>
      <c r="DMW225"/>
      <c r="DMX225"/>
      <c r="DMY225"/>
      <c r="DMZ225"/>
      <c r="DNA225"/>
      <c r="DNB225"/>
      <c r="DNC225"/>
      <c r="DND225"/>
      <c r="DNE225"/>
      <c r="DNF225"/>
      <c r="DNG225"/>
      <c r="DNH225"/>
      <c r="DNI225"/>
      <c r="DNJ225"/>
      <c r="DNK225"/>
      <c r="DNL225"/>
      <c r="DNM225"/>
      <c r="DNN225"/>
      <c r="DNO225"/>
      <c r="DNP225"/>
      <c r="DNQ225"/>
      <c r="DNR225"/>
      <c r="DNS225"/>
      <c r="DNT225"/>
      <c r="DNU225"/>
      <c r="DNV225"/>
      <c r="DNW225"/>
      <c r="DNX225"/>
      <c r="DNY225"/>
      <c r="DNZ225"/>
      <c r="DOA225"/>
      <c r="DOB225"/>
      <c r="DOC225"/>
      <c r="DOD225"/>
      <c r="DOE225"/>
      <c r="DOF225"/>
      <c r="DOG225"/>
      <c r="DOH225"/>
      <c r="DOI225"/>
      <c r="DOJ225"/>
      <c r="DOK225"/>
      <c r="DOL225"/>
      <c r="DOM225"/>
      <c r="DON225"/>
      <c r="DOO225"/>
      <c r="DOP225"/>
      <c r="DOQ225"/>
      <c r="DOR225"/>
      <c r="DOS225"/>
      <c r="DOT225"/>
      <c r="DOU225"/>
      <c r="DOV225"/>
      <c r="DOW225"/>
      <c r="DOX225"/>
      <c r="DOY225"/>
      <c r="DOZ225"/>
      <c r="DPA225"/>
      <c r="DPB225"/>
      <c r="DPC225"/>
      <c r="DPD225"/>
      <c r="DPE225"/>
      <c r="DPF225"/>
      <c r="DPG225"/>
      <c r="DPH225"/>
      <c r="DPI225"/>
      <c r="DPJ225"/>
      <c r="DPK225"/>
      <c r="DPL225"/>
      <c r="DPM225"/>
      <c r="DPN225"/>
      <c r="DPO225"/>
      <c r="DPP225"/>
      <c r="DPQ225"/>
      <c r="DPR225"/>
      <c r="DPS225"/>
      <c r="DPT225"/>
      <c r="DPU225"/>
      <c r="DPV225"/>
      <c r="DPW225"/>
      <c r="DPX225"/>
      <c r="DPY225"/>
      <c r="DPZ225"/>
      <c r="DQA225"/>
      <c r="DQB225"/>
      <c r="DQC225"/>
      <c r="DQD225"/>
      <c r="DQE225"/>
      <c r="DQF225"/>
      <c r="DQG225"/>
      <c r="DQH225"/>
      <c r="DQI225"/>
      <c r="DQJ225"/>
      <c r="DQK225"/>
      <c r="DQL225"/>
      <c r="DQM225"/>
      <c r="DQN225"/>
      <c r="DQO225"/>
      <c r="DQP225"/>
      <c r="DQQ225"/>
      <c r="DQR225"/>
      <c r="DQS225"/>
      <c r="DQT225"/>
      <c r="DQU225"/>
      <c r="DQV225"/>
      <c r="DQW225"/>
      <c r="DQX225"/>
      <c r="DQY225"/>
      <c r="DQZ225"/>
      <c r="DRA225"/>
      <c r="DRB225"/>
      <c r="DRC225"/>
      <c r="DRD225"/>
      <c r="DRE225"/>
      <c r="DRF225"/>
      <c r="DRG225"/>
      <c r="DRH225"/>
      <c r="DRI225"/>
      <c r="DRJ225"/>
      <c r="DRK225"/>
      <c r="DRL225"/>
      <c r="DRM225"/>
      <c r="DRN225"/>
      <c r="DRO225"/>
      <c r="DRP225"/>
      <c r="DRQ225"/>
      <c r="DRR225"/>
      <c r="DRS225"/>
      <c r="DRT225"/>
      <c r="DRU225"/>
      <c r="DRV225"/>
      <c r="DRW225"/>
      <c r="DRX225"/>
      <c r="DRY225"/>
      <c r="DRZ225"/>
      <c r="DSA225"/>
      <c r="DSB225"/>
      <c r="DSC225"/>
      <c r="DSD225"/>
      <c r="DSE225"/>
      <c r="DSF225"/>
      <c r="DSG225"/>
      <c r="DSH225"/>
      <c r="DSI225"/>
      <c r="DSJ225"/>
      <c r="DSK225"/>
      <c r="DSL225"/>
      <c r="DSM225"/>
      <c r="DSN225"/>
      <c r="DSO225"/>
      <c r="DSP225"/>
      <c r="DSQ225"/>
      <c r="DSR225"/>
      <c r="DSS225"/>
      <c r="DST225"/>
      <c r="DSU225"/>
      <c r="DSV225"/>
      <c r="DSW225"/>
      <c r="DSX225"/>
      <c r="DSY225"/>
      <c r="DSZ225"/>
      <c r="DTA225"/>
      <c r="DTB225"/>
      <c r="DTC225"/>
      <c r="DTD225"/>
      <c r="DTE225"/>
      <c r="DTF225"/>
      <c r="DTG225"/>
      <c r="DTH225"/>
      <c r="DTI225"/>
      <c r="DTJ225"/>
      <c r="DTK225"/>
      <c r="DTL225"/>
      <c r="DTM225"/>
      <c r="DTN225"/>
      <c r="DTO225"/>
      <c r="DTP225"/>
      <c r="DTQ225"/>
      <c r="DTR225"/>
      <c r="DTS225"/>
      <c r="DTT225"/>
      <c r="DTU225"/>
      <c r="DTV225"/>
      <c r="DTW225"/>
      <c r="DTX225"/>
      <c r="DTY225"/>
      <c r="DTZ225"/>
      <c r="DUA225"/>
      <c r="DUB225"/>
      <c r="DUC225"/>
      <c r="DUD225"/>
      <c r="DUE225"/>
      <c r="DUF225"/>
      <c r="DUG225"/>
      <c r="DUH225"/>
      <c r="DUI225"/>
      <c r="DUJ225"/>
      <c r="DUK225"/>
      <c r="DUL225"/>
      <c r="DUM225"/>
      <c r="DUN225"/>
      <c r="DUO225"/>
      <c r="DUP225"/>
      <c r="DUQ225"/>
      <c r="DUR225"/>
      <c r="DUS225"/>
      <c r="DUT225"/>
      <c r="DUU225"/>
      <c r="DUV225"/>
      <c r="DUW225"/>
      <c r="DUX225"/>
      <c r="DUY225"/>
      <c r="DUZ225"/>
      <c r="DVA225"/>
      <c r="DVB225"/>
      <c r="DVC225"/>
      <c r="DVD225"/>
      <c r="DVE225"/>
      <c r="DVF225"/>
      <c r="DVG225"/>
      <c r="DVH225"/>
      <c r="DVI225"/>
      <c r="DVJ225"/>
      <c r="DVK225"/>
      <c r="DVL225"/>
      <c r="DVM225"/>
      <c r="DVN225"/>
      <c r="DVO225"/>
      <c r="DVP225"/>
      <c r="DVQ225"/>
      <c r="DVR225"/>
      <c r="DVS225"/>
      <c r="DVT225"/>
      <c r="DVU225"/>
      <c r="DVV225"/>
      <c r="DVW225"/>
      <c r="DVX225"/>
      <c r="DVY225"/>
      <c r="DVZ225"/>
      <c r="DWA225"/>
      <c r="DWB225"/>
      <c r="DWC225"/>
      <c r="DWD225"/>
      <c r="DWE225"/>
      <c r="DWF225"/>
      <c r="DWG225"/>
      <c r="DWH225"/>
      <c r="DWI225"/>
      <c r="DWJ225"/>
      <c r="DWK225"/>
      <c r="DWL225"/>
      <c r="DWM225"/>
      <c r="DWN225"/>
      <c r="DWO225"/>
      <c r="DWP225"/>
      <c r="DWQ225"/>
      <c r="DWR225"/>
      <c r="DWS225"/>
      <c r="DWT225"/>
      <c r="DWU225"/>
      <c r="DWV225"/>
      <c r="DWW225"/>
      <c r="DWX225"/>
      <c r="DWY225"/>
      <c r="DWZ225"/>
      <c r="DXA225"/>
      <c r="DXB225"/>
      <c r="DXC225"/>
      <c r="DXD225"/>
      <c r="DXE225"/>
      <c r="DXF225"/>
      <c r="DXG225"/>
      <c r="DXH225"/>
      <c r="DXI225"/>
      <c r="DXJ225"/>
      <c r="DXK225"/>
      <c r="DXL225"/>
      <c r="DXM225"/>
      <c r="DXN225"/>
      <c r="DXO225"/>
      <c r="DXP225"/>
      <c r="DXQ225"/>
      <c r="DXR225"/>
      <c r="DXS225"/>
      <c r="DXT225"/>
      <c r="DXU225"/>
      <c r="DXV225"/>
      <c r="DXW225"/>
      <c r="DXX225"/>
      <c r="DXY225"/>
      <c r="DXZ225"/>
      <c r="DYA225"/>
      <c r="DYB225"/>
      <c r="DYC225"/>
      <c r="DYD225"/>
      <c r="DYE225"/>
      <c r="DYF225"/>
      <c r="DYG225"/>
      <c r="DYH225"/>
      <c r="DYI225"/>
      <c r="DYJ225"/>
      <c r="DYK225"/>
      <c r="DYL225"/>
      <c r="DYM225"/>
      <c r="DYN225"/>
      <c r="DYO225"/>
      <c r="DYP225"/>
      <c r="DYQ225"/>
      <c r="DYR225"/>
      <c r="DYS225"/>
      <c r="DYT225"/>
      <c r="DYU225"/>
      <c r="DYV225"/>
      <c r="DYW225"/>
      <c r="DYX225"/>
      <c r="DYY225"/>
      <c r="DYZ225"/>
      <c r="DZA225"/>
      <c r="DZB225"/>
      <c r="DZC225"/>
      <c r="DZD225"/>
      <c r="DZE225"/>
      <c r="DZF225"/>
      <c r="DZG225"/>
      <c r="DZH225"/>
      <c r="DZI225"/>
      <c r="DZJ225"/>
      <c r="DZK225"/>
      <c r="DZL225"/>
      <c r="DZM225"/>
      <c r="DZN225"/>
      <c r="DZO225"/>
      <c r="DZP225"/>
      <c r="DZQ225"/>
      <c r="DZR225"/>
      <c r="DZS225"/>
      <c r="DZT225"/>
      <c r="DZU225"/>
      <c r="DZV225"/>
      <c r="DZW225"/>
      <c r="DZX225"/>
      <c r="DZY225"/>
      <c r="DZZ225"/>
      <c r="EAA225"/>
      <c r="EAB225"/>
      <c r="EAC225"/>
      <c r="EAD225"/>
      <c r="EAE225"/>
      <c r="EAF225"/>
      <c r="EAG225"/>
      <c r="EAH225"/>
      <c r="EAI225"/>
      <c r="EAJ225"/>
      <c r="EAK225"/>
      <c r="EAL225"/>
      <c r="EAM225"/>
      <c r="EAN225"/>
      <c r="EAO225"/>
      <c r="EAP225"/>
      <c r="EAQ225"/>
      <c r="EAR225"/>
      <c r="EAS225"/>
      <c r="EAT225"/>
      <c r="EAU225"/>
      <c r="EAV225"/>
      <c r="EAW225"/>
      <c r="EAX225"/>
      <c r="EAY225"/>
      <c r="EAZ225"/>
      <c r="EBA225"/>
      <c r="EBB225"/>
      <c r="EBC225"/>
      <c r="EBD225"/>
      <c r="EBE225"/>
      <c r="EBF225"/>
      <c r="EBG225"/>
      <c r="EBH225"/>
      <c r="EBI225"/>
      <c r="EBJ225"/>
      <c r="EBK225"/>
      <c r="EBL225"/>
      <c r="EBM225"/>
      <c r="EBN225"/>
      <c r="EBO225"/>
      <c r="EBP225"/>
      <c r="EBQ225"/>
      <c r="EBR225"/>
      <c r="EBS225"/>
      <c r="EBT225"/>
      <c r="EBU225"/>
      <c r="EBV225"/>
      <c r="EBW225"/>
      <c r="EBX225"/>
      <c r="EBY225"/>
      <c r="EBZ225"/>
      <c r="ECA225"/>
      <c r="ECB225"/>
      <c r="ECC225"/>
      <c r="ECD225"/>
      <c r="ECE225"/>
      <c r="ECF225"/>
      <c r="ECG225"/>
      <c r="ECH225"/>
      <c r="ECI225"/>
      <c r="ECJ225"/>
      <c r="ECK225"/>
      <c r="ECL225"/>
      <c r="ECM225"/>
      <c r="ECN225"/>
      <c r="ECO225"/>
      <c r="ECP225"/>
      <c r="ECQ225"/>
      <c r="ECR225"/>
      <c r="ECS225"/>
      <c r="ECT225"/>
      <c r="ECU225"/>
      <c r="ECV225"/>
      <c r="ECW225"/>
      <c r="ECX225"/>
      <c r="ECY225"/>
      <c r="ECZ225"/>
      <c r="EDA225"/>
      <c r="EDB225"/>
      <c r="EDC225"/>
      <c r="EDD225"/>
      <c r="EDE225"/>
      <c r="EDF225"/>
      <c r="EDG225"/>
      <c r="EDH225"/>
      <c r="EDI225"/>
      <c r="EDJ225"/>
      <c r="EDK225"/>
      <c r="EDL225"/>
      <c r="EDM225"/>
      <c r="EDN225"/>
      <c r="EDO225"/>
      <c r="EDP225"/>
      <c r="EDQ225"/>
      <c r="EDR225"/>
      <c r="EDS225"/>
      <c r="EDT225"/>
      <c r="EDU225"/>
      <c r="EDV225"/>
      <c r="EDW225"/>
      <c r="EDX225"/>
      <c r="EDY225"/>
      <c r="EDZ225"/>
      <c r="EEA225"/>
      <c r="EEB225"/>
      <c r="EEC225"/>
      <c r="EED225"/>
      <c r="EEE225"/>
      <c r="EEF225"/>
      <c r="EEG225"/>
      <c r="EEH225"/>
      <c r="EEI225"/>
      <c r="EEJ225"/>
      <c r="EEK225"/>
      <c r="EEL225"/>
      <c r="EEM225"/>
      <c r="EEN225"/>
      <c r="EEO225"/>
      <c r="EEP225"/>
      <c r="EEQ225"/>
      <c r="EER225"/>
      <c r="EES225"/>
      <c r="EET225"/>
      <c r="EEU225"/>
      <c r="EEV225"/>
      <c r="EEW225"/>
      <c r="EEX225"/>
      <c r="EEY225"/>
      <c r="EEZ225"/>
      <c r="EFA225"/>
      <c r="EFB225"/>
      <c r="EFC225"/>
      <c r="EFD225"/>
      <c r="EFE225"/>
      <c r="EFF225"/>
      <c r="EFG225"/>
      <c r="EFH225"/>
      <c r="EFI225"/>
      <c r="EFJ225"/>
      <c r="EFK225"/>
      <c r="EFL225"/>
      <c r="EFM225"/>
      <c r="EFN225"/>
      <c r="EFO225"/>
      <c r="EFP225"/>
      <c r="EFQ225"/>
      <c r="EFR225"/>
      <c r="EFS225"/>
      <c r="EFT225"/>
      <c r="EFU225"/>
      <c r="EFV225"/>
      <c r="EFW225"/>
      <c r="EFX225"/>
      <c r="EFY225"/>
      <c r="EFZ225"/>
      <c r="EGA225"/>
      <c r="EGB225"/>
      <c r="EGC225"/>
      <c r="EGD225"/>
      <c r="EGE225"/>
      <c r="EGF225"/>
      <c r="EGG225"/>
      <c r="EGH225"/>
      <c r="EGI225"/>
      <c r="EGJ225"/>
      <c r="EGK225"/>
      <c r="EGL225"/>
      <c r="EGM225"/>
      <c r="EGN225"/>
      <c r="EGO225"/>
      <c r="EGP225"/>
      <c r="EGQ225"/>
      <c r="EGR225"/>
      <c r="EGS225"/>
      <c r="EGT225"/>
      <c r="EGU225"/>
      <c r="EGV225"/>
      <c r="EGW225"/>
      <c r="EGX225"/>
      <c r="EGY225"/>
      <c r="EGZ225"/>
      <c r="EHA225"/>
      <c r="EHB225"/>
      <c r="EHC225"/>
      <c r="EHD225"/>
      <c r="EHE225"/>
      <c r="EHF225"/>
      <c r="EHG225"/>
      <c r="EHH225"/>
      <c r="EHI225"/>
      <c r="EHJ225"/>
      <c r="EHK225"/>
      <c r="EHL225"/>
      <c r="EHM225"/>
      <c r="EHN225"/>
      <c r="EHO225"/>
      <c r="EHP225"/>
      <c r="EHQ225"/>
      <c r="EHR225"/>
      <c r="EHS225"/>
      <c r="EHT225"/>
      <c r="EHU225"/>
      <c r="EHV225"/>
      <c r="EHW225"/>
      <c r="EHX225"/>
      <c r="EHY225"/>
      <c r="EHZ225"/>
      <c r="EIA225"/>
      <c r="EIB225"/>
      <c r="EIC225"/>
      <c r="EID225"/>
      <c r="EIE225"/>
      <c r="EIF225"/>
      <c r="EIG225"/>
      <c r="EIH225"/>
      <c r="EII225"/>
      <c r="EIJ225"/>
      <c r="EIK225"/>
      <c r="EIL225"/>
      <c r="EIM225"/>
      <c r="EIN225"/>
      <c r="EIO225"/>
      <c r="EIP225"/>
      <c r="EIQ225"/>
      <c r="EIR225"/>
      <c r="EIS225"/>
      <c r="EIT225"/>
      <c r="EIU225"/>
      <c r="EIV225"/>
      <c r="EIW225"/>
      <c r="EIX225"/>
      <c r="EIY225"/>
      <c r="EIZ225"/>
      <c r="EJA225"/>
      <c r="EJB225"/>
      <c r="EJC225"/>
      <c r="EJD225"/>
      <c r="EJE225"/>
      <c r="EJF225"/>
      <c r="EJG225"/>
      <c r="EJH225"/>
      <c r="EJI225"/>
      <c r="EJJ225"/>
      <c r="EJK225"/>
      <c r="EJL225"/>
      <c r="EJM225"/>
      <c r="EJN225"/>
      <c r="EJO225"/>
      <c r="EJP225"/>
      <c r="EJQ225"/>
      <c r="EJR225"/>
      <c r="EJS225"/>
      <c r="EJT225"/>
      <c r="EJU225"/>
      <c r="EJV225"/>
      <c r="EJW225"/>
      <c r="EJX225"/>
      <c r="EJY225"/>
      <c r="EJZ225"/>
      <c r="EKA225"/>
      <c r="EKB225"/>
      <c r="EKC225"/>
      <c r="EKD225"/>
      <c r="EKE225"/>
      <c r="EKF225"/>
      <c r="EKG225"/>
      <c r="EKH225"/>
      <c r="EKI225"/>
      <c r="EKJ225"/>
      <c r="EKK225"/>
      <c r="EKL225"/>
      <c r="EKM225"/>
      <c r="EKN225"/>
      <c r="EKO225"/>
      <c r="EKP225"/>
      <c r="EKQ225"/>
      <c r="EKR225"/>
      <c r="EKS225"/>
      <c r="EKT225"/>
      <c r="EKU225"/>
      <c r="EKV225"/>
      <c r="EKW225"/>
      <c r="EKX225"/>
      <c r="EKY225"/>
      <c r="EKZ225"/>
      <c r="ELA225"/>
      <c r="ELB225"/>
      <c r="ELC225"/>
      <c r="ELD225"/>
      <c r="ELE225"/>
      <c r="ELF225"/>
      <c r="ELG225"/>
      <c r="ELH225"/>
      <c r="ELI225"/>
      <c r="ELJ225"/>
      <c r="ELK225"/>
      <c r="ELL225"/>
      <c r="ELM225"/>
      <c r="ELN225"/>
      <c r="ELO225"/>
      <c r="ELP225"/>
      <c r="ELQ225"/>
      <c r="ELR225"/>
      <c r="ELS225"/>
      <c r="ELT225"/>
      <c r="ELU225"/>
      <c r="ELV225"/>
      <c r="ELW225"/>
      <c r="ELX225"/>
      <c r="ELY225"/>
      <c r="ELZ225"/>
      <c r="EMA225"/>
      <c r="EMB225"/>
      <c r="EMC225"/>
      <c r="EMD225"/>
      <c r="EME225"/>
      <c r="EMF225"/>
      <c r="EMG225"/>
      <c r="EMH225"/>
      <c r="EMI225"/>
      <c r="EMJ225"/>
      <c r="EMK225"/>
      <c r="EML225"/>
      <c r="EMM225"/>
      <c r="EMN225"/>
      <c r="EMO225"/>
      <c r="EMP225"/>
      <c r="EMQ225"/>
      <c r="EMR225"/>
      <c r="EMS225"/>
      <c r="EMT225"/>
      <c r="EMU225"/>
      <c r="EMV225"/>
      <c r="EMW225"/>
      <c r="EMX225"/>
      <c r="EMY225"/>
      <c r="EMZ225"/>
      <c r="ENA225"/>
      <c r="ENB225"/>
      <c r="ENC225"/>
      <c r="END225"/>
      <c r="ENE225"/>
      <c r="ENF225"/>
      <c r="ENG225"/>
      <c r="ENH225"/>
      <c r="ENI225"/>
      <c r="ENJ225"/>
      <c r="ENK225"/>
      <c r="ENL225"/>
      <c r="ENM225"/>
      <c r="ENN225"/>
      <c r="ENO225"/>
      <c r="ENP225"/>
      <c r="ENQ225"/>
      <c r="ENR225"/>
      <c r="ENS225"/>
      <c r="ENT225"/>
      <c r="ENU225"/>
      <c r="ENV225"/>
      <c r="ENW225"/>
      <c r="ENX225"/>
      <c r="ENY225"/>
      <c r="ENZ225"/>
      <c r="EOA225"/>
      <c r="EOB225"/>
      <c r="EOC225"/>
      <c r="EOD225"/>
      <c r="EOE225"/>
      <c r="EOF225"/>
      <c r="EOG225"/>
      <c r="EOH225"/>
      <c r="EOI225"/>
      <c r="EOJ225"/>
      <c r="EOK225"/>
      <c r="EOL225"/>
      <c r="EOM225"/>
      <c r="EON225"/>
      <c r="EOO225"/>
      <c r="EOP225"/>
      <c r="EOQ225"/>
      <c r="EOR225"/>
      <c r="EOS225"/>
      <c r="EOT225"/>
      <c r="EOU225"/>
      <c r="EOV225"/>
      <c r="EOW225"/>
      <c r="EOX225"/>
      <c r="EOY225"/>
      <c r="EOZ225"/>
      <c r="EPA225"/>
      <c r="EPB225"/>
      <c r="EPC225"/>
      <c r="EPD225"/>
      <c r="EPE225"/>
      <c r="EPF225"/>
      <c r="EPG225"/>
      <c r="EPH225"/>
      <c r="EPI225"/>
      <c r="EPJ225"/>
      <c r="EPK225"/>
      <c r="EPL225"/>
      <c r="EPM225"/>
      <c r="EPN225"/>
      <c r="EPO225"/>
      <c r="EPP225"/>
      <c r="EPQ225"/>
      <c r="EPR225"/>
      <c r="EPS225"/>
      <c r="EPT225"/>
      <c r="EPU225"/>
      <c r="EPV225"/>
      <c r="EPW225"/>
      <c r="EPX225"/>
      <c r="EPY225"/>
      <c r="EPZ225"/>
      <c r="EQA225"/>
      <c r="EQB225"/>
      <c r="EQC225"/>
      <c r="EQD225"/>
      <c r="EQE225"/>
      <c r="EQF225"/>
      <c r="EQG225"/>
      <c r="EQH225"/>
      <c r="EQI225"/>
      <c r="EQJ225"/>
      <c r="EQK225"/>
      <c r="EQL225"/>
      <c r="EQM225"/>
      <c r="EQN225"/>
      <c r="EQO225"/>
      <c r="EQP225"/>
      <c r="EQQ225"/>
      <c r="EQR225"/>
      <c r="EQS225"/>
      <c r="EQT225"/>
      <c r="EQU225"/>
      <c r="EQV225"/>
      <c r="EQW225"/>
      <c r="EQX225"/>
      <c r="EQY225"/>
      <c r="EQZ225"/>
      <c r="ERA225"/>
      <c r="ERB225"/>
      <c r="ERC225"/>
      <c r="ERD225"/>
      <c r="ERE225"/>
      <c r="ERF225"/>
      <c r="ERG225"/>
      <c r="ERH225"/>
      <c r="ERI225"/>
      <c r="ERJ225"/>
      <c r="ERK225"/>
      <c r="ERL225"/>
      <c r="ERM225"/>
      <c r="ERN225"/>
      <c r="ERO225"/>
      <c r="ERP225"/>
      <c r="ERQ225"/>
      <c r="ERR225"/>
      <c r="ERS225"/>
      <c r="ERT225"/>
      <c r="ERU225"/>
      <c r="ERV225"/>
      <c r="ERW225"/>
      <c r="ERX225"/>
      <c r="ERY225"/>
      <c r="ERZ225"/>
      <c r="ESA225"/>
      <c r="ESB225"/>
      <c r="ESC225"/>
      <c r="ESD225"/>
      <c r="ESE225"/>
      <c r="ESF225"/>
      <c r="ESG225"/>
      <c r="ESH225"/>
      <c r="ESI225"/>
      <c r="ESJ225"/>
      <c r="ESK225"/>
      <c r="ESL225"/>
      <c r="ESM225"/>
      <c r="ESN225"/>
      <c r="ESO225"/>
      <c r="ESP225"/>
      <c r="ESQ225"/>
      <c r="ESR225"/>
      <c r="ESS225"/>
      <c r="EST225"/>
      <c r="ESU225"/>
      <c r="ESV225"/>
      <c r="ESW225"/>
      <c r="ESX225"/>
      <c r="ESY225"/>
      <c r="ESZ225"/>
      <c r="ETA225"/>
      <c r="ETB225"/>
      <c r="ETC225"/>
      <c r="ETD225"/>
      <c r="ETE225"/>
      <c r="ETF225"/>
      <c r="ETG225"/>
      <c r="ETH225"/>
      <c r="ETI225"/>
      <c r="ETJ225"/>
      <c r="ETK225"/>
      <c r="ETL225"/>
      <c r="ETM225"/>
      <c r="ETN225"/>
      <c r="ETO225"/>
      <c r="ETP225"/>
      <c r="ETQ225"/>
      <c r="ETR225"/>
      <c r="ETS225"/>
      <c r="ETT225"/>
      <c r="ETU225"/>
      <c r="ETV225"/>
      <c r="ETW225"/>
      <c r="ETX225"/>
      <c r="ETY225"/>
      <c r="ETZ225"/>
      <c r="EUA225"/>
      <c r="EUB225"/>
      <c r="EUC225"/>
      <c r="EUD225"/>
      <c r="EUE225"/>
      <c r="EUF225"/>
      <c r="EUG225"/>
      <c r="EUH225"/>
      <c r="EUI225"/>
      <c r="EUJ225"/>
      <c r="EUK225"/>
      <c r="EUL225"/>
      <c r="EUM225"/>
      <c r="EUN225"/>
      <c r="EUO225"/>
      <c r="EUP225"/>
      <c r="EUQ225"/>
      <c r="EUR225"/>
      <c r="EUS225"/>
      <c r="EUT225"/>
      <c r="EUU225"/>
      <c r="EUV225"/>
      <c r="EUW225"/>
      <c r="EUX225"/>
      <c r="EUY225"/>
      <c r="EUZ225"/>
      <c r="EVA225"/>
      <c r="EVB225"/>
      <c r="EVC225"/>
      <c r="EVD225"/>
      <c r="EVE225"/>
      <c r="EVF225"/>
      <c r="EVG225"/>
      <c r="EVH225"/>
      <c r="EVI225"/>
      <c r="EVJ225"/>
      <c r="EVK225"/>
      <c r="EVL225"/>
      <c r="EVM225"/>
      <c r="EVN225"/>
      <c r="EVO225"/>
      <c r="EVP225"/>
      <c r="EVQ225"/>
      <c r="EVR225"/>
      <c r="EVS225"/>
      <c r="EVT225"/>
      <c r="EVU225"/>
      <c r="EVV225"/>
      <c r="EVW225"/>
      <c r="EVX225"/>
      <c r="EVY225"/>
      <c r="EVZ225"/>
      <c r="EWA225"/>
      <c r="EWB225"/>
      <c r="EWC225"/>
      <c r="EWD225"/>
      <c r="EWE225"/>
      <c r="EWF225"/>
      <c r="EWG225"/>
      <c r="EWH225"/>
      <c r="EWI225"/>
      <c r="EWJ225"/>
      <c r="EWK225"/>
      <c r="EWL225"/>
      <c r="EWM225"/>
      <c r="EWN225"/>
      <c r="EWO225"/>
      <c r="EWP225"/>
      <c r="EWQ225"/>
      <c r="EWR225"/>
      <c r="EWS225"/>
      <c r="EWT225"/>
      <c r="EWU225"/>
      <c r="EWV225"/>
      <c r="EWW225"/>
      <c r="EWX225"/>
      <c r="EWY225"/>
      <c r="EWZ225"/>
      <c r="EXA225"/>
      <c r="EXB225"/>
      <c r="EXC225"/>
      <c r="EXD225"/>
      <c r="EXE225"/>
      <c r="EXF225"/>
      <c r="EXG225"/>
      <c r="EXH225"/>
      <c r="EXI225"/>
      <c r="EXJ225"/>
      <c r="EXK225"/>
      <c r="EXL225"/>
      <c r="EXM225"/>
      <c r="EXN225"/>
      <c r="EXO225"/>
      <c r="EXP225"/>
      <c r="EXQ225"/>
      <c r="EXR225"/>
      <c r="EXS225"/>
      <c r="EXT225"/>
      <c r="EXU225"/>
      <c r="EXV225"/>
      <c r="EXW225"/>
      <c r="EXX225"/>
      <c r="EXY225"/>
      <c r="EXZ225"/>
      <c r="EYA225"/>
      <c r="EYB225"/>
      <c r="EYC225"/>
      <c r="EYD225"/>
      <c r="EYE225"/>
      <c r="EYF225"/>
      <c r="EYG225"/>
      <c r="EYH225"/>
      <c r="EYI225"/>
      <c r="EYJ225"/>
      <c r="EYK225"/>
      <c r="EYL225"/>
      <c r="EYM225"/>
      <c r="EYN225"/>
      <c r="EYO225"/>
      <c r="EYP225"/>
      <c r="EYQ225"/>
      <c r="EYR225"/>
      <c r="EYS225"/>
      <c r="EYT225"/>
      <c r="EYU225"/>
      <c r="EYV225"/>
      <c r="EYW225"/>
      <c r="EYX225"/>
      <c r="EYY225"/>
      <c r="EYZ225"/>
      <c r="EZA225"/>
      <c r="EZB225"/>
      <c r="EZC225"/>
      <c r="EZD225"/>
      <c r="EZE225"/>
      <c r="EZF225"/>
      <c r="EZG225"/>
      <c r="EZH225"/>
      <c r="EZI225"/>
      <c r="EZJ225"/>
      <c r="EZK225"/>
      <c r="EZL225"/>
      <c r="EZM225"/>
      <c r="EZN225"/>
      <c r="EZO225"/>
      <c r="EZP225"/>
      <c r="EZQ225"/>
      <c r="EZR225"/>
      <c r="EZS225"/>
      <c r="EZT225"/>
      <c r="EZU225"/>
      <c r="EZV225"/>
      <c r="EZW225"/>
      <c r="EZX225"/>
      <c r="EZY225"/>
      <c r="EZZ225"/>
      <c r="FAA225"/>
      <c r="FAB225"/>
      <c r="FAC225"/>
      <c r="FAD225"/>
      <c r="FAE225"/>
      <c r="FAF225"/>
      <c r="FAG225"/>
      <c r="FAH225"/>
      <c r="FAI225"/>
      <c r="FAJ225"/>
      <c r="FAK225"/>
      <c r="FAL225"/>
      <c r="FAM225"/>
      <c r="FAN225"/>
      <c r="FAO225"/>
      <c r="FAP225"/>
      <c r="FAQ225"/>
      <c r="FAR225"/>
      <c r="FAS225"/>
      <c r="FAT225"/>
      <c r="FAU225"/>
      <c r="FAV225"/>
      <c r="FAW225"/>
      <c r="FAX225"/>
      <c r="FAY225"/>
      <c r="FAZ225"/>
      <c r="FBA225"/>
      <c r="FBB225"/>
      <c r="FBC225"/>
      <c r="FBD225"/>
      <c r="FBE225"/>
      <c r="FBF225"/>
      <c r="FBG225"/>
      <c r="FBH225"/>
      <c r="FBI225"/>
      <c r="FBJ225"/>
      <c r="FBK225"/>
      <c r="FBL225"/>
      <c r="FBM225"/>
      <c r="FBN225"/>
      <c r="FBO225"/>
      <c r="FBP225"/>
      <c r="FBQ225"/>
      <c r="FBR225"/>
      <c r="FBS225"/>
      <c r="FBT225"/>
      <c r="FBU225"/>
      <c r="FBV225"/>
      <c r="FBW225"/>
      <c r="FBX225"/>
      <c r="FBY225"/>
      <c r="FBZ225"/>
      <c r="FCA225"/>
      <c r="FCB225"/>
      <c r="FCC225"/>
      <c r="FCD225"/>
      <c r="FCE225"/>
      <c r="FCF225"/>
      <c r="FCG225"/>
      <c r="FCH225"/>
      <c r="FCI225"/>
      <c r="FCJ225"/>
      <c r="FCK225"/>
      <c r="FCL225"/>
      <c r="FCM225"/>
      <c r="FCN225"/>
      <c r="FCO225"/>
      <c r="FCP225"/>
      <c r="FCQ225"/>
      <c r="FCR225"/>
      <c r="FCS225"/>
      <c r="FCT225"/>
      <c r="FCU225"/>
      <c r="FCV225"/>
      <c r="FCW225"/>
      <c r="FCX225"/>
      <c r="FCY225"/>
      <c r="FCZ225"/>
      <c r="FDA225"/>
      <c r="FDB225"/>
      <c r="FDC225"/>
      <c r="FDD225"/>
      <c r="FDE225"/>
      <c r="FDF225"/>
      <c r="FDG225"/>
      <c r="FDH225"/>
      <c r="FDI225"/>
      <c r="FDJ225"/>
      <c r="FDK225"/>
      <c r="FDL225"/>
      <c r="FDM225"/>
      <c r="FDN225"/>
      <c r="FDO225"/>
      <c r="FDP225"/>
      <c r="FDQ225"/>
      <c r="FDR225"/>
      <c r="FDS225"/>
      <c r="FDT225"/>
      <c r="FDU225"/>
      <c r="FDV225"/>
      <c r="FDW225"/>
      <c r="FDX225"/>
      <c r="FDY225"/>
      <c r="FDZ225"/>
      <c r="FEA225"/>
      <c r="FEB225"/>
      <c r="FEC225"/>
      <c r="FED225"/>
      <c r="FEE225"/>
      <c r="FEF225"/>
      <c r="FEG225"/>
      <c r="FEH225"/>
      <c r="FEI225"/>
      <c r="FEJ225"/>
      <c r="FEK225"/>
      <c r="FEL225"/>
      <c r="FEM225"/>
      <c r="FEN225"/>
      <c r="FEO225"/>
      <c r="FEP225"/>
      <c r="FEQ225"/>
      <c r="FER225"/>
      <c r="FES225"/>
      <c r="FET225"/>
      <c r="FEU225"/>
      <c r="FEV225"/>
      <c r="FEW225"/>
      <c r="FEX225"/>
      <c r="FEY225"/>
      <c r="FEZ225"/>
      <c r="FFA225"/>
      <c r="FFB225"/>
      <c r="FFC225"/>
      <c r="FFD225"/>
      <c r="FFE225"/>
      <c r="FFF225"/>
      <c r="FFG225"/>
      <c r="FFH225"/>
      <c r="FFI225"/>
      <c r="FFJ225"/>
      <c r="FFK225"/>
      <c r="FFL225"/>
      <c r="FFM225"/>
      <c r="FFN225"/>
      <c r="FFO225"/>
      <c r="FFP225"/>
      <c r="FFQ225"/>
      <c r="FFR225"/>
      <c r="FFS225"/>
      <c r="FFT225"/>
      <c r="FFU225"/>
      <c r="FFV225"/>
      <c r="FFW225"/>
      <c r="FFX225"/>
      <c r="FFY225"/>
      <c r="FFZ225"/>
      <c r="FGA225"/>
      <c r="FGB225"/>
      <c r="FGC225"/>
      <c r="FGD225"/>
      <c r="FGE225"/>
      <c r="FGF225"/>
      <c r="FGG225"/>
      <c r="FGH225"/>
      <c r="FGI225"/>
      <c r="FGJ225"/>
      <c r="FGK225"/>
      <c r="FGL225"/>
      <c r="FGM225"/>
      <c r="FGN225"/>
      <c r="FGO225"/>
      <c r="FGP225"/>
      <c r="FGQ225"/>
      <c r="FGR225"/>
      <c r="FGS225"/>
      <c r="FGT225"/>
      <c r="FGU225"/>
      <c r="FGV225"/>
      <c r="FGW225"/>
      <c r="FGX225"/>
      <c r="FGY225"/>
      <c r="FGZ225"/>
      <c r="FHA225"/>
      <c r="FHB225"/>
      <c r="FHC225"/>
      <c r="FHD225"/>
      <c r="FHE225"/>
      <c r="FHF225"/>
      <c r="FHG225"/>
      <c r="FHH225"/>
      <c r="FHI225"/>
      <c r="FHJ225"/>
      <c r="FHK225"/>
      <c r="FHL225"/>
      <c r="FHM225"/>
      <c r="FHN225"/>
      <c r="FHO225"/>
      <c r="FHP225"/>
      <c r="FHQ225"/>
      <c r="FHR225"/>
      <c r="FHS225"/>
      <c r="FHT225"/>
      <c r="FHU225"/>
      <c r="FHV225"/>
      <c r="FHW225"/>
      <c r="FHX225"/>
      <c r="FHY225"/>
      <c r="FHZ225"/>
      <c r="FIA225"/>
      <c r="FIB225"/>
      <c r="FIC225"/>
      <c r="FID225"/>
      <c r="FIE225"/>
      <c r="FIF225"/>
      <c r="FIG225"/>
      <c r="FIH225"/>
      <c r="FII225"/>
      <c r="FIJ225"/>
      <c r="FIK225"/>
      <c r="FIL225"/>
      <c r="FIM225"/>
      <c r="FIN225"/>
      <c r="FIO225"/>
      <c r="FIP225"/>
      <c r="FIQ225"/>
      <c r="FIR225"/>
      <c r="FIS225"/>
      <c r="FIT225"/>
      <c r="FIU225"/>
      <c r="FIV225"/>
      <c r="FIW225"/>
      <c r="FIX225"/>
      <c r="FIY225"/>
      <c r="FIZ225"/>
      <c r="FJA225"/>
      <c r="FJB225"/>
      <c r="FJC225"/>
      <c r="FJD225"/>
      <c r="FJE225"/>
      <c r="FJF225"/>
      <c r="FJG225"/>
      <c r="FJH225"/>
      <c r="FJI225"/>
      <c r="FJJ225"/>
      <c r="FJK225"/>
      <c r="FJL225"/>
      <c r="FJM225"/>
      <c r="FJN225"/>
      <c r="FJO225"/>
      <c r="FJP225"/>
      <c r="FJQ225"/>
      <c r="FJR225"/>
      <c r="FJS225"/>
      <c r="FJT225"/>
      <c r="FJU225"/>
      <c r="FJV225"/>
      <c r="FJW225"/>
      <c r="FJX225"/>
      <c r="FJY225"/>
      <c r="FJZ225"/>
      <c r="FKA225"/>
      <c r="FKB225"/>
      <c r="FKC225"/>
      <c r="FKD225"/>
      <c r="FKE225"/>
      <c r="FKF225"/>
      <c r="FKG225"/>
      <c r="FKH225"/>
      <c r="FKI225"/>
      <c r="FKJ225"/>
      <c r="FKK225"/>
      <c r="FKL225"/>
      <c r="FKM225"/>
      <c r="FKN225"/>
      <c r="FKO225"/>
      <c r="FKP225"/>
      <c r="FKQ225"/>
      <c r="FKR225"/>
      <c r="FKS225"/>
      <c r="FKT225"/>
      <c r="FKU225"/>
      <c r="FKV225"/>
      <c r="FKW225"/>
      <c r="FKX225"/>
      <c r="FKY225"/>
      <c r="FKZ225"/>
      <c r="FLA225"/>
      <c r="FLB225"/>
      <c r="FLC225"/>
      <c r="FLD225"/>
      <c r="FLE225"/>
      <c r="FLF225"/>
      <c r="FLG225"/>
      <c r="FLH225"/>
      <c r="FLI225"/>
      <c r="FLJ225"/>
      <c r="FLK225"/>
      <c r="FLL225"/>
      <c r="FLM225"/>
      <c r="FLN225"/>
      <c r="FLO225"/>
      <c r="FLP225"/>
      <c r="FLQ225"/>
      <c r="FLR225"/>
      <c r="FLS225"/>
      <c r="FLT225"/>
      <c r="FLU225"/>
      <c r="FLV225"/>
      <c r="FLW225"/>
      <c r="FLX225"/>
      <c r="FLY225"/>
      <c r="FLZ225"/>
      <c r="FMA225"/>
      <c r="FMB225"/>
      <c r="FMC225"/>
      <c r="FMD225"/>
      <c r="FME225"/>
      <c r="FMF225"/>
      <c r="FMG225"/>
      <c r="FMH225"/>
      <c r="FMI225"/>
      <c r="FMJ225"/>
      <c r="FMK225"/>
      <c r="FML225"/>
      <c r="FMM225"/>
      <c r="FMN225"/>
      <c r="FMO225"/>
      <c r="FMP225"/>
      <c r="FMQ225"/>
      <c r="FMR225"/>
      <c r="FMS225"/>
      <c r="FMT225"/>
      <c r="FMU225"/>
      <c r="FMV225"/>
      <c r="FMW225"/>
      <c r="FMX225"/>
      <c r="FMY225"/>
      <c r="FMZ225"/>
      <c r="FNA225"/>
      <c r="FNB225"/>
      <c r="FNC225"/>
      <c r="FND225"/>
      <c r="FNE225"/>
      <c r="FNF225"/>
      <c r="FNG225"/>
      <c r="FNH225"/>
      <c r="FNI225"/>
      <c r="FNJ225"/>
      <c r="FNK225"/>
      <c r="FNL225"/>
      <c r="FNM225"/>
      <c r="FNN225"/>
      <c r="FNO225"/>
      <c r="FNP225"/>
      <c r="FNQ225"/>
      <c r="FNR225"/>
      <c r="FNS225"/>
      <c r="FNT225"/>
      <c r="FNU225"/>
      <c r="FNV225"/>
      <c r="FNW225"/>
      <c r="FNX225"/>
      <c r="FNY225"/>
      <c r="FNZ225"/>
      <c r="FOA225"/>
      <c r="FOB225"/>
      <c r="FOC225"/>
      <c r="FOD225"/>
      <c r="FOE225"/>
      <c r="FOF225"/>
      <c r="FOG225"/>
      <c r="FOH225"/>
      <c r="FOI225"/>
      <c r="FOJ225"/>
      <c r="FOK225"/>
      <c r="FOL225"/>
      <c r="FOM225"/>
      <c r="FON225"/>
      <c r="FOO225"/>
      <c r="FOP225"/>
      <c r="FOQ225"/>
      <c r="FOR225"/>
      <c r="FOS225"/>
      <c r="FOT225"/>
      <c r="FOU225"/>
      <c r="FOV225"/>
      <c r="FOW225"/>
      <c r="FOX225"/>
      <c r="FOY225"/>
      <c r="FOZ225"/>
      <c r="FPA225"/>
      <c r="FPB225"/>
      <c r="FPC225"/>
      <c r="FPD225"/>
      <c r="FPE225"/>
      <c r="FPF225"/>
      <c r="FPG225"/>
      <c r="FPH225"/>
      <c r="FPI225"/>
      <c r="FPJ225"/>
      <c r="FPK225"/>
      <c r="FPL225"/>
      <c r="FPM225"/>
      <c r="FPN225"/>
      <c r="FPO225"/>
      <c r="FPP225"/>
      <c r="FPQ225"/>
      <c r="FPR225"/>
      <c r="FPS225"/>
      <c r="FPT225"/>
      <c r="FPU225"/>
      <c r="FPV225"/>
      <c r="FPW225"/>
      <c r="FPX225"/>
      <c r="FPY225"/>
      <c r="FPZ225"/>
      <c r="FQA225"/>
      <c r="FQB225"/>
      <c r="FQC225"/>
      <c r="FQD225"/>
      <c r="FQE225"/>
      <c r="FQF225"/>
      <c r="FQG225"/>
      <c r="FQH225"/>
      <c r="FQI225"/>
      <c r="FQJ225"/>
      <c r="FQK225"/>
      <c r="FQL225"/>
      <c r="FQM225"/>
      <c r="FQN225"/>
      <c r="FQO225"/>
      <c r="FQP225"/>
      <c r="FQQ225"/>
      <c r="FQR225"/>
      <c r="FQS225"/>
      <c r="FQT225"/>
      <c r="FQU225"/>
      <c r="FQV225"/>
      <c r="FQW225"/>
      <c r="FQX225"/>
      <c r="FQY225"/>
      <c r="FQZ225"/>
      <c r="FRA225"/>
      <c r="FRB225"/>
      <c r="FRC225"/>
      <c r="FRD225"/>
      <c r="FRE225"/>
      <c r="FRF225"/>
      <c r="FRG225"/>
      <c r="FRH225"/>
      <c r="FRI225"/>
      <c r="FRJ225"/>
      <c r="FRK225"/>
      <c r="FRL225"/>
      <c r="FRM225"/>
      <c r="FRN225"/>
      <c r="FRO225"/>
      <c r="FRP225"/>
      <c r="FRQ225"/>
      <c r="FRR225"/>
      <c r="FRS225"/>
      <c r="FRT225"/>
      <c r="FRU225"/>
      <c r="FRV225"/>
      <c r="FRW225"/>
      <c r="FRX225"/>
      <c r="FRY225"/>
      <c r="FRZ225"/>
      <c r="FSA225"/>
      <c r="FSB225"/>
      <c r="FSC225"/>
      <c r="FSD225"/>
      <c r="FSE225"/>
      <c r="FSF225"/>
      <c r="FSG225"/>
      <c r="FSH225"/>
      <c r="FSI225"/>
      <c r="FSJ225"/>
      <c r="FSK225"/>
      <c r="FSL225"/>
      <c r="FSM225"/>
      <c r="FSN225"/>
      <c r="FSO225"/>
      <c r="FSP225"/>
      <c r="FSQ225"/>
      <c r="FSR225"/>
      <c r="FSS225"/>
      <c r="FST225"/>
      <c r="FSU225"/>
      <c r="FSV225"/>
      <c r="FSW225"/>
      <c r="FSX225"/>
      <c r="FSY225"/>
      <c r="FSZ225"/>
      <c r="FTA225"/>
      <c r="FTB225"/>
      <c r="FTC225"/>
      <c r="FTD225"/>
      <c r="FTE225"/>
      <c r="FTF225"/>
      <c r="FTG225"/>
      <c r="FTH225"/>
      <c r="FTI225"/>
      <c r="FTJ225"/>
      <c r="FTK225"/>
      <c r="FTL225"/>
      <c r="FTM225"/>
      <c r="FTN225"/>
      <c r="FTO225"/>
      <c r="FTP225"/>
      <c r="FTQ225"/>
      <c r="FTR225"/>
      <c r="FTS225"/>
      <c r="FTT225"/>
      <c r="FTU225"/>
      <c r="FTV225"/>
      <c r="FTW225"/>
      <c r="FTX225"/>
      <c r="FTY225"/>
      <c r="FTZ225"/>
      <c r="FUA225"/>
      <c r="FUB225"/>
      <c r="FUC225"/>
      <c r="FUD225"/>
      <c r="FUE225"/>
      <c r="FUF225"/>
      <c r="FUG225"/>
      <c r="FUH225"/>
      <c r="FUI225"/>
      <c r="FUJ225"/>
      <c r="FUK225"/>
      <c r="FUL225"/>
      <c r="FUM225"/>
      <c r="FUN225"/>
      <c r="FUO225"/>
      <c r="FUP225"/>
      <c r="FUQ225"/>
      <c r="FUR225"/>
      <c r="FUS225"/>
      <c r="FUT225"/>
      <c r="FUU225"/>
      <c r="FUV225"/>
      <c r="FUW225"/>
      <c r="FUX225"/>
      <c r="FUY225"/>
      <c r="FUZ225"/>
      <c r="FVA225"/>
      <c r="FVB225"/>
      <c r="FVC225"/>
      <c r="FVD225"/>
      <c r="FVE225"/>
      <c r="FVF225"/>
      <c r="FVG225"/>
      <c r="FVH225"/>
      <c r="FVI225"/>
      <c r="FVJ225"/>
      <c r="FVK225"/>
      <c r="FVL225"/>
      <c r="FVM225"/>
      <c r="FVN225"/>
      <c r="FVO225"/>
      <c r="FVP225"/>
      <c r="FVQ225"/>
      <c r="FVR225"/>
      <c r="FVS225"/>
      <c r="FVT225"/>
      <c r="FVU225"/>
      <c r="FVV225"/>
      <c r="FVW225"/>
      <c r="FVX225"/>
      <c r="FVY225"/>
      <c r="FVZ225"/>
      <c r="FWA225"/>
      <c r="FWB225"/>
      <c r="FWC225"/>
      <c r="FWD225"/>
      <c r="FWE225"/>
      <c r="FWF225"/>
      <c r="FWG225"/>
      <c r="FWH225"/>
      <c r="FWI225"/>
      <c r="FWJ225"/>
      <c r="FWK225"/>
      <c r="FWL225"/>
      <c r="FWM225"/>
      <c r="FWN225"/>
      <c r="FWO225"/>
      <c r="FWP225"/>
      <c r="FWQ225"/>
      <c r="FWR225"/>
      <c r="FWS225"/>
      <c r="FWT225"/>
      <c r="FWU225"/>
      <c r="FWV225"/>
      <c r="FWW225"/>
      <c r="FWX225"/>
      <c r="FWY225"/>
      <c r="FWZ225"/>
      <c r="FXA225"/>
      <c r="FXB225"/>
      <c r="FXC225"/>
      <c r="FXD225"/>
      <c r="FXE225"/>
      <c r="FXF225"/>
      <c r="FXG225"/>
      <c r="FXH225"/>
      <c r="FXI225"/>
      <c r="FXJ225"/>
      <c r="FXK225"/>
      <c r="FXL225"/>
      <c r="FXM225"/>
      <c r="FXN225"/>
      <c r="FXO225"/>
      <c r="FXP225"/>
      <c r="FXQ225"/>
      <c r="FXR225"/>
      <c r="FXS225"/>
      <c r="FXT225"/>
      <c r="FXU225"/>
      <c r="FXV225"/>
      <c r="FXW225"/>
      <c r="FXX225"/>
      <c r="FXY225"/>
      <c r="FXZ225"/>
      <c r="FYA225"/>
      <c r="FYB225"/>
      <c r="FYC225"/>
      <c r="FYD225"/>
      <c r="FYE225"/>
      <c r="FYF225"/>
      <c r="FYG225"/>
      <c r="FYH225"/>
      <c r="FYI225"/>
      <c r="FYJ225"/>
      <c r="FYK225"/>
      <c r="FYL225"/>
      <c r="FYM225"/>
      <c r="FYN225"/>
      <c r="FYO225"/>
      <c r="FYP225"/>
      <c r="FYQ225"/>
      <c r="FYR225"/>
      <c r="FYS225"/>
      <c r="FYT225"/>
      <c r="FYU225"/>
      <c r="FYV225"/>
      <c r="FYW225"/>
      <c r="FYX225"/>
      <c r="FYY225"/>
      <c r="FYZ225"/>
      <c r="FZA225"/>
      <c r="FZB225"/>
      <c r="FZC225"/>
      <c r="FZD225"/>
      <c r="FZE225"/>
      <c r="FZF225"/>
      <c r="FZG225"/>
      <c r="FZH225"/>
      <c r="FZI225"/>
      <c r="FZJ225"/>
      <c r="FZK225"/>
      <c r="FZL225"/>
      <c r="FZM225"/>
      <c r="FZN225"/>
      <c r="FZO225"/>
      <c r="FZP225"/>
      <c r="FZQ225"/>
      <c r="FZR225"/>
      <c r="FZS225"/>
      <c r="FZT225"/>
      <c r="FZU225"/>
      <c r="FZV225"/>
      <c r="FZW225"/>
      <c r="FZX225"/>
      <c r="FZY225"/>
      <c r="FZZ225"/>
      <c r="GAA225"/>
      <c r="GAB225"/>
      <c r="GAC225"/>
      <c r="GAD225"/>
      <c r="GAE225"/>
      <c r="GAF225"/>
      <c r="GAG225"/>
      <c r="GAH225"/>
      <c r="GAI225"/>
      <c r="GAJ225"/>
      <c r="GAK225"/>
      <c r="GAL225"/>
      <c r="GAM225"/>
      <c r="GAN225"/>
      <c r="GAO225"/>
      <c r="GAP225"/>
      <c r="GAQ225"/>
      <c r="GAR225"/>
      <c r="GAS225"/>
      <c r="GAT225"/>
      <c r="GAU225"/>
      <c r="GAV225"/>
      <c r="GAW225"/>
      <c r="GAX225"/>
      <c r="GAY225"/>
      <c r="GAZ225"/>
      <c r="GBA225"/>
      <c r="GBB225"/>
      <c r="GBC225"/>
      <c r="GBD225"/>
      <c r="GBE225"/>
      <c r="GBF225"/>
      <c r="GBG225"/>
      <c r="GBH225"/>
      <c r="GBI225"/>
      <c r="GBJ225"/>
      <c r="GBK225"/>
      <c r="GBL225"/>
      <c r="GBM225"/>
      <c r="GBN225"/>
      <c r="GBO225"/>
      <c r="GBP225"/>
      <c r="GBQ225"/>
      <c r="GBR225"/>
      <c r="GBS225"/>
      <c r="GBT225"/>
      <c r="GBU225"/>
      <c r="GBV225"/>
      <c r="GBW225"/>
      <c r="GBX225"/>
      <c r="GBY225"/>
      <c r="GBZ225"/>
      <c r="GCA225"/>
      <c r="GCB225"/>
      <c r="GCC225"/>
      <c r="GCD225"/>
      <c r="GCE225"/>
      <c r="GCF225"/>
      <c r="GCG225"/>
      <c r="GCH225"/>
      <c r="GCI225"/>
      <c r="GCJ225"/>
      <c r="GCK225"/>
      <c r="GCL225"/>
      <c r="GCM225"/>
      <c r="GCN225"/>
      <c r="GCO225"/>
      <c r="GCP225"/>
      <c r="GCQ225"/>
      <c r="GCR225"/>
      <c r="GCS225"/>
      <c r="GCT225"/>
      <c r="GCU225"/>
      <c r="GCV225"/>
      <c r="GCW225"/>
      <c r="GCX225"/>
      <c r="GCY225"/>
      <c r="GCZ225"/>
      <c r="GDA225"/>
      <c r="GDB225"/>
      <c r="GDC225"/>
      <c r="GDD225"/>
      <c r="GDE225"/>
      <c r="GDF225"/>
      <c r="GDG225"/>
      <c r="GDH225"/>
      <c r="GDI225"/>
      <c r="GDJ225"/>
      <c r="GDK225"/>
      <c r="GDL225"/>
      <c r="GDM225"/>
      <c r="GDN225"/>
      <c r="GDO225"/>
      <c r="GDP225"/>
      <c r="GDQ225"/>
      <c r="GDR225"/>
      <c r="GDS225"/>
      <c r="GDT225"/>
      <c r="GDU225"/>
      <c r="GDV225"/>
      <c r="GDW225"/>
      <c r="GDX225"/>
      <c r="GDY225"/>
      <c r="GDZ225"/>
      <c r="GEA225"/>
      <c r="GEB225"/>
      <c r="GEC225"/>
      <c r="GED225"/>
      <c r="GEE225"/>
      <c r="GEF225"/>
      <c r="GEG225"/>
      <c r="GEH225"/>
      <c r="GEI225"/>
      <c r="GEJ225"/>
      <c r="GEK225"/>
      <c r="GEL225"/>
      <c r="GEM225"/>
      <c r="GEN225"/>
      <c r="GEO225"/>
      <c r="GEP225"/>
      <c r="GEQ225"/>
      <c r="GER225"/>
      <c r="GES225"/>
      <c r="GET225"/>
      <c r="GEU225"/>
      <c r="GEV225"/>
      <c r="GEW225"/>
      <c r="GEX225"/>
      <c r="GEY225"/>
      <c r="GEZ225"/>
      <c r="GFA225"/>
      <c r="GFB225"/>
      <c r="GFC225"/>
      <c r="GFD225"/>
      <c r="GFE225"/>
      <c r="GFF225"/>
      <c r="GFG225"/>
      <c r="GFH225"/>
      <c r="GFI225"/>
      <c r="GFJ225"/>
      <c r="GFK225"/>
      <c r="GFL225"/>
      <c r="GFM225"/>
      <c r="GFN225"/>
      <c r="GFO225"/>
      <c r="GFP225"/>
      <c r="GFQ225"/>
      <c r="GFR225"/>
      <c r="GFS225"/>
      <c r="GFT225"/>
      <c r="GFU225"/>
      <c r="GFV225"/>
      <c r="GFW225"/>
      <c r="GFX225"/>
      <c r="GFY225"/>
      <c r="GFZ225"/>
      <c r="GGA225"/>
      <c r="GGB225"/>
      <c r="GGC225"/>
      <c r="GGD225"/>
      <c r="GGE225"/>
      <c r="GGF225"/>
      <c r="GGG225"/>
      <c r="GGH225"/>
      <c r="GGI225"/>
      <c r="GGJ225"/>
      <c r="GGK225"/>
      <c r="GGL225"/>
      <c r="GGM225"/>
      <c r="GGN225"/>
      <c r="GGO225"/>
      <c r="GGP225"/>
      <c r="GGQ225"/>
      <c r="GGR225"/>
      <c r="GGS225"/>
      <c r="GGT225"/>
      <c r="GGU225"/>
      <c r="GGV225"/>
      <c r="GGW225"/>
      <c r="GGX225"/>
      <c r="GGY225"/>
      <c r="GGZ225"/>
      <c r="GHA225"/>
      <c r="GHB225"/>
      <c r="GHC225"/>
      <c r="GHD225"/>
      <c r="GHE225"/>
      <c r="GHF225"/>
      <c r="GHG225"/>
      <c r="GHH225"/>
      <c r="GHI225"/>
      <c r="GHJ225"/>
      <c r="GHK225"/>
      <c r="GHL225"/>
      <c r="GHM225"/>
      <c r="GHN225"/>
      <c r="GHO225"/>
      <c r="GHP225"/>
      <c r="GHQ225"/>
      <c r="GHR225"/>
      <c r="GHS225"/>
      <c r="GHT225"/>
      <c r="GHU225"/>
      <c r="GHV225"/>
      <c r="GHW225"/>
      <c r="GHX225"/>
      <c r="GHY225"/>
      <c r="GHZ225"/>
      <c r="GIA225"/>
      <c r="GIB225"/>
      <c r="GIC225"/>
      <c r="GID225"/>
      <c r="GIE225"/>
      <c r="GIF225"/>
      <c r="GIG225"/>
      <c r="GIH225"/>
      <c r="GII225"/>
      <c r="GIJ225"/>
      <c r="GIK225"/>
      <c r="GIL225"/>
      <c r="GIM225"/>
      <c r="GIN225"/>
      <c r="GIO225"/>
      <c r="GIP225"/>
      <c r="GIQ225"/>
      <c r="GIR225"/>
      <c r="GIS225"/>
      <c r="GIT225"/>
      <c r="GIU225"/>
      <c r="GIV225"/>
      <c r="GIW225"/>
      <c r="GIX225"/>
      <c r="GIY225"/>
      <c r="GIZ225"/>
      <c r="GJA225"/>
      <c r="GJB225"/>
      <c r="GJC225"/>
      <c r="GJD225"/>
      <c r="GJE225"/>
      <c r="GJF225"/>
      <c r="GJG225"/>
      <c r="GJH225"/>
      <c r="GJI225"/>
      <c r="GJJ225"/>
      <c r="GJK225"/>
      <c r="GJL225"/>
      <c r="GJM225"/>
      <c r="GJN225"/>
      <c r="GJO225"/>
      <c r="GJP225"/>
      <c r="GJQ225"/>
      <c r="GJR225"/>
      <c r="GJS225"/>
      <c r="GJT225"/>
      <c r="GJU225"/>
      <c r="GJV225"/>
      <c r="GJW225"/>
      <c r="GJX225"/>
      <c r="GJY225"/>
      <c r="GJZ225"/>
      <c r="GKA225"/>
      <c r="GKB225"/>
      <c r="GKC225"/>
      <c r="GKD225"/>
      <c r="GKE225"/>
      <c r="GKF225"/>
      <c r="GKG225"/>
      <c r="GKH225"/>
      <c r="GKI225"/>
      <c r="GKJ225"/>
      <c r="GKK225"/>
      <c r="GKL225"/>
      <c r="GKM225"/>
      <c r="GKN225"/>
      <c r="GKO225"/>
      <c r="GKP225"/>
      <c r="GKQ225"/>
      <c r="GKR225"/>
      <c r="GKS225"/>
      <c r="GKT225"/>
      <c r="GKU225"/>
      <c r="GKV225"/>
      <c r="GKW225"/>
      <c r="GKX225"/>
      <c r="GKY225"/>
      <c r="GKZ225"/>
      <c r="GLA225"/>
      <c r="GLB225"/>
      <c r="GLC225"/>
      <c r="GLD225"/>
      <c r="GLE225"/>
      <c r="GLF225"/>
      <c r="GLG225"/>
      <c r="GLH225"/>
      <c r="GLI225"/>
      <c r="GLJ225"/>
      <c r="GLK225"/>
      <c r="GLL225"/>
      <c r="GLM225"/>
      <c r="GLN225"/>
      <c r="GLO225"/>
      <c r="GLP225"/>
      <c r="GLQ225"/>
      <c r="GLR225"/>
      <c r="GLS225"/>
      <c r="GLT225"/>
      <c r="GLU225"/>
      <c r="GLV225"/>
      <c r="GLW225"/>
      <c r="GLX225"/>
      <c r="GLY225"/>
      <c r="GLZ225"/>
      <c r="GMA225"/>
      <c r="GMB225"/>
      <c r="GMC225"/>
      <c r="GMD225"/>
      <c r="GME225"/>
      <c r="GMF225"/>
      <c r="GMG225"/>
      <c r="GMH225"/>
      <c r="GMI225"/>
      <c r="GMJ225"/>
      <c r="GMK225"/>
      <c r="GML225"/>
      <c r="GMM225"/>
      <c r="GMN225"/>
      <c r="GMO225"/>
      <c r="GMP225"/>
      <c r="GMQ225"/>
      <c r="GMR225"/>
      <c r="GMS225"/>
      <c r="GMT225"/>
      <c r="GMU225"/>
      <c r="GMV225"/>
      <c r="GMW225"/>
      <c r="GMX225"/>
      <c r="GMY225"/>
      <c r="GMZ225"/>
      <c r="GNA225"/>
      <c r="GNB225"/>
      <c r="GNC225"/>
      <c r="GND225"/>
      <c r="GNE225"/>
      <c r="GNF225"/>
      <c r="GNG225"/>
      <c r="GNH225"/>
      <c r="GNI225"/>
      <c r="GNJ225"/>
      <c r="GNK225"/>
      <c r="GNL225"/>
      <c r="GNM225"/>
      <c r="GNN225"/>
      <c r="GNO225"/>
      <c r="GNP225"/>
      <c r="GNQ225"/>
      <c r="GNR225"/>
      <c r="GNS225"/>
      <c r="GNT225"/>
      <c r="GNU225"/>
      <c r="GNV225"/>
      <c r="GNW225"/>
      <c r="GNX225"/>
      <c r="GNY225"/>
      <c r="GNZ225"/>
      <c r="GOA225"/>
      <c r="GOB225"/>
      <c r="GOC225"/>
      <c r="GOD225"/>
      <c r="GOE225"/>
      <c r="GOF225"/>
      <c r="GOG225"/>
      <c r="GOH225"/>
      <c r="GOI225"/>
      <c r="GOJ225"/>
      <c r="GOK225"/>
      <c r="GOL225"/>
      <c r="GOM225"/>
      <c r="GON225"/>
      <c r="GOO225"/>
      <c r="GOP225"/>
      <c r="GOQ225"/>
      <c r="GOR225"/>
      <c r="GOS225"/>
      <c r="GOT225"/>
      <c r="GOU225"/>
      <c r="GOV225"/>
      <c r="GOW225"/>
      <c r="GOX225"/>
      <c r="GOY225"/>
      <c r="GOZ225"/>
      <c r="GPA225"/>
      <c r="GPB225"/>
      <c r="GPC225"/>
      <c r="GPD225"/>
      <c r="GPE225"/>
      <c r="GPF225"/>
      <c r="GPG225"/>
      <c r="GPH225"/>
      <c r="GPI225"/>
      <c r="GPJ225"/>
      <c r="GPK225"/>
      <c r="GPL225"/>
      <c r="GPM225"/>
      <c r="GPN225"/>
      <c r="GPO225"/>
      <c r="GPP225"/>
      <c r="GPQ225"/>
      <c r="GPR225"/>
      <c r="GPS225"/>
      <c r="GPT225"/>
      <c r="GPU225"/>
      <c r="GPV225"/>
      <c r="GPW225"/>
      <c r="GPX225"/>
      <c r="GPY225"/>
      <c r="GPZ225"/>
      <c r="GQA225"/>
      <c r="GQB225"/>
      <c r="GQC225"/>
      <c r="GQD225"/>
      <c r="GQE225"/>
      <c r="GQF225"/>
      <c r="GQG225"/>
      <c r="GQH225"/>
      <c r="GQI225"/>
      <c r="GQJ225"/>
      <c r="GQK225"/>
      <c r="GQL225"/>
      <c r="GQM225"/>
      <c r="GQN225"/>
      <c r="GQO225"/>
      <c r="GQP225"/>
      <c r="GQQ225"/>
      <c r="GQR225"/>
      <c r="GQS225"/>
      <c r="GQT225"/>
      <c r="GQU225"/>
      <c r="GQV225"/>
      <c r="GQW225"/>
      <c r="GQX225"/>
      <c r="GQY225"/>
      <c r="GQZ225"/>
      <c r="GRA225"/>
      <c r="GRB225"/>
      <c r="GRC225"/>
      <c r="GRD225"/>
      <c r="GRE225"/>
      <c r="GRF225"/>
      <c r="GRG225"/>
      <c r="GRH225"/>
      <c r="GRI225"/>
      <c r="GRJ225"/>
      <c r="GRK225"/>
      <c r="GRL225"/>
      <c r="GRM225"/>
      <c r="GRN225"/>
      <c r="GRO225"/>
      <c r="GRP225"/>
      <c r="GRQ225"/>
      <c r="GRR225"/>
      <c r="GRS225"/>
      <c r="GRT225"/>
      <c r="GRU225"/>
      <c r="GRV225"/>
      <c r="GRW225"/>
      <c r="GRX225"/>
      <c r="GRY225"/>
      <c r="GRZ225"/>
      <c r="GSA225"/>
      <c r="GSB225"/>
      <c r="GSC225"/>
      <c r="GSD225"/>
      <c r="GSE225"/>
      <c r="GSF225"/>
      <c r="GSG225"/>
      <c r="GSH225"/>
      <c r="GSI225"/>
      <c r="GSJ225"/>
      <c r="GSK225"/>
      <c r="GSL225"/>
      <c r="GSM225"/>
      <c r="GSN225"/>
      <c r="GSO225"/>
      <c r="GSP225"/>
      <c r="GSQ225"/>
      <c r="GSR225"/>
      <c r="GSS225"/>
      <c r="GST225"/>
      <c r="GSU225"/>
      <c r="GSV225"/>
      <c r="GSW225"/>
      <c r="GSX225"/>
      <c r="GSY225"/>
      <c r="GSZ225"/>
      <c r="GTA225"/>
      <c r="GTB225"/>
      <c r="GTC225"/>
      <c r="GTD225"/>
      <c r="GTE225"/>
      <c r="GTF225"/>
      <c r="GTG225"/>
      <c r="GTH225"/>
      <c r="GTI225"/>
      <c r="GTJ225"/>
      <c r="GTK225"/>
      <c r="GTL225"/>
      <c r="GTM225"/>
      <c r="GTN225"/>
      <c r="GTO225"/>
      <c r="GTP225"/>
      <c r="GTQ225"/>
      <c r="GTR225"/>
      <c r="GTS225"/>
      <c r="GTT225"/>
      <c r="GTU225"/>
      <c r="GTV225"/>
      <c r="GTW225"/>
      <c r="GTX225"/>
      <c r="GTY225"/>
      <c r="GTZ225"/>
      <c r="GUA225"/>
      <c r="GUB225"/>
      <c r="GUC225"/>
      <c r="GUD225"/>
      <c r="GUE225"/>
      <c r="GUF225"/>
      <c r="GUG225"/>
      <c r="GUH225"/>
      <c r="GUI225"/>
      <c r="GUJ225"/>
      <c r="GUK225"/>
      <c r="GUL225"/>
      <c r="GUM225"/>
      <c r="GUN225"/>
      <c r="GUO225"/>
      <c r="GUP225"/>
      <c r="GUQ225"/>
      <c r="GUR225"/>
      <c r="GUS225"/>
      <c r="GUT225"/>
      <c r="GUU225"/>
      <c r="GUV225"/>
      <c r="GUW225"/>
      <c r="GUX225"/>
      <c r="GUY225"/>
      <c r="GUZ225"/>
      <c r="GVA225"/>
      <c r="GVB225"/>
      <c r="GVC225"/>
      <c r="GVD225"/>
      <c r="GVE225"/>
      <c r="GVF225"/>
      <c r="GVG225"/>
      <c r="GVH225"/>
      <c r="GVI225"/>
      <c r="GVJ225"/>
      <c r="GVK225"/>
      <c r="GVL225"/>
      <c r="GVM225"/>
      <c r="GVN225"/>
      <c r="GVO225"/>
      <c r="GVP225"/>
      <c r="GVQ225"/>
      <c r="GVR225"/>
      <c r="GVS225"/>
      <c r="GVT225"/>
      <c r="GVU225"/>
      <c r="GVV225"/>
      <c r="GVW225"/>
      <c r="GVX225"/>
      <c r="GVY225"/>
      <c r="GVZ225"/>
      <c r="GWA225"/>
      <c r="GWB225"/>
      <c r="GWC225"/>
      <c r="GWD225"/>
      <c r="GWE225"/>
      <c r="GWF225"/>
      <c r="GWG225"/>
      <c r="GWH225"/>
      <c r="GWI225"/>
      <c r="GWJ225"/>
      <c r="GWK225"/>
      <c r="GWL225"/>
      <c r="GWM225"/>
      <c r="GWN225"/>
      <c r="GWO225"/>
      <c r="GWP225"/>
      <c r="GWQ225"/>
      <c r="GWR225"/>
      <c r="GWS225"/>
      <c r="GWT225"/>
      <c r="GWU225"/>
      <c r="GWV225"/>
      <c r="GWW225"/>
      <c r="GWX225"/>
      <c r="GWY225"/>
      <c r="GWZ225"/>
      <c r="GXA225"/>
      <c r="GXB225"/>
      <c r="GXC225"/>
      <c r="GXD225"/>
      <c r="GXE225"/>
      <c r="GXF225"/>
      <c r="GXG225"/>
      <c r="GXH225"/>
      <c r="GXI225"/>
      <c r="GXJ225"/>
      <c r="GXK225"/>
      <c r="GXL225"/>
      <c r="GXM225"/>
      <c r="GXN225"/>
      <c r="GXO225"/>
      <c r="GXP225"/>
      <c r="GXQ225"/>
      <c r="GXR225"/>
      <c r="GXS225"/>
      <c r="GXT225"/>
      <c r="GXU225"/>
      <c r="GXV225"/>
      <c r="GXW225"/>
      <c r="GXX225"/>
      <c r="GXY225"/>
      <c r="GXZ225"/>
      <c r="GYA225"/>
      <c r="GYB225"/>
      <c r="GYC225"/>
      <c r="GYD225"/>
      <c r="GYE225"/>
      <c r="GYF225"/>
      <c r="GYG225"/>
      <c r="GYH225"/>
      <c r="GYI225"/>
      <c r="GYJ225"/>
      <c r="GYK225"/>
      <c r="GYL225"/>
      <c r="GYM225"/>
      <c r="GYN225"/>
      <c r="GYO225"/>
      <c r="GYP225"/>
      <c r="GYQ225"/>
      <c r="GYR225"/>
      <c r="GYS225"/>
      <c r="GYT225"/>
      <c r="GYU225"/>
      <c r="GYV225"/>
      <c r="GYW225"/>
      <c r="GYX225"/>
      <c r="GYY225"/>
      <c r="GYZ225"/>
      <c r="GZA225"/>
      <c r="GZB225"/>
      <c r="GZC225"/>
      <c r="GZD225"/>
      <c r="GZE225"/>
      <c r="GZF225"/>
      <c r="GZG225"/>
      <c r="GZH225"/>
      <c r="GZI225"/>
      <c r="GZJ225"/>
      <c r="GZK225"/>
      <c r="GZL225"/>
      <c r="GZM225"/>
      <c r="GZN225"/>
      <c r="GZO225"/>
      <c r="GZP225"/>
      <c r="GZQ225"/>
      <c r="GZR225"/>
      <c r="GZS225"/>
      <c r="GZT225"/>
      <c r="GZU225"/>
      <c r="GZV225"/>
      <c r="GZW225"/>
      <c r="GZX225"/>
      <c r="GZY225"/>
      <c r="GZZ225"/>
      <c r="HAA225"/>
      <c r="HAB225"/>
      <c r="HAC225"/>
      <c r="HAD225"/>
      <c r="HAE225"/>
      <c r="HAF225"/>
      <c r="HAG225"/>
      <c r="HAH225"/>
      <c r="HAI225"/>
      <c r="HAJ225"/>
      <c r="HAK225"/>
      <c r="HAL225"/>
      <c r="HAM225"/>
      <c r="HAN225"/>
      <c r="HAO225"/>
      <c r="HAP225"/>
      <c r="HAQ225"/>
      <c r="HAR225"/>
      <c r="HAS225"/>
      <c r="HAT225"/>
      <c r="HAU225"/>
      <c r="HAV225"/>
      <c r="HAW225"/>
      <c r="HAX225"/>
      <c r="HAY225"/>
      <c r="HAZ225"/>
      <c r="HBA225"/>
      <c r="HBB225"/>
      <c r="HBC225"/>
      <c r="HBD225"/>
      <c r="HBE225"/>
      <c r="HBF225"/>
      <c r="HBG225"/>
      <c r="HBH225"/>
      <c r="HBI225"/>
      <c r="HBJ225"/>
      <c r="HBK225"/>
      <c r="HBL225"/>
      <c r="HBM225"/>
      <c r="HBN225"/>
      <c r="HBO225"/>
      <c r="HBP225"/>
      <c r="HBQ225"/>
      <c r="HBR225"/>
      <c r="HBS225"/>
      <c r="HBT225"/>
      <c r="HBU225"/>
      <c r="HBV225"/>
      <c r="HBW225"/>
      <c r="HBX225"/>
      <c r="HBY225"/>
      <c r="HBZ225"/>
      <c r="HCA225"/>
      <c r="HCB225"/>
      <c r="HCC225"/>
      <c r="HCD225"/>
      <c r="HCE225"/>
      <c r="HCF225"/>
      <c r="HCG225"/>
      <c r="HCH225"/>
      <c r="HCI225"/>
      <c r="HCJ225"/>
      <c r="HCK225"/>
      <c r="HCL225"/>
      <c r="HCM225"/>
      <c r="HCN225"/>
      <c r="HCO225"/>
      <c r="HCP225"/>
      <c r="HCQ225"/>
      <c r="HCR225"/>
      <c r="HCS225"/>
      <c r="HCT225"/>
      <c r="HCU225"/>
      <c r="HCV225"/>
      <c r="HCW225"/>
      <c r="HCX225"/>
      <c r="HCY225"/>
      <c r="HCZ225"/>
      <c r="HDA225"/>
      <c r="HDB225"/>
      <c r="HDC225"/>
      <c r="HDD225"/>
      <c r="HDE225"/>
      <c r="HDF225"/>
      <c r="HDG225"/>
      <c r="HDH225"/>
      <c r="HDI225"/>
      <c r="HDJ225"/>
      <c r="HDK225"/>
      <c r="HDL225"/>
      <c r="HDM225"/>
      <c r="HDN225"/>
      <c r="HDO225"/>
      <c r="HDP225"/>
      <c r="HDQ225"/>
      <c r="HDR225"/>
      <c r="HDS225"/>
      <c r="HDT225"/>
      <c r="HDU225"/>
      <c r="HDV225"/>
      <c r="HDW225"/>
      <c r="HDX225"/>
      <c r="HDY225"/>
      <c r="HDZ225"/>
      <c r="HEA225"/>
      <c r="HEB225"/>
      <c r="HEC225"/>
      <c r="HED225"/>
      <c r="HEE225"/>
      <c r="HEF225"/>
      <c r="HEG225"/>
      <c r="HEH225"/>
      <c r="HEI225"/>
      <c r="HEJ225"/>
      <c r="HEK225"/>
      <c r="HEL225"/>
      <c r="HEM225"/>
      <c r="HEN225"/>
      <c r="HEO225"/>
      <c r="HEP225"/>
      <c r="HEQ225"/>
      <c r="HER225"/>
      <c r="HES225"/>
      <c r="HET225"/>
      <c r="HEU225"/>
      <c r="HEV225"/>
      <c r="HEW225"/>
      <c r="HEX225"/>
      <c r="HEY225"/>
      <c r="HEZ225"/>
      <c r="HFA225"/>
      <c r="HFB225"/>
      <c r="HFC225"/>
      <c r="HFD225"/>
      <c r="HFE225"/>
      <c r="HFF225"/>
      <c r="HFG225"/>
      <c r="HFH225"/>
      <c r="HFI225"/>
      <c r="HFJ225"/>
      <c r="HFK225"/>
      <c r="HFL225"/>
      <c r="HFM225"/>
      <c r="HFN225"/>
      <c r="HFO225"/>
      <c r="HFP225"/>
      <c r="HFQ225"/>
      <c r="HFR225"/>
      <c r="HFS225"/>
      <c r="HFT225"/>
      <c r="HFU225"/>
      <c r="HFV225"/>
      <c r="HFW225"/>
      <c r="HFX225"/>
      <c r="HFY225"/>
      <c r="HFZ225"/>
      <c r="HGA225"/>
      <c r="HGB225"/>
      <c r="HGC225"/>
      <c r="HGD225"/>
      <c r="HGE225"/>
      <c r="HGF225"/>
      <c r="HGG225"/>
      <c r="HGH225"/>
      <c r="HGI225"/>
      <c r="HGJ225"/>
      <c r="HGK225"/>
      <c r="HGL225"/>
      <c r="HGM225"/>
      <c r="HGN225"/>
      <c r="HGO225"/>
      <c r="HGP225"/>
      <c r="HGQ225"/>
      <c r="HGR225"/>
      <c r="HGS225"/>
      <c r="HGT225"/>
      <c r="HGU225"/>
      <c r="HGV225"/>
      <c r="HGW225"/>
      <c r="HGX225"/>
      <c r="HGY225"/>
      <c r="HGZ225"/>
      <c r="HHA225"/>
      <c r="HHB225"/>
      <c r="HHC225"/>
      <c r="HHD225"/>
      <c r="HHE225"/>
      <c r="HHF225"/>
      <c r="HHG225"/>
      <c r="HHH225"/>
      <c r="HHI225"/>
      <c r="HHJ225"/>
      <c r="HHK225"/>
      <c r="HHL225"/>
      <c r="HHM225"/>
      <c r="HHN225"/>
      <c r="HHO225"/>
      <c r="HHP225"/>
      <c r="HHQ225"/>
      <c r="HHR225"/>
      <c r="HHS225"/>
      <c r="HHT225"/>
      <c r="HHU225"/>
      <c r="HHV225"/>
      <c r="HHW225"/>
      <c r="HHX225"/>
      <c r="HHY225"/>
      <c r="HHZ225"/>
      <c r="HIA225"/>
      <c r="HIB225"/>
      <c r="HIC225"/>
      <c r="HID225"/>
      <c r="HIE225"/>
      <c r="HIF225"/>
      <c r="HIG225"/>
      <c r="HIH225"/>
      <c r="HII225"/>
      <c r="HIJ225"/>
      <c r="HIK225"/>
      <c r="HIL225"/>
      <c r="HIM225"/>
      <c r="HIN225"/>
      <c r="HIO225"/>
      <c r="HIP225"/>
      <c r="HIQ225"/>
      <c r="HIR225"/>
      <c r="HIS225"/>
      <c r="HIT225"/>
      <c r="HIU225"/>
      <c r="HIV225"/>
      <c r="HIW225"/>
      <c r="HIX225"/>
      <c r="HIY225"/>
      <c r="HIZ225"/>
      <c r="HJA225"/>
      <c r="HJB225"/>
      <c r="HJC225"/>
      <c r="HJD225"/>
      <c r="HJE225"/>
      <c r="HJF225"/>
      <c r="HJG225"/>
      <c r="HJH225"/>
      <c r="HJI225"/>
      <c r="HJJ225"/>
      <c r="HJK225"/>
      <c r="HJL225"/>
      <c r="HJM225"/>
      <c r="HJN225"/>
      <c r="HJO225"/>
      <c r="HJP225"/>
      <c r="HJQ225"/>
      <c r="HJR225"/>
      <c r="HJS225"/>
      <c r="HJT225"/>
      <c r="HJU225"/>
      <c r="HJV225"/>
      <c r="HJW225"/>
      <c r="HJX225"/>
      <c r="HJY225"/>
      <c r="HJZ225"/>
      <c r="HKA225"/>
      <c r="HKB225"/>
      <c r="HKC225"/>
      <c r="HKD225"/>
      <c r="HKE225"/>
      <c r="HKF225"/>
      <c r="HKG225"/>
      <c r="HKH225"/>
      <c r="HKI225"/>
      <c r="HKJ225"/>
      <c r="HKK225"/>
      <c r="HKL225"/>
      <c r="HKM225"/>
      <c r="HKN225"/>
      <c r="HKO225"/>
      <c r="HKP225"/>
      <c r="HKQ225"/>
      <c r="HKR225"/>
      <c r="HKS225"/>
      <c r="HKT225"/>
      <c r="HKU225"/>
      <c r="HKV225"/>
      <c r="HKW225"/>
      <c r="HKX225"/>
      <c r="HKY225"/>
      <c r="HKZ225"/>
      <c r="HLA225"/>
      <c r="HLB225"/>
      <c r="HLC225"/>
      <c r="HLD225"/>
      <c r="HLE225"/>
      <c r="HLF225"/>
      <c r="HLG225"/>
      <c r="HLH225"/>
      <c r="HLI225"/>
      <c r="HLJ225"/>
      <c r="HLK225"/>
      <c r="HLL225"/>
      <c r="HLM225"/>
      <c r="HLN225"/>
      <c r="HLO225"/>
      <c r="HLP225"/>
      <c r="HLQ225"/>
      <c r="HLR225"/>
      <c r="HLS225"/>
      <c r="HLT225"/>
      <c r="HLU225"/>
      <c r="HLV225"/>
      <c r="HLW225"/>
      <c r="HLX225"/>
      <c r="HLY225"/>
      <c r="HLZ225"/>
      <c r="HMA225"/>
      <c r="HMB225"/>
      <c r="HMC225"/>
      <c r="HMD225"/>
      <c r="HME225"/>
      <c r="HMF225"/>
      <c r="HMG225"/>
      <c r="HMH225"/>
      <c r="HMI225"/>
      <c r="HMJ225"/>
      <c r="HMK225"/>
      <c r="HML225"/>
      <c r="HMM225"/>
      <c r="HMN225"/>
      <c r="HMO225"/>
      <c r="HMP225"/>
      <c r="HMQ225"/>
      <c r="HMR225"/>
      <c r="HMS225"/>
      <c r="HMT225"/>
      <c r="HMU225"/>
      <c r="HMV225"/>
      <c r="HMW225"/>
      <c r="HMX225"/>
      <c r="HMY225"/>
      <c r="HMZ225"/>
      <c r="HNA225"/>
      <c r="HNB225"/>
      <c r="HNC225"/>
      <c r="HND225"/>
      <c r="HNE225"/>
      <c r="HNF225"/>
      <c r="HNG225"/>
      <c r="HNH225"/>
      <c r="HNI225"/>
      <c r="HNJ225"/>
      <c r="HNK225"/>
      <c r="HNL225"/>
      <c r="HNM225"/>
      <c r="HNN225"/>
      <c r="HNO225"/>
      <c r="HNP225"/>
      <c r="HNQ225"/>
    </row>
    <row r="226" spans="1:5789" s="1" customFormat="1" ht="14" x14ac:dyDescent="0.3">
      <c r="A226" s="3"/>
      <c r="B226" s="4"/>
      <c r="C226" s="5"/>
      <c r="D226" s="4"/>
      <c r="E226" s="4"/>
      <c r="F226" s="4"/>
      <c r="G226" s="4"/>
      <c r="H226" s="4"/>
      <c r="I226" s="4"/>
      <c r="J226" s="4"/>
      <c r="K226" s="4"/>
      <c r="L226" s="4"/>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c r="CA226"/>
      <c r="CB226"/>
      <c r="CC226"/>
      <c r="CD226"/>
      <c r="CE226"/>
      <c r="CF226"/>
      <c r="CG226"/>
      <c r="CH226"/>
      <c r="CI226"/>
      <c r="CJ226"/>
      <c r="CK226"/>
      <c r="CL226"/>
      <c r="CM226"/>
      <c r="CN226"/>
      <c r="CO226"/>
      <c r="CP226"/>
      <c r="CQ226"/>
      <c r="CR226"/>
      <c r="CS226"/>
      <c r="CT226"/>
      <c r="CU226"/>
      <c r="CV226"/>
      <c r="CW226"/>
      <c r="CX226"/>
      <c r="CY226"/>
      <c r="CZ226"/>
      <c r="DA226"/>
      <c r="DB226"/>
      <c r="DC226"/>
      <c r="DD226"/>
      <c r="DE226"/>
      <c r="DF226"/>
      <c r="DG226"/>
      <c r="DH226"/>
      <c r="DI226"/>
      <c r="DJ226"/>
      <c r="DK226"/>
      <c r="DL226"/>
      <c r="DM226"/>
      <c r="DN226"/>
      <c r="DO226"/>
      <c r="DP226"/>
      <c r="DQ226"/>
      <c r="DR226"/>
      <c r="DS226"/>
      <c r="DT226"/>
      <c r="DU226"/>
      <c r="DV226"/>
      <c r="DW226"/>
      <c r="DX226"/>
      <c r="DY226"/>
      <c r="DZ226"/>
      <c r="EA226"/>
      <c r="EB226"/>
      <c r="EC226"/>
      <c r="ED226"/>
      <c r="EE226"/>
      <c r="EF226"/>
      <c r="EG226"/>
      <c r="EH226"/>
      <c r="EI226"/>
      <c r="EJ226"/>
      <c r="EK226"/>
      <c r="EL226"/>
      <c r="EM226"/>
      <c r="EN226"/>
      <c r="EO226"/>
      <c r="EP226"/>
      <c r="EQ226"/>
      <c r="ER226"/>
      <c r="ES226"/>
      <c r="ET226"/>
      <c r="EU226"/>
      <c r="EV226"/>
      <c r="EW226"/>
      <c r="EX226"/>
      <c r="EY226"/>
      <c r="EZ226"/>
      <c r="FA226"/>
      <c r="FB226"/>
      <c r="FC226"/>
      <c r="FD226"/>
      <c r="FE226"/>
      <c r="FF226"/>
      <c r="FG226"/>
      <c r="FH226"/>
      <c r="FI226"/>
      <c r="FJ226"/>
      <c r="FK226"/>
      <c r="FL226"/>
      <c r="FM226"/>
      <c r="FN226"/>
      <c r="FO226"/>
      <c r="FP226"/>
      <c r="FQ226"/>
      <c r="FR226"/>
      <c r="FS226"/>
      <c r="FT226"/>
      <c r="FU226"/>
      <c r="FV226"/>
      <c r="FW226"/>
      <c r="FX226"/>
      <c r="FY226"/>
      <c r="FZ226"/>
      <c r="GA226"/>
      <c r="GB226"/>
      <c r="GC226"/>
      <c r="GD226"/>
      <c r="GE226"/>
      <c r="GF226"/>
      <c r="GG226"/>
      <c r="GH226"/>
      <c r="GI226"/>
      <c r="GJ226"/>
      <c r="GK226"/>
      <c r="GL226"/>
      <c r="GM226"/>
      <c r="GN226"/>
      <c r="GO226"/>
      <c r="GP226"/>
      <c r="GQ226"/>
      <c r="GR226"/>
      <c r="GS226"/>
      <c r="GT226"/>
      <c r="GU226"/>
      <c r="GV226"/>
      <c r="GW226"/>
      <c r="GX226"/>
      <c r="GY226"/>
      <c r="GZ226"/>
      <c r="HA226"/>
      <c r="HB226"/>
      <c r="HC226"/>
      <c r="HD226"/>
      <c r="HE226"/>
      <c r="HF226"/>
      <c r="HG226"/>
      <c r="HH226"/>
      <c r="HI226"/>
      <c r="HJ226"/>
      <c r="HK226"/>
      <c r="HL226"/>
      <c r="HM226"/>
      <c r="HN226"/>
      <c r="HO226"/>
      <c r="HP226"/>
      <c r="HQ226"/>
      <c r="HR226"/>
      <c r="HS226"/>
      <c r="HT226"/>
      <c r="HU226"/>
      <c r="HV226"/>
      <c r="HW226"/>
      <c r="HX226"/>
      <c r="HY226"/>
      <c r="HZ226"/>
      <c r="IA226"/>
      <c r="IB226"/>
      <c r="IC226"/>
      <c r="ID226"/>
      <c r="IE226"/>
      <c r="IF226"/>
      <c r="IG226"/>
      <c r="IH226"/>
      <c r="II226"/>
      <c r="IJ226"/>
      <c r="IK226"/>
      <c r="IL226"/>
      <c r="IM226"/>
      <c r="IN226"/>
      <c r="IO226"/>
      <c r="IP226"/>
      <c r="IQ226"/>
      <c r="IR226"/>
      <c r="IS226"/>
      <c r="IT226"/>
      <c r="IU226"/>
      <c r="IV226"/>
      <c r="IW226"/>
      <c r="IX226"/>
      <c r="IY226"/>
      <c r="IZ226"/>
      <c r="JA226"/>
      <c r="JB226"/>
      <c r="JC226"/>
      <c r="JD226"/>
      <c r="JE226"/>
      <c r="JF226"/>
      <c r="JG226"/>
      <c r="JH226"/>
      <c r="JI226"/>
      <c r="JJ226"/>
      <c r="JK226"/>
      <c r="JL226"/>
      <c r="JM226"/>
      <c r="JN226"/>
      <c r="JO226"/>
      <c r="JP226"/>
      <c r="JQ226"/>
      <c r="JR226"/>
      <c r="JS226"/>
      <c r="JT226"/>
      <c r="JU226"/>
      <c r="JV226"/>
      <c r="JW226"/>
      <c r="JX226"/>
      <c r="JY226"/>
      <c r="JZ226"/>
      <c r="KA226"/>
      <c r="KB226"/>
      <c r="KC226"/>
      <c r="KD226"/>
      <c r="KE226"/>
      <c r="KF226"/>
      <c r="KG226"/>
      <c r="KH226"/>
      <c r="KI226"/>
      <c r="KJ226"/>
      <c r="KK226"/>
      <c r="KL226"/>
      <c r="KM226"/>
      <c r="KN226"/>
      <c r="KO226"/>
      <c r="KP226"/>
      <c r="KQ226"/>
      <c r="KR226"/>
      <c r="KS226"/>
      <c r="KT226"/>
      <c r="KU226"/>
      <c r="KV226"/>
      <c r="KW226"/>
      <c r="KX226"/>
      <c r="KY226"/>
      <c r="KZ226"/>
      <c r="LA226"/>
      <c r="LB226"/>
      <c r="LC226"/>
      <c r="LD226"/>
      <c r="LE226"/>
      <c r="LF226"/>
      <c r="LG226"/>
      <c r="LH226"/>
      <c r="LI226"/>
      <c r="LJ226"/>
      <c r="LK226"/>
      <c r="LL226"/>
      <c r="LM226"/>
      <c r="LN226"/>
      <c r="LO226"/>
      <c r="LP226"/>
      <c r="LQ226"/>
      <c r="LR226"/>
      <c r="LS226"/>
      <c r="LT226"/>
      <c r="LU226"/>
      <c r="LV226"/>
      <c r="LW226"/>
      <c r="LX226"/>
      <c r="LY226"/>
      <c r="LZ226"/>
      <c r="MA226"/>
      <c r="MB226"/>
      <c r="MC226"/>
      <c r="MD226"/>
      <c r="ME226"/>
      <c r="MF226"/>
      <c r="MG226"/>
      <c r="MH226"/>
      <c r="MI226"/>
      <c r="MJ226"/>
      <c r="MK226"/>
      <c r="ML226"/>
      <c r="MM226"/>
      <c r="MN226"/>
      <c r="MO226"/>
      <c r="MP226"/>
      <c r="MQ226"/>
      <c r="MR226"/>
      <c r="MS226"/>
      <c r="MT226"/>
      <c r="MU226"/>
      <c r="MV226"/>
      <c r="MW226"/>
      <c r="MX226"/>
      <c r="MY226"/>
      <c r="MZ226"/>
      <c r="NA226"/>
      <c r="NB226"/>
      <c r="NC226"/>
      <c r="ND226"/>
      <c r="NE226"/>
      <c r="NF226"/>
      <c r="NG226"/>
      <c r="NH226"/>
      <c r="NI226"/>
      <c r="NJ226"/>
      <c r="NK226"/>
      <c r="NL226"/>
      <c r="NM226"/>
      <c r="NN226"/>
      <c r="NO226"/>
      <c r="NP226"/>
      <c r="NQ226"/>
      <c r="NR226"/>
      <c r="NS226"/>
      <c r="NT226"/>
      <c r="NU226"/>
      <c r="NV226"/>
      <c r="NW226"/>
      <c r="NX226"/>
      <c r="NY226"/>
      <c r="NZ226"/>
      <c r="OA226"/>
      <c r="OB226"/>
      <c r="OC226"/>
      <c r="OD226"/>
      <c r="OE226"/>
      <c r="OF226"/>
      <c r="OG226"/>
      <c r="OH226"/>
      <c r="OI226"/>
      <c r="OJ226"/>
      <c r="OK226"/>
      <c r="OL226"/>
      <c r="OM226"/>
      <c r="ON226"/>
      <c r="OO226"/>
      <c r="OP226"/>
      <c r="OQ226"/>
      <c r="OR226"/>
      <c r="OS226"/>
      <c r="OT226"/>
      <c r="OU226"/>
      <c r="OV226"/>
      <c r="OW226"/>
      <c r="OX226"/>
      <c r="OY226"/>
      <c r="OZ226"/>
      <c r="PA226"/>
      <c r="PB226"/>
      <c r="PC226"/>
      <c r="PD226"/>
      <c r="PE226"/>
      <c r="PF226"/>
      <c r="PG226"/>
      <c r="PH226"/>
      <c r="PI226"/>
      <c r="PJ226"/>
      <c r="PK226"/>
      <c r="PL226"/>
      <c r="PM226"/>
      <c r="PN226"/>
      <c r="PO226"/>
      <c r="PP226"/>
      <c r="PQ226"/>
      <c r="PR226"/>
      <c r="PS226"/>
      <c r="PT226"/>
      <c r="PU226"/>
      <c r="PV226"/>
      <c r="PW226"/>
      <c r="PX226"/>
      <c r="PY226"/>
      <c r="PZ226"/>
      <c r="QA226"/>
      <c r="QB226"/>
      <c r="QC226"/>
      <c r="QD226"/>
      <c r="QE226"/>
      <c r="QF226"/>
      <c r="QG226"/>
      <c r="QH226"/>
      <c r="QI226"/>
      <c r="QJ226"/>
      <c r="QK226"/>
      <c r="QL226"/>
      <c r="QM226"/>
      <c r="QN226"/>
      <c r="QO226"/>
      <c r="QP226"/>
      <c r="QQ226"/>
      <c r="QR226"/>
      <c r="QS226"/>
      <c r="QT226"/>
      <c r="QU226"/>
      <c r="QV226"/>
      <c r="QW226"/>
      <c r="QX226"/>
      <c r="QY226"/>
      <c r="QZ226"/>
      <c r="RA226"/>
      <c r="RB226"/>
      <c r="RC226"/>
      <c r="RD226"/>
      <c r="RE226"/>
      <c r="RF226"/>
      <c r="RG226"/>
      <c r="RH226"/>
      <c r="RI226"/>
      <c r="RJ226"/>
      <c r="RK226"/>
      <c r="RL226"/>
      <c r="RM226"/>
      <c r="RN226"/>
      <c r="RO226"/>
      <c r="RP226"/>
      <c r="RQ226"/>
      <c r="RR226"/>
      <c r="RS226"/>
      <c r="RT226"/>
      <c r="RU226"/>
      <c r="RV226"/>
      <c r="RW226"/>
      <c r="RX226"/>
      <c r="RY226"/>
      <c r="RZ226"/>
      <c r="SA226"/>
      <c r="SB226"/>
      <c r="SC226"/>
      <c r="SD226"/>
      <c r="SE226"/>
      <c r="SF226"/>
      <c r="SG226"/>
      <c r="SH226"/>
      <c r="SI226"/>
      <c r="SJ226"/>
      <c r="SK226"/>
      <c r="SL226"/>
      <c r="SM226"/>
      <c r="SN226"/>
      <c r="SO226"/>
      <c r="SP226"/>
      <c r="SQ226"/>
      <c r="SR226"/>
      <c r="SS226"/>
      <c r="ST226"/>
      <c r="SU226"/>
      <c r="SV226"/>
      <c r="SW226"/>
      <c r="SX226"/>
      <c r="SY226"/>
      <c r="SZ226"/>
      <c r="TA226"/>
      <c r="TB226"/>
      <c r="TC226"/>
      <c r="TD226"/>
      <c r="TE226"/>
      <c r="TF226"/>
      <c r="TG226"/>
      <c r="TH226"/>
      <c r="TI226"/>
      <c r="TJ226"/>
      <c r="TK226"/>
      <c r="TL226"/>
      <c r="TM226"/>
      <c r="TN226"/>
      <c r="TO226"/>
      <c r="TP226"/>
      <c r="TQ226"/>
      <c r="TR226"/>
      <c r="TS226"/>
      <c r="TT226"/>
      <c r="TU226"/>
      <c r="TV226"/>
      <c r="TW226"/>
      <c r="TX226"/>
      <c r="TY226"/>
      <c r="TZ226"/>
      <c r="UA226"/>
      <c r="UB226"/>
      <c r="UC226"/>
      <c r="UD226"/>
      <c r="UE226"/>
      <c r="UF226"/>
      <c r="UG226"/>
      <c r="UH226"/>
      <c r="UI226"/>
      <c r="UJ226"/>
      <c r="UK226"/>
      <c r="UL226"/>
      <c r="UM226"/>
      <c r="UN226"/>
      <c r="UO226"/>
      <c r="UP226"/>
      <c r="UQ226"/>
      <c r="UR226"/>
      <c r="US226"/>
      <c r="UT226"/>
      <c r="UU226"/>
      <c r="UV226"/>
      <c r="UW226"/>
      <c r="UX226"/>
      <c r="UY226"/>
      <c r="UZ226"/>
      <c r="VA226"/>
      <c r="VB226"/>
      <c r="VC226"/>
      <c r="VD226"/>
      <c r="VE226"/>
      <c r="VF226"/>
      <c r="VG226"/>
      <c r="VH226"/>
      <c r="VI226"/>
      <c r="VJ226"/>
      <c r="VK226"/>
      <c r="VL226"/>
      <c r="VM226"/>
      <c r="VN226"/>
      <c r="VO226"/>
      <c r="VP226"/>
      <c r="VQ226"/>
      <c r="VR226"/>
      <c r="VS226"/>
      <c r="VT226"/>
      <c r="VU226"/>
      <c r="VV226"/>
      <c r="VW226"/>
      <c r="VX226"/>
      <c r="VY226"/>
      <c r="VZ226"/>
      <c r="WA226"/>
      <c r="WB226"/>
      <c r="WC226"/>
      <c r="WD226"/>
      <c r="WE226"/>
      <c r="WF226"/>
      <c r="WG226"/>
      <c r="WH226"/>
      <c r="WI226"/>
      <c r="WJ226"/>
      <c r="WK226"/>
      <c r="WL226"/>
      <c r="WM226"/>
      <c r="WN226"/>
      <c r="WO226"/>
      <c r="WP226"/>
      <c r="WQ226"/>
      <c r="WR226"/>
      <c r="WS226"/>
      <c r="WT226"/>
      <c r="WU226"/>
      <c r="WV226"/>
      <c r="WW226"/>
      <c r="WX226"/>
      <c r="WY226"/>
      <c r="WZ226"/>
      <c r="XA226"/>
      <c r="XB226"/>
      <c r="XC226"/>
      <c r="XD226"/>
      <c r="XE226"/>
      <c r="XF226"/>
      <c r="XG226"/>
      <c r="XH226"/>
      <c r="XI226"/>
      <c r="XJ226"/>
      <c r="XK226"/>
      <c r="XL226"/>
      <c r="XM226"/>
      <c r="XN226"/>
      <c r="XO226"/>
      <c r="XP226"/>
      <c r="XQ226"/>
      <c r="XR226"/>
      <c r="XS226"/>
      <c r="XT226"/>
      <c r="XU226"/>
      <c r="XV226"/>
      <c r="XW226"/>
      <c r="XX226"/>
      <c r="XY226"/>
      <c r="XZ226"/>
      <c r="YA226"/>
      <c r="YB226"/>
      <c r="YC226"/>
      <c r="YD226"/>
      <c r="YE226"/>
      <c r="YF226"/>
      <c r="YG226"/>
      <c r="YH226"/>
      <c r="YI226"/>
      <c r="YJ226"/>
      <c r="YK226"/>
      <c r="YL226"/>
      <c r="YM226"/>
      <c r="YN226"/>
      <c r="YO226"/>
      <c r="YP226"/>
      <c r="YQ226"/>
      <c r="YR226"/>
      <c r="YS226"/>
      <c r="YT226"/>
      <c r="YU226"/>
      <c r="YV226"/>
      <c r="YW226"/>
      <c r="YX226"/>
      <c r="YY226"/>
      <c r="YZ226"/>
      <c r="ZA226"/>
      <c r="ZB226"/>
      <c r="ZC226"/>
      <c r="ZD226"/>
      <c r="ZE226"/>
      <c r="ZF226"/>
      <c r="ZG226"/>
      <c r="ZH226"/>
      <c r="ZI226"/>
      <c r="ZJ226"/>
      <c r="ZK226"/>
      <c r="ZL226"/>
      <c r="ZM226"/>
      <c r="ZN226"/>
      <c r="ZO226"/>
      <c r="ZP226"/>
      <c r="ZQ226"/>
      <c r="ZR226"/>
      <c r="ZS226"/>
      <c r="ZT226"/>
      <c r="ZU226"/>
      <c r="ZV226"/>
      <c r="ZW226"/>
      <c r="ZX226"/>
      <c r="ZY226"/>
      <c r="ZZ226"/>
      <c r="AAA226"/>
      <c r="AAB226"/>
      <c r="AAC226"/>
      <c r="AAD226"/>
      <c r="AAE226"/>
      <c r="AAF226"/>
      <c r="AAG226"/>
      <c r="AAH226"/>
      <c r="AAI226"/>
      <c r="AAJ226"/>
      <c r="AAK226"/>
      <c r="AAL226"/>
      <c r="AAM226"/>
      <c r="AAN226"/>
      <c r="AAO226"/>
      <c r="AAP226"/>
      <c r="AAQ226"/>
      <c r="AAR226"/>
      <c r="AAS226"/>
      <c r="AAT226"/>
      <c r="AAU226"/>
      <c r="AAV226"/>
      <c r="AAW226"/>
      <c r="AAX226"/>
      <c r="AAY226"/>
      <c r="AAZ226"/>
      <c r="ABA226"/>
      <c r="ABB226"/>
      <c r="ABC226"/>
      <c r="ABD226"/>
      <c r="ABE226"/>
      <c r="ABF226"/>
      <c r="ABG226"/>
      <c r="ABH226"/>
      <c r="ABI226"/>
      <c r="ABJ226"/>
      <c r="ABK226"/>
      <c r="ABL226"/>
      <c r="ABM226"/>
      <c r="ABN226"/>
      <c r="ABO226"/>
      <c r="ABP226"/>
      <c r="ABQ226"/>
      <c r="ABR226"/>
      <c r="ABS226"/>
      <c r="ABT226"/>
      <c r="ABU226"/>
      <c r="ABV226"/>
      <c r="ABW226"/>
      <c r="ABX226"/>
      <c r="ABY226"/>
      <c r="ABZ226"/>
      <c r="ACA226"/>
      <c r="ACB226"/>
      <c r="ACC226"/>
      <c r="ACD226"/>
      <c r="ACE226"/>
      <c r="ACF226"/>
      <c r="ACG226"/>
      <c r="ACH226"/>
      <c r="ACI226"/>
      <c r="ACJ226"/>
      <c r="ACK226"/>
      <c r="ACL226"/>
      <c r="ACM226"/>
      <c r="ACN226"/>
      <c r="ACO226"/>
      <c r="ACP226"/>
      <c r="ACQ226"/>
      <c r="ACR226"/>
      <c r="ACS226"/>
      <c r="ACT226"/>
      <c r="ACU226"/>
      <c r="ACV226"/>
      <c r="ACW226"/>
      <c r="ACX226"/>
      <c r="ACY226"/>
      <c r="ACZ226"/>
      <c r="ADA226"/>
      <c r="ADB226"/>
      <c r="ADC226"/>
      <c r="ADD226"/>
      <c r="ADE226"/>
      <c r="ADF226"/>
      <c r="ADG226"/>
      <c r="ADH226"/>
      <c r="ADI226"/>
      <c r="ADJ226"/>
      <c r="ADK226"/>
      <c r="ADL226"/>
      <c r="ADM226"/>
      <c r="ADN226"/>
      <c r="ADO226"/>
      <c r="ADP226"/>
      <c r="ADQ226"/>
      <c r="ADR226"/>
      <c r="ADS226"/>
      <c r="ADT226"/>
      <c r="ADU226"/>
      <c r="ADV226"/>
      <c r="ADW226"/>
      <c r="ADX226"/>
      <c r="ADY226"/>
      <c r="ADZ226"/>
      <c r="AEA226"/>
      <c r="AEB226"/>
      <c r="AEC226"/>
      <c r="AED226"/>
      <c r="AEE226"/>
      <c r="AEF226"/>
      <c r="AEG226"/>
      <c r="AEH226"/>
      <c r="AEI226"/>
      <c r="AEJ226"/>
      <c r="AEK226"/>
      <c r="AEL226"/>
      <c r="AEM226"/>
      <c r="AEN226"/>
      <c r="AEO226"/>
      <c r="AEP226"/>
      <c r="AEQ226"/>
      <c r="AER226"/>
      <c r="AES226"/>
      <c r="AET226"/>
      <c r="AEU226"/>
      <c r="AEV226"/>
      <c r="AEW226"/>
      <c r="AEX226"/>
      <c r="AEY226"/>
      <c r="AEZ226"/>
      <c r="AFA226"/>
      <c r="AFB226"/>
      <c r="AFC226"/>
      <c r="AFD226"/>
      <c r="AFE226"/>
      <c r="AFF226"/>
      <c r="AFG226"/>
      <c r="AFH226"/>
      <c r="AFI226"/>
      <c r="AFJ226"/>
      <c r="AFK226"/>
      <c r="AFL226"/>
      <c r="AFM226"/>
      <c r="AFN226"/>
      <c r="AFO226"/>
      <c r="AFP226"/>
      <c r="AFQ226"/>
      <c r="AFR226"/>
      <c r="AFS226"/>
      <c r="AFT226"/>
      <c r="AFU226"/>
      <c r="AFV226"/>
      <c r="AFW226"/>
      <c r="AFX226"/>
      <c r="AFY226"/>
      <c r="AFZ226"/>
      <c r="AGA226"/>
      <c r="AGB226"/>
      <c r="AGC226"/>
      <c r="AGD226"/>
      <c r="AGE226"/>
      <c r="AGF226"/>
      <c r="AGG226"/>
      <c r="AGH226"/>
      <c r="AGI226"/>
      <c r="AGJ226"/>
      <c r="AGK226"/>
      <c r="AGL226"/>
      <c r="AGM226"/>
      <c r="AGN226"/>
      <c r="AGO226"/>
      <c r="AGP226"/>
      <c r="AGQ226"/>
      <c r="AGR226"/>
      <c r="AGS226"/>
      <c r="AGT226"/>
      <c r="AGU226"/>
      <c r="AGV226"/>
      <c r="AGW226"/>
      <c r="AGX226"/>
      <c r="AGY226"/>
      <c r="AGZ226"/>
      <c r="AHA226"/>
      <c r="AHB226"/>
      <c r="AHC226"/>
      <c r="AHD226"/>
      <c r="AHE226"/>
      <c r="AHF226"/>
      <c r="AHG226"/>
      <c r="AHH226"/>
      <c r="AHI226"/>
      <c r="AHJ226"/>
      <c r="AHK226"/>
      <c r="AHL226"/>
      <c r="AHM226"/>
      <c r="AHN226"/>
      <c r="AHO226"/>
      <c r="AHP226"/>
      <c r="AHQ226"/>
      <c r="AHR226"/>
      <c r="AHS226"/>
      <c r="AHT226"/>
      <c r="AHU226"/>
      <c r="AHV226"/>
      <c r="AHW226"/>
      <c r="AHX226"/>
      <c r="AHY226"/>
      <c r="AHZ226"/>
      <c r="AIA226"/>
      <c r="AIB226"/>
      <c r="AIC226"/>
      <c r="AID226"/>
      <c r="AIE226"/>
      <c r="AIF226"/>
      <c r="AIG226"/>
      <c r="AIH226"/>
      <c r="AII226"/>
      <c r="AIJ226"/>
      <c r="AIK226"/>
      <c r="AIL226"/>
      <c r="AIM226"/>
      <c r="AIN226"/>
      <c r="AIO226"/>
      <c r="AIP226"/>
      <c r="AIQ226"/>
      <c r="AIR226"/>
      <c r="AIS226"/>
      <c r="AIT226"/>
      <c r="AIU226"/>
      <c r="AIV226"/>
      <c r="AIW226"/>
      <c r="AIX226"/>
      <c r="AIY226"/>
      <c r="AIZ226"/>
      <c r="AJA226"/>
      <c r="AJB226"/>
      <c r="AJC226"/>
      <c r="AJD226"/>
      <c r="AJE226"/>
      <c r="AJF226"/>
      <c r="AJG226"/>
      <c r="AJH226"/>
      <c r="AJI226"/>
      <c r="AJJ226"/>
      <c r="AJK226"/>
      <c r="AJL226"/>
      <c r="AJM226"/>
      <c r="AJN226"/>
      <c r="AJO226"/>
      <c r="AJP226"/>
      <c r="AJQ226"/>
      <c r="AJR226"/>
      <c r="AJS226"/>
      <c r="AJT226"/>
      <c r="AJU226"/>
      <c r="AJV226"/>
      <c r="AJW226"/>
      <c r="AJX226"/>
      <c r="AJY226"/>
      <c r="AJZ226"/>
      <c r="AKA226"/>
      <c r="AKB226"/>
      <c r="AKC226"/>
      <c r="AKD226"/>
      <c r="AKE226"/>
      <c r="AKF226"/>
      <c r="AKG226"/>
      <c r="AKH226"/>
      <c r="AKI226"/>
      <c r="AKJ226"/>
      <c r="AKK226"/>
      <c r="AKL226"/>
      <c r="AKM226"/>
      <c r="AKN226"/>
      <c r="AKO226"/>
      <c r="AKP226"/>
      <c r="AKQ226"/>
      <c r="AKR226"/>
      <c r="AKS226"/>
      <c r="AKT226"/>
      <c r="AKU226"/>
      <c r="AKV226"/>
      <c r="AKW226"/>
      <c r="AKX226"/>
      <c r="AKY226"/>
      <c r="AKZ226"/>
      <c r="ALA226"/>
      <c r="ALB226"/>
      <c r="ALC226"/>
      <c r="ALD226"/>
      <c r="ALE226"/>
      <c r="ALF226"/>
      <c r="ALG226"/>
      <c r="ALH226"/>
      <c r="ALI226"/>
      <c r="ALJ226"/>
      <c r="ALK226"/>
      <c r="ALL226"/>
      <c r="ALM226"/>
      <c r="ALN226"/>
      <c r="ALO226"/>
      <c r="ALP226"/>
      <c r="ALQ226"/>
      <c r="ALR226"/>
      <c r="ALS226"/>
      <c r="ALT226"/>
      <c r="ALU226"/>
      <c r="ALV226"/>
      <c r="ALW226"/>
      <c r="ALX226"/>
      <c r="ALY226"/>
      <c r="ALZ226"/>
      <c r="AMA226"/>
      <c r="AMB226"/>
      <c r="AMC226"/>
      <c r="AMD226"/>
      <c r="AME226"/>
      <c r="AMF226"/>
      <c r="AMG226"/>
      <c r="AMH226"/>
      <c r="AMI226"/>
      <c r="AMJ226"/>
      <c r="AMK226"/>
      <c r="AML226"/>
      <c r="AMM226"/>
      <c r="AMN226"/>
      <c r="AMO226"/>
      <c r="AMP226"/>
      <c r="AMQ226"/>
      <c r="AMR226"/>
      <c r="AMS226"/>
      <c r="AMT226"/>
      <c r="AMU226"/>
      <c r="AMV226"/>
      <c r="AMW226"/>
      <c r="AMX226"/>
      <c r="AMY226"/>
      <c r="AMZ226"/>
      <c r="ANA226"/>
      <c r="ANB226"/>
      <c r="ANC226"/>
      <c r="AND226"/>
      <c r="ANE226"/>
      <c r="ANF226"/>
      <c r="ANG226"/>
      <c r="ANH226"/>
      <c r="ANI226"/>
      <c r="ANJ226"/>
      <c r="ANK226"/>
      <c r="ANL226"/>
      <c r="ANM226"/>
      <c r="ANN226"/>
      <c r="ANO226"/>
      <c r="ANP226"/>
      <c r="ANQ226"/>
      <c r="ANR226"/>
      <c r="ANS226"/>
      <c r="ANT226"/>
      <c r="ANU226"/>
      <c r="ANV226"/>
      <c r="ANW226"/>
      <c r="ANX226"/>
      <c r="ANY226"/>
      <c r="ANZ226"/>
      <c r="AOA226"/>
      <c r="AOB226"/>
      <c r="AOC226"/>
      <c r="AOD226"/>
      <c r="AOE226"/>
      <c r="AOF226"/>
      <c r="AOG226"/>
      <c r="AOH226"/>
      <c r="AOI226"/>
      <c r="AOJ226"/>
      <c r="AOK226"/>
      <c r="AOL226"/>
      <c r="AOM226"/>
      <c r="AON226"/>
      <c r="AOO226"/>
      <c r="AOP226"/>
      <c r="AOQ226"/>
      <c r="AOR226"/>
      <c r="AOS226"/>
      <c r="AOT226"/>
      <c r="AOU226"/>
      <c r="AOV226"/>
      <c r="AOW226"/>
      <c r="AOX226"/>
      <c r="AOY226"/>
      <c r="AOZ226"/>
      <c r="APA226"/>
      <c r="APB226"/>
      <c r="APC226"/>
      <c r="APD226"/>
      <c r="APE226"/>
      <c r="APF226"/>
      <c r="APG226"/>
      <c r="APH226"/>
      <c r="API226"/>
      <c r="APJ226"/>
      <c r="APK226"/>
      <c r="APL226"/>
      <c r="APM226"/>
      <c r="APN226"/>
      <c r="APO226"/>
      <c r="APP226"/>
      <c r="APQ226"/>
      <c r="APR226"/>
      <c r="APS226"/>
      <c r="APT226"/>
      <c r="APU226"/>
      <c r="APV226"/>
      <c r="APW226"/>
      <c r="APX226"/>
      <c r="APY226"/>
      <c r="APZ226"/>
      <c r="AQA226"/>
      <c r="AQB226"/>
      <c r="AQC226"/>
      <c r="AQD226"/>
      <c r="AQE226"/>
      <c r="AQF226"/>
      <c r="AQG226"/>
      <c r="AQH226"/>
      <c r="AQI226"/>
      <c r="AQJ226"/>
      <c r="AQK226"/>
      <c r="AQL226"/>
      <c r="AQM226"/>
      <c r="AQN226"/>
      <c r="AQO226"/>
      <c r="AQP226"/>
      <c r="AQQ226"/>
      <c r="AQR226"/>
      <c r="AQS226"/>
      <c r="AQT226"/>
      <c r="AQU226"/>
      <c r="AQV226"/>
      <c r="AQW226"/>
      <c r="AQX226"/>
      <c r="AQY226"/>
      <c r="AQZ226"/>
      <c r="ARA226"/>
      <c r="ARB226"/>
      <c r="ARC226"/>
      <c r="ARD226"/>
      <c r="ARE226"/>
      <c r="ARF226"/>
      <c r="ARG226"/>
      <c r="ARH226"/>
      <c r="ARI226"/>
      <c r="ARJ226"/>
      <c r="ARK226"/>
      <c r="ARL226"/>
      <c r="ARM226"/>
      <c r="ARN226"/>
      <c r="ARO226"/>
      <c r="ARP226"/>
      <c r="ARQ226"/>
      <c r="ARR226"/>
      <c r="ARS226"/>
      <c r="ART226"/>
      <c r="ARU226"/>
      <c r="ARV226"/>
      <c r="ARW226"/>
      <c r="ARX226"/>
      <c r="ARY226"/>
      <c r="ARZ226"/>
      <c r="ASA226"/>
      <c r="ASB226"/>
      <c r="ASC226"/>
      <c r="ASD226"/>
      <c r="ASE226"/>
      <c r="ASF226"/>
      <c r="ASG226"/>
      <c r="ASH226"/>
      <c r="ASI226"/>
      <c r="ASJ226"/>
      <c r="ASK226"/>
      <c r="ASL226"/>
      <c r="ASM226"/>
      <c r="ASN226"/>
      <c r="ASO226"/>
      <c r="ASP226"/>
      <c r="ASQ226"/>
      <c r="ASR226"/>
      <c r="ASS226"/>
      <c r="AST226"/>
      <c r="ASU226"/>
      <c r="ASV226"/>
      <c r="ASW226"/>
      <c r="ASX226"/>
      <c r="ASY226"/>
      <c r="ASZ226"/>
      <c r="ATA226"/>
      <c r="ATB226"/>
      <c r="ATC226"/>
      <c r="ATD226"/>
      <c r="ATE226"/>
      <c r="ATF226"/>
      <c r="ATG226"/>
      <c r="ATH226"/>
      <c r="ATI226"/>
      <c r="ATJ226"/>
      <c r="ATK226"/>
      <c r="ATL226"/>
      <c r="ATM226"/>
      <c r="ATN226"/>
      <c r="ATO226"/>
      <c r="ATP226"/>
      <c r="ATQ226"/>
      <c r="ATR226"/>
      <c r="ATS226"/>
      <c r="ATT226"/>
      <c r="ATU226"/>
      <c r="ATV226"/>
      <c r="ATW226"/>
      <c r="ATX226"/>
      <c r="ATY226"/>
      <c r="ATZ226"/>
      <c r="AUA226"/>
      <c r="AUB226"/>
      <c r="AUC226"/>
      <c r="AUD226"/>
      <c r="AUE226"/>
      <c r="AUF226"/>
      <c r="AUG226"/>
      <c r="AUH226"/>
      <c r="AUI226"/>
      <c r="AUJ226"/>
      <c r="AUK226"/>
      <c r="AUL226"/>
      <c r="AUM226"/>
      <c r="AUN226"/>
      <c r="AUO226"/>
      <c r="AUP226"/>
      <c r="AUQ226"/>
      <c r="AUR226"/>
      <c r="AUS226"/>
      <c r="AUT226"/>
      <c r="AUU226"/>
      <c r="AUV226"/>
      <c r="AUW226"/>
      <c r="AUX226"/>
      <c r="AUY226"/>
      <c r="AUZ226"/>
      <c r="AVA226"/>
      <c r="AVB226"/>
      <c r="AVC226"/>
      <c r="AVD226"/>
      <c r="AVE226"/>
      <c r="AVF226"/>
      <c r="AVG226"/>
      <c r="AVH226"/>
      <c r="AVI226"/>
      <c r="AVJ226"/>
      <c r="AVK226"/>
      <c r="AVL226"/>
      <c r="AVM226"/>
      <c r="AVN226"/>
      <c r="AVO226"/>
      <c r="AVP226"/>
      <c r="AVQ226"/>
      <c r="AVR226"/>
      <c r="AVS226"/>
      <c r="AVT226"/>
      <c r="AVU226"/>
      <c r="AVV226"/>
      <c r="AVW226"/>
      <c r="AVX226"/>
      <c r="AVY226"/>
      <c r="AVZ226"/>
      <c r="AWA226"/>
      <c r="AWB226"/>
      <c r="AWC226"/>
      <c r="AWD226"/>
      <c r="AWE226"/>
      <c r="AWF226"/>
      <c r="AWG226"/>
      <c r="AWH226"/>
      <c r="AWI226"/>
      <c r="AWJ226"/>
      <c r="AWK226"/>
      <c r="AWL226"/>
      <c r="AWM226"/>
      <c r="AWN226"/>
      <c r="AWO226"/>
      <c r="AWP226"/>
      <c r="AWQ226"/>
      <c r="AWR226"/>
      <c r="AWS226"/>
      <c r="AWT226"/>
      <c r="AWU226"/>
      <c r="AWV226"/>
      <c r="AWW226"/>
      <c r="AWX226"/>
      <c r="AWY226"/>
      <c r="AWZ226"/>
      <c r="AXA226"/>
      <c r="AXB226"/>
      <c r="AXC226"/>
      <c r="AXD226"/>
      <c r="AXE226"/>
      <c r="AXF226"/>
      <c r="AXG226"/>
      <c r="AXH226"/>
      <c r="AXI226"/>
      <c r="AXJ226"/>
      <c r="AXK226"/>
      <c r="AXL226"/>
      <c r="AXM226"/>
      <c r="AXN226"/>
      <c r="AXO226"/>
      <c r="AXP226"/>
      <c r="AXQ226"/>
      <c r="AXR226"/>
      <c r="AXS226"/>
      <c r="AXT226"/>
      <c r="AXU226"/>
      <c r="AXV226"/>
      <c r="AXW226"/>
      <c r="AXX226"/>
      <c r="AXY226"/>
      <c r="AXZ226"/>
      <c r="AYA226"/>
      <c r="AYB226"/>
      <c r="AYC226"/>
      <c r="AYD226"/>
      <c r="AYE226"/>
      <c r="AYF226"/>
      <c r="AYG226"/>
      <c r="AYH226"/>
      <c r="AYI226"/>
      <c r="AYJ226"/>
      <c r="AYK226"/>
      <c r="AYL226"/>
      <c r="AYM226"/>
      <c r="AYN226"/>
      <c r="AYO226"/>
      <c r="AYP226"/>
      <c r="AYQ226"/>
      <c r="AYR226"/>
      <c r="AYS226"/>
      <c r="AYT226"/>
      <c r="AYU226"/>
      <c r="AYV226"/>
      <c r="AYW226"/>
      <c r="AYX226"/>
      <c r="AYY226"/>
      <c r="AYZ226"/>
      <c r="AZA226"/>
      <c r="AZB226"/>
      <c r="AZC226"/>
      <c r="AZD226"/>
      <c r="AZE226"/>
      <c r="AZF226"/>
      <c r="AZG226"/>
      <c r="AZH226"/>
      <c r="AZI226"/>
      <c r="AZJ226"/>
      <c r="AZK226"/>
      <c r="AZL226"/>
      <c r="AZM226"/>
      <c r="AZN226"/>
      <c r="AZO226"/>
      <c r="AZP226"/>
      <c r="AZQ226"/>
      <c r="AZR226"/>
      <c r="AZS226"/>
      <c r="AZT226"/>
      <c r="AZU226"/>
      <c r="AZV226"/>
      <c r="AZW226"/>
      <c r="AZX226"/>
      <c r="AZY226"/>
      <c r="AZZ226"/>
      <c r="BAA226"/>
      <c r="BAB226"/>
      <c r="BAC226"/>
      <c r="BAD226"/>
      <c r="BAE226"/>
      <c r="BAF226"/>
      <c r="BAG226"/>
      <c r="BAH226"/>
      <c r="BAI226"/>
      <c r="BAJ226"/>
      <c r="BAK226"/>
      <c r="BAL226"/>
      <c r="BAM226"/>
      <c r="BAN226"/>
      <c r="BAO226"/>
      <c r="BAP226"/>
      <c r="BAQ226"/>
      <c r="BAR226"/>
      <c r="BAS226"/>
      <c r="BAT226"/>
      <c r="BAU226"/>
      <c r="BAV226"/>
      <c r="BAW226"/>
      <c r="BAX226"/>
      <c r="BAY226"/>
      <c r="BAZ226"/>
      <c r="BBA226"/>
      <c r="BBB226"/>
      <c r="BBC226"/>
      <c r="BBD226"/>
      <c r="BBE226"/>
      <c r="BBF226"/>
      <c r="BBG226"/>
      <c r="BBH226"/>
      <c r="BBI226"/>
      <c r="BBJ226"/>
      <c r="BBK226"/>
      <c r="BBL226"/>
      <c r="BBM226"/>
      <c r="BBN226"/>
      <c r="BBO226"/>
      <c r="BBP226"/>
      <c r="BBQ226"/>
      <c r="BBR226"/>
      <c r="BBS226"/>
      <c r="BBT226"/>
      <c r="BBU226"/>
      <c r="BBV226"/>
      <c r="BBW226"/>
      <c r="BBX226"/>
      <c r="BBY226"/>
      <c r="BBZ226"/>
      <c r="BCA226"/>
      <c r="BCB226"/>
      <c r="BCC226"/>
      <c r="BCD226"/>
      <c r="BCE226"/>
      <c r="BCF226"/>
      <c r="BCG226"/>
      <c r="BCH226"/>
      <c r="BCI226"/>
      <c r="BCJ226"/>
      <c r="BCK226"/>
      <c r="BCL226"/>
      <c r="BCM226"/>
      <c r="BCN226"/>
      <c r="BCO226"/>
      <c r="BCP226"/>
      <c r="BCQ226"/>
      <c r="BCR226"/>
      <c r="BCS226"/>
      <c r="BCT226"/>
      <c r="BCU226"/>
      <c r="BCV226"/>
      <c r="BCW226"/>
      <c r="BCX226"/>
      <c r="BCY226"/>
      <c r="BCZ226"/>
      <c r="BDA226"/>
      <c r="BDB226"/>
      <c r="BDC226"/>
      <c r="BDD226"/>
      <c r="BDE226"/>
      <c r="BDF226"/>
      <c r="BDG226"/>
      <c r="BDH226"/>
      <c r="BDI226"/>
      <c r="BDJ226"/>
      <c r="BDK226"/>
      <c r="BDL226"/>
      <c r="BDM226"/>
      <c r="BDN226"/>
      <c r="BDO226"/>
      <c r="BDP226"/>
      <c r="BDQ226"/>
      <c r="BDR226"/>
      <c r="BDS226"/>
      <c r="BDT226"/>
      <c r="BDU226"/>
      <c r="BDV226"/>
      <c r="BDW226"/>
      <c r="BDX226"/>
      <c r="BDY226"/>
      <c r="BDZ226"/>
      <c r="BEA226"/>
      <c r="BEB226"/>
      <c r="BEC226"/>
      <c r="BED226"/>
      <c r="BEE226"/>
      <c r="BEF226"/>
      <c r="BEG226"/>
      <c r="BEH226"/>
      <c r="BEI226"/>
      <c r="BEJ226"/>
      <c r="BEK226"/>
      <c r="BEL226"/>
      <c r="BEM226"/>
      <c r="BEN226"/>
      <c r="BEO226"/>
      <c r="BEP226"/>
      <c r="BEQ226"/>
      <c r="BER226"/>
      <c r="BES226"/>
      <c r="BET226"/>
      <c r="BEU226"/>
      <c r="BEV226"/>
      <c r="BEW226"/>
      <c r="BEX226"/>
      <c r="BEY226"/>
      <c r="BEZ226"/>
      <c r="BFA226"/>
      <c r="BFB226"/>
      <c r="BFC226"/>
      <c r="BFD226"/>
      <c r="BFE226"/>
      <c r="BFF226"/>
      <c r="BFG226"/>
      <c r="BFH226"/>
      <c r="BFI226"/>
      <c r="BFJ226"/>
      <c r="BFK226"/>
      <c r="BFL226"/>
      <c r="BFM226"/>
      <c r="BFN226"/>
      <c r="BFO226"/>
      <c r="BFP226"/>
      <c r="BFQ226"/>
      <c r="BFR226"/>
      <c r="BFS226"/>
      <c r="BFT226"/>
      <c r="BFU226"/>
      <c r="BFV226"/>
      <c r="BFW226"/>
      <c r="BFX226"/>
      <c r="BFY226"/>
      <c r="BFZ226"/>
      <c r="BGA226"/>
      <c r="BGB226"/>
      <c r="BGC226"/>
      <c r="BGD226"/>
      <c r="BGE226"/>
      <c r="BGF226"/>
      <c r="BGG226"/>
      <c r="BGH226"/>
      <c r="BGI226"/>
      <c r="BGJ226"/>
      <c r="BGK226"/>
      <c r="BGL226"/>
      <c r="BGM226"/>
      <c r="BGN226"/>
      <c r="BGO226"/>
      <c r="BGP226"/>
      <c r="BGQ226"/>
      <c r="BGR226"/>
      <c r="BGS226"/>
      <c r="BGT226"/>
      <c r="BGU226"/>
      <c r="BGV226"/>
      <c r="BGW226"/>
      <c r="BGX226"/>
      <c r="BGY226"/>
      <c r="BGZ226"/>
      <c r="BHA226"/>
      <c r="BHB226"/>
      <c r="BHC226"/>
      <c r="BHD226"/>
      <c r="BHE226"/>
      <c r="BHF226"/>
      <c r="BHG226"/>
      <c r="BHH226"/>
      <c r="BHI226"/>
      <c r="BHJ226"/>
      <c r="BHK226"/>
      <c r="BHL226"/>
      <c r="BHM226"/>
      <c r="BHN226"/>
      <c r="BHO226"/>
      <c r="BHP226"/>
      <c r="BHQ226"/>
      <c r="BHR226"/>
      <c r="BHS226"/>
      <c r="BHT226"/>
      <c r="BHU226"/>
      <c r="BHV226"/>
      <c r="BHW226"/>
      <c r="BHX226"/>
      <c r="BHY226"/>
      <c r="BHZ226"/>
      <c r="BIA226"/>
      <c r="BIB226"/>
      <c r="BIC226"/>
      <c r="BID226"/>
      <c r="BIE226"/>
      <c r="BIF226"/>
      <c r="BIG226"/>
      <c r="BIH226"/>
      <c r="BII226"/>
      <c r="BIJ226"/>
      <c r="BIK226"/>
      <c r="BIL226"/>
      <c r="BIM226"/>
      <c r="BIN226"/>
      <c r="BIO226"/>
      <c r="BIP226"/>
      <c r="BIQ226"/>
      <c r="BIR226"/>
      <c r="BIS226"/>
      <c r="BIT226"/>
      <c r="BIU226"/>
      <c r="BIV226"/>
      <c r="BIW226"/>
      <c r="BIX226"/>
      <c r="BIY226"/>
      <c r="BIZ226"/>
      <c r="BJA226"/>
      <c r="BJB226"/>
      <c r="BJC226"/>
      <c r="BJD226"/>
      <c r="BJE226"/>
      <c r="BJF226"/>
      <c r="BJG226"/>
      <c r="BJH226"/>
      <c r="BJI226"/>
      <c r="BJJ226"/>
      <c r="BJK226"/>
      <c r="BJL226"/>
      <c r="BJM226"/>
      <c r="BJN226"/>
      <c r="BJO226"/>
      <c r="BJP226"/>
      <c r="BJQ226"/>
      <c r="BJR226"/>
      <c r="BJS226"/>
      <c r="BJT226"/>
      <c r="BJU226"/>
      <c r="BJV226"/>
      <c r="BJW226"/>
      <c r="BJX226"/>
      <c r="BJY226"/>
      <c r="BJZ226"/>
      <c r="BKA226"/>
      <c r="BKB226"/>
      <c r="BKC226"/>
      <c r="BKD226"/>
      <c r="BKE226"/>
      <c r="BKF226"/>
      <c r="BKG226"/>
      <c r="BKH226"/>
      <c r="BKI226"/>
      <c r="BKJ226"/>
      <c r="BKK226"/>
      <c r="BKL226"/>
      <c r="BKM226"/>
      <c r="BKN226"/>
      <c r="BKO226"/>
      <c r="BKP226"/>
      <c r="BKQ226"/>
      <c r="BKR226"/>
      <c r="BKS226"/>
      <c r="BKT226"/>
      <c r="BKU226"/>
      <c r="BKV226"/>
      <c r="BKW226"/>
      <c r="BKX226"/>
      <c r="BKY226"/>
      <c r="BKZ226"/>
      <c r="BLA226"/>
      <c r="BLB226"/>
      <c r="BLC226"/>
      <c r="BLD226"/>
      <c r="BLE226"/>
      <c r="BLF226"/>
      <c r="BLG226"/>
      <c r="BLH226"/>
      <c r="BLI226"/>
      <c r="BLJ226"/>
      <c r="BLK226"/>
      <c r="BLL226"/>
      <c r="BLM226"/>
      <c r="BLN226"/>
      <c r="BLO226"/>
      <c r="BLP226"/>
      <c r="BLQ226"/>
      <c r="BLR226"/>
      <c r="BLS226"/>
      <c r="BLT226"/>
      <c r="BLU226"/>
      <c r="BLV226"/>
      <c r="BLW226"/>
      <c r="BLX226"/>
      <c r="BLY226"/>
      <c r="BLZ226"/>
      <c r="BMA226"/>
      <c r="BMB226"/>
      <c r="BMC226"/>
      <c r="BMD226"/>
      <c r="BME226"/>
      <c r="BMF226"/>
      <c r="BMG226"/>
      <c r="BMH226"/>
      <c r="BMI226"/>
      <c r="BMJ226"/>
      <c r="BMK226"/>
      <c r="BML226"/>
      <c r="BMM226"/>
      <c r="BMN226"/>
      <c r="BMO226"/>
      <c r="BMP226"/>
      <c r="BMQ226"/>
      <c r="BMR226"/>
      <c r="BMS226"/>
      <c r="BMT226"/>
      <c r="BMU226"/>
      <c r="BMV226"/>
      <c r="BMW226"/>
      <c r="BMX226"/>
      <c r="BMY226"/>
      <c r="BMZ226"/>
      <c r="BNA226"/>
      <c r="BNB226"/>
      <c r="BNC226"/>
      <c r="BND226"/>
      <c r="BNE226"/>
      <c r="BNF226"/>
      <c r="BNG226"/>
      <c r="BNH226"/>
      <c r="BNI226"/>
      <c r="BNJ226"/>
      <c r="BNK226"/>
      <c r="BNL226"/>
      <c r="BNM226"/>
      <c r="BNN226"/>
      <c r="BNO226"/>
      <c r="BNP226"/>
      <c r="BNQ226"/>
      <c r="BNR226"/>
      <c r="BNS226"/>
      <c r="BNT226"/>
      <c r="BNU226"/>
      <c r="BNV226"/>
      <c r="BNW226"/>
      <c r="BNX226"/>
      <c r="BNY226"/>
      <c r="BNZ226"/>
      <c r="BOA226"/>
      <c r="BOB226"/>
      <c r="BOC226"/>
      <c r="BOD226"/>
      <c r="BOE226"/>
      <c r="BOF226"/>
      <c r="BOG226"/>
      <c r="BOH226"/>
      <c r="BOI226"/>
      <c r="BOJ226"/>
      <c r="BOK226"/>
      <c r="BOL226"/>
      <c r="BOM226"/>
      <c r="BON226"/>
      <c r="BOO226"/>
      <c r="BOP226"/>
      <c r="BOQ226"/>
      <c r="BOR226"/>
      <c r="BOS226"/>
      <c r="BOT226"/>
      <c r="BOU226"/>
      <c r="BOV226"/>
      <c r="BOW226"/>
      <c r="BOX226"/>
      <c r="BOY226"/>
      <c r="BOZ226"/>
      <c r="BPA226"/>
      <c r="BPB226"/>
      <c r="BPC226"/>
      <c r="BPD226"/>
      <c r="BPE226"/>
      <c r="BPF226"/>
      <c r="BPG226"/>
      <c r="BPH226"/>
      <c r="BPI226"/>
      <c r="BPJ226"/>
      <c r="BPK226"/>
      <c r="BPL226"/>
      <c r="BPM226"/>
      <c r="BPN226"/>
      <c r="BPO226"/>
      <c r="BPP226"/>
      <c r="BPQ226"/>
      <c r="BPR226"/>
      <c r="BPS226"/>
      <c r="BPT226"/>
      <c r="BPU226"/>
      <c r="BPV226"/>
      <c r="BPW226"/>
      <c r="BPX226"/>
      <c r="BPY226"/>
      <c r="BPZ226"/>
      <c r="BQA226"/>
      <c r="BQB226"/>
      <c r="BQC226"/>
      <c r="BQD226"/>
      <c r="BQE226"/>
      <c r="BQF226"/>
      <c r="BQG226"/>
      <c r="BQH226"/>
      <c r="BQI226"/>
      <c r="BQJ226"/>
      <c r="BQK226"/>
      <c r="BQL226"/>
      <c r="BQM226"/>
      <c r="BQN226"/>
      <c r="BQO226"/>
      <c r="BQP226"/>
      <c r="BQQ226"/>
      <c r="BQR226"/>
      <c r="BQS226"/>
      <c r="BQT226"/>
      <c r="BQU226"/>
      <c r="BQV226"/>
      <c r="BQW226"/>
      <c r="BQX226"/>
      <c r="BQY226"/>
      <c r="BQZ226"/>
      <c r="BRA226"/>
      <c r="BRB226"/>
      <c r="BRC226"/>
      <c r="BRD226"/>
      <c r="BRE226"/>
      <c r="BRF226"/>
      <c r="BRG226"/>
      <c r="BRH226"/>
      <c r="BRI226"/>
      <c r="BRJ226"/>
      <c r="BRK226"/>
      <c r="BRL226"/>
      <c r="BRM226"/>
      <c r="BRN226"/>
      <c r="BRO226"/>
      <c r="BRP226"/>
      <c r="BRQ226"/>
      <c r="BRR226"/>
      <c r="BRS226"/>
      <c r="BRT226"/>
      <c r="BRU226"/>
      <c r="BRV226"/>
      <c r="BRW226"/>
      <c r="BRX226"/>
      <c r="BRY226"/>
      <c r="BRZ226"/>
      <c r="BSA226"/>
      <c r="BSB226"/>
      <c r="BSC226"/>
      <c r="BSD226"/>
      <c r="BSE226"/>
      <c r="BSF226"/>
      <c r="BSG226"/>
      <c r="BSH226"/>
      <c r="BSI226"/>
      <c r="BSJ226"/>
      <c r="BSK226"/>
      <c r="BSL226"/>
      <c r="BSM226"/>
      <c r="BSN226"/>
      <c r="BSO226"/>
      <c r="BSP226"/>
      <c r="BSQ226"/>
      <c r="BSR226"/>
      <c r="BSS226"/>
      <c r="BST226"/>
      <c r="BSU226"/>
      <c r="BSV226"/>
      <c r="BSW226"/>
      <c r="BSX226"/>
      <c r="BSY226"/>
      <c r="BSZ226"/>
      <c r="BTA226"/>
      <c r="BTB226"/>
      <c r="BTC226"/>
      <c r="BTD226"/>
      <c r="BTE226"/>
      <c r="BTF226"/>
      <c r="BTG226"/>
      <c r="BTH226"/>
      <c r="BTI226"/>
      <c r="BTJ226"/>
      <c r="BTK226"/>
      <c r="BTL226"/>
      <c r="BTM226"/>
      <c r="BTN226"/>
      <c r="BTO226"/>
      <c r="BTP226"/>
      <c r="BTQ226"/>
      <c r="BTR226"/>
      <c r="BTS226"/>
      <c r="BTT226"/>
      <c r="BTU226"/>
      <c r="BTV226"/>
      <c r="BTW226"/>
      <c r="BTX226"/>
      <c r="BTY226"/>
      <c r="BTZ226"/>
      <c r="BUA226"/>
      <c r="BUB226"/>
      <c r="BUC226"/>
      <c r="BUD226"/>
      <c r="BUE226"/>
      <c r="BUF226"/>
      <c r="BUG226"/>
      <c r="BUH226"/>
      <c r="BUI226"/>
      <c r="BUJ226"/>
      <c r="BUK226"/>
      <c r="BUL226"/>
      <c r="BUM226"/>
      <c r="BUN226"/>
      <c r="BUO226"/>
      <c r="BUP226"/>
      <c r="BUQ226"/>
      <c r="BUR226"/>
      <c r="BUS226"/>
      <c r="BUT226"/>
      <c r="BUU226"/>
      <c r="BUV226"/>
      <c r="BUW226"/>
      <c r="BUX226"/>
      <c r="BUY226"/>
      <c r="BUZ226"/>
      <c r="BVA226"/>
      <c r="BVB226"/>
      <c r="BVC226"/>
      <c r="BVD226"/>
      <c r="BVE226"/>
      <c r="BVF226"/>
      <c r="BVG226"/>
      <c r="BVH226"/>
      <c r="BVI226"/>
      <c r="BVJ226"/>
      <c r="BVK226"/>
      <c r="BVL226"/>
      <c r="BVM226"/>
      <c r="BVN226"/>
      <c r="BVO226"/>
      <c r="BVP226"/>
      <c r="BVQ226"/>
      <c r="BVR226"/>
      <c r="BVS226"/>
      <c r="BVT226"/>
      <c r="BVU226"/>
      <c r="BVV226"/>
      <c r="BVW226"/>
      <c r="BVX226"/>
      <c r="BVY226"/>
      <c r="BVZ226"/>
      <c r="BWA226"/>
      <c r="BWB226"/>
      <c r="BWC226"/>
      <c r="BWD226"/>
      <c r="BWE226"/>
      <c r="BWF226"/>
      <c r="BWG226"/>
      <c r="BWH226"/>
      <c r="BWI226"/>
      <c r="BWJ226"/>
      <c r="BWK226"/>
      <c r="BWL226"/>
      <c r="BWM226"/>
      <c r="BWN226"/>
      <c r="BWO226"/>
      <c r="BWP226"/>
      <c r="BWQ226"/>
      <c r="BWR226"/>
      <c r="BWS226"/>
      <c r="BWT226"/>
      <c r="BWU226"/>
      <c r="BWV226"/>
      <c r="BWW226"/>
      <c r="BWX226"/>
      <c r="BWY226"/>
      <c r="BWZ226"/>
      <c r="BXA226"/>
      <c r="BXB226"/>
      <c r="BXC226"/>
      <c r="BXD226"/>
      <c r="BXE226"/>
      <c r="BXF226"/>
      <c r="BXG226"/>
      <c r="BXH226"/>
      <c r="BXI226"/>
      <c r="BXJ226"/>
      <c r="BXK226"/>
      <c r="BXL226"/>
      <c r="BXM226"/>
      <c r="BXN226"/>
      <c r="BXO226"/>
      <c r="BXP226"/>
      <c r="BXQ226"/>
      <c r="BXR226"/>
      <c r="BXS226"/>
      <c r="BXT226"/>
      <c r="BXU226"/>
      <c r="BXV226"/>
      <c r="BXW226"/>
      <c r="BXX226"/>
      <c r="BXY226"/>
      <c r="BXZ226"/>
      <c r="BYA226"/>
      <c r="BYB226"/>
      <c r="BYC226"/>
      <c r="BYD226"/>
      <c r="BYE226"/>
      <c r="BYF226"/>
      <c r="BYG226"/>
      <c r="BYH226"/>
      <c r="BYI226"/>
      <c r="BYJ226"/>
      <c r="BYK226"/>
      <c r="BYL226"/>
      <c r="BYM226"/>
      <c r="BYN226"/>
      <c r="BYO226"/>
      <c r="BYP226"/>
      <c r="BYQ226"/>
      <c r="BYR226"/>
      <c r="BYS226"/>
      <c r="BYT226"/>
      <c r="BYU226"/>
      <c r="BYV226"/>
      <c r="BYW226"/>
      <c r="BYX226"/>
      <c r="BYY226"/>
      <c r="BYZ226"/>
      <c r="BZA226"/>
      <c r="BZB226"/>
      <c r="BZC226"/>
      <c r="BZD226"/>
      <c r="BZE226"/>
      <c r="BZF226"/>
      <c r="BZG226"/>
      <c r="BZH226"/>
      <c r="BZI226"/>
      <c r="BZJ226"/>
      <c r="BZK226"/>
      <c r="BZL226"/>
      <c r="BZM226"/>
      <c r="BZN226"/>
      <c r="BZO226"/>
      <c r="BZP226"/>
      <c r="BZQ226"/>
      <c r="BZR226"/>
      <c r="BZS226"/>
      <c r="BZT226"/>
      <c r="BZU226"/>
      <c r="BZV226"/>
      <c r="BZW226"/>
      <c r="BZX226"/>
      <c r="BZY226"/>
      <c r="BZZ226"/>
      <c r="CAA226"/>
      <c r="CAB226"/>
      <c r="CAC226"/>
      <c r="CAD226"/>
      <c r="CAE226"/>
      <c r="CAF226"/>
      <c r="CAG226"/>
      <c r="CAH226"/>
      <c r="CAI226"/>
      <c r="CAJ226"/>
      <c r="CAK226"/>
      <c r="CAL226"/>
      <c r="CAM226"/>
      <c r="CAN226"/>
      <c r="CAO226"/>
      <c r="CAP226"/>
      <c r="CAQ226"/>
      <c r="CAR226"/>
      <c r="CAS226"/>
      <c r="CAT226"/>
      <c r="CAU226"/>
      <c r="CAV226"/>
      <c r="CAW226"/>
      <c r="CAX226"/>
      <c r="CAY226"/>
      <c r="CAZ226"/>
      <c r="CBA226"/>
      <c r="CBB226"/>
      <c r="CBC226"/>
      <c r="CBD226"/>
      <c r="CBE226"/>
      <c r="CBF226"/>
      <c r="CBG226"/>
      <c r="CBH226"/>
      <c r="CBI226"/>
      <c r="CBJ226"/>
      <c r="CBK226"/>
      <c r="CBL226"/>
      <c r="CBM226"/>
      <c r="CBN226"/>
      <c r="CBO226"/>
      <c r="CBP226"/>
      <c r="CBQ226"/>
      <c r="CBR226"/>
      <c r="CBS226"/>
      <c r="CBT226"/>
      <c r="CBU226"/>
      <c r="CBV226"/>
      <c r="CBW226"/>
      <c r="CBX226"/>
      <c r="CBY226"/>
      <c r="CBZ226"/>
      <c r="CCA226"/>
      <c r="CCB226"/>
      <c r="CCC226"/>
      <c r="CCD226"/>
      <c r="CCE226"/>
      <c r="CCF226"/>
      <c r="CCG226"/>
      <c r="CCH226"/>
      <c r="CCI226"/>
      <c r="CCJ226"/>
      <c r="CCK226"/>
      <c r="CCL226"/>
      <c r="CCM226"/>
      <c r="CCN226"/>
      <c r="CCO226"/>
      <c r="CCP226"/>
      <c r="CCQ226"/>
      <c r="CCR226"/>
      <c r="CCS226"/>
      <c r="CCT226"/>
      <c r="CCU226"/>
      <c r="CCV226"/>
      <c r="CCW226"/>
      <c r="CCX226"/>
      <c r="CCY226"/>
      <c r="CCZ226"/>
      <c r="CDA226"/>
      <c r="CDB226"/>
      <c r="CDC226"/>
      <c r="CDD226"/>
      <c r="CDE226"/>
      <c r="CDF226"/>
      <c r="CDG226"/>
      <c r="CDH226"/>
      <c r="CDI226"/>
      <c r="CDJ226"/>
      <c r="CDK226"/>
      <c r="CDL226"/>
      <c r="CDM226"/>
      <c r="CDN226"/>
      <c r="CDO226"/>
      <c r="CDP226"/>
      <c r="CDQ226"/>
      <c r="CDR226"/>
      <c r="CDS226"/>
      <c r="CDT226"/>
      <c r="CDU226"/>
      <c r="CDV226"/>
      <c r="CDW226"/>
      <c r="CDX226"/>
      <c r="CDY226"/>
      <c r="CDZ226"/>
      <c r="CEA226"/>
      <c r="CEB226"/>
      <c r="CEC226"/>
      <c r="CED226"/>
      <c r="CEE226"/>
      <c r="CEF226"/>
      <c r="CEG226"/>
      <c r="CEH226"/>
      <c r="CEI226"/>
      <c r="CEJ226"/>
      <c r="CEK226"/>
      <c r="CEL226"/>
      <c r="CEM226"/>
      <c r="CEN226"/>
      <c r="CEO226"/>
      <c r="CEP226"/>
      <c r="CEQ226"/>
      <c r="CER226"/>
      <c r="CES226"/>
      <c r="CET226"/>
      <c r="CEU226"/>
      <c r="CEV226"/>
      <c r="CEW226"/>
      <c r="CEX226"/>
      <c r="CEY226"/>
      <c r="CEZ226"/>
      <c r="CFA226"/>
      <c r="CFB226"/>
      <c r="CFC226"/>
      <c r="CFD226"/>
      <c r="CFE226"/>
      <c r="CFF226"/>
      <c r="CFG226"/>
      <c r="CFH226"/>
      <c r="CFI226"/>
      <c r="CFJ226"/>
      <c r="CFK226"/>
      <c r="CFL226"/>
      <c r="CFM226"/>
      <c r="CFN226"/>
      <c r="CFO226"/>
      <c r="CFP226"/>
      <c r="CFQ226"/>
      <c r="CFR226"/>
      <c r="CFS226"/>
      <c r="CFT226"/>
      <c r="CFU226"/>
      <c r="CFV226"/>
      <c r="CFW226"/>
      <c r="CFX226"/>
      <c r="CFY226"/>
      <c r="CFZ226"/>
      <c r="CGA226"/>
      <c r="CGB226"/>
      <c r="CGC226"/>
      <c r="CGD226"/>
      <c r="CGE226"/>
      <c r="CGF226"/>
      <c r="CGG226"/>
      <c r="CGH226"/>
      <c r="CGI226"/>
      <c r="CGJ226"/>
      <c r="CGK226"/>
      <c r="CGL226"/>
      <c r="CGM226"/>
      <c r="CGN226"/>
      <c r="CGO226"/>
      <c r="CGP226"/>
      <c r="CGQ226"/>
      <c r="CGR226"/>
      <c r="CGS226"/>
      <c r="CGT226"/>
      <c r="CGU226"/>
      <c r="CGV226"/>
      <c r="CGW226"/>
      <c r="CGX226"/>
      <c r="CGY226"/>
      <c r="CGZ226"/>
      <c r="CHA226"/>
      <c r="CHB226"/>
      <c r="CHC226"/>
      <c r="CHD226"/>
      <c r="CHE226"/>
      <c r="CHF226"/>
      <c r="CHG226"/>
      <c r="CHH226"/>
      <c r="CHI226"/>
      <c r="CHJ226"/>
      <c r="CHK226"/>
      <c r="CHL226"/>
      <c r="CHM226"/>
      <c r="CHN226"/>
      <c r="CHO226"/>
      <c r="CHP226"/>
      <c r="CHQ226"/>
      <c r="CHR226"/>
      <c r="CHS226"/>
      <c r="CHT226"/>
      <c r="CHU226"/>
      <c r="CHV226"/>
      <c r="CHW226"/>
      <c r="CHX226"/>
      <c r="CHY226"/>
      <c r="CHZ226"/>
      <c r="CIA226"/>
      <c r="CIB226"/>
      <c r="CIC226"/>
      <c r="CID226"/>
      <c r="CIE226"/>
      <c r="CIF226"/>
      <c r="CIG226"/>
      <c r="CIH226"/>
      <c r="CII226"/>
      <c r="CIJ226"/>
      <c r="CIK226"/>
      <c r="CIL226"/>
      <c r="CIM226"/>
      <c r="CIN226"/>
      <c r="CIO226"/>
      <c r="CIP226"/>
      <c r="CIQ226"/>
      <c r="CIR226"/>
      <c r="CIS226"/>
      <c r="CIT226"/>
      <c r="CIU226"/>
      <c r="CIV226"/>
      <c r="CIW226"/>
      <c r="CIX226"/>
      <c r="CIY226"/>
      <c r="CIZ226"/>
      <c r="CJA226"/>
      <c r="CJB226"/>
      <c r="CJC226"/>
      <c r="CJD226"/>
      <c r="CJE226"/>
      <c r="CJF226"/>
      <c r="CJG226"/>
      <c r="CJH226"/>
      <c r="CJI226"/>
      <c r="CJJ226"/>
      <c r="CJK226"/>
      <c r="CJL226"/>
      <c r="CJM226"/>
      <c r="CJN226"/>
      <c r="CJO226"/>
      <c r="CJP226"/>
      <c r="CJQ226"/>
      <c r="CJR226"/>
      <c r="CJS226"/>
      <c r="CJT226"/>
      <c r="CJU226"/>
      <c r="CJV226"/>
      <c r="CJW226"/>
      <c r="CJX226"/>
      <c r="CJY226"/>
      <c r="CJZ226"/>
      <c r="CKA226"/>
      <c r="CKB226"/>
      <c r="CKC226"/>
      <c r="CKD226"/>
      <c r="CKE226"/>
      <c r="CKF226"/>
      <c r="CKG226"/>
      <c r="CKH226"/>
      <c r="CKI226"/>
      <c r="CKJ226"/>
      <c r="CKK226"/>
      <c r="CKL226"/>
      <c r="CKM226"/>
      <c r="CKN226"/>
      <c r="CKO226"/>
      <c r="CKP226"/>
      <c r="CKQ226"/>
      <c r="CKR226"/>
      <c r="CKS226"/>
      <c r="CKT226"/>
      <c r="CKU226"/>
      <c r="CKV226"/>
      <c r="CKW226"/>
      <c r="CKX226"/>
      <c r="CKY226"/>
      <c r="CKZ226"/>
      <c r="CLA226"/>
      <c r="CLB226"/>
      <c r="CLC226"/>
      <c r="CLD226"/>
      <c r="CLE226"/>
      <c r="CLF226"/>
      <c r="CLG226"/>
      <c r="CLH226"/>
      <c r="CLI226"/>
      <c r="CLJ226"/>
      <c r="CLK226"/>
      <c r="CLL226"/>
      <c r="CLM226"/>
      <c r="CLN226"/>
      <c r="CLO226"/>
      <c r="CLP226"/>
      <c r="CLQ226"/>
      <c r="CLR226"/>
      <c r="CLS226"/>
      <c r="CLT226"/>
      <c r="CLU226"/>
      <c r="CLV226"/>
      <c r="CLW226"/>
      <c r="CLX226"/>
      <c r="CLY226"/>
      <c r="CLZ226"/>
      <c r="CMA226"/>
      <c r="CMB226"/>
      <c r="CMC226"/>
      <c r="CMD226"/>
      <c r="CME226"/>
      <c r="CMF226"/>
      <c r="CMG226"/>
      <c r="CMH226"/>
      <c r="CMI226"/>
      <c r="CMJ226"/>
      <c r="CMK226"/>
      <c r="CML226"/>
      <c r="CMM226"/>
      <c r="CMN226"/>
      <c r="CMO226"/>
      <c r="CMP226"/>
      <c r="CMQ226"/>
      <c r="CMR226"/>
      <c r="CMS226"/>
      <c r="CMT226"/>
      <c r="CMU226"/>
      <c r="CMV226"/>
      <c r="CMW226"/>
      <c r="CMX226"/>
      <c r="CMY226"/>
      <c r="CMZ226"/>
      <c r="CNA226"/>
      <c r="CNB226"/>
      <c r="CNC226"/>
      <c r="CND226"/>
      <c r="CNE226"/>
      <c r="CNF226"/>
      <c r="CNG226"/>
      <c r="CNH226"/>
      <c r="CNI226"/>
      <c r="CNJ226"/>
      <c r="CNK226"/>
      <c r="CNL226"/>
      <c r="CNM226"/>
      <c r="CNN226"/>
      <c r="CNO226"/>
      <c r="CNP226"/>
      <c r="CNQ226"/>
      <c r="CNR226"/>
      <c r="CNS226"/>
      <c r="CNT226"/>
      <c r="CNU226"/>
      <c r="CNV226"/>
      <c r="CNW226"/>
      <c r="CNX226"/>
      <c r="CNY226"/>
      <c r="CNZ226"/>
      <c r="COA226"/>
      <c r="COB226"/>
      <c r="COC226"/>
      <c r="COD226"/>
      <c r="COE226"/>
      <c r="COF226"/>
      <c r="COG226"/>
      <c r="COH226"/>
      <c r="COI226"/>
      <c r="COJ226"/>
      <c r="COK226"/>
      <c r="COL226"/>
      <c r="COM226"/>
      <c r="CON226"/>
      <c r="COO226"/>
      <c r="COP226"/>
      <c r="COQ226"/>
      <c r="COR226"/>
      <c r="COS226"/>
      <c r="COT226"/>
      <c r="COU226"/>
      <c r="COV226"/>
      <c r="COW226"/>
      <c r="COX226"/>
      <c r="COY226"/>
      <c r="COZ226"/>
      <c r="CPA226"/>
      <c r="CPB226"/>
      <c r="CPC226"/>
      <c r="CPD226"/>
      <c r="CPE226"/>
      <c r="CPF226"/>
      <c r="CPG226"/>
      <c r="CPH226"/>
      <c r="CPI226"/>
      <c r="CPJ226"/>
      <c r="CPK226"/>
      <c r="CPL226"/>
      <c r="CPM226"/>
      <c r="CPN226"/>
      <c r="CPO226"/>
      <c r="CPP226"/>
      <c r="CPQ226"/>
      <c r="CPR226"/>
      <c r="CPS226"/>
      <c r="CPT226"/>
      <c r="CPU226"/>
      <c r="CPV226"/>
      <c r="CPW226"/>
      <c r="CPX226"/>
      <c r="CPY226"/>
      <c r="CPZ226"/>
      <c r="CQA226"/>
      <c r="CQB226"/>
      <c r="CQC226"/>
      <c r="CQD226"/>
      <c r="CQE226"/>
      <c r="CQF226"/>
      <c r="CQG226"/>
      <c r="CQH226"/>
      <c r="CQI226"/>
      <c r="CQJ226"/>
      <c r="CQK226"/>
      <c r="CQL226"/>
      <c r="CQM226"/>
      <c r="CQN226"/>
      <c r="CQO226"/>
      <c r="CQP226"/>
      <c r="CQQ226"/>
      <c r="CQR226"/>
      <c r="CQS226"/>
      <c r="CQT226"/>
      <c r="CQU226"/>
      <c r="CQV226"/>
      <c r="CQW226"/>
      <c r="CQX226"/>
      <c r="CQY226"/>
      <c r="CQZ226"/>
      <c r="CRA226"/>
      <c r="CRB226"/>
      <c r="CRC226"/>
      <c r="CRD226"/>
      <c r="CRE226"/>
      <c r="CRF226"/>
      <c r="CRG226"/>
      <c r="CRH226"/>
      <c r="CRI226"/>
      <c r="CRJ226"/>
      <c r="CRK226"/>
      <c r="CRL226"/>
      <c r="CRM226"/>
      <c r="CRN226"/>
      <c r="CRO226"/>
      <c r="CRP226"/>
      <c r="CRQ226"/>
      <c r="CRR226"/>
      <c r="CRS226"/>
      <c r="CRT226"/>
      <c r="CRU226"/>
      <c r="CRV226"/>
      <c r="CRW226"/>
      <c r="CRX226"/>
      <c r="CRY226"/>
      <c r="CRZ226"/>
      <c r="CSA226"/>
      <c r="CSB226"/>
      <c r="CSC226"/>
      <c r="CSD226"/>
      <c r="CSE226"/>
      <c r="CSF226"/>
      <c r="CSG226"/>
      <c r="CSH226"/>
      <c r="CSI226"/>
      <c r="CSJ226"/>
      <c r="CSK226"/>
      <c r="CSL226"/>
      <c r="CSM226"/>
      <c r="CSN226"/>
      <c r="CSO226"/>
      <c r="CSP226"/>
      <c r="CSQ226"/>
      <c r="CSR226"/>
      <c r="CSS226"/>
      <c r="CST226"/>
      <c r="CSU226"/>
      <c r="CSV226"/>
      <c r="CSW226"/>
      <c r="CSX226"/>
      <c r="CSY226"/>
      <c r="CSZ226"/>
      <c r="CTA226"/>
      <c r="CTB226"/>
      <c r="CTC226"/>
      <c r="CTD226"/>
      <c r="CTE226"/>
      <c r="CTF226"/>
      <c r="CTG226"/>
      <c r="CTH226"/>
      <c r="CTI226"/>
      <c r="CTJ226"/>
      <c r="CTK226"/>
      <c r="CTL226"/>
      <c r="CTM226"/>
      <c r="CTN226"/>
      <c r="CTO226"/>
      <c r="CTP226"/>
      <c r="CTQ226"/>
      <c r="CTR226"/>
      <c r="CTS226"/>
      <c r="CTT226"/>
      <c r="CTU226"/>
      <c r="CTV226"/>
      <c r="CTW226"/>
      <c r="CTX226"/>
      <c r="CTY226"/>
      <c r="CTZ226"/>
      <c r="CUA226"/>
      <c r="CUB226"/>
      <c r="CUC226"/>
      <c r="CUD226"/>
      <c r="CUE226"/>
      <c r="CUF226"/>
      <c r="CUG226"/>
      <c r="CUH226"/>
      <c r="CUI226"/>
      <c r="CUJ226"/>
      <c r="CUK226"/>
      <c r="CUL226"/>
      <c r="CUM226"/>
      <c r="CUN226"/>
      <c r="CUO226"/>
      <c r="CUP226"/>
      <c r="CUQ226"/>
      <c r="CUR226"/>
      <c r="CUS226"/>
      <c r="CUT226"/>
      <c r="CUU226"/>
      <c r="CUV226"/>
      <c r="CUW226"/>
      <c r="CUX226"/>
      <c r="CUY226"/>
      <c r="CUZ226"/>
      <c r="CVA226"/>
      <c r="CVB226"/>
      <c r="CVC226"/>
      <c r="CVD226"/>
      <c r="CVE226"/>
      <c r="CVF226"/>
      <c r="CVG226"/>
      <c r="CVH226"/>
      <c r="CVI226"/>
      <c r="CVJ226"/>
      <c r="CVK226"/>
      <c r="CVL226"/>
      <c r="CVM226"/>
      <c r="CVN226"/>
      <c r="CVO226"/>
      <c r="CVP226"/>
      <c r="CVQ226"/>
      <c r="CVR226"/>
      <c r="CVS226"/>
      <c r="CVT226"/>
      <c r="CVU226"/>
      <c r="CVV226"/>
      <c r="CVW226"/>
      <c r="CVX226"/>
      <c r="CVY226"/>
      <c r="CVZ226"/>
      <c r="CWA226"/>
      <c r="CWB226"/>
      <c r="CWC226"/>
      <c r="CWD226"/>
      <c r="CWE226"/>
      <c r="CWF226"/>
      <c r="CWG226"/>
      <c r="CWH226"/>
      <c r="CWI226"/>
      <c r="CWJ226"/>
      <c r="CWK226"/>
      <c r="CWL226"/>
      <c r="CWM226"/>
      <c r="CWN226"/>
      <c r="CWO226"/>
      <c r="CWP226"/>
      <c r="CWQ226"/>
      <c r="CWR226"/>
      <c r="CWS226"/>
      <c r="CWT226"/>
      <c r="CWU226"/>
      <c r="CWV226"/>
      <c r="CWW226"/>
      <c r="CWX226"/>
      <c r="CWY226"/>
      <c r="CWZ226"/>
      <c r="CXA226"/>
      <c r="CXB226"/>
      <c r="CXC226"/>
      <c r="CXD226"/>
      <c r="CXE226"/>
      <c r="CXF226"/>
      <c r="CXG226"/>
      <c r="CXH226"/>
      <c r="CXI226"/>
      <c r="CXJ226"/>
      <c r="CXK226"/>
      <c r="CXL226"/>
      <c r="CXM226"/>
      <c r="CXN226"/>
      <c r="CXO226"/>
      <c r="CXP226"/>
      <c r="CXQ226"/>
      <c r="CXR226"/>
      <c r="CXS226"/>
      <c r="CXT226"/>
      <c r="CXU226"/>
      <c r="CXV226"/>
      <c r="CXW226"/>
      <c r="CXX226"/>
      <c r="CXY226"/>
      <c r="CXZ226"/>
      <c r="CYA226"/>
      <c r="CYB226"/>
      <c r="CYC226"/>
      <c r="CYD226"/>
      <c r="CYE226"/>
      <c r="CYF226"/>
      <c r="CYG226"/>
      <c r="CYH226"/>
      <c r="CYI226"/>
      <c r="CYJ226"/>
      <c r="CYK226"/>
      <c r="CYL226"/>
      <c r="CYM226"/>
      <c r="CYN226"/>
      <c r="CYO226"/>
      <c r="CYP226"/>
      <c r="CYQ226"/>
      <c r="CYR226"/>
      <c r="CYS226"/>
      <c r="CYT226"/>
      <c r="CYU226"/>
      <c r="CYV226"/>
      <c r="CYW226"/>
      <c r="CYX226"/>
      <c r="CYY226"/>
      <c r="CYZ226"/>
      <c r="CZA226"/>
      <c r="CZB226"/>
      <c r="CZC226"/>
      <c r="CZD226"/>
      <c r="CZE226"/>
      <c r="CZF226"/>
      <c r="CZG226"/>
      <c r="CZH226"/>
      <c r="CZI226"/>
      <c r="CZJ226"/>
      <c r="CZK226"/>
      <c r="CZL226"/>
      <c r="CZM226"/>
      <c r="CZN226"/>
      <c r="CZO226"/>
      <c r="CZP226"/>
      <c r="CZQ226"/>
      <c r="CZR226"/>
      <c r="CZS226"/>
      <c r="CZT226"/>
      <c r="CZU226"/>
      <c r="CZV226"/>
      <c r="CZW226"/>
      <c r="CZX226"/>
      <c r="CZY226"/>
      <c r="CZZ226"/>
      <c r="DAA226"/>
      <c r="DAB226"/>
      <c r="DAC226"/>
      <c r="DAD226"/>
      <c r="DAE226"/>
      <c r="DAF226"/>
      <c r="DAG226"/>
      <c r="DAH226"/>
      <c r="DAI226"/>
      <c r="DAJ226"/>
      <c r="DAK226"/>
      <c r="DAL226"/>
      <c r="DAM226"/>
      <c r="DAN226"/>
      <c r="DAO226"/>
      <c r="DAP226"/>
      <c r="DAQ226"/>
      <c r="DAR226"/>
      <c r="DAS226"/>
      <c r="DAT226"/>
      <c r="DAU226"/>
      <c r="DAV226"/>
      <c r="DAW226"/>
      <c r="DAX226"/>
      <c r="DAY226"/>
      <c r="DAZ226"/>
      <c r="DBA226"/>
      <c r="DBB226"/>
      <c r="DBC226"/>
      <c r="DBD226"/>
      <c r="DBE226"/>
      <c r="DBF226"/>
      <c r="DBG226"/>
      <c r="DBH226"/>
      <c r="DBI226"/>
      <c r="DBJ226"/>
      <c r="DBK226"/>
      <c r="DBL226"/>
      <c r="DBM226"/>
      <c r="DBN226"/>
      <c r="DBO226"/>
      <c r="DBP226"/>
      <c r="DBQ226"/>
      <c r="DBR226"/>
      <c r="DBS226"/>
      <c r="DBT226"/>
      <c r="DBU226"/>
      <c r="DBV226"/>
      <c r="DBW226"/>
      <c r="DBX226"/>
      <c r="DBY226"/>
      <c r="DBZ226"/>
      <c r="DCA226"/>
      <c r="DCB226"/>
      <c r="DCC226"/>
      <c r="DCD226"/>
      <c r="DCE226"/>
      <c r="DCF226"/>
      <c r="DCG226"/>
      <c r="DCH226"/>
      <c r="DCI226"/>
      <c r="DCJ226"/>
      <c r="DCK226"/>
      <c r="DCL226"/>
      <c r="DCM226"/>
      <c r="DCN226"/>
      <c r="DCO226"/>
      <c r="DCP226"/>
      <c r="DCQ226"/>
      <c r="DCR226"/>
      <c r="DCS226"/>
      <c r="DCT226"/>
      <c r="DCU226"/>
      <c r="DCV226"/>
      <c r="DCW226"/>
      <c r="DCX226"/>
      <c r="DCY226"/>
      <c r="DCZ226"/>
      <c r="DDA226"/>
      <c r="DDB226"/>
      <c r="DDC226"/>
      <c r="DDD226"/>
      <c r="DDE226"/>
      <c r="DDF226"/>
      <c r="DDG226"/>
      <c r="DDH226"/>
      <c r="DDI226"/>
      <c r="DDJ226"/>
      <c r="DDK226"/>
      <c r="DDL226"/>
      <c r="DDM226"/>
      <c r="DDN226"/>
      <c r="DDO226"/>
      <c r="DDP226"/>
      <c r="DDQ226"/>
      <c r="DDR226"/>
      <c r="DDS226"/>
      <c r="DDT226"/>
      <c r="DDU226"/>
      <c r="DDV226"/>
      <c r="DDW226"/>
      <c r="DDX226"/>
      <c r="DDY226"/>
      <c r="DDZ226"/>
      <c r="DEA226"/>
      <c r="DEB226"/>
      <c r="DEC226"/>
      <c r="DED226"/>
      <c r="DEE226"/>
      <c r="DEF226"/>
      <c r="DEG226"/>
      <c r="DEH226"/>
      <c r="DEI226"/>
      <c r="DEJ226"/>
      <c r="DEK226"/>
      <c r="DEL226"/>
      <c r="DEM226"/>
      <c r="DEN226"/>
      <c r="DEO226"/>
      <c r="DEP226"/>
      <c r="DEQ226"/>
      <c r="DER226"/>
      <c r="DES226"/>
      <c r="DET226"/>
      <c r="DEU226"/>
      <c r="DEV226"/>
      <c r="DEW226"/>
      <c r="DEX226"/>
      <c r="DEY226"/>
      <c r="DEZ226"/>
      <c r="DFA226"/>
      <c r="DFB226"/>
      <c r="DFC226"/>
      <c r="DFD226"/>
      <c r="DFE226"/>
      <c r="DFF226"/>
      <c r="DFG226"/>
      <c r="DFH226"/>
      <c r="DFI226"/>
      <c r="DFJ226"/>
      <c r="DFK226"/>
      <c r="DFL226"/>
      <c r="DFM226"/>
      <c r="DFN226"/>
      <c r="DFO226"/>
      <c r="DFP226"/>
      <c r="DFQ226"/>
      <c r="DFR226"/>
      <c r="DFS226"/>
      <c r="DFT226"/>
      <c r="DFU226"/>
      <c r="DFV226"/>
      <c r="DFW226"/>
      <c r="DFX226"/>
      <c r="DFY226"/>
      <c r="DFZ226"/>
      <c r="DGA226"/>
      <c r="DGB226"/>
      <c r="DGC226"/>
      <c r="DGD226"/>
      <c r="DGE226"/>
      <c r="DGF226"/>
      <c r="DGG226"/>
      <c r="DGH226"/>
      <c r="DGI226"/>
      <c r="DGJ226"/>
      <c r="DGK226"/>
      <c r="DGL226"/>
      <c r="DGM226"/>
      <c r="DGN226"/>
      <c r="DGO226"/>
      <c r="DGP226"/>
      <c r="DGQ226"/>
      <c r="DGR226"/>
      <c r="DGS226"/>
      <c r="DGT226"/>
      <c r="DGU226"/>
      <c r="DGV226"/>
      <c r="DGW226"/>
      <c r="DGX226"/>
      <c r="DGY226"/>
      <c r="DGZ226"/>
      <c r="DHA226"/>
      <c r="DHB226"/>
      <c r="DHC226"/>
      <c r="DHD226"/>
      <c r="DHE226"/>
      <c r="DHF226"/>
      <c r="DHG226"/>
      <c r="DHH226"/>
      <c r="DHI226"/>
      <c r="DHJ226"/>
      <c r="DHK226"/>
      <c r="DHL226"/>
      <c r="DHM226"/>
      <c r="DHN226"/>
      <c r="DHO226"/>
      <c r="DHP226"/>
      <c r="DHQ226"/>
      <c r="DHR226"/>
      <c r="DHS226"/>
      <c r="DHT226"/>
      <c r="DHU226"/>
      <c r="DHV226"/>
      <c r="DHW226"/>
      <c r="DHX226"/>
      <c r="DHY226"/>
      <c r="DHZ226"/>
      <c r="DIA226"/>
      <c r="DIB226"/>
      <c r="DIC226"/>
      <c r="DID226"/>
      <c r="DIE226"/>
      <c r="DIF226"/>
      <c r="DIG226"/>
      <c r="DIH226"/>
      <c r="DII226"/>
      <c r="DIJ226"/>
      <c r="DIK226"/>
      <c r="DIL226"/>
      <c r="DIM226"/>
      <c r="DIN226"/>
      <c r="DIO226"/>
      <c r="DIP226"/>
      <c r="DIQ226"/>
      <c r="DIR226"/>
      <c r="DIS226"/>
      <c r="DIT226"/>
      <c r="DIU226"/>
      <c r="DIV226"/>
      <c r="DIW226"/>
      <c r="DIX226"/>
      <c r="DIY226"/>
      <c r="DIZ226"/>
      <c r="DJA226"/>
      <c r="DJB226"/>
      <c r="DJC226"/>
      <c r="DJD226"/>
      <c r="DJE226"/>
      <c r="DJF226"/>
      <c r="DJG226"/>
      <c r="DJH226"/>
      <c r="DJI226"/>
      <c r="DJJ226"/>
      <c r="DJK226"/>
      <c r="DJL226"/>
      <c r="DJM226"/>
      <c r="DJN226"/>
      <c r="DJO226"/>
      <c r="DJP226"/>
      <c r="DJQ226"/>
      <c r="DJR226"/>
      <c r="DJS226"/>
      <c r="DJT226"/>
      <c r="DJU226"/>
      <c r="DJV226"/>
      <c r="DJW226"/>
      <c r="DJX226"/>
      <c r="DJY226"/>
      <c r="DJZ226"/>
      <c r="DKA226"/>
      <c r="DKB226"/>
      <c r="DKC226"/>
      <c r="DKD226"/>
      <c r="DKE226"/>
      <c r="DKF226"/>
      <c r="DKG226"/>
      <c r="DKH226"/>
      <c r="DKI226"/>
      <c r="DKJ226"/>
      <c r="DKK226"/>
      <c r="DKL226"/>
      <c r="DKM226"/>
      <c r="DKN226"/>
      <c r="DKO226"/>
      <c r="DKP226"/>
      <c r="DKQ226"/>
      <c r="DKR226"/>
      <c r="DKS226"/>
      <c r="DKT226"/>
      <c r="DKU226"/>
      <c r="DKV226"/>
      <c r="DKW226"/>
      <c r="DKX226"/>
      <c r="DKY226"/>
      <c r="DKZ226"/>
      <c r="DLA226"/>
      <c r="DLB226"/>
      <c r="DLC226"/>
      <c r="DLD226"/>
      <c r="DLE226"/>
      <c r="DLF226"/>
      <c r="DLG226"/>
      <c r="DLH226"/>
      <c r="DLI226"/>
      <c r="DLJ226"/>
      <c r="DLK226"/>
      <c r="DLL226"/>
      <c r="DLM226"/>
      <c r="DLN226"/>
      <c r="DLO226"/>
      <c r="DLP226"/>
      <c r="DLQ226"/>
      <c r="DLR226"/>
      <c r="DLS226"/>
      <c r="DLT226"/>
      <c r="DLU226"/>
      <c r="DLV226"/>
      <c r="DLW226"/>
      <c r="DLX226"/>
      <c r="DLY226"/>
      <c r="DLZ226"/>
      <c r="DMA226"/>
      <c r="DMB226"/>
      <c r="DMC226"/>
      <c r="DMD226"/>
      <c r="DME226"/>
      <c r="DMF226"/>
      <c r="DMG226"/>
      <c r="DMH226"/>
      <c r="DMI226"/>
      <c r="DMJ226"/>
      <c r="DMK226"/>
      <c r="DML226"/>
      <c r="DMM226"/>
      <c r="DMN226"/>
      <c r="DMO226"/>
      <c r="DMP226"/>
      <c r="DMQ226"/>
      <c r="DMR226"/>
      <c r="DMS226"/>
      <c r="DMT226"/>
      <c r="DMU226"/>
      <c r="DMV226"/>
      <c r="DMW226"/>
      <c r="DMX226"/>
      <c r="DMY226"/>
      <c r="DMZ226"/>
      <c r="DNA226"/>
      <c r="DNB226"/>
      <c r="DNC226"/>
      <c r="DND226"/>
      <c r="DNE226"/>
      <c r="DNF226"/>
      <c r="DNG226"/>
      <c r="DNH226"/>
      <c r="DNI226"/>
      <c r="DNJ226"/>
      <c r="DNK226"/>
      <c r="DNL226"/>
      <c r="DNM226"/>
      <c r="DNN226"/>
      <c r="DNO226"/>
      <c r="DNP226"/>
      <c r="DNQ226"/>
      <c r="DNR226"/>
      <c r="DNS226"/>
      <c r="DNT226"/>
      <c r="DNU226"/>
      <c r="DNV226"/>
      <c r="DNW226"/>
      <c r="DNX226"/>
      <c r="DNY226"/>
      <c r="DNZ226"/>
      <c r="DOA226"/>
      <c r="DOB226"/>
      <c r="DOC226"/>
      <c r="DOD226"/>
      <c r="DOE226"/>
      <c r="DOF226"/>
      <c r="DOG226"/>
      <c r="DOH226"/>
      <c r="DOI226"/>
      <c r="DOJ226"/>
      <c r="DOK226"/>
      <c r="DOL226"/>
      <c r="DOM226"/>
      <c r="DON226"/>
      <c r="DOO226"/>
      <c r="DOP226"/>
      <c r="DOQ226"/>
      <c r="DOR226"/>
      <c r="DOS226"/>
      <c r="DOT226"/>
      <c r="DOU226"/>
      <c r="DOV226"/>
      <c r="DOW226"/>
      <c r="DOX226"/>
      <c r="DOY226"/>
      <c r="DOZ226"/>
      <c r="DPA226"/>
      <c r="DPB226"/>
      <c r="DPC226"/>
      <c r="DPD226"/>
      <c r="DPE226"/>
      <c r="DPF226"/>
      <c r="DPG226"/>
      <c r="DPH226"/>
      <c r="DPI226"/>
      <c r="DPJ226"/>
      <c r="DPK226"/>
      <c r="DPL226"/>
      <c r="DPM226"/>
      <c r="DPN226"/>
      <c r="DPO226"/>
      <c r="DPP226"/>
      <c r="DPQ226"/>
      <c r="DPR226"/>
      <c r="DPS226"/>
      <c r="DPT226"/>
      <c r="DPU226"/>
      <c r="DPV226"/>
      <c r="DPW226"/>
      <c r="DPX226"/>
      <c r="DPY226"/>
      <c r="DPZ226"/>
      <c r="DQA226"/>
      <c r="DQB226"/>
      <c r="DQC226"/>
      <c r="DQD226"/>
      <c r="DQE226"/>
      <c r="DQF226"/>
      <c r="DQG226"/>
      <c r="DQH226"/>
      <c r="DQI226"/>
      <c r="DQJ226"/>
      <c r="DQK226"/>
      <c r="DQL226"/>
      <c r="DQM226"/>
      <c r="DQN226"/>
      <c r="DQO226"/>
      <c r="DQP226"/>
      <c r="DQQ226"/>
      <c r="DQR226"/>
      <c r="DQS226"/>
      <c r="DQT226"/>
      <c r="DQU226"/>
      <c r="DQV226"/>
      <c r="DQW226"/>
      <c r="DQX226"/>
      <c r="DQY226"/>
      <c r="DQZ226"/>
      <c r="DRA226"/>
      <c r="DRB226"/>
      <c r="DRC226"/>
      <c r="DRD226"/>
      <c r="DRE226"/>
      <c r="DRF226"/>
      <c r="DRG226"/>
      <c r="DRH226"/>
      <c r="DRI226"/>
      <c r="DRJ226"/>
      <c r="DRK226"/>
      <c r="DRL226"/>
      <c r="DRM226"/>
      <c r="DRN226"/>
      <c r="DRO226"/>
      <c r="DRP226"/>
      <c r="DRQ226"/>
      <c r="DRR226"/>
      <c r="DRS226"/>
      <c r="DRT226"/>
      <c r="DRU226"/>
      <c r="DRV226"/>
      <c r="DRW226"/>
      <c r="DRX226"/>
      <c r="DRY226"/>
      <c r="DRZ226"/>
      <c r="DSA226"/>
      <c r="DSB226"/>
      <c r="DSC226"/>
      <c r="DSD226"/>
      <c r="DSE226"/>
      <c r="DSF226"/>
      <c r="DSG226"/>
      <c r="DSH226"/>
      <c r="DSI226"/>
      <c r="DSJ226"/>
      <c r="DSK226"/>
      <c r="DSL226"/>
      <c r="DSM226"/>
      <c r="DSN226"/>
      <c r="DSO226"/>
      <c r="DSP226"/>
      <c r="DSQ226"/>
      <c r="DSR226"/>
      <c r="DSS226"/>
      <c r="DST226"/>
      <c r="DSU226"/>
      <c r="DSV226"/>
      <c r="DSW226"/>
      <c r="DSX226"/>
      <c r="DSY226"/>
      <c r="DSZ226"/>
      <c r="DTA226"/>
      <c r="DTB226"/>
      <c r="DTC226"/>
      <c r="DTD226"/>
      <c r="DTE226"/>
      <c r="DTF226"/>
      <c r="DTG226"/>
      <c r="DTH226"/>
      <c r="DTI226"/>
      <c r="DTJ226"/>
      <c r="DTK226"/>
      <c r="DTL226"/>
      <c r="DTM226"/>
      <c r="DTN226"/>
      <c r="DTO226"/>
      <c r="DTP226"/>
      <c r="DTQ226"/>
      <c r="DTR226"/>
      <c r="DTS226"/>
      <c r="DTT226"/>
      <c r="DTU226"/>
      <c r="DTV226"/>
      <c r="DTW226"/>
      <c r="DTX226"/>
      <c r="DTY226"/>
      <c r="DTZ226"/>
      <c r="DUA226"/>
      <c r="DUB226"/>
      <c r="DUC226"/>
      <c r="DUD226"/>
      <c r="DUE226"/>
      <c r="DUF226"/>
      <c r="DUG226"/>
      <c r="DUH226"/>
      <c r="DUI226"/>
      <c r="DUJ226"/>
      <c r="DUK226"/>
      <c r="DUL226"/>
      <c r="DUM226"/>
      <c r="DUN226"/>
      <c r="DUO226"/>
      <c r="DUP226"/>
      <c r="DUQ226"/>
      <c r="DUR226"/>
      <c r="DUS226"/>
      <c r="DUT226"/>
      <c r="DUU226"/>
      <c r="DUV226"/>
      <c r="DUW226"/>
      <c r="DUX226"/>
      <c r="DUY226"/>
      <c r="DUZ226"/>
      <c r="DVA226"/>
      <c r="DVB226"/>
      <c r="DVC226"/>
      <c r="DVD226"/>
      <c r="DVE226"/>
      <c r="DVF226"/>
      <c r="DVG226"/>
      <c r="DVH226"/>
      <c r="DVI226"/>
      <c r="DVJ226"/>
      <c r="DVK226"/>
      <c r="DVL226"/>
      <c r="DVM226"/>
      <c r="DVN226"/>
      <c r="DVO226"/>
      <c r="DVP226"/>
      <c r="DVQ226"/>
      <c r="DVR226"/>
      <c r="DVS226"/>
      <c r="DVT226"/>
      <c r="DVU226"/>
      <c r="DVV226"/>
      <c r="DVW226"/>
      <c r="DVX226"/>
      <c r="DVY226"/>
      <c r="DVZ226"/>
      <c r="DWA226"/>
      <c r="DWB226"/>
      <c r="DWC226"/>
      <c r="DWD226"/>
      <c r="DWE226"/>
      <c r="DWF226"/>
      <c r="DWG226"/>
      <c r="DWH226"/>
      <c r="DWI226"/>
      <c r="DWJ226"/>
      <c r="DWK226"/>
      <c r="DWL226"/>
      <c r="DWM226"/>
      <c r="DWN226"/>
      <c r="DWO226"/>
      <c r="DWP226"/>
      <c r="DWQ226"/>
      <c r="DWR226"/>
      <c r="DWS226"/>
      <c r="DWT226"/>
      <c r="DWU226"/>
      <c r="DWV226"/>
      <c r="DWW226"/>
      <c r="DWX226"/>
      <c r="DWY226"/>
      <c r="DWZ226"/>
      <c r="DXA226"/>
      <c r="DXB226"/>
      <c r="DXC226"/>
      <c r="DXD226"/>
      <c r="DXE226"/>
      <c r="DXF226"/>
      <c r="DXG226"/>
      <c r="DXH226"/>
      <c r="DXI226"/>
      <c r="DXJ226"/>
      <c r="DXK226"/>
      <c r="DXL226"/>
      <c r="DXM226"/>
      <c r="DXN226"/>
      <c r="DXO226"/>
      <c r="DXP226"/>
      <c r="DXQ226"/>
      <c r="DXR226"/>
      <c r="DXS226"/>
      <c r="DXT226"/>
      <c r="DXU226"/>
      <c r="DXV226"/>
      <c r="DXW226"/>
      <c r="DXX226"/>
      <c r="DXY226"/>
      <c r="DXZ226"/>
      <c r="DYA226"/>
      <c r="DYB226"/>
      <c r="DYC226"/>
      <c r="DYD226"/>
      <c r="DYE226"/>
      <c r="DYF226"/>
      <c r="DYG226"/>
      <c r="DYH226"/>
      <c r="DYI226"/>
      <c r="DYJ226"/>
      <c r="DYK226"/>
      <c r="DYL226"/>
      <c r="DYM226"/>
      <c r="DYN226"/>
      <c r="DYO226"/>
      <c r="DYP226"/>
      <c r="DYQ226"/>
      <c r="DYR226"/>
      <c r="DYS226"/>
      <c r="DYT226"/>
      <c r="DYU226"/>
      <c r="DYV226"/>
      <c r="DYW226"/>
      <c r="DYX226"/>
      <c r="DYY226"/>
      <c r="DYZ226"/>
      <c r="DZA226"/>
      <c r="DZB226"/>
      <c r="DZC226"/>
      <c r="DZD226"/>
      <c r="DZE226"/>
      <c r="DZF226"/>
      <c r="DZG226"/>
      <c r="DZH226"/>
      <c r="DZI226"/>
      <c r="DZJ226"/>
      <c r="DZK226"/>
      <c r="DZL226"/>
      <c r="DZM226"/>
      <c r="DZN226"/>
      <c r="DZO226"/>
      <c r="DZP226"/>
      <c r="DZQ226"/>
      <c r="DZR226"/>
      <c r="DZS226"/>
      <c r="DZT226"/>
      <c r="DZU226"/>
      <c r="DZV226"/>
      <c r="DZW226"/>
      <c r="DZX226"/>
      <c r="DZY226"/>
      <c r="DZZ226"/>
      <c r="EAA226"/>
      <c r="EAB226"/>
      <c r="EAC226"/>
      <c r="EAD226"/>
      <c r="EAE226"/>
      <c r="EAF226"/>
      <c r="EAG226"/>
      <c r="EAH226"/>
      <c r="EAI226"/>
      <c r="EAJ226"/>
      <c r="EAK226"/>
      <c r="EAL226"/>
      <c r="EAM226"/>
      <c r="EAN226"/>
      <c r="EAO226"/>
      <c r="EAP226"/>
      <c r="EAQ226"/>
      <c r="EAR226"/>
      <c r="EAS226"/>
      <c r="EAT226"/>
      <c r="EAU226"/>
      <c r="EAV226"/>
      <c r="EAW226"/>
      <c r="EAX226"/>
      <c r="EAY226"/>
      <c r="EAZ226"/>
      <c r="EBA226"/>
      <c r="EBB226"/>
      <c r="EBC226"/>
      <c r="EBD226"/>
      <c r="EBE226"/>
      <c r="EBF226"/>
      <c r="EBG226"/>
      <c r="EBH226"/>
      <c r="EBI226"/>
      <c r="EBJ226"/>
      <c r="EBK226"/>
      <c r="EBL226"/>
      <c r="EBM226"/>
      <c r="EBN226"/>
      <c r="EBO226"/>
      <c r="EBP226"/>
      <c r="EBQ226"/>
      <c r="EBR226"/>
      <c r="EBS226"/>
      <c r="EBT226"/>
      <c r="EBU226"/>
      <c r="EBV226"/>
      <c r="EBW226"/>
      <c r="EBX226"/>
      <c r="EBY226"/>
      <c r="EBZ226"/>
      <c r="ECA226"/>
      <c r="ECB226"/>
      <c r="ECC226"/>
      <c r="ECD226"/>
      <c r="ECE226"/>
      <c r="ECF226"/>
      <c r="ECG226"/>
      <c r="ECH226"/>
      <c r="ECI226"/>
      <c r="ECJ226"/>
      <c r="ECK226"/>
      <c r="ECL226"/>
      <c r="ECM226"/>
      <c r="ECN226"/>
      <c r="ECO226"/>
      <c r="ECP226"/>
      <c r="ECQ226"/>
      <c r="ECR226"/>
      <c r="ECS226"/>
      <c r="ECT226"/>
      <c r="ECU226"/>
      <c r="ECV226"/>
      <c r="ECW226"/>
      <c r="ECX226"/>
      <c r="ECY226"/>
      <c r="ECZ226"/>
      <c r="EDA226"/>
      <c r="EDB226"/>
      <c r="EDC226"/>
      <c r="EDD226"/>
      <c r="EDE226"/>
      <c r="EDF226"/>
      <c r="EDG226"/>
      <c r="EDH226"/>
      <c r="EDI226"/>
      <c r="EDJ226"/>
      <c r="EDK226"/>
      <c r="EDL226"/>
      <c r="EDM226"/>
      <c r="EDN226"/>
      <c r="EDO226"/>
      <c r="EDP226"/>
      <c r="EDQ226"/>
      <c r="EDR226"/>
      <c r="EDS226"/>
      <c r="EDT226"/>
      <c r="EDU226"/>
      <c r="EDV226"/>
      <c r="EDW226"/>
      <c r="EDX226"/>
      <c r="EDY226"/>
      <c r="EDZ226"/>
      <c r="EEA226"/>
      <c r="EEB226"/>
      <c r="EEC226"/>
      <c r="EED226"/>
      <c r="EEE226"/>
      <c r="EEF226"/>
      <c r="EEG226"/>
      <c r="EEH226"/>
      <c r="EEI226"/>
      <c r="EEJ226"/>
      <c r="EEK226"/>
      <c r="EEL226"/>
      <c r="EEM226"/>
      <c r="EEN226"/>
      <c r="EEO226"/>
      <c r="EEP226"/>
      <c r="EEQ226"/>
      <c r="EER226"/>
      <c r="EES226"/>
      <c r="EET226"/>
      <c r="EEU226"/>
      <c r="EEV226"/>
      <c r="EEW226"/>
      <c r="EEX226"/>
      <c r="EEY226"/>
      <c r="EEZ226"/>
      <c r="EFA226"/>
      <c r="EFB226"/>
      <c r="EFC226"/>
      <c r="EFD226"/>
      <c r="EFE226"/>
      <c r="EFF226"/>
      <c r="EFG226"/>
      <c r="EFH226"/>
      <c r="EFI226"/>
      <c r="EFJ226"/>
      <c r="EFK226"/>
      <c r="EFL226"/>
      <c r="EFM226"/>
      <c r="EFN226"/>
      <c r="EFO226"/>
      <c r="EFP226"/>
      <c r="EFQ226"/>
      <c r="EFR226"/>
      <c r="EFS226"/>
      <c r="EFT226"/>
      <c r="EFU226"/>
      <c r="EFV226"/>
      <c r="EFW226"/>
      <c r="EFX226"/>
      <c r="EFY226"/>
      <c r="EFZ226"/>
      <c r="EGA226"/>
      <c r="EGB226"/>
      <c r="EGC226"/>
      <c r="EGD226"/>
      <c r="EGE226"/>
      <c r="EGF226"/>
      <c r="EGG226"/>
      <c r="EGH226"/>
      <c r="EGI226"/>
      <c r="EGJ226"/>
      <c r="EGK226"/>
      <c r="EGL226"/>
      <c r="EGM226"/>
      <c r="EGN226"/>
      <c r="EGO226"/>
      <c r="EGP226"/>
      <c r="EGQ226"/>
      <c r="EGR226"/>
      <c r="EGS226"/>
      <c r="EGT226"/>
      <c r="EGU226"/>
      <c r="EGV226"/>
      <c r="EGW226"/>
      <c r="EGX226"/>
      <c r="EGY226"/>
      <c r="EGZ226"/>
      <c r="EHA226"/>
      <c r="EHB226"/>
      <c r="EHC226"/>
      <c r="EHD226"/>
      <c r="EHE226"/>
      <c r="EHF226"/>
      <c r="EHG226"/>
      <c r="EHH226"/>
      <c r="EHI226"/>
      <c r="EHJ226"/>
      <c r="EHK226"/>
      <c r="EHL226"/>
      <c r="EHM226"/>
      <c r="EHN226"/>
      <c r="EHO226"/>
      <c r="EHP226"/>
      <c r="EHQ226"/>
      <c r="EHR226"/>
      <c r="EHS226"/>
      <c r="EHT226"/>
      <c r="EHU226"/>
      <c r="EHV226"/>
      <c r="EHW226"/>
      <c r="EHX226"/>
      <c r="EHY226"/>
      <c r="EHZ226"/>
      <c r="EIA226"/>
      <c r="EIB226"/>
      <c r="EIC226"/>
      <c r="EID226"/>
      <c r="EIE226"/>
      <c r="EIF226"/>
      <c r="EIG226"/>
      <c r="EIH226"/>
      <c r="EII226"/>
      <c r="EIJ226"/>
      <c r="EIK226"/>
      <c r="EIL226"/>
      <c r="EIM226"/>
      <c r="EIN226"/>
      <c r="EIO226"/>
      <c r="EIP226"/>
      <c r="EIQ226"/>
      <c r="EIR226"/>
      <c r="EIS226"/>
      <c r="EIT226"/>
      <c r="EIU226"/>
      <c r="EIV226"/>
      <c r="EIW226"/>
      <c r="EIX226"/>
      <c r="EIY226"/>
      <c r="EIZ226"/>
      <c r="EJA226"/>
      <c r="EJB226"/>
      <c r="EJC226"/>
      <c r="EJD226"/>
      <c r="EJE226"/>
      <c r="EJF226"/>
      <c r="EJG226"/>
      <c r="EJH226"/>
      <c r="EJI226"/>
      <c r="EJJ226"/>
      <c r="EJK226"/>
      <c r="EJL226"/>
      <c r="EJM226"/>
      <c r="EJN226"/>
      <c r="EJO226"/>
      <c r="EJP226"/>
      <c r="EJQ226"/>
      <c r="EJR226"/>
      <c r="EJS226"/>
      <c r="EJT226"/>
      <c r="EJU226"/>
      <c r="EJV226"/>
      <c r="EJW226"/>
      <c r="EJX226"/>
      <c r="EJY226"/>
      <c r="EJZ226"/>
      <c r="EKA226"/>
      <c r="EKB226"/>
      <c r="EKC226"/>
      <c r="EKD226"/>
      <c r="EKE226"/>
      <c r="EKF226"/>
      <c r="EKG226"/>
      <c r="EKH226"/>
      <c r="EKI226"/>
      <c r="EKJ226"/>
      <c r="EKK226"/>
      <c r="EKL226"/>
      <c r="EKM226"/>
      <c r="EKN226"/>
      <c r="EKO226"/>
      <c r="EKP226"/>
      <c r="EKQ226"/>
      <c r="EKR226"/>
      <c r="EKS226"/>
      <c r="EKT226"/>
      <c r="EKU226"/>
      <c r="EKV226"/>
      <c r="EKW226"/>
      <c r="EKX226"/>
      <c r="EKY226"/>
      <c r="EKZ226"/>
      <c r="ELA226"/>
      <c r="ELB226"/>
      <c r="ELC226"/>
      <c r="ELD226"/>
      <c r="ELE226"/>
      <c r="ELF226"/>
      <c r="ELG226"/>
      <c r="ELH226"/>
      <c r="ELI226"/>
      <c r="ELJ226"/>
      <c r="ELK226"/>
      <c r="ELL226"/>
      <c r="ELM226"/>
      <c r="ELN226"/>
      <c r="ELO226"/>
      <c r="ELP226"/>
      <c r="ELQ226"/>
      <c r="ELR226"/>
      <c r="ELS226"/>
      <c r="ELT226"/>
      <c r="ELU226"/>
      <c r="ELV226"/>
      <c r="ELW226"/>
      <c r="ELX226"/>
      <c r="ELY226"/>
      <c r="ELZ226"/>
      <c r="EMA226"/>
      <c r="EMB226"/>
      <c r="EMC226"/>
      <c r="EMD226"/>
      <c r="EME226"/>
      <c r="EMF226"/>
      <c r="EMG226"/>
      <c r="EMH226"/>
      <c r="EMI226"/>
      <c r="EMJ226"/>
      <c r="EMK226"/>
      <c r="EML226"/>
      <c r="EMM226"/>
      <c r="EMN226"/>
      <c r="EMO226"/>
      <c r="EMP226"/>
      <c r="EMQ226"/>
      <c r="EMR226"/>
      <c r="EMS226"/>
      <c r="EMT226"/>
      <c r="EMU226"/>
      <c r="EMV226"/>
      <c r="EMW226"/>
      <c r="EMX226"/>
      <c r="EMY226"/>
      <c r="EMZ226"/>
      <c r="ENA226"/>
      <c r="ENB226"/>
      <c r="ENC226"/>
      <c r="END226"/>
      <c r="ENE226"/>
      <c r="ENF226"/>
      <c r="ENG226"/>
      <c r="ENH226"/>
      <c r="ENI226"/>
      <c r="ENJ226"/>
      <c r="ENK226"/>
      <c r="ENL226"/>
      <c r="ENM226"/>
      <c r="ENN226"/>
      <c r="ENO226"/>
      <c r="ENP226"/>
      <c r="ENQ226"/>
      <c r="ENR226"/>
      <c r="ENS226"/>
      <c r="ENT226"/>
      <c r="ENU226"/>
      <c r="ENV226"/>
      <c r="ENW226"/>
      <c r="ENX226"/>
      <c r="ENY226"/>
      <c r="ENZ226"/>
      <c r="EOA226"/>
      <c r="EOB226"/>
      <c r="EOC226"/>
      <c r="EOD226"/>
      <c r="EOE226"/>
      <c r="EOF226"/>
      <c r="EOG226"/>
      <c r="EOH226"/>
      <c r="EOI226"/>
      <c r="EOJ226"/>
      <c r="EOK226"/>
      <c r="EOL226"/>
      <c r="EOM226"/>
      <c r="EON226"/>
      <c r="EOO226"/>
      <c r="EOP226"/>
      <c r="EOQ226"/>
      <c r="EOR226"/>
      <c r="EOS226"/>
      <c r="EOT226"/>
      <c r="EOU226"/>
      <c r="EOV226"/>
      <c r="EOW226"/>
      <c r="EOX226"/>
      <c r="EOY226"/>
      <c r="EOZ226"/>
      <c r="EPA226"/>
      <c r="EPB226"/>
      <c r="EPC226"/>
      <c r="EPD226"/>
      <c r="EPE226"/>
      <c r="EPF226"/>
      <c r="EPG226"/>
      <c r="EPH226"/>
      <c r="EPI226"/>
      <c r="EPJ226"/>
      <c r="EPK226"/>
      <c r="EPL226"/>
      <c r="EPM226"/>
      <c r="EPN226"/>
      <c r="EPO226"/>
      <c r="EPP226"/>
      <c r="EPQ226"/>
      <c r="EPR226"/>
      <c r="EPS226"/>
      <c r="EPT226"/>
      <c r="EPU226"/>
      <c r="EPV226"/>
      <c r="EPW226"/>
      <c r="EPX226"/>
      <c r="EPY226"/>
      <c r="EPZ226"/>
      <c r="EQA226"/>
      <c r="EQB226"/>
      <c r="EQC226"/>
      <c r="EQD226"/>
      <c r="EQE226"/>
      <c r="EQF226"/>
      <c r="EQG226"/>
      <c r="EQH226"/>
      <c r="EQI226"/>
      <c r="EQJ226"/>
      <c r="EQK226"/>
      <c r="EQL226"/>
      <c r="EQM226"/>
      <c r="EQN226"/>
      <c r="EQO226"/>
      <c r="EQP226"/>
      <c r="EQQ226"/>
      <c r="EQR226"/>
      <c r="EQS226"/>
      <c r="EQT226"/>
      <c r="EQU226"/>
      <c r="EQV226"/>
      <c r="EQW226"/>
      <c r="EQX226"/>
      <c r="EQY226"/>
      <c r="EQZ226"/>
      <c r="ERA226"/>
      <c r="ERB226"/>
      <c r="ERC226"/>
      <c r="ERD226"/>
      <c r="ERE226"/>
      <c r="ERF226"/>
      <c r="ERG226"/>
      <c r="ERH226"/>
      <c r="ERI226"/>
      <c r="ERJ226"/>
      <c r="ERK226"/>
      <c r="ERL226"/>
      <c r="ERM226"/>
      <c r="ERN226"/>
      <c r="ERO226"/>
      <c r="ERP226"/>
      <c r="ERQ226"/>
      <c r="ERR226"/>
      <c r="ERS226"/>
      <c r="ERT226"/>
      <c r="ERU226"/>
      <c r="ERV226"/>
      <c r="ERW226"/>
      <c r="ERX226"/>
      <c r="ERY226"/>
      <c r="ERZ226"/>
      <c r="ESA226"/>
      <c r="ESB226"/>
      <c r="ESC226"/>
      <c r="ESD226"/>
      <c r="ESE226"/>
      <c r="ESF226"/>
      <c r="ESG226"/>
      <c r="ESH226"/>
      <c r="ESI226"/>
      <c r="ESJ226"/>
      <c r="ESK226"/>
      <c r="ESL226"/>
      <c r="ESM226"/>
      <c r="ESN226"/>
      <c r="ESO226"/>
      <c r="ESP226"/>
      <c r="ESQ226"/>
      <c r="ESR226"/>
      <c r="ESS226"/>
      <c r="EST226"/>
      <c r="ESU226"/>
      <c r="ESV226"/>
      <c r="ESW226"/>
      <c r="ESX226"/>
      <c r="ESY226"/>
      <c r="ESZ226"/>
      <c r="ETA226"/>
      <c r="ETB226"/>
      <c r="ETC226"/>
      <c r="ETD226"/>
      <c r="ETE226"/>
      <c r="ETF226"/>
      <c r="ETG226"/>
      <c r="ETH226"/>
      <c r="ETI226"/>
      <c r="ETJ226"/>
      <c r="ETK226"/>
      <c r="ETL226"/>
      <c r="ETM226"/>
      <c r="ETN226"/>
      <c r="ETO226"/>
      <c r="ETP226"/>
      <c r="ETQ226"/>
      <c r="ETR226"/>
      <c r="ETS226"/>
      <c r="ETT226"/>
      <c r="ETU226"/>
      <c r="ETV226"/>
      <c r="ETW226"/>
      <c r="ETX226"/>
      <c r="ETY226"/>
      <c r="ETZ226"/>
      <c r="EUA226"/>
      <c r="EUB226"/>
      <c r="EUC226"/>
      <c r="EUD226"/>
      <c r="EUE226"/>
      <c r="EUF226"/>
      <c r="EUG226"/>
      <c r="EUH226"/>
      <c r="EUI226"/>
      <c r="EUJ226"/>
      <c r="EUK226"/>
      <c r="EUL226"/>
      <c r="EUM226"/>
      <c r="EUN226"/>
      <c r="EUO226"/>
      <c r="EUP226"/>
      <c r="EUQ226"/>
      <c r="EUR226"/>
      <c r="EUS226"/>
      <c r="EUT226"/>
      <c r="EUU226"/>
      <c r="EUV226"/>
      <c r="EUW226"/>
      <c r="EUX226"/>
      <c r="EUY226"/>
      <c r="EUZ226"/>
      <c r="EVA226"/>
      <c r="EVB226"/>
      <c r="EVC226"/>
      <c r="EVD226"/>
      <c r="EVE226"/>
      <c r="EVF226"/>
      <c r="EVG226"/>
      <c r="EVH226"/>
      <c r="EVI226"/>
      <c r="EVJ226"/>
      <c r="EVK226"/>
      <c r="EVL226"/>
      <c r="EVM226"/>
      <c r="EVN226"/>
      <c r="EVO226"/>
      <c r="EVP226"/>
      <c r="EVQ226"/>
      <c r="EVR226"/>
      <c r="EVS226"/>
      <c r="EVT226"/>
      <c r="EVU226"/>
      <c r="EVV226"/>
      <c r="EVW226"/>
      <c r="EVX226"/>
      <c r="EVY226"/>
      <c r="EVZ226"/>
      <c r="EWA226"/>
      <c r="EWB226"/>
      <c r="EWC226"/>
      <c r="EWD226"/>
      <c r="EWE226"/>
      <c r="EWF226"/>
      <c r="EWG226"/>
      <c r="EWH226"/>
      <c r="EWI226"/>
      <c r="EWJ226"/>
      <c r="EWK226"/>
      <c r="EWL226"/>
      <c r="EWM226"/>
      <c r="EWN226"/>
      <c r="EWO226"/>
      <c r="EWP226"/>
      <c r="EWQ226"/>
      <c r="EWR226"/>
      <c r="EWS226"/>
      <c r="EWT226"/>
      <c r="EWU226"/>
      <c r="EWV226"/>
      <c r="EWW226"/>
      <c r="EWX226"/>
      <c r="EWY226"/>
      <c r="EWZ226"/>
      <c r="EXA226"/>
      <c r="EXB226"/>
      <c r="EXC226"/>
      <c r="EXD226"/>
      <c r="EXE226"/>
      <c r="EXF226"/>
      <c r="EXG226"/>
      <c r="EXH226"/>
      <c r="EXI226"/>
      <c r="EXJ226"/>
      <c r="EXK226"/>
      <c r="EXL226"/>
      <c r="EXM226"/>
      <c r="EXN226"/>
      <c r="EXO226"/>
      <c r="EXP226"/>
      <c r="EXQ226"/>
      <c r="EXR226"/>
      <c r="EXS226"/>
      <c r="EXT226"/>
      <c r="EXU226"/>
      <c r="EXV226"/>
      <c r="EXW226"/>
      <c r="EXX226"/>
      <c r="EXY226"/>
      <c r="EXZ226"/>
      <c r="EYA226"/>
      <c r="EYB226"/>
      <c r="EYC226"/>
      <c r="EYD226"/>
      <c r="EYE226"/>
      <c r="EYF226"/>
      <c r="EYG226"/>
      <c r="EYH226"/>
      <c r="EYI226"/>
      <c r="EYJ226"/>
      <c r="EYK226"/>
      <c r="EYL226"/>
      <c r="EYM226"/>
      <c r="EYN226"/>
      <c r="EYO226"/>
      <c r="EYP226"/>
      <c r="EYQ226"/>
      <c r="EYR226"/>
      <c r="EYS226"/>
      <c r="EYT226"/>
      <c r="EYU226"/>
      <c r="EYV226"/>
      <c r="EYW226"/>
      <c r="EYX226"/>
      <c r="EYY226"/>
      <c r="EYZ226"/>
      <c r="EZA226"/>
      <c r="EZB226"/>
      <c r="EZC226"/>
      <c r="EZD226"/>
      <c r="EZE226"/>
      <c r="EZF226"/>
      <c r="EZG226"/>
      <c r="EZH226"/>
      <c r="EZI226"/>
      <c r="EZJ226"/>
      <c r="EZK226"/>
      <c r="EZL226"/>
      <c r="EZM226"/>
      <c r="EZN226"/>
      <c r="EZO226"/>
      <c r="EZP226"/>
      <c r="EZQ226"/>
      <c r="EZR226"/>
      <c r="EZS226"/>
      <c r="EZT226"/>
      <c r="EZU226"/>
      <c r="EZV226"/>
      <c r="EZW226"/>
      <c r="EZX226"/>
      <c r="EZY226"/>
      <c r="EZZ226"/>
      <c r="FAA226"/>
      <c r="FAB226"/>
      <c r="FAC226"/>
      <c r="FAD226"/>
      <c r="FAE226"/>
      <c r="FAF226"/>
      <c r="FAG226"/>
      <c r="FAH226"/>
      <c r="FAI226"/>
      <c r="FAJ226"/>
      <c r="FAK226"/>
      <c r="FAL226"/>
      <c r="FAM226"/>
      <c r="FAN226"/>
      <c r="FAO226"/>
      <c r="FAP226"/>
      <c r="FAQ226"/>
      <c r="FAR226"/>
      <c r="FAS226"/>
      <c r="FAT226"/>
      <c r="FAU226"/>
      <c r="FAV226"/>
      <c r="FAW226"/>
      <c r="FAX226"/>
      <c r="FAY226"/>
      <c r="FAZ226"/>
      <c r="FBA226"/>
      <c r="FBB226"/>
      <c r="FBC226"/>
      <c r="FBD226"/>
      <c r="FBE226"/>
      <c r="FBF226"/>
      <c r="FBG226"/>
      <c r="FBH226"/>
      <c r="FBI226"/>
      <c r="FBJ226"/>
      <c r="FBK226"/>
      <c r="FBL226"/>
      <c r="FBM226"/>
      <c r="FBN226"/>
      <c r="FBO226"/>
      <c r="FBP226"/>
      <c r="FBQ226"/>
      <c r="FBR226"/>
      <c r="FBS226"/>
      <c r="FBT226"/>
      <c r="FBU226"/>
      <c r="FBV226"/>
      <c r="FBW226"/>
      <c r="FBX226"/>
      <c r="FBY226"/>
      <c r="FBZ226"/>
      <c r="FCA226"/>
      <c r="FCB226"/>
      <c r="FCC226"/>
      <c r="FCD226"/>
      <c r="FCE226"/>
      <c r="FCF226"/>
      <c r="FCG226"/>
      <c r="FCH226"/>
      <c r="FCI226"/>
      <c r="FCJ226"/>
      <c r="FCK226"/>
      <c r="FCL226"/>
      <c r="FCM226"/>
      <c r="FCN226"/>
      <c r="FCO226"/>
      <c r="FCP226"/>
      <c r="FCQ226"/>
      <c r="FCR226"/>
      <c r="FCS226"/>
      <c r="FCT226"/>
      <c r="FCU226"/>
      <c r="FCV226"/>
      <c r="FCW226"/>
      <c r="FCX226"/>
      <c r="FCY226"/>
      <c r="FCZ226"/>
      <c r="FDA226"/>
      <c r="FDB226"/>
      <c r="FDC226"/>
      <c r="FDD226"/>
      <c r="FDE226"/>
      <c r="FDF226"/>
      <c r="FDG226"/>
      <c r="FDH226"/>
      <c r="FDI226"/>
      <c r="FDJ226"/>
      <c r="FDK226"/>
      <c r="FDL226"/>
      <c r="FDM226"/>
      <c r="FDN226"/>
      <c r="FDO226"/>
      <c r="FDP226"/>
      <c r="FDQ226"/>
      <c r="FDR226"/>
      <c r="FDS226"/>
      <c r="FDT226"/>
      <c r="FDU226"/>
      <c r="FDV226"/>
      <c r="FDW226"/>
      <c r="FDX226"/>
      <c r="FDY226"/>
      <c r="FDZ226"/>
      <c r="FEA226"/>
      <c r="FEB226"/>
      <c r="FEC226"/>
      <c r="FED226"/>
      <c r="FEE226"/>
      <c r="FEF226"/>
      <c r="FEG226"/>
      <c r="FEH226"/>
      <c r="FEI226"/>
      <c r="FEJ226"/>
      <c r="FEK226"/>
      <c r="FEL226"/>
      <c r="FEM226"/>
      <c r="FEN226"/>
      <c r="FEO226"/>
      <c r="FEP226"/>
      <c r="FEQ226"/>
      <c r="FER226"/>
      <c r="FES226"/>
      <c r="FET226"/>
      <c r="FEU226"/>
      <c r="FEV226"/>
      <c r="FEW226"/>
      <c r="FEX226"/>
      <c r="FEY226"/>
      <c r="FEZ226"/>
      <c r="FFA226"/>
      <c r="FFB226"/>
      <c r="FFC226"/>
      <c r="FFD226"/>
      <c r="FFE226"/>
      <c r="FFF226"/>
      <c r="FFG226"/>
      <c r="FFH226"/>
      <c r="FFI226"/>
      <c r="FFJ226"/>
      <c r="FFK226"/>
      <c r="FFL226"/>
      <c r="FFM226"/>
      <c r="FFN226"/>
      <c r="FFO226"/>
      <c r="FFP226"/>
      <c r="FFQ226"/>
      <c r="FFR226"/>
      <c r="FFS226"/>
      <c r="FFT226"/>
      <c r="FFU226"/>
      <c r="FFV226"/>
      <c r="FFW226"/>
      <c r="FFX226"/>
      <c r="FFY226"/>
      <c r="FFZ226"/>
      <c r="FGA226"/>
      <c r="FGB226"/>
      <c r="FGC226"/>
      <c r="FGD226"/>
      <c r="FGE226"/>
      <c r="FGF226"/>
      <c r="FGG226"/>
      <c r="FGH226"/>
      <c r="FGI226"/>
      <c r="FGJ226"/>
      <c r="FGK226"/>
      <c r="FGL226"/>
      <c r="FGM226"/>
      <c r="FGN226"/>
      <c r="FGO226"/>
      <c r="FGP226"/>
      <c r="FGQ226"/>
      <c r="FGR226"/>
      <c r="FGS226"/>
      <c r="FGT226"/>
      <c r="FGU226"/>
      <c r="FGV226"/>
      <c r="FGW226"/>
      <c r="FGX226"/>
      <c r="FGY226"/>
      <c r="FGZ226"/>
      <c r="FHA226"/>
      <c r="FHB226"/>
      <c r="FHC226"/>
      <c r="FHD226"/>
      <c r="FHE226"/>
      <c r="FHF226"/>
      <c r="FHG226"/>
      <c r="FHH226"/>
      <c r="FHI226"/>
      <c r="FHJ226"/>
      <c r="FHK226"/>
      <c r="FHL226"/>
      <c r="FHM226"/>
      <c r="FHN226"/>
      <c r="FHO226"/>
      <c r="FHP226"/>
      <c r="FHQ226"/>
      <c r="FHR226"/>
      <c r="FHS226"/>
      <c r="FHT226"/>
      <c r="FHU226"/>
      <c r="FHV226"/>
      <c r="FHW226"/>
      <c r="FHX226"/>
      <c r="FHY226"/>
      <c r="FHZ226"/>
      <c r="FIA226"/>
      <c r="FIB226"/>
      <c r="FIC226"/>
      <c r="FID226"/>
      <c r="FIE226"/>
      <c r="FIF226"/>
      <c r="FIG226"/>
      <c r="FIH226"/>
      <c r="FII226"/>
      <c r="FIJ226"/>
      <c r="FIK226"/>
      <c r="FIL226"/>
      <c r="FIM226"/>
      <c r="FIN226"/>
      <c r="FIO226"/>
      <c r="FIP226"/>
      <c r="FIQ226"/>
      <c r="FIR226"/>
      <c r="FIS226"/>
      <c r="FIT226"/>
      <c r="FIU226"/>
      <c r="FIV226"/>
      <c r="FIW226"/>
      <c r="FIX226"/>
      <c r="FIY226"/>
      <c r="FIZ226"/>
      <c r="FJA226"/>
      <c r="FJB226"/>
      <c r="FJC226"/>
      <c r="FJD226"/>
      <c r="FJE226"/>
      <c r="FJF226"/>
      <c r="FJG226"/>
      <c r="FJH226"/>
      <c r="FJI226"/>
      <c r="FJJ226"/>
      <c r="FJK226"/>
      <c r="FJL226"/>
      <c r="FJM226"/>
      <c r="FJN226"/>
      <c r="FJO226"/>
      <c r="FJP226"/>
      <c r="FJQ226"/>
      <c r="FJR226"/>
      <c r="FJS226"/>
      <c r="FJT226"/>
      <c r="FJU226"/>
      <c r="FJV226"/>
      <c r="FJW226"/>
      <c r="FJX226"/>
      <c r="FJY226"/>
      <c r="FJZ226"/>
      <c r="FKA226"/>
      <c r="FKB226"/>
      <c r="FKC226"/>
      <c r="FKD226"/>
      <c r="FKE226"/>
      <c r="FKF226"/>
      <c r="FKG226"/>
      <c r="FKH226"/>
      <c r="FKI226"/>
      <c r="FKJ226"/>
      <c r="FKK226"/>
      <c r="FKL226"/>
      <c r="FKM226"/>
      <c r="FKN226"/>
      <c r="FKO226"/>
      <c r="FKP226"/>
      <c r="FKQ226"/>
      <c r="FKR226"/>
      <c r="FKS226"/>
      <c r="FKT226"/>
      <c r="FKU226"/>
      <c r="FKV226"/>
      <c r="FKW226"/>
      <c r="FKX226"/>
      <c r="FKY226"/>
      <c r="FKZ226"/>
      <c r="FLA226"/>
      <c r="FLB226"/>
      <c r="FLC226"/>
      <c r="FLD226"/>
      <c r="FLE226"/>
      <c r="FLF226"/>
      <c r="FLG226"/>
      <c r="FLH226"/>
      <c r="FLI226"/>
      <c r="FLJ226"/>
      <c r="FLK226"/>
      <c r="FLL226"/>
      <c r="FLM226"/>
      <c r="FLN226"/>
      <c r="FLO226"/>
      <c r="FLP226"/>
      <c r="FLQ226"/>
      <c r="FLR226"/>
      <c r="FLS226"/>
      <c r="FLT226"/>
      <c r="FLU226"/>
      <c r="FLV226"/>
      <c r="FLW226"/>
      <c r="FLX226"/>
      <c r="FLY226"/>
      <c r="FLZ226"/>
      <c r="FMA226"/>
      <c r="FMB226"/>
      <c r="FMC226"/>
      <c r="FMD226"/>
      <c r="FME226"/>
      <c r="FMF226"/>
      <c r="FMG226"/>
      <c r="FMH226"/>
      <c r="FMI226"/>
      <c r="FMJ226"/>
      <c r="FMK226"/>
      <c r="FML226"/>
      <c r="FMM226"/>
      <c r="FMN226"/>
      <c r="FMO226"/>
      <c r="FMP226"/>
      <c r="FMQ226"/>
      <c r="FMR226"/>
      <c r="FMS226"/>
      <c r="FMT226"/>
      <c r="FMU226"/>
      <c r="FMV226"/>
      <c r="FMW226"/>
      <c r="FMX226"/>
      <c r="FMY226"/>
      <c r="FMZ226"/>
      <c r="FNA226"/>
      <c r="FNB226"/>
      <c r="FNC226"/>
      <c r="FND226"/>
      <c r="FNE226"/>
      <c r="FNF226"/>
      <c r="FNG226"/>
      <c r="FNH226"/>
      <c r="FNI226"/>
      <c r="FNJ226"/>
      <c r="FNK226"/>
      <c r="FNL226"/>
      <c r="FNM226"/>
      <c r="FNN226"/>
      <c r="FNO226"/>
      <c r="FNP226"/>
      <c r="FNQ226"/>
      <c r="FNR226"/>
      <c r="FNS226"/>
      <c r="FNT226"/>
      <c r="FNU226"/>
      <c r="FNV226"/>
      <c r="FNW226"/>
      <c r="FNX226"/>
      <c r="FNY226"/>
      <c r="FNZ226"/>
      <c r="FOA226"/>
      <c r="FOB226"/>
      <c r="FOC226"/>
      <c r="FOD226"/>
      <c r="FOE226"/>
      <c r="FOF226"/>
      <c r="FOG226"/>
      <c r="FOH226"/>
      <c r="FOI226"/>
      <c r="FOJ226"/>
      <c r="FOK226"/>
      <c r="FOL226"/>
      <c r="FOM226"/>
      <c r="FON226"/>
      <c r="FOO226"/>
      <c r="FOP226"/>
      <c r="FOQ226"/>
      <c r="FOR226"/>
      <c r="FOS226"/>
      <c r="FOT226"/>
      <c r="FOU226"/>
      <c r="FOV226"/>
      <c r="FOW226"/>
      <c r="FOX226"/>
      <c r="FOY226"/>
      <c r="FOZ226"/>
      <c r="FPA226"/>
      <c r="FPB226"/>
      <c r="FPC226"/>
      <c r="FPD226"/>
      <c r="FPE226"/>
      <c r="FPF226"/>
      <c r="FPG226"/>
      <c r="FPH226"/>
      <c r="FPI226"/>
      <c r="FPJ226"/>
      <c r="FPK226"/>
      <c r="FPL226"/>
      <c r="FPM226"/>
      <c r="FPN226"/>
      <c r="FPO226"/>
      <c r="FPP226"/>
      <c r="FPQ226"/>
      <c r="FPR226"/>
      <c r="FPS226"/>
      <c r="FPT226"/>
      <c r="FPU226"/>
      <c r="FPV226"/>
      <c r="FPW226"/>
      <c r="FPX226"/>
      <c r="FPY226"/>
      <c r="FPZ226"/>
      <c r="FQA226"/>
      <c r="FQB226"/>
      <c r="FQC226"/>
      <c r="FQD226"/>
      <c r="FQE226"/>
      <c r="FQF226"/>
      <c r="FQG226"/>
      <c r="FQH226"/>
      <c r="FQI226"/>
      <c r="FQJ226"/>
      <c r="FQK226"/>
      <c r="FQL226"/>
      <c r="FQM226"/>
      <c r="FQN226"/>
      <c r="FQO226"/>
      <c r="FQP226"/>
      <c r="FQQ226"/>
      <c r="FQR226"/>
      <c r="FQS226"/>
      <c r="FQT226"/>
      <c r="FQU226"/>
      <c r="FQV226"/>
      <c r="FQW226"/>
      <c r="FQX226"/>
      <c r="FQY226"/>
      <c r="FQZ226"/>
      <c r="FRA226"/>
      <c r="FRB226"/>
      <c r="FRC226"/>
      <c r="FRD226"/>
      <c r="FRE226"/>
      <c r="FRF226"/>
      <c r="FRG226"/>
      <c r="FRH226"/>
      <c r="FRI226"/>
      <c r="FRJ226"/>
      <c r="FRK226"/>
      <c r="FRL226"/>
      <c r="FRM226"/>
      <c r="FRN226"/>
      <c r="FRO226"/>
      <c r="FRP226"/>
      <c r="FRQ226"/>
      <c r="FRR226"/>
      <c r="FRS226"/>
      <c r="FRT226"/>
      <c r="FRU226"/>
      <c r="FRV226"/>
      <c r="FRW226"/>
      <c r="FRX226"/>
      <c r="FRY226"/>
      <c r="FRZ226"/>
      <c r="FSA226"/>
      <c r="FSB226"/>
      <c r="FSC226"/>
      <c r="FSD226"/>
      <c r="FSE226"/>
      <c r="FSF226"/>
      <c r="FSG226"/>
      <c r="FSH226"/>
      <c r="FSI226"/>
      <c r="FSJ226"/>
      <c r="FSK226"/>
      <c r="FSL226"/>
      <c r="FSM226"/>
      <c r="FSN226"/>
      <c r="FSO226"/>
      <c r="FSP226"/>
      <c r="FSQ226"/>
      <c r="FSR226"/>
      <c r="FSS226"/>
      <c r="FST226"/>
      <c r="FSU226"/>
      <c r="FSV226"/>
      <c r="FSW226"/>
      <c r="FSX226"/>
      <c r="FSY226"/>
      <c r="FSZ226"/>
      <c r="FTA226"/>
      <c r="FTB226"/>
      <c r="FTC226"/>
      <c r="FTD226"/>
      <c r="FTE226"/>
      <c r="FTF226"/>
      <c r="FTG226"/>
      <c r="FTH226"/>
      <c r="FTI226"/>
      <c r="FTJ226"/>
      <c r="FTK226"/>
      <c r="FTL226"/>
      <c r="FTM226"/>
      <c r="FTN226"/>
      <c r="FTO226"/>
      <c r="FTP226"/>
      <c r="FTQ226"/>
      <c r="FTR226"/>
      <c r="FTS226"/>
      <c r="FTT226"/>
      <c r="FTU226"/>
      <c r="FTV226"/>
      <c r="FTW226"/>
      <c r="FTX226"/>
      <c r="FTY226"/>
      <c r="FTZ226"/>
      <c r="FUA226"/>
      <c r="FUB226"/>
      <c r="FUC226"/>
      <c r="FUD226"/>
      <c r="FUE226"/>
      <c r="FUF226"/>
      <c r="FUG226"/>
      <c r="FUH226"/>
      <c r="FUI226"/>
      <c r="FUJ226"/>
      <c r="FUK226"/>
      <c r="FUL226"/>
      <c r="FUM226"/>
      <c r="FUN226"/>
      <c r="FUO226"/>
      <c r="FUP226"/>
      <c r="FUQ226"/>
      <c r="FUR226"/>
      <c r="FUS226"/>
      <c r="FUT226"/>
      <c r="FUU226"/>
      <c r="FUV226"/>
      <c r="FUW226"/>
      <c r="FUX226"/>
      <c r="FUY226"/>
      <c r="FUZ226"/>
      <c r="FVA226"/>
      <c r="FVB226"/>
      <c r="FVC226"/>
      <c r="FVD226"/>
      <c r="FVE226"/>
      <c r="FVF226"/>
      <c r="FVG226"/>
      <c r="FVH226"/>
      <c r="FVI226"/>
      <c r="FVJ226"/>
      <c r="FVK226"/>
      <c r="FVL226"/>
      <c r="FVM226"/>
      <c r="FVN226"/>
      <c r="FVO226"/>
      <c r="FVP226"/>
      <c r="FVQ226"/>
      <c r="FVR226"/>
      <c r="FVS226"/>
      <c r="FVT226"/>
      <c r="FVU226"/>
      <c r="FVV226"/>
      <c r="FVW226"/>
      <c r="FVX226"/>
      <c r="FVY226"/>
      <c r="FVZ226"/>
      <c r="FWA226"/>
      <c r="FWB226"/>
      <c r="FWC226"/>
      <c r="FWD226"/>
      <c r="FWE226"/>
      <c r="FWF226"/>
      <c r="FWG226"/>
      <c r="FWH226"/>
      <c r="FWI226"/>
      <c r="FWJ226"/>
      <c r="FWK226"/>
      <c r="FWL226"/>
      <c r="FWM226"/>
      <c r="FWN226"/>
      <c r="FWO226"/>
      <c r="FWP226"/>
      <c r="FWQ226"/>
      <c r="FWR226"/>
      <c r="FWS226"/>
      <c r="FWT226"/>
      <c r="FWU226"/>
      <c r="FWV226"/>
      <c r="FWW226"/>
      <c r="FWX226"/>
      <c r="FWY226"/>
      <c r="FWZ226"/>
      <c r="FXA226"/>
      <c r="FXB226"/>
      <c r="FXC226"/>
      <c r="FXD226"/>
      <c r="FXE226"/>
      <c r="FXF226"/>
      <c r="FXG226"/>
      <c r="FXH226"/>
      <c r="FXI226"/>
      <c r="FXJ226"/>
      <c r="FXK226"/>
      <c r="FXL226"/>
      <c r="FXM226"/>
      <c r="FXN226"/>
      <c r="FXO226"/>
      <c r="FXP226"/>
      <c r="FXQ226"/>
      <c r="FXR226"/>
      <c r="FXS226"/>
      <c r="FXT226"/>
      <c r="FXU226"/>
      <c r="FXV226"/>
      <c r="FXW226"/>
      <c r="FXX226"/>
      <c r="FXY226"/>
      <c r="FXZ226"/>
      <c r="FYA226"/>
      <c r="FYB226"/>
      <c r="FYC226"/>
      <c r="FYD226"/>
      <c r="FYE226"/>
      <c r="FYF226"/>
      <c r="FYG226"/>
      <c r="FYH226"/>
      <c r="FYI226"/>
      <c r="FYJ226"/>
      <c r="FYK226"/>
      <c r="FYL226"/>
      <c r="FYM226"/>
      <c r="FYN226"/>
      <c r="FYO226"/>
      <c r="FYP226"/>
      <c r="FYQ226"/>
      <c r="FYR226"/>
      <c r="FYS226"/>
      <c r="FYT226"/>
      <c r="FYU226"/>
      <c r="FYV226"/>
      <c r="FYW226"/>
      <c r="FYX226"/>
      <c r="FYY226"/>
      <c r="FYZ226"/>
      <c r="FZA226"/>
      <c r="FZB226"/>
      <c r="FZC226"/>
      <c r="FZD226"/>
      <c r="FZE226"/>
      <c r="FZF226"/>
      <c r="FZG226"/>
      <c r="FZH226"/>
      <c r="FZI226"/>
      <c r="FZJ226"/>
      <c r="FZK226"/>
      <c r="FZL226"/>
      <c r="FZM226"/>
      <c r="FZN226"/>
      <c r="FZO226"/>
      <c r="FZP226"/>
      <c r="FZQ226"/>
      <c r="FZR226"/>
      <c r="FZS226"/>
      <c r="FZT226"/>
      <c r="FZU226"/>
      <c r="FZV226"/>
      <c r="FZW226"/>
      <c r="FZX226"/>
      <c r="FZY226"/>
      <c r="FZZ226"/>
      <c r="GAA226"/>
      <c r="GAB226"/>
      <c r="GAC226"/>
      <c r="GAD226"/>
      <c r="GAE226"/>
      <c r="GAF226"/>
      <c r="GAG226"/>
      <c r="GAH226"/>
      <c r="GAI226"/>
      <c r="GAJ226"/>
      <c r="GAK226"/>
      <c r="GAL226"/>
      <c r="GAM226"/>
      <c r="GAN226"/>
      <c r="GAO226"/>
      <c r="GAP226"/>
      <c r="GAQ226"/>
      <c r="GAR226"/>
      <c r="GAS226"/>
      <c r="GAT226"/>
      <c r="GAU226"/>
      <c r="GAV226"/>
      <c r="GAW226"/>
      <c r="GAX226"/>
      <c r="GAY226"/>
      <c r="GAZ226"/>
      <c r="GBA226"/>
      <c r="GBB226"/>
      <c r="GBC226"/>
      <c r="GBD226"/>
      <c r="GBE226"/>
      <c r="GBF226"/>
      <c r="GBG226"/>
      <c r="GBH226"/>
      <c r="GBI226"/>
      <c r="GBJ226"/>
      <c r="GBK226"/>
      <c r="GBL226"/>
      <c r="GBM226"/>
      <c r="GBN226"/>
      <c r="GBO226"/>
      <c r="GBP226"/>
      <c r="GBQ226"/>
      <c r="GBR226"/>
      <c r="GBS226"/>
      <c r="GBT226"/>
      <c r="GBU226"/>
      <c r="GBV226"/>
      <c r="GBW226"/>
      <c r="GBX226"/>
      <c r="GBY226"/>
      <c r="GBZ226"/>
      <c r="GCA226"/>
      <c r="GCB226"/>
      <c r="GCC226"/>
      <c r="GCD226"/>
      <c r="GCE226"/>
      <c r="GCF226"/>
      <c r="GCG226"/>
      <c r="GCH226"/>
      <c r="GCI226"/>
      <c r="GCJ226"/>
      <c r="GCK226"/>
      <c r="GCL226"/>
      <c r="GCM226"/>
      <c r="GCN226"/>
      <c r="GCO226"/>
      <c r="GCP226"/>
      <c r="GCQ226"/>
      <c r="GCR226"/>
      <c r="GCS226"/>
      <c r="GCT226"/>
      <c r="GCU226"/>
      <c r="GCV226"/>
      <c r="GCW226"/>
      <c r="GCX226"/>
      <c r="GCY226"/>
      <c r="GCZ226"/>
      <c r="GDA226"/>
      <c r="GDB226"/>
      <c r="GDC226"/>
      <c r="GDD226"/>
      <c r="GDE226"/>
      <c r="GDF226"/>
      <c r="GDG226"/>
      <c r="GDH226"/>
      <c r="GDI226"/>
      <c r="GDJ226"/>
      <c r="GDK226"/>
      <c r="GDL226"/>
      <c r="GDM226"/>
      <c r="GDN226"/>
      <c r="GDO226"/>
      <c r="GDP226"/>
      <c r="GDQ226"/>
      <c r="GDR226"/>
      <c r="GDS226"/>
      <c r="GDT226"/>
      <c r="GDU226"/>
      <c r="GDV226"/>
      <c r="GDW226"/>
      <c r="GDX226"/>
      <c r="GDY226"/>
      <c r="GDZ226"/>
      <c r="GEA226"/>
      <c r="GEB226"/>
      <c r="GEC226"/>
      <c r="GED226"/>
      <c r="GEE226"/>
      <c r="GEF226"/>
      <c r="GEG226"/>
      <c r="GEH226"/>
      <c r="GEI226"/>
      <c r="GEJ226"/>
      <c r="GEK226"/>
      <c r="GEL226"/>
      <c r="GEM226"/>
      <c r="GEN226"/>
      <c r="GEO226"/>
      <c r="GEP226"/>
      <c r="GEQ226"/>
      <c r="GER226"/>
      <c r="GES226"/>
      <c r="GET226"/>
      <c r="GEU226"/>
      <c r="GEV226"/>
      <c r="GEW226"/>
      <c r="GEX226"/>
      <c r="GEY226"/>
      <c r="GEZ226"/>
      <c r="GFA226"/>
      <c r="GFB226"/>
      <c r="GFC226"/>
      <c r="GFD226"/>
      <c r="GFE226"/>
      <c r="GFF226"/>
      <c r="GFG226"/>
      <c r="GFH226"/>
      <c r="GFI226"/>
      <c r="GFJ226"/>
      <c r="GFK226"/>
      <c r="GFL226"/>
      <c r="GFM226"/>
      <c r="GFN226"/>
      <c r="GFO226"/>
      <c r="GFP226"/>
      <c r="GFQ226"/>
      <c r="GFR226"/>
      <c r="GFS226"/>
      <c r="GFT226"/>
      <c r="GFU226"/>
      <c r="GFV226"/>
      <c r="GFW226"/>
      <c r="GFX226"/>
      <c r="GFY226"/>
      <c r="GFZ226"/>
      <c r="GGA226"/>
      <c r="GGB226"/>
      <c r="GGC226"/>
      <c r="GGD226"/>
      <c r="GGE226"/>
      <c r="GGF226"/>
      <c r="GGG226"/>
      <c r="GGH226"/>
      <c r="GGI226"/>
      <c r="GGJ226"/>
      <c r="GGK226"/>
      <c r="GGL226"/>
      <c r="GGM226"/>
      <c r="GGN226"/>
      <c r="GGO226"/>
      <c r="GGP226"/>
      <c r="GGQ226"/>
      <c r="GGR226"/>
      <c r="GGS226"/>
      <c r="GGT226"/>
      <c r="GGU226"/>
      <c r="GGV226"/>
      <c r="GGW226"/>
      <c r="GGX226"/>
      <c r="GGY226"/>
      <c r="GGZ226"/>
      <c r="GHA226"/>
      <c r="GHB226"/>
      <c r="GHC226"/>
      <c r="GHD226"/>
      <c r="GHE226"/>
      <c r="GHF226"/>
      <c r="GHG226"/>
      <c r="GHH226"/>
      <c r="GHI226"/>
      <c r="GHJ226"/>
      <c r="GHK226"/>
      <c r="GHL226"/>
      <c r="GHM226"/>
      <c r="GHN226"/>
      <c r="GHO226"/>
      <c r="GHP226"/>
      <c r="GHQ226"/>
      <c r="GHR226"/>
      <c r="GHS226"/>
      <c r="GHT226"/>
      <c r="GHU226"/>
      <c r="GHV226"/>
      <c r="GHW226"/>
      <c r="GHX226"/>
      <c r="GHY226"/>
      <c r="GHZ226"/>
      <c r="GIA226"/>
      <c r="GIB226"/>
      <c r="GIC226"/>
      <c r="GID226"/>
      <c r="GIE226"/>
      <c r="GIF226"/>
      <c r="GIG226"/>
      <c r="GIH226"/>
      <c r="GII226"/>
      <c r="GIJ226"/>
      <c r="GIK226"/>
      <c r="GIL226"/>
      <c r="GIM226"/>
      <c r="GIN226"/>
      <c r="GIO226"/>
      <c r="GIP226"/>
      <c r="GIQ226"/>
      <c r="GIR226"/>
      <c r="GIS226"/>
      <c r="GIT226"/>
      <c r="GIU226"/>
      <c r="GIV226"/>
      <c r="GIW226"/>
      <c r="GIX226"/>
      <c r="GIY226"/>
      <c r="GIZ226"/>
      <c r="GJA226"/>
      <c r="GJB226"/>
      <c r="GJC226"/>
      <c r="GJD226"/>
      <c r="GJE226"/>
      <c r="GJF226"/>
      <c r="GJG226"/>
      <c r="GJH226"/>
      <c r="GJI226"/>
      <c r="GJJ226"/>
      <c r="GJK226"/>
      <c r="GJL226"/>
      <c r="GJM226"/>
      <c r="GJN226"/>
      <c r="GJO226"/>
      <c r="GJP226"/>
      <c r="GJQ226"/>
      <c r="GJR226"/>
      <c r="GJS226"/>
      <c r="GJT226"/>
      <c r="GJU226"/>
      <c r="GJV226"/>
      <c r="GJW226"/>
      <c r="GJX226"/>
      <c r="GJY226"/>
      <c r="GJZ226"/>
      <c r="GKA226"/>
      <c r="GKB226"/>
      <c r="GKC226"/>
      <c r="GKD226"/>
      <c r="GKE226"/>
      <c r="GKF226"/>
      <c r="GKG226"/>
      <c r="GKH226"/>
      <c r="GKI226"/>
      <c r="GKJ226"/>
      <c r="GKK226"/>
      <c r="GKL226"/>
      <c r="GKM226"/>
      <c r="GKN226"/>
      <c r="GKO226"/>
      <c r="GKP226"/>
      <c r="GKQ226"/>
      <c r="GKR226"/>
      <c r="GKS226"/>
      <c r="GKT226"/>
      <c r="GKU226"/>
      <c r="GKV226"/>
      <c r="GKW226"/>
      <c r="GKX226"/>
      <c r="GKY226"/>
      <c r="GKZ226"/>
      <c r="GLA226"/>
      <c r="GLB226"/>
      <c r="GLC226"/>
      <c r="GLD226"/>
      <c r="GLE226"/>
      <c r="GLF226"/>
      <c r="GLG226"/>
      <c r="GLH226"/>
      <c r="GLI226"/>
      <c r="GLJ226"/>
      <c r="GLK226"/>
      <c r="GLL226"/>
      <c r="GLM226"/>
      <c r="GLN226"/>
      <c r="GLO226"/>
      <c r="GLP226"/>
      <c r="GLQ226"/>
      <c r="GLR226"/>
      <c r="GLS226"/>
      <c r="GLT226"/>
      <c r="GLU226"/>
      <c r="GLV226"/>
      <c r="GLW226"/>
      <c r="GLX226"/>
      <c r="GLY226"/>
      <c r="GLZ226"/>
      <c r="GMA226"/>
      <c r="GMB226"/>
      <c r="GMC226"/>
      <c r="GMD226"/>
      <c r="GME226"/>
      <c r="GMF226"/>
      <c r="GMG226"/>
      <c r="GMH226"/>
      <c r="GMI226"/>
      <c r="GMJ226"/>
      <c r="GMK226"/>
      <c r="GML226"/>
      <c r="GMM226"/>
      <c r="GMN226"/>
      <c r="GMO226"/>
      <c r="GMP226"/>
      <c r="GMQ226"/>
      <c r="GMR226"/>
      <c r="GMS226"/>
      <c r="GMT226"/>
      <c r="GMU226"/>
      <c r="GMV226"/>
      <c r="GMW226"/>
      <c r="GMX226"/>
      <c r="GMY226"/>
      <c r="GMZ226"/>
      <c r="GNA226"/>
      <c r="GNB226"/>
      <c r="GNC226"/>
      <c r="GND226"/>
      <c r="GNE226"/>
      <c r="GNF226"/>
      <c r="GNG226"/>
      <c r="GNH226"/>
      <c r="GNI226"/>
      <c r="GNJ226"/>
      <c r="GNK226"/>
      <c r="GNL226"/>
      <c r="GNM226"/>
      <c r="GNN226"/>
      <c r="GNO226"/>
      <c r="GNP226"/>
      <c r="GNQ226"/>
      <c r="GNR226"/>
      <c r="GNS226"/>
      <c r="GNT226"/>
      <c r="GNU226"/>
      <c r="GNV226"/>
      <c r="GNW226"/>
      <c r="GNX226"/>
      <c r="GNY226"/>
      <c r="GNZ226"/>
      <c r="GOA226"/>
      <c r="GOB226"/>
      <c r="GOC226"/>
      <c r="GOD226"/>
      <c r="GOE226"/>
      <c r="GOF226"/>
      <c r="GOG226"/>
      <c r="GOH226"/>
      <c r="GOI226"/>
      <c r="GOJ226"/>
      <c r="GOK226"/>
      <c r="GOL226"/>
      <c r="GOM226"/>
      <c r="GON226"/>
      <c r="GOO226"/>
      <c r="GOP226"/>
      <c r="GOQ226"/>
      <c r="GOR226"/>
      <c r="GOS226"/>
      <c r="GOT226"/>
      <c r="GOU226"/>
      <c r="GOV226"/>
      <c r="GOW226"/>
      <c r="GOX226"/>
      <c r="GOY226"/>
      <c r="GOZ226"/>
      <c r="GPA226"/>
      <c r="GPB226"/>
      <c r="GPC226"/>
      <c r="GPD226"/>
      <c r="GPE226"/>
      <c r="GPF226"/>
      <c r="GPG226"/>
      <c r="GPH226"/>
      <c r="GPI226"/>
      <c r="GPJ226"/>
      <c r="GPK226"/>
      <c r="GPL226"/>
      <c r="GPM226"/>
      <c r="GPN226"/>
      <c r="GPO226"/>
      <c r="GPP226"/>
      <c r="GPQ226"/>
      <c r="GPR226"/>
      <c r="GPS226"/>
      <c r="GPT226"/>
      <c r="GPU226"/>
      <c r="GPV226"/>
      <c r="GPW226"/>
      <c r="GPX226"/>
      <c r="GPY226"/>
      <c r="GPZ226"/>
      <c r="GQA226"/>
      <c r="GQB226"/>
      <c r="GQC226"/>
      <c r="GQD226"/>
      <c r="GQE226"/>
      <c r="GQF226"/>
      <c r="GQG226"/>
      <c r="GQH226"/>
      <c r="GQI226"/>
      <c r="GQJ226"/>
      <c r="GQK226"/>
      <c r="GQL226"/>
      <c r="GQM226"/>
      <c r="GQN226"/>
      <c r="GQO226"/>
      <c r="GQP226"/>
      <c r="GQQ226"/>
      <c r="GQR226"/>
      <c r="GQS226"/>
      <c r="GQT226"/>
      <c r="GQU226"/>
      <c r="GQV226"/>
      <c r="GQW226"/>
      <c r="GQX226"/>
      <c r="GQY226"/>
      <c r="GQZ226"/>
      <c r="GRA226"/>
      <c r="GRB226"/>
      <c r="GRC226"/>
      <c r="GRD226"/>
      <c r="GRE226"/>
      <c r="GRF226"/>
      <c r="GRG226"/>
      <c r="GRH226"/>
      <c r="GRI226"/>
      <c r="GRJ226"/>
      <c r="GRK226"/>
      <c r="GRL226"/>
      <c r="GRM226"/>
      <c r="GRN226"/>
      <c r="GRO226"/>
      <c r="GRP226"/>
      <c r="GRQ226"/>
      <c r="GRR226"/>
      <c r="GRS226"/>
      <c r="GRT226"/>
      <c r="GRU226"/>
      <c r="GRV226"/>
      <c r="GRW226"/>
      <c r="GRX226"/>
      <c r="GRY226"/>
      <c r="GRZ226"/>
      <c r="GSA226"/>
      <c r="GSB226"/>
      <c r="GSC226"/>
      <c r="GSD226"/>
      <c r="GSE226"/>
      <c r="GSF226"/>
      <c r="GSG226"/>
      <c r="GSH226"/>
      <c r="GSI226"/>
      <c r="GSJ226"/>
      <c r="GSK226"/>
      <c r="GSL226"/>
      <c r="GSM226"/>
      <c r="GSN226"/>
      <c r="GSO226"/>
      <c r="GSP226"/>
      <c r="GSQ226"/>
      <c r="GSR226"/>
      <c r="GSS226"/>
      <c r="GST226"/>
      <c r="GSU226"/>
      <c r="GSV226"/>
      <c r="GSW226"/>
      <c r="GSX226"/>
      <c r="GSY226"/>
      <c r="GSZ226"/>
      <c r="GTA226"/>
      <c r="GTB226"/>
      <c r="GTC226"/>
      <c r="GTD226"/>
      <c r="GTE226"/>
      <c r="GTF226"/>
      <c r="GTG226"/>
      <c r="GTH226"/>
      <c r="GTI226"/>
      <c r="GTJ226"/>
      <c r="GTK226"/>
      <c r="GTL226"/>
      <c r="GTM226"/>
      <c r="GTN226"/>
      <c r="GTO226"/>
      <c r="GTP226"/>
      <c r="GTQ226"/>
      <c r="GTR226"/>
      <c r="GTS226"/>
      <c r="GTT226"/>
      <c r="GTU226"/>
      <c r="GTV226"/>
      <c r="GTW226"/>
      <c r="GTX226"/>
      <c r="GTY226"/>
      <c r="GTZ226"/>
      <c r="GUA226"/>
      <c r="GUB226"/>
      <c r="GUC226"/>
      <c r="GUD226"/>
      <c r="GUE226"/>
      <c r="GUF226"/>
      <c r="GUG226"/>
      <c r="GUH226"/>
      <c r="GUI226"/>
      <c r="GUJ226"/>
      <c r="GUK226"/>
      <c r="GUL226"/>
      <c r="GUM226"/>
      <c r="GUN226"/>
      <c r="GUO226"/>
      <c r="GUP226"/>
      <c r="GUQ226"/>
      <c r="GUR226"/>
      <c r="GUS226"/>
      <c r="GUT226"/>
      <c r="GUU226"/>
      <c r="GUV226"/>
      <c r="GUW226"/>
      <c r="GUX226"/>
      <c r="GUY226"/>
      <c r="GUZ226"/>
      <c r="GVA226"/>
      <c r="GVB226"/>
      <c r="GVC226"/>
      <c r="GVD226"/>
      <c r="GVE226"/>
      <c r="GVF226"/>
      <c r="GVG226"/>
      <c r="GVH226"/>
      <c r="GVI226"/>
      <c r="GVJ226"/>
      <c r="GVK226"/>
      <c r="GVL226"/>
      <c r="GVM226"/>
      <c r="GVN226"/>
      <c r="GVO226"/>
      <c r="GVP226"/>
      <c r="GVQ226"/>
      <c r="GVR226"/>
      <c r="GVS226"/>
      <c r="GVT226"/>
      <c r="GVU226"/>
      <c r="GVV226"/>
      <c r="GVW226"/>
      <c r="GVX226"/>
      <c r="GVY226"/>
      <c r="GVZ226"/>
      <c r="GWA226"/>
      <c r="GWB226"/>
      <c r="GWC226"/>
      <c r="GWD226"/>
      <c r="GWE226"/>
      <c r="GWF226"/>
      <c r="GWG226"/>
      <c r="GWH226"/>
      <c r="GWI226"/>
      <c r="GWJ226"/>
      <c r="GWK226"/>
      <c r="GWL226"/>
      <c r="GWM226"/>
      <c r="GWN226"/>
      <c r="GWO226"/>
      <c r="GWP226"/>
      <c r="GWQ226"/>
      <c r="GWR226"/>
      <c r="GWS226"/>
      <c r="GWT226"/>
      <c r="GWU226"/>
      <c r="GWV226"/>
      <c r="GWW226"/>
      <c r="GWX226"/>
      <c r="GWY226"/>
      <c r="GWZ226"/>
      <c r="GXA226"/>
      <c r="GXB226"/>
      <c r="GXC226"/>
      <c r="GXD226"/>
      <c r="GXE226"/>
      <c r="GXF226"/>
      <c r="GXG226"/>
      <c r="GXH226"/>
      <c r="GXI226"/>
      <c r="GXJ226"/>
      <c r="GXK226"/>
      <c r="GXL226"/>
      <c r="GXM226"/>
      <c r="GXN226"/>
      <c r="GXO226"/>
      <c r="GXP226"/>
      <c r="GXQ226"/>
      <c r="GXR226"/>
      <c r="GXS226"/>
      <c r="GXT226"/>
      <c r="GXU226"/>
      <c r="GXV226"/>
      <c r="GXW226"/>
      <c r="GXX226"/>
      <c r="GXY226"/>
      <c r="GXZ226"/>
      <c r="GYA226"/>
      <c r="GYB226"/>
      <c r="GYC226"/>
      <c r="GYD226"/>
      <c r="GYE226"/>
      <c r="GYF226"/>
      <c r="GYG226"/>
      <c r="GYH226"/>
      <c r="GYI226"/>
      <c r="GYJ226"/>
      <c r="GYK226"/>
      <c r="GYL226"/>
      <c r="GYM226"/>
      <c r="GYN226"/>
      <c r="GYO226"/>
      <c r="GYP226"/>
      <c r="GYQ226"/>
      <c r="GYR226"/>
      <c r="GYS226"/>
      <c r="GYT226"/>
      <c r="GYU226"/>
      <c r="GYV226"/>
      <c r="GYW226"/>
      <c r="GYX226"/>
      <c r="GYY226"/>
      <c r="GYZ226"/>
      <c r="GZA226"/>
      <c r="GZB226"/>
      <c r="GZC226"/>
      <c r="GZD226"/>
      <c r="GZE226"/>
      <c r="GZF226"/>
      <c r="GZG226"/>
      <c r="GZH226"/>
      <c r="GZI226"/>
      <c r="GZJ226"/>
      <c r="GZK226"/>
      <c r="GZL226"/>
      <c r="GZM226"/>
      <c r="GZN226"/>
      <c r="GZO226"/>
      <c r="GZP226"/>
      <c r="GZQ226"/>
      <c r="GZR226"/>
      <c r="GZS226"/>
      <c r="GZT226"/>
      <c r="GZU226"/>
      <c r="GZV226"/>
      <c r="GZW226"/>
      <c r="GZX226"/>
      <c r="GZY226"/>
      <c r="GZZ226"/>
      <c r="HAA226"/>
      <c r="HAB226"/>
      <c r="HAC226"/>
      <c r="HAD226"/>
      <c r="HAE226"/>
      <c r="HAF226"/>
      <c r="HAG226"/>
      <c r="HAH226"/>
      <c r="HAI226"/>
      <c r="HAJ226"/>
      <c r="HAK226"/>
      <c r="HAL226"/>
      <c r="HAM226"/>
      <c r="HAN226"/>
      <c r="HAO226"/>
      <c r="HAP226"/>
      <c r="HAQ226"/>
      <c r="HAR226"/>
      <c r="HAS226"/>
      <c r="HAT226"/>
      <c r="HAU226"/>
      <c r="HAV226"/>
      <c r="HAW226"/>
      <c r="HAX226"/>
      <c r="HAY226"/>
      <c r="HAZ226"/>
      <c r="HBA226"/>
      <c r="HBB226"/>
      <c r="HBC226"/>
      <c r="HBD226"/>
      <c r="HBE226"/>
      <c r="HBF226"/>
      <c r="HBG226"/>
      <c r="HBH226"/>
      <c r="HBI226"/>
      <c r="HBJ226"/>
      <c r="HBK226"/>
      <c r="HBL226"/>
      <c r="HBM226"/>
      <c r="HBN226"/>
      <c r="HBO226"/>
      <c r="HBP226"/>
      <c r="HBQ226"/>
      <c r="HBR226"/>
      <c r="HBS226"/>
      <c r="HBT226"/>
      <c r="HBU226"/>
      <c r="HBV226"/>
      <c r="HBW226"/>
      <c r="HBX226"/>
      <c r="HBY226"/>
      <c r="HBZ226"/>
      <c r="HCA226"/>
      <c r="HCB226"/>
      <c r="HCC226"/>
      <c r="HCD226"/>
      <c r="HCE226"/>
      <c r="HCF226"/>
      <c r="HCG226"/>
      <c r="HCH226"/>
      <c r="HCI226"/>
      <c r="HCJ226"/>
      <c r="HCK226"/>
      <c r="HCL226"/>
      <c r="HCM226"/>
      <c r="HCN226"/>
      <c r="HCO226"/>
      <c r="HCP226"/>
      <c r="HCQ226"/>
      <c r="HCR226"/>
      <c r="HCS226"/>
      <c r="HCT226"/>
      <c r="HCU226"/>
      <c r="HCV226"/>
      <c r="HCW226"/>
      <c r="HCX226"/>
      <c r="HCY226"/>
      <c r="HCZ226"/>
      <c r="HDA226"/>
      <c r="HDB226"/>
      <c r="HDC226"/>
      <c r="HDD226"/>
      <c r="HDE226"/>
      <c r="HDF226"/>
      <c r="HDG226"/>
      <c r="HDH226"/>
      <c r="HDI226"/>
      <c r="HDJ226"/>
      <c r="HDK226"/>
      <c r="HDL226"/>
      <c r="HDM226"/>
      <c r="HDN226"/>
      <c r="HDO226"/>
      <c r="HDP226"/>
      <c r="HDQ226"/>
      <c r="HDR226"/>
      <c r="HDS226"/>
      <c r="HDT226"/>
      <c r="HDU226"/>
      <c r="HDV226"/>
      <c r="HDW226"/>
      <c r="HDX226"/>
      <c r="HDY226"/>
      <c r="HDZ226"/>
      <c r="HEA226"/>
      <c r="HEB226"/>
      <c r="HEC226"/>
      <c r="HED226"/>
      <c r="HEE226"/>
      <c r="HEF226"/>
      <c r="HEG226"/>
      <c r="HEH226"/>
      <c r="HEI226"/>
      <c r="HEJ226"/>
      <c r="HEK226"/>
      <c r="HEL226"/>
      <c r="HEM226"/>
      <c r="HEN226"/>
      <c r="HEO226"/>
      <c r="HEP226"/>
      <c r="HEQ226"/>
      <c r="HER226"/>
      <c r="HES226"/>
      <c r="HET226"/>
      <c r="HEU226"/>
      <c r="HEV226"/>
      <c r="HEW226"/>
      <c r="HEX226"/>
      <c r="HEY226"/>
      <c r="HEZ226"/>
      <c r="HFA226"/>
      <c r="HFB226"/>
      <c r="HFC226"/>
      <c r="HFD226"/>
      <c r="HFE226"/>
      <c r="HFF226"/>
      <c r="HFG226"/>
      <c r="HFH226"/>
      <c r="HFI226"/>
      <c r="HFJ226"/>
      <c r="HFK226"/>
      <c r="HFL226"/>
      <c r="HFM226"/>
      <c r="HFN226"/>
      <c r="HFO226"/>
      <c r="HFP226"/>
      <c r="HFQ226"/>
      <c r="HFR226"/>
      <c r="HFS226"/>
      <c r="HFT226"/>
      <c r="HFU226"/>
      <c r="HFV226"/>
      <c r="HFW226"/>
      <c r="HFX226"/>
      <c r="HFY226"/>
      <c r="HFZ226"/>
      <c r="HGA226"/>
      <c r="HGB226"/>
      <c r="HGC226"/>
      <c r="HGD226"/>
      <c r="HGE226"/>
      <c r="HGF226"/>
      <c r="HGG226"/>
      <c r="HGH226"/>
      <c r="HGI226"/>
      <c r="HGJ226"/>
      <c r="HGK226"/>
      <c r="HGL226"/>
      <c r="HGM226"/>
      <c r="HGN226"/>
      <c r="HGO226"/>
      <c r="HGP226"/>
      <c r="HGQ226"/>
      <c r="HGR226"/>
      <c r="HGS226"/>
      <c r="HGT226"/>
      <c r="HGU226"/>
      <c r="HGV226"/>
      <c r="HGW226"/>
      <c r="HGX226"/>
      <c r="HGY226"/>
      <c r="HGZ226"/>
      <c r="HHA226"/>
      <c r="HHB226"/>
      <c r="HHC226"/>
      <c r="HHD226"/>
      <c r="HHE226"/>
      <c r="HHF226"/>
      <c r="HHG226"/>
      <c r="HHH226"/>
      <c r="HHI226"/>
      <c r="HHJ226"/>
      <c r="HHK226"/>
      <c r="HHL226"/>
      <c r="HHM226"/>
      <c r="HHN226"/>
      <c r="HHO226"/>
      <c r="HHP226"/>
      <c r="HHQ226"/>
      <c r="HHR226"/>
      <c r="HHS226"/>
      <c r="HHT226"/>
      <c r="HHU226"/>
      <c r="HHV226"/>
      <c r="HHW226"/>
      <c r="HHX226"/>
      <c r="HHY226"/>
      <c r="HHZ226"/>
      <c r="HIA226"/>
      <c r="HIB226"/>
      <c r="HIC226"/>
      <c r="HID226"/>
      <c r="HIE226"/>
      <c r="HIF226"/>
      <c r="HIG226"/>
      <c r="HIH226"/>
      <c r="HII226"/>
      <c r="HIJ226"/>
      <c r="HIK226"/>
      <c r="HIL226"/>
      <c r="HIM226"/>
      <c r="HIN226"/>
      <c r="HIO226"/>
      <c r="HIP226"/>
      <c r="HIQ226"/>
      <c r="HIR226"/>
      <c r="HIS226"/>
      <c r="HIT226"/>
      <c r="HIU226"/>
      <c r="HIV226"/>
      <c r="HIW226"/>
      <c r="HIX226"/>
      <c r="HIY226"/>
      <c r="HIZ226"/>
      <c r="HJA226"/>
      <c r="HJB226"/>
      <c r="HJC226"/>
      <c r="HJD226"/>
      <c r="HJE226"/>
      <c r="HJF226"/>
      <c r="HJG226"/>
      <c r="HJH226"/>
      <c r="HJI226"/>
      <c r="HJJ226"/>
      <c r="HJK226"/>
      <c r="HJL226"/>
      <c r="HJM226"/>
      <c r="HJN226"/>
      <c r="HJO226"/>
      <c r="HJP226"/>
      <c r="HJQ226"/>
      <c r="HJR226"/>
      <c r="HJS226"/>
      <c r="HJT226"/>
      <c r="HJU226"/>
      <c r="HJV226"/>
      <c r="HJW226"/>
      <c r="HJX226"/>
      <c r="HJY226"/>
      <c r="HJZ226"/>
      <c r="HKA226"/>
      <c r="HKB226"/>
      <c r="HKC226"/>
      <c r="HKD226"/>
      <c r="HKE226"/>
      <c r="HKF226"/>
      <c r="HKG226"/>
      <c r="HKH226"/>
      <c r="HKI226"/>
      <c r="HKJ226"/>
      <c r="HKK226"/>
      <c r="HKL226"/>
      <c r="HKM226"/>
      <c r="HKN226"/>
      <c r="HKO226"/>
      <c r="HKP226"/>
      <c r="HKQ226"/>
      <c r="HKR226"/>
      <c r="HKS226"/>
      <c r="HKT226"/>
      <c r="HKU226"/>
      <c r="HKV226"/>
      <c r="HKW226"/>
      <c r="HKX226"/>
      <c r="HKY226"/>
      <c r="HKZ226"/>
      <c r="HLA226"/>
      <c r="HLB226"/>
      <c r="HLC226"/>
      <c r="HLD226"/>
      <c r="HLE226"/>
      <c r="HLF226"/>
      <c r="HLG226"/>
      <c r="HLH226"/>
      <c r="HLI226"/>
      <c r="HLJ226"/>
      <c r="HLK226"/>
      <c r="HLL226"/>
      <c r="HLM226"/>
      <c r="HLN226"/>
      <c r="HLO226"/>
      <c r="HLP226"/>
      <c r="HLQ226"/>
      <c r="HLR226"/>
      <c r="HLS226"/>
      <c r="HLT226"/>
      <c r="HLU226"/>
      <c r="HLV226"/>
      <c r="HLW226"/>
      <c r="HLX226"/>
      <c r="HLY226"/>
      <c r="HLZ226"/>
      <c r="HMA226"/>
      <c r="HMB226"/>
      <c r="HMC226"/>
      <c r="HMD226"/>
      <c r="HME226"/>
      <c r="HMF226"/>
      <c r="HMG226"/>
      <c r="HMH226"/>
      <c r="HMI226"/>
      <c r="HMJ226"/>
      <c r="HMK226"/>
      <c r="HML226"/>
      <c r="HMM226"/>
      <c r="HMN226"/>
      <c r="HMO226"/>
      <c r="HMP226"/>
      <c r="HMQ226"/>
      <c r="HMR226"/>
      <c r="HMS226"/>
      <c r="HMT226"/>
      <c r="HMU226"/>
      <c r="HMV226"/>
      <c r="HMW226"/>
      <c r="HMX226"/>
      <c r="HMY226"/>
      <c r="HMZ226"/>
      <c r="HNA226"/>
      <c r="HNB226"/>
      <c r="HNC226"/>
      <c r="HND226"/>
      <c r="HNE226"/>
      <c r="HNF226"/>
      <c r="HNG226"/>
      <c r="HNH226"/>
      <c r="HNI226"/>
      <c r="HNJ226"/>
      <c r="HNK226"/>
      <c r="HNL226"/>
      <c r="HNM226"/>
      <c r="HNN226"/>
      <c r="HNO226"/>
      <c r="HNP226"/>
      <c r="HNQ226"/>
    </row>
    <row r="227" spans="1:5789" s="1" customFormat="1" ht="14" x14ac:dyDescent="0.3">
      <c r="A227" s="3"/>
      <c r="B227" s="4"/>
      <c r="C227" s="5"/>
      <c r="D227" s="4"/>
      <c r="E227" s="4"/>
      <c r="F227" s="4"/>
      <c r="G227" s="4"/>
      <c r="H227" s="4"/>
      <c r="I227" s="4"/>
      <c r="J227" s="4"/>
      <c r="K227" s="4"/>
      <c r="L227" s="4"/>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c r="CA227"/>
      <c r="CB227"/>
      <c r="CC227"/>
      <c r="CD227"/>
      <c r="CE227"/>
      <c r="CF227"/>
      <c r="CG227"/>
      <c r="CH227"/>
      <c r="CI227"/>
      <c r="CJ227"/>
      <c r="CK227"/>
      <c r="CL227"/>
      <c r="CM227"/>
      <c r="CN227"/>
      <c r="CO227"/>
      <c r="CP227"/>
      <c r="CQ227"/>
      <c r="CR227"/>
      <c r="CS227"/>
      <c r="CT227"/>
      <c r="CU227"/>
      <c r="CV227"/>
      <c r="CW227"/>
      <c r="CX227"/>
      <c r="CY227"/>
      <c r="CZ227"/>
      <c r="DA227"/>
      <c r="DB227"/>
      <c r="DC227"/>
      <c r="DD227"/>
      <c r="DE227"/>
      <c r="DF227"/>
      <c r="DG227"/>
      <c r="DH227"/>
      <c r="DI227"/>
      <c r="DJ227"/>
      <c r="DK227"/>
      <c r="DL227"/>
      <c r="DM227"/>
      <c r="DN227"/>
      <c r="DO227"/>
      <c r="DP227"/>
      <c r="DQ227"/>
      <c r="DR227"/>
      <c r="DS227"/>
      <c r="DT227"/>
      <c r="DU227"/>
      <c r="DV227"/>
      <c r="DW227"/>
      <c r="DX227"/>
      <c r="DY227"/>
      <c r="DZ227"/>
      <c r="EA227"/>
      <c r="EB227"/>
      <c r="EC227"/>
      <c r="ED227"/>
      <c r="EE227"/>
      <c r="EF227"/>
      <c r="EG227"/>
      <c r="EH227"/>
      <c r="EI227"/>
      <c r="EJ227"/>
      <c r="EK227"/>
      <c r="EL227"/>
      <c r="EM227"/>
      <c r="EN227"/>
      <c r="EO227"/>
      <c r="EP227"/>
      <c r="EQ227"/>
      <c r="ER227"/>
      <c r="ES227"/>
      <c r="ET227"/>
      <c r="EU227"/>
      <c r="EV227"/>
      <c r="EW227"/>
      <c r="EX227"/>
      <c r="EY227"/>
      <c r="EZ227"/>
      <c r="FA227"/>
      <c r="FB227"/>
      <c r="FC227"/>
      <c r="FD227"/>
      <c r="FE227"/>
      <c r="FF227"/>
      <c r="FG227"/>
      <c r="FH227"/>
      <c r="FI227"/>
      <c r="FJ227"/>
      <c r="FK227"/>
      <c r="FL227"/>
      <c r="FM227"/>
      <c r="FN227"/>
      <c r="FO227"/>
      <c r="FP227"/>
      <c r="FQ227"/>
      <c r="FR227"/>
      <c r="FS227"/>
      <c r="FT227"/>
      <c r="FU227"/>
      <c r="FV227"/>
      <c r="FW227"/>
      <c r="FX227"/>
      <c r="FY227"/>
      <c r="FZ227"/>
      <c r="GA227"/>
      <c r="GB227"/>
      <c r="GC227"/>
      <c r="GD227"/>
      <c r="GE227"/>
      <c r="GF227"/>
      <c r="GG227"/>
      <c r="GH227"/>
      <c r="GI227"/>
      <c r="GJ227"/>
      <c r="GK227"/>
      <c r="GL227"/>
      <c r="GM227"/>
      <c r="GN227"/>
      <c r="GO227"/>
      <c r="GP227"/>
      <c r="GQ227"/>
      <c r="GR227"/>
      <c r="GS227"/>
      <c r="GT227"/>
      <c r="GU227"/>
      <c r="GV227"/>
      <c r="GW227"/>
      <c r="GX227"/>
      <c r="GY227"/>
      <c r="GZ227"/>
      <c r="HA227"/>
      <c r="HB227"/>
      <c r="HC227"/>
      <c r="HD227"/>
      <c r="HE227"/>
      <c r="HF227"/>
      <c r="HG227"/>
      <c r="HH227"/>
      <c r="HI227"/>
      <c r="HJ227"/>
      <c r="HK227"/>
      <c r="HL227"/>
      <c r="HM227"/>
      <c r="HN227"/>
      <c r="HO227"/>
      <c r="HP227"/>
      <c r="HQ227"/>
      <c r="HR227"/>
      <c r="HS227"/>
      <c r="HT227"/>
      <c r="HU227"/>
      <c r="HV227"/>
      <c r="HW227"/>
      <c r="HX227"/>
      <c r="HY227"/>
      <c r="HZ227"/>
      <c r="IA227"/>
      <c r="IB227"/>
      <c r="IC227"/>
      <c r="ID227"/>
      <c r="IE227"/>
      <c r="IF227"/>
      <c r="IG227"/>
      <c r="IH227"/>
      <c r="II227"/>
      <c r="IJ227"/>
      <c r="IK227"/>
      <c r="IL227"/>
      <c r="IM227"/>
      <c r="IN227"/>
      <c r="IO227"/>
      <c r="IP227"/>
      <c r="IQ227"/>
      <c r="IR227"/>
      <c r="IS227"/>
      <c r="IT227"/>
      <c r="IU227"/>
      <c r="IV227"/>
      <c r="IW227"/>
      <c r="IX227"/>
      <c r="IY227"/>
      <c r="IZ227"/>
      <c r="JA227"/>
      <c r="JB227"/>
      <c r="JC227"/>
      <c r="JD227"/>
      <c r="JE227"/>
      <c r="JF227"/>
      <c r="JG227"/>
      <c r="JH227"/>
      <c r="JI227"/>
      <c r="JJ227"/>
      <c r="JK227"/>
      <c r="JL227"/>
      <c r="JM227"/>
      <c r="JN227"/>
      <c r="JO227"/>
      <c r="JP227"/>
      <c r="JQ227"/>
      <c r="JR227"/>
      <c r="JS227"/>
      <c r="JT227"/>
      <c r="JU227"/>
      <c r="JV227"/>
      <c r="JW227"/>
      <c r="JX227"/>
      <c r="JY227"/>
      <c r="JZ227"/>
      <c r="KA227"/>
      <c r="KB227"/>
      <c r="KC227"/>
      <c r="KD227"/>
      <c r="KE227"/>
      <c r="KF227"/>
      <c r="KG227"/>
      <c r="KH227"/>
      <c r="KI227"/>
      <c r="KJ227"/>
      <c r="KK227"/>
      <c r="KL227"/>
      <c r="KM227"/>
      <c r="KN227"/>
      <c r="KO227"/>
      <c r="KP227"/>
      <c r="KQ227"/>
      <c r="KR227"/>
      <c r="KS227"/>
      <c r="KT227"/>
      <c r="KU227"/>
      <c r="KV227"/>
      <c r="KW227"/>
      <c r="KX227"/>
      <c r="KY227"/>
      <c r="KZ227"/>
      <c r="LA227"/>
      <c r="LB227"/>
      <c r="LC227"/>
      <c r="LD227"/>
      <c r="LE227"/>
      <c r="LF227"/>
      <c r="LG227"/>
      <c r="LH227"/>
      <c r="LI227"/>
      <c r="LJ227"/>
      <c r="LK227"/>
      <c r="LL227"/>
      <c r="LM227"/>
      <c r="LN227"/>
      <c r="LO227"/>
      <c r="LP227"/>
      <c r="LQ227"/>
      <c r="LR227"/>
      <c r="LS227"/>
      <c r="LT227"/>
      <c r="LU227"/>
      <c r="LV227"/>
      <c r="LW227"/>
      <c r="LX227"/>
      <c r="LY227"/>
      <c r="LZ227"/>
      <c r="MA227"/>
      <c r="MB227"/>
      <c r="MC227"/>
      <c r="MD227"/>
      <c r="ME227"/>
      <c r="MF227"/>
      <c r="MG227"/>
      <c r="MH227"/>
      <c r="MI227"/>
      <c r="MJ227"/>
      <c r="MK227"/>
      <c r="ML227"/>
      <c r="MM227"/>
      <c r="MN227"/>
      <c r="MO227"/>
      <c r="MP227"/>
      <c r="MQ227"/>
      <c r="MR227"/>
      <c r="MS227"/>
      <c r="MT227"/>
      <c r="MU227"/>
      <c r="MV227"/>
      <c r="MW227"/>
      <c r="MX227"/>
      <c r="MY227"/>
      <c r="MZ227"/>
      <c r="NA227"/>
      <c r="NB227"/>
      <c r="NC227"/>
      <c r="ND227"/>
      <c r="NE227"/>
      <c r="NF227"/>
      <c r="NG227"/>
      <c r="NH227"/>
      <c r="NI227"/>
      <c r="NJ227"/>
      <c r="NK227"/>
      <c r="NL227"/>
      <c r="NM227"/>
      <c r="NN227"/>
      <c r="NO227"/>
      <c r="NP227"/>
      <c r="NQ227"/>
      <c r="NR227"/>
      <c r="NS227"/>
      <c r="NT227"/>
      <c r="NU227"/>
      <c r="NV227"/>
      <c r="NW227"/>
      <c r="NX227"/>
      <c r="NY227"/>
      <c r="NZ227"/>
      <c r="OA227"/>
      <c r="OB227"/>
      <c r="OC227"/>
      <c r="OD227"/>
      <c r="OE227"/>
      <c r="OF227"/>
      <c r="OG227"/>
      <c r="OH227"/>
      <c r="OI227"/>
      <c r="OJ227"/>
      <c r="OK227"/>
      <c r="OL227"/>
      <c r="OM227"/>
      <c r="ON227"/>
      <c r="OO227"/>
      <c r="OP227"/>
      <c r="OQ227"/>
      <c r="OR227"/>
      <c r="OS227"/>
      <c r="OT227"/>
      <c r="OU227"/>
      <c r="OV227"/>
      <c r="OW227"/>
      <c r="OX227"/>
      <c r="OY227"/>
      <c r="OZ227"/>
      <c r="PA227"/>
      <c r="PB227"/>
      <c r="PC227"/>
      <c r="PD227"/>
      <c r="PE227"/>
      <c r="PF227"/>
      <c r="PG227"/>
      <c r="PH227"/>
      <c r="PI227"/>
      <c r="PJ227"/>
      <c r="PK227"/>
      <c r="PL227"/>
      <c r="PM227"/>
      <c r="PN227"/>
      <c r="PO227"/>
      <c r="PP227"/>
      <c r="PQ227"/>
      <c r="PR227"/>
      <c r="PS227"/>
      <c r="PT227"/>
      <c r="PU227"/>
      <c r="PV227"/>
      <c r="PW227"/>
      <c r="PX227"/>
      <c r="PY227"/>
      <c r="PZ227"/>
      <c r="QA227"/>
      <c r="QB227"/>
      <c r="QC227"/>
      <c r="QD227"/>
      <c r="QE227"/>
      <c r="QF227"/>
      <c r="QG227"/>
      <c r="QH227"/>
      <c r="QI227"/>
      <c r="QJ227"/>
      <c r="QK227"/>
      <c r="QL227"/>
      <c r="QM227"/>
      <c r="QN227"/>
      <c r="QO227"/>
      <c r="QP227"/>
      <c r="QQ227"/>
      <c r="QR227"/>
      <c r="QS227"/>
      <c r="QT227"/>
      <c r="QU227"/>
      <c r="QV227"/>
      <c r="QW227"/>
      <c r="QX227"/>
      <c r="QY227"/>
      <c r="QZ227"/>
      <c r="RA227"/>
      <c r="RB227"/>
      <c r="RC227"/>
      <c r="RD227"/>
      <c r="RE227"/>
      <c r="RF227"/>
      <c r="RG227"/>
      <c r="RH227"/>
      <c r="RI227"/>
      <c r="RJ227"/>
      <c r="RK227"/>
      <c r="RL227"/>
      <c r="RM227"/>
      <c r="RN227"/>
      <c r="RO227"/>
      <c r="RP227"/>
      <c r="RQ227"/>
      <c r="RR227"/>
      <c r="RS227"/>
      <c r="RT227"/>
      <c r="RU227"/>
      <c r="RV227"/>
      <c r="RW227"/>
      <c r="RX227"/>
      <c r="RY227"/>
      <c r="RZ227"/>
      <c r="SA227"/>
      <c r="SB227"/>
      <c r="SC227"/>
      <c r="SD227"/>
      <c r="SE227"/>
      <c r="SF227"/>
      <c r="SG227"/>
      <c r="SH227"/>
      <c r="SI227"/>
      <c r="SJ227"/>
      <c r="SK227"/>
      <c r="SL227"/>
      <c r="SM227"/>
      <c r="SN227"/>
      <c r="SO227"/>
      <c r="SP227"/>
      <c r="SQ227"/>
      <c r="SR227"/>
      <c r="SS227"/>
      <c r="ST227"/>
      <c r="SU227"/>
      <c r="SV227"/>
      <c r="SW227"/>
      <c r="SX227"/>
      <c r="SY227"/>
      <c r="SZ227"/>
      <c r="TA227"/>
      <c r="TB227"/>
      <c r="TC227"/>
      <c r="TD227"/>
      <c r="TE227"/>
      <c r="TF227"/>
      <c r="TG227"/>
      <c r="TH227"/>
      <c r="TI227"/>
      <c r="TJ227"/>
      <c r="TK227"/>
      <c r="TL227"/>
      <c r="TM227"/>
      <c r="TN227"/>
      <c r="TO227"/>
      <c r="TP227"/>
      <c r="TQ227"/>
      <c r="TR227"/>
      <c r="TS227"/>
      <c r="TT227"/>
      <c r="TU227"/>
      <c r="TV227"/>
      <c r="TW227"/>
      <c r="TX227"/>
      <c r="TY227"/>
      <c r="TZ227"/>
      <c r="UA227"/>
      <c r="UB227"/>
      <c r="UC227"/>
      <c r="UD227"/>
      <c r="UE227"/>
      <c r="UF227"/>
      <c r="UG227"/>
      <c r="UH227"/>
      <c r="UI227"/>
      <c r="UJ227"/>
      <c r="UK227"/>
      <c r="UL227"/>
      <c r="UM227"/>
      <c r="UN227"/>
      <c r="UO227"/>
      <c r="UP227"/>
      <c r="UQ227"/>
      <c r="UR227"/>
      <c r="US227"/>
      <c r="UT227"/>
      <c r="UU227"/>
      <c r="UV227"/>
      <c r="UW227"/>
      <c r="UX227"/>
      <c r="UY227"/>
      <c r="UZ227"/>
      <c r="VA227"/>
      <c r="VB227"/>
      <c r="VC227"/>
      <c r="VD227"/>
      <c r="VE227"/>
      <c r="VF227"/>
      <c r="VG227"/>
      <c r="VH227"/>
      <c r="VI227"/>
      <c r="VJ227"/>
      <c r="VK227"/>
      <c r="VL227"/>
      <c r="VM227"/>
      <c r="VN227"/>
      <c r="VO227"/>
      <c r="VP227"/>
      <c r="VQ227"/>
      <c r="VR227"/>
      <c r="VS227"/>
      <c r="VT227"/>
      <c r="VU227"/>
      <c r="VV227"/>
      <c r="VW227"/>
      <c r="VX227"/>
      <c r="VY227"/>
      <c r="VZ227"/>
      <c r="WA227"/>
      <c r="WB227"/>
      <c r="WC227"/>
      <c r="WD227"/>
      <c r="WE227"/>
      <c r="WF227"/>
      <c r="WG227"/>
      <c r="WH227"/>
      <c r="WI227"/>
      <c r="WJ227"/>
      <c r="WK227"/>
      <c r="WL227"/>
      <c r="WM227"/>
      <c r="WN227"/>
      <c r="WO227"/>
      <c r="WP227"/>
      <c r="WQ227"/>
      <c r="WR227"/>
      <c r="WS227"/>
      <c r="WT227"/>
      <c r="WU227"/>
      <c r="WV227"/>
      <c r="WW227"/>
      <c r="WX227"/>
      <c r="WY227"/>
      <c r="WZ227"/>
      <c r="XA227"/>
      <c r="XB227"/>
      <c r="XC227"/>
      <c r="XD227"/>
      <c r="XE227"/>
      <c r="XF227"/>
      <c r="XG227"/>
      <c r="XH227"/>
      <c r="XI227"/>
      <c r="XJ227"/>
      <c r="XK227"/>
      <c r="XL227"/>
      <c r="XM227"/>
      <c r="XN227"/>
      <c r="XO227"/>
      <c r="XP227"/>
      <c r="XQ227"/>
      <c r="XR227"/>
      <c r="XS227"/>
      <c r="XT227"/>
      <c r="XU227"/>
      <c r="XV227"/>
      <c r="XW227"/>
      <c r="XX227"/>
      <c r="XY227"/>
      <c r="XZ227"/>
      <c r="YA227"/>
      <c r="YB227"/>
      <c r="YC227"/>
      <c r="YD227"/>
      <c r="YE227"/>
      <c r="YF227"/>
      <c r="YG227"/>
      <c r="YH227"/>
      <c r="YI227"/>
      <c r="YJ227"/>
      <c r="YK227"/>
      <c r="YL227"/>
      <c r="YM227"/>
      <c r="YN227"/>
      <c r="YO227"/>
      <c r="YP227"/>
      <c r="YQ227"/>
      <c r="YR227"/>
      <c r="YS227"/>
      <c r="YT227"/>
      <c r="YU227"/>
      <c r="YV227"/>
      <c r="YW227"/>
      <c r="YX227"/>
      <c r="YY227"/>
      <c r="YZ227"/>
      <c r="ZA227"/>
      <c r="ZB227"/>
      <c r="ZC227"/>
      <c r="ZD227"/>
      <c r="ZE227"/>
      <c r="ZF227"/>
      <c r="ZG227"/>
      <c r="ZH227"/>
      <c r="ZI227"/>
      <c r="ZJ227"/>
      <c r="ZK227"/>
      <c r="ZL227"/>
      <c r="ZM227"/>
      <c r="ZN227"/>
      <c r="ZO227"/>
      <c r="ZP227"/>
      <c r="ZQ227"/>
      <c r="ZR227"/>
      <c r="ZS227"/>
      <c r="ZT227"/>
      <c r="ZU227"/>
      <c r="ZV227"/>
      <c r="ZW227"/>
      <c r="ZX227"/>
      <c r="ZY227"/>
      <c r="ZZ227"/>
      <c r="AAA227"/>
      <c r="AAB227"/>
      <c r="AAC227"/>
      <c r="AAD227"/>
      <c r="AAE227"/>
      <c r="AAF227"/>
      <c r="AAG227"/>
      <c r="AAH227"/>
      <c r="AAI227"/>
      <c r="AAJ227"/>
      <c r="AAK227"/>
      <c r="AAL227"/>
      <c r="AAM227"/>
      <c r="AAN227"/>
      <c r="AAO227"/>
      <c r="AAP227"/>
      <c r="AAQ227"/>
      <c r="AAR227"/>
      <c r="AAS227"/>
      <c r="AAT227"/>
      <c r="AAU227"/>
      <c r="AAV227"/>
      <c r="AAW227"/>
      <c r="AAX227"/>
      <c r="AAY227"/>
      <c r="AAZ227"/>
      <c r="ABA227"/>
      <c r="ABB227"/>
      <c r="ABC227"/>
      <c r="ABD227"/>
      <c r="ABE227"/>
      <c r="ABF227"/>
      <c r="ABG227"/>
      <c r="ABH227"/>
      <c r="ABI227"/>
      <c r="ABJ227"/>
      <c r="ABK227"/>
      <c r="ABL227"/>
      <c r="ABM227"/>
      <c r="ABN227"/>
      <c r="ABO227"/>
      <c r="ABP227"/>
      <c r="ABQ227"/>
      <c r="ABR227"/>
      <c r="ABS227"/>
      <c r="ABT227"/>
      <c r="ABU227"/>
      <c r="ABV227"/>
      <c r="ABW227"/>
      <c r="ABX227"/>
      <c r="ABY227"/>
      <c r="ABZ227"/>
      <c r="ACA227"/>
      <c r="ACB227"/>
      <c r="ACC227"/>
      <c r="ACD227"/>
      <c r="ACE227"/>
      <c r="ACF227"/>
      <c r="ACG227"/>
      <c r="ACH227"/>
      <c r="ACI227"/>
      <c r="ACJ227"/>
      <c r="ACK227"/>
      <c r="ACL227"/>
      <c r="ACM227"/>
      <c r="ACN227"/>
      <c r="ACO227"/>
      <c r="ACP227"/>
      <c r="ACQ227"/>
      <c r="ACR227"/>
      <c r="ACS227"/>
      <c r="ACT227"/>
      <c r="ACU227"/>
      <c r="ACV227"/>
      <c r="ACW227"/>
      <c r="ACX227"/>
      <c r="ACY227"/>
      <c r="ACZ227"/>
      <c r="ADA227"/>
      <c r="ADB227"/>
      <c r="ADC227"/>
      <c r="ADD227"/>
      <c r="ADE227"/>
      <c r="ADF227"/>
      <c r="ADG227"/>
      <c r="ADH227"/>
      <c r="ADI227"/>
      <c r="ADJ227"/>
      <c r="ADK227"/>
      <c r="ADL227"/>
      <c r="ADM227"/>
      <c r="ADN227"/>
      <c r="ADO227"/>
      <c r="ADP227"/>
      <c r="ADQ227"/>
      <c r="ADR227"/>
      <c r="ADS227"/>
      <c r="ADT227"/>
      <c r="ADU227"/>
      <c r="ADV227"/>
      <c r="ADW227"/>
      <c r="ADX227"/>
      <c r="ADY227"/>
      <c r="ADZ227"/>
      <c r="AEA227"/>
      <c r="AEB227"/>
      <c r="AEC227"/>
      <c r="AED227"/>
      <c r="AEE227"/>
      <c r="AEF227"/>
      <c r="AEG227"/>
      <c r="AEH227"/>
      <c r="AEI227"/>
      <c r="AEJ227"/>
      <c r="AEK227"/>
      <c r="AEL227"/>
      <c r="AEM227"/>
      <c r="AEN227"/>
      <c r="AEO227"/>
      <c r="AEP227"/>
      <c r="AEQ227"/>
      <c r="AER227"/>
      <c r="AES227"/>
      <c r="AET227"/>
      <c r="AEU227"/>
      <c r="AEV227"/>
      <c r="AEW227"/>
      <c r="AEX227"/>
      <c r="AEY227"/>
      <c r="AEZ227"/>
      <c r="AFA227"/>
      <c r="AFB227"/>
      <c r="AFC227"/>
      <c r="AFD227"/>
      <c r="AFE227"/>
      <c r="AFF227"/>
      <c r="AFG227"/>
      <c r="AFH227"/>
      <c r="AFI227"/>
      <c r="AFJ227"/>
      <c r="AFK227"/>
      <c r="AFL227"/>
      <c r="AFM227"/>
      <c r="AFN227"/>
      <c r="AFO227"/>
      <c r="AFP227"/>
      <c r="AFQ227"/>
      <c r="AFR227"/>
      <c r="AFS227"/>
      <c r="AFT227"/>
      <c r="AFU227"/>
      <c r="AFV227"/>
      <c r="AFW227"/>
      <c r="AFX227"/>
      <c r="AFY227"/>
      <c r="AFZ227"/>
      <c r="AGA227"/>
      <c r="AGB227"/>
      <c r="AGC227"/>
      <c r="AGD227"/>
      <c r="AGE227"/>
      <c r="AGF227"/>
      <c r="AGG227"/>
      <c r="AGH227"/>
      <c r="AGI227"/>
      <c r="AGJ227"/>
      <c r="AGK227"/>
      <c r="AGL227"/>
      <c r="AGM227"/>
      <c r="AGN227"/>
      <c r="AGO227"/>
      <c r="AGP227"/>
      <c r="AGQ227"/>
      <c r="AGR227"/>
      <c r="AGS227"/>
      <c r="AGT227"/>
      <c r="AGU227"/>
      <c r="AGV227"/>
      <c r="AGW227"/>
      <c r="AGX227"/>
      <c r="AGY227"/>
      <c r="AGZ227"/>
      <c r="AHA227"/>
      <c r="AHB227"/>
      <c r="AHC227"/>
      <c r="AHD227"/>
      <c r="AHE227"/>
      <c r="AHF227"/>
      <c r="AHG227"/>
      <c r="AHH227"/>
      <c r="AHI227"/>
      <c r="AHJ227"/>
      <c r="AHK227"/>
      <c r="AHL227"/>
      <c r="AHM227"/>
      <c r="AHN227"/>
      <c r="AHO227"/>
      <c r="AHP227"/>
      <c r="AHQ227"/>
      <c r="AHR227"/>
      <c r="AHS227"/>
      <c r="AHT227"/>
      <c r="AHU227"/>
      <c r="AHV227"/>
      <c r="AHW227"/>
      <c r="AHX227"/>
      <c r="AHY227"/>
      <c r="AHZ227"/>
      <c r="AIA227"/>
      <c r="AIB227"/>
      <c r="AIC227"/>
      <c r="AID227"/>
      <c r="AIE227"/>
      <c r="AIF227"/>
      <c r="AIG227"/>
      <c r="AIH227"/>
      <c r="AII227"/>
      <c r="AIJ227"/>
      <c r="AIK227"/>
      <c r="AIL227"/>
      <c r="AIM227"/>
      <c r="AIN227"/>
      <c r="AIO227"/>
      <c r="AIP227"/>
      <c r="AIQ227"/>
      <c r="AIR227"/>
      <c r="AIS227"/>
      <c r="AIT227"/>
      <c r="AIU227"/>
      <c r="AIV227"/>
      <c r="AIW227"/>
      <c r="AIX227"/>
      <c r="AIY227"/>
      <c r="AIZ227"/>
      <c r="AJA227"/>
      <c r="AJB227"/>
      <c r="AJC227"/>
      <c r="AJD227"/>
      <c r="AJE227"/>
      <c r="AJF227"/>
      <c r="AJG227"/>
      <c r="AJH227"/>
      <c r="AJI227"/>
      <c r="AJJ227"/>
      <c r="AJK227"/>
      <c r="AJL227"/>
      <c r="AJM227"/>
      <c r="AJN227"/>
      <c r="AJO227"/>
      <c r="AJP227"/>
      <c r="AJQ227"/>
      <c r="AJR227"/>
      <c r="AJS227"/>
      <c r="AJT227"/>
      <c r="AJU227"/>
      <c r="AJV227"/>
      <c r="AJW227"/>
      <c r="AJX227"/>
      <c r="AJY227"/>
      <c r="AJZ227"/>
      <c r="AKA227"/>
      <c r="AKB227"/>
      <c r="AKC227"/>
      <c r="AKD227"/>
      <c r="AKE227"/>
      <c r="AKF227"/>
      <c r="AKG227"/>
      <c r="AKH227"/>
      <c r="AKI227"/>
      <c r="AKJ227"/>
      <c r="AKK227"/>
      <c r="AKL227"/>
      <c r="AKM227"/>
      <c r="AKN227"/>
      <c r="AKO227"/>
      <c r="AKP227"/>
      <c r="AKQ227"/>
      <c r="AKR227"/>
      <c r="AKS227"/>
      <c r="AKT227"/>
      <c r="AKU227"/>
      <c r="AKV227"/>
      <c r="AKW227"/>
      <c r="AKX227"/>
      <c r="AKY227"/>
      <c r="AKZ227"/>
      <c r="ALA227"/>
      <c r="ALB227"/>
      <c r="ALC227"/>
      <c r="ALD227"/>
      <c r="ALE227"/>
      <c r="ALF227"/>
      <c r="ALG227"/>
      <c r="ALH227"/>
      <c r="ALI227"/>
      <c r="ALJ227"/>
      <c r="ALK227"/>
      <c r="ALL227"/>
      <c r="ALM227"/>
      <c r="ALN227"/>
      <c r="ALO227"/>
      <c r="ALP227"/>
      <c r="ALQ227"/>
      <c r="ALR227"/>
      <c r="ALS227"/>
      <c r="ALT227"/>
      <c r="ALU227"/>
      <c r="ALV227"/>
      <c r="ALW227"/>
      <c r="ALX227"/>
      <c r="ALY227"/>
      <c r="ALZ227"/>
      <c r="AMA227"/>
      <c r="AMB227"/>
      <c r="AMC227"/>
      <c r="AMD227"/>
      <c r="AME227"/>
      <c r="AMF227"/>
      <c r="AMG227"/>
      <c r="AMH227"/>
      <c r="AMI227"/>
      <c r="AMJ227"/>
      <c r="AMK227"/>
      <c r="AML227"/>
      <c r="AMM227"/>
      <c r="AMN227"/>
      <c r="AMO227"/>
      <c r="AMP227"/>
      <c r="AMQ227"/>
      <c r="AMR227"/>
      <c r="AMS227"/>
      <c r="AMT227"/>
      <c r="AMU227"/>
      <c r="AMV227"/>
      <c r="AMW227"/>
      <c r="AMX227"/>
      <c r="AMY227"/>
      <c r="AMZ227"/>
      <c r="ANA227"/>
      <c r="ANB227"/>
      <c r="ANC227"/>
      <c r="AND227"/>
      <c r="ANE227"/>
      <c r="ANF227"/>
      <c r="ANG227"/>
      <c r="ANH227"/>
      <c r="ANI227"/>
      <c r="ANJ227"/>
      <c r="ANK227"/>
      <c r="ANL227"/>
      <c r="ANM227"/>
      <c r="ANN227"/>
      <c r="ANO227"/>
      <c r="ANP227"/>
      <c r="ANQ227"/>
      <c r="ANR227"/>
      <c r="ANS227"/>
      <c r="ANT227"/>
      <c r="ANU227"/>
      <c r="ANV227"/>
      <c r="ANW227"/>
      <c r="ANX227"/>
      <c r="ANY227"/>
      <c r="ANZ227"/>
      <c r="AOA227"/>
      <c r="AOB227"/>
      <c r="AOC227"/>
      <c r="AOD227"/>
      <c r="AOE227"/>
      <c r="AOF227"/>
      <c r="AOG227"/>
      <c r="AOH227"/>
      <c r="AOI227"/>
      <c r="AOJ227"/>
      <c r="AOK227"/>
      <c r="AOL227"/>
      <c r="AOM227"/>
      <c r="AON227"/>
      <c r="AOO227"/>
      <c r="AOP227"/>
      <c r="AOQ227"/>
      <c r="AOR227"/>
      <c r="AOS227"/>
      <c r="AOT227"/>
      <c r="AOU227"/>
      <c r="AOV227"/>
      <c r="AOW227"/>
      <c r="AOX227"/>
      <c r="AOY227"/>
      <c r="AOZ227"/>
      <c r="APA227"/>
      <c r="APB227"/>
      <c r="APC227"/>
      <c r="APD227"/>
      <c r="APE227"/>
      <c r="APF227"/>
      <c r="APG227"/>
      <c r="APH227"/>
      <c r="API227"/>
      <c r="APJ227"/>
      <c r="APK227"/>
      <c r="APL227"/>
      <c r="APM227"/>
      <c r="APN227"/>
      <c r="APO227"/>
      <c r="APP227"/>
      <c r="APQ227"/>
      <c r="APR227"/>
      <c r="APS227"/>
      <c r="APT227"/>
      <c r="APU227"/>
      <c r="APV227"/>
      <c r="APW227"/>
      <c r="APX227"/>
      <c r="APY227"/>
      <c r="APZ227"/>
      <c r="AQA227"/>
      <c r="AQB227"/>
      <c r="AQC227"/>
      <c r="AQD227"/>
      <c r="AQE227"/>
      <c r="AQF227"/>
      <c r="AQG227"/>
      <c r="AQH227"/>
      <c r="AQI227"/>
      <c r="AQJ227"/>
      <c r="AQK227"/>
      <c r="AQL227"/>
      <c r="AQM227"/>
      <c r="AQN227"/>
      <c r="AQO227"/>
      <c r="AQP227"/>
      <c r="AQQ227"/>
      <c r="AQR227"/>
      <c r="AQS227"/>
      <c r="AQT227"/>
      <c r="AQU227"/>
      <c r="AQV227"/>
      <c r="AQW227"/>
      <c r="AQX227"/>
      <c r="AQY227"/>
      <c r="AQZ227"/>
      <c r="ARA227"/>
      <c r="ARB227"/>
      <c r="ARC227"/>
      <c r="ARD227"/>
      <c r="ARE227"/>
      <c r="ARF227"/>
      <c r="ARG227"/>
      <c r="ARH227"/>
      <c r="ARI227"/>
      <c r="ARJ227"/>
      <c r="ARK227"/>
      <c r="ARL227"/>
      <c r="ARM227"/>
      <c r="ARN227"/>
      <c r="ARO227"/>
      <c r="ARP227"/>
      <c r="ARQ227"/>
      <c r="ARR227"/>
      <c r="ARS227"/>
      <c r="ART227"/>
      <c r="ARU227"/>
      <c r="ARV227"/>
      <c r="ARW227"/>
      <c r="ARX227"/>
      <c r="ARY227"/>
      <c r="ARZ227"/>
      <c r="ASA227"/>
      <c r="ASB227"/>
      <c r="ASC227"/>
      <c r="ASD227"/>
      <c r="ASE227"/>
      <c r="ASF227"/>
      <c r="ASG227"/>
      <c r="ASH227"/>
      <c r="ASI227"/>
      <c r="ASJ227"/>
      <c r="ASK227"/>
      <c r="ASL227"/>
      <c r="ASM227"/>
      <c r="ASN227"/>
      <c r="ASO227"/>
      <c r="ASP227"/>
      <c r="ASQ227"/>
      <c r="ASR227"/>
      <c r="ASS227"/>
      <c r="AST227"/>
      <c r="ASU227"/>
      <c r="ASV227"/>
      <c r="ASW227"/>
      <c r="ASX227"/>
      <c r="ASY227"/>
      <c r="ASZ227"/>
      <c r="ATA227"/>
      <c r="ATB227"/>
      <c r="ATC227"/>
      <c r="ATD227"/>
      <c r="ATE227"/>
      <c r="ATF227"/>
      <c r="ATG227"/>
      <c r="ATH227"/>
      <c r="ATI227"/>
      <c r="ATJ227"/>
      <c r="ATK227"/>
      <c r="ATL227"/>
      <c r="ATM227"/>
      <c r="ATN227"/>
      <c r="ATO227"/>
      <c r="ATP227"/>
      <c r="ATQ227"/>
      <c r="ATR227"/>
      <c r="ATS227"/>
      <c r="ATT227"/>
      <c r="ATU227"/>
      <c r="ATV227"/>
      <c r="ATW227"/>
      <c r="ATX227"/>
      <c r="ATY227"/>
      <c r="ATZ227"/>
      <c r="AUA227"/>
      <c r="AUB227"/>
      <c r="AUC227"/>
      <c r="AUD227"/>
      <c r="AUE227"/>
      <c r="AUF227"/>
      <c r="AUG227"/>
      <c r="AUH227"/>
      <c r="AUI227"/>
      <c r="AUJ227"/>
      <c r="AUK227"/>
      <c r="AUL227"/>
      <c r="AUM227"/>
      <c r="AUN227"/>
      <c r="AUO227"/>
      <c r="AUP227"/>
      <c r="AUQ227"/>
      <c r="AUR227"/>
      <c r="AUS227"/>
      <c r="AUT227"/>
      <c r="AUU227"/>
      <c r="AUV227"/>
      <c r="AUW227"/>
      <c r="AUX227"/>
      <c r="AUY227"/>
      <c r="AUZ227"/>
      <c r="AVA227"/>
      <c r="AVB227"/>
      <c r="AVC227"/>
      <c r="AVD227"/>
      <c r="AVE227"/>
      <c r="AVF227"/>
      <c r="AVG227"/>
      <c r="AVH227"/>
      <c r="AVI227"/>
      <c r="AVJ227"/>
      <c r="AVK227"/>
      <c r="AVL227"/>
      <c r="AVM227"/>
      <c r="AVN227"/>
      <c r="AVO227"/>
      <c r="AVP227"/>
      <c r="AVQ227"/>
      <c r="AVR227"/>
      <c r="AVS227"/>
      <c r="AVT227"/>
      <c r="AVU227"/>
      <c r="AVV227"/>
      <c r="AVW227"/>
      <c r="AVX227"/>
      <c r="AVY227"/>
      <c r="AVZ227"/>
      <c r="AWA227"/>
      <c r="AWB227"/>
      <c r="AWC227"/>
      <c r="AWD227"/>
      <c r="AWE227"/>
      <c r="AWF227"/>
      <c r="AWG227"/>
      <c r="AWH227"/>
      <c r="AWI227"/>
      <c r="AWJ227"/>
      <c r="AWK227"/>
      <c r="AWL227"/>
      <c r="AWM227"/>
      <c r="AWN227"/>
      <c r="AWO227"/>
      <c r="AWP227"/>
      <c r="AWQ227"/>
      <c r="AWR227"/>
      <c r="AWS227"/>
      <c r="AWT227"/>
      <c r="AWU227"/>
      <c r="AWV227"/>
      <c r="AWW227"/>
      <c r="AWX227"/>
      <c r="AWY227"/>
      <c r="AWZ227"/>
      <c r="AXA227"/>
      <c r="AXB227"/>
      <c r="AXC227"/>
      <c r="AXD227"/>
      <c r="AXE227"/>
      <c r="AXF227"/>
      <c r="AXG227"/>
      <c r="AXH227"/>
      <c r="AXI227"/>
      <c r="AXJ227"/>
      <c r="AXK227"/>
      <c r="AXL227"/>
      <c r="AXM227"/>
      <c r="AXN227"/>
      <c r="AXO227"/>
      <c r="AXP227"/>
      <c r="AXQ227"/>
      <c r="AXR227"/>
      <c r="AXS227"/>
      <c r="AXT227"/>
      <c r="AXU227"/>
      <c r="AXV227"/>
      <c r="AXW227"/>
      <c r="AXX227"/>
      <c r="AXY227"/>
      <c r="AXZ227"/>
      <c r="AYA227"/>
      <c r="AYB227"/>
      <c r="AYC227"/>
      <c r="AYD227"/>
      <c r="AYE227"/>
      <c r="AYF227"/>
      <c r="AYG227"/>
      <c r="AYH227"/>
      <c r="AYI227"/>
      <c r="AYJ227"/>
      <c r="AYK227"/>
      <c r="AYL227"/>
      <c r="AYM227"/>
      <c r="AYN227"/>
      <c r="AYO227"/>
      <c r="AYP227"/>
      <c r="AYQ227"/>
      <c r="AYR227"/>
      <c r="AYS227"/>
      <c r="AYT227"/>
      <c r="AYU227"/>
      <c r="AYV227"/>
      <c r="AYW227"/>
      <c r="AYX227"/>
      <c r="AYY227"/>
      <c r="AYZ227"/>
      <c r="AZA227"/>
      <c r="AZB227"/>
      <c r="AZC227"/>
      <c r="AZD227"/>
      <c r="AZE227"/>
      <c r="AZF227"/>
      <c r="AZG227"/>
      <c r="AZH227"/>
      <c r="AZI227"/>
      <c r="AZJ227"/>
      <c r="AZK227"/>
      <c r="AZL227"/>
      <c r="AZM227"/>
      <c r="AZN227"/>
      <c r="AZO227"/>
      <c r="AZP227"/>
      <c r="AZQ227"/>
      <c r="AZR227"/>
      <c r="AZS227"/>
      <c r="AZT227"/>
      <c r="AZU227"/>
      <c r="AZV227"/>
      <c r="AZW227"/>
      <c r="AZX227"/>
      <c r="AZY227"/>
      <c r="AZZ227"/>
      <c r="BAA227"/>
      <c r="BAB227"/>
      <c r="BAC227"/>
      <c r="BAD227"/>
      <c r="BAE227"/>
      <c r="BAF227"/>
      <c r="BAG227"/>
      <c r="BAH227"/>
      <c r="BAI227"/>
      <c r="BAJ227"/>
      <c r="BAK227"/>
      <c r="BAL227"/>
      <c r="BAM227"/>
      <c r="BAN227"/>
      <c r="BAO227"/>
      <c r="BAP227"/>
      <c r="BAQ227"/>
      <c r="BAR227"/>
      <c r="BAS227"/>
      <c r="BAT227"/>
      <c r="BAU227"/>
      <c r="BAV227"/>
      <c r="BAW227"/>
      <c r="BAX227"/>
      <c r="BAY227"/>
      <c r="BAZ227"/>
      <c r="BBA227"/>
      <c r="BBB227"/>
      <c r="BBC227"/>
      <c r="BBD227"/>
      <c r="BBE227"/>
      <c r="BBF227"/>
      <c r="BBG227"/>
      <c r="BBH227"/>
      <c r="BBI227"/>
      <c r="BBJ227"/>
      <c r="BBK227"/>
      <c r="BBL227"/>
      <c r="BBM227"/>
      <c r="BBN227"/>
      <c r="BBO227"/>
      <c r="BBP227"/>
      <c r="BBQ227"/>
      <c r="BBR227"/>
      <c r="BBS227"/>
      <c r="BBT227"/>
      <c r="BBU227"/>
      <c r="BBV227"/>
      <c r="BBW227"/>
      <c r="BBX227"/>
      <c r="BBY227"/>
      <c r="BBZ227"/>
      <c r="BCA227"/>
      <c r="BCB227"/>
      <c r="BCC227"/>
      <c r="BCD227"/>
      <c r="BCE227"/>
      <c r="BCF227"/>
      <c r="BCG227"/>
      <c r="BCH227"/>
      <c r="BCI227"/>
      <c r="BCJ227"/>
      <c r="BCK227"/>
      <c r="BCL227"/>
      <c r="BCM227"/>
      <c r="BCN227"/>
      <c r="BCO227"/>
      <c r="BCP227"/>
      <c r="BCQ227"/>
      <c r="BCR227"/>
      <c r="BCS227"/>
      <c r="BCT227"/>
      <c r="BCU227"/>
      <c r="BCV227"/>
      <c r="BCW227"/>
      <c r="BCX227"/>
      <c r="BCY227"/>
      <c r="BCZ227"/>
      <c r="BDA227"/>
      <c r="BDB227"/>
      <c r="BDC227"/>
      <c r="BDD227"/>
      <c r="BDE227"/>
      <c r="BDF227"/>
      <c r="BDG227"/>
      <c r="BDH227"/>
      <c r="BDI227"/>
      <c r="BDJ227"/>
      <c r="BDK227"/>
      <c r="BDL227"/>
      <c r="BDM227"/>
      <c r="BDN227"/>
      <c r="BDO227"/>
      <c r="BDP227"/>
      <c r="BDQ227"/>
      <c r="BDR227"/>
      <c r="BDS227"/>
      <c r="BDT227"/>
      <c r="BDU227"/>
      <c r="BDV227"/>
      <c r="BDW227"/>
      <c r="BDX227"/>
      <c r="BDY227"/>
      <c r="BDZ227"/>
      <c r="BEA227"/>
      <c r="BEB227"/>
      <c r="BEC227"/>
      <c r="BED227"/>
      <c r="BEE227"/>
      <c r="BEF227"/>
      <c r="BEG227"/>
      <c r="BEH227"/>
      <c r="BEI227"/>
      <c r="BEJ227"/>
      <c r="BEK227"/>
      <c r="BEL227"/>
      <c r="BEM227"/>
      <c r="BEN227"/>
      <c r="BEO227"/>
      <c r="BEP227"/>
      <c r="BEQ227"/>
      <c r="BER227"/>
      <c r="BES227"/>
      <c r="BET227"/>
      <c r="BEU227"/>
      <c r="BEV227"/>
      <c r="BEW227"/>
      <c r="BEX227"/>
      <c r="BEY227"/>
      <c r="BEZ227"/>
      <c r="BFA227"/>
      <c r="BFB227"/>
      <c r="BFC227"/>
      <c r="BFD227"/>
      <c r="BFE227"/>
      <c r="BFF227"/>
      <c r="BFG227"/>
      <c r="BFH227"/>
      <c r="BFI227"/>
      <c r="BFJ227"/>
      <c r="BFK227"/>
      <c r="BFL227"/>
      <c r="BFM227"/>
      <c r="BFN227"/>
      <c r="BFO227"/>
      <c r="BFP227"/>
      <c r="BFQ227"/>
      <c r="BFR227"/>
      <c r="BFS227"/>
      <c r="BFT227"/>
      <c r="BFU227"/>
      <c r="BFV227"/>
      <c r="BFW227"/>
      <c r="BFX227"/>
      <c r="BFY227"/>
      <c r="BFZ227"/>
      <c r="BGA227"/>
      <c r="BGB227"/>
      <c r="BGC227"/>
      <c r="BGD227"/>
      <c r="BGE227"/>
      <c r="BGF227"/>
      <c r="BGG227"/>
      <c r="BGH227"/>
      <c r="BGI227"/>
      <c r="BGJ227"/>
      <c r="BGK227"/>
      <c r="BGL227"/>
      <c r="BGM227"/>
      <c r="BGN227"/>
      <c r="BGO227"/>
      <c r="BGP227"/>
      <c r="BGQ227"/>
      <c r="BGR227"/>
      <c r="BGS227"/>
      <c r="BGT227"/>
      <c r="BGU227"/>
      <c r="BGV227"/>
      <c r="BGW227"/>
      <c r="BGX227"/>
      <c r="BGY227"/>
      <c r="BGZ227"/>
      <c r="BHA227"/>
      <c r="BHB227"/>
      <c r="BHC227"/>
      <c r="BHD227"/>
      <c r="BHE227"/>
      <c r="BHF227"/>
      <c r="BHG227"/>
      <c r="BHH227"/>
      <c r="BHI227"/>
      <c r="BHJ227"/>
      <c r="BHK227"/>
      <c r="BHL227"/>
      <c r="BHM227"/>
      <c r="BHN227"/>
      <c r="BHO227"/>
      <c r="BHP227"/>
      <c r="BHQ227"/>
      <c r="BHR227"/>
      <c r="BHS227"/>
      <c r="BHT227"/>
      <c r="BHU227"/>
      <c r="BHV227"/>
      <c r="BHW227"/>
      <c r="BHX227"/>
      <c r="BHY227"/>
      <c r="BHZ227"/>
      <c r="BIA227"/>
      <c r="BIB227"/>
      <c r="BIC227"/>
      <c r="BID227"/>
      <c r="BIE227"/>
      <c r="BIF227"/>
      <c r="BIG227"/>
      <c r="BIH227"/>
      <c r="BII227"/>
      <c r="BIJ227"/>
      <c r="BIK227"/>
      <c r="BIL227"/>
      <c r="BIM227"/>
      <c r="BIN227"/>
      <c r="BIO227"/>
      <c r="BIP227"/>
      <c r="BIQ227"/>
      <c r="BIR227"/>
      <c r="BIS227"/>
      <c r="BIT227"/>
      <c r="BIU227"/>
      <c r="BIV227"/>
      <c r="BIW227"/>
      <c r="BIX227"/>
      <c r="BIY227"/>
      <c r="BIZ227"/>
      <c r="BJA227"/>
      <c r="BJB227"/>
      <c r="BJC227"/>
      <c r="BJD227"/>
      <c r="BJE227"/>
      <c r="BJF227"/>
      <c r="BJG227"/>
      <c r="BJH227"/>
      <c r="BJI227"/>
      <c r="BJJ227"/>
      <c r="BJK227"/>
      <c r="BJL227"/>
      <c r="BJM227"/>
      <c r="BJN227"/>
      <c r="BJO227"/>
      <c r="BJP227"/>
      <c r="BJQ227"/>
      <c r="BJR227"/>
      <c r="BJS227"/>
      <c r="BJT227"/>
      <c r="BJU227"/>
      <c r="BJV227"/>
      <c r="BJW227"/>
      <c r="BJX227"/>
      <c r="BJY227"/>
      <c r="BJZ227"/>
      <c r="BKA227"/>
      <c r="BKB227"/>
      <c r="BKC227"/>
      <c r="BKD227"/>
      <c r="BKE227"/>
      <c r="BKF227"/>
      <c r="BKG227"/>
      <c r="BKH227"/>
      <c r="BKI227"/>
      <c r="BKJ227"/>
      <c r="BKK227"/>
      <c r="BKL227"/>
      <c r="BKM227"/>
      <c r="BKN227"/>
      <c r="BKO227"/>
      <c r="BKP227"/>
      <c r="BKQ227"/>
      <c r="BKR227"/>
      <c r="BKS227"/>
      <c r="BKT227"/>
      <c r="BKU227"/>
      <c r="BKV227"/>
      <c r="BKW227"/>
      <c r="BKX227"/>
      <c r="BKY227"/>
      <c r="BKZ227"/>
      <c r="BLA227"/>
      <c r="BLB227"/>
      <c r="BLC227"/>
      <c r="BLD227"/>
      <c r="BLE227"/>
      <c r="BLF227"/>
      <c r="BLG227"/>
      <c r="BLH227"/>
      <c r="BLI227"/>
      <c r="BLJ227"/>
      <c r="BLK227"/>
      <c r="BLL227"/>
      <c r="BLM227"/>
      <c r="BLN227"/>
      <c r="BLO227"/>
      <c r="BLP227"/>
      <c r="BLQ227"/>
      <c r="BLR227"/>
      <c r="BLS227"/>
      <c r="BLT227"/>
      <c r="BLU227"/>
      <c r="BLV227"/>
      <c r="BLW227"/>
      <c r="BLX227"/>
      <c r="BLY227"/>
      <c r="BLZ227"/>
      <c r="BMA227"/>
      <c r="BMB227"/>
      <c r="BMC227"/>
      <c r="BMD227"/>
      <c r="BME227"/>
      <c r="BMF227"/>
      <c r="BMG227"/>
      <c r="BMH227"/>
      <c r="BMI227"/>
      <c r="BMJ227"/>
      <c r="BMK227"/>
      <c r="BML227"/>
      <c r="BMM227"/>
      <c r="BMN227"/>
      <c r="BMO227"/>
      <c r="BMP227"/>
      <c r="BMQ227"/>
      <c r="BMR227"/>
      <c r="BMS227"/>
      <c r="BMT227"/>
      <c r="BMU227"/>
      <c r="BMV227"/>
      <c r="BMW227"/>
      <c r="BMX227"/>
      <c r="BMY227"/>
      <c r="BMZ227"/>
      <c r="BNA227"/>
      <c r="BNB227"/>
      <c r="BNC227"/>
      <c r="BND227"/>
      <c r="BNE227"/>
      <c r="BNF227"/>
      <c r="BNG227"/>
      <c r="BNH227"/>
      <c r="BNI227"/>
      <c r="BNJ227"/>
      <c r="BNK227"/>
      <c r="BNL227"/>
      <c r="BNM227"/>
      <c r="BNN227"/>
      <c r="BNO227"/>
      <c r="BNP227"/>
      <c r="BNQ227"/>
      <c r="BNR227"/>
      <c r="BNS227"/>
      <c r="BNT227"/>
      <c r="BNU227"/>
      <c r="BNV227"/>
      <c r="BNW227"/>
      <c r="BNX227"/>
      <c r="BNY227"/>
      <c r="BNZ227"/>
      <c r="BOA227"/>
      <c r="BOB227"/>
      <c r="BOC227"/>
      <c r="BOD227"/>
      <c r="BOE227"/>
      <c r="BOF227"/>
      <c r="BOG227"/>
      <c r="BOH227"/>
      <c r="BOI227"/>
      <c r="BOJ227"/>
      <c r="BOK227"/>
      <c r="BOL227"/>
      <c r="BOM227"/>
      <c r="BON227"/>
      <c r="BOO227"/>
      <c r="BOP227"/>
      <c r="BOQ227"/>
      <c r="BOR227"/>
      <c r="BOS227"/>
      <c r="BOT227"/>
      <c r="BOU227"/>
      <c r="BOV227"/>
      <c r="BOW227"/>
      <c r="BOX227"/>
      <c r="BOY227"/>
      <c r="BOZ227"/>
      <c r="BPA227"/>
      <c r="BPB227"/>
      <c r="BPC227"/>
      <c r="BPD227"/>
      <c r="BPE227"/>
      <c r="BPF227"/>
      <c r="BPG227"/>
      <c r="BPH227"/>
      <c r="BPI227"/>
      <c r="BPJ227"/>
      <c r="BPK227"/>
      <c r="BPL227"/>
      <c r="BPM227"/>
      <c r="BPN227"/>
      <c r="BPO227"/>
      <c r="BPP227"/>
      <c r="BPQ227"/>
      <c r="BPR227"/>
      <c r="BPS227"/>
      <c r="BPT227"/>
      <c r="BPU227"/>
      <c r="BPV227"/>
      <c r="BPW227"/>
      <c r="BPX227"/>
      <c r="BPY227"/>
      <c r="BPZ227"/>
      <c r="BQA227"/>
      <c r="BQB227"/>
      <c r="BQC227"/>
      <c r="BQD227"/>
      <c r="BQE227"/>
      <c r="BQF227"/>
      <c r="BQG227"/>
      <c r="BQH227"/>
      <c r="BQI227"/>
      <c r="BQJ227"/>
      <c r="BQK227"/>
      <c r="BQL227"/>
      <c r="BQM227"/>
      <c r="BQN227"/>
      <c r="BQO227"/>
      <c r="BQP227"/>
      <c r="BQQ227"/>
      <c r="BQR227"/>
      <c r="BQS227"/>
      <c r="BQT227"/>
      <c r="BQU227"/>
      <c r="BQV227"/>
      <c r="BQW227"/>
      <c r="BQX227"/>
      <c r="BQY227"/>
      <c r="BQZ227"/>
      <c r="BRA227"/>
      <c r="BRB227"/>
      <c r="BRC227"/>
      <c r="BRD227"/>
      <c r="BRE227"/>
      <c r="BRF227"/>
      <c r="BRG227"/>
      <c r="BRH227"/>
      <c r="BRI227"/>
      <c r="BRJ227"/>
      <c r="BRK227"/>
      <c r="BRL227"/>
      <c r="BRM227"/>
      <c r="BRN227"/>
      <c r="BRO227"/>
      <c r="BRP227"/>
      <c r="BRQ227"/>
      <c r="BRR227"/>
      <c r="BRS227"/>
      <c r="BRT227"/>
      <c r="BRU227"/>
      <c r="BRV227"/>
      <c r="BRW227"/>
      <c r="BRX227"/>
      <c r="BRY227"/>
      <c r="BRZ227"/>
      <c r="BSA227"/>
      <c r="BSB227"/>
      <c r="BSC227"/>
      <c r="BSD227"/>
      <c r="BSE227"/>
      <c r="BSF227"/>
      <c r="BSG227"/>
      <c r="BSH227"/>
      <c r="BSI227"/>
      <c r="BSJ227"/>
      <c r="BSK227"/>
      <c r="BSL227"/>
      <c r="BSM227"/>
      <c r="BSN227"/>
      <c r="BSO227"/>
      <c r="BSP227"/>
      <c r="BSQ227"/>
      <c r="BSR227"/>
      <c r="BSS227"/>
      <c r="BST227"/>
      <c r="BSU227"/>
      <c r="BSV227"/>
      <c r="BSW227"/>
      <c r="BSX227"/>
      <c r="BSY227"/>
      <c r="BSZ227"/>
      <c r="BTA227"/>
      <c r="BTB227"/>
      <c r="BTC227"/>
      <c r="BTD227"/>
      <c r="BTE227"/>
      <c r="BTF227"/>
      <c r="BTG227"/>
      <c r="BTH227"/>
      <c r="BTI227"/>
      <c r="BTJ227"/>
      <c r="BTK227"/>
      <c r="BTL227"/>
      <c r="BTM227"/>
      <c r="BTN227"/>
      <c r="BTO227"/>
      <c r="BTP227"/>
      <c r="BTQ227"/>
      <c r="BTR227"/>
      <c r="BTS227"/>
      <c r="BTT227"/>
      <c r="BTU227"/>
      <c r="BTV227"/>
      <c r="BTW227"/>
      <c r="BTX227"/>
      <c r="BTY227"/>
      <c r="BTZ227"/>
      <c r="BUA227"/>
      <c r="BUB227"/>
      <c r="BUC227"/>
      <c r="BUD227"/>
      <c r="BUE227"/>
      <c r="BUF227"/>
      <c r="BUG227"/>
      <c r="BUH227"/>
      <c r="BUI227"/>
      <c r="BUJ227"/>
      <c r="BUK227"/>
      <c r="BUL227"/>
      <c r="BUM227"/>
      <c r="BUN227"/>
      <c r="BUO227"/>
      <c r="BUP227"/>
      <c r="BUQ227"/>
      <c r="BUR227"/>
      <c r="BUS227"/>
      <c r="BUT227"/>
      <c r="BUU227"/>
      <c r="BUV227"/>
      <c r="BUW227"/>
      <c r="BUX227"/>
      <c r="BUY227"/>
      <c r="BUZ227"/>
      <c r="BVA227"/>
      <c r="BVB227"/>
      <c r="BVC227"/>
      <c r="BVD227"/>
      <c r="BVE227"/>
      <c r="BVF227"/>
      <c r="BVG227"/>
      <c r="BVH227"/>
      <c r="BVI227"/>
      <c r="BVJ227"/>
      <c r="BVK227"/>
      <c r="BVL227"/>
      <c r="BVM227"/>
      <c r="BVN227"/>
      <c r="BVO227"/>
      <c r="BVP227"/>
      <c r="BVQ227"/>
      <c r="BVR227"/>
      <c r="BVS227"/>
      <c r="BVT227"/>
      <c r="BVU227"/>
      <c r="BVV227"/>
      <c r="BVW227"/>
      <c r="BVX227"/>
      <c r="BVY227"/>
      <c r="BVZ227"/>
      <c r="BWA227"/>
      <c r="BWB227"/>
      <c r="BWC227"/>
      <c r="BWD227"/>
      <c r="BWE227"/>
      <c r="BWF227"/>
      <c r="BWG227"/>
      <c r="BWH227"/>
      <c r="BWI227"/>
      <c r="BWJ227"/>
      <c r="BWK227"/>
      <c r="BWL227"/>
      <c r="BWM227"/>
      <c r="BWN227"/>
      <c r="BWO227"/>
      <c r="BWP227"/>
      <c r="BWQ227"/>
      <c r="BWR227"/>
      <c r="BWS227"/>
      <c r="BWT227"/>
      <c r="BWU227"/>
      <c r="BWV227"/>
      <c r="BWW227"/>
      <c r="BWX227"/>
      <c r="BWY227"/>
      <c r="BWZ227"/>
      <c r="BXA227"/>
      <c r="BXB227"/>
      <c r="BXC227"/>
      <c r="BXD227"/>
      <c r="BXE227"/>
      <c r="BXF227"/>
      <c r="BXG227"/>
      <c r="BXH227"/>
      <c r="BXI227"/>
      <c r="BXJ227"/>
      <c r="BXK227"/>
      <c r="BXL227"/>
      <c r="BXM227"/>
      <c r="BXN227"/>
      <c r="BXO227"/>
      <c r="BXP227"/>
      <c r="BXQ227"/>
      <c r="BXR227"/>
      <c r="BXS227"/>
      <c r="BXT227"/>
      <c r="BXU227"/>
      <c r="BXV227"/>
      <c r="BXW227"/>
      <c r="BXX227"/>
      <c r="BXY227"/>
      <c r="BXZ227"/>
      <c r="BYA227"/>
      <c r="BYB227"/>
      <c r="BYC227"/>
      <c r="BYD227"/>
      <c r="BYE227"/>
      <c r="BYF227"/>
      <c r="BYG227"/>
      <c r="BYH227"/>
      <c r="BYI227"/>
      <c r="BYJ227"/>
      <c r="BYK227"/>
      <c r="BYL227"/>
      <c r="BYM227"/>
      <c r="BYN227"/>
      <c r="BYO227"/>
      <c r="BYP227"/>
      <c r="BYQ227"/>
      <c r="BYR227"/>
      <c r="BYS227"/>
      <c r="BYT227"/>
      <c r="BYU227"/>
      <c r="BYV227"/>
      <c r="BYW227"/>
      <c r="BYX227"/>
      <c r="BYY227"/>
      <c r="BYZ227"/>
      <c r="BZA227"/>
      <c r="BZB227"/>
      <c r="BZC227"/>
      <c r="BZD227"/>
      <c r="BZE227"/>
      <c r="BZF227"/>
      <c r="BZG227"/>
      <c r="BZH227"/>
      <c r="BZI227"/>
      <c r="BZJ227"/>
      <c r="BZK227"/>
      <c r="BZL227"/>
      <c r="BZM227"/>
      <c r="BZN227"/>
      <c r="BZO227"/>
      <c r="BZP227"/>
      <c r="BZQ227"/>
      <c r="BZR227"/>
      <c r="BZS227"/>
      <c r="BZT227"/>
      <c r="BZU227"/>
      <c r="BZV227"/>
      <c r="BZW227"/>
      <c r="BZX227"/>
      <c r="BZY227"/>
      <c r="BZZ227"/>
      <c r="CAA227"/>
      <c r="CAB227"/>
      <c r="CAC227"/>
      <c r="CAD227"/>
      <c r="CAE227"/>
      <c r="CAF227"/>
      <c r="CAG227"/>
      <c r="CAH227"/>
      <c r="CAI227"/>
      <c r="CAJ227"/>
      <c r="CAK227"/>
      <c r="CAL227"/>
      <c r="CAM227"/>
      <c r="CAN227"/>
      <c r="CAO227"/>
      <c r="CAP227"/>
      <c r="CAQ227"/>
      <c r="CAR227"/>
      <c r="CAS227"/>
      <c r="CAT227"/>
      <c r="CAU227"/>
      <c r="CAV227"/>
      <c r="CAW227"/>
      <c r="CAX227"/>
      <c r="CAY227"/>
      <c r="CAZ227"/>
      <c r="CBA227"/>
      <c r="CBB227"/>
      <c r="CBC227"/>
      <c r="CBD227"/>
      <c r="CBE227"/>
      <c r="CBF227"/>
      <c r="CBG227"/>
      <c r="CBH227"/>
      <c r="CBI227"/>
      <c r="CBJ227"/>
      <c r="CBK227"/>
      <c r="CBL227"/>
      <c r="CBM227"/>
      <c r="CBN227"/>
      <c r="CBO227"/>
      <c r="CBP227"/>
      <c r="CBQ227"/>
      <c r="CBR227"/>
      <c r="CBS227"/>
      <c r="CBT227"/>
      <c r="CBU227"/>
      <c r="CBV227"/>
      <c r="CBW227"/>
      <c r="CBX227"/>
      <c r="CBY227"/>
      <c r="CBZ227"/>
      <c r="CCA227"/>
      <c r="CCB227"/>
      <c r="CCC227"/>
      <c r="CCD227"/>
      <c r="CCE227"/>
      <c r="CCF227"/>
      <c r="CCG227"/>
      <c r="CCH227"/>
      <c r="CCI227"/>
      <c r="CCJ227"/>
      <c r="CCK227"/>
      <c r="CCL227"/>
      <c r="CCM227"/>
      <c r="CCN227"/>
      <c r="CCO227"/>
      <c r="CCP227"/>
      <c r="CCQ227"/>
      <c r="CCR227"/>
      <c r="CCS227"/>
      <c r="CCT227"/>
      <c r="CCU227"/>
      <c r="CCV227"/>
      <c r="CCW227"/>
      <c r="CCX227"/>
      <c r="CCY227"/>
      <c r="CCZ227"/>
      <c r="CDA227"/>
      <c r="CDB227"/>
      <c r="CDC227"/>
      <c r="CDD227"/>
      <c r="CDE227"/>
      <c r="CDF227"/>
      <c r="CDG227"/>
      <c r="CDH227"/>
      <c r="CDI227"/>
      <c r="CDJ227"/>
      <c r="CDK227"/>
      <c r="CDL227"/>
      <c r="CDM227"/>
      <c r="CDN227"/>
      <c r="CDO227"/>
      <c r="CDP227"/>
      <c r="CDQ227"/>
      <c r="CDR227"/>
      <c r="CDS227"/>
      <c r="CDT227"/>
      <c r="CDU227"/>
      <c r="CDV227"/>
      <c r="CDW227"/>
      <c r="CDX227"/>
      <c r="CDY227"/>
      <c r="CDZ227"/>
      <c r="CEA227"/>
      <c r="CEB227"/>
      <c r="CEC227"/>
      <c r="CED227"/>
      <c r="CEE227"/>
      <c r="CEF227"/>
      <c r="CEG227"/>
      <c r="CEH227"/>
      <c r="CEI227"/>
      <c r="CEJ227"/>
      <c r="CEK227"/>
      <c r="CEL227"/>
      <c r="CEM227"/>
      <c r="CEN227"/>
      <c r="CEO227"/>
      <c r="CEP227"/>
      <c r="CEQ227"/>
      <c r="CER227"/>
      <c r="CES227"/>
      <c r="CET227"/>
      <c r="CEU227"/>
      <c r="CEV227"/>
      <c r="CEW227"/>
      <c r="CEX227"/>
      <c r="CEY227"/>
      <c r="CEZ227"/>
      <c r="CFA227"/>
      <c r="CFB227"/>
      <c r="CFC227"/>
      <c r="CFD227"/>
      <c r="CFE227"/>
      <c r="CFF227"/>
      <c r="CFG227"/>
      <c r="CFH227"/>
      <c r="CFI227"/>
      <c r="CFJ227"/>
      <c r="CFK227"/>
      <c r="CFL227"/>
      <c r="CFM227"/>
      <c r="CFN227"/>
      <c r="CFO227"/>
      <c r="CFP227"/>
      <c r="CFQ227"/>
      <c r="CFR227"/>
      <c r="CFS227"/>
      <c r="CFT227"/>
      <c r="CFU227"/>
      <c r="CFV227"/>
      <c r="CFW227"/>
      <c r="CFX227"/>
      <c r="CFY227"/>
      <c r="CFZ227"/>
      <c r="CGA227"/>
      <c r="CGB227"/>
      <c r="CGC227"/>
      <c r="CGD227"/>
      <c r="CGE227"/>
      <c r="CGF227"/>
      <c r="CGG227"/>
      <c r="CGH227"/>
      <c r="CGI227"/>
      <c r="CGJ227"/>
      <c r="CGK227"/>
      <c r="CGL227"/>
      <c r="CGM227"/>
      <c r="CGN227"/>
      <c r="CGO227"/>
      <c r="CGP227"/>
      <c r="CGQ227"/>
      <c r="CGR227"/>
      <c r="CGS227"/>
      <c r="CGT227"/>
      <c r="CGU227"/>
      <c r="CGV227"/>
      <c r="CGW227"/>
      <c r="CGX227"/>
      <c r="CGY227"/>
      <c r="CGZ227"/>
      <c r="CHA227"/>
      <c r="CHB227"/>
      <c r="CHC227"/>
      <c r="CHD227"/>
      <c r="CHE227"/>
      <c r="CHF227"/>
      <c r="CHG227"/>
      <c r="CHH227"/>
      <c r="CHI227"/>
      <c r="CHJ227"/>
      <c r="CHK227"/>
      <c r="CHL227"/>
      <c r="CHM227"/>
      <c r="CHN227"/>
      <c r="CHO227"/>
      <c r="CHP227"/>
      <c r="CHQ227"/>
      <c r="CHR227"/>
      <c r="CHS227"/>
      <c r="CHT227"/>
      <c r="CHU227"/>
      <c r="CHV227"/>
      <c r="CHW227"/>
      <c r="CHX227"/>
      <c r="CHY227"/>
      <c r="CHZ227"/>
      <c r="CIA227"/>
      <c r="CIB227"/>
      <c r="CIC227"/>
      <c r="CID227"/>
      <c r="CIE227"/>
      <c r="CIF227"/>
      <c r="CIG227"/>
      <c r="CIH227"/>
      <c r="CII227"/>
      <c r="CIJ227"/>
      <c r="CIK227"/>
      <c r="CIL227"/>
      <c r="CIM227"/>
      <c r="CIN227"/>
      <c r="CIO227"/>
      <c r="CIP227"/>
      <c r="CIQ227"/>
      <c r="CIR227"/>
      <c r="CIS227"/>
      <c r="CIT227"/>
      <c r="CIU227"/>
      <c r="CIV227"/>
      <c r="CIW227"/>
      <c r="CIX227"/>
      <c r="CIY227"/>
      <c r="CIZ227"/>
      <c r="CJA227"/>
      <c r="CJB227"/>
      <c r="CJC227"/>
      <c r="CJD227"/>
      <c r="CJE227"/>
      <c r="CJF227"/>
      <c r="CJG227"/>
      <c r="CJH227"/>
      <c r="CJI227"/>
      <c r="CJJ227"/>
      <c r="CJK227"/>
      <c r="CJL227"/>
      <c r="CJM227"/>
      <c r="CJN227"/>
      <c r="CJO227"/>
      <c r="CJP227"/>
      <c r="CJQ227"/>
      <c r="CJR227"/>
      <c r="CJS227"/>
      <c r="CJT227"/>
      <c r="CJU227"/>
      <c r="CJV227"/>
      <c r="CJW227"/>
      <c r="CJX227"/>
      <c r="CJY227"/>
      <c r="CJZ227"/>
      <c r="CKA227"/>
      <c r="CKB227"/>
      <c r="CKC227"/>
      <c r="CKD227"/>
      <c r="CKE227"/>
      <c r="CKF227"/>
      <c r="CKG227"/>
      <c r="CKH227"/>
      <c r="CKI227"/>
      <c r="CKJ227"/>
      <c r="CKK227"/>
      <c r="CKL227"/>
      <c r="CKM227"/>
      <c r="CKN227"/>
      <c r="CKO227"/>
      <c r="CKP227"/>
      <c r="CKQ227"/>
      <c r="CKR227"/>
      <c r="CKS227"/>
      <c r="CKT227"/>
      <c r="CKU227"/>
      <c r="CKV227"/>
      <c r="CKW227"/>
      <c r="CKX227"/>
      <c r="CKY227"/>
      <c r="CKZ227"/>
      <c r="CLA227"/>
      <c r="CLB227"/>
      <c r="CLC227"/>
      <c r="CLD227"/>
      <c r="CLE227"/>
      <c r="CLF227"/>
      <c r="CLG227"/>
      <c r="CLH227"/>
      <c r="CLI227"/>
      <c r="CLJ227"/>
      <c r="CLK227"/>
      <c r="CLL227"/>
      <c r="CLM227"/>
      <c r="CLN227"/>
      <c r="CLO227"/>
      <c r="CLP227"/>
      <c r="CLQ227"/>
      <c r="CLR227"/>
      <c r="CLS227"/>
      <c r="CLT227"/>
      <c r="CLU227"/>
      <c r="CLV227"/>
      <c r="CLW227"/>
      <c r="CLX227"/>
      <c r="CLY227"/>
      <c r="CLZ227"/>
      <c r="CMA227"/>
      <c r="CMB227"/>
      <c r="CMC227"/>
      <c r="CMD227"/>
      <c r="CME227"/>
      <c r="CMF227"/>
      <c r="CMG227"/>
      <c r="CMH227"/>
      <c r="CMI227"/>
      <c r="CMJ227"/>
      <c r="CMK227"/>
      <c r="CML227"/>
      <c r="CMM227"/>
      <c r="CMN227"/>
      <c r="CMO227"/>
      <c r="CMP227"/>
      <c r="CMQ227"/>
      <c r="CMR227"/>
      <c r="CMS227"/>
      <c r="CMT227"/>
      <c r="CMU227"/>
      <c r="CMV227"/>
      <c r="CMW227"/>
      <c r="CMX227"/>
      <c r="CMY227"/>
      <c r="CMZ227"/>
      <c r="CNA227"/>
      <c r="CNB227"/>
      <c r="CNC227"/>
      <c r="CND227"/>
      <c r="CNE227"/>
      <c r="CNF227"/>
      <c r="CNG227"/>
      <c r="CNH227"/>
      <c r="CNI227"/>
      <c r="CNJ227"/>
      <c r="CNK227"/>
      <c r="CNL227"/>
      <c r="CNM227"/>
      <c r="CNN227"/>
      <c r="CNO227"/>
      <c r="CNP227"/>
      <c r="CNQ227"/>
      <c r="CNR227"/>
      <c r="CNS227"/>
      <c r="CNT227"/>
      <c r="CNU227"/>
      <c r="CNV227"/>
      <c r="CNW227"/>
      <c r="CNX227"/>
      <c r="CNY227"/>
      <c r="CNZ227"/>
      <c r="COA227"/>
      <c r="COB227"/>
      <c r="COC227"/>
      <c r="COD227"/>
      <c r="COE227"/>
      <c r="COF227"/>
      <c r="COG227"/>
      <c r="COH227"/>
      <c r="COI227"/>
      <c r="COJ227"/>
      <c r="COK227"/>
      <c r="COL227"/>
      <c r="COM227"/>
      <c r="CON227"/>
      <c r="COO227"/>
      <c r="COP227"/>
      <c r="COQ227"/>
      <c r="COR227"/>
      <c r="COS227"/>
      <c r="COT227"/>
      <c r="COU227"/>
      <c r="COV227"/>
      <c r="COW227"/>
      <c r="COX227"/>
      <c r="COY227"/>
      <c r="COZ227"/>
      <c r="CPA227"/>
      <c r="CPB227"/>
      <c r="CPC227"/>
      <c r="CPD227"/>
      <c r="CPE227"/>
      <c r="CPF227"/>
      <c r="CPG227"/>
      <c r="CPH227"/>
      <c r="CPI227"/>
      <c r="CPJ227"/>
      <c r="CPK227"/>
      <c r="CPL227"/>
      <c r="CPM227"/>
      <c r="CPN227"/>
      <c r="CPO227"/>
      <c r="CPP227"/>
      <c r="CPQ227"/>
      <c r="CPR227"/>
      <c r="CPS227"/>
      <c r="CPT227"/>
      <c r="CPU227"/>
      <c r="CPV227"/>
      <c r="CPW227"/>
      <c r="CPX227"/>
      <c r="CPY227"/>
      <c r="CPZ227"/>
      <c r="CQA227"/>
      <c r="CQB227"/>
      <c r="CQC227"/>
      <c r="CQD227"/>
      <c r="CQE227"/>
      <c r="CQF227"/>
      <c r="CQG227"/>
      <c r="CQH227"/>
      <c r="CQI227"/>
      <c r="CQJ227"/>
      <c r="CQK227"/>
      <c r="CQL227"/>
      <c r="CQM227"/>
      <c r="CQN227"/>
      <c r="CQO227"/>
      <c r="CQP227"/>
      <c r="CQQ227"/>
      <c r="CQR227"/>
      <c r="CQS227"/>
      <c r="CQT227"/>
      <c r="CQU227"/>
      <c r="CQV227"/>
      <c r="CQW227"/>
      <c r="CQX227"/>
      <c r="CQY227"/>
      <c r="CQZ227"/>
      <c r="CRA227"/>
      <c r="CRB227"/>
      <c r="CRC227"/>
      <c r="CRD227"/>
      <c r="CRE227"/>
      <c r="CRF227"/>
      <c r="CRG227"/>
      <c r="CRH227"/>
      <c r="CRI227"/>
      <c r="CRJ227"/>
      <c r="CRK227"/>
      <c r="CRL227"/>
      <c r="CRM227"/>
      <c r="CRN227"/>
      <c r="CRO227"/>
      <c r="CRP227"/>
      <c r="CRQ227"/>
      <c r="CRR227"/>
      <c r="CRS227"/>
      <c r="CRT227"/>
      <c r="CRU227"/>
      <c r="CRV227"/>
      <c r="CRW227"/>
      <c r="CRX227"/>
      <c r="CRY227"/>
      <c r="CRZ227"/>
      <c r="CSA227"/>
      <c r="CSB227"/>
      <c r="CSC227"/>
      <c r="CSD227"/>
      <c r="CSE227"/>
      <c r="CSF227"/>
      <c r="CSG227"/>
      <c r="CSH227"/>
      <c r="CSI227"/>
      <c r="CSJ227"/>
      <c r="CSK227"/>
      <c r="CSL227"/>
      <c r="CSM227"/>
      <c r="CSN227"/>
      <c r="CSO227"/>
      <c r="CSP227"/>
      <c r="CSQ227"/>
      <c r="CSR227"/>
      <c r="CSS227"/>
      <c r="CST227"/>
      <c r="CSU227"/>
      <c r="CSV227"/>
      <c r="CSW227"/>
      <c r="CSX227"/>
      <c r="CSY227"/>
      <c r="CSZ227"/>
      <c r="CTA227"/>
      <c r="CTB227"/>
      <c r="CTC227"/>
      <c r="CTD227"/>
      <c r="CTE227"/>
      <c r="CTF227"/>
      <c r="CTG227"/>
      <c r="CTH227"/>
      <c r="CTI227"/>
      <c r="CTJ227"/>
      <c r="CTK227"/>
      <c r="CTL227"/>
      <c r="CTM227"/>
      <c r="CTN227"/>
      <c r="CTO227"/>
      <c r="CTP227"/>
      <c r="CTQ227"/>
      <c r="CTR227"/>
      <c r="CTS227"/>
      <c r="CTT227"/>
      <c r="CTU227"/>
      <c r="CTV227"/>
      <c r="CTW227"/>
      <c r="CTX227"/>
      <c r="CTY227"/>
      <c r="CTZ227"/>
      <c r="CUA227"/>
      <c r="CUB227"/>
      <c r="CUC227"/>
      <c r="CUD227"/>
      <c r="CUE227"/>
      <c r="CUF227"/>
      <c r="CUG227"/>
      <c r="CUH227"/>
      <c r="CUI227"/>
      <c r="CUJ227"/>
      <c r="CUK227"/>
      <c r="CUL227"/>
      <c r="CUM227"/>
      <c r="CUN227"/>
      <c r="CUO227"/>
      <c r="CUP227"/>
      <c r="CUQ227"/>
      <c r="CUR227"/>
      <c r="CUS227"/>
      <c r="CUT227"/>
      <c r="CUU227"/>
      <c r="CUV227"/>
      <c r="CUW227"/>
      <c r="CUX227"/>
      <c r="CUY227"/>
      <c r="CUZ227"/>
      <c r="CVA227"/>
      <c r="CVB227"/>
      <c r="CVC227"/>
      <c r="CVD227"/>
      <c r="CVE227"/>
      <c r="CVF227"/>
      <c r="CVG227"/>
      <c r="CVH227"/>
      <c r="CVI227"/>
      <c r="CVJ227"/>
      <c r="CVK227"/>
      <c r="CVL227"/>
      <c r="CVM227"/>
      <c r="CVN227"/>
      <c r="CVO227"/>
      <c r="CVP227"/>
      <c r="CVQ227"/>
      <c r="CVR227"/>
      <c r="CVS227"/>
      <c r="CVT227"/>
      <c r="CVU227"/>
      <c r="CVV227"/>
      <c r="CVW227"/>
      <c r="CVX227"/>
      <c r="CVY227"/>
      <c r="CVZ227"/>
      <c r="CWA227"/>
      <c r="CWB227"/>
      <c r="CWC227"/>
      <c r="CWD227"/>
      <c r="CWE227"/>
      <c r="CWF227"/>
      <c r="CWG227"/>
      <c r="CWH227"/>
      <c r="CWI227"/>
      <c r="CWJ227"/>
      <c r="CWK227"/>
      <c r="CWL227"/>
      <c r="CWM227"/>
      <c r="CWN227"/>
      <c r="CWO227"/>
      <c r="CWP227"/>
      <c r="CWQ227"/>
      <c r="CWR227"/>
      <c r="CWS227"/>
      <c r="CWT227"/>
      <c r="CWU227"/>
      <c r="CWV227"/>
      <c r="CWW227"/>
      <c r="CWX227"/>
      <c r="CWY227"/>
      <c r="CWZ227"/>
      <c r="CXA227"/>
      <c r="CXB227"/>
      <c r="CXC227"/>
      <c r="CXD227"/>
      <c r="CXE227"/>
      <c r="CXF227"/>
      <c r="CXG227"/>
      <c r="CXH227"/>
      <c r="CXI227"/>
      <c r="CXJ227"/>
      <c r="CXK227"/>
      <c r="CXL227"/>
      <c r="CXM227"/>
      <c r="CXN227"/>
      <c r="CXO227"/>
      <c r="CXP227"/>
      <c r="CXQ227"/>
      <c r="CXR227"/>
      <c r="CXS227"/>
      <c r="CXT227"/>
      <c r="CXU227"/>
      <c r="CXV227"/>
      <c r="CXW227"/>
      <c r="CXX227"/>
      <c r="CXY227"/>
      <c r="CXZ227"/>
      <c r="CYA227"/>
      <c r="CYB227"/>
      <c r="CYC227"/>
      <c r="CYD227"/>
      <c r="CYE227"/>
      <c r="CYF227"/>
      <c r="CYG227"/>
      <c r="CYH227"/>
      <c r="CYI227"/>
      <c r="CYJ227"/>
      <c r="CYK227"/>
      <c r="CYL227"/>
      <c r="CYM227"/>
      <c r="CYN227"/>
      <c r="CYO227"/>
      <c r="CYP227"/>
      <c r="CYQ227"/>
      <c r="CYR227"/>
      <c r="CYS227"/>
      <c r="CYT227"/>
      <c r="CYU227"/>
      <c r="CYV227"/>
      <c r="CYW227"/>
      <c r="CYX227"/>
      <c r="CYY227"/>
      <c r="CYZ227"/>
      <c r="CZA227"/>
      <c r="CZB227"/>
      <c r="CZC227"/>
      <c r="CZD227"/>
      <c r="CZE227"/>
      <c r="CZF227"/>
      <c r="CZG227"/>
      <c r="CZH227"/>
      <c r="CZI227"/>
      <c r="CZJ227"/>
      <c r="CZK227"/>
      <c r="CZL227"/>
      <c r="CZM227"/>
      <c r="CZN227"/>
      <c r="CZO227"/>
      <c r="CZP227"/>
      <c r="CZQ227"/>
      <c r="CZR227"/>
      <c r="CZS227"/>
      <c r="CZT227"/>
      <c r="CZU227"/>
      <c r="CZV227"/>
      <c r="CZW227"/>
      <c r="CZX227"/>
      <c r="CZY227"/>
      <c r="CZZ227"/>
      <c r="DAA227"/>
      <c r="DAB227"/>
      <c r="DAC227"/>
      <c r="DAD227"/>
      <c r="DAE227"/>
      <c r="DAF227"/>
      <c r="DAG227"/>
      <c r="DAH227"/>
      <c r="DAI227"/>
      <c r="DAJ227"/>
      <c r="DAK227"/>
      <c r="DAL227"/>
      <c r="DAM227"/>
      <c r="DAN227"/>
      <c r="DAO227"/>
      <c r="DAP227"/>
      <c r="DAQ227"/>
      <c r="DAR227"/>
      <c r="DAS227"/>
      <c r="DAT227"/>
      <c r="DAU227"/>
      <c r="DAV227"/>
      <c r="DAW227"/>
      <c r="DAX227"/>
      <c r="DAY227"/>
      <c r="DAZ227"/>
      <c r="DBA227"/>
      <c r="DBB227"/>
      <c r="DBC227"/>
      <c r="DBD227"/>
      <c r="DBE227"/>
      <c r="DBF227"/>
      <c r="DBG227"/>
      <c r="DBH227"/>
      <c r="DBI227"/>
      <c r="DBJ227"/>
      <c r="DBK227"/>
      <c r="DBL227"/>
      <c r="DBM227"/>
      <c r="DBN227"/>
      <c r="DBO227"/>
      <c r="DBP227"/>
      <c r="DBQ227"/>
      <c r="DBR227"/>
      <c r="DBS227"/>
      <c r="DBT227"/>
      <c r="DBU227"/>
      <c r="DBV227"/>
      <c r="DBW227"/>
      <c r="DBX227"/>
      <c r="DBY227"/>
      <c r="DBZ227"/>
      <c r="DCA227"/>
      <c r="DCB227"/>
      <c r="DCC227"/>
      <c r="DCD227"/>
      <c r="DCE227"/>
      <c r="DCF227"/>
      <c r="DCG227"/>
      <c r="DCH227"/>
      <c r="DCI227"/>
      <c r="DCJ227"/>
      <c r="DCK227"/>
      <c r="DCL227"/>
      <c r="DCM227"/>
      <c r="DCN227"/>
      <c r="DCO227"/>
      <c r="DCP227"/>
      <c r="DCQ227"/>
      <c r="DCR227"/>
      <c r="DCS227"/>
      <c r="DCT227"/>
      <c r="DCU227"/>
      <c r="DCV227"/>
      <c r="DCW227"/>
      <c r="DCX227"/>
      <c r="DCY227"/>
      <c r="DCZ227"/>
      <c r="DDA227"/>
      <c r="DDB227"/>
      <c r="DDC227"/>
      <c r="DDD227"/>
      <c r="DDE227"/>
      <c r="DDF227"/>
      <c r="DDG227"/>
      <c r="DDH227"/>
      <c r="DDI227"/>
      <c r="DDJ227"/>
      <c r="DDK227"/>
      <c r="DDL227"/>
      <c r="DDM227"/>
      <c r="DDN227"/>
      <c r="DDO227"/>
      <c r="DDP227"/>
      <c r="DDQ227"/>
      <c r="DDR227"/>
      <c r="DDS227"/>
      <c r="DDT227"/>
      <c r="DDU227"/>
      <c r="DDV227"/>
      <c r="DDW227"/>
      <c r="DDX227"/>
      <c r="DDY227"/>
      <c r="DDZ227"/>
      <c r="DEA227"/>
      <c r="DEB227"/>
      <c r="DEC227"/>
      <c r="DED227"/>
      <c r="DEE227"/>
      <c r="DEF227"/>
      <c r="DEG227"/>
      <c r="DEH227"/>
      <c r="DEI227"/>
      <c r="DEJ227"/>
      <c r="DEK227"/>
      <c r="DEL227"/>
      <c r="DEM227"/>
      <c r="DEN227"/>
      <c r="DEO227"/>
      <c r="DEP227"/>
      <c r="DEQ227"/>
      <c r="DER227"/>
      <c r="DES227"/>
      <c r="DET227"/>
      <c r="DEU227"/>
      <c r="DEV227"/>
      <c r="DEW227"/>
      <c r="DEX227"/>
      <c r="DEY227"/>
      <c r="DEZ227"/>
      <c r="DFA227"/>
      <c r="DFB227"/>
      <c r="DFC227"/>
      <c r="DFD227"/>
      <c r="DFE227"/>
      <c r="DFF227"/>
      <c r="DFG227"/>
      <c r="DFH227"/>
      <c r="DFI227"/>
      <c r="DFJ227"/>
      <c r="DFK227"/>
      <c r="DFL227"/>
      <c r="DFM227"/>
      <c r="DFN227"/>
      <c r="DFO227"/>
      <c r="DFP227"/>
      <c r="DFQ227"/>
      <c r="DFR227"/>
      <c r="DFS227"/>
      <c r="DFT227"/>
      <c r="DFU227"/>
      <c r="DFV227"/>
      <c r="DFW227"/>
      <c r="DFX227"/>
      <c r="DFY227"/>
      <c r="DFZ227"/>
      <c r="DGA227"/>
      <c r="DGB227"/>
      <c r="DGC227"/>
      <c r="DGD227"/>
      <c r="DGE227"/>
      <c r="DGF227"/>
      <c r="DGG227"/>
      <c r="DGH227"/>
      <c r="DGI227"/>
      <c r="DGJ227"/>
      <c r="DGK227"/>
      <c r="DGL227"/>
      <c r="DGM227"/>
      <c r="DGN227"/>
      <c r="DGO227"/>
      <c r="DGP227"/>
      <c r="DGQ227"/>
      <c r="DGR227"/>
      <c r="DGS227"/>
      <c r="DGT227"/>
      <c r="DGU227"/>
      <c r="DGV227"/>
      <c r="DGW227"/>
      <c r="DGX227"/>
      <c r="DGY227"/>
      <c r="DGZ227"/>
      <c r="DHA227"/>
      <c r="DHB227"/>
      <c r="DHC227"/>
      <c r="DHD227"/>
      <c r="DHE227"/>
      <c r="DHF227"/>
      <c r="DHG227"/>
      <c r="DHH227"/>
      <c r="DHI227"/>
      <c r="DHJ227"/>
      <c r="DHK227"/>
      <c r="DHL227"/>
      <c r="DHM227"/>
      <c r="DHN227"/>
      <c r="DHO227"/>
      <c r="DHP227"/>
      <c r="DHQ227"/>
      <c r="DHR227"/>
      <c r="DHS227"/>
      <c r="DHT227"/>
      <c r="DHU227"/>
      <c r="DHV227"/>
      <c r="DHW227"/>
      <c r="DHX227"/>
      <c r="DHY227"/>
      <c r="DHZ227"/>
      <c r="DIA227"/>
      <c r="DIB227"/>
      <c r="DIC227"/>
      <c r="DID227"/>
      <c r="DIE227"/>
      <c r="DIF227"/>
      <c r="DIG227"/>
      <c r="DIH227"/>
      <c r="DII227"/>
      <c r="DIJ227"/>
      <c r="DIK227"/>
      <c r="DIL227"/>
      <c r="DIM227"/>
      <c r="DIN227"/>
      <c r="DIO227"/>
      <c r="DIP227"/>
      <c r="DIQ227"/>
      <c r="DIR227"/>
      <c r="DIS227"/>
      <c r="DIT227"/>
      <c r="DIU227"/>
      <c r="DIV227"/>
      <c r="DIW227"/>
      <c r="DIX227"/>
      <c r="DIY227"/>
      <c r="DIZ227"/>
      <c r="DJA227"/>
      <c r="DJB227"/>
      <c r="DJC227"/>
      <c r="DJD227"/>
      <c r="DJE227"/>
      <c r="DJF227"/>
      <c r="DJG227"/>
      <c r="DJH227"/>
      <c r="DJI227"/>
      <c r="DJJ227"/>
      <c r="DJK227"/>
      <c r="DJL227"/>
      <c r="DJM227"/>
      <c r="DJN227"/>
      <c r="DJO227"/>
      <c r="DJP227"/>
      <c r="DJQ227"/>
      <c r="DJR227"/>
      <c r="DJS227"/>
      <c r="DJT227"/>
      <c r="DJU227"/>
      <c r="DJV227"/>
      <c r="DJW227"/>
      <c r="DJX227"/>
      <c r="DJY227"/>
      <c r="DJZ227"/>
      <c r="DKA227"/>
      <c r="DKB227"/>
      <c r="DKC227"/>
      <c r="DKD227"/>
      <c r="DKE227"/>
      <c r="DKF227"/>
      <c r="DKG227"/>
      <c r="DKH227"/>
      <c r="DKI227"/>
      <c r="DKJ227"/>
      <c r="DKK227"/>
      <c r="DKL227"/>
      <c r="DKM227"/>
      <c r="DKN227"/>
      <c r="DKO227"/>
      <c r="DKP227"/>
      <c r="DKQ227"/>
      <c r="DKR227"/>
      <c r="DKS227"/>
      <c r="DKT227"/>
      <c r="DKU227"/>
      <c r="DKV227"/>
      <c r="DKW227"/>
      <c r="DKX227"/>
      <c r="DKY227"/>
      <c r="DKZ227"/>
      <c r="DLA227"/>
      <c r="DLB227"/>
      <c r="DLC227"/>
      <c r="DLD227"/>
      <c r="DLE227"/>
      <c r="DLF227"/>
      <c r="DLG227"/>
      <c r="DLH227"/>
      <c r="DLI227"/>
      <c r="DLJ227"/>
      <c r="DLK227"/>
      <c r="DLL227"/>
      <c r="DLM227"/>
      <c r="DLN227"/>
      <c r="DLO227"/>
      <c r="DLP227"/>
      <c r="DLQ227"/>
      <c r="DLR227"/>
      <c r="DLS227"/>
      <c r="DLT227"/>
      <c r="DLU227"/>
      <c r="DLV227"/>
      <c r="DLW227"/>
      <c r="DLX227"/>
      <c r="DLY227"/>
      <c r="DLZ227"/>
      <c r="DMA227"/>
      <c r="DMB227"/>
      <c r="DMC227"/>
      <c r="DMD227"/>
      <c r="DME227"/>
      <c r="DMF227"/>
      <c r="DMG227"/>
      <c r="DMH227"/>
      <c r="DMI227"/>
      <c r="DMJ227"/>
      <c r="DMK227"/>
      <c r="DML227"/>
      <c r="DMM227"/>
      <c r="DMN227"/>
      <c r="DMO227"/>
      <c r="DMP227"/>
      <c r="DMQ227"/>
      <c r="DMR227"/>
      <c r="DMS227"/>
      <c r="DMT227"/>
      <c r="DMU227"/>
      <c r="DMV227"/>
      <c r="DMW227"/>
      <c r="DMX227"/>
      <c r="DMY227"/>
      <c r="DMZ227"/>
      <c r="DNA227"/>
      <c r="DNB227"/>
      <c r="DNC227"/>
      <c r="DND227"/>
      <c r="DNE227"/>
      <c r="DNF227"/>
      <c r="DNG227"/>
      <c r="DNH227"/>
      <c r="DNI227"/>
      <c r="DNJ227"/>
      <c r="DNK227"/>
      <c r="DNL227"/>
      <c r="DNM227"/>
      <c r="DNN227"/>
      <c r="DNO227"/>
      <c r="DNP227"/>
      <c r="DNQ227"/>
      <c r="DNR227"/>
      <c r="DNS227"/>
      <c r="DNT227"/>
      <c r="DNU227"/>
      <c r="DNV227"/>
      <c r="DNW227"/>
      <c r="DNX227"/>
      <c r="DNY227"/>
      <c r="DNZ227"/>
      <c r="DOA227"/>
      <c r="DOB227"/>
      <c r="DOC227"/>
      <c r="DOD227"/>
      <c r="DOE227"/>
      <c r="DOF227"/>
      <c r="DOG227"/>
      <c r="DOH227"/>
      <c r="DOI227"/>
      <c r="DOJ227"/>
      <c r="DOK227"/>
      <c r="DOL227"/>
      <c r="DOM227"/>
      <c r="DON227"/>
      <c r="DOO227"/>
      <c r="DOP227"/>
      <c r="DOQ227"/>
      <c r="DOR227"/>
      <c r="DOS227"/>
      <c r="DOT227"/>
      <c r="DOU227"/>
      <c r="DOV227"/>
      <c r="DOW227"/>
      <c r="DOX227"/>
      <c r="DOY227"/>
      <c r="DOZ227"/>
      <c r="DPA227"/>
      <c r="DPB227"/>
      <c r="DPC227"/>
      <c r="DPD227"/>
      <c r="DPE227"/>
      <c r="DPF227"/>
      <c r="DPG227"/>
      <c r="DPH227"/>
      <c r="DPI227"/>
      <c r="DPJ227"/>
      <c r="DPK227"/>
      <c r="DPL227"/>
      <c r="DPM227"/>
      <c r="DPN227"/>
      <c r="DPO227"/>
      <c r="DPP227"/>
      <c r="DPQ227"/>
      <c r="DPR227"/>
      <c r="DPS227"/>
      <c r="DPT227"/>
      <c r="DPU227"/>
      <c r="DPV227"/>
      <c r="DPW227"/>
      <c r="DPX227"/>
      <c r="DPY227"/>
      <c r="DPZ227"/>
      <c r="DQA227"/>
      <c r="DQB227"/>
      <c r="DQC227"/>
      <c r="DQD227"/>
      <c r="DQE227"/>
      <c r="DQF227"/>
      <c r="DQG227"/>
      <c r="DQH227"/>
      <c r="DQI227"/>
      <c r="DQJ227"/>
      <c r="DQK227"/>
      <c r="DQL227"/>
      <c r="DQM227"/>
      <c r="DQN227"/>
      <c r="DQO227"/>
      <c r="DQP227"/>
      <c r="DQQ227"/>
      <c r="DQR227"/>
      <c r="DQS227"/>
      <c r="DQT227"/>
      <c r="DQU227"/>
      <c r="DQV227"/>
      <c r="DQW227"/>
      <c r="DQX227"/>
      <c r="DQY227"/>
      <c r="DQZ227"/>
      <c r="DRA227"/>
      <c r="DRB227"/>
      <c r="DRC227"/>
      <c r="DRD227"/>
      <c r="DRE227"/>
      <c r="DRF227"/>
      <c r="DRG227"/>
      <c r="DRH227"/>
      <c r="DRI227"/>
      <c r="DRJ227"/>
      <c r="DRK227"/>
      <c r="DRL227"/>
      <c r="DRM227"/>
      <c r="DRN227"/>
      <c r="DRO227"/>
      <c r="DRP227"/>
      <c r="DRQ227"/>
      <c r="DRR227"/>
      <c r="DRS227"/>
      <c r="DRT227"/>
      <c r="DRU227"/>
      <c r="DRV227"/>
      <c r="DRW227"/>
      <c r="DRX227"/>
      <c r="DRY227"/>
      <c r="DRZ227"/>
      <c r="DSA227"/>
      <c r="DSB227"/>
      <c r="DSC227"/>
      <c r="DSD227"/>
      <c r="DSE227"/>
      <c r="DSF227"/>
      <c r="DSG227"/>
      <c r="DSH227"/>
      <c r="DSI227"/>
      <c r="DSJ227"/>
      <c r="DSK227"/>
      <c r="DSL227"/>
      <c r="DSM227"/>
      <c r="DSN227"/>
      <c r="DSO227"/>
      <c r="DSP227"/>
      <c r="DSQ227"/>
      <c r="DSR227"/>
      <c r="DSS227"/>
      <c r="DST227"/>
      <c r="DSU227"/>
      <c r="DSV227"/>
      <c r="DSW227"/>
      <c r="DSX227"/>
      <c r="DSY227"/>
      <c r="DSZ227"/>
      <c r="DTA227"/>
      <c r="DTB227"/>
      <c r="DTC227"/>
      <c r="DTD227"/>
      <c r="DTE227"/>
      <c r="DTF227"/>
      <c r="DTG227"/>
      <c r="DTH227"/>
      <c r="DTI227"/>
      <c r="DTJ227"/>
      <c r="DTK227"/>
      <c r="DTL227"/>
      <c r="DTM227"/>
      <c r="DTN227"/>
      <c r="DTO227"/>
      <c r="DTP227"/>
      <c r="DTQ227"/>
      <c r="DTR227"/>
      <c r="DTS227"/>
      <c r="DTT227"/>
      <c r="DTU227"/>
      <c r="DTV227"/>
      <c r="DTW227"/>
      <c r="DTX227"/>
      <c r="DTY227"/>
      <c r="DTZ227"/>
      <c r="DUA227"/>
      <c r="DUB227"/>
      <c r="DUC227"/>
      <c r="DUD227"/>
      <c r="DUE227"/>
      <c r="DUF227"/>
      <c r="DUG227"/>
      <c r="DUH227"/>
      <c r="DUI227"/>
      <c r="DUJ227"/>
      <c r="DUK227"/>
      <c r="DUL227"/>
      <c r="DUM227"/>
      <c r="DUN227"/>
      <c r="DUO227"/>
      <c r="DUP227"/>
      <c r="DUQ227"/>
      <c r="DUR227"/>
      <c r="DUS227"/>
      <c r="DUT227"/>
      <c r="DUU227"/>
      <c r="DUV227"/>
      <c r="DUW227"/>
      <c r="DUX227"/>
      <c r="DUY227"/>
      <c r="DUZ227"/>
      <c r="DVA227"/>
      <c r="DVB227"/>
      <c r="DVC227"/>
      <c r="DVD227"/>
      <c r="DVE227"/>
      <c r="DVF227"/>
      <c r="DVG227"/>
      <c r="DVH227"/>
      <c r="DVI227"/>
      <c r="DVJ227"/>
      <c r="DVK227"/>
      <c r="DVL227"/>
      <c r="DVM227"/>
      <c r="DVN227"/>
      <c r="DVO227"/>
      <c r="DVP227"/>
      <c r="DVQ227"/>
      <c r="DVR227"/>
      <c r="DVS227"/>
      <c r="DVT227"/>
      <c r="DVU227"/>
      <c r="DVV227"/>
      <c r="DVW227"/>
      <c r="DVX227"/>
      <c r="DVY227"/>
      <c r="DVZ227"/>
      <c r="DWA227"/>
      <c r="DWB227"/>
      <c r="DWC227"/>
      <c r="DWD227"/>
      <c r="DWE227"/>
      <c r="DWF227"/>
      <c r="DWG227"/>
      <c r="DWH227"/>
      <c r="DWI227"/>
      <c r="DWJ227"/>
      <c r="DWK227"/>
      <c r="DWL227"/>
      <c r="DWM227"/>
      <c r="DWN227"/>
      <c r="DWO227"/>
      <c r="DWP227"/>
      <c r="DWQ227"/>
      <c r="DWR227"/>
      <c r="DWS227"/>
      <c r="DWT227"/>
      <c r="DWU227"/>
      <c r="DWV227"/>
      <c r="DWW227"/>
      <c r="DWX227"/>
      <c r="DWY227"/>
      <c r="DWZ227"/>
      <c r="DXA227"/>
      <c r="DXB227"/>
      <c r="DXC227"/>
      <c r="DXD227"/>
      <c r="DXE227"/>
      <c r="DXF227"/>
      <c r="DXG227"/>
      <c r="DXH227"/>
      <c r="DXI227"/>
      <c r="DXJ227"/>
      <c r="DXK227"/>
      <c r="DXL227"/>
      <c r="DXM227"/>
      <c r="DXN227"/>
      <c r="DXO227"/>
      <c r="DXP227"/>
      <c r="DXQ227"/>
      <c r="DXR227"/>
      <c r="DXS227"/>
      <c r="DXT227"/>
      <c r="DXU227"/>
      <c r="DXV227"/>
      <c r="DXW227"/>
      <c r="DXX227"/>
      <c r="DXY227"/>
      <c r="DXZ227"/>
      <c r="DYA227"/>
      <c r="DYB227"/>
      <c r="DYC227"/>
      <c r="DYD227"/>
      <c r="DYE227"/>
      <c r="DYF227"/>
      <c r="DYG227"/>
      <c r="DYH227"/>
      <c r="DYI227"/>
      <c r="DYJ227"/>
      <c r="DYK227"/>
      <c r="DYL227"/>
      <c r="DYM227"/>
      <c r="DYN227"/>
      <c r="DYO227"/>
      <c r="DYP227"/>
      <c r="DYQ227"/>
      <c r="DYR227"/>
      <c r="DYS227"/>
      <c r="DYT227"/>
      <c r="DYU227"/>
      <c r="DYV227"/>
      <c r="DYW227"/>
      <c r="DYX227"/>
      <c r="DYY227"/>
      <c r="DYZ227"/>
      <c r="DZA227"/>
      <c r="DZB227"/>
      <c r="DZC227"/>
      <c r="DZD227"/>
      <c r="DZE227"/>
      <c r="DZF227"/>
      <c r="DZG227"/>
      <c r="DZH227"/>
      <c r="DZI227"/>
      <c r="DZJ227"/>
      <c r="DZK227"/>
      <c r="DZL227"/>
      <c r="DZM227"/>
      <c r="DZN227"/>
      <c r="DZO227"/>
      <c r="DZP227"/>
      <c r="DZQ227"/>
      <c r="DZR227"/>
      <c r="DZS227"/>
      <c r="DZT227"/>
      <c r="DZU227"/>
      <c r="DZV227"/>
      <c r="DZW227"/>
      <c r="DZX227"/>
      <c r="DZY227"/>
      <c r="DZZ227"/>
      <c r="EAA227"/>
      <c r="EAB227"/>
      <c r="EAC227"/>
      <c r="EAD227"/>
      <c r="EAE227"/>
      <c r="EAF227"/>
      <c r="EAG227"/>
      <c r="EAH227"/>
      <c r="EAI227"/>
      <c r="EAJ227"/>
      <c r="EAK227"/>
      <c r="EAL227"/>
      <c r="EAM227"/>
      <c r="EAN227"/>
      <c r="EAO227"/>
      <c r="EAP227"/>
      <c r="EAQ227"/>
      <c r="EAR227"/>
      <c r="EAS227"/>
      <c r="EAT227"/>
      <c r="EAU227"/>
      <c r="EAV227"/>
      <c r="EAW227"/>
      <c r="EAX227"/>
      <c r="EAY227"/>
      <c r="EAZ227"/>
      <c r="EBA227"/>
      <c r="EBB227"/>
      <c r="EBC227"/>
      <c r="EBD227"/>
      <c r="EBE227"/>
      <c r="EBF227"/>
      <c r="EBG227"/>
      <c r="EBH227"/>
      <c r="EBI227"/>
      <c r="EBJ227"/>
      <c r="EBK227"/>
      <c r="EBL227"/>
      <c r="EBM227"/>
      <c r="EBN227"/>
      <c r="EBO227"/>
      <c r="EBP227"/>
      <c r="EBQ227"/>
      <c r="EBR227"/>
      <c r="EBS227"/>
      <c r="EBT227"/>
      <c r="EBU227"/>
      <c r="EBV227"/>
      <c r="EBW227"/>
      <c r="EBX227"/>
      <c r="EBY227"/>
      <c r="EBZ227"/>
      <c r="ECA227"/>
      <c r="ECB227"/>
      <c r="ECC227"/>
      <c r="ECD227"/>
      <c r="ECE227"/>
      <c r="ECF227"/>
      <c r="ECG227"/>
      <c r="ECH227"/>
      <c r="ECI227"/>
      <c r="ECJ227"/>
      <c r="ECK227"/>
      <c r="ECL227"/>
      <c r="ECM227"/>
      <c r="ECN227"/>
      <c r="ECO227"/>
      <c r="ECP227"/>
      <c r="ECQ227"/>
      <c r="ECR227"/>
      <c r="ECS227"/>
      <c r="ECT227"/>
      <c r="ECU227"/>
      <c r="ECV227"/>
      <c r="ECW227"/>
      <c r="ECX227"/>
      <c r="ECY227"/>
      <c r="ECZ227"/>
      <c r="EDA227"/>
      <c r="EDB227"/>
      <c r="EDC227"/>
      <c r="EDD227"/>
      <c r="EDE227"/>
      <c r="EDF227"/>
      <c r="EDG227"/>
      <c r="EDH227"/>
      <c r="EDI227"/>
      <c r="EDJ227"/>
      <c r="EDK227"/>
      <c r="EDL227"/>
      <c r="EDM227"/>
      <c r="EDN227"/>
      <c r="EDO227"/>
      <c r="EDP227"/>
      <c r="EDQ227"/>
      <c r="EDR227"/>
      <c r="EDS227"/>
      <c r="EDT227"/>
      <c r="EDU227"/>
      <c r="EDV227"/>
      <c r="EDW227"/>
      <c r="EDX227"/>
      <c r="EDY227"/>
      <c r="EDZ227"/>
      <c r="EEA227"/>
      <c r="EEB227"/>
      <c r="EEC227"/>
      <c r="EED227"/>
      <c r="EEE227"/>
      <c r="EEF227"/>
      <c r="EEG227"/>
      <c r="EEH227"/>
      <c r="EEI227"/>
      <c r="EEJ227"/>
      <c r="EEK227"/>
      <c r="EEL227"/>
      <c r="EEM227"/>
      <c r="EEN227"/>
      <c r="EEO227"/>
      <c r="EEP227"/>
      <c r="EEQ227"/>
      <c r="EER227"/>
      <c r="EES227"/>
      <c r="EET227"/>
      <c r="EEU227"/>
      <c r="EEV227"/>
      <c r="EEW227"/>
      <c r="EEX227"/>
      <c r="EEY227"/>
      <c r="EEZ227"/>
      <c r="EFA227"/>
      <c r="EFB227"/>
      <c r="EFC227"/>
      <c r="EFD227"/>
      <c r="EFE227"/>
      <c r="EFF227"/>
      <c r="EFG227"/>
      <c r="EFH227"/>
      <c r="EFI227"/>
      <c r="EFJ227"/>
      <c r="EFK227"/>
      <c r="EFL227"/>
      <c r="EFM227"/>
      <c r="EFN227"/>
      <c r="EFO227"/>
      <c r="EFP227"/>
      <c r="EFQ227"/>
      <c r="EFR227"/>
      <c r="EFS227"/>
      <c r="EFT227"/>
      <c r="EFU227"/>
      <c r="EFV227"/>
      <c r="EFW227"/>
      <c r="EFX227"/>
      <c r="EFY227"/>
      <c r="EFZ227"/>
      <c r="EGA227"/>
      <c r="EGB227"/>
      <c r="EGC227"/>
      <c r="EGD227"/>
      <c r="EGE227"/>
      <c r="EGF227"/>
      <c r="EGG227"/>
      <c r="EGH227"/>
      <c r="EGI227"/>
      <c r="EGJ227"/>
      <c r="EGK227"/>
      <c r="EGL227"/>
      <c r="EGM227"/>
      <c r="EGN227"/>
      <c r="EGO227"/>
      <c r="EGP227"/>
      <c r="EGQ227"/>
      <c r="EGR227"/>
      <c r="EGS227"/>
      <c r="EGT227"/>
      <c r="EGU227"/>
      <c r="EGV227"/>
      <c r="EGW227"/>
      <c r="EGX227"/>
      <c r="EGY227"/>
      <c r="EGZ227"/>
      <c r="EHA227"/>
      <c r="EHB227"/>
      <c r="EHC227"/>
      <c r="EHD227"/>
      <c r="EHE227"/>
      <c r="EHF227"/>
      <c r="EHG227"/>
      <c r="EHH227"/>
      <c r="EHI227"/>
      <c r="EHJ227"/>
      <c r="EHK227"/>
      <c r="EHL227"/>
      <c r="EHM227"/>
      <c r="EHN227"/>
      <c r="EHO227"/>
      <c r="EHP227"/>
      <c r="EHQ227"/>
      <c r="EHR227"/>
      <c r="EHS227"/>
      <c r="EHT227"/>
      <c r="EHU227"/>
      <c r="EHV227"/>
      <c r="EHW227"/>
      <c r="EHX227"/>
      <c r="EHY227"/>
      <c r="EHZ227"/>
      <c r="EIA227"/>
      <c r="EIB227"/>
      <c r="EIC227"/>
      <c r="EID227"/>
      <c r="EIE227"/>
      <c r="EIF227"/>
      <c r="EIG227"/>
      <c r="EIH227"/>
      <c r="EII227"/>
      <c r="EIJ227"/>
      <c r="EIK227"/>
      <c r="EIL227"/>
      <c r="EIM227"/>
      <c r="EIN227"/>
      <c r="EIO227"/>
      <c r="EIP227"/>
      <c r="EIQ227"/>
      <c r="EIR227"/>
      <c r="EIS227"/>
      <c r="EIT227"/>
      <c r="EIU227"/>
      <c r="EIV227"/>
      <c r="EIW227"/>
      <c r="EIX227"/>
      <c r="EIY227"/>
      <c r="EIZ227"/>
      <c r="EJA227"/>
      <c r="EJB227"/>
      <c r="EJC227"/>
      <c r="EJD227"/>
      <c r="EJE227"/>
      <c r="EJF227"/>
      <c r="EJG227"/>
      <c r="EJH227"/>
      <c r="EJI227"/>
      <c r="EJJ227"/>
      <c r="EJK227"/>
      <c r="EJL227"/>
      <c r="EJM227"/>
      <c r="EJN227"/>
      <c r="EJO227"/>
      <c r="EJP227"/>
      <c r="EJQ227"/>
      <c r="EJR227"/>
      <c r="EJS227"/>
      <c r="EJT227"/>
      <c r="EJU227"/>
      <c r="EJV227"/>
      <c r="EJW227"/>
      <c r="EJX227"/>
      <c r="EJY227"/>
      <c r="EJZ227"/>
      <c r="EKA227"/>
      <c r="EKB227"/>
      <c r="EKC227"/>
      <c r="EKD227"/>
      <c r="EKE227"/>
      <c r="EKF227"/>
      <c r="EKG227"/>
      <c r="EKH227"/>
      <c r="EKI227"/>
      <c r="EKJ227"/>
      <c r="EKK227"/>
      <c r="EKL227"/>
      <c r="EKM227"/>
      <c r="EKN227"/>
      <c r="EKO227"/>
      <c r="EKP227"/>
      <c r="EKQ227"/>
      <c r="EKR227"/>
      <c r="EKS227"/>
      <c r="EKT227"/>
      <c r="EKU227"/>
      <c r="EKV227"/>
      <c r="EKW227"/>
      <c r="EKX227"/>
      <c r="EKY227"/>
      <c r="EKZ227"/>
      <c r="ELA227"/>
      <c r="ELB227"/>
      <c r="ELC227"/>
      <c r="ELD227"/>
      <c r="ELE227"/>
      <c r="ELF227"/>
      <c r="ELG227"/>
      <c r="ELH227"/>
      <c r="ELI227"/>
      <c r="ELJ227"/>
      <c r="ELK227"/>
      <c r="ELL227"/>
      <c r="ELM227"/>
      <c r="ELN227"/>
      <c r="ELO227"/>
      <c r="ELP227"/>
      <c r="ELQ227"/>
      <c r="ELR227"/>
      <c r="ELS227"/>
      <c r="ELT227"/>
      <c r="ELU227"/>
      <c r="ELV227"/>
      <c r="ELW227"/>
      <c r="ELX227"/>
      <c r="ELY227"/>
      <c r="ELZ227"/>
      <c r="EMA227"/>
      <c r="EMB227"/>
      <c r="EMC227"/>
      <c r="EMD227"/>
      <c r="EME227"/>
      <c r="EMF227"/>
      <c r="EMG227"/>
      <c r="EMH227"/>
      <c r="EMI227"/>
      <c r="EMJ227"/>
      <c r="EMK227"/>
      <c r="EML227"/>
      <c r="EMM227"/>
      <c r="EMN227"/>
      <c r="EMO227"/>
      <c r="EMP227"/>
      <c r="EMQ227"/>
      <c r="EMR227"/>
      <c r="EMS227"/>
      <c r="EMT227"/>
      <c r="EMU227"/>
      <c r="EMV227"/>
      <c r="EMW227"/>
      <c r="EMX227"/>
      <c r="EMY227"/>
      <c r="EMZ227"/>
      <c r="ENA227"/>
      <c r="ENB227"/>
      <c r="ENC227"/>
      <c r="END227"/>
      <c r="ENE227"/>
      <c r="ENF227"/>
      <c r="ENG227"/>
      <c r="ENH227"/>
      <c r="ENI227"/>
      <c r="ENJ227"/>
      <c r="ENK227"/>
      <c r="ENL227"/>
      <c r="ENM227"/>
      <c r="ENN227"/>
      <c r="ENO227"/>
      <c r="ENP227"/>
      <c r="ENQ227"/>
      <c r="ENR227"/>
      <c r="ENS227"/>
      <c r="ENT227"/>
      <c r="ENU227"/>
      <c r="ENV227"/>
      <c r="ENW227"/>
      <c r="ENX227"/>
      <c r="ENY227"/>
      <c r="ENZ227"/>
      <c r="EOA227"/>
      <c r="EOB227"/>
      <c r="EOC227"/>
      <c r="EOD227"/>
      <c r="EOE227"/>
      <c r="EOF227"/>
      <c r="EOG227"/>
      <c r="EOH227"/>
      <c r="EOI227"/>
      <c r="EOJ227"/>
      <c r="EOK227"/>
      <c r="EOL227"/>
      <c r="EOM227"/>
      <c r="EON227"/>
      <c r="EOO227"/>
      <c r="EOP227"/>
      <c r="EOQ227"/>
      <c r="EOR227"/>
      <c r="EOS227"/>
      <c r="EOT227"/>
      <c r="EOU227"/>
      <c r="EOV227"/>
      <c r="EOW227"/>
      <c r="EOX227"/>
      <c r="EOY227"/>
      <c r="EOZ227"/>
      <c r="EPA227"/>
      <c r="EPB227"/>
      <c r="EPC227"/>
      <c r="EPD227"/>
      <c r="EPE227"/>
      <c r="EPF227"/>
      <c r="EPG227"/>
      <c r="EPH227"/>
      <c r="EPI227"/>
      <c r="EPJ227"/>
      <c r="EPK227"/>
      <c r="EPL227"/>
      <c r="EPM227"/>
      <c r="EPN227"/>
      <c r="EPO227"/>
      <c r="EPP227"/>
      <c r="EPQ227"/>
      <c r="EPR227"/>
      <c r="EPS227"/>
      <c r="EPT227"/>
      <c r="EPU227"/>
      <c r="EPV227"/>
      <c r="EPW227"/>
      <c r="EPX227"/>
      <c r="EPY227"/>
      <c r="EPZ227"/>
      <c r="EQA227"/>
      <c r="EQB227"/>
      <c r="EQC227"/>
      <c r="EQD227"/>
      <c r="EQE227"/>
      <c r="EQF227"/>
      <c r="EQG227"/>
      <c r="EQH227"/>
      <c r="EQI227"/>
      <c r="EQJ227"/>
      <c r="EQK227"/>
      <c r="EQL227"/>
      <c r="EQM227"/>
      <c r="EQN227"/>
      <c r="EQO227"/>
      <c r="EQP227"/>
      <c r="EQQ227"/>
      <c r="EQR227"/>
      <c r="EQS227"/>
      <c r="EQT227"/>
      <c r="EQU227"/>
      <c r="EQV227"/>
      <c r="EQW227"/>
      <c r="EQX227"/>
      <c r="EQY227"/>
      <c r="EQZ227"/>
      <c r="ERA227"/>
      <c r="ERB227"/>
      <c r="ERC227"/>
      <c r="ERD227"/>
      <c r="ERE227"/>
      <c r="ERF227"/>
      <c r="ERG227"/>
      <c r="ERH227"/>
      <c r="ERI227"/>
      <c r="ERJ227"/>
      <c r="ERK227"/>
      <c r="ERL227"/>
      <c r="ERM227"/>
      <c r="ERN227"/>
      <c r="ERO227"/>
      <c r="ERP227"/>
      <c r="ERQ227"/>
      <c r="ERR227"/>
      <c r="ERS227"/>
      <c r="ERT227"/>
      <c r="ERU227"/>
      <c r="ERV227"/>
      <c r="ERW227"/>
      <c r="ERX227"/>
      <c r="ERY227"/>
      <c r="ERZ227"/>
      <c r="ESA227"/>
      <c r="ESB227"/>
      <c r="ESC227"/>
      <c r="ESD227"/>
      <c r="ESE227"/>
      <c r="ESF227"/>
      <c r="ESG227"/>
      <c r="ESH227"/>
      <c r="ESI227"/>
      <c r="ESJ227"/>
      <c r="ESK227"/>
      <c r="ESL227"/>
      <c r="ESM227"/>
      <c r="ESN227"/>
      <c r="ESO227"/>
      <c r="ESP227"/>
      <c r="ESQ227"/>
      <c r="ESR227"/>
      <c r="ESS227"/>
      <c r="EST227"/>
      <c r="ESU227"/>
      <c r="ESV227"/>
      <c r="ESW227"/>
      <c r="ESX227"/>
      <c r="ESY227"/>
      <c r="ESZ227"/>
      <c r="ETA227"/>
      <c r="ETB227"/>
      <c r="ETC227"/>
      <c r="ETD227"/>
      <c r="ETE227"/>
      <c r="ETF227"/>
      <c r="ETG227"/>
      <c r="ETH227"/>
      <c r="ETI227"/>
      <c r="ETJ227"/>
      <c r="ETK227"/>
      <c r="ETL227"/>
      <c r="ETM227"/>
      <c r="ETN227"/>
      <c r="ETO227"/>
      <c r="ETP227"/>
      <c r="ETQ227"/>
      <c r="ETR227"/>
      <c r="ETS227"/>
      <c r="ETT227"/>
      <c r="ETU227"/>
      <c r="ETV227"/>
      <c r="ETW227"/>
      <c r="ETX227"/>
      <c r="ETY227"/>
      <c r="ETZ227"/>
      <c r="EUA227"/>
      <c r="EUB227"/>
      <c r="EUC227"/>
      <c r="EUD227"/>
      <c r="EUE227"/>
      <c r="EUF227"/>
      <c r="EUG227"/>
      <c r="EUH227"/>
      <c r="EUI227"/>
      <c r="EUJ227"/>
      <c r="EUK227"/>
      <c r="EUL227"/>
      <c r="EUM227"/>
      <c r="EUN227"/>
      <c r="EUO227"/>
      <c r="EUP227"/>
      <c r="EUQ227"/>
      <c r="EUR227"/>
      <c r="EUS227"/>
      <c r="EUT227"/>
      <c r="EUU227"/>
      <c r="EUV227"/>
      <c r="EUW227"/>
      <c r="EUX227"/>
      <c r="EUY227"/>
      <c r="EUZ227"/>
      <c r="EVA227"/>
      <c r="EVB227"/>
      <c r="EVC227"/>
      <c r="EVD227"/>
      <c r="EVE227"/>
      <c r="EVF227"/>
      <c r="EVG227"/>
      <c r="EVH227"/>
      <c r="EVI227"/>
      <c r="EVJ227"/>
      <c r="EVK227"/>
      <c r="EVL227"/>
      <c r="EVM227"/>
      <c r="EVN227"/>
      <c r="EVO227"/>
      <c r="EVP227"/>
      <c r="EVQ227"/>
      <c r="EVR227"/>
      <c r="EVS227"/>
      <c r="EVT227"/>
      <c r="EVU227"/>
      <c r="EVV227"/>
      <c r="EVW227"/>
      <c r="EVX227"/>
      <c r="EVY227"/>
      <c r="EVZ227"/>
      <c r="EWA227"/>
      <c r="EWB227"/>
      <c r="EWC227"/>
      <c r="EWD227"/>
      <c r="EWE227"/>
      <c r="EWF227"/>
      <c r="EWG227"/>
      <c r="EWH227"/>
      <c r="EWI227"/>
      <c r="EWJ227"/>
      <c r="EWK227"/>
      <c r="EWL227"/>
      <c r="EWM227"/>
      <c r="EWN227"/>
      <c r="EWO227"/>
      <c r="EWP227"/>
      <c r="EWQ227"/>
      <c r="EWR227"/>
      <c r="EWS227"/>
      <c r="EWT227"/>
      <c r="EWU227"/>
      <c r="EWV227"/>
      <c r="EWW227"/>
      <c r="EWX227"/>
      <c r="EWY227"/>
      <c r="EWZ227"/>
      <c r="EXA227"/>
      <c r="EXB227"/>
      <c r="EXC227"/>
      <c r="EXD227"/>
      <c r="EXE227"/>
      <c r="EXF227"/>
      <c r="EXG227"/>
      <c r="EXH227"/>
      <c r="EXI227"/>
      <c r="EXJ227"/>
      <c r="EXK227"/>
      <c r="EXL227"/>
      <c r="EXM227"/>
      <c r="EXN227"/>
      <c r="EXO227"/>
      <c r="EXP227"/>
      <c r="EXQ227"/>
      <c r="EXR227"/>
      <c r="EXS227"/>
      <c r="EXT227"/>
      <c r="EXU227"/>
      <c r="EXV227"/>
      <c r="EXW227"/>
      <c r="EXX227"/>
      <c r="EXY227"/>
      <c r="EXZ227"/>
      <c r="EYA227"/>
      <c r="EYB227"/>
      <c r="EYC227"/>
      <c r="EYD227"/>
      <c r="EYE227"/>
      <c r="EYF227"/>
      <c r="EYG227"/>
      <c r="EYH227"/>
      <c r="EYI227"/>
      <c r="EYJ227"/>
      <c r="EYK227"/>
      <c r="EYL227"/>
      <c r="EYM227"/>
      <c r="EYN227"/>
      <c r="EYO227"/>
      <c r="EYP227"/>
      <c r="EYQ227"/>
      <c r="EYR227"/>
      <c r="EYS227"/>
      <c r="EYT227"/>
      <c r="EYU227"/>
      <c r="EYV227"/>
      <c r="EYW227"/>
      <c r="EYX227"/>
      <c r="EYY227"/>
      <c r="EYZ227"/>
      <c r="EZA227"/>
      <c r="EZB227"/>
      <c r="EZC227"/>
      <c r="EZD227"/>
      <c r="EZE227"/>
      <c r="EZF227"/>
      <c r="EZG227"/>
      <c r="EZH227"/>
      <c r="EZI227"/>
      <c r="EZJ227"/>
      <c r="EZK227"/>
      <c r="EZL227"/>
      <c r="EZM227"/>
      <c r="EZN227"/>
      <c r="EZO227"/>
      <c r="EZP227"/>
      <c r="EZQ227"/>
      <c r="EZR227"/>
      <c r="EZS227"/>
      <c r="EZT227"/>
      <c r="EZU227"/>
      <c r="EZV227"/>
      <c r="EZW227"/>
      <c r="EZX227"/>
      <c r="EZY227"/>
      <c r="EZZ227"/>
      <c r="FAA227"/>
      <c r="FAB227"/>
      <c r="FAC227"/>
      <c r="FAD227"/>
      <c r="FAE227"/>
      <c r="FAF227"/>
      <c r="FAG227"/>
      <c r="FAH227"/>
      <c r="FAI227"/>
      <c r="FAJ227"/>
      <c r="FAK227"/>
      <c r="FAL227"/>
      <c r="FAM227"/>
      <c r="FAN227"/>
      <c r="FAO227"/>
      <c r="FAP227"/>
      <c r="FAQ227"/>
      <c r="FAR227"/>
      <c r="FAS227"/>
      <c r="FAT227"/>
      <c r="FAU227"/>
      <c r="FAV227"/>
      <c r="FAW227"/>
      <c r="FAX227"/>
      <c r="FAY227"/>
      <c r="FAZ227"/>
      <c r="FBA227"/>
      <c r="FBB227"/>
      <c r="FBC227"/>
      <c r="FBD227"/>
      <c r="FBE227"/>
      <c r="FBF227"/>
      <c r="FBG227"/>
      <c r="FBH227"/>
      <c r="FBI227"/>
      <c r="FBJ227"/>
      <c r="FBK227"/>
      <c r="FBL227"/>
      <c r="FBM227"/>
      <c r="FBN227"/>
      <c r="FBO227"/>
      <c r="FBP227"/>
      <c r="FBQ227"/>
      <c r="FBR227"/>
      <c r="FBS227"/>
      <c r="FBT227"/>
      <c r="FBU227"/>
      <c r="FBV227"/>
      <c r="FBW227"/>
      <c r="FBX227"/>
      <c r="FBY227"/>
      <c r="FBZ227"/>
      <c r="FCA227"/>
      <c r="FCB227"/>
      <c r="FCC227"/>
      <c r="FCD227"/>
      <c r="FCE227"/>
      <c r="FCF227"/>
      <c r="FCG227"/>
      <c r="FCH227"/>
      <c r="FCI227"/>
      <c r="FCJ227"/>
      <c r="FCK227"/>
      <c r="FCL227"/>
      <c r="FCM227"/>
      <c r="FCN227"/>
      <c r="FCO227"/>
      <c r="FCP227"/>
      <c r="FCQ227"/>
      <c r="FCR227"/>
      <c r="FCS227"/>
      <c r="FCT227"/>
      <c r="FCU227"/>
      <c r="FCV227"/>
      <c r="FCW227"/>
      <c r="FCX227"/>
      <c r="FCY227"/>
      <c r="FCZ227"/>
      <c r="FDA227"/>
      <c r="FDB227"/>
      <c r="FDC227"/>
      <c r="FDD227"/>
      <c r="FDE227"/>
      <c r="FDF227"/>
      <c r="FDG227"/>
      <c r="FDH227"/>
      <c r="FDI227"/>
      <c r="FDJ227"/>
      <c r="FDK227"/>
      <c r="FDL227"/>
      <c r="FDM227"/>
      <c r="FDN227"/>
      <c r="FDO227"/>
      <c r="FDP227"/>
      <c r="FDQ227"/>
      <c r="FDR227"/>
      <c r="FDS227"/>
      <c r="FDT227"/>
      <c r="FDU227"/>
      <c r="FDV227"/>
      <c r="FDW227"/>
      <c r="FDX227"/>
      <c r="FDY227"/>
      <c r="FDZ227"/>
      <c r="FEA227"/>
      <c r="FEB227"/>
      <c r="FEC227"/>
      <c r="FED227"/>
      <c r="FEE227"/>
      <c r="FEF227"/>
      <c r="FEG227"/>
      <c r="FEH227"/>
      <c r="FEI227"/>
      <c r="FEJ227"/>
      <c r="FEK227"/>
      <c r="FEL227"/>
      <c r="FEM227"/>
      <c r="FEN227"/>
      <c r="FEO227"/>
      <c r="FEP227"/>
      <c r="FEQ227"/>
      <c r="FER227"/>
      <c r="FES227"/>
      <c r="FET227"/>
      <c r="FEU227"/>
      <c r="FEV227"/>
      <c r="FEW227"/>
      <c r="FEX227"/>
      <c r="FEY227"/>
      <c r="FEZ227"/>
      <c r="FFA227"/>
      <c r="FFB227"/>
      <c r="FFC227"/>
      <c r="FFD227"/>
      <c r="FFE227"/>
      <c r="FFF227"/>
      <c r="FFG227"/>
      <c r="FFH227"/>
      <c r="FFI227"/>
      <c r="FFJ227"/>
      <c r="FFK227"/>
      <c r="FFL227"/>
      <c r="FFM227"/>
      <c r="FFN227"/>
      <c r="FFO227"/>
      <c r="FFP227"/>
      <c r="FFQ227"/>
      <c r="FFR227"/>
      <c r="FFS227"/>
      <c r="FFT227"/>
      <c r="FFU227"/>
      <c r="FFV227"/>
      <c r="FFW227"/>
      <c r="FFX227"/>
      <c r="FFY227"/>
      <c r="FFZ227"/>
      <c r="FGA227"/>
      <c r="FGB227"/>
      <c r="FGC227"/>
      <c r="FGD227"/>
      <c r="FGE227"/>
      <c r="FGF227"/>
      <c r="FGG227"/>
      <c r="FGH227"/>
      <c r="FGI227"/>
      <c r="FGJ227"/>
      <c r="FGK227"/>
      <c r="FGL227"/>
      <c r="FGM227"/>
      <c r="FGN227"/>
      <c r="FGO227"/>
      <c r="FGP227"/>
      <c r="FGQ227"/>
      <c r="FGR227"/>
      <c r="FGS227"/>
      <c r="FGT227"/>
      <c r="FGU227"/>
      <c r="FGV227"/>
      <c r="FGW227"/>
      <c r="FGX227"/>
      <c r="FGY227"/>
      <c r="FGZ227"/>
      <c r="FHA227"/>
      <c r="FHB227"/>
      <c r="FHC227"/>
      <c r="FHD227"/>
      <c r="FHE227"/>
      <c r="FHF227"/>
      <c r="FHG227"/>
      <c r="FHH227"/>
      <c r="FHI227"/>
      <c r="FHJ227"/>
      <c r="FHK227"/>
      <c r="FHL227"/>
      <c r="FHM227"/>
      <c r="FHN227"/>
      <c r="FHO227"/>
      <c r="FHP227"/>
      <c r="FHQ227"/>
      <c r="FHR227"/>
      <c r="FHS227"/>
      <c r="FHT227"/>
      <c r="FHU227"/>
      <c r="FHV227"/>
      <c r="FHW227"/>
      <c r="FHX227"/>
      <c r="FHY227"/>
      <c r="FHZ227"/>
      <c r="FIA227"/>
      <c r="FIB227"/>
      <c r="FIC227"/>
      <c r="FID227"/>
      <c r="FIE227"/>
      <c r="FIF227"/>
      <c r="FIG227"/>
      <c r="FIH227"/>
      <c r="FII227"/>
      <c r="FIJ227"/>
      <c r="FIK227"/>
      <c r="FIL227"/>
      <c r="FIM227"/>
      <c r="FIN227"/>
      <c r="FIO227"/>
      <c r="FIP227"/>
      <c r="FIQ227"/>
      <c r="FIR227"/>
      <c r="FIS227"/>
      <c r="FIT227"/>
      <c r="FIU227"/>
      <c r="FIV227"/>
      <c r="FIW227"/>
      <c r="FIX227"/>
      <c r="FIY227"/>
      <c r="FIZ227"/>
      <c r="FJA227"/>
      <c r="FJB227"/>
      <c r="FJC227"/>
      <c r="FJD227"/>
      <c r="FJE227"/>
      <c r="FJF227"/>
      <c r="FJG227"/>
      <c r="FJH227"/>
      <c r="FJI227"/>
      <c r="FJJ227"/>
      <c r="FJK227"/>
      <c r="FJL227"/>
      <c r="FJM227"/>
      <c r="FJN227"/>
      <c r="FJO227"/>
      <c r="FJP227"/>
      <c r="FJQ227"/>
      <c r="FJR227"/>
      <c r="FJS227"/>
      <c r="FJT227"/>
      <c r="FJU227"/>
      <c r="FJV227"/>
      <c r="FJW227"/>
      <c r="FJX227"/>
      <c r="FJY227"/>
      <c r="FJZ227"/>
      <c r="FKA227"/>
      <c r="FKB227"/>
      <c r="FKC227"/>
      <c r="FKD227"/>
      <c r="FKE227"/>
      <c r="FKF227"/>
      <c r="FKG227"/>
      <c r="FKH227"/>
      <c r="FKI227"/>
      <c r="FKJ227"/>
      <c r="FKK227"/>
      <c r="FKL227"/>
      <c r="FKM227"/>
      <c r="FKN227"/>
      <c r="FKO227"/>
      <c r="FKP227"/>
      <c r="FKQ227"/>
      <c r="FKR227"/>
      <c r="FKS227"/>
      <c r="FKT227"/>
      <c r="FKU227"/>
      <c r="FKV227"/>
      <c r="FKW227"/>
      <c r="FKX227"/>
      <c r="FKY227"/>
      <c r="FKZ227"/>
      <c r="FLA227"/>
      <c r="FLB227"/>
      <c r="FLC227"/>
      <c r="FLD227"/>
      <c r="FLE227"/>
      <c r="FLF227"/>
      <c r="FLG227"/>
      <c r="FLH227"/>
      <c r="FLI227"/>
      <c r="FLJ227"/>
      <c r="FLK227"/>
      <c r="FLL227"/>
      <c r="FLM227"/>
      <c r="FLN227"/>
      <c r="FLO227"/>
      <c r="FLP227"/>
      <c r="FLQ227"/>
      <c r="FLR227"/>
      <c r="FLS227"/>
      <c r="FLT227"/>
      <c r="FLU227"/>
      <c r="FLV227"/>
      <c r="FLW227"/>
      <c r="FLX227"/>
      <c r="FLY227"/>
      <c r="FLZ227"/>
      <c r="FMA227"/>
      <c r="FMB227"/>
      <c r="FMC227"/>
      <c r="FMD227"/>
      <c r="FME227"/>
      <c r="FMF227"/>
      <c r="FMG227"/>
      <c r="FMH227"/>
      <c r="FMI227"/>
      <c r="FMJ227"/>
      <c r="FMK227"/>
      <c r="FML227"/>
      <c r="FMM227"/>
      <c r="FMN227"/>
      <c r="FMO227"/>
      <c r="FMP227"/>
      <c r="FMQ227"/>
      <c r="FMR227"/>
      <c r="FMS227"/>
      <c r="FMT227"/>
      <c r="FMU227"/>
      <c r="FMV227"/>
      <c r="FMW227"/>
      <c r="FMX227"/>
      <c r="FMY227"/>
      <c r="FMZ227"/>
      <c r="FNA227"/>
      <c r="FNB227"/>
      <c r="FNC227"/>
      <c r="FND227"/>
      <c r="FNE227"/>
      <c r="FNF227"/>
      <c r="FNG227"/>
      <c r="FNH227"/>
      <c r="FNI227"/>
      <c r="FNJ227"/>
      <c r="FNK227"/>
      <c r="FNL227"/>
      <c r="FNM227"/>
      <c r="FNN227"/>
      <c r="FNO227"/>
      <c r="FNP227"/>
      <c r="FNQ227"/>
      <c r="FNR227"/>
      <c r="FNS227"/>
      <c r="FNT227"/>
      <c r="FNU227"/>
      <c r="FNV227"/>
      <c r="FNW227"/>
      <c r="FNX227"/>
      <c r="FNY227"/>
      <c r="FNZ227"/>
      <c r="FOA227"/>
      <c r="FOB227"/>
      <c r="FOC227"/>
      <c r="FOD227"/>
      <c r="FOE227"/>
      <c r="FOF227"/>
      <c r="FOG227"/>
      <c r="FOH227"/>
      <c r="FOI227"/>
      <c r="FOJ227"/>
      <c r="FOK227"/>
      <c r="FOL227"/>
      <c r="FOM227"/>
      <c r="FON227"/>
      <c r="FOO227"/>
      <c r="FOP227"/>
      <c r="FOQ227"/>
      <c r="FOR227"/>
      <c r="FOS227"/>
      <c r="FOT227"/>
      <c r="FOU227"/>
      <c r="FOV227"/>
      <c r="FOW227"/>
      <c r="FOX227"/>
      <c r="FOY227"/>
      <c r="FOZ227"/>
      <c r="FPA227"/>
      <c r="FPB227"/>
      <c r="FPC227"/>
      <c r="FPD227"/>
      <c r="FPE227"/>
      <c r="FPF227"/>
      <c r="FPG227"/>
      <c r="FPH227"/>
      <c r="FPI227"/>
      <c r="FPJ227"/>
      <c r="FPK227"/>
      <c r="FPL227"/>
      <c r="FPM227"/>
      <c r="FPN227"/>
      <c r="FPO227"/>
      <c r="FPP227"/>
      <c r="FPQ227"/>
      <c r="FPR227"/>
      <c r="FPS227"/>
      <c r="FPT227"/>
      <c r="FPU227"/>
      <c r="FPV227"/>
      <c r="FPW227"/>
      <c r="FPX227"/>
      <c r="FPY227"/>
      <c r="FPZ227"/>
      <c r="FQA227"/>
      <c r="FQB227"/>
      <c r="FQC227"/>
      <c r="FQD227"/>
      <c r="FQE227"/>
      <c r="FQF227"/>
      <c r="FQG227"/>
      <c r="FQH227"/>
      <c r="FQI227"/>
      <c r="FQJ227"/>
      <c r="FQK227"/>
      <c r="FQL227"/>
      <c r="FQM227"/>
      <c r="FQN227"/>
      <c r="FQO227"/>
      <c r="FQP227"/>
      <c r="FQQ227"/>
      <c r="FQR227"/>
      <c r="FQS227"/>
      <c r="FQT227"/>
      <c r="FQU227"/>
      <c r="FQV227"/>
      <c r="FQW227"/>
      <c r="FQX227"/>
      <c r="FQY227"/>
      <c r="FQZ227"/>
      <c r="FRA227"/>
      <c r="FRB227"/>
      <c r="FRC227"/>
      <c r="FRD227"/>
      <c r="FRE227"/>
      <c r="FRF227"/>
      <c r="FRG227"/>
      <c r="FRH227"/>
      <c r="FRI227"/>
      <c r="FRJ227"/>
      <c r="FRK227"/>
      <c r="FRL227"/>
      <c r="FRM227"/>
      <c r="FRN227"/>
      <c r="FRO227"/>
      <c r="FRP227"/>
      <c r="FRQ227"/>
      <c r="FRR227"/>
      <c r="FRS227"/>
      <c r="FRT227"/>
      <c r="FRU227"/>
      <c r="FRV227"/>
      <c r="FRW227"/>
      <c r="FRX227"/>
      <c r="FRY227"/>
      <c r="FRZ227"/>
      <c r="FSA227"/>
      <c r="FSB227"/>
      <c r="FSC227"/>
      <c r="FSD227"/>
      <c r="FSE227"/>
      <c r="FSF227"/>
      <c r="FSG227"/>
      <c r="FSH227"/>
      <c r="FSI227"/>
      <c r="FSJ227"/>
      <c r="FSK227"/>
      <c r="FSL227"/>
      <c r="FSM227"/>
      <c r="FSN227"/>
      <c r="FSO227"/>
      <c r="FSP227"/>
      <c r="FSQ227"/>
      <c r="FSR227"/>
      <c r="FSS227"/>
      <c r="FST227"/>
      <c r="FSU227"/>
      <c r="FSV227"/>
      <c r="FSW227"/>
      <c r="FSX227"/>
      <c r="FSY227"/>
      <c r="FSZ227"/>
      <c r="FTA227"/>
      <c r="FTB227"/>
      <c r="FTC227"/>
      <c r="FTD227"/>
      <c r="FTE227"/>
      <c r="FTF227"/>
      <c r="FTG227"/>
      <c r="FTH227"/>
      <c r="FTI227"/>
      <c r="FTJ227"/>
      <c r="FTK227"/>
      <c r="FTL227"/>
      <c r="FTM227"/>
      <c r="FTN227"/>
      <c r="FTO227"/>
      <c r="FTP227"/>
      <c r="FTQ227"/>
      <c r="FTR227"/>
      <c r="FTS227"/>
      <c r="FTT227"/>
      <c r="FTU227"/>
      <c r="FTV227"/>
      <c r="FTW227"/>
      <c r="FTX227"/>
      <c r="FTY227"/>
      <c r="FTZ227"/>
      <c r="FUA227"/>
      <c r="FUB227"/>
      <c r="FUC227"/>
      <c r="FUD227"/>
      <c r="FUE227"/>
      <c r="FUF227"/>
      <c r="FUG227"/>
      <c r="FUH227"/>
      <c r="FUI227"/>
      <c r="FUJ227"/>
      <c r="FUK227"/>
      <c r="FUL227"/>
      <c r="FUM227"/>
      <c r="FUN227"/>
      <c r="FUO227"/>
      <c r="FUP227"/>
      <c r="FUQ227"/>
      <c r="FUR227"/>
      <c r="FUS227"/>
      <c r="FUT227"/>
      <c r="FUU227"/>
      <c r="FUV227"/>
      <c r="FUW227"/>
      <c r="FUX227"/>
      <c r="FUY227"/>
      <c r="FUZ227"/>
      <c r="FVA227"/>
      <c r="FVB227"/>
      <c r="FVC227"/>
      <c r="FVD227"/>
      <c r="FVE227"/>
      <c r="FVF227"/>
      <c r="FVG227"/>
      <c r="FVH227"/>
      <c r="FVI227"/>
      <c r="FVJ227"/>
      <c r="FVK227"/>
      <c r="FVL227"/>
      <c r="FVM227"/>
      <c r="FVN227"/>
      <c r="FVO227"/>
      <c r="FVP227"/>
      <c r="FVQ227"/>
      <c r="FVR227"/>
      <c r="FVS227"/>
      <c r="FVT227"/>
      <c r="FVU227"/>
      <c r="FVV227"/>
      <c r="FVW227"/>
      <c r="FVX227"/>
      <c r="FVY227"/>
      <c r="FVZ227"/>
      <c r="FWA227"/>
      <c r="FWB227"/>
      <c r="FWC227"/>
      <c r="FWD227"/>
      <c r="FWE227"/>
      <c r="FWF227"/>
      <c r="FWG227"/>
      <c r="FWH227"/>
      <c r="FWI227"/>
      <c r="FWJ227"/>
      <c r="FWK227"/>
      <c r="FWL227"/>
      <c r="FWM227"/>
      <c r="FWN227"/>
      <c r="FWO227"/>
      <c r="FWP227"/>
      <c r="FWQ227"/>
      <c r="FWR227"/>
      <c r="FWS227"/>
      <c r="FWT227"/>
      <c r="FWU227"/>
      <c r="FWV227"/>
      <c r="FWW227"/>
      <c r="FWX227"/>
      <c r="FWY227"/>
      <c r="FWZ227"/>
      <c r="FXA227"/>
      <c r="FXB227"/>
      <c r="FXC227"/>
      <c r="FXD227"/>
      <c r="FXE227"/>
      <c r="FXF227"/>
      <c r="FXG227"/>
      <c r="FXH227"/>
      <c r="FXI227"/>
      <c r="FXJ227"/>
      <c r="FXK227"/>
      <c r="FXL227"/>
      <c r="FXM227"/>
      <c r="FXN227"/>
      <c r="FXO227"/>
      <c r="FXP227"/>
      <c r="FXQ227"/>
      <c r="FXR227"/>
      <c r="FXS227"/>
      <c r="FXT227"/>
      <c r="FXU227"/>
      <c r="FXV227"/>
      <c r="FXW227"/>
      <c r="FXX227"/>
      <c r="FXY227"/>
      <c r="FXZ227"/>
      <c r="FYA227"/>
      <c r="FYB227"/>
      <c r="FYC227"/>
      <c r="FYD227"/>
      <c r="FYE227"/>
      <c r="FYF227"/>
      <c r="FYG227"/>
      <c r="FYH227"/>
      <c r="FYI227"/>
      <c r="FYJ227"/>
      <c r="FYK227"/>
      <c r="FYL227"/>
      <c r="FYM227"/>
      <c r="FYN227"/>
      <c r="FYO227"/>
      <c r="FYP227"/>
      <c r="FYQ227"/>
      <c r="FYR227"/>
      <c r="FYS227"/>
      <c r="FYT227"/>
      <c r="FYU227"/>
      <c r="FYV227"/>
      <c r="FYW227"/>
      <c r="FYX227"/>
      <c r="FYY227"/>
      <c r="FYZ227"/>
      <c r="FZA227"/>
      <c r="FZB227"/>
      <c r="FZC227"/>
      <c r="FZD227"/>
      <c r="FZE227"/>
      <c r="FZF227"/>
      <c r="FZG227"/>
      <c r="FZH227"/>
      <c r="FZI227"/>
      <c r="FZJ227"/>
      <c r="FZK227"/>
      <c r="FZL227"/>
      <c r="FZM227"/>
      <c r="FZN227"/>
      <c r="FZO227"/>
      <c r="FZP227"/>
      <c r="FZQ227"/>
      <c r="FZR227"/>
      <c r="FZS227"/>
      <c r="FZT227"/>
      <c r="FZU227"/>
      <c r="FZV227"/>
      <c r="FZW227"/>
      <c r="FZX227"/>
      <c r="FZY227"/>
      <c r="FZZ227"/>
      <c r="GAA227"/>
      <c r="GAB227"/>
      <c r="GAC227"/>
      <c r="GAD227"/>
      <c r="GAE227"/>
      <c r="GAF227"/>
      <c r="GAG227"/>
      <c r="GAH227"/>
      <c r="GAI227"/>
      <c r="GAJ227"/>
      <c r="GAK227"/>
      <c r="GAL227"/>
      <c r="GAM227"/>
      <c r="GAN227"/>
      <c r="GAO227"/>
      <c r="GAP227"/>
      <c r="GAQ227"/>
      <c r="GAR227"/>
      <c r="GAS227"/>
      <c r="GAT227"/>
      <c r="GAU227"/>
      <c r="GAV227"/>
      <c r="GAW227"/>
      <c r="GAX227"/>
      <c r="GAY227"/>
      <c r="GAZ227"/>
      <c r="GBA227"/>
      <c r="GBB227"/>
      <c r="GBC227"/>
      <c r="GBD227"/>
      <c r="GBE227"/>
      <c r="GBF227"/>
      <c r="GBG227"/>
      <c r="GBH227"/>
      <c r="GBI227"/>
      <c r="GBJ227"/>
      <c r="GBK227"/>
      <c r="GBL227"/>
      <c r="GBM227"/>
      <c r="GBN227"/>
      <c r="GBO227"/>
      <c r="GBP227"/>
      <c r="GBQ227"/>
      <c r="GBR227"/>
      <c r="GBS227"/>
      <c r="GBT227"/>
      <c r="GBU227"/>
      <c r="GBV227"/>
      <c r="GBW227"/>
      <c r="GBX227"/>
      <c r="GBY227"/>
      <c r="GBZ227"/>
      <c r="GCA227"/>
      <c r="GCB227"/>
      <c r="GCC227"/>
      <c r="GCD227"/>
      <c r="GCE227"/>
      <c r="GCF227"/>
      <c r="GCG227"/>
      <c r="GCH227"/>
      <c r="GCI227"/>
      <c r="GCJ227"/>
      <c r="GCK227"/>
      <c r="GCL227"/>
      <c r="GCM227"/>
      <c r="GCN227"/>
      <c r="GCO227"/>
      <c r="GCP227"/>
      <c r="GCQ227"/>
      <c r="GCR227"/>
      <c r="GCS227"/>
      <c r="GCT227"/>
      <c r="GCU227"/>
      <c r="GCV227"/>
      <c r="GCW227"/>
      <c r="GCX227"/>
      <c r="GCY227"/>
      <c r="GCZ227"/>
      <c r="GDA227"/>
      <c r="GDB227"/>
      <c r="GDC227"/>
      <c r="GDD227"/>
      <c r="GDE227"/>
      <c r="GDF227"/>
      <c r="GDG227"/>
      <c r="GDH227"/>
      <c r="GDI227"/>
      <c r="GDJ227"/>
      <c r="GDK227"/>
      <c r="GDL227"/>
      <c r="GDM227"/>
      <c r="GDN227"/>
      <c r="GDO227"/>
      <c r="GDP227"/>
      <c r="GDQ227"/>
      <c r="GDR227"/>
      <c r="GDS227"/>
      <c r="GDT227"/>
      <c r="GDU227"/>
      <c r="GDV227"/>
      <c r="GDW227"/>
      <c r="GDX227"/>
      <c r="GDY227"/>
      <c r="GDZ227"/>
      <c r="GEA227"/>
      <c r="GEB227"/>
      <c r="GEC227"/>
      <c r="GED227"/>
      <c r="GEE227"/>
      <c r="GEF227"/>
      <c r="GEG227"/>
      <c r="GEH227"/>
      <c r="GEI227"/>
      <c r="GEJ227"/>
      <c r="GEK227"/>
      <c r="GEL227"/>
      <c r="GEM227"/>
      <c r="GEN227"/>
      <c r="GEO227"/>
      <c r="GEP227"/>
      <c r="GEQ227"/>
      <c r="GER227"/>
      <c r="GES227"/>
      <c r="GET227"/>
      <c r="GEU227"/>
      <c r="GEV227"/>
      <c r="GEW227"/>
      <c r="GEX227"/>
      <c r="GEY227"/>
      <c r="GEZ227"/>
      <c r="GFA227"/>
      <c r="GFB227"/>
      <c r="GFC227"/>
      <c r="GFD227"/>
      <c r="GFE227"/>
      <c r="GFF227"/>
      <c r="GFG227"/>
      <c r="GFH227"/>
      <c r="GFI227"/>
      <c r="GFJ227"/>
      <c r="GFK227"/>
      <c r="GFL227"/>
      <c r="GFM227"/>
      <c r="GFN227"/>
      <c r="GFO227"/>
      <c r="GFP227"/>
      <c r="GFQ227"/>
      <c r="GFR227"/>
      <c r="GFS227"/>
      <c r="GFT227"/>
      <c r="GFU227"/>
      <c r="GFV227"/>
      <c r="GFW227"/>
      <c r="GFX227"/>
      <c r="GFY227"/>
      <c r="GFZ227"/>
      <c r="GGA227"/>
      <c r="GGB227"/>
      <c r="GGC227"/>
      <c r="GGD227"/>
      <c r="GGE227"/>
      <c r="GGF227"/>
      <c r="GGG227"/>
      <c r="GGH227"/>
      <c r="GGI227"/>
      <c r="GGJ227"/>
      <c r="GGK227"/>
      <c r="GGL227"/>
      <c r="GGM227"/>
      <c r="GGN227"/>
      <c r="GGO227"/>
      <c r="GGP227"/>
      <c r="GGQ227"/>
      <c r="GGR227"/>
      <c r="GGS227"/>
      <c r="GGT227"/>
      <c r="GGU227"/>
      <c r="GGV227"/>
      <c r="GGW227"/>
      <c r="GGX227"/>
      <c r="GGY227"/>
      <c r="GGZ227"/>
      <c r="GHA227"/>
      <c r="GHB227"/>
      <c r="GHC227"/>
      <c r="GHD227"/>
      <c r="GHE227"/>
      <c r="GHF227"/>
      <c r="GHG227"/>
      <c r="GHH227"/>
      <c r="GHI227"/>
      <c r="GHJ227"/>
      <c r="GHK227"/>
      <c r="GHL227"/>
      <c r="GHM227"/>
      <c r="GHN227"/>
      <c r="GHO227"/>
      <c r="GHP227"/>
      <c r="GHQ227"/>
      <c r="GHR227"/>
      <c r="GHS227"/>
      <c r="GHT227"/>
      <c r="GHU227"/>
      <c r="GHV227"/>
      <c r="GHW227"/>
      <c r="GHX227"/>
      <c r="GHY227"/>
      <c r="GHZ227"/>
      <c r="GIA227"/>
      <c r="GIB227"/>
      <c r="GIC227"/>
      <c r="GID227"/>
      <c r="GIE227"/>
      <c r="GIF227"/>
      <c r="GIG227"/>
      <c r="GIH227"/>
      <c r="GII227"/>
      <c r="GIJ227"/>
      <c r="GIK227"/>
      <c r="GIL227"/>
      <c r="GIM227"/>
      <c r="GIN227"/>
      <c r="GIO227"/>
      <c r="GIP227"/>
      <c r="GIQ227"/>
      <c r="GIR227"/>
      <c r="GIS227"/>
      <c r="GIT227"/>
      <c r="GIU227"/>
      <c r="GIV227"/>
      <c r="GIW227"/>
      <c r="GIX227"/>
      <c r="GIY227"/>
      <c r="GIZ227"/>
      <c r="GJA227"/>
      <c r="GJB227"/>
      <c r="GJC227"/>
      <c r="GJD227"/>
      <c r="GJE227"/>
      <c r="GJF227"/>
      <c r="GJG227"/>
      <c r="GJH227"/>
      <c r="GJI227"/>
      <c r="GJJ227"/>
      <c r="GJK227"/>
      <c r="GJL227"/>
      <c r="GJM227"/>
      <c r="GJN227"/>
      <c r="GJO227"/>
      <c r="GJP227"/>
      <c r="GJQ227"/>
      <c r="GJR227"/>
      <c r="GJS227"/>
      <c r="GJT227"/>
      <c r="GJU227"/>
      <c r="GJV227"/>
      <c r="GJW227"/>
      <c r="GJX227"/>
      <c r="GJY227"/>
      <c r="GJZ227"/>
      <c r="GKA227"/>
      <c r="GKB227"/>
      <c r="GKC227"/>
      <c r="GKD227"/>
      <c r="GKE227"/>
      <c r="GKF227"/>
      <c r="GKG227"/>
      <c r="GKH227"/>
      <c r="GKI227"/>
      <c r="GKJ227"/>
      <c r="GKK227"/>
      <c r="GKL227"/>
      <c r="GKM227"/>
      <c r="GKN227"/>
      <c r="GKO227"/>
      <c r="GKP227"/>
      <c r="GKQ227"/>
      <c r="GKR227"/>
      <c r="GKS227"/>
      <c r="GKT227"/>
      <c r="GKU227"/>
      <c r="GKV227"/>
      <c r="GKW227"/>
      <c r="GKX227"/>
      <c r="GKY227"/>
      <c r="GKZ227"/>
      <c r="GLA227"/>
      <c r="GLB227"/>
      <c r="GLC227"/>
      <c r="GLD227"/>
      <c r="GLE227"/>
      <c r="GLF227"/>
      <c r="GLG227"/>
      <c r="GLH227"/>
      <c r="GLI227"/>
      <c r="GLJ227"/>
      <c r="GLK227"/>
      <c r="GLL227"/>
      <c r="GLM227"/>
      <c r="GLN227"/>
      <c r="GLO227"/>
      <c r="GLP227"/>
      <c r="GLQ227"/>
      <c r="GLR227"/>
      <c r="GLS227"/>
      <c r="GLT227"/>
      <c r="GLU227"/>
      <c r="GLV227"/>
      <c r="GLW227"/>
      <c r="GLX227"/>
      <c r="GLY227"/>
      <c r="GLZ227"/>
      <c r="GMA227"/>
      <c r="GMB227"/>
      <c r="GMC227"/>
      <c r="GMD227"/>
      <c r="GME227"/>
      <c r="GMF227"/>
      <c r="GMG227"/>
      <c r="GMH227"/>
      <c r="GMI227"/>
      <c r="GMJ227"/>
      <c r="GMK227"/>
      <c r="GML227"/>
      <c r="GMM227"/>
      <c r="GMN227"/>
      <c r="GMO227"/>
      <c r="GMP227"/>
      <c r="GMQ227"/>
      <c r="GMR227"/>
      <c r="GMS227"/>
      <c r="GMT227"/>
      <c r="GMU227"/>
      <c r="GMV227"/>
      <c r="GMW227"/>
      <c r="GMX227"/>
      <c r="GMY227"/>
      <c r="GMZ227"/>
      <c r="GNA227"/>
      <c r="GNB227"/>
      <c r="GNC227"/>
      <c r="GND227"/>
      <c r="GNE227"/>
      <c r="GNF227"/>
      <c r="GNG227"/>
      <c r="GNH227"/>
      <c r="GNI227"/>
      <c r="GNJ227"/>
      <c r="GNK227"/>
      <c r="GNL227"/>
      <c r="GNM227"/>
      <c r="GNN227"/>
      <c r="GNO227"/>
      <c r="GNP227"/>
      <c r="GNQ227"/>
      <c r="GNR227"/>
      <c r="GNS227"/>
      <c r="GNT227"/>
      <c r="GNU227"/>
      <c r="GNV227"/>
      <c r="GNW227"/>
      <c r="GNX227"/>
      <c r="GNY227"/>
      <c r="GNZ227"/>
      <c r="GOA227"/>
      <c r="GOB227"/>
      <c r="GOC227"/>
      <c r="GOD227"/>
      <c r="GOE227"/>
      <c r="GOF227"/>
      <c r="GOG227"/>
      <c r="GOH227"/>
      <c r="GOI227"/>
      <c r="GOJ227"/>
      <c r="GOK227"/>
      <c r="GOL227"/>
      <c r="GOM227"/>
      <c r="GON227"/>
      <c r="GOO227"/>
      <c r="GOP227"/>
      <c r="GOQ227"/>
      <c r="GOR227"/>
      <c r="GOS227"/>
      <c r="GOT227"/>
      <c r="GOU227"/>
      <c r="GOV227"/>
      <c r="GOW227"/>
      <c r="GOX227"/>
      <c r="GOY227"/>
      <c r="GOZ227"/>
      <c r="GPA227"/>
      <c r="GPB227"/>
      <c r="GPC227"/>
      <c r="GPD227"/>
      <c r="GPE227"/>
      <c r="GPF227"/>
      <c r="GPG227"/>
      <c r="GPH227"/>
      <c r="GPI227"/>
      <c r="GPJ227"/>
      <c r="GPK227"/>
      <c r="GPL227"/>
      <c r="GPM227"/>
      <c r="GPN227"/>
      <c r="GPO227"/>
      <c r="GPP227"/>
      <c r="GPQ227"/>
      <c r="GPR227"/>
      <c r="GPS227"/>
      <c r="GPT227"/>
      <c r="GPU227"/>
      <c r="GPV227"/>
      <c r="GPW227"/>
      <c r="GPX227"/>
      <c r="GPY227"/>
      <c r="GPZ227"/>
      <c r="GQA227"/>
      <c r="GQB227"/>
      <c r="GQC227"/>
      <c r="GQD227"/>
      <c r="GQE227"/>
      <c r="GQF227"/>
      <c r="GQG227"/>
      <c r="GQH227"/>
      <c r="GQI227"/>
      <c r="GQJ227"/>
      <c r="GQK227"/>
      <c r="GQL227"/>
      <c r="GQM227"/>
      <c r="GQN227"/>
      <c r="GQO227"/>
      <c r="GQP227"/>
      <c r="GQQ227"/>
      <c r="GQR227"/>
      <c r="GQS227"/>
      <c r="GQT227"/>
      <c r="GQU227"/>
      <c r="GQV227"/>
      <c r="GQW227"/>
      <c r="GQX227"/>
      <c r="GQY227"/>
      <c r="GQZ227"/>
      <c r="GRA227"/>
      <c r="GRB227"/>
      <c r="GRC227"/>
      <c r="GRD227"/>
      <c r="GRE227"/>
      <c r="GRF227"/>
      <c r="GRG227"/>
      <c r="GRH227"/>
      <c r="GRI227"/>
      <c r="GRJ227"/>
      <c r="GRK227"/>
      <c r="GRL227"/>
      <c r="GRM227"/>
      <c r="GRN227"/>
      <c r="GRO227"/>
      <c r="GRP227"/>
      <c r="GRQ227"/>
      <c r="GRR227"/>
      <c r="GRS227"/>
      <c r="GRT227"/>
      <c r="GRU227"/>
      <c r="GRV227"/>
      <c r="GRW227"/>
      <c r="GRX227"/>
      <c r="GRY227"/>
      <c r="GRZ227"/>
      <c r="GSA227"/>
      <c r="GSB227"/>
      <c r="GSC227"/>
      <c r="GSD227"/>
      <c r="GSE227"/>
      <c r="GSF227"/>
      <c r="GSG227"/>
      <c r="GSH227"/>
      <c r="GSI227"/>
      <c r="GSJ227"/>
      <c r="GSK227"/>
      <c r="GSL227"/>
      <c r="GSM227"/>
      <c r="GSN227"/>
      <c r="GSO227"/>
      <c r="GSP227"/>
      <c r="GSQ227"/>
      <c r="GSR227"/>
      <c r="GSS227"/>
      <c r="GST227"/>
      <c r="GSU227"/>
      <c r="GSV227"/>
      <c r="GSW227"/>
      <c r="GSX227"/>
      <c r="GSY227"/>
      <c r="GSZ227"/>
      <c r="GTA227"/>
      <c r="GTB227"/>
      <c r="GTC227"/>
      <c r="GTD227"/>
      <c r="GTE227"/>
      <c r="GTF227"/>
      <c r="GTG227"/>
      <c r="GTH227"/>
      <c r="GTI227"/>
      <c r="GTJ227"/>
      <c r="GTK227"/>
      <c r="GTL227"/>
      <c r="GTM227"/>
      <c r="GTN227"/>
      <c r="GTO227"/>
      <c r="GTP227"/>
      <c r="GTQ227"/>
      <c r="GTR227"/>
      <c r="GTS227"/>
      <c r="GTT227"/>
      <c r="GTU227"/>
      <c r="GTV227"/>
      <c r="GTW227"/>
      <c r="GTX227"/>
      <c r="GTY227"/>
      <c r="GTZ227"/>
      <c r="GUA227"/>
      <c r="GUB227"/>
      <c r="GUC227"/>
      <c r="GUD227"/>
      <c r="GUE227"/>
      <c r="GUF227"/>
      <c r="GUG227"/>
      <c r="GUH227"/>
      <c r="GUI227"/>
      <c r="GUJ227"/>
      <c r="GUK227"/>
      <c r="GUL227"/>
      <c r="GUM227"/>
      <c r="GUN227"/>
      <c r="GUO227"/>
      <c r="GUP227"/>
      <c r="GUQ227"/>
      <c r="GUR227"/>
      <c r="GUS227"/>
      <c r="GUT227"/>
      <c r="GUU227"/>
      <c r="GUV227"/>
      <c r="GUW227"/>
      <c r="GUX227"/>
      <c r="GUY227"/>
      <c r="GUZ227"/>
      <c r="GVA227"/>
      <c r="GVB227"/>
      <c r="GVC227"/>
      <c r="GVD227"/>
      <c r="GVE227"/>
      <c r="GVF227"/>
      <c r="GVG227"/>
      <c r="GVH227"/>
      <c r="GVI227"/>
      <c r="GVJ227"/>
      <c r="GVK227"/>
      <c r="GVL227"/>
      <c r="GVM227"/>
      <c r="GVN227"/>
      <c r="GVO227"/>
      <c r="GVP227"/>
      <c r="GVQ227"/>
      <c r="GVR227"/>
      <c r="GVS227"/>
      <c r="GVT227"/>
      <c r="GVU227"/>
      <c r="GVV227"/>
      <c r="GVW227"/>
      <c r="GVX227"/>
      <c r="GVY227"/>
      <c r="GVZ227"/>
      <c r="GWA227"/>
      <c r="GWB227"/>
      <c r="GWC227"/>
      <c r="GWD227"/>
      <c r="GWE227"/>
      <c r="GWF227"/>
      <c r="GWG227"/>
      <c r="GWH227"/>
      <c r="GWI227"/>
      <c r="GWJ227"/>
      <c r="GWK227"/>
      <c r="GWL227"/>
      <c r="GWM227"/>
      <c r="GWN227"/>
      <c r="GWO227"/>
      <c r="GWP227"/>
      <c r="GWQ227"/>
      <c r="GWR227"/>
      <c r="GWS227"/>
      <c r="GWT227"/>
      <c r="GWU227"/>
      <c r="GWV227"/>
      <c r="GWW227"/>
      <c r="GWX227"/>
      <c r="GWY227"/>
      <c r="GWZ227"/>
      <c r="GXA227"/>
      <c r="GXB227"/>
      <c r="GXC227"/>
      <c r="GXD227"/>
      <c r="GXE227"/>
      <c r="GXF227"/>
      <c r="GXG227"/>
      <c r="GXH227"/>
      <c r="GXI227"/>
      <c r="GXJ227"/>
      <c r="GXK227"/>
      <c r="GXL227"/>
      <c r="GXM227"/>
      <c r="GXN227"/>
      <c r="GXO227"/>
      <c r="GXP227"/>
      <c r="GXQ227"/>
      <c r="GXR227"/>
      <c r="GXS227"/>
      <c r="GXT227"/>
      <c r="GXU227"/>
      <c r="GXV227"/>
      <c r="GXW227"/>
      <c r="GXX227"/>
      <c r="GXY227"/>
      <c r="GXZ227"/>
      <c r="GYA227"/>
      <c r="GYB227"/>
      <c r="GYC227"/>
      <c r="GYD227"/>
      <c r="GYE227"/>
      <c r="GYF227"/>
      <c r="GYG227"/>
      <c r="GYH227"/>
      <c r="GYI227"/>
      <c r="GYJ227"/>
      <c r="GYK227"/>
      <c r="GYL227"/>
      <c r="GYM227"/>
      <c r="GYN227"/>
      <c r="GYO227"/>
      <c r="GYP227"/>
      <c r="GYQ227"/>
      <c r="GYR227"/>
      <c r="GYS227"/>
      <c r="GYT227"/>
      <c r="GYU227"/>
      <c r="GYV227"/>
      <c r="GYW227"/>
      <c r="GYX227"/>
      <c r="GYY227"/>
      <c r="GYZ227"/>
      <c r="GZA227"/>
      <c r="GZB227"/>
      <c r="GZC227"/>
      <c r="GZD227"/>
      <c r="GZE227"/>
      <c r="GZF227"/>
      <c r="GZG227"/>
      <c r="GZH227"/>
      <c r="GZI227"/>
      <c r="GZJ227"/>
      <c r="GZK227"/>
      <c r="GZL227"/>
      <c r="GZM227"/>
      <c r="GZN227"/>
      <c r="GZO227"/>
      <c r="GZP227"/>
      <c r="GZQ227"/>
      <c r="GZR227"/>
      <c r="GZS227"/>
      <c r="GZT227"/>
      <c r="GZU227"/>
      <c r="GZV227"/>
      <c r="GZW227"/>
      <c r="GZX227"/>
      <c r="GZY227"/>
      <c r="GZZ227"/>
      <c r="HAA227"/>
      <c r="HAB227"/>
      <c r="HAC227"/>
      <c r="HAD227"/>
      <c r="HAE227"/>
      <c r="HAF227"/>
      <c r="HAG227"/>
      <c r="HAH227"/>
      <c r="HAI227"/>
      <c r="HAJ227"/>
      <c r="HAK227"/>
      <c r="HAL227"/>
      <c r="HAM227"/>
      <c r="HAN227"/>
      <c r="HAO227"/>
      <c r="HAP227"/>
      <c r="HAQ227"/>
      <c r="HAR227"/>
      <c r="HAS227"/>
      <c r="HAT227"/>
      <c r="HAU227"/>
      <c r="HAV227"/>
      <c r="HAW227"/>
      <c r="HAX227"/>
      <c r="HAY227"/>
      <c r="HAZ227"/>
      <c r="HBA227"/>
      <c r="HBB227"/>
      <c r="HBC227"/>
      <c r="HBD227"/>
      <c r="HBE227"/>
      <c r="HBF227"/>
      <c r="HBG227"/>
      <c r="HBH227"/>
      <c r="HBI227"/>
      <c r="HBJ227"/>
      <c r="HBK227"/>
      <c r="HBL227"/>
      <c r="HBM227"/>
      <c r="HBN227"/>
      <c r="HBO227"/>
      <c r="HBP227"/>
      <c r="HBQ227"/>
      <c r="HBR227"/>
      <c r="HBS227"/>
      <c r="HBT227"/>
      <c r="HBU227"/>
      <c r="HBV227"/>
      <c r="HBW227"/>
      <c r="HBX227"/>
      <c r="HBY227"/>
      <c r="HBZ227"/>
      <c r="HCA227"/>
      <c r="HCB227"/>
      <c r="HCC227"/>
      <c r="HCD227"/>
      <c r="HCE227"/>
      <c r="HCF227"/>
      <c r="HCG227"/>
      <c r="HCH227"/>
      <c r="HCI227"/>
      <c r="HCJ227"/>
      <c r="HCK227"/>
      <c r="HCL227"/>
      <c r="HCM227"/>
      <c r="HCN227"/>
      <c r="HCO227"/>
      <c r="HCP227"/>
      <c r="HCQ227"/>
      <c r="HCR227"/>
      <c r="HCS227"/>
      <c r="HCT227"/>
      <c r="HCU227"/>
      <c r="HCV227"/>
      <c r="HCW227"/>
      <c r="HCX227"/>
      <c r="HCY227"/>
      <c r="HCZ227"/>
      <c r="HDA227"/>
      <c r="HDB227"/>
      <c r="HDC227"/>
      <c r="HDD227"/>
      <c r="HDE227"/>
      <c r="HDF227"/>
      <c r="HDG227"/>
      <c r="HDH227"/>
      <c r="HDI227"/>
      <c r="HDJ227"/>
      <c r="HDK227"/>
      <c r="HDL227"/>
      <c r="HDM227"/>
      <c r="HDN227"/>
      <c r="HDO227"/>
      <c r="HDP227"/>
      <c r="HDQ227"/>
      <c r="HDR227"/>
      <c r="HDS227"/>
      <c r="HDT227"/>
      <c r="HDU227"/>
      <c r="HDV227"/>
      <c r="HDW227"/>
      <c r="HDX227"/>
      <c r="HDY227"/>
      <c r="HDZ227"/>
      <c r="HEA227"/>
      <c r="HEB227"/>
      <c r="HEC227"/>
      <c r="HED227"/>
      <c r="HEE227"/>
      <c r="HEF227"/>
      <c r="HEG227"/>
      <c r="HEH227"/>
      <c r="HEI227"/>
      <c r="HEJ227"/>
      <c r="HEK227"/>
      <c r="HEL227"/>
      <c r="HEM227"/>
      <c r="HEN227"/>
      <c r="HEO227"/>
      <c r="HEP227"/>
      <c r="HEQ227"/>
      <c r="HER227"/>
      <c r="HES227"/>
      <c r="HET227"/>
      <c r="HEU227"/>
      <c r="HEV227"/>
      <c r="HEW227"/>
      <c r="HEX227"/>
      <c r="HEY227"/>
      <c r="HEZ227"/>
      <c r="HFA227"/>
      <c r="HFB227"/>
      <c r="HFC227"/>
      <c r="HFD227"/>
      <c r="HFE227"/>
      <c r="HFF227"/>
      <c r="HFG227"/>
      <c r="HFH227"/>
      <c r="HFI227"/>
      <c r="HFJ227"/>
      <c r="HFK227"/>
      <c r="HFL227"/>
      <c r="HFM227"/>
      <c r="HFN227"/>
      <c r="HFO227"/>
      <c r="HFP227"/>
      <c r="HFQ227"/>
      <c r="HFR227"/>
      <c r="HFS227"/>
      <c r="HFT227"/>
      <c r="HFU227"/>
      <c r="HFV227"/>
      <c r="HFW227"/>
      <c r="HFX227"/>
      <c r="HFY227"/>
      <c r="HFZ227"/>
      <c r="HGA227"/>
      <c r="HGB227"/>
      <c r="HGC227"/>
      <c r="HGD227"/>
      <c r="HGE227"/>
      <c r="HGF227"/>
      <c r="HGG227"/>
      <c r="HGH227"/>
      <c r="HGI227"/>
      <c r="HGJ227"/>
      <c r="HGK227"/>
      <c r="HGL227"/>
      <c r="HGM227"/>
      <c r="HGN227"/>
      <c r="HGO227"/>
      <c r="HGP227"/>
      <c r="HGQ227"/>
      <c r="HGR227"/>
      <c r="HGS227"/>
      <c r="HGT227"/>
      <c r="HGU227"/>
      <c r="HGV227"/>
      <c r="HGW227"/>
      <c r="HGX227"/>
      <c r="HGY227"/>
      <c r="HGZ227"/>
      <c r="HHA227"/>
      <c r="HHB227"/>
      <c r="HHC227"/>
      <c r="HHD227"/>
      <c r="HHE227"/>
      <c r="HHF227"/>
      <c r="HHG227"/>
      <c r="HHH227"/>
      <c r="HHI227"/>
      <c r="HHJ227"/>
      <c r="HHK227"/>
      <c r="HHL227"/>
      <c r="HHM227"/>
      <c r="HHN227"/>
      <c r="HHO227"/>
      <c r="HHP227"/>
      <c r="HHQ227"/>
      <c r="HHR227"/>
      <c r="HHS227"/>
      <c r="HHT227"/>
      <c r="HHU227"/>
      <c r="HHV227"/>
      <c r="HHW227"/>
      <c r="HHX227"/>
      <c r="HHY227"/>
      <c r="HHZ227"/>
      <c r="HIA227"/>
      <c r="HIB227"/>
      <c r="HIC227"/>
      <c r="HID227"/>
      <c r="HIE227"/>
      <c r="HIF227"/>
      <c r="HIG227"/>
      <c r="HIH227"/>
      <c r="HII227"/>
      <c r="HIJ227"/>
      <c r="HIK227"/>
      <c r="HIL227"/>
      <c r="HIM227"/>
      <c r="HIN227"/>
      <c r="HIO227"/>
      <c r="HIP227"/>
      <c r="HIQ227"/>
      <c r="HIR227"/>
      <c r="HIS227"/>
      <c r="HIT227"/>
      <c r="HIU227"/>
      <c r="HIV227"/>
      <c r="HIW227"/>
      <c r="HIX227"/>
      <c r="HIY227"/>
      <c r="HIZ227"/>
      <c r="HJA227"/>
      <c r="HJB227"/>
      <c r="HJC227"/>
      <c r="HJD227"/>
      <c r="HJE227"/>
      <c r="HJF227"/>
      <c r="HJG227"/>
      <c r="HJH227"/>
      <c r="HJI227"/>
      <c r="HJJ227"/>
      <c r="HJK227"/>
      <c r="HJL227"/>
      <c r="HJM227"/>
      <c r="HJN227"/>
      <c r="HJO227"/>
      <c r="HJP227"/>
      <c r="HJQ227"/>
      <c r="HJR227"/>
      <c r="HJS227"/>
      <c r="HJT227"/>
      <c r="HJU227"/>
      <c r="HJV227"/>
      <c r="HJW227"/>
      <c r="HJX227"/>
      <c r="HJY227"/>
      <c r="HJZ227"/>
      <c r="HKA227"/>
      <c r="HKB227"/>
      <c r="HKC227"/>
      <c r="HKD227"/>
      <c r="HKE227"/>
      <c r="HKF227"/>
      <c r="HKG227"/>
      <c r="HKH227"/>
      <c r="HKI227"/>
      <c r="HKJ227"/>
      <c r="HKK227"/>
      <c r="HKL227"/>
      <c r="HKM227"/>
      <c r="HKN227"/>
      <c r="HKO227"/>
      <c r="HKP227"/>
      <c r="HKQ227"/>
      <c r="HKR227"/>
      <c r="HKS227"/>
      <c r="HKT227"/>
      <c r="HKU227"/>
      <c r="HKV227"/>
      <c r="HKW227"/>
      <c r="HKX227"/>
      <c r="HKY227"/>
      <c r="HKZ227"/>
      <c r="HLA227"/>
      <c r="HLB227"/>
      <c r="HLC227"/>
      <c r="HLD227"/>
      <c r="HLE227"/>
      <c r="HLF227"/>
      <c r="HLG227"/>
      <c r="HLH227"/>
      <c r="HLI227"/>
      <c r="HLJ227"/>
      <c r="HLK227"/>
      <c r="HLL227"/>
      <c r="HLM227"/>
      <c r="HLN227"/>
      <c r="HLO227"/>
      <c r="HLP227"/>
      <c r="HLQ227"/>
      <c r="HLR227"/>
      <c r="HLS227"/>
      <c r="HLT227"/>
      <c r="HLU227"/>
      <c r="HLV227"/>
      <c r="HLW227"/>
      <c r="HLX227"/>
      <c r="HLY227"/>
      <c r="HLZ227"/>
      <c r="HMA227"/>
      <c r="HMB227"/>
      <c r="HMC227"/>
      <c r="HMD227"/>
      <c r="HME227"/>
      <c r="HMF227"/>
      <c r="HMG227"/>
      <c r="HMH227"/>
      <c r="HMI227"/>
      <c r="HMJ227"/>
      <c r="HMK227"/>
      <c r="HML227"/>
      <c r="HMM227"/>
      <c r="HMN227"/>
      <c r="HMO227"/>
      <c r="HMP227"/>
      <c r="HMQ227"/>
      <c r="HMR227"/>
      <c r="HMS227"/>
      <c r="HMT227"/>
      <c r="HMU227"/>
      <c r="HMV227"/>
      <c r="HMW227"/>
      <c r="HMX227"/>
      <c r="HMY227"/>
      <c r="HMZ227"/>
      <c r="HNA227"/>
      <c r="HNB227"/>
      <c r="HNC227"/>
      <c r="HND227"/>
      <c r="HNE227"/>
      <c r="HNF227"/>
      <c r="HNG227"/>
      <c r="HNH227"/>
      <c r="HNI227"/>
      <c r="HNJ227"/>
      <c r="HNK227"/>
      <c r="HNL227"/>
      <c r="HNM227"/>
      <c r="HNN227"/>
      <c r="HNO227"/>
      <c r="HNP227"/>
      <c r="HNQ227"/>
    </row>
    <row r="228" spans="1:5789" s="1" customFormat="1" ht="14" x14ac:dyDescent="0.3">
      <c r="A228" s="3"/>
      <c r="B228" s="4"/>
      <c r="C228" s="5"/>
      <c r="D228" s="4"/>
      <c r="E228" s="4"/>
      <c r="F228" s="4"/>
      <c r="G228" s="4"/>
      <c r="H228" s="4"/>
      <c r="I228" s="4"/>
      <c r="J228" s="4"/>
      <c r="K228" s="4"/>
      <c r="L228" s="4"/>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c r="CA228"/>
      <c r="CB228"/>
      <c r="CC228"/>
      <c r="CD228"/>
      <c r="CE228"/>
      <c r="CF228"/>
      <c r="CG228"/>
      <c r="CH228"/>
      <c r="CI228"/>
      <c r="CJ228"/>
      <c r="CK228"/>
      <c r="CL228"/>
      <c r="CM228"/>
      <c r="CN228"/>
      <c r="CO228"/>
      <c r="CP228"/>
      <c r="CQ228"/>
      <c r="CR228"/>
      <c r="CS228"/>
      <c r="CT228"/>
      <c r="CU228"/>
      <c r="CV228"/>
      <c r="CW228"/>
      <c r="CX228"/>
      <c r="CY228"/>
      <c r="CZ228"/>
      <c r="DA228"/>
      <c r="DB228"/>
      <c r="DC228"/>
      <c r="DD228"/>
      <c r="DE228"/>
      <c r="DF228"/>
      <c r="DG228"/>
      <c r="DH228"/>
      <c r="DI228"/>
      <c r="DJ228"/>
      <c r="DK228"/>
      <c r="DL228"/>
      <c r="DM228"/>
      <c r="DN228"/>
      <c r="DO228"/>
      <c r="DP228"/>
      <c r="DQ228"/>
      <c r="DR228"/>
      <c r="DS228"/>
      <c r="DT228"/>
      <c r="DU228"/>
      <c r="DV228"/>
      <c r="DW228"/>
      <c r="DX228"/>
      <c r="DY228"/>
      <c r="DZ228"/>
      <c r="EA228"/>
      <c r="EB228"/>
      <c r="EC228"/>
      <c r="ED228"/>
      <c r="EE228"/>
      <c r="EF228"/>
      <c r="EG228"/>
      <c r="EH228"/>
      <c r="EI228"/>
      <c r="EJ228"/>
      <c r="EK228"/>
      <c r="EL228"/>
      <c r="EM228"/>
      <c r="EN228"/>
      <c r="EO228"/>
      <c r="EP228"/>
      <c r="EQ228"/>
      <c r="ER228"/>
      <c r="ES228"/>
      <c r="ET228"/>
      <c r="EU228"/>
      <c r="EV228"/>
      <c r="EW228"/>
      <c r="EX228"/>
      <c r="EY228"/>
      <c r="EZ228"/>
      <c r="FA228"/>
      <c r="FB228"/>
      <c r="FC228"/>
      <c r="FD228"/>
      <c r="FE228"/>
      <c r="FF228"/>
      <c r="FG228"/>
      <c r="FH228"/>
      <c r="FI228"/>
      <c r="FJ228"/>
      <c r="FK228"/>
      <c r="FL228"/>
      <c r="FM228"/>
      <c r="FN228"/>
      <c r="FO228"/>
      <c r="FP228"/>
      <c r="FQ228"/>
      <c r="FR228"/>
      <c r="FS228"/>
      <c r="FT228"/>
      <c r="FU228"/>
      <c r="FV228"/>
      <c r="FW228"/>
      <c r="FX228"/>
      <c r="FY228"/>
      <c r="FZ228"/>
      <c r="GA228"/>
      <c r="GB228"/>
      <c r="GC228"/>
      <c r="GD228"/>
      <c r="GE228"/>
      <c r="GF228"/>
      <c r="GG228"/>
      <c r="GH228"/>
      <c r="GI228"/>
      <c r="GJ228"/>
      <c r="GK228"/>
      <c r="GL228"/>
      <c r="GM228"/>
      <c r="GN228"/>
      <c r="GO228"/>
      <c r="GP228"/>
      <c r="GQ228"/>
      <c r="GR228"/>
      <c r="GS228"/>
      <c r="GT228"/>
      <c r="GU228"/>
      <c r="GV228"/>
      <c r="GW228"/>
      <c r="GX228"/>
      <c r="GY228"/>
      <c r="GZ228"/>
      <c r="HA228"/>
      <c r="HB228"/>
      <c r="HC228"/>
      <c r="HD228"/>
      <c r="HE228"/>
      <c r="HF228"/>
      <c r="HG228"/>
      <c r="HH228"/>
      <c r="HI228"/>
      <c r="HJ228"/>
      <c r="HK228"/>
      <c r="HL228"/>
      <c r="HM228"/>
      <c r="HN228"/>
      <c r="HO228"/>
      <c r="HP228"/>
      <c r="HQ228"/>
      <c r="HR228"/>
      <c r="HS228"/>
      <c r="HT228"/>
      <c r="HU228"/>
      <c r="HV228"/>
      <c r="HW228"/>
      <c r="HX228"/>
      <c r="HY228"/>
      <c r="HZ228"/>
      <c r="IA228"/>
      <c r="IB228"/>
      <c r="IC228"/>
      <c r="ID228"/>
      <c r="IE228"/>
      <c r="IF228"/>
      <c r="IG228"/>
      <c r="IH228"/>
      <c r="II228"/>
      <c r="IJ228"/>
      <c r="IK228"/>
      <c r="IL228"/>
      <c r="IM228"/>
      <c r="IN228"/>
      <c r="IO228"/>
      <c r="IP228"/>
      <c r="IQ228"/>
      <c r="IR228"/>
      <c r="IS228"/>
      <c r="IT228"/>
      <c r="IU228"/>
      <c r="IV228"/>
      <c r="IW228"/>
      <c r="IX228"/>
      <c r="IY228"/>
      <c r="IZ228"/>
      <c r="JA228"/>
      <c r="JB228"/>
      <c r="JC228"/>
      <c r="JD228"/>
      <c r="JE228"/>
      <c r="JF228"/>
      <c r="JG228"/>
      <c r="JH228"/>
      <c r="JI228"/>
      <c r="JJ228"/>
      <c r="JK228"/>
      <c r="JL228"/>
      <c r="JM228"/>
      <c r="JN228"/>
      <c r="JO228"/>
      <c r="JP228"/>
      <c r="JQ228"/>
      <c r="JR228"/>
      <c r="JS228"/>
      <c r="JT228"/>
      <c r="JU228"/>
      <c r="JV228"/>
      <c r="JW228"/>
      <c r="JX228"/>
      <c r="JY228"/>
      <c r="JZ228"/>
      <c r="KA228"/>
      <c r="KB228"/>
      <c r="KC228"/>
      <c r="KD228"/>
      <c r="KE228"/>
      <c r="KF228"/>
      <c r="KG228"/>
      <c r="KH228"/>
      <c r="KI228"/>
      <c r="KJ228"/>
      <c r="KK228"/>
      <c r="KL228"/>
      <c r="KM228"/>
      <c r="KN228"/>
      <c r="KO228"/>
      <c r="KP228"/>
      <c r="KQ228"/>
      <c r="KR228"/>
      <c r="KS228"/>
      <c r="KT228"/>
      <c r="KU228"/>
      <c r="KV228"/>
      <c r="KW228"/>
      <c r="KX228"/>
      <c r="KY228"/>
      <c r="KZ228"/>
      <c r="LA228"/>
      <c r="LB228"/>
      <c r="LC228"/>
      <c r="LD228"/>
      <c r="LE228"/>
      <c r="LF228"/>
      <c r="LG228"/>
      <c r="LH228"/>
      <c r="LI228"/>
      <c r="LJ228"/>
      <c r="LK228"/>
      <c r="LL228"/>
      <c r="LM228"/>
      <c r="LN228"/>
      <c r="LO228"/>
      <c r="LP228"/>
      <c r="LQ228"/>
      <c r="LR228"/>
      <c r="LS228"/>
      <c r="LT228"/>
      <c r="LU228"/>
      <c r="LV228"/>
      <c r="LW228"/>
      <c r="LX228"/>
      <c r="LY228"/>
      <c r="LZ228"/>
      <c r="MA228"/>
      <c r="MB228"/>
      <c r="MC228"/>
      <c r="MD228"/>
      <c r="ME228"/>
      <c r="MF228"/>
      <c r="MG228"/>
      <c r="MH228"/>
      <c r="MI228"/>
      <c r="MJ228"/>
      <c r="MK228"/>
      <c r="ML228"/>
      <c r="MM228"/>
      <c r="MN228"/>
      <c r="MO228"/>
      <c r="MP228"/>
      <c r="MQ228"/>
      <c r="MR228"/>
      <c r="MS228"/>
      <c r="MT228"/>
      <c r="MU228"/>
      <c r="MV228"/>
      <c r="MW228"/>
      <c r="MX228"/>
      <c r="MY228"/>
      <c r="MZ228"/>
      <c r="NA228"/>
      <c r="NB228"/>
      <c r="NC228"/>
      <c r="ND228"/>
      <c r="NE228"/>
      <c r="NF228"/>
      <c r="NG228"/>
      <c r="NH228"/>
      <c r="NI228"/>
      <c r="NJ228"/>
      <c r="NK228"/>
      <c r="NL228"/>
      <c r="NM228"/>
      <c r="NN228"/>
      <c r="NO228"/>
      <c r="NP228"/>
      <c r="NQ228"/>
      <c r="NR228"/>
      <c r="NS228"/>
      <c r="NT228"/>
      <c r="NU228"/>
      <c r="NV228"/>
      <c r="NW228"/>
      <c r="NX228"/>
      <c r="NY228"/>
      <c r="NZ228"/>
      <c r="OA228"/>
      <c r="OB228"/>
      <c r="OC228"/>
      <c r="OD228"/>
      <c r="OE228"/>
      <c r="OF228"/>
      <c r="OG228"/>
      <c r="OH228"/>
      <c r="OI228"/>
      <c r="OJ228"/>
      <c r="OK228"/>
      <c r="OL228"/>
      <c r="OM228"/>
      <c r="ON228"/>
      <c r="OO228"/>
      <c r="OP228"/>
      <c r="OQ228"/>
      <c r="OR228"/>
      <c r="OS228"/>
      <c r="OT228"/>
      <c r="OU228"/>
      <c r="OV228"/>
      <c r="OW228"/>
      <c r="OX228"/>
      <c r="OY228"/>
      <c r="OZ228"/>
      <c r="PA228"/>
      <c r="PB228"/>
      <c r="PC228"/>
      <c r="PD228"/>
      <c r="PE228"/>
      <c r="PF228"/>
      <c r="PG228"/>
      <c r="PH228"/>
      <c r="PI228"/>
      <c r="PJ228"/>
      <c r="PK228"/>
      <c r="PL228"/>
      <c r="PM228"/>
      <c r="PN228"/>
      <c r="PO228"/>
      <c r="PP228"/>
      <c r="PQ228"/>
      <c r="PR228"/>
      <c r="PS228"/>
      <c r="PT228"/>
      <c r="PU228"/>
      <c r="PV228"/>
      <c r="PW228"/>
      <c r="PX228"/>
      <c r="PY228"/>
      <c r="PZ228"/>
      <c r="QA228"/>
      <c r="QB228"/>
      <c r="QC228"/>
      <c r="QD228"/>
      <c r="QE228"/>
      <c r="QF228"/>
      <c r="QG228"/>
      <c r="QH228"/>
      <c r="QI228"/>
      <c r="QJ228"/>
      <c r="QK228"/>
      <c r="QL228"/>
      <c r="QM228"/>
      <c r="QN228"/>
      <c r="QO228"/>
      <c r="QP228"/>
      <c r="QQ228"/>
      <c r="QR228"/>
      <c r="QS228"/>
      <c r="QT228"/>
      <c r="QU228"/>
      <c r="QV228"/>
      <c r="QW228"/>
      <c r="QX228"/>
      <c r="QY228"/>
      <c r="QZ228"/>
      <c r="RA228"/>
      <c r="RB228"/>
      <c r="RC228"/>
      <c r="RD228"/>
      <c r="RE228"/>
      <c r="RF228"/>
      <c r="RG228"/>
      <c r="RH228"/>
      <c r="RI228"/>
      <c r="RJ228"/>
      <c r="RK228"/>
      <c r="RL228"/>
      <c r="RM228"/>
      <c r="RN228"/>
      <c r="RO228"/>
      <c r="RP228"/>
      <c r="RQ228"/>
      <c r="RR228"/>
      <c r="RS228"/>
      <c r="RT228"/>
      <c r="RU228"/>
      <c r="RV228"/>
      <c r="RW228"/>
      <c r="RX228"/>
      <c r="RY228"/>
      <c r="RZ228"/>
      <c r="SA228"/>
      <c r="SB228"/>
      <c r="SC228"/>
      <c r="SD228"/>
      <c r="SE228"/>
      <c r="SF228"/>
      <c r="SG228"/>
      <c r="SH228"/>
      <c r="SI228"/>
      <c r="SJ228"/>
      <c r="SK228"/>
      <c r="SL228"/>
      <c r="SM228"/>
      <c r="SN228"/>
      <c r="SO228"/>
      <c r="SP228"/>
      <c r="SQ228"/>
      <c r="SR228"/>
      <c r="SS228"/>
      <c r="ST228"/>
      <c r="SU228"/>
      <c r="SV228"/>
      <c r="SW228"/>
      <c r="SX228"/>
      <c r="SY228"/>
      <c r="SZ228"/>
      <c r="TA228"/>
      <c r="TB228"/>
      <c r="TC228"/>
      <c r="TD228"/>
      <c r="TE228"/>
      <c r="TF228"/>
      <c r="TG228"/>
      <c r="TH228"/>
      <c r="TI228"/>
      <c r="TJ228"/>
      <c r="TK228"/>
      <c r="TL228"/>
      <c r="TM228"/>
      <c r="TN228"/>
      <c r="TO228"/>
      <c r="TP228"/>
      <c r="TQ228"/>
      <c r="TR228"/>
      <c r="TS228"/>
      <c r="TT228"/>
      <c r="TU228"/>
      <c r="TV228"/>
      <c r="TW228"/>
      <c r="TX228"/>
      <c r="TY228"/>
      <c r="TZ228"/>
      <c r="UA228"/>
      <c r="UB228"/>
      <c r="UC228"/>
      <c r="UD228"/>
      <c r="UE228"/>
      <c r="UF228"/>
      <c r="UG228"/>
      <c r="UH228"/>
      <c r="UI228"/>
      <c r="UJ228"/>
      <c r="UK228"/>
      <c r="UL228"/>
      <c r="UM228"/>
      <c r="UN228"/>
      <c r="UO228"/>
      <c r="UP228"/>
      <c r="UQ228"/>
      <c r="UR228"/>
      <c r="US228"/>
      <c r="UT228"/>
      <c r="UU228"/>
      <c r="UV228"/>
      <c r="UW228"/>
      <c r="UX228"/>
      <c r="UY228"/>
      <c r="UZ228"/>
      <c r="VA228"/>
      <c r="VB228"/>
      <c r="VC228"/>
      <c r="VD228"/>
      <c r="VE228"/>
      <c r="VF228"/>
      <c r="VG228"/>
      <c r="VH228"/>
      <c r="VI228"/>
      <c r="VJ228"/>
      <c r="VK228"/>
      <c r="VL228"/>
      <c r="VM228"/>
      <c r="VN228"/>
      <c r="VO228"/>
      <c r="VP228"/>
      <c r="VQ228"/>
      <c r="VR228"/>
      <c r="VS228"/>
      <c r="VT228"/>
      <c r="VU228"/>
      <c r="VV228"/>
      <c r="VW228"/>
      <c r="VX228"/>
      <c r="VY228"/>
      <c r="VZ228"/>
      <c r="WA228"/>
      <c r="WB228"/>
      <c r="WC228"/>
      <c r="WD228"/>
      <c r="WE228"/>
      <c r="WF228"/>
      <c r="WG228"/>
      <c r="WH228"/>
      <c r="WI228"/>
      <c r="WJ228"/>
      <c r="WK228"/>
      <c r="WL228"/>
      <c r="WM228"/>
      <c r="WN228"/>
      <c r="WO228"/>
      <c r="WP228"/>
      <c r="WQ228"/>
      <c r="WR228"/>
      <c r="WS228"/>
      <c r="WT228"/>
      <c r="WU228"/>
      <c r="WV228"/>
      <c r="WW228"/>
      <c r="WX228"/>
      <c r="WY228"/>
      <c r="WZ228"/>
      <c r="XA228"/>
      <c r="XB228"/>
      <c r="XC228"/>
      <c r="XD228"/>
      <c r="XE228"/>
      <c r="XF228"/>
      <c r="XG228"/>
      <c r="XH228"/>
      <c r="XI228"/>
      <c r="XJ228"/>
      <c r="XK228"/>
      <c r="XL228"/>
      <c r="XM228"/>
      <c r="XN228"/>
      <c r="XO228"/>
      <c r="XP228"/>
      <c r="XQ228"/>
      <c r="XR228"/>
      <c r="XS228"/>
      <c r="XT228"/>
      <c r="XU228"/>
      <c r="XV228"/>
      <c r="XW228"/>
      <c r="XX228"/>
      <c r="XY228"/>
      <c r="XZ228"/>
      <c r="YA228"/>
      <c r="YB228"/>
      <c r="YC228"/>
      <c r="YD228"/>
      <c r="YE228"/>
      <c r="YF228"/>
      <c r="YG228"/>
      <c r="YH228"/>
      <c r="YI228"/>
      <c r="YJ228"/>
      <c r="YK228"/>
      <c r="YL228"/>
      <c r="YM228"/>
      <c r="YN228"/>
      <c r="YO228"/>
      <c r="YP228"/>
      <c r="YQ228"/>
      <c r="YR228"/>
      <c r="YS228"/>
      <c r="YT228"/>
      <c r="YU228"/>
      <c r="YV228"/>
      <c r="YW228"/>
      <c r="YX228"/>
      <c r="YY228"/>
      <c r="YZ228"/>
      <c r="ZA228"/>
      <c r="ZB228"/>
      <c r="ZC228"/>
      <c r="ZD228"/>
      <c r="ZE228"/>
      <c r="ZF228"/>
      <c r="ZG228"/>
      <c r="ZH228"/>
      <c r="ZI228"/>
      <c r="ZJ228"/>
      <c r="ZK228"/>
      <c r="ZL228"/>
      <c r="ZM228"/>
      <c r="ZN228"/>
      <c r="ZO228"/>
      <c r="ZP228"/>
      <c r="ZQ228"/>
      <c r="ZR228"/>
      <c r="ZS228"/>
      <c r="ZT228"/>
      <c r="ZU228"/>
      <c r="ZV228"/>
      <c r="ZW228"/>
      <c r="ZX228"/>
      <c r="ZY228"/>
      <c r="ZZ228"/>
      <c r="AAA228"/>
      <c r="AAB228"/>
      <c r="AAC228"/>
      <c r="AAD228"/>
      <c r="AAE228"/>
      <c r="AAF228"/>
      <c r="AAG228"/>
      <c r="AAH228"/>
      <c r="AAI228"/>
      <c r="AAJ228"/>
      <c r="AAK228"/>
      <c r="AAL228"/>
      <c r="AAM228"/>
      <c r="AAN228"/>
      <c r="AAO228"/>
      <c r="AAP228"/>
      <c r="AAQ228"/>
      <c r="AAR228"/>
      <c r="AAS228"/>
      <c r="AAT228"/>
      <c r="AAU228"/>
      <c r="AAV228"/>
      <c r="AAW228"/>
      <c r="AAX228"/>
      <c r="AAY228"/>
      <c r="AAZ228"/>
      <c r="ABA228"/>
      <c r="ABB228"/>
      <c r="ABC228"/>
      <c r="ABD228"/>
      <c r="ABE228"/>
      <c r="ABF228"/>
      <c r="ABG228"/>
      <c r="ABH228"/>
      <c r="ABI228"/>
      <c r="ABJ228"/>
      <c r="ABK228"/>
      <c r="ABL228"/>
      <c r="ABM228"/>
      <c r="ABN228"/>
      <c r="ABO228"/>
      <c r="ABP228"/>
      <c r="ABQ228"/>
      <c r="ABR228"/>
      <c r="ABS228"/>
      <c r="ABT228"/>
      <c r="ABU228"/>
      <c r="ABV228"/>
      <c r="ABW228"/>
      <c r="ABX228"/>
      <c r="ABY228"/>
      <c r="ABZ228"/>
      <c r="ACA228"/>
      <c r="ACB228"/>
      <c r="ACC228"/>
      <c r="ACD228"/>
      <c r="ACE228"/>
      <c r="ACF228"/>
      <c r="ACG228"/>
      <c r="ACH228"/>
      <c r="ACI228"/>
      <c r="ACJ228"/>
      <c r="ACK228"/>
      <c r="ACL228"/>
      <c r="ACM228"/>
      <c r="ACN228"/>
      <c r="ACO228"/>
      <c r="ACP228"/>
      <c r="ACQ228"/>
      <c r="ACR228"/>
      <c r="ACS228"/>
      <c r="ACT228"/>
      <c r="ACU228"/>
      <c r="ACV228"/>
      <c r="ACW228"/>
      <c r="ACX228"/>
      <c r="ACY228"/>
      <c r="ACZ228"/>
      <c r="ADA228"/>
      <c r="ADB228"/>
      <c r="ADC228"/>
      <c r="ADD228"/>
      <c r="ADE228"/>
      <c r="ADF228"/>
      <c r="ADG228"/>
      <c r="ADH228"/>
      <c r="ADI228"/>
      <c r="ADJ228"/>
      <c r="ADK228"/>
      <c r="ADL228"/>
      <c r="ADM228"/>
      <c r="ADN228"/>
      <c r="ADO228"/>
      <c r="ADP228"/>
      <c r="ADQ228"/>
      <c r="ADR228"/>
      <c r="ADS228"/>
      <c r="ADT228"/>
      <c r="ADU228"/>
      <c r="ADV228"/>
      <c r="ADW228"/>
      <c r="ADX228"/>
      <c r="ADY228"/>
      <c r="ADZ228"/>
      <c r="AEA228"/>
      <c r="AEB228"/>
      <c r="AEC228"/>
      <c r="AED228"/>
      <c r="AEE228"/>
      <c r="AEF228"/>
      <c r="AEG228"/>
      <c r="AEH228"/>
      <c r="AEI228"/>
      <c r="AEJ228"/>
      <c r="AEK228"/>
      <c r="AEL228"/>
      <c r="AEM228"/>
      <c r="AEN228"/>
      <c r="AEO228"/>
      <c r="AEP228"/>
      <c r="AEQ228"/>
      <c r="AER228"/>
      <c r="AES228"/>
      <c r="AET228"/>
      <c r="AEU228"/>
      <c r="AEV228"/>
      <c r="AEW228"/>
      <c r="AEX228"/>
      <c r="AEY228"/>
      <c r="AEZ228"/>
      <c r="AFA228"/>
      <c r="AFB228"/>
      <c r="AFC228"/>
      <c r="AFD228"/>
      <c r="AFE228"/>
      <c r="AFF228"/>
      <c r="AFG228"/>
      <c r="AFH228"/>
      <c r="AFI228"/>
      <c r="AFJ228"/>
      <c r="AFK228"/>
      <c r="AFL228"/>
      <c r="AFM228"/>
      <c r="AFN228"/>
      <c r="AFO228"/>
      <c r="AFP228"/>
      <c r="AFQ228"/>
      <c r="AFR228"/>
      <c r="AFS228"/>
      <c r="AFT228"/>
      <c r="AFU228"/>
      <c r="AFV228"/>
      <c r="AFW228"/>
      <c r="AFX228"/>
      <c r="AFY228"/>
      <c r="AFZ228"/>
      <c r="AGA228"/>
      <c r="AGB228"/>
      <c r="AGC228"/>
      <c r="AGD228"/>
      <c r="AGE228"/>
      <c r="AGF228"/>
      <c r="AGG228"/>
      <c r="AGH228"/>
      <c r="AGI228"/>
      <c r="AGJ228"/>
      <c r="AGK228"/>
      <c r="AGL228"/>
      <c r="AGM228"/>
      <c r="AGN228"/>
      <c r="AGO228"/>
      <c r="AGP228"/>
      <c r="AGQ228"/>
      <c r="AGR228"/>
      <c r="AGS228"/>
      <c r="AGT228"/>
      <c r="AGU228"/>
      <c r="AGV228"/>
      <c r="AGW228"/>
      <c r="AGX228"/>
      <c r="AGY228"/>
      <c r="AGZ228"/>
      <c r="AHA228"/>
      <c r="AHB228"/>
      <c r="AHC228"/>
      <c r="AHD228"/>
      <c r="AHE228"/>
      <c r="AHF228"/>
      <c r="AHG228"/>
      <c r="AHH228"/>
      <c r="AHI228"/>
      <c r="AHJ228"/>
      <c r="AHK228"/>
      <c r="AHL228"/>
      <c r="AHM228"/>
      <c r="AHN228"/>
      <c r="AHO228"/>
      <c r="AHP228"/>
      <c r="AHQ228"/>
      <c r="AHR228"/>
      <c r="AHS228"/>
      <c r="AHT228"/>
      <c r="AHU228"/>
      <c r="AHV228"/>
      <c r="AHW228"/>
      <c r="AHX228"/>
      <c r="AHY228"/>
      <c r="AHZ228"/>
      <c r="AIA228"/>
      <c r="AIB228"/>
      <c r="AIC228"/>
      <c r="AID228"/>
      <c r="AIE228"/>
      <c r="AIF228"/>
      <c r="AIG228"/>
      <c r="AIH228"/>
      <c r="AII228"/>
      <c r="AIJ228"/>
      <c r="AIK228"/>
      <c r="AIL228"/>
      <c r="AIM228"/>
      <c r="AIN228"/>
      <c r="AIO228"/>
      <c r="AIP228"/>
      <c r="AIQ228"/>
      <c r="AIR228"/>
      <c r="AIS228"/>
      <c r="AIT228"/>
      <c r="AIU228"/>
      <c r="AIV228"/>
      <c r="AIW228"/>
      <c r="AIX228"/>
      <c r="AIY228"/>
      <c r="AIZ228"/>
      <c r="AJA228"/>
      <c r="AJB228"/>
      <c r="AJC228"/>
      <c r="AJD228"/>
      <c r="AJE228"/>
      <c r="AJF228"/>
      <c r="AJG228"/>
      <c r="AJH228"/>
      <c r="AJI228"/>
      <c r="AJJ228"/>
      <c r="AJK228"/>
      <c r="AJL228"/>
      <c r="AJM228"/>
      <c r="AJN228"/>
      <c r="AJO228"/>
      <c r="AJP228"/>
      <c r="AJQ228"/>
      <c r="AJR228"/>
      <c r="AJS228"/>
      <c r="AJT228"/>
      <c r="AJU228"/>
      <c r="AJV228"/>
      <c r="AJW228"/>
      <c r="AJX228"/>
      <c r="AJY228"/>
      <c r="AJZ228"/>
      <c r="AKA228"/>
      <c r="AKB228"/>
      <c r="AKC228"/>
      <c r="AKD228"/>
      <c r="AKE228"/>
      <c r="AKF228"/>
      <c r="AKG228"/>
      <c r="AKH228"/>
      <c r="AKI228"/>
      <c r="AKJ228"/>
      <c r="AKK228"/>
      <c r="AKL228"/>
      <c r="AKM228"/>
      <c r="AKN228"/>
      <c r="AKO228"/>
      <c r="AKP228"/>
      <c r="AKQ228"/>
      <c r="AKR228"/>
      <c r="AKS228"/>
      <c r="AKT228"/>
      <c r="AKU228"/>
      <c r="AKV228"/>
      <c r="AKW228"/>
      <c r="AKX228"/>
      <c r="AKY228"/>
      <c r="AKZ228"/>
      <c r="ALA228"/>
      <c r="ALB228"/>
      <c r="ALC228"/>
      <c r="ALD228"/>
      <c r="ALE228"/>
      <c r="ALF228"/>
      <c r="ALG228"/>
      <c r="ALH228"/>
      <c r="ALI228"/>
      <c r="ALJ228"/>
      <c r="ALK228"/>
      <c r="ALL228"/>
      <c r="ALM228"/>
      <c r="ALN228"/>
      <c r="ALO228"/>
      <c r="ALP228"/>
      <c r="ALQ228"/>
      <c r="ALR228"/>
      <c r="ALS228"/>
      <c r="ALT228"/>
      <c r="ALU228"/>
      <c r="ALV228"/>
      <c r="ALW228"/>
      <c r="ALX228"/>
      <c r="ALY228"/>
      <c r="ALZ228"/>
      <c r="AMA228"/>
      <c r="AMB228"/>
      <c r="AMC228"/>
      <c r="AMD228"/>
      <c r="AME228"/>
      <c r="AMF228"/>
      <c r="AMG228"/>
      <c r="AMH228"/>
      <c r="AMI228"/>
      <c r="AMJ228"/>
      <c r="AMK228"/>
      <c r="AML228"/>
      <c r="AMM228"/>
      <c r="AMN228"/>
      <c r="AMO228"/>
      <c r="AMP228"/>
      <c r="AMQ228"/>
      <c r="AMR228"/>
      <c r="AMS228"/>
      <c r="AMT228"/>
      <c r="AMU228"/>
      <c r="AMV228"/>
      <c r="AMW228"/>
      <c r="AMX228"/>
      <c r="AMY228"/>
      <c r="AMZ228"/>
      <c r="ANA228"/>
      <c r="ANB228"/>
      <c r="ANC228"/>
      <c r="AND228"/>
      <c r="ANE228"/>
      <c r="ANF228"/>
      <c r="ANG228"/>
      <c r="ANH228"/>
      <c r="ANI228"/>
      <c r="ANJ228"/>
      <c r="ANK228"/>
      <c r="ANL228"/>
      <c r="ANM228"/>
      <c r="ANN228"/>
      <c r="ANO228"/>
      <c r="ANP228"/>
      <c r="ANQ228"/>
      <c r="ANR228"/>
      <c r="ANS228"/>
      <c r="ANT228"/>
      <c r="ANU228"/>
      <c r="ANV228"/>
      <c r="ANW228"/>
      <c r="ANX228"/>
      <c r="ANY228"/>
      <c r="ANZ228"/>
      <c r="AOA228"/>
      <c r="AOB228"/>
      <c r="AOC228"/>
      <c r="AOD228"/>
      <c r="AOE228"/>
      <c r="AOF228"/>
      <c r="AOG228"/>
      <c r="AOH228"/>
      <c r="AOI228"/>
      <c r="AOJ228"/>
      <c r="AOK228"/>
      <c r="AOL228"/>
      <c r="AOM228"/>
      <c r="AON228"/>
      <c r="AOO228"/>
      <c r="AOP228"/>
      <c r="AOQ228"/>
      <c r="AOR228"/>
      <c r="AOS228"/>
      <c r="AOT228"/>
      <c r="AOU228"/>
      <c r="AOV228"/>
      <c r="AOW228"/>
      <c r="AOX228"/>
      <c r="AOY228"/>
      <c r="AOZ228"/>
      <c r="APA228"/>
      <c r="APB228"/>
      <c r="APC228"/>
      <c r="APD228"/>
      <c r="APE228"/>
      <c r="APF228"/>
      <c r="APG228"/>
      <c r="APH228"/>
      <c r="API228"/>
      <c r="APJ228"/>
      <c r="APK228"/>
      <c r="APL228"/>
      <c r="APM228"/>
      <c r="APN228"/>
      <c r="APO228"/>
      <c r="APP228"/>
      <c r="APQ228"/>
      <c r="APR228"/>
      <c r="APS228"/>
      <c r="APT228"/>
      <c r="APU228"/>
      <c r="APV228"/>
      <c r="APW228"/>
      <c r="APX228"/>
      <c r="APY228"/>
      <c r="APZ228"/>
      <c r="AQA228"/>
      <c r="AQB228"/>
      <c r="AQC228"/>
      <c r="AQD228"/>
      <c r="AQE228"/>
      <c r="AQF228"/>
      <c r="AQG228"/>
      <c r="AQH228"/>
      <c r="AQI228"/>
      <c r="AQJ228"/>
      <c r="AQK228"/>
      <c r="AQL228"/>
      <c r="AQM228"/>
      <c r="AQN228"/>
      <c r="AQO228"/>
      <c r="AQP228"/>
      <c r="AQQ228"/>
      <c r="AQR228"/>
      <c r="AQS228"/>
      <c r="AQT228"/>
      <c r="AQU228"/>
      <c r="AQV228"/>
      <c r="AQW228"/>
      <c r="AQX228"/>
      <c r="AQY228"/>
      <c r="AQZ228"/>
      <c r="ARA228"/>
      <c r="ARB228"/>
      <c r="ARC228"/>
      <c r="ARD228"/>
      <c r="ARE228"/>
      <c r="ARF228"/>
      <c r="ARG228"/>
      <c r="ARH228"/>
      <c r="ARI228"/>
      <c r="ARJ228"/>
      <c r="ARK228"/>
      <c r="ARL228"/>
      <c r="ARM228"/>
      <c r="ARN228"/>
      <c r="ARO228"/>
      <c r="ARP228"/>
      <c r="ARQ228"/>
      <c r="ARR228"/>
      <c r="ARS228"/>
      <c r="ART228"/>
      <c r="ARU228"/>
      <c r="ARV228"/>
      <c r="ARW228"/>
      <c r="ARX228"/>
      <c r="ARY228"/>
      <c r="ARZ228"/>
      <c r="ASA228"/>
      <c r="ASB228"/>
      <c r="ASC228"/>
      <c r="ASD228"/>
      <c r="ASE228"/>
      <c r="ASF228"/>
      <c r="ASG228"/>
      <c r="ASH228"/>
      <c r="ASI228"/>
      <c r="ASJ228"/>
      <c r="ASK228"/>
      <c r="ASL228"/>
      <c r="ASM228"/>
      <c r="ASN228"/>
      <c r="ASO228"/>
      <c r="ASP228"/>
      <c r="ASQ228"/>
      <c r="ASR228"/>
      <c r="ASS228"/>
      <c r="AST228"/>
      <c r="ASU228"/>
      <c r="ASV228"/>
      <c r="ASW228"/>
      <c r="ASX228"/>
      <c r="ASY228"/>
      <c r="ASZ228"/>
      <c r="ATA228"/>
      <c r="ATB228"/>
      <c r="ATC228"/>
      <c r="ATD228"/>
      <c r="ATE228"/>
      <c r="ATF228"/>
      <c r="ATG228"/>
      <c r="ATH228"/>
      <c r="ATI228"/>
      <c r="ATJ228"/>
      <c r="ATK228"/>
      <c r="ATL228"/>
      <c r="ATM228"/>
      <c r="ATN228"/>
      <c r="ATO228"/>
      <c r="ATP228"/>
      <c r="ATQ228"/>
      <c r="ATR228"/>
      <c r="ATS228"/>
      <c r="ATT228"/>
      <c r="ATU228"/>
      <c r="ATV228"/>
      <c r="ATW228"/>
      <c r="ATX228"/>
      <c r="ATY228"/>
      <c r="ATZ228"/>
      <c r="AUA228"/>
      <c r="AUB228"/>
      <c r="AUC228"/>
      <c r="AUD228"/>
      <c r="AUE228"/>
      <c r="AUF228"/>
      <c r="AUG228"/>
      <c r="AUH228"/>
      <c r="AUI228"/>
      <c r="AUJ228"/>
      <c r="AUK228"/>
      <c r="AUL228"/>
      <c r="AUM228"/>
      <c r="AUN228"/>
      <c r="AUO228"/>
      <c r="AUP228"/>
      <c r="AUQ228"/>
      <c r="AUR228"/>
      <c r="AUS228"/>
      <c r="AUT228"/>
      <c r="AUU228"/>
      <c r="AUV228"/>
      <c r="AUW228"/>
      <c r="AUX228"/>
      <c r="AUY228"/>
      <c r="AUZ228"/>
      <c r="AVA228"/>
      <c r="AVB228"/>
      <c r="AVC228"/>
      <c r="AVD228"/>
      <c r="AVE228"/>
      <c r="AVF228"/>
      <c r="AVG228"/>
      <c r="AVH228"/>
      <c r="AVI228"/>
      <c r="AVJ228"/>
      <c r="AVK228"/>
      <c r="AVL228"/>
      <c r="AVM228"/>
      <c r="AVN228"/>
      <c r="AVO228"/>
      <c r="AVP228"/>
      <c r="AVQ228"/>
      <c r="AVR228"/>
      <c r="AVS228"/>
      <c r="AVT228"/>
      <c r="AVU228"/>
      <c r="AVV228"/>
      <c r="AVW228"/>
      <c r="AVX228"/>
      <c r="AVY228"/>
      <c r="AVZ228"/>
      <c r="AWA228"/>
      <c r="AWB228"/>
      <c r="AWC228"/>
      <c r="AWD228"/>
      <c r="AWE228"/>
      <c r="AWF228"/>
      <c r="AWG228"/>
      <c r="AWH228"/>
      <c r="AWI228"/>
      <c r="AWJ228"/>
      <c r="AWK228"/>
      <c r="AWL228"/>
      <c r="AWM228"/>
      <c r="AWN228"/>
      <c r="AWO228"/>
      <c r="AWP228"/>
      <c r="AWQ228"/>
      <c r="AWR228"/>
      <c r="AWS228"/>
      <c r="AWT228"/>
      <c r="AWU228"/>
      <c r="AWV228"/>
      <c r="AWW228"/>
      <c r="AWX228"/>
      <c r="AWY228"/>
      <c r="AWZ228"/>
      <c r="AXA228"/>
      <c r="AXB228"/>
      <c r="AXC228"/>
      <c r="AXD228"/>
      <c r="AXE228"/>
      <c r="AXF228"/>
      <c r="AXG228"/>
      <c r="AXH228"/>
      <c r="AXI228"/>
      <c r="AXJ228"/>
      <c r="AXK228"/>
      <c r="AXL228"/>
      <c r="AXM228"/>
      <c r="AXN228"/>
      <c r="AXO228"/>
      <c r="AXP228"/>
      <c r="AXQ228"/>
      <c r="AXR228"/>
      <c r="AXS228"/>
      <c r="AXT228"/>
      <c r="AXU228"/>
      <c r="AXV228"/>
      <c r="AXW228"/>
      <c r="AXX228"/>
      <c r="AXY228"/>
      <c r="AXZ228"/>
      <c r="AYA228"/>
      <c r="AYB228"/>
      <c r="AYC228"/>
      <c r="AYD228"/>
      <c r="AYE228"/>
      <c r="AYF228"/>
      <c r="AYG228"/>
      <c r="AYH228"/>
      <c r="AYI228"/>
      <c r="AYJ228"/>
      <c r="AYK228"/>
      <c r="AYL228"/>
      <c r="AYM228"/>
      <c r="AYN228"/>
      <c r="AYO228"/>
      <c r="AYP228"/>
      <c r="AYQ228"/>
      <c r="AYR228"/>
      <c r="AYS228"/>
      <c r="AYT228"/>
      <c r="AYU228"/>
      <c r="AYV228"/>
      <c r="AYW228"/>
      <c r="AYX228"/>
      <c r="AYY228"/>
      <c r="AYZ228"/>
      <c r="AZA228"/>
      <c r="AZB228"/>
      <c r="AZC228"/>
      <c r="AZD228"/>
      <c r="AZE228"/>
      <c r="AZF228"/>
      <c r="AZG228"/>
      <c r="AZH228"/>
      <c r="AZI228"/>
      <c r="AZJ228"/>
      <c r="AZK228"/>
      <c r="AZL228"/>
      <c r="AZM228"/>
      <c r="AZN228"/>
      <c r="AZO228"/>
      <c r="AZP228"/>
      <c r="AZQ228"/>
      <c r="AZR228"/>
      <c r="AZS228"/>
      <c r="AZT228"/>
      <c r="AZU228"/>
      <c r="AZV228"/>
      <c r="AZW228"/>
      <c r="AZX228"/>
      <c r="AZY228"/>
      <c r="AZZ228"/>
      <c r="BAA228"/>
      <c r="BAB228"/>
      <c r="BAC228"/>
      <c r="BAD228"/>
      <c r="BAE228"/>
      <c r="BAF228"/>
      <c r="BAG228"/>
      <c r="BAH228"/>
      <c r="BAI228"/>
      <c r="BAJ228"/>
      <c r="BAK228"/>
      <c r="BAL228"/>
      <c r="BAM228"/>
      <c r="BAN228"/>
      <c r="BAO228"/>
      <c r="BAP228"/>
      <c r="BAQ228"/>
      <c r="BAR228"/>
      <c r="BAS228"/>
      <c r="BAT228"/>
      <c r="BAU228"/>
      <c r="BAV228"/>
      <c r="BAW228"/>
      <c r="BAX228"/>
      <c r="BAY228"/>
      <c r="BAZ228"/>
      <c r="BBA228"/>
      <c r="BBB228"/>
      <c r="BBC228"/>
      <c r="BBD228"/>
      <c r="BBE228"/>
      <c r="BBF228"/>
      <c r="BBG228"/>
      <c r="BBH228"/>
      <c r="BBI228"/>
      <c r="BBJ228"/>
      <c r="BBK228"/>
      <c r="BBL228"/>
      <c r="BBM228"/>
      <c r="BBN228"/>
      <c r="BBO228"/>
      <c r="BBP228"/>
      <c r="BBQ228"/>
      <c r="BBR228"/>
      <c r="BBS228"/>
      <c r="BBT228"/>
      <c r="BBU228"/>
      <c r="BBV228"/>
      <c r="BBW228"/>
      <c r="BBX228"/>
      <c r="BBY228"/>
      <c r="BBZ228"/>
      <c r="BCA228"/>
      <c r="BCB228"/>
      <c r="BCC228"/>
      <c r="BCD228"/>
      <c r="BCE228"/>
      <c r="BCF228"/>
      <c r="BCG228"/>
      <c r="BCH228"/>
      <c r="BCI228"/>
      <c r="BCJ228"/>
      <c r="BCK228"/>
      <c r="BCL228"/>
      <c r="BCM228"/>
      <c r="BCN228"/>
      <c r="BCO228"/>
      <c r="BCP228"/>
      <c r="BCQ228"/>
      <c r="BCR228"/>
      <c r="BCS228"/>
      <c r="BCT228"/>
      <c r="BCU228"/>
      <c r="BCV228"/>
      <c r="BCW228"/>
      <c r="BCX228"/>
      <c r="BCY228"/>
      <c r="BCZ228"/>
      <c r="BDA228"/>
      <c r="BDB228"/>
      <c r="BDC228"/>
      <c r="BDD228"/>
      <c r="BDE228"/>
      <c r="BDF228"/>
      <c r="BDG228"/>
      <c r="BDH228"/>
      <c r="BDI228"/>
      <c r="BDJ228"/>
      <c r="BDK228"/>
      <c r="BDL228"/>
      <c r="BDM228"/>
      <c r="BDN228"/>
      <c r="BDO228"/>
      <c r="BDP228"/>
      <c r="BDQ228"/>
      <c r="BDR228"/>
      <c r="BDS228"/>
      <c r="BDT228"/>
      <c r="BDU228"/>
      <c r="BDV228"/>
      <c r="BDW228"/>
      <c r="BDX228"/>
      <c r="BDY228"/>
      <c r="BDZ228"/>
      <c r="BEA228"/>
      <c r="BEB228"/>
      <c r="BEC228"/>
      <c r="BED228"/>
      <c r="BEE228"/>
      <c r="BEF228"/>
      <c r="BEG228"/>
      <c r="BEH228"/>
      <c r="BEI228"/>
      <c r="BEJ228"/>
      <c r="BEK228"/>
      <c r="BEL228"/>
      <c r="BEM228"/>
      <c r="BEN228"/>
      <c r="BEO228"/>
      <c r="BEP228"/>
      <c r="BEQ228"/>
      <c r="BER228"/>
      <c r="BES228"/>
      <c r="BET228"/>
      <c r="BEU228"/>
      <c r="BEV228"/>
      <c r="BEW228"/>
      <c r="BEX228"/>
      <c r="BEY228"/>
      <c r="BEZ228"/>
      <c r="BFA228"/>
      <c r="BFB228"/>
      <c r="BFC228"/>
      <c r="BFD228"/>
      <c r="BFE228"/>
      <c r="BFF228"/>
      <c r="BFG228"/>
      <c r="BFH228"/>
      <c r="BFI228"/>
      <c r="BFJ228"/>
      <c r="BFK228"/>
      <c r="BFL228"/>
      <c r="BFM228"/>
      <c r="BFN228"/>
      <c r="BFO228"/>
      <c r="BFP228"/>
      <c r="BFQ228"/>
      <c r="BFR228"/>
      <c r="BFS228"/>
      <c r="BFT228"/>
      <c r="BFU228"/>
      <c r="BFV228"/>
      <c r="BFW228"/>
      <c r="BFX228"/>
      <c r="BFY228"/>
      <c r="BFZ228"/>
      <c r="BGA228"/>
      <c r="BGB228"/>
      <c r="BGC228"/>
      <c r="BGD228"/>
      <c r="BGE228"/>
      <c r="BGF228"/>
      <c r="BGG228"/>
      <c r="BGH228"/>
      <c r="BGI228"/>
      <c r="BGJ228"/>
      <c r="BGK228"/>
      <c r="BGL228"/>
      <c r="BGM228"/>
      <c r="BGN228"/>
      <c r="BGO228"/>
      <c r="BGP228"/>
      <c r="BGQ228"/>
      <c r="BGR228"/>
      <c r="BGS228"/>
      <c r="BGT228"/>
      <c r="BGU228"/>
      <c r="BGV228"/>
      <c r="BGW228"/>
      <c r="BGX228"/>
      <c r="BGY228"/>
      <c r="BGZ228"/>
      <c r="BHA228"/>
      <c r="BHB228"/>
      <c r="BHC228"/>
      <c r="BHD228"/>
      <c r="BHE228"/>
      <c r="BHF228"/>
      <c r="BHG228"/>
      <c r="BHH228"/>
      <c r="BHI228"/>
      <c r="BHJ228"/>
      <c r="BHK228"/>
      <c r="BHL228"/>
      <c r="BHM228"/>
      <c r="BHN228"/>
      <c r="BHO228"/>
      <c r="BHP228"/>
      <c r="BHQ228"/>
      <c r="BHR228"/>
      <c r="BHS228"/>
      <c r="BHT228"/>
      <c r="BHU228"/>
      <c r="BHV228"/>
      <c r="BHW228"/>
      <c r="BHX228"/>
      <c r="BHY228"/>
      <c r="BHZ228"/>
      <c r="BIA228"/>
      <c r="BIB228"/>
      <c r="BIC228"/>
      <c r="BID228"/>
      <c r="BIE228"/>
      <c r="BIF228"/>
      <c r="BIG228"/>
      <c r="BIH228"/>
      <c r="BII228"/>
      <c r="BIJ228"/>
      <c r="BIK228"/>
      <c r="BIL228"/>
      <c r="BIM228"/>
      <c r="BIN228"/>
      <c r="BIO228"/>
      <c r="BIP228"/>
      <c r="BIQ228"/>
      <c r="BIR228"/>
      <c r="BIS228"/>
      <c r="BIT228"/>
      <c r="BIU228"/>
      <c r="BIV228"/>
      <c r="BIW228"/>
      <c r="BIX228"/>
      <c r="BIY228"/>
      <c r="BIZ228"/>
      <c r="BJA228"/>
      <c r="BJB228"/>
      <c r="BJC228"/>
      <c r="BJD228"/>
      <c r="BJE228"/>
      <c r="BJF228"/>
      <c r="BJG228"/>
      <c r="BJH228"/>
      <c r="BJI228"/>
      <c r="BJJ228"/>
      <c r="BJK228"/>
      <c r="BJL228"/>
      <c r="BJM228"/>
      <c r="BJN228"/>
      <c r="BJO228"/>
      <c r="BJP228"/>
      <c r="BJQ228"/>
      <c r="BJR228"/>
      <c r="BJS228"/>
      <c r="BJT228"/>
      <c r="BJU228"/>
      <c r="BJV228"/>
      <c r="BJW228"/>
      <c r="BJX228"/>
      <c r="BJY228"/>
      <c r="BJZ228"/>
      <c r="BKA228"/>
      <c r="BKB228"/>
      <c r="BKC228"/>
      <c r="BKD228"/>
      <c r="BKE228"/>
      <c r="BKF228"/>
      <c r="BKG228"/>
      <c r="BKH228"/>
      <c r="BKI228"/>
      <c r="BKJ228"/>
      <c r="BKK228"/>
      <c r="BKL228"/>
      <c r="BKM228"/>
      <c r="BKN228"/>
      <c r="BKO228"/>
      <c r="BKP228"/>
      <c r="BKQ228"/>
      <c r="BKR228"/>
      <c r="BKS228"/>
      <c r="BKT228"/>
      <c r="BKU228"/>
      <c r="BKV228"/>
      <c r="BKW228"/>
      <c r="BKX228"/>
      <c r="BKY228"/>
      <c r="BKZ228"/>
      <c r="BLA228"/>
      <c r="BLB228"/>
      <c r="BLC228"/>
      <c r="BLD228"/>
      <c r="BLE228"/>
      <c r="BLF228"/>
      <c r="BLG228"/>
      <c r="BLH228"/>
      <c r="BLI228"/>
      <c r="BLJ228"/>
      <c r="BLK228"/>
      <c r="BLL228"/>
      <c r="BLM228"/>
      <c r="BLN228"/>
      <c r="BLO228"/>
      <c r="BLP228"/>
      <c r="BLQ228"/>
      <c r="BLR228"/>
      <c r="BLS228"/>
      <c r="BLT228"/>
      <c r="BLU228"/>
      <c r="BLV228"/>
      <c r="BLW228"/>
      <c r="BLX228"/>
      <c r="BLY228"/>
      <c r="BLZ228"/>
      <c r="BMA228"/>
      <c r="BMB228"/>
      <c r="BMC228"/>
      <c r="BMD228"/>
      <c r="BME228"/>
      <c r="BMF228"/>
      <c r="BMG228"/>
      <c r="BMH228"/>
      <c r="BMI228"/>
      <c r="BMJ228"/>
      <c r="BMK228"/>
      <c r="BML228"/>
      <c r="BMM228"/>
      <c r="BMN228"/>
      <c r="BMO228"/>
      <c r="BMP228"/>
      <c r="BMQ228"/>
      <c r="BMR228"/>
      <c r="BMS228"/>
      <c r="BMT228"/>
      <c r="BMU228"/>
      <c r="BMV228"/>
      <c r="BMW228"/>
      <c r="BMX228"/>
      <c r="BMY228"/>
      <c r="BMZ228"/>
      <c r="BNA228"/>
      <c r="BNB228"/>
      <c r="BNC228"/>
      <c r="BND228"/>
      <c r="BNE228"/>
      <c r="BNF228"/>
      <c r="BNG228"/>
      <c r="BNH228"/>
      <c r="BNI228"/>
      <c r="BNJ228"/>
      <c r="BNK228"/>
      <c r="BNL228"/>
      <c r="BNM228"/>
      <c r="BNN228"/>
      <c r="BNO228"/>
      <c r="BNP228"/>
      <c r="BNQ228"/>
      <c r="BNR228"/>
      <c r="BNS228"/>
      <c r="BNT228"/>
      <c r="BNU228"/>
      <c r="BNV228"/>
      <c r="BNW228"/>
      <c r="BNX228"/>
      <c r="BNY228"/>
      <c r="BNZ228"/>
      <c r="BOA228"/>
      <c r="BOB228"/>
      <c r="BOC228"/>
      <c r="BOD228"/>
      <c r="BOE228"/>
      <c r="BOF228"/>
      <c r="BOG228"/>
      <c r="BOH228"/>
      <c r="BOI228"/>
      <c r="BOJ228"/>
      <c r="BOK228"/>
      <c r="BOL228"/>
      <c r="BOM228"/>
      <c r="BON228"/>
      <c r="BOO228"/>
      <c r="BOP228"/>
      <c r="BOQ228"/>
      <c r="BOR228"/>
      <c r="BOS228"/>
      <c r="BOT228"/>
      <c r="BOU228"/>
      <c r="BOV228"/>
      <c r="BOW228"/>
      <c r="BOX228"/>
      <c r="BOY228"/>
      <c r="BOZ228"/>
      <c r="BPA228"/>
      <c r="BPB228"/>
      <c r="BPC228"/>
      <c r="BPD228"/>
      <c r="BPE228"/>
      <c r="BPF228"/>
      <c r="BPG228"/>
      <c r="BPH228"/>
      <c r="BPI228"/>
      <c r="BPJ228"/>
      <c r="BPK228"/>
      <c r="BPL228"/>
      <c r="BPM228"/>
      <c r="BPN228"/>
      <c r="BPO228"/>
      <c r="BPP228"/>
      <c r="BPQ228"/>
      <c r="BPR228"/>
      <c r="BPS228"/>
      <c r="BPT228"/>
      <c r="BPU228"/>
      <c r="BPV228"/>
      <c r="BPW228"/>
      <c r="BPX228"/>
      <c r="BPY228"/>
      <c r="BPZ228"/>
      <c r="BQA228"/>
      <c r="BQB228"/>
      <c r="BQC228"/>
      <c r="BQD228"/>
      <c r="BQE228"/>
      <c r="BQF228"/>
      <c r="BQG228"/>
      <c r="BQH228"/>
      <c r="BQI228"/>
      <c r="BQJ228"/>
      <c r="BQK228"/>
      <c r="BQL228"/>
      <c r="BQM228"/>
      <c r="BQN228"/>
      <c r="BQO228"/>
      <c r="BQP228"/>
      <c r="BQQ228"/>
      <c r="BQR228"/>
      <c r="BQS228"/>
      <c r="BQT228"/>
      <c r="BQU228"/>
      <c r="BQV228"/>
      <c r="BQW228"/>
      <c r="BQX228"/>
      <c r="BQY228"/>
      <c r="BQZ228"/>
      <c r="BRA228"/>
      <c r="BRB228"/>
      <c r="BRC228"/>
      <c r="BRD228"/>
      <c r="BRE228"/>
      <c r="BRF228"/>
      <c r="BRG228"/>
      <c r="BRH228"/>
      <c r="BRI228"/>
      <c r="BRJ228"/>
      <c r="BRK228"/>
      <c r="BRL228"/>
      <c r="BRM228"/>
      <c r="BRN228"/>
      <c r="BRO228"/>
      <c r="BRP228"/>
      <c r="BRQ228"/>
      <c r="BRR228"/>
      <c r="BRS228"/>
      <c r="BRT228"/>
      <c r="BRU228"/>
      <c r="BRV228"/>
      <c r="BRW228"/>
      <c r="BRX228"/>
      <c r="BRY228"/>
      <c r="BRZ228"/>
      <c r="BSA228"/>
      <c r="BSB228"/>
      <c r="BSC228"/>
      <c r="BSD228"/>
      <c r="BSE228"/>
      <c r="BSF228"/>
      <c r="BSG228"/>
      <c r="BSH228"/>
      <c r="BSI228"/>
      <c r="BSJ228"/>
      <c r="BSK228"/>
      <c r="BSL228"/>
      <c r="BSM228"/>
      <c r="BSN228"/>
      <c r="BSO228"/>
      <c r="BSP228"/>
      <c r="BSQ228"/>
      <c r="BSR228"/>
      <c r="BSS228"/>
      <c r="BST228"/>
      <c r="BSU228"/>
      <c r="BSV228"/>
      <c r="BSW228"/>
      <c r="BSX228"/>
      <c r="BSY228"/>
      <c r="BSZ228"/>
      <c r="BTA228"/>
      <c r="BTB228"/>
      <c r="BTC228"/>
      <c r="BTD228"/>
      <c r="BTE228"/>
      <c r="BTF228"/>
      <c r="BTG228"/>
      <c r="BTH228"/>
      <c r="BTI228"/>
      <c r="BTJ228"/>
      <c r="BTK228"/>
      <c r="BTL228"/>
      <c r="BTM228"/>
      <c r="BTN228"/>
      <c r="BTO228"/>
      <c r="BTP228"/>
      <c r="BTQ228"/>
      <c r="BTR228"/>
      <c r="BTS228"/>
      <c r="BTT228"/>
      <c r="BTU228"/>
      <c r="BTV228"/>
      <c r="BTW228"/>
      <c r="BTX228"/>
      <c r="BTY228"/>
      <c r="BTZ228"/>
      <c r="BUA228"/>
      <c r="BUB228"/>
      <c r="BUC228"/>
      <c r="BUD228"/>
      <c r="BUE228"/>
      <c r="BUF228"/>
      <c r="BUG228"/>
      <c r="BUH228"/>
      <c r="BUI228"/>
      <c r="BUJ228"/>
      <c r="BUK228"/>
      <c r="BUL228"/>
      <c r="BUM228"/>
      <c r="BUN228"/>
      <c r="BUO228"/>
      <c r="BUP228"/>
      <c r="BUQ228"/>
      <c r="BUR228"/>
      <c r="BUS228"/>
      <c r="BUT228"/>
      <c r="BUU228"/>
      <c r="BUV228"/>
      <c r="BUW228"/>
      <c r="BUX228"/>
      <c r="BUY228"/>
      <c r="BUZ228"/>
      <c r="BVA228"/>
      <c r="BVB228"/>
      <c r="BVC228"/>
      <c r="BVD228"/>
      <c r="BVE228"/>
      <c r="BVF228"/>
      <c r="BVG228"/>
      <c r="BVH228"/>
      <c r="BVI228"/>
      <c r="BVJ228"/>
      <c r="BVK228"/>
      <c r="BVL228"/>
      <c r="BVM228"/>
      <c r="BVN228"/>
      <c r="BVO228"/>
      <c r="BVP228"/>
      <c r="BVQ228"/>
      <c r="BVR228"/>
      <c r="BVS228"/>
      <c r="BVT228"/>
      <c r="BVU228"/>
      <c r="BVV228"/>
      <c r="BVW228"/>
      <c r="BVX228"/>
      <c r="BVY228"/>
      <c r="BVZ228"/>
      <c r="BWA228"/>
      <c r="BWB228"/>
      <c r="BWC228"/>
      <c r="BWD228"/>
      <c r="BWE228"/>
      <c r="BWF228"/>
      <c r="BWG228"/>
      <c r="BWH228"/>
      <c r="BWI228"/>
      <c r="BWJ228"/>
      <c r="BWK228"/>
      <c r="BWL228"/>
      <c r="BWM228"/>
      <c r="BWN228"/>
      <c r="BWO228"/>
      <c r="BWP228"/>
      <c r="BWQ228"/>
      <c r="BWR228"/>
      <c r="BWS228"/>
      <c r="BWT228"/>
      <c r="BWU228"/>
      <c r="BWV228"/>
      <c r="BWW228"/>
      <c r="BWX228"/>
      <c r="BWY228"/>
      <c r="BWZ228"/>
      <c r="BXA228"/>
      <c r="BXB228"/>
      <c r="BXC228"/>
      <c r="BXD228"/>
      <c r="BXE228"/>
      <c r="BXF228"/>
      <c r="BXG228"/>
      <c r="BXH228"/>
      <c r="BXI228"/>
      <c r="BXJ228"/>
      <c r="BXK228"/>
      <c r="BXL228"/>
      <c r="BXM228"/>
      <c r="BXN228"/>
      <c r="BXO228"/>
      <c r="BXP228"/>
      <c r="BXQ228"/>
      <c r="BXR228"/>
      <c r="BXS228"/>
      <c r="BXT228"/>
      <c r="BXU228"/>
      <c r="BXV228"/>
      <c r="BXW228"/>
      <c r="BXX228"/>
      <c r="BXY228"/>
      <c r="BXZ228"/>
      <c r="BYA228"/>
      <c r="BYB228"/>
      <c r="BYC228"/>
      <c r="BYD228"/>
      <c r="BYE228"/>
      <c r="BYF228"/>
      <c r="BYG228"/>
      <c r="BYH228"/>
      <c r="BYI228"/>
      <c r="BYJ228"/>
      <c r="BYK228"/>
      <c r="BYL228"/>
      <c r="BYM228"/>
      <c r="BYN228"/>
      <c r="BYO228"/>
      <c r="BYP228"/>
      <c r="BYQ228"/>
      <c r="BYR228"/>
      <c r="BYS228"/>
      <c r="BYT228"/>
      <c r="BYU228"/>
      <c r="BYV228"/>
      <c r="BYW228"/>
      <c r="BYX228"/>
      <c r="BYY228"/>
      <c r="BYZ228"/>
      <c r="BZA228"/>
      <c r="BZB228"/>
      <c r="BZC228"/>
      <c r="BZD228"/>
      <c r="BZE228"/>
      <c r="BZF228"/>
      <c r="BZG228"/>
      <c r="BZH228"/>
      <c r="BZI228"/>
      <c r="BZJ228"/>
      <c r="BZK228"/>
      <c r="BZL228"/>
      <c r="BZM228"/>
      <c r="BZN228"/>
      <c r="BZO228"/>
      <c r="BZP228"/>
      <c r="BZQ228"/>
      <c r="BZR228"/>
      <c r="BZS228"/>
      <c r="BZT228"/>
      <c r="BZU228"/>
      <c r="BZV228"/>
      <c r="BZW228"/>
      <c r="BZX228"/>
      <c r="BZY228"/>
      <c r="BZZ228"/>
      <c r="CAA228"/>
      <c r="CAB228"/>
      <c r="CAC228"/>
      <c r="CAD228"/>
      <c r="CAE228"/>
      <c r="CAF228"/>
      <c r="CAG228"/>
      <c r="CAH228"/>
      <c r="CAI228"/>
      <c r="CAJ228"/>
      <c r="CAK228"/>
      <c r="CAL228"/>
      <c r="CAM228"/>
      <c r="CAN228"/>
      <c r="CAO228"/>
      <c r="CAP228"/>
      <c r="CAQ228"/>
      <c r="CAR228"/>
      <c r="CAS228"/>
      <c r="CAT228"/>
      <c r="CAU228"/>
      <c r="CAV228"/>
      <c r="CAW228"/>
      <c r="CAX228"/>
      <c r="CAY228"/>
      <c r="CAZ228"/>
      <c r="CBA228"/>
      <c r="CBB228"/>
      <c r="CBC228"/>
      <c r="CBD228"/>
      <c r="CBE228"/>
      <c r="CBF228"/>
      <c r="CBG228"/>
      <c r="CBH228"/>
      <c r="CBI228"/>
      <c r="CBJ228"/>
      <c r="CBK228"/>
      <c r="CBL228"/>
      <c r="CBM228"/>
      <c r="CBN228"/>
      <c r="CBO228"/>
      <c r="CBP228"/>
      <c r="CBQ228"/>
      <c r="CBR228"/>
      <c r="CBS228"/>
      <c r="CBT228"/>
      <c r="CBU228"/>
      <c r="CBV228"/>
      <c r="CBW228"/>
      <c r="CBX228"/>
      <c r="CBY228"/>
      <c r="CBZ228"/>
      <c r="CCA228"/>
      <c r="CCB228"/>
      <c r="CCC228"/>
      <c r="CCD228"/>
      <c r="CCE228"/>
      <c r="CCF228"/>
      <c r="CCG228"/>
      <c r="CCH228"/>
      <c r="CCI228"/>
      <c r="CCJ228"/>
      <c r="CCK228"/>
      <c r="CCL228"/>
      <c r="CCM228"/>
      <c r="CCN228"/>
      <c r="CCO228"/>
      <c r="CCP228"/>
      <c r="CCQ228"/>
      <c r="CCR228"/>
      <c r="CCS228"/>
      <c r="CCT228"/>
      <c r="CCU228"/>
      <c r="CCV228"/>
      <c r="CCW228"/>
      <c r="CCX228"/>
      <c r="CCY228"/>
      <c r="CCZ228"/>
      <c r="CDA228"/>
      <c r="CDB228"/>
      <c r="CDC228"/>
      <c r="CDD228"/>
      <c r="CDE228"/>
      <c r="CDF228"/>
      <c r="CDG228"/>
      <c r="CDH228"/>
      <c r="CDI228"/>
      <c r="CDJ228"/>
      <c r="CDK228"/>
      <c r="CDL228"/>
      <c r="CDM228"/>
      <c r="CDN228"/>
      <c r="CDO228"/>
      <c r="CDP228"/>
      <c r="CDQ228"/>
      <c r="CDR228"/>
      <c r="CDS228"/>
      <c r="CDT228"/>
      <c r="CDU228"/>
      <c r="CDV228"/>
      <c r="CDW228"/>
      <c r="CDX228"/>
      <c r="CDY228"/>
      <c r="CDZ228"/>
      <c r="CEA228"/>
      <c r="CEB228"/>
      <c r="CEC228"/>
      <c r="CED228"/>
      <c r="CEE228"/>
      <c r="CEF228"/>
      <c r="CEG228"/>
      <c r="CEH228"/>
      <c r="CEI228"/>
      <c r="CEJ228"/>
      <c r="CEK228"/>
      <c r="CEL228"/>
      <c r="CEM228"/>
      <c r="CEN228"/>
      <c r="CEO228"/>
      <c r="CEP228"/>
      <c r="CEQ228"/>
      <c r="CER228"/>
      <c r="CES228"/>
      <c r="CET228"/>
      <c r="CEU228"/>
      <c r="CEV228"/>
      <c r="CEW228"/>
      <c r="CEX228"/>
      <c r="CEY228"/>
      <c r="CEZ228"/>
      <c r="CFA228"/>
      <c r="CFB228"/>
      <c r="CFC228"/>
      <c r="CFD228"/>
      <c r="CFE228"/>
      <c r="CFF228"/>
      <c r="CFG228"/>
      <c r="CFH228"/>
      <c r="CFI228"/>
      <c r="CFJ228"/>
      <c r="CFK228"/>
      <c r="CFL228"/>
      <c r="CFM228"/>
      <c r="CFN228"/>
      <c r="CFO228"/>
      <c r="CFP228"/>
      <c r="CFQ228"/>
      <c r="CFR228"/>
      <c r="CFS228"/>
      <c r="CFT228"/>
      <c r="CFU228"/>
      <c r="CFV228"/>
      <c r="CFW228"/>
      <c r="CFX228"/>
      <c r="CFY228"/>
      <c r="CFZ228"/>
      <c r="CGA228"/>
      <c r="CGB228"/>
      <c r="CGC228"/>
      <c r="CGD228"/>
      <c r="CGE228"/>
      <c r="CGF228"/>
      <c r="CGG228"/>
      <c r="CGH228"/>
      <c r="CGI228"/>
      <c r="CGJ228"/>
      <c r="CGK228"/>
      <c r="CGL228"/>
      <c r="CGM228"/>
      <c r="CGN228"/>
      <c r="CGO228"/>
      <c r="CGP228"/>
      <c r="CGQ228"/>
      <c r="CGR228"/>
      <c r="CGS228"/>
      <c r="CGT228"/>
      <c r="CGU228"/>
      <c r="CGV228"/>
      <c r="CGW228"/>
      <c r="CGX228"/>
      <c r="CGY228"/>
      <c r="CGZ228"/>
      <c r="CHA228"/>
      <c r="CHB228"/>
      <c r="CHC228"/>
      <c r="CHD228"/>
      <c r="CHE228"/>
      <c r="CHF228"/>
      <c r="CHG228"/>
      <c r="CHH228"/>
      <c r="CHI228"/>
      <c r="CHJ228"/>
      <c r="CHK228"/>
      <c r="CHL228"/>
      <c r="CHM228"/>
      <c r="CHN228"/>
      <c r="CHO228"/>
      <c r="CHP228"/>
      <c r="CHQ228"/>
      <c r="CHR228"/>
      <c r="CHS228"/>
      <c r="CHT228"/>
      <c r="CHU228"/>
      <c r="CHV228"/>
      <c r="CHW228"/>
      <c r="CHX228"/>
      <c r="CHY228"/>
      <c r="CHZ228"/>
      <c r="CIA228"/>
      <c r="CIB228"/>
      <c r="CIC228"/>
      <c r="CID228"/>
      <c r="CIE228"/>
      <c r="CIF228"/>
      <c r="CIG228"/>
      <c r="CIH228"/>
      <c r="CII228"/>
      <c r="CIJ228"/>
      <c r="CIK228"/>
      <c r="CIL228"/>
      <c r="CIM228"/>
      <c r="CIN228"/>
      <c r="CIO228"/>
      <c r="CIP228"/>
      <c r="CIQ228"/>
      <c r="CIR228"/>
      <c r="CIS228"/>
      <c r="CIT228"/>
      <c r="CIU228"/>
      <c r="CIV228"/>
      <c r="CIW228"/>
      <c r="CIX228"/>
      <c r="CIY228"/>
      <c r="CIZ228"/>
      <c r="CJA228"/>
      <c r="CJB228"/>
      <c r="CJC228"/>
      <c r="CJD228"/>
      <c r="CJE228"/>
      <c r="CJF228"/>
      <c r="CJG228"/>
      <c r="CJH228"/>
      <c r="CJI228"/>
      <c r="CJJ228"/>
      <c r="CJK228"/>
      <c r="CJL228"/>
      <c r="CJM228"/>
      <c r="CJN228"/>
      <c r="CJO228"/>
      <c r="CJP228"/>
      <c r="CJQ228"/>
      <c r="CJR228"/>
      <c r="CJS228"/>
      <c r="CJT228"/>
      <c r="CJU228"/>
      <c r="CJV228"/>
      <c r="CJW228"/>
      <c r="CJX228"/>
      <c r="CJY228"/>
      <c r="CJZ228"/>
      <c r="CKA228"/>
      <c r="CKB228"/>
      <c r="CKC228"/>
      <c r="CKD228"/>
      <c r="CKE228"/>
      <c r="CKF228"/>
      <c r="CKG228"/>
      <c r="CKH228"/>
      <c r="CKI228"/>
      <c r="CKJ228"/>
      <c r="CKK228"/>
      <c r="CKL228"/>
      <c r="CKM228"/>
      <c r="CKN228"/>
      <c r="CKO228"/>
      <c r="CKP228"/>
      <c r="CKQ228"/>
      <c r="CKR228"/>
      <c r="CKS228"/>
      <c r="CKT228"/>
      <c r="CKU228"/>
      <c r="CKV228"/>
      <c r="CKW228"/>
      <c r="CKX228"/>
      <c r="CKY228"/>
      <c r="CKZ228"/>
      <c r="CLA228"/>
      <c r="CLB228"/>
      <c r="CLC228"/>
      <c r="CLD228"/>
      <c r="CLE228"/>
      <c r="CLF228"/>
      <c r="CLG228"/>
      <c r="CLH228"/>
      <c r="CLI228"/>
      <c r="CLJ228"/>
      <c r="CLK228"/>
      <c r="CLL228"/>
      <c r="CLM228"/>
      <c r="CLN228"/>
      <c r="CLO228"/>
      <c r="CLP228"/>
      <c r="CLQ228"/>
      <c r="CLR228"/>
      <c r="CLS228"/>
      <c r="CLT228"/>
      <c r="CLU228"/>
      <c r="CLV228"/>
      <c r="CLW228"/>
      <c r="CLX228"/>
      <c r="CLY228"/>
      <c r="CLZ228"/>
      <c r="CMA228"/>
      <c r="CMB228"/>
      <c r="CMC228"/>
      <c r="CMD228"/>
      <c r="CME228"/>
      <c r="CMF228"/>
      <c r="CMG228"/>
      <c r="CMH228"/>
      <c r="CMI228"/>
      <c r="CMJ228"/>
      <c r="CMK228"/>
      <c r="CML228"/>
      <c r="CMM228"/>
      <c r="CMN228"/>
      <c r="CMO228"/>
      <c r="CMP228"/>
      <c r="CMQ228"/>
      <c r="CMR228"/>
      <c r="CMS228"/>
      <c r="CMT228"/>
      <c r="CMU228"/>
      <c r="CMV228"/>
      <c r="CMW228"/>
      <c r="CMX228"/>
      <c r="CMY228"/>
      <c r="CMZ228"/>
      <c r="CNA228"/>
      <c r="CNB228"/>
      <c r="CNC228"/>
      <c r="CND228"/>
      <c r="CNE228"/>
      <c r="CNF228"/>
      <c r="CNG228"/>
      <c r="CNH228"/>
      <c r="CNI228"/>
      <c r="CNJ228"/>
      <c r="CNK228"/>
      <c r="CNL228"/>
      <c r="CNM228"/>
      <c r="CNN228"/>
      <c r="CNO228"/>
      <c r="CNP228"/>
      <c r="CNQ228"/>
      <c r="CNR228"/>
      <c r="CNS228"/>
      <c r="CNT228"/>
      <c r="CNU228"/>
      <c r="CNV228"/>
      <c r="CNW228"/>
      <c r="CNX228"/>
      <c r="CNY228"/>
      <c r="CNZ228"/>
      <c r="COA228"/>
      <c r="COB228"/>
      <c r="COC228"/>
      <c r="COD228"/>
      <c r="COE228"/>
      <c r="COF228"/>
      <c r="COG228"/>
      <c r="COH228"/>
      <c r="COI228"/>
      <c r="COJ228"/>
      <c r="COK228"/>
      <c r="COL228"/>
      <c r="COM228"/>
      <c r="CON228"/>
      <c r="COO228"/>
      <c r="COP228"/>
      <c r="COQ228"/>
      <c r="COR228"/>
      <c r="COS228"/>
      <c r="COT228"/>
      <c r="COU228"/>
      <c r="COV228"/>
      <c r="COW228"/>
      <c r="COX228"/>
      <c r="COY228"/>
      <c r="COZ228"/>
      <c r="CPA228"/>
      <c r="CPB228"/>
      <c r="CPC228"/>
      <c r="CPD228"/>
      <c r="CPE228"/>
      <c r="CPF228"/>
      <c r="CPG228"/>
      <c r="CPH228"/>
      <c r="CPI228"/>
      <c r="CPJ228"/>
      <c r="CPK228"/>
      <c r="CPL228"/>
      <c r="CPM228"/>
      <c r="CPN228"/>
      <c r="CPO228"/>
      <c r="CPP228"/>
      <c r="CPQ228"/>
      <c r="CPR228"/>
      <c r="CPS228"/>
      <c r="CPT228"/>
      <c r="CPU228"/>
      <c r="CPV228"/>
      <c r="CPW228"/>
      <c r="CPX228"/>
      <c r="CPY228"/>
      <c r="CPZ228"/>
      <c r="CQA228"/>
      <c r="CQB228"/>
      <c r="CQC228"/>
      <c r="CQD228"/>
      <c r="CQE228"/>
      <c r="CQF228"/>
      <c r="CQG228"/>
      <c r="CQH228"/>
      <c r="CQI228"/>
      <c r="CQJ228"/>
      <c r="CQK228"/>
      <c r="CQL228"/>
      <c r="CQM228"/>
      <c r="CQN228"/>
      <c r="CQO228"/>
      <c r="CQP228"/>
      <c r="CQQ228"/>
      <c r="CQR228"/>
      <c r="CQS228"/>
      <c r="CQT228"/>
      <c r="CQU228"/>
      <c r="CQV228"/>
      <c r="CQW228"/>
      <c r="CQX228"/>
      <c r="CQY228"/>
      <c r="CQZ228"/>
      <c r="CRA228"/>
      <c r="CRB228"/>
      <c r="CRC228"/>
      <c r="CRD228"/>
      <c r="CRE228"/>
      <c r="CRF228"/>
      <c r="CRG228"/>
      <c r="CRH228"/>
      <c r="CRI228"/>
      <c r="CRJ228"/>
      <c r="CRK228"/>
      <c r="CRL228"/>
      <c r="CRM228"/>
      <c r="CRN228"/>
      <c r="CRO228"/>
      <c r="CRP228"/>
      <c r="CRQ228"/>
      <c r="CRR228"/>
      <c r="CRS228"/>
      <c r="CRT228"/>
      <c r="CRU228"/>
      <c r="CRV228"/>
      <c r="CRW228"/>
      <c r="CRX228"/>
      <c r="CRY228"/>
      <c r="CRZ228"/>
      <c r="CSA228"/>
      <c r="CSB228"/>
      <c r="CSC228"/>
      <c r="CSD228"/>
      <c r="CSE228"/>
      <c r="CSF228"/>
      <c r="CSG228"/>
      <c r="CSH228"/>
      <c r="CSI228"/>
      <c r="CSJ228"/>
      <c r="CSK228"/>
      <c r="CSL228"/>
      <c r="CSM228"/>
      <c r="CSN228"/>
      <c r="CSO228"/>
      <c r="CSP228"/>
      <c r="CSQ228"/>
      <c r="CSR228"/>
      <c r="CSS228"/>
      <c r="CST228"/>
      <c r="CSU228"/>
      <c r="CSV228"/>
      <c r="CSW228"/>
      <c r="CSX228"/>
      <c r="CSY228"/>
      <c r="CSZ228"/>
      <c r="CTA228"/>
      <c r="CTB228"/>
      <c r="CTC228"/>
      <c r="CTD228"/>
      <c r="CTE228"/>
      <c r="CTF228"/>
      <c r="CTG228"/>
      <c r="CTH228"/>
      <c r="CTI228"/>
      <c r="CTJ228"/>
      <c r="CTK228"/>
      <c r="CTL228"/>
      <c r="CTM228"/>
      <c r="CTN228"/>
      <c r="CTO228"/>
      <c r="CTP228"/>
      <c r="CTQ228"/>
      <c r="CTR228"/>
      <c r="CTS228"/>
      <c r="CTT228"/>
      <c r="CTU228"/>
      <c r="CTV228"/>
      <c r="CTW228"/>
      <c r="CTX228"/>
      <c r="CTY228"/>
      <c r="CTZ228"/>
      <c r="CUA228"/>
      <c r="CUB228"/>
      <c r="CUC228"/>
      <c r="CUD228"/>
      <c r="CUE228"/>
      <c r="CUF228"/>
      <c r="CUG228"/>
      <c r="CUH228"/>
      <c r="CUI228"/>
      <c r="CUJ228"/>
      <c r="CUK228"/>
      <c r="CUL228"/>
      <c r="CUM228"/>
      <c r="CUN228"/>
      <c r="CUO228"/>
      <c r="CUP228"/>
      <c r="CUQ228"/>
      <c r="CUR228"/>
      <c r="CUS228"/>
      <c r="CUT228"/>
      <c r="CUU228"/>
      <c r="CUV228"/>
      <c r="CUW228"/>
      <c r="CUX228"/>
      <c r="CUY228"/>
      <c r="CUZ228"/>
      <c r="CVA228"/>
      <c r="CVB228"/>
      <c r="CVC228"/>
      <c r="CVD228"/>
      <c r="CVE228"/>
      <c r="CVF228"/>
      <c r="CVG228"/>
      <c r="CVH228"/>
      <c r="CVI228"/>
      <c r="CVJ228"/>
      <c r="CVK228"/>
      <c r="CVL228"/>
      <c r="CVM228"/>
      <c r="CVN228"/>
      <c r="CVO228"/>
      <c r="CVP228"/>
      <c r="CVQ228"/>
      <c r="CVR228"/>
      <c r="CVS228"/>
      <c r="CVT228"/>
      <c r="CVU228"/>
      <c r="CVV228"/>
      <c r="CVW228"/>
      <c r="CVX228"/>
      <c r="CVY228"/>
      <c r="CVZ228"/>
      <c r="CWA228"/>
      <c r="CWB228"/>
      <c r="CWC228"/>
      <c r="CWD228"/>
      <c r="CWE228"/>
      <c r="CWF228"/>
      <c r="CWG228"/>
      <c r="CWH228"/>
      <c r="CWI228"/>
      <c r="CWJ228"/>
      <c r="CWK228"/>
      <c r="CWL228"/>
      <c r="CWM228"/>
      <c r="CWN228"/>
      <c r="CWO228"/>
      <c r="CWP228"/>
      <c r="CWQ228"/>
      <c r="CWR228"/>
      <c r="CWS228"/>
      <c r="CWT228"/>
      <c r="CWU228"/>
      <c r="CWV228"/>
      <c r="CWW228"/>
      <c r="CWX228"/>
      <c r="CWY228"/>
      <c r="CWZ228"/>
      <c r="CXA228"/>
      <c r="CXB228"/>
      <c r="CXC228"/>
      <c r="CXD228"/>
      <c r="CXE228"/>
      <c r="CXF228"/>
      <c r="CXG228"/>
      <c r="CXH228"/>
      <c r="CXI228"/>
      <c r="CXJ228"/>
      <c r="CXK228"/>
      <c r="CXL228"/>
      <c r="CXM228"/>
      <c r="CXN228"/>
      <c r="CXO228"/>
      <c r="CXP228"/>
      <c r="CXQ228"/>
      <c r="CXR228"/>
      <c r="CXS228"/>
      <c r="CXT228"/>
      <c r="CXU228"/>
      <c r="CXV228"/>
      <c r="CXW228"/>
      <c r="CXX228"/>
      <c r="CXY228"/>
      <c r="CXZ228"/>
      <c r="CYA228"/>
      <c r="CYB228"/>
      <c r="CYC228"/>
      <c r="CYD228"/>
      <c r="CYE228"/>
      <c r="CYF228"/>
      <c r="CYG228"/>
      <c r="CYH228"/>
      <c r="CYI228"/>
      <c r="CYJ228"/>
      <c r="CYK228"/>
      <c r="CYL228"/>
      <c r="CYM228"/>
      <c r="CYN228"/>
      <c r="CYO228"/>
      <c r="CYP228"/>
      <c r="CYQ228"/>
      <c r="CYR228"/>
      <c r="CYS228"/>
      <c r="CYT228"/>
      <c r="CYU228"/>
      <c r="CYV228"/>
      <c r="CYW228"/>
      <c r="CYX228"/>
      <c r="CYY228"/>
      <c r="CYZ228"/>
      <c r="CZA228"/>
      <c r="CZB228"/>
      <c r="CZC228"/>
      <c r="CZD228"/>
      <c r="CZE228"/>
      <c r="CZF228"/>
      <c r="CZG228"/>
      <c r="CZH228"/>
      <c r="CZI228"/>
      <c r="CZJ228"/>
      <c r="CZK228"/>
      <c r="CZL228"/>
      <c r="CZM228"/>
      <c r="CZN228"/>
      <c r="CZO228"/>
      <c r="CZP228"/>
      <c r="CZQ228"/>
      <c r="CZR228"/>
      <c r="CZS228"/>
      <c r="CZT228"/>
      <c r="CZU228"/>
      <c r="CZV228"/>
      <c r="CZW228"/>
      <c r="CZX228"/>
      <c r="CZY228"/>
      <c r="CZZ228"/>
      <c r="DAA228"/>
      <c r="DAB228"/>
      <c r="DAC228"/>
      <c r="DAD228"/>
      <c r="DAE228"/>
      <c r="DAF228"/>
      <c r="DAG228"/>
      <c r="DAH228"/>
      <c r="DAI228"/>
      <c r="DAJ228"/>
      <c r="DAK228"/>
      <c r="DAL228"/>
      <c r="DAM228"/>
      <c r="DAN228"/>
      <c r="DAO228"/>
      <c r="DAP228"/>
      <c r="DAQ228"/>
      <c r="DAR228"/>
      <c r="DAS228"/>
      <c r="DAT228"/>
      <c r="DAU228"/>
      <c r="DAV228"/>
      <c r="DAW228"/>
      <c r="DAX228"/>
      <c r="DAY228"/>
      <c r="DAZ228"/>
      <c r="DBA228"/>
      <c r="DBB228"/>
      <c r="DBC228"/>
      <c r="DBD228"/>
      <c r="DBE228"/>
      <c r="DBF228"/>
      <c r="DBG228"/>
      <c r="DBH228"/>
      <c r="DBI228"/>
      <c r="DBJ228"/>
      <c r="DBK228"/>
      <c r="DBL228"/>
      <c r="DBM228"/>
      <c r="DBN228"/>
      <c r="DBO228"/>
      <c r="DBP228"/>
      <c r="DBQ228"/>
      <c r="DBR228"/>
      <c r="DBS228"/>
      <c r="DBT228"/>
      <c r="DBU228"/>
      <c r="DBV228"/>
      <c r="DBW228"/>
      <c r="DBX228"/>
      <c r="DBY228"/>
      <c r="DBZ228"/>
      <c r="DCA228"/>
      <c r="DCB228"/>
      <c r="DCC228"/>
      <c r="DCD228"/>
      <c r="DCE228"/>
      <c r="DCF228"/>
      <c r="DCG228"/>
      <c r="DCH228"/>
      <c r="DCI228"/>
      <c r="DCJ228"/>
      <c r="DCK228"/>
      <c r="DCL228"/>
      <c r="DCM228"/>
      <c r="DCN228"/>
      <c r="DCO228"/>
      <c r="DCP228"/>
      <c r="DCQ228"/>
      <c r="DCR228"/>
      <c r="DCS228"/>
      <c r="DCT228"/>
      <c r="DCU228"/>
      <c r="DCV228"/>
      <c r="DCW228"/>
      <c r="DCX228"/>
      <c r="DCY228"/>
      <c r="DCZ228"/>
      <c r="DDA228"/>
      <c r="DDB228"/>
      <c r="DDC228"/>
      <c r="DDD228"/>
      <c r="DDE228"/>
      <c r="DDF228"/>
      <c r="DDG228"/>
      <c r="DDH228"/>
      <c r="DDI228"/>
      <c r="DDJ228"/>
      <c r="DDK228"/>
      <c r="DDL228"/>
      <c r="DDM228"/>
      <c r="DDN228"/>
      <c r="DDO228"/>
      <c r="DDP228"/>
      <c r="DDQ228"/>
      <c r="DDR228"/>
      <c r="DDS228"/>
      <c r="DDT228"/>
      <c r="DDU228"/>
      <c r="DDV228"/>
      <c r="DDW228"/>
      <c r="DDX228"/>
      <c r="DDY228"/>
      <c r="DDZ228"/>
      <c r="DEA228"/>
      <c r="DEB228"/>
      <c r="DEC228"/>
      <c r="DED228"/>
      <c r="DEE228"/>
      <c r="DEF228"/>
      <c r="DEG228"/>
      <c r="DEH228"/>
      <c r="DEI228"/>
      <c r="DEJ228"/>
      <c r="DEK228"/>
      <c r="DEL228"/>
      <c r="DEM228"/>
      <c r="DEN228"/>
      <c r="DEO228"/>
      <c r="DEP228"/>
      <c r="DEQ228"/>
      <c r="DER228"/>
      <c r="DES228"/>
      <c r="DET228"/>
      <c r="DEU228"/>
      <c r="DEV228"/>
      <c r="DEW228"/>
      <c r="DEX228"/>
      <c r="DEY228"/>
      <c r="DEZ228"/>
      <c r="DFA228"/>
      <c r="DFB228"/>
      <c r="DFC228"/>
      <c r="DFD228"/>
      <c r="DFE228"/>
      <c r="DFF228"/>
      <c r="DFG228"/>
      <c r="DFH228"/>
      <c r="DFI228"/>
      <c r="DFJ228"/>
      <c r="DFK228"/>
      <c r="DFL228"/>
      <c r="DFM228"/>
      <c r="DFN228"/>
      <c r="DFO228"/>
      <c r="DFP228"/>
      <c r="DFQ228"/>
      <c r="DFR228"/>
      <c r="DFS228"/>
      <c r="DFT228"/>
      <c r="DFU228"/>
      <c r="DFV228"/>
      <c r="DFW228"/>
      <c r="DFX228"/>
      <c r="DFY228"/>
      <c r="DFZ228"/>
      <c r="DGA228"/>
      <c r="DGB228"/>
      <c r="DGC228"/>
      <c r="DGD228"/>
      <c r="DGE228"/>
      <c r="DGF228"/>
      <c r="DGG228"/>
      <c r="DGH228"/>
      <c r="DGI228"/>
      <c r="DGJ228"/>
      <c r="DGK228"/>
      <c r="DGL228"/>
      <c r="DGM228"/>
      <c r="DGN228"/>
      <c r="DGO228"/>
      <c r="DGP228"/>
      <c r="DGQ228"/>
      <c r="DGR228"/>
      <c r="DGS228"/>
      <c r="DGT228"/>
      <c r="DGU228"/>
      <c r="DGV228"/>
      <c r="DGW228"/>
      <c r="DGX228"/>
      <c r="DGY228"/>
      <c r="DGZ228"/>
      <c r="DHA228"/>
      <c r="DHB228"/>
      <c r="DHC228"/>
      <c r="DHD228"/>
      <c r="DHE228"/>
      <c r="DHF228"/>
      <c r="DHG228"/>
      <c r="DHH228"/>
      <c r="DHI228"/>
      <c r="DHJ228"/>
      <c r="DHK228"/>
      <c r="DHL228"/>
      <c r="DHM228"/>
      <c r="DHN228"/>
      <c r="DHO228"/>
      <c r="DHP228"/>
      <c r="DHQ228"/>
      <c r="DHR228"/>
      <c r="DHS228"/>
      <c r="DHT228"/>
      <c r="DHU228"/>
      <c r="DHV228"/>
      <c r="DHW228"/>
      <c r="DHX228"/>
      <c r="DHY228"/>
      <c r="DHZ228"/>
      <c r="DIA228"/>
      <c r="DIB228"/>
      <c r="DIC228"/>
      <c r="DID228"/>
      <c r="DIE228"/>
      <c r="DIF228"/>
      <c r="DIG228"/>
      <c r="DIH228"/>
      <c r="DII228"/>
      <c r="DIJ228"/>
      <c r="DIK228"/>
      <c r="DIL228"/>
      <c r="DIM228"/>
      <c r="DIN228"/>
      <c r="DIO228"/>
      <c r="DIP228"/>
      <c r="DIQ228"/>
      <c r="DIR228"/>
      <c r="DIS228"/>
      <c r="DIT228"/>
      <c r="DIU228"/>
      <c r="DIV228"/>
      <c r="DIW228"/>
      <c r="DIX228"/>
      <c r="DIY228"/>
      <c r="DIZ228"/>
      <c r="DJA228"/>
      <c r="DJB228"/>
      <c r="DJC228"/>
      <c r="DJD228"/>
      <c r="DJE228"/>
      <c r="DJF228"/>
      <c r="DJG228"/>
      <c r="DJH228"/>
      <c r="DJI228"/>
      <c r="DJJ228"/>
      <c r="DJK228"/>
      <c r="DJL228"/>
      <c r="DJM228"/>
      <c r="DJN228"/>
      <c r="DJO228"/>
      <c r="DJP228"/>
      <c r="DJQ228"/>
      <c r="DJR228"/>
      <c r="DJS228"/>
      <c r="DJT228"/>
      <c r="DJU228"/>
      <c r="DJV228"/>
      <c r="DJW228"/>
      <c r="DJX228"/>
      <c r="DJY228"/>
      <c r="DJZ228"/>
      <c r="DKA228"/>
      <c r="DKB228"/>
      <c r="DKC228"/>
      <c r="DKD228"/>
      <c r="DKE228"/>
      <c r="DKF228"/>
      <c r="DKG228"/>
      <c r="DKH228"/>
      <c r="DKI228"/>
      <c r="DKJ228"/>
      <c r="DKK228"/>
      <c r="DKL228"/>
      <c r="DKM228"/>
      <c r="DKN228"/>
      <c r="DKO228"/>
      <c r="DKP228"/>
      <c r="DKQ228"/>
      <c r="DKR228"/>
      <c r="DKS228"/>
      <c r="DKT228"/>
      <c r="DKU228"/>
      <c r="DKV228"/>
      <c r="DKW228"/>
      <c r="DKX228"/>
      <c r="DKY228"/>
      <c r="DKZ228"/>
      <c r="DLA228"/>
      <c r="DLB228"/>
      <c r="DLC228"/>
      <c r="DLD228"/>
      <c r="DLE228"/>
      <c r="DLF228"/>
      <c r="DLG228"/>
      <c r="DLH228"/>
      <c r="DLI228"/>
      <c r="DLJ228"/>
      <c r="DLK228"/>
      <c r="DLL228"/>
      <c r="DLM228"/>
      <c r="DLN228"/>
      <c r="DLO228"/>
      <c r="DLP228"/>
      <c r="DLQ228"/>
      <c r="DLR228"/>
      <c r="DLS228"/>
      <c r="DLT228"/>
      <c r="DLU228"/>
      <c r="DLV228"/>
      <c r="DLW228"/>
      <c r="DLX228"/>
      <c r="DLY228"/>
      <c r="DLZ228"/>
      <c r="DMA228"/>
      <c r="DMB228"/>
      <c r="DMC228"/>
      <c r="DMD228"/>
      <c r="DME228"/>
      <c r="DMF228"/>
      <c r="DMG228"/>
      <c r="DMH228"/>
      <c r="DMI228"/>
      <c r="DMJ228"/>
      <c r="DMK228"/>
      <c r="DML228"/>
      <c r="DMM228"/>
      <c r="DMN228"/>
      <c r="DMO228"/>
      <c r="DMP228"/>
      <c r="DMQ228"/>
      <c r="DMR228"/>
      <c r="DMS228"/>
      <c r="DMT228"/>
      <c r="DMU228"/>
      <c r="DMV228"/>
      <c r="DMW228"/>
      <c r="DMX228"/>
      <c r="DMY228"/>
      <c r="DMZ228"/>
      <c r="DNA228"/>
      <c r="DNB228"/>
      <c r="DNC228"/>
      <c r="DND228"/>
      <c r="DNE228"/>
      <c r="DNF228"/>
      <c r="DNG228"/>
      <c r="DNH228"/>
      <c r="DNI228"/>
      <c r="DNJ228"/>
      <c r="DNK228"/>
      <c r="DNL228"/>
      <c r="DNM228"/>
      <c r="DNN228"/>
      <c r="DNO228"/>
      <c r="DNP228"/>
      <c r="DNQ228"/>
      <c r="DNR228"/>
      <c r="DNS228"/>
      <c r="DNT228"/>
      <c r="DNU228"/>
      <c r="DNV228"/>
      <c r="DNW228"/>
      <c r="DNX228"/>
      <c r="DNY228"/>
      <c r="DNZ228"/>
      <c r="DOA228"/>
      <c r="DOB228"/>
      <c r="DOC228"/>
      <c r="DOD228"/>
      <c r="DOE228"/>
      <c r="DOF228"/>
      <c r="DOG228"/>
      <c r="DOH228"/>
      <c r="DOI228"/>
      <c r="DOJ228"/>
      <c r="DOK228"/>
      <c r="DOL228"/>
      <c r="DOM228"/>
      <c r="DON228"/>
      <c r="DOO228"/>
      <c r="DOP228"/>
      <c r="DOQ228"/>
      <c r="DOR228"/>
      <c r="DOS228"/>
      <c r="DOT228"/>
      <c r="DOU228"/>
      <c r="DOV228"/>
      <c r="DOW228"/>
      <c r="DOX228"/>
      <c r="DOY228"/>
      <c r="DOZ228"/>
      <c r="DPA228"/>
      <c r="DPB228"/>
      <c r="DPC228"/>
      <c r="DPD228"/>
      <c r="DPE228"/>
      <c r="DPF228"/>
      <c r="DPG228"/>
      <c r="DPH228"/>
      <c r="DPI228"/>
      <c r="DPJ228"/>
      <c r="DPK228"/>
      <c r="DPL228"/>
      <c r="DPM228"/>
      <c r="DPN228"/>
      <c r="DPO228"/>
      <c r="DPP228"/>
      <c r="DPQ228"/>
      <c r="DPR228"/>
      <c r="DPS228"/>
      <c r="DPT228"/>
      <c r="DPU228"/>
      <c r="DPV228"/>
      <c r="DPW228"/>
      <c r="DPX228"/>
      <c r="DPY228"/>
      <c r="DPZ228"/>
      <c r="DQA228"/>
      <c r="DQB228"/>
      <c r="DQC228"/>
      <c r="DQD228"/>
      <c r="DQE228"/>
      <c r="DQF228"/>
      <c r="DQG228"/>
      <c r="DQH228"/>
      <c r="DQI228"/>
      <c r="DQJ228"/>
      <c r="DQK228"/>
      <c r="DQL228"/>
      <c r="DQM228"/>
      <c r="DQN228"/>
      <c r="DQO228"/>
      <c r="DQP228"/>
      <c r="DQQ228"/>
      <c r="DQR228"/>
      <c r="DQS228"/>
      <c r="DQT228"/>
      <c r="DQU228"/>
      <c r="DQV228"/>
      <c r="DQW228"/>
      <c r="DQX228"/>
      <c r="DQY228"/>
      <c r="DQZ228"/>
      <c r="DRA228"/>
      <c r="DRB228"/>
      <c r="DRC228"/>
      <c r="DRD228"/>
      <c r="DRE228"/>
      <c r="DRF228"/>
      <c r="DRG228"/>
      <c r="DRH228"/>
      <c r="DRI228"/>
      <c r="DRJ228"/>
      <c r="DRK228"/>
      <c r="DRL228"/>
      <c r="DRM228"/>
      <c r="DRN228"/>
      <c r="DRO228"/>
      <c r="DRP228"/>
      <c r="DRQ228"/>
      <c r="DRR228"/>
      <c r="DRS228"/>
      <c r="DRT228"/>
      <c r="DRU228"/>
      <c r="DRV228"/>
      <c r="DRW228"/>
      <c r="DRX228"/>
      <c r="DRY228"/>
      <c r="DRZ228"/>
      <c r="DSA228"/>
      <c r="DSB228"/>
      <c r="DSC228"/>
      <c r="DSD228"/>
      <c r="DSE228"/>
      <c r="DSF228"/>
      <c r="DSG228"/>
      <c r="DSH228"/>
      <c r="DSI228"/>
      <c r="DSJ228"/>
      <c r="DSK228"/>
      <c r="DSL228"/>
      <c r="DSM228"/>
      <c r="DSN228"/>
      <c r="DSO228"/>
      <c r="DSP228"/>
      <c r="DSQ228"/>
      <c r="DSR228"/>
      <c r="DSS228"/>
      <c r="DST228"/>
      <c r="DSU228"/>
      <c r="DSV228"/>
      <c r="DSW228"/>
      <c r="DSX228"/>
      <c r="DSY228"/>
      <c r="DSZ228"/>
      <c r="DTA228"/>
      <c r="DTB228"/>
      <c r="DTC228"/>
      <c r="DTD228"/>
      <c r="DTE228"/>
      <c r="DTF228"/>
      <c r="DTG228"/>
      <c r="DTH228"/>
      <c r="DTI228"/>
      <c r="DTJ228"/>
      <c r="DTK228"/>
      <c r="DTL228"/>
      <c r="DTM228"/>
      <c r="DTN228"/>
      <c r="DTO228"/>
      <c r="DTP228"/>
      <c r="DTQ228"/>
      <c r="DTR228"/>
      <c r="DTS228"/>
      <c r="DTT228"/>
      <c r="DTU228"/>
      <c r="DTV228"/>
      <c r="DTW228"/>
      <c r="DTX228"/>
      <c r="DTY228"/>
      <c r="DTZ228"/>
      <c r="DUA228"/>
      <c r="DUB228"/>
      <c r="DUC228"/>
      <c r="DUD228"/>
      <c r="DUE228"/>
      <c r="DUF228"/>
      <c r="DUG228"/>
      <c r="DUH228"/>
      <c r="DUI228"/>
      <c r="DUJ228"/>
      <c r="DUK228"/>
      <c r="DUL228"/>
      <c r="DUM228"/>
      <c r="DUN228"/>
      <c r="DUO228"/>
      <c r="DUP228"/>
      <c r="DUQ228"/>
      <c r="DUR228"/>
      <c r="DUS228"/>
      <c r="DUT228"/>
      <c r="DUU228"/>
      <c r="DUV228"/>
      <c r="DUW228"/>
      <c r="DUX228"/>
      <c r="DUY228"/>
      <c r="DUZ228"/>
      <c r="DVA228"/>
      <c r="DVB228"/>
      <c r="DVC228"/>
      <c r="DVD228"/>
      <c r="DVE228"/>
      <c r="DVF228"/>
      <c r="DVG228"/>
      <c r="DVH228"/>
      <c r="DVI228"/>
      <c r="DVJ228"/>
      <c r="DVK228"/>
      <c r="DVL228"/>
      <c r="DVM228"/>
      <c r="DVN228"/>
      <c r="DVO228"/>
      <c r="DVP228"/>
      <c r="DVQ228"/>
      <c r="DVR228"/>
      <c r="DVS228"/>
      <c r="DVT228"/>
      <c r="DVU228"/>
      <c r="DVV228"/>
      <c r="DVW228"/>
      <c r="DVX228"/>
      <c r="DVY228"/>
      <c r="DVZ228"/>
      <c r="DWA228"/>
      <c r="DWB228"/>
      <c r="DWC228"/>
      <c r="DWD228"/>
      <c r="DWE228"/>
      <c r="DWF228"/>
      <c r="DWG228"/>
      <c r="DWH228"/>
      <c r="DWI228"/>
      <c r="DWJ228"/>
      <c r="DWK228"/>
      <c r="DWL228"/>
      <c r="DWM228"/>
      <c r="DWN228"/>
      <c r="DWO228"/>
      <c r="DWP228"/>
      <c r="DWQ228"/>
      <c r="DWR228"/>
      <c r="DWS228"/>
      <c r="DWT228"/>
      <c r="DWU228"/>
      <c r="DWV228"/>
      <c r="DWW228"/>
      <c r="DWX228"/>
      <c r="DWY228"/>
      <c r="DWZ228"/>
      <c r="DXA228"/>
      <c r="DXB228"/>
      <c r="DXC228"/>
      <c r="DXD228"/>
      <c r="DXE228"/>
      <c r="DXF228"/>
      <c r="DXG228"/>
      <c r="DXH228"/>
      <c r="DXI228"/>
      <c r="DXJ228"/>
      <c r="DXK228"/>
      <c r="DXL228"/>
      <c r="DXM228"/>
      <c r="DXN228"/>
      <c r="DXO228"/>
      <c r="DXP228"/>
      <c r="DXQ228"/>
      <c r="DXR228"/>
      <c r="DXS228"/>
      <c r="DXT228"/>
      <c r="DXU228"/>
      <c r="DXV228"/>
      <c r="DXW228"/>
      <c r="DXX228"/>
      <c r="DXY228"/>
      <c r="DXZ228"/>
      <c r="DYA228"/>
      <c r="DYB228"/>
      <c r="DYC228"/>
      <c r="DYD228"/>
      <c r="DYE228"/>
      <c r="DYF228"/>
      <c r="DYG228"/>
      <c r="DYH228"/>
      <c r="DYI228"/>
      <c r="DYJ228"/>
      <c r="DYK228"/>
      <c r="DYL228"/>
      <c r="DYM228"/>
      <c r="DYN228"/>
      <c r="DYO228"/>
      <c r="DYP228"/>
      <c r="DYQ228"/>
      <c r="DYR228"/>
      <c r="DYS228"/>
      <c r="DYT228"/>
      <c r="DYU228"/>
      <c r="DYV228"/>
      <c r="DYW228"/>
      <c r="DYX228"/>
      <c r="DYY228"/>
      <c r="DYZ228"/>
      <c r="DZA228"/>
      <c r="DZB228"/>
      <c r="DZC228"/>
      <c r="DZD228"/>
      <c r="DZE228"/>
      <c r="DZF228"/>
      <c r="DZG228"/>
      <c r="DZH228"/>
      <c r="DZI228"/>
      <c r="DZJ228"/>
      <c r="DZK228"/>
      <c r="DZL228"/>
      <c r="DZM228"/>
      <c r="DZN228"/>
      <c r="DZO228"/>
      <c r="DZP228"/>
      <c r="DZQ228"/>
      <c r="DZR228"/>
      <c r="DZS228"/>
      <c r="DZT228"/>
      <c r="DZU228"/>
      <c r="DZV228"/>
      <c r="DZW228"/>
      <c r="DZX228"/>
      <c r="DZY228"/>
      <c r="DZZ228"/>
      <c r="EAA228"/>
      <c r="EAB228"/>
      <c r="EAC228"/>
      <c r="EAD228"/>
      <c r="EAE228"/>
      <c r="EAF228"/>
      <c r="EAG228"/>
      <c r="EAH228"/>
      <c r="EAI228"/>
      <c r="EAJ228"/>
      <c r="EAK228"/>
      <c r="EAL228"/>
      <c r="EAM228"/>
      <c r="EAN228"/>
      <c r="EAO228"/>
      <c r="EAP228"/>
      <c r="EAQ228"/>
      <c r="EAR228"/>
      <c r="EAS228"/>
      <c r="EAT228"/>
      <c r="EAU228"/>
      <c r="EAV228"/>
      <c r="EAW228"/>
      <c r="EAX228"/>
      <c r="EAY228"/>
      <c r="EAZ228"/>
      <c r="EBA228"/>
      <c r="EBB228"/>
      <c r="EBC228"/>
      <c r="EBD228"/>
      <c r="EBE228"/>
      <c r="EBF228"/>
      <c r="EBG228"/>
      <c r="EBH228"/>
      <c r="EBI228"/>
      <c r="EBJ228"/>
      <c r="EBK228"/>
      <c r="EBL228"/>
      <c r="EBM228"/>
      <c r="EBN228"/>
      <c r="EBO228"/>
      <c r="EBP228"/>
      <c r="EBQ228"/>
      <c r="EBR228"/>
      <c r="EBS228"/>
      <c r="EBT228"/>
      <c r="EBU228"/>
      <c r="EBV228"/>
      <c r="EBW228"/>
      <c r="EBX228"/>
      <c r="EBY228"/>
      <c r="EBZ228"/>
      <c r="ECA228"/>
      <c r="ECB228"/>
      <c r="ECC228"/>
      <c r="ECD228"/>
      <c r="ECE228"/>
      <c r="ECF228"/>
      <c r="ECG228"/>
      <c r="ECH228"/>
      <c r="ECI228"/>
      <c r="ECJ228"/>
      <c r="ECK228"/>
      <c r="ECL228"/>
      <c r="ECM228"/>
      <c r="ECN228"/>
      <c r="ECO228"/>
      <c r="ECP228"/>
      <c r="ECQ228"/>
      <c r="ECR228"/>
      <c r="ECS228"/>
      <c r="ECT228"/>
      <c r="ECU228"/>
      <c r="ECV228"/>
      <c r="ECW228"/>
      <c r="ECX228"/>
      <c r="ECY228"/>
      <c r="ECZ228"/>
      <c r="EDA228"/>
      <c r="EDB228"/>
      <c r="EDC228"/>
      <c r="EDD228"/>
      <c r="EDE228"/>
      <c r="EDF228"/>
      <c r="EDG228"/>
      <c r="EDH228"/>
      <c r="EDI228"/>
      <c r="EDJ228"/>
      <c r="EDK228"/>
      <c r="EDL228"/>
      <c r="EDM228"/>
      <c r="EDN228"/>
      <c r="EDO228"/>
      <c r="EDP228"/>
      <c r="EDQ228"/>
      <c r="EDR228"/>
      <c r="EDS228"/>
      <c r="EDT228"/>
      <c r="EDU228"/>
      <c r="EDV228"/>
      <c r="EDW228"/>
      <c r="EDX228"/>
      <c r="EDY228"/>
      <c r="EDZ228"/>
      <c r="EEA228"/>
      <c r="EEB228"/>
      <c r="EEC228"/>
      <c r="EED228"/>
      <c r="EEE228"/>
      <c r="EEF228"/>
      <c r="EEG228"/>
      <c r="EEH228"/>
      <c r="EEI228"/>
      <c r="EEJ228"/>
      <c r="EEK228"/>
      <c r="EEL228"/>
      <c r="EEM228"/>
      <c r="EEN228"/>
      <c r="EEO228"/>
      <c r="EEP228"/>
      <c r="EEQ228"/>
      <c r="EER228"/>
      <c r="EES228"/>
      <c r="EET228"/>
      <c r="EEU228"/>
      <c r="EEV228"/>
      <c r="EEW228"/>
      <c r="EEX228"/>
      <c r="EEY228"/>
      <c r="EEZ228"/>
      <c r="EFA228"/>
      <c r="EFB228"/>
      <c r="EFC228"/>
      <c r="EFD228"/>
      <c r="EFE228"/>
      <c r="EFF228"/>
      <c r="EFG228"/>
      <c r="EFH228"/>
      <c r="EFI228"/>
      <c r="EFJ228"/>
      <c r="EFK228"/>
      <c r="EFL228"/>
      <c r="EFM228"/>
      <c r="EFN228"/>
      <c r="EFO228"/>
      <c r="EFP228"/>
      <c r="EFQ228"/>
      <c r="EFR228"/>
      <c r="EFS228"/>
      <c r="EFT228"/>
      <c r="EFU228"/>
      <c r="EFV228"/>
      <c r="EFW228"/>
      <c r="EFX228"/>
      <c r="EFY228"/>
      <c r="EFZ228"/>
      <c r="EGA228"/>
      <c r="EGB228"/>
      <c r="EGC228"/>
      <c r="EGD228"/>
      <c r="EGE228"/>
      <c r="EGF228"/>
      <c r="EGG228"/>
      <c r="EGH228"/>
      <c r="EGI228"/>
      <c r="EGJ228"/>
      <c r="EGK228"/>
      <c r="EGL228"/>
      <c r="EGM228"/>
      <c r="EGN228"/>
      <c r="EGO228"/>
      <c r="EGP228"/>
      <c r="EGQ228"/>
      <c r="EGR228"/>
      <c r="EGS228"/>
      <c r="EGT228"/>
      <c r="EGU228"/>
      <c r="EGV228"/>
      <c r="EGW228"/>
      <c r="EGX228"/>
      <c r="EGY228"/>
      <c r="EGZ228"/>
      <c r="EHA228"/>
      <c r="EHB228"/>
      <c r="EHC228"/>
      <c r="EHD228"/>
      <c r="EHE228"/>
      <c r="EHF228"/>
      <c r="EHG228"/>
      <c r="EHH228"/>
      <c r="EHI228"/>
      <c r="EHJ228"/>
      <c r="EHK228"/>
      <c r="EHL228"/>
      <c r="EHM228"/>
      <c r="EHN228"/>
      <c r="EHO228"/>
      <c r="EHP228"/>
      <c r="EHQ228"/>
      <c r="EHR228"/>
      <c r="EHS228"/>
      <c r="EHT228"/>
      <c r="EHU228"/>
      <c r="EHV228"/>
      <c r="EHW228"/>
      <c r="EHX228"/>
      <c r="EHY228"/>
      <c r="EHZ228"/>
      <c r="EIA228"/>
      <c r="EIB228"/>
      <c r="EIC228"/>
      <c r="EID228"/>
      <c r="EIE228"/>
      <c r="EIF228"/>
      <c r="EIG228"/>
      <c r="EIH228"/>
      <c r="EII228"/>
      <c r="EIJ228"/>
      <c r="EIK228"/>
      <c r="EIL228"/>
      <c r="EIM228"/>
      <c r="EIN228"/>
      <c r="EIO228"/>
      <c r="EIP228"/>
      <c r="EIQ228"/>
      <c r="EIR228"/>
      <c r="EIS228"/>
      <c r="EIT228"/>
      <c r="EIU228"/>
      <c r="EIV228"/>
      <c r="EIW228"/>
      <c r="EIX228"/>
      <c r="EIY228"/>
      <c r="EIZ228"/>
      <c r="EJA228"/>
      <c r="EJB228"/>
      <c r="EJC228"/>
      <c r="EJD228"/>
      <c r="EJE228"/>
      <c r="EJF228"/>
      <c r="EJG228"/>
      <c r="EJH228"/>
      <c r="EJI228"/>
      <c r="EJJ228"/>
      <c r="EJK228"/>
      <c r="EJL228"/>
      <c r="EJM228"/>
      <c r="EJN228"/>
      <c r="EJO228"/>
      <c r="EJP228"/>
      <c r="EJQ228"/>
      <c r="EJR228"/>
      <c r="EJS228"/>
      <c r="EJT228"/>
      <c r="EJU228"/>
      <c r="EJV228"/>
      <c r="EJW228"/>
      <c r="EJX228"/>
      <c r="EJY228"/>
      <c r="EJZ228"/>
      <c r="EKA228"/>
      <c r="EKB228"/>
      <c r="EKC228"/>
      <c r="EKD228"/>
      <c r="EKE228"/>
      <c r="EKF228"/>
      <c r="EKG228"/>
      <c r="EKH228"/>
      <c r="EKI228"/>
      <c r="EKJ228"/>
      <c r="EKK228"/>
      <c r="EKL228"/>
      <c r="EKM228"/>
      <c r="EKN228"/>
      <c r="EKO228"/>
      <c r="EKP228"/>
      <c r="EKQ228"/>
      <c r="EKR228"/>
      <c r="EKS228"/>
      <c r="EKT228"/>
      <c r="EKU228"/>
      <c r="EKV228"/>
      <c r="EKW228"/>
      <c r="EKX228"/>
      <c r="EKY228"/>
      <c r="EKZ228"/>
      <c r="ELA228"/>
      <c r="ELB228"/>
      <c r="ELC228"/>
      <c r="ELD228"/>
      <c r="ELE228"/>
      <c r="ELF228"/>
      <c r="ELG228"/>
      <c r="ELH228"/>
      <c r="ELI228"/>
      <c r="ELJ228"/>
      <c r="ELK228"/>
      <c r="ELL228"/>
      <c r="ELM228"/>
      <c r="ELN228"/>
      <c r="ELO228"/>
      <c r="ELP228"/>
      <c r="ELQ228"/>
      <c r="ELR228"/>
      <c r="ELS228"/>
      <c r="ELT228"/>
      <c r="ELU228"/>
      <c r="ELV228"/>
      <c r="ELW228"/>
      <c r="ELX228"/>
      <c r="ELY228"/>
      <c r="ELZ228"/>
      <c r="EMA228"/>
      <c r="EMB228"/>
      <c r="EMC228"/>
      <c r="EMD228"/>
      <c r="EME228"/>
      <c r="EMF228"/>
      <c r="EMG228"/>
      <c r="EMH228"/>
      <c r="EMI228"/>
      <c r="EMJ228"/>
      <c r="EMK228"/>
      <c r="EML228"/>
      <c r="EMM228"/>
      <c r="EMN228"/>
      <c r="EMO228"/>
      <c r="EMP228"/>
      <c r="EMQ228"/>
      <c r="EMR228"/>
      <c r="EMS228"/>
      <c r="EMT228"/>
      <c r="EMU228"/>
      <c r="EMV228"/>
      <c r="EMW228"/>
      <c r="EMX228"/>
      <c r="EMY228"/>
      <c r="EMZ228"/>
      <c r="ENA228"/>
      <c r="ENB228"/>
      <c r="ENC228"/>
      <c r="END228"/>
      <c r="ENE228"/>
      <c r="ENF228"/>
      <c r="ENG228"/>
      <c r="ENH228"/>
      <c r="ENI228"/>
      <c r="ENJ228"/>
      <c r="ENK228"/>
      <c r="ENL228"/>
      <c r="ENM228"/>
      <c r="ENN228"/>
      <c r="ENO228"/>
      <c r="ENP228"/>
      <c r="ENQ228"/>
      <c r="ENR228"/>
      <c r="ENS228"/>
      <c r="ENT228"/>
      <c r="ENU228"/>
      <c r="ENV228"/>
      <c r="ENW228"/>
      <c r="ENX228"/>
      <c r="ENY228"/>
      <c r="ENZ228"/>
      <c r="EOA228"/>
      <c r="EOB228"/>
      <c r="EOC228"/>
      <c r="EOD228"/>
      <c r="EOE228"/>
      <c r="EOF228"/>
      <c r="EOG228"/>
      <c r="EOH228"/>
      <c r="EOI228"/>
      <c r="EOJ228"/>
      <c r="EOK228"/>
      <c r="EOL228"/>
      <c r="EOM228"/>
      <c r="EON228"/>
      <c r="EOO228"/>
      <c r="EOP228"/>
      <c r="EOQ228"/>
      <c r="EOR228"/>
      <c r="EOS228"/>
      <c r="EOT228"/>
      <c r="EOU228"/>
      <c r="EOV228"/>
      <c r="EOW228"/>
      <c r="EOX228"/>
      <c r="EOY228"/>
      <c r="EOZ228"/>
      <c r="EPA228"/>
      <c r="EPB228"/>
      <c r="EPC228"/>
      <c r="EPD228"/>
      <c r="EPE228"/>
      <c r="EPF228"/>
      <c r="EPG228"/>
      <c r="EPH228"/>
      <c r="EPI228"/>
      <c r="EPJ228"/>
      <c r="EPK228"/>
      <c r="EPL228"/>
      <c r="EPM228"/>
      <c r="EPN228"/>
      <c r="EPO228"/>
      <c r="EPP228"/>
      <c r="EPQ228"/>
      <c r="EPR228"/>
      <c r="EPS228"/>
      <c r="EPT228"/>
      <c r="EPU228"/>
      <c r="EPV228"/>
      <c r="EPW228"/>
      <c r="EPX228"/>
      <c r="EPY228"/>
      <c r="EPZ228"/>
      <c r="EQA228"/>
      <c r="EQB228"/>
      <c r="EQC228"/>
      <c r="EQD228"/>
      <c r="EQE228"/>
      <c r="EQF228"/>
      <c r="EQG228"/>
      <c r="EQH228"/>
      <c r="EQI228"/>
      <c r="EQJ228"/>
      <c r="EQK228"/>
      <c r="EQL228"/>
      <c r="EQM228"/>
      <c r="EQN228"/>
      <c r="EQO228"/>
      <c r="EQP228"/>
      <c r="EQQ228"/>
      <c r="EQR228"/>
      <c r="EQS228"/>
      <c r="EQT228"/>
      <c r="EQU228"/>
      <c r="EQV228"/>
      <c r="EQW228"/>
      <c r="EQX228"/>
      <c r="EQY228"/>
      <c r="EQZ228"/>
      <c r="ERA228"/>
      <c r="ERB228"/>
      <c r="ERC228"/>
      <c r="ERD228"/>
      <c r="ERE228"/>
      <c r="ERF228"/>
      <c r="ERG228"/>
      <c r="ERH228"/>
      <c r="ERI228"/>
      <c r="ERJ228"/>
      <c r="ERK228"/>
      <c r="ERL228"/>
      <c r="ERM228"/>
      <c r="ERN228"/>
      <c r="ERO228"/>
      <c r="ERP228"/>
      <c r="ERQ228"/>
      <c r="ERR228"/>
      <c r="ERS228"/>
      <c r="ERT228"/>
      <c r="ERU228"/>
      <c r="ERV228"/>
      <c r="ERW228"/>
      <c r="ERX228"/>
      <c r="ERY228"/>
      <c r="ERZ228"/>
      <c r="ESA228"/>
      <c r="ESB228"/>
      <c r="ESC228"/>
      <c r="ESD228"/>
      <c r="ESE228"/>
      <c r="ESF228"/>
      <c r="ESG228"/>
      <c r="ESH228"/>
      <c r="ESI228"/>
      <c r="ESJ228"/>
      <c r="ESK228"/>
      <c r="ESL228"/>
      <c r="ESM228"/>
      <c r="ESN228"/>
      <c r="ESO228"/>
      <c r="ESP228"/>
      <c r="ESQ228"/>
      <c r="ESR228"/>
      <c r="ESS228"/>
      <c r="EST228"/>
      <c r="ESU228"/>
      <c r="ESV228"/>
      <c r="ESW228"/>
      <c r="ESX228"/>
      <c r="ESY228"/>
      <c r="ESZ228"/>
      <c r="ETA228"/>
      <c r="ETB228"/>
      <c r="ETC228"/>
      <c r="ETD228"/>
      <c r="ETE228"/>
      <c r="ETF228"/>
      <c r="ETG228"/>
      <c r="ETH228"/>
      <c r="ETI228"/>
      <c r="ETJ228"/>
      <c r="ETK228"/>
      <c r="ETL228"/>
      <c r="ETM228"/>
      <c r="ETN228"/>
      <c r="ETO228"/>
      <c r="ETP228"/>
      <c r="ETQ228"/>
      <c r="ETR228"/>
      <c r="ETS228"/>
      <c r="ETT228"/>
      <c r="ETU228"/>
      <c r="ETV228"/>
      <c r="ETW228"/>
      <c r="ETX228"/>
      <c r="ETY228"/>
      <c r="ETZ228"/>
      <c r="EUA228"/>
      <c r="EUB228"/>
      <c r="EUC228"/>
      <c r="EUD228"/>
      <c r="EUE228"/>
      <c r="EUF228"/>
      <c r="EUG228"/>
      <c r="EUH228"/>
      <c r="EUI228"/>
      <c r="EUJ228"/>
      <c r="EUK228"/>
      <c r="EUL228"/>
      <c r="EUM228"/>
      <c r="EUN228"/>
      <c r="EUO228"/>
      <c r="EUP228"/>
      <c r="EUQ228"/>
      <c r="EUR228"/>
      <c r="EUS228"/>
      <c r="EUT228"/>
      <c r="EUU228"/>
      <c r="EUV228"/>
      <c r="EUW228"/>
      <c r="EUX228"/>
      <c r="EUY228"/>
      <c r="EUZ228"/>
      <c r="EVA228"/>
      <c r="EVB228"/>
      <c r="EVC228"/>
      <c r="EVD228"/>
      <c r="EVE228"/>
      <c r="EVF228"/>
      <c r="EVG228"/>
      <c r="EVH228"/>
      <c r="EVI228"/>
      <c r="EVJ228"/>
      <c r="EVK228"/>
      <c r="EVL228"/>
      <c r="EVM228"/>
      <c r="EVN228"/>
      <c r="EVO228"/>
      <c r="EVP228"/>
      <c r="EVQ228"/>
      <c r="EVR228"/>
      <c r="EVS228"/>
      <c r="EVT228"/>
      <c r="EVU228"/>
      <c r="EVV228"/>
      <c r="EVW228"/>
      <c r="EVX228"/>
      <c r="EVY228"/>
      <c r="EVZ228"/>
      <c r="EWA228"/>
      <c r="EWB228"/>
      <c r="EWC228"/>
      <c r="EWD228"/>
      <c r="EWE228"/>
      <c r="EWF228"/>
      <c r="EWG228"/>
      <c r="EWH228"/>
      <c r="EWI228"/>
      <c r="EWJ228"/>
      <c r="EWK228"/>
      <c r="EWL228"/>
      <c r="EWM228"/>
      <c r="EWN228"/>
      <c r="EWO228"/>
      <c r="EWP228"/>
      <c r="EWQ228"/>
      <c r="EWR228"/>
      <c r="EWS228"/>
      <c r="EWT228"/>
      <c r="EWU228"/>
      <c r="EWV228"/>
      <c r="EWW228"/>
      <c r="EWX228"/>
      <c r="EWY228"/>
      <c r="EWZ228"/>
      <c r="EXA228"/>
      <c r="EXB228"/>
      <c r="EXC228"/>
      <c r="EXD228"/>
      <c r="EXE228"/>
      <c r="EXF228"/>
      <c r="EXG228"/>
      <c r="EXH228"/>
      <c r="EXI228"/>
      <c r="EXJ228"/>
      <c r="EXK228"/>
      <c r="EXL228"/>
      <c r="EXM228"/>
      <c r="EXN228"/>
      <c r="EXO228"/>
      <c r="EXP228"/>
      <c r="EXQ228"/>
      <c r="EXR228"/>
      <c r="EXS228"/>
      <c r="EXT228"/>
      <c r="EXU228"/>
      <c r="EXV228"/>
      <c r="EXW228"/>
      <c r="EXX228"/>
      <c r="EXY228"/>
      <c r="EXZ228"/>
      <c r="EYA228"/>
      <c r="EYB228"/>
      <c r="EYC228"/>
      <c r="EYD228"/>
      <c r="EYE228"/>
      <c r="EYF228"/>
      <c r="EYG228"/>
      <c r="EYH228"/>
      <c r="EYI228"/>
      <c r="EYJ228"/>
      <c r="EYK228"/>
      <c r="EYL228"/>
      <c r="EYM228"/>
      <c r="EYN228"/>
      <c r="EYO228"/>
      <c r="EYP228"/>
      <c r="EYQ228"/>
      <c r="EYR228"/>
      <c r="EYS228"/>
      <c r="EYT228"/>
      <c r="EYU228"/>
      <c r="EYV228"/>
      <c r="EYW228"/>
      <c r="EYX228"/>
      <c r="EYY228"/>
      <c r="EYZ228"/>
      <c r="EZA228"/>
      <c r="EZB228"/>
      <c r="EZC228"/>
      <c r="EZD228"/>
      <c r="EZE228"/>
      <c r="EZF228"/>
      <c r="EZG228"/>
      <c r="EZH228"/>
      <c r="EZI228"/>
      <c r="EZJ228"/>
      <c r="EZK228"/>
      <c r="EZL228"/>
      <c r="EZM228"/>
      <c r="EZN228"/>
      <c r="EZO228"/>
      <c r="EZP228"/>
      <c r="EZQ228"/>
      <c r="EZR228"/>
      <c r="EZS228"/>
      <c r="EZT228"/>
      <c r="EZU228"/>
      <c r="EZV228"/>
      <c r="EZW228"/>
      <c r="EZX228"/>
      <c r="EZY228"/>
      <c r="EZZ228"/>
      <c r="FAA228"/>
      <c r="FAB228"/>
      <c r="FAC228"/>
      <c r="FAD228"/>
      <c r="FAE228"/>
      <c r="FAF228"/>
      <c r="FAG228"/>
      <c r="FAH228"/>
      <c r="FAI228"/>
      <c r="FAJ228"/>
      <c r="FAK228"/>
      <c r="FAL228"/>
      <c r="FAM228"/>
      <c r="FAN228"/>
      <c r="FAO228"/>
      <c r="FAP228"/>
      <c r="FAQ228"/>
      <c r="FAR228"/>
      <c r="FAS228"/>
      <c r="FAT228"/>
      <c r="FAU228"/>
      <c r="FAV228"/>
      <c r="FAW228"/>
      <c r="FAX228"/>
      <c r="FAY228"/>
      <c r="FAZ228"/>
      <c r="FBA228"/>
      <c r="FBB228"/>
      <c r="FBC228"/>
      <c r="FBD228"/>
      <c r="FBE228"/>
      <c r="FBF228"/>
      <c r="FBG228"/>
      <c r="FBH228"/>
      <c r="FBI228"/>
      <c r="FBJ228"/>
      <c r="FBK228"/>
      <c r="FBL228"/>
      <c r="FBM228"/>
      <c r="FBN228"/>
      <c r="FBO228"/>
      <c r="FBP228"/>
      <c r="FBQ228"/>
      <c r="FBR228"/>
      <c r="FBS228"/>
      <c r="FBT228"/>
      <c r="FBU228"/>
      <c r="FBV228"/>
      <c r="FBW228"/>
      <c r="FBX228"/>
      <c r="FBY228"/>
      <c r="FBZ228"/>
      <c r="FCA228"/>
      <c r="FCB228"/>
      <c r="FCC228"/>
      <c r="FCD228"/>
      <c r="FCE228"/>
      <c r="FCF228"/>
      <c r="FCG228"/>
      <c r="FCH228"/>
      <c r="FCI228"/>
      <c r="FCJ228"/>
      <c r="FCK228"/>
      <c r="FCL228"/>
      <c r="FCM228"/>
      <c r="FCN228"/>
      <c r="FCO228"/>
      <c r="FCP228"/>
      <c r="FCQ228"/>
      <c r="FCR228"/>
      <c r="FCS228"/>
      <c r="FCT228"/>
      <c r="FCU228"/>
      <c r="FCV228"/>
      <c r="FCW228"/>
      <c r="FCX228"/>
      <c r="FCY228"/>
      <c r="FCZ228"/>
      <c r="FDA228"/>
      <c r="FDB228"/>
      <c r="FDC228"/>
      <c r="FDD228"/>
      <c r="FDE228"/>
      <c r="FDF228"/>
      <c r="FDG228"/>
      <c r="FDH228"/>
      <c r="FDI228"/>
      <c r="FDJ228"/>
      <c r="FDK228"/>
      <c r="FDL228"/>
      <c r="FDM228"/>
      <c r="FDN228"/>
      <c r="FDO228"/>
      <c r="FDP228"/>
      <c r="FDQ228"/>
      <c r="FDR228"/>
      <c r="FDS228"/>
      <c r="FDT228"/>
      <c r="FDU228"/>
      <c r="FDV228"/>
      <c r="FDW228"/>
      <c r="FDX228"/>
      <c r="FDY228"/>
      <c r="FDZ228"/>
      <c r="FEA228"/>
      <c r="FEB228"/>
      <c r="FEC228"/>
      <c r="FED228"/>
      <c r="FEE228"/>
      <c r="FEF228"/>
      <c r="FEG228"/>
      <c r="FEH228"/>
      <c r="FEI228"/>
      <c r="FEJ228"/>
      <c r="FEK228"/>
      <c r="FEL228"/>
      <c r="FEM228"/>
      <c r="FEN228"/>
      <c r="FEO228"/>
      <c r="FEP228"/>
      <c r="FEQ228"/>
      <c r="FER228"/>
      <c r="FES228"/>
      <c r="FET228"/>
      <c r="FEU228"/>
      <c r="FEV228"/>
      <c r="FEW228"/>
      <c r="FEX228"/>
      <c r="FEY228"/>
      <c r="FEZ228"/>
      <c r="FFA228"/>
      <c r="FFB228"/>
      <c r="FFC228"/>
      <c r="FFD228"/>
      <c r="FFE228"/>
      <c r="FFF228"/>
      <c r="FFG228"/>
      <c r="FFH228"/>
      <c r="FFI228"/>
      <c r="FFJ228"/>
      <c r="FFK228"/>
      <c r="FFL228"/>
      <c r="FFM228"/>
      <c r="FFN228"/>
      <c r="FFO228"/>
      <c r="FFP228"/>
      <c r="FFQ228"/>
      <c r="FFR228"/>
      <c r="FFS228"/>
      <c r="FFT228"/>
      <c r="FFU228"/>
      <c r="FFV228"/>
      <c r="FFW228"/>
      <c r="FFX228"/>
      <c r="FFY228"/>
      <c r="FFZ228"/>
      <c r="FGA228"/>
      <c r="FGB228"/>
      <c r="FGC228"/>
      <c r="FGD228"/>
      <c r="FGE228"/>
      <c r="FGF228"/>
      <c r="FGG228"/>
      <c r="FGH228"/>
      <c r="FGI228"/>
      <c r="FGJ228"/>
      <c r="FGK228"/>
      <c r="FGL228"/>
      <c r="FGM228"/>
      <c r="FGN228"/>
      <c r="FGO228"/>
      <c r="FGP228"/>
      <c r="FGQ228"/>
      <c r="FGR228"/>
      <c r="FGS228"/>
      <c r="FGT228"/>
      <c r="FGU228"/>
      <c r="FGV228"/>
      <c r="FGW228"/>
      <c r="FGX228"/>
      <c r="FGY228"/>
      <c r="FGZ228"/>
      <c r="FHA228"/>
      <c r="FHB228"/>
      <c r="FHC228"/>
      <c r="FHD228"/>
      <c r="FHE228"/>
      <c r="FHF228"/>
      <c r="FHG228"/>
      <c r="FHH228"/>
      <c r="FHI228"/>
      <c r="FHJ228"/>
      <c r="FHK228"/>
      <c r="FHL228"/>
      <c r="FHM228"/>
      <c r="FHN228"/>
      <c r="FHO228"/>
      <c r="FHP228"/>
      <c r="FHQ228"/>
      <c r="FHR228"/>
      <c r="FHS228"/>
      <c r="FHT228"/>
      <c r="FHU228"/>
      <c r="FHV228"/>
      <c r="FHW228"/>
      <c r="FHX228"/>
      <c r="FHY228"/>
      <c r="FHZ228"/>
      <c r="FIA228"/>
      <c r="FIB228"/>
      <c r="FIC228"/>
      <c r="FID228"/>
      <c r="FIE228"/>
      <c r="FIF228"/>
      <c r="FIG228"/>
      <c r="FIH228"/>
      <c r="FII228"/>
      <c r="FIJ228"/>
      <c r="FIK228"/>
      <c r="FIL228"/>
      <c r="FIM228"/>
      <c r="FIN228"/>
      <c r="FIO228"/>
      <c r="FIP228"/>
      <c r="FIQ228"/>
      <c r="FIR228"/>
      <c r="FIS228"/>
      <c r="FIT228"/>
      <c r="FIU228"/>
      <c r="FIV228"/>
      <c r="FIW228"/>
      <c r="FIX228"/>
      <c r="FIY228"/>
      <c r="FIZ228"/>
      <c r="FJA228"/>
      <c r="FJB228"/>
      <c r="FJC228"/>
      <c r="FJD228"/>
      <c r="FJE228"/>
      <c r="FJF228"/>
      <c r="FJG228"/>
      <c r="FJH228"/>
      <c r="FJI228"/>
      <c r="FJJ228"/>
      <c r="FJK228"/>
      <c r="FJL228"/>
      <c r="FJM228"/>
      <c r="FJN228"/>
      <c r="FJO228"/>
      <c r="FJP228"/>
      <c r="FJQ228"/>
      <c r="FJR228"/>
      <c r="FJS228"/>
      <c r="FJT228"/>
      <c r="FJU228"/>
      <c r="FJV228"/>
      <c r="FJW228"/>
      <c r="FJX228"/>
      <c r="FJY228"/>
      <c r="FJZ228"/>
      <c r="FKA228"/>
      <c r="FKB228"/>
      <c r="FKC228"/>
      <c r="FKD228"/>
      <c r="FKE228"/>
      <c r="FKF228"/>
      <c r="FKG228"/>
      <c r="FKH228"/>
      <c r="FKI228"/>
      <c r="FKJ228"/>
      <c r="FKK228"/>
      <c r="FKL228"/>
      <c r="FKM228"/>
      <c r="FKN228"/>
      <c r="FKO228"/>
      <c r="FKP228"/>
      <c r="FKQ228"/>
      <c r="FKR228"/>
      <c r="FKS228"/>
      <c r="FKT228"/>
      <c r="FKU228"/>
      <c r="FKV228"/>
      <c r="FKW228"/>
      <c r="FKX228"/>
      <c r="FKY228"/>
      <c r="FKZ228"/>
      <c r="FLA228"/>
      <c r="FLB228"/>
      <c r="FLC228"/>
      <c r="FLD228"/>
      <c r="FLE228"/>
      <c r="FLF228"/>
      <c r="FLG228"/>
      <c r="FLH228"/>
      <c r="FLI228"/>
      <c r="FLJ228"/>
      <c r="FLK228"/>
      <c r="FLL228"/>
      <c r="FLM228"/>
      <c r="FLN228"/>
      <c r="FLO228"/>
      <c r="FLP228"/>
      <c r="FLQ228"/>
      <c r="FLR228"/>
      <c r="FLS228"/>
      <c r="FLT228"/>
      <c r="FLU228"/>
      <c r="FLV228"/>
      <c r="FLW228"/>
      <c r="FLX228"/>
      <c r="FLY228"/>
      <c r="FLZ228"/>
      <c r="FMA228"/>
      <c r="FMB228"/>
      <c r="FMC228"/>
      <c r="FMD228"/>
      <c r="FME228"/>
      <c r="FMF228"/>
      <c r="FMG228"/>
      <c r="FMH228"/>
      <c r="FMI228"/>
      <c r="FMJ228"/>
      <c r="FMK228"/>
      <c r="FML228"/>
      <c r="FMM228"/>
      <c r="FMN228"/>
      <c r="FMO228"/>
      <c r="FMP228"/>
      <c r="FMQ228"/>
      <c r="FMR228"/>
      <c r="FMS228"/>
      <c r="FMT228"/>
      <c r="FMU228"/>
      <c r="FMV228"/>
      <c r="FMW228"/>
      <c r="FMX228"/>
      <c r="FMY228"/>
      <c r="FMZ228"/>
      <c r="FNA228"/>
      <c r="FNB228"/>
      <c r="FNC228"/>
      <c r="FND228"/>
      <c r="FNE228"/>
      <c r="FNF228"/>
      <c r="FNG228"/>
      <c r="FNH228"/>
      <c r="FNI228"/>
      <c r="FNJ228"/>
      <c r="FNK228"/>
      <c r="FNL228"/>
      <c r="FNM228"/>
      <c r="FNN228"/>
      <c r="FNO228"/>
      <c r="FNP228"/>
      <c r="FNQ228"/>
      <c r="FNR228"/>
      <c r="FNS228"/>
      <c r="FNT228"/>
      <c r="FNU228"/>
      <c r="FNV228"/>
      <c r="FNW228"/>
      <c r="FNX228"/>
      <c r="FNY228"/>
      <c r="FNZ228"/>
      <c r="FOA228"/>
      <c r="FOB228"/>
      <c r="FOC228"/>
      <c r="FOD228"/>
      <c r="FOE228"/>
      <c r="FOF228"/>
      <c r="FOG228"/>
      <c r="FOH228"/>
      <c r="FOI228"/>
      <c r="FOJ228"/>
      <c r="FOK228"/>
      <c r="FOL228"/>
      <c r="FOM228"/>
      <c r="FON228"/>
      <c r="FOO228"/>
      <c r="FOP228"/>
      <c r="FOQ228"/>
      <c r="FOR228"/>
      <c r="FOS228"/>
      <c r="FOT228"/>
      <c r="FOU228"/>
      <c r="FOV228"/>
      <c r="FOW228"/>
      <c r="FOX228"/>
      <c r="FOY228"/>
      <c r="FOZ228"/>
      <c r="FPA228"/>
      <c r="FPB228"/>
      <c r="FPC228"/>
      <c r="FPD228"/>
      <c r="FPE228"/>
      <c r="FPF228"/>
      <c r="FPG228"/>
      <c r="FPH228"/>
      <c r="FPI228"/>
      <c r="FPJ228"/>
      <c r="FPK228"/>
      <c r="FPL228"/>
      <c r="FPM228"/>
      <c r="FPN228"/>
      <c r="FPO228"/>
      <c r="FPP228"/>
      <c r="FPQ228"/>
      <c r="FPR228"/>
      <c r="FPS228"/>
      <c r="FPT228"/>
      <c r="FPU228"/>
      <c r="FPV228"/>
      <c r="FPW228"/>
      <c r="FPX228"/>
      <c r="FPY228"/>
      <c r="FPZ228"/>
      <c r="FQA228"/>
      <c r="FQB228"/>
      <c r="FQC228"/>
      <c r="FQD228"/>
      <c r="FQE228"/>
      <c r="FQF228"/>
      <c r="FQG228"/>
      <c r="FQH228"/>
      <c r="FQI228"/>
      <c r="FQJ228"/>
      <c r="FQK228"/>
      <c r="FQL228"/>
      <c r="FQM228"/>
      <c r="FQN228"/>
      <c r="FQO228"/>
      <c r="FQP228"/>
      <c r="FQQ228"/>
      <c r="FQR228"/>
      <c r="FQS228"/>
      <c r="FQT228"/>
      <c r="FQU228"/>
      <c r="FQV228"/>
      <c r="FQW228"/>
      <c r="FQX228"/>
      <c r="FQY228"/>
      <c r="FQZ228"/>
      <c r="FRA228"/>
      <c r="FRB228"/>
      <c r="FRC228"/>
      <c r="FRD228"/>
      <c r="FRE228"/>
      <c r="FRF228"/>
      <c r="FRG228"/>
      <c r="FRH228"/>
      <c r="FRI228"/>
      <c r="FRJ228"/>
      <c r="FRK228"/>
      <c r="FRL228"/>
      <c r="FRM228"/>
      <c r="FRN228"/>
      <c r="FRO228"/>
      <c r="FRP228"/>
      <c r="FRQ228"/>
      <c r="FRR228"/>
      <c r="FRS228"/>
      <c r="FRT228"/>
      <c r="FRU228"/>
      <c r="FRV228"/>
      <c r="FRW228"/>
      <c r="FRX228"/>
      <c r="FRY228"/>
      <c r="FRZ228"/>
      <c r="FSA228"/>
      <c r="FSB228"/>
      <c r="FSC228"/>
      <c r="FSD228"/>
      <c r="FSE228"/>
      <c r="FSF228"/>
      <c r="FSG228"/>
      <c r="FSH228"/>
      <c r="FSI228"/>
      <c r="FSJ228"/>
      <c r="FSK228"/>
      <c r="FSL228"/>
      <c r="FSM228"/>
      <c r="FSN228"/>
      <c r="FSO228"/>
      <c r="FSP228"/>
      <c r="FSQ228"/>
      <c r="FSR228"/>
      <c r="FSS228"/>
      <c r="FST228"/>
      <c r="FSU228"/>
      <c r="FSV228"/>
      <c r="FSW228"/>
      <c r="FSX228"/>
      <c r="FSY228"/>
      <c r="FSZ228"/>
      <c r="FTA228"/>
      <c r="FTB228"/>
      <c r="FTC228"/>
      <c r="FTD228"/>
      <c r="FTE228"/>
      <c r="FTF228"/>
      <c r="FTG228"/>
      <c r="FTH228"/>
      <c r="FTI228"/>
      <c r="FTJ228"/>
      <c r="FTK228"/>
      <c r="FTL228"/>
      <c r="FTM228"/>
      <c r="FTN228"/>
      <c r="FTO228"/>
      <c r="FTP228"/>
      <c r="FTQ228"/>
      <c r="FTR228"/>
      <c r="FTS228"/>
      <c r="FTT228"/>
      <c r="FTU228"/>
      <c r="FTV228"/>
      <c r="FTW228"/>
      <c r="FTX228"/>
      <c r="FTY228"/>
      <c r="FTZ228"/>
      <c r="FUA228"/>
      <c r="FUB228"/>
      <c r="FUC228"/>
      <c r="FUD228"/>
      <c r="FUE228"/>
      <c r="FUF228"/>
      <c r="FUG228"/>
      <c r="FUH228"/>
      <c r="FUI228"/>
      <c r="FUJ228"/>
      <c r="FUK228"/>
      <c r="FUL228"/>
      <c r="FUM228"/>
      <c r="FUN228"/>
      <c r="FUO228"/>
      <c r="FUP228"/>
      <c r="FUQ228"/>
      <c r="FUR228"/>
      <c r="FUS228"/>
      <c r="FUT228"/>
      <c r="FUU228"/>
      <c r="FUV228"/>
      <c r="FUW228"/>
      <c r="FUX228"/>
      <c r="FUY228"/>
      <c r="FUZ228"/>
      <c r="FVA228"/>
      <c r="FVB228"/>
      <c r="FVC228"/>
      <c r="FVD228"/>
      <c r="FVE228"/>
      <c r="FVF228"/>
      <c r="FVG228"/>
      <c r="FVH228"/>
      <c r="FVI228"/>
      <c r="FVJ228"/>
      <c r="FVK228"/>
      <c r="FVL228"/>
      <c r="FVM228"/>
      <c r="FVN228"/>
      <c r="FVO228"/>
      <c r="FVP228"/>
      <c r="FVQ228"/>
      <c r="FVR228"/>
      <c r="FVS228"/>
      <c r="FVT228"/>
      <c r="FVU228"/>
      <c r="FVV228"/>
      <c r="FVW228"/>
      <c r="FVX228"/>
      <c r="FVY228"/>
      <c r="FVZ228"/>
      <c r="FWA228"/>
      <c r="FWB228"/>
      <c r="FWC228"/>
      <c r="FWD228"/>
      <c r="FWE228"/>
      <c r="FWF228"/>
      <c r="FWG228"/>
      <c r="FWH228"/>
      <c r="FWI228"/>
      <c r="FWJ228"/>
      <c r="FWK228"/>
      <c r="FWL228"/>
      <c r="FWM228"/>
      <c r="FWN228"/>
      <c r="FWO228"/>
      <c r="FWP228"/>
      <c r="FWQ228"/>
      <c r="FWR228"/>
      <c r="FWS228"/>
      <c r="FWT228"/>
      <c r="FWU228"/>
      <c r="FWV228"/>
      <c r="FWW228"/>
      <c r="FWX228"/>
      <c r="FWY228"/>
      <c r="FWZ228"/>
      <c r="FXA228"/>
      <c r="FXB228"/>
      <c r="FXC228"/>
      <c r="FXD228"/>
      <c r="FXE228"/>
      <c r="FXF228"/>
      <c r="FXG228"/>
      <c r="FXH228"/>
      <c r="FXI228"/>
      <c r="FXJ228"/>
      <c r="FXK228"/>
      <c r="FXL228"/>
      <c r="FXM228"/>
      <c r="FXN228"/>
      <c r="FXO228"/>
      <c r="FXP228"/>
      <c r="FXQ228"/>
      <c r="FXR228"/>
      <c r="FXS228"/>
      <c r="FXT228"/>
      <c r="FXU228"/>
      <c r="FXV228"/>
      <c r="FXW228"/>
      <c r="FXX228"/>
      <c r="FXY228"/>
      <c r="FXZ228"/>
      <c r="FYA228"/>
      <c r="FYB228"/>
      <c r="FYC228"/>
      <c r="FYD228"/>
      <c r="FYE228"/>
      <c r="FYF228"/>
      <c r="FYG228"/>
      <c r="FYH228"/>
      <c r="FYI228"/>
      <c r="FYJ228"/>
      <c r="FYK228"/>
      <c r="FYL228"/>
      <c r="FYM228"/>
      <c r="FYN228"/>
      <c r="FYO228"/>
      <c r="FYP228"/>
      <c r="FYQ228"/>
      <c r="FYR228"/>
      <c r="FYS228"/>
      <c r="FYT228"/>
      <c r="FYU228"/>
      <c r="FYV228"/>
      <c r="FYW228"/>
      <c r="FYX228"/>
      <c r="FYY228"/>
      <c r="FYZ228"/>
      <c r="FZA228"/>
      <c r="FZB228"/>
      <c r="FZC228"/>
      <c r="FZD228"/>
      <c r="FZE228"/>
      <c r="FZF228"/>
      <c r="FZG228"/>
      <c r="FZH228"/>
      <c r="FZI228"/>
      <c r="FZJ228"/>
      <c r="FZK228"/>
      <c r="FZL228"/>
      <c r="FZM228"/>
      <c r="FZN228"/>
      <c r="FZO228"/>
      <c r="FZP228"/>
      <c r="FZQ228"/>
      <c r="FZR228"/>
      <c r="FZS228"/>
      <c r="FZT228"/>
      <c r="FZU228"/>
      <c r="FZV228"/>
      <c r="FZW228"/>
      <c r="FZX228"/>
      <c r="FZY228"/>
      <c r="FZZ228"/>
      <c r="GAA228"/>
      <c r="GAB228"/>
      <c r="GAC228"/>
      <c r="GAD228"/>
      <c r="GAE228"/>
      <c r="GAF228"/>
      <c r="GAG228"/>
      <c r="GAH228"/>
      <c r="GAI228"/>
      <c r="GAJ228"/>
      <c r="GAK228"/>
      <c r="GAL228"/>
      <c r="GAM228"/>
      <c r="GAN228"/>
      <c r="GAO228"/>
      <c r="GAP228"/>
      <c r="GAQ228"/>
      <c r="GAR228"/>
      <c r="GAS228"/>
      <c r="GAT228"/>
      <c r="GAU228"/>
      <c r="GAV228"/>
      <c r="GAW228"/>
      <c r="GAX228"/>
      <c r="GAY228"/>
      <c r="GAZ228"/>
      <c r="GBA228"/>
      <c r="GBB228"/>
      <c r="GBC228"/>
      <c r="GBD228"/>
      <c r="GBE228"/>
      <c r="GBF228"/>
      <c r="GBG228"/>
      <c r="GBH228"/>
      <c r="GBI228"/>
      <c r="GBJ228"/>
      <c r="GBK228"/>
      <c r="GBL228"/>
      <c r="GBM228"/>
      <c r="GBN228"/>
      <c r="GBO228"/>
      <c r="GBP228"/>
      <c r="GBQ228"/>
      <c r="GBR228"/>
      <c r="GBS228"/>
      <c r="GBT228"/>
      <c r="GBU228"/>
      <c r="GBV228"/>
      <c r="GBW228"/>
      <c r="GBX228"/>
      <c r="GBY228"/>
      <c r="GBZ228"/>
      <c r="GCA228"/>
      <c r="GCB228"/>
      <c r="GCC228"/>
      <c r="GCD228"/>
      <c r="GCE228"/>
      <c r="GCF228"/>
      <c r="GCG228"/>
      <c r="GCH228"/>
      <c r="GCI228"/>
      <c r="GCJ228"/>
      <c r="GCK228"/>
      <c r="GCL228"/>
      <c r="GCM228"/>
      <c r="GCN228"/>
      <c r="GCO228"/>
      <c r="GCP228"/>
      <c r="GCQ228"/>
      <c r="GCR228"/>
      <c r="GCS228"/>
      <c r="GCT228"/>
      <c r="GCU228"/>
      <c r="GCV228"/>
      <c r="GCW228"/>
      <c r="GCX228"/>
      <c r="GCY228"/>
      <c r="GCZ228"/>
      <c r="GDA228"/>
      <c r="GDB228"/>
      <c r="GDC228"/>
      <c r="GDD228"/>
      <c r="GDE228"/>
      <c r="GDF228"/>
      <c r="GDG228"/>
      <c r="GDH228"/>
      <c r="GDI228"/>
      <c r="GDJ228"/>
      <c r="GDK228"/>
      <c r="GDL228"/>
      <c r="GDM228"/>
      <c r="GDN228"/>
      <c r="GDO228"/>
      <c r="GDP228"/>
      <c r="GDQ228"/>
      <c r="GDR228"/>
      <c r="GDS228"/>
      <c r="GDT228"/>
      <c r="GDU228"/>
      <c r="GDV228"/>
      <c r="GDW228"/>
      <c r="GDX228"/>
      <c r="GDY228"/>
      <c r="GDZ228"/>
      <c r="GEA228"/>
      <c r="GEB228"/>
      <c r="GEC228"/>
      <c r="GED228"/>
      <c r="GEE228"/>
      <c r="GEF228"/>
      <c r="GEG228"/>
      <c r="GEH228"/>
      <c r="GEI228"/>
      <c r="GEJ228"/>
      <c r="GEK228"/>
      <c r="GEL228"/>
      <c r="GEM228"/>
      <c r="GEN228"/>
      <c r="GEO228"/>
      <c r="GEP228"/>
      <c r="GEQ228"/>
      <c r="GER228"/>
      <c r="GES228"/>
      <c r="GET228"/>
      <c r="GEU228"/>
      <c r="GEV228"/>
      <c r="GEW228"/>
      <c r="GEX228"/>
      <c r="GEY228"/>
      <c r="GEZ228"/>
      <c r="GFA228"/>
      <c r="GFB228"/>
      <c r="GFC228"/>
      <c r="GFD228"/>
      <c r="GFE228"/>
      <c r="GFF228"/>
      <c r="GFG228"/>
      <c r="GFH228"/>
      <c r="GFI228"/>
      <c r="GFJ228"/>
      <c r="GFK228"/>
      <c r="GFL228"/>
      <c r="GFM228"/>
      <c r="GFN228"/>
      <c r="GFO228"/>
      <c r="GFP228"/>
      <c r="GFQ228"/>
      <c r="GFR228"/>
      <c r="GFS228"/>
      <c r="GFT228"/>
      <c r="GFU228"/>
      <c r="GFV228"/>
      <c r="GFW228"/>
      <c r="GFX228"/>
      <c r="GFY228"/>
      <c r="GFZ228"/>
      <c r="GGA228"/>
      <c r="GGB228"/>
      <c r="GGC228"/>
      <c r="GGD228"/>
      <c r="GGE228"/>
      <c r="GGF228"/>
      <c r="GGG228"/>
      <c r="GGH228"/>
      <c r="GGI228"/>
      <c r="GGJ228"/>
      <c r="GGK228"/>
      <c r="GGL228"/>
      <c r="GGM228"/>
      <c r="GGN228"/>
      <c r="GGO228"/>
      <c r="GGP228"/>
      <c r="GGQ228"/>
      <c r="GGR228"/>
      <c r="GGS228"/>
      <c r="GGT228"/>
      <c r="GGU228"/>
      <c r="GGV228"/>
      <c r="GGW228"/>
      <c r="GGX228"/>
      <c r="GGY228"/>
      <c r="GGZ228"/>
      <c r="GHA228"/>
      <c r="GHB228"/>
      <c r="GHC228"/>
      <c r="GHD228"/>
      <c r="GHE228"/>
      <c r="GHF228"/>
      <c r="GHG228"/>
      <c r="GHH228"/>
      <c r="GHI228"/>
      <c r="GHJ228"/>
      <c r="GHK228"/>
      <c r="GHL228"/>
      <c r="GHM228"/>
      <c r="GHN228"/>
      <c r="GHO228"/>
      <c r="GHP228"/>
      <c r="GHQ228"/>
      <c r="GHR228"/>
      <c r="GHS228"/>
      <c r="GHT228"/>
      <c r="GHU228"/>
      <c r="GHV228"/>
      <c r="GHW228"/>
      <c r="GHX228"/>
      <c r="GHY228"/>
      <c r="GHZ228"/>
      <c r="GIA228"/>
      <c r="GIB228"/>
      <c r="GIC228"/>
      <c r="GID228"/>
      <c r="GIE228"/>
      <c r="GIF228"/>
      <c r="GIG228"/>
      <c r="GIH228"/>
      <c r="GII228"/>
      <c r="GIJ228"/>
      <c r="GIK228"/>
      <c r="GIL228"/>
      <c r="GIM228"/>
      <c r="GIN228"/>
      <c r="GIO228"/>
      <c r="GIP228"/>
      <c r="GIQ228"/>
      <c r="GIR228"/>
      <c r="GIS228"/>
      <c r="GIT228"/>
      <c r="GIU228"/>
      <c r="GIV228"/>
      <c r="GIW228"/>
      <c r="GIX228"/>
      <c r="GIY228"/>
      <c r="GIZ228"/>
      <c r="GJA228"/>
      <c r="GJB228"/>
      <c r="GJC228"/>
      <c r="GJD228"/>
      <c r="GJE228"/>
      <c r="GJF228"/>
      <c r="GJG228"/>
      <c r="GJH228"/>
      <c r="GJI228"/>
      <c r="GJJ228"/>
      <c r="GJK228"/>
      <c r="GJL228"/>
      <c r="GJM228"/>
      <c r="GJN228"/>
      <c r="GJO228"/>
      <c r="GJP228"/>
      <c r="GJQ228"/>
      <c r="GJR228"/>
      <c r="GJS228"/>
      <c r="GJT228"/>
      <c r="GJU228"/>
      <c r="GJV228"/>
      <c r="GJW228"/>
      <c r="GJX228"/>
      <c r="GJY228"/>
      <c r="GJZ228"/>
      <c r="GKA228"/>
      <c r="GKB228"/>
      <c r="GKC228"/>
      <c r="GKD228"/>
      <c r="GKE228"/>
      <c r="GKF228"/>
      <c r="GKG228"/>
      <c r="GKH228"/>
      <c r="GKI228"/>
      <c r="GKJ228"/>
      <c r="GKK228"/>
      <c r="GKL228"/>
      <c r="GKM228"/>
      <c r="GKN228"/>
      <c r="GKO228"/>
      <c r="GKP228"/>
      <c r="GKQ228"/>
      <c r="GKR228"/>
      <c r="GKS228"/>
      <c r="GKT228"/>
      <c r="GKU228"/>
      <c r="GKV228"/>
      <c r="GKW228"/>
      <c r="GKX228"/>
      <c r="GKY228"/>
      <c r="GKZ228"/>
      <c r="GLA228"/>
      <c r="GLB228"/>
      <c r="GLC228"/>
      <c r="GLD228"/>
      <c r="GLE228"/>
      <c r="GLF228"/>
      <c r="GLG228"/>
      <c r="GLH228"/>
      <c r="GLI228"/>
      <c r="GLJ228"/>
      <c r="GLK228"/>
      <c r="GLL228"/>
      <c r="GLM228"/>
      <c r="GLN228"/>
      <c r="GLO228"/>
      <c r="GLP228"/>
      <c r="GLQ228"/>
      <c r="GLR228"/>
      <c r="GLS228"/>
      <c r="GLT228"/>
      <c r="GLU228"/>
      <c r="GLV228"/>
      <c r="GLW228"/>
      <c r="GLX228"/>
      <c r="GLY228"/>
      <c r="GLZ228"/>
      <c r="GMA228"/>
      <c r="GMB228"/>
      <c r="GMC228"/>
      <c r="GMD228"/>
      <c r="GME228"/>
      <c r="GMF228"/>
      <c r="GMG228"/>
      <c r="GMH228"/>
      <c r="GMI228"/>
      <c r="GMJ228"/>
      <c r="GMK228"/>
      <c r="GML228"/>
      <c r="GMM228"/>
      <c r="GMN228"/>
      <c r="GMO228"/>
      <c r="GMP228"/>
      <c r="GMQ228"/>
      <c r="GMR228"/>
      <c r="GMS228"/>
      <c r="GMT228"/>
      <c r="GMU228"/>
      <c r="GMV228"/>
      <c r="GMW228"/>
      <c r="GMX228"/>
      <c r="GMY228"/>
      <c r="GMZ228"/>
      <c r="GNA228"/>
      <c r="GNB228"/>
      <c r="GNC228"/>
      <c r="GND228"/>
      <c r="GNE228"/>
      <c r="GNF228"/>
      <c r="GNG228"/>
      <c r="GNH228"/>
      <c r="GNI228"/>
      <c r="GNJ228"/>
      <c r="GNK228"/>
      <c r="GNL228"/>
      <c r="GNM228"/>
      <c r="GNN228"/>
      <c r="GNO228"/>
      <c r="GNP228"/>
      <c r="GNQ228"/>
      <c r="GNR228"/>
      <c r="GNS228"/>
      <c r="GNT228"/>
      <c r="GNU228"/>
      <c r="GNV228"/>
      <c r="GNW228"/>
      <c r="GNX228"/>
      <c r="GNY228"/>
      <c r="GNZ228"/>
      <c r="GOA228"/>
      <c r="GOB228"/>
      <c r="GOC228"/>
      <c r="GOD228"/>
      <c r="GOE228"/>
      <c r="GOF228"/>
      <c r="GOG228"/>
      <c r="GOH228"/>
      <c r="GOI228"/>
      <c r="GOJ228"/>
      <c r="GOK228"/>
      <c r="GOL228"/>
      <c r="GOM228"/>
      <c r="GON228"/>
      <c r="GOO228"/>
      <c r="GOP228"/>
      <c r="GOQ228"/>
      <c r="GOR228"/>
      <c r="GOS228"/>
      <c r="GOT228"/>
      <c r="GOU228"/>
      <c r="GOV228"/>
      <c r="GOW228"/>
      <c r="GOX228"/>
      <c r="GOY228"/>
      <c r="GOZ228"/>
      <c r="GPA228"/>
      <c r="GPB228"/>
      <c r="GPC228"/>
      <c r="GPD228"/>
      <c r="GPE228"/>
      <c r="GPF228"/>
      <c r="GPG228"/>
      <c r="GPH228"/>
      <c r="GPI228"/>
      <c r="GPJ228"/>
      <c r="GPK228"/>
      <c r="GPL228"/>
      <c r="GPM228"/>
      <c r="GPN228"/>
      <c r="GPO228"/>
      <c r="GPP228"/>
      <c r="GPQ228"/>
      <c r="GPR228"/>
      <c r="GPS228"/>
      <c r="GPT228"/>
      <c r="GPU228"/>
      <c r="GPV228"/>
      <c r="GPW228"/>
      <c r="GPX228"/>
      <c r="GPY228"/>
      <c r="GPZ228"/>
      <c r="GQA228"/>
      <c r="GQB228"/>
      <c r="GQC228"/>
      <c r="GQD228"/>
      <c r="GQE228"/>
      <c r="GQF228"/>
      <c r="GQG228"/>
      <c r="GQH228"/>
      <c r="GQI228"/>
      <c r="GQJ228"/>
      <c r="GQK228"/>
      <c r="GQL228"/>
      <c r="GQM228"/>
      <c r="GQN228"/>
      <c r="GQO228"/>
      <c r="GQP228"/>
      <c r="GQQ228"/>
      <c r="GQR228"/>
      <c r="GQS228"/>
      <c r="GQT228"/>
      <c r="GQU228"/>
      <c r="GQV228"/>
      <c r="GQW228"/>
      <c r="GQX228"/>
      <c r="GQY228"/>
      <c r="GQZ228"/>
      <c r="GRA228"/>
      <c r="GRB228"/>
      <c r="GRC228"/>
      <c r="GRD228"/>
      <c r="GRE228"/>
      <c r="GRF228"/>
      <c r="GRG228"/>
      <c r="GRH228"/>
      <c r="GRI228"/>
      <c r="GRJ228"/>
      <c r="GRK228"/>
      <c r="GRL228"/>
      <c r="GRM228"/>
      <c r="GRN228"/>
      <c r="GRO228"/>
      <c r="GRP228"/>
      <c r="GRQ228"/>
      <c r="GRR228"/>
      <c r="GRS228"/>
      <c r="GRT228"/>
      <c r="GRU228"/>
      <c r="GRV228"/>
      <c r="GRW228"/>
      <c r="GRX228"/>
      <c r="GRY228"/>
      <c r="GRZ228"/>
      <c r="GSA228"/>
      <c r="GSB228"/>
      <c r="GSC228"/>
      <c r="GSD228"/>
      <c r="GSE228"/>
      <c r="GSF228"/>
      <c r="GSG228"/>
      <c r="GSH228"/>
      <c r="GSI228"/>
      <c r="GSJ228"/>
      <c r="GSK228"/>
      <c r="GSL228"/>
      <c r="GSM228"/>
      <c r="GSN228"/>
      <c r="GSO228"/>
      <c r="GSP228"/>
      <c r="GSQ228"/>
      <c r="GSR228"/>
      <c r="GSS228"/>
      <c r="GST228"/>
      <c r="GSU228"/>
      <c r="GSV228"/>
      <c r="GSW228"/>
      <c r="GSX228"/>
      <c r="GSY228"/>
      <c r="GSZ228"/>
      <c r="GTA228"/>
      <c r="GTB228"/>
      <c r="GTC228"/>
      <c r="GTD228"/>
      <c r="GTE228"/>
      <c r="GTF228"/>
      <c r="GTG228"/>
      <c r="GTH228"/>
      <c r="GTI228"/>
      <c r="GTJ228"/>
      <c r="GTK228"/>
      <c r="GTL228"/>
      <c r="GTM228"/>
      <c r="GTN228"/>
      <c r="GTO228"/>
      <c r="GTP228"/>
      <c r="GTQ228"/>
      <c r="GTR228"/>
      <c r="GTS228"/>
      <c r="GTT228"/>
      <c r="GTU228"/>
      <c r="GTV228"/>
      <c r="GTW228"/>
      <c r="GTX228"/>
      <c r="GTY228"/>
      <c r="GTZ228"/>
      <c r="GUA228"/>
      <c r="GUB228"/>
      <c r="GUC228"/>
      <c r="GUD228"/>
      <c r="GUE228"/>
      <c r="GUF228"/>
      <c r="GUG228"/>
      <c r="GUH228"/>
      <c r="GUI228"/>
      <c r="GUJ228"/>
      <c r="GUK228"/>
      <c r="GUL228"/>
      <c r="GUM228"/>
      <c r="GUN228"/>
      <c r="GUO228"/>
      <c r="GUP228"/>
      <c r="GUQ228"/>
      <c r="GUR228"/>
      <c r="GUS228"/>
      <c r="GUT228"/>
      <c r="GUU228"/>
      <c r="GUV228"/>
      <c r="GUW228"/>
      <c r="GUX228"/>
      <c r="GUY228"/>
      <c r="GUZ228"/>
      <c r="GVA228"/>
      <c r="GVB228"/>
      <c r="GVC228"/>
      <c r="GVD228"/>
      <c r="GVE228"/>
      <c r="GVF228"/>
      <c r="GVG228"/>
      <c r="GVH228"/>
      <c r="GVI228"/>
      <c r="GVJ228"/>
      <c r="GVK228"/>
      <c r="GVL228"/>
      <c r="GVM228"/>
      <c r="GVN228"/>
      <c r="GVO228"/>
      <c r="GVP228"/>
      <c r="GVQ228"/>
      <c r="GVR228"/>
      <c r="GVS228"/>
      <c r="GVT228"/>
      <c r="GVU228"/>
      <c r="GVV228"/>
      <c r="GVW228"/>
      <c r="GVX228"/>
      <c r="GVY228"/>
      <c r="GVZ228"/>
      <c r="GWA228"/>
      <c r="GWB228"/>
      <c r="GWC228"/>
      <c r="GWD228"/>
      <c r="GWE228"/>
      <c r="GWF228"/>
      <c r="GWG228"/>
      <c r="GWH228"/>
      <c r="GWI228"/>
      <c r="GWJ228"/>
      <c r="GWK228"/>
      <c r="GWL228"/>
      <c r="GWM228"/>
      <c r="GWN228"/>
      <c r="GWO228"/>
      <c r="GWP228"/>
      <c r="GWQ228"/>
      <c r="GWR228"/>
      <c r="GWS228"/>
      <c r="GWT228"/>
      <c r="GWU228"/>
      <c r="GWV228"/>
      <c r="GWW228"/>
      <c r="GWX228"/>
      <c r="GWY228"/>
      <c r="GWZ228"/>
      <c r="GXA228"/>
      <c r="GXB228"/>
      <c r="GXC228"/>
      <c r="GXD228"/>
      <c r="GXE228"/>
      <c r="GXF228"/>
      <c r="GXG228"/>
      <c r="GXH228"/>
      <c r="GXI228"/>
      <c r="GXJ228"/>
      <c r="GXK228"/>
      <c r="GXL228"/>
      <c r="GXM228"/>
      <c r="GXN228"/>
      <c r="GXO228"/>
      <c r="GXP228"/>
      <c r="GXQ228"/>
      <c r="GXR228"/>
      <c r="GXS228"/>
      <c r="GXT228"/>
      <c r="GXU228"/>
      <c r="GXV228"/>
      <c r="GXW228"/>
      <c r="GXX228"/>
      <c r="GXY228"/>
      <c r="GXZ228"/>
      <c r="GYA228"/>
      <c r="GYB228"/>
      <c r="GYC228"/>
      <c r="GYD228"/>
      <c r="GYE228"/>
      <c r="GYF228"/>
      <c r="GYG228"/>
      <c r="GYH228"/>
      <c r="GYI228"/>
      <c r="GYJ228"/>
      <c r="GYK228"/>
      <c r="GYL228"/>
      <c r="GYM228"/>
      <c r="GYN228"/>
      <c r="GYO228"/>
      <c r="GYP228"/>
      <c r="GYQ228"/>
      <c r="GYR228"/>
      <c r="GYS228"/>
      <c r="GYT228"/>
      <c r="GYU228"/>
      <c r="GYV228"/>
      <c r="GYW228"/>
      <c r="GYX228"/>
      <c r="GYY228"/>
      <c r="GYZ228"/>
      <c r="GZA228"/>
      <c r="GZB228"/>
      <c r="GZC228"/>
      <c r="GZD228"/>
      <c r="GZE228"/>
      <c r="GZF228"/>
      <c r="GZG228"/>
      <c r="GZH228"/>
      <c r="GZI228"/>
      <c r="GZJ228"/>
      <c r="GZK228"/>
      <c r="GZL228"/>
      <c r="GZM228"/>
      <c r="GZN228"/>
      <c r="GZO228"/>
      <c r="GZP228"/>
      <c r="GZQ228"/>
      <c r="GZR228"/>
      <c r="GZS228"/>
      <c r="GZT228"/>
      <c r="GZU228"/>
      <c r="GZV228"/>
      <c r="GZW228"/>
      <c r="GZX228"/>
      <c r="GZY228"/>
      <c r="GZZ228"/>
      <c r="HAA228"/>
      <c r="HAB228"/>
      <c r="HAC228"/>
      <c r="HAD228"/>
      <c r="HAE228"/>
      <c r="HAF228"/>
      <c r="HAG228"/>
      <c r="HAH228"/>
      <c r="HAI228"/>
      <c r="HAJ228"/>
      <c r="HAK228"/>
      <c r="HAL228"/>
      <c r="HAM228"/>
      <c r="HAN228"/>
      <c r="HAO228"/>
      <c r="HAP228"/>
      <c r="HAQ228"/>
      <c r="HAR228"/>
      <c r="HAS228"/>
      <c r="HAT228"/>
      <c r="HAU228"/>
      <c r="HAV228"/>
      <c r="HAW228"/>
      <c r="HAX228"/>
      <c r="HAY228"/>
      <c r="HAZ228"/>
      <c r="HBA228"/>
      <c r="HBB228"/>
      <c r="HBC228"/>
      <c r="HBD228"/>
      <c r="HBE228"/>
      <c r="HBF228"/>
      <c r="HBG228"/>
      <c r="HBH228"/>
      <c r="HBI228"/>
      <c r="HBJ228"/>
      <c r="HBK228"/>
      <c r="HBL228"/>
      <c r="HBM228"/>
      <c r="HBN228"/>
      <c r="HBO228"/>
      <c r="HBP228"/>
      <c r="HBQ228"/>
      <c r="HBR228"/>
      <c r="HBS228"/>
      <c r="HBT228"/>
      <c r="HBU228"/>
      <c r="HBV228"/>
      <c r="HBW228"/>
      <c r="HBX228"/>
      <c r="HBY228"/>
      <c r="HBZ228"/>
      <c r="HCA228"/>
      <c r="HCB228"/>
      <c r="HCC228"/>
      <c r="HCD228"/>
      <c r="HCE228"/>
      <c r="HCF228"/>
      <c r="HCG228"/>
      <c r="HCH228"/>
      <c r="HCI228"/>
      <c r="HCJ228"/>
      <c r="HCK228"/>
      <c r="HCL228"/>
      <c r="HCM228"/>
      <c r="HCN228"/>
      <c r="HCO228"/>
      <c r="HCP228"/>
      <c r="HCQ228"/>
      <c r="HCR228"/>
      <c r="HCS228"/>
      <c r="HCT228"/>
      <c r="HCU228"/>
      <c r="HCV228"/>
      <c r="HCW228"/>
      <c r="HCX228"/>
      <c r="HCY228"/>
      <c r="HCZ228"/>
      <c r="HDA228"/>
      <c r="HDB228"/>
      <c r="HDC228"/>
      <c r="HDD228"/>
      <c r="HDE228"/>
      <c r="HDF228"/>
      <c r="HDG228"/>
      <c r="HDH228"/>
      <c r="HDI228"/>
      <c r="HDJ228"/>
      <c r="HDK228"/>
      <c r="HDL228"/>
      <c r="HDM228"/>
      <c r="HDN228"/>
      <c r="HDO228"/>
      <c r="HDP228"/>
      <c r="HDQ228"/>
      <c r="HDR228"/>
      <c r="HDS228"/>
      <c r="HDT228"/>
      <c r="HDU228"/>
      <c r="HDV228"/>
      <c r="HDW228"/>
      <c r="HDX228"/>
      <c r="HDY228"/>
      <c r="HDZ228"/>
      <c r="HEA228"/>
      <c r="HEB228"/>
      <c r="HEC228"/>
      <c r="HED228"/>
      <c r="HEE228"/>
      <c r="HEF228"/>
      <c r="HEG228"/>
      <c r="HEH228"/>
      <c r="HEI228"/>
      <c r="HEJ228"/>
      <c r="HEK228"/>
      <c r="HEL228"/>
      <c r="HEM228"/>
      <c r="HEN228"/>
      <c r="HEO228"/>
      <c r="HEP228"/>
      <c r="HEQ228"/>
      <c r="HER228"/>
      <c r="HES228"/>
      <c r="HET228"/>
      <c r="HEU228"/>
      <c r="HEV228"/>
      <c r="HEW228"/>
      <c r="HEX228"/>
      <c r="HEY228"/>
      <c r="HEZ228"/>
      <c r="HFA228"/>
      <c r="HFB228"/>
      <c r="HFC228"/>
      <c r="HFD228"/>
      <c r="HFE228"/>
      <c r="HFF228"/>
      <c r="HFG228"/>
      <c r="HFH228"/>
      <c r="HFI228"/>
      <c r="HFJ228"/>
      <c r="HFK228"/>
      <c r="HFL228"/>
      <c r="HFM228"/>
      <c r="HFN228"/>
      <c r="HFO228"/>
      <c r="HFP228"/>
      <c r="HFQ228"/>
      <c r="HFR228"/>
      <c r="HFS228"/>
      <c r="HFT228"/>
      <c r="HFU228"/>
      <c r="HFV228"/>
      <c r="HFW228"/>
      <c r="HFX228"/>
      <c r="HFY228"/>
      <c r="HFZ228"/>
      <c r="HGA228"/>
      <c r="HGB228"/>
      <c r="HGC228"/>
      <c r="HGD228"/>
      <c r="HGE228"/>
      <c r="HGF228"/>
      <c r="HGG228"/>
      <c r="HGH228"/>
      <c r="HGI228"/>
      <c r="HGJ228"/>
      <c r="HGK228"/>
      <c r="HGL228"/>
      <c r="HGM228"/>
      <c r="HGN228"/>
      <c r="HGO228"/>
      <c r="HGP228"/>
      <c r="HGQ228"/>
      <c r="HGR228"/>
      <c r="HGS228"/>
      <c r="HGT228"/>
      <c r="HGU228"/>
      <c r="HGV228"/>
      <c r="HGW228"/>
      <c r="HGX228"/>
      <c r="HGY228"/>
      <c r="HGZ228"/>
      <c r="HHA228"/>
      <c r="HHB228"/>
      <c r="HHC228"/>
      <c r="HHD228"/>
      <c r="HHE228"/>
      <c r="HHF228"/>
      <c r="HHG228"/>
      <c r="HHH228"/>
      <c r="HHI228"/>
      <c r="HHJ228"/>
      <c r="HHK228"/>
      <c r="HHL228"/>
      <c r="HHM228"/>
      <c r="HHN228"/>
      <c r="HHO228"/>
      <c r="HHP228"/>
      <c r="HHQ228"/>
      <c r="HHR228"/>
      <c r="HHS228"/>
      <c r="HHT228"/>
      <c r="HHU228"/>
      <c r="HHV228"/>
      <c r="HHW228"/>
      <c r="HHX228"/>
      <c r="HHY228"/>
      <c r="HHZ228"/>
      <c r="HIA228"/>
      <c r="HIB228"/>
      <c r="HIC228"/>
      <c r="HID228"/>
      <c r="HIE228"/>
      <c r="HIF228"/>
      <c r="HIG228"/>
      <c r="HIH228"/>
      <c r="HII228"/>
      <c r="HIJ228"/>
      <c r="HIK228"/>
      <c r="HIL228"/>
      <c r="HIM228"/>
      <c r="HIN228"/>
      <c r="HIO228"/>
      <c r="HIP228"/>
      <c r="HIQ228"/>
      <c r="HIR228"/>
      <c r="HIS228"/>
      <c r="HIT228"/>
      <c r="HIU228"/>
      <c r="HIV228"/>
      <c r="HIW228"/>
      <c r="HIX228"/>
      <c r="HIY228"/>
      <c r="HIZ228"/>
      <c r="HJA228"/>
      <c r="HJB228"/>
      <c r="HJC228"/>
      <c r="HJD228"/>
      <c r="HJE228"/>
      <c r="HJF228"/>
      <c r="HJG228"/>
      <c r="HJH228"/>
      <c r="HJI228"/>
      <c r="HJJ228"/>
      <c r="HJK228"/>
      <c r="HJL228"/>
      <c r="HJM228"/>
      <c r="HJN228"/>
      <c r="HJO228"/>
      <c r="HJP228"/>
      <c r="HJQ228"/>
      <c r="HJR228"/>
      <c r="HJS228"/>
      <c r="HJT228"/>
      <c r="HJU228"/>
      <c r="HJV228"/>
      <c r="HJW228"/>
      <c r="HJX228"/>
      <c r="HJY228"/>
      <c r="HJZ228"/>
      <c r="HKA228"/>
      <c r="HKB228"/>
      <c r="HKC228"/>
      <c r="HKD228"/>
      <c r="HKE228"/>
      <c r="HKF228"/>
      <c r="HKG228"/>
      <c r="HKH228"/>
      <c r="HKI228"/>
      <c r="HKJ228"/>
      <c r="HKK228"/>
      <c r="HKL228"/>
      <c r="HKM228"/>
      <c r="HKN228"/>
      <c r="HKO228"/>
      <c r="HKP228"/>
      <c r="HKQ228"/>
      <c r="HKR228"/>
      <c r="HKS228"/>
      <c r="HKT228"/>
      <c r="HKU228"/>
      <c r="HKV228"/>
      <c r="HKW228"/>
      <c r="HKX228"/>
      <c r="HKY228"/>
      <c r="HKZ228"/>
      <c r="HLA228"/>
      <c r="HLB228"/>
      <c r="HLC228"/>
      <c r="HLD228"/>
      <c r="HLE228"/>
      <c r="HLF228"/>
      <c r="HLG228"/>
      <c r="HLH228"/>
      <c r="HLI228"/>
      <c r="HLJ228"/>
      <c r="HLK228"/>
      <c r="HLL228"/>
      <c r="HLM228"/>
      <c r="HLN228"/>
      <c r="HLO228"/>
      <c r="HLP228"/>
      <c r="HLQ228"/>
      <c r="HLR228"/>
      <c r="HLS228"/>
      <c r="HLT228"/>
      <c r="HLU228"/>
      <c r="HLV228"/>
      <c r="HLW228"/>
      <c r="HLX228"/>
      <c r="HLY228"/>
      <c r="HLZ228"/>
      <c r="HMA228"/>
      <c r="HMB228"/>
      <c r="HMC228"/>
      <c r="HMD228"/>
      <c r="HME228"/>
      <c r="HMF228"/>
      <c r="HMG228"/>
      <c r="HMH228"/>
      <c r="HMI228"/>
      <c r="HMJ228"/>
      <c r="HMK228"/>
      <c r="HML228"/>
      <c r="HMM228"/>
      <c r="HMN228"/>
      <c r="HMO228"/>
      <c r="HMP228"/>
      <c r="HMQ228"/>
      <c r="HMR228"/>
      <c r="HMS228"/>
      <c r="HMT228"/>
      <c r="HMU228"/>
      <c r="HMV228"/>
      <c r="HMW228"/>
      <c r="HMX228"/>
      <c r="HMY228"/>
      <c r="HMZ228"/>
      <c r="HNA228"/>
      <c r="HNB228"/>
      <c r="HNC228"/>
      <c r="HND228"/>
      <c r="HNE228"/>
      <c r="HNF228"/>
      <c r="HNG228"/>
      <c r="HNH228"/>
      <c r="HNI228"/>
      <c r="HNJ228"/>
      <c r="HNK228"/>
      <c r="HNL228"/>
      <c r="HNM228"/>
      <c r="HNN228"/>
      <c r="HNO228"/>
      <c r="HNP228"/>
      <c r="HNQ228"/>
    </row>
    <row r="229" spans="1:5789" s="1" customFormat="1" ht="14" x14ac:dyDescent="0.3">
      <c r="A229" s="3"/>
      <c r="B229" s="4"/>
      <c r="C229" s="5"/>
      <c r="D229" s="4"/>
      <c r="E229" s="4"/>
      <c r="F229" s="4"/>
      <c r="G229" s="4"/>
      <c r="H229" s="4"/>
      <c r="I229" s="4"/>
      <c r="J229" s="4"/>
      <c r="K229" s="4"/>
      <c r="L229" s="4"/>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c r="CA229"/>
      <c r="CB229"/>
      <c r="CC229"/>
      <c r="CD229"/>
      <c r="CE229"/>
      <c r="CF229"/>
      <c r="CG229"/>
      <c r="CH229"/>
      <c r="CI229"/>
      <c r="CJ229"/>
      <c r="CK229"/>
      <c r="CL229"/>
      <c r="CM229"/>
      <c r="CN229"/>
      <c r="CO229"/>
      <c r="CP229"/>
      <c r="CQ229"/>
      <c r="CR229"/>
      <c r="CS229"/>
      <c r="CT229"/>
      <c r="CU229"/>
      <c r="CV229"/>
      <c r="CW229"/>
      <c r="CX229"/>
      <c r="CY229"/>
      <c r="CZ229"/>
      <c r="DA229"/>
      <c r="DB229"/>
      <c r="DC229"/>
      <c r="DD229"/>
      <c r="DE229"/>
      <c r="DF229"/>
      <c r="DG229"/>
      <c r="DH229"/>
      <c r="DI229"/>
      <c r="DJ229"/>
      <c r="DK229"/>
      <c r="DL229"/>
      <c r="DM229"/>
      <c r="DN229"/>
      <c r="DO229"/>
      <c r="DP229"/>
      <c r="DQ229"/>
      <c r="DR229"/>
      <c r="DS229"/>
      <c r="DT229"/>
      <c r="DU229"/>
      <c r="DV229"/>
      <c r="DW229"/>
      <c r="DX229"/>
      <c r="DY229"/>
      <c r="DZ229"/>
      <c r="EA229"/>
      <c r="EB229"/>
      <c r="EC229"/>
      <c r="ED229"/>
      <c r="EE229"/>
      <c r="EF229"/>
      <c r="EG229"/>
      <c r="EH229"/>
      <c r="EI229"/>
      <c r="EJ229"/>
      <c r="EK229"/>
      <c r="EL229"/>
      <c r="EM229"/>
      <c r="EN229"/>
      <c r="EO229"/>
      <c r="EP229"/>
      <c r="EQ229"/>
      <c r="ER229"/>
      <c r="ES229"/>
      <c r="ET229"/>
      <c r="EU229"/>
      <c r="EV229"/>
      <c r="EW229"/>
      <c r="EX229"/>
      <c r="EY229"/>
      <c r="EZ229"/>
      <c r="FA229"/>
      <c r="FB229"/>
      <c r="FC229"/>
      <c r="FD229"/>
      <c r="FE229"/>
      <c r="FF229"/>
      <c r="FG229"/>
      <c r="FH229"/>
      <c r="FI229"/>
      <c r="FJ229"/>
      <c r="FK229"/>
      <c r="FL229"/>
      <c r="FM229"/>
      <c r="FN229"/>
      <c r="FO229"/>
      <c r="FP229"/>
      <c r="FQ229"/>
      <c r="FR229"/>
      <c r="FS229"/>
      <c r="FT229"/>
      <c r="FU229"/>
      <c r="FV229"/>
      <c r="FW229"/>
      <c r="FX229"/>
      <c r="FY229"/>
      <c r="FZ229"/>
      <c r="GA229"/>
      <c r="GB229"/>
      <c r="GC229"/>
      <c r="GD229"/>
      <c r="GE229"/>
      <c r="GF229"/>
      <c r="GG229"/>
      <c r="GH229"/>
      <c r="GI229"/>
      <c r="GJ229"/>
      <c r="GK229"/>
      <c r="GL229"/>
      <c r="GM229"/>
      <c r="GN229"/>
      <c r="GO229"/>
      <c r="GP229"/>
      <c r="GQ229"/>
      <c r="GR229"/>
      <c r="GS229"/>
      <c r="GT229"/>
      <c r="GU229"/>
      <c r="GV229"/>
      <c r="GW229"/>
      <c r="GX229"/>
      <c r="GY229"/>
      <c r="GZ229"/>
      <c r="HA229"/>
      <c r="HB229"/>
      <c r="HC229"/>
      <c r="HD229"/>
      <c r="HE229"/>
      <c r="HF229"/>
      <c r="HG229"/>
      <c r="HH229"/>
      <c r="HI229"/>
      <c r="HJ229"/>
      <c r="HK229"/>
      <c r="HL229"/>
      <c r="HM229"/>
      <c r="HN229"/>
      <c r="HO229"/>
      <c r="HP229"/>
      <c r="HQ229"/>
      <c r="HR229"/>
      <c r="HS229"/>
      <c r="HT229"/>
      <c r="HU229"/>
      <c r="HV229"/>
      <c r="HW229"/>
      <c r="HX229"/>
      <c r="HY229"/>
      <c r="HZ229"/>
      <c r="IA229"/>
      <c r="IB229"/>
      <c r="IC229"/>
      <c r="ID229"/>
      <c r="IE229"/>
      <c r="IF229"/>
      <c r="IG229"/>
      <c r="IH229"/>
      <c r="II229"/>
      <c r="IJ229"/>
      <c r="IK229"/>
      <c r="IL229"/>
      <c r="IM229"/>
      <c r="IN229"/>
      <c r="IO229"/>
      <c r="IP229"/>
      <c r="IQ229"/>
      <c r="IR229"/>
      <c r="IS229"/>
      <c r="IT229"/>
      <c r="IU229"/>
      <c r="IV229"/>
      <c r="IW229"/>
      <c r="IX229"/>
      <c r="IY229"/>
      <c r="IZ229"/>
      <c r="JA229"/>
      <c r="JB229"/>
      <c r="JC229"/>
      <c r="JD229"/>
      <c r="JE229"/>
      <c r="JF229"/>
      <c r="JG229"/>
      <c r="JH229"/>
      <c r="JI229"/>
      <c r="JJ229"/>
      <c r="JK229"/>
      <c r="JL229"/>
      <c r="JM229"/>
      <c r="JN229"/>
      <c r="JO229"/>
      <c r="JP229"/>
      <c r="JQ229"/>
      <c r="JR229"/>
      <c r="JS229"/>
      <c r="JT229"/>
      <c r="JU229"/>
      <c r="JV229"/>
      <c r="JW229"/>
      <c r="JX229"/>
      <c r="JY229"/>
      <c r="JZ229"/>
      <c r="KA229"/>
      <c r="KB229"/>
      <c r="KC229"/>
      <c r="KD229"/>
      <c r="KE229"/>
      <c r="KF229"/>
      <c r="KG229"/>
      <c r="KH229"/>
      <c r="KI229"/>
      <c r="KJ229"/>
      <c r="KK229"/>
      <c r="KL229"/>
      <c r="KM229"/>
      <c r="KN229"/>
      <c r="KO229"/>
      <c r="KP229"/>
      <c r="KQ229"/>
      <c r="KR229"/>
      <c r="KS229"/>
      <c r="KT229"/>
      <c r="KU229"/>
      <c r="KV229"/>
      <c r="KW229"/>
      <c r="KX229"/>
      <c r="KY229"/>
      <c r="KZ229"/>
      <c r="LA229"/>
      <c r="LB229"/>
      <c r="LC229"/>
      <c r="LD229"/>
      <c r="LE229"/>
      <c r="LF229"/>
      <c r="LG229"/>
      <c r="LH229"/>
      <c r="LI229"/>
      <c r="LJ229"/>
      <c r="LK229"/>
      <c r="LL229"/>
      <c r="LM229"/>
      <c r="LN229"/>
      <c r="LO229"/>
      <c r="LP229"/>
      <c r="LQ229"/>
      <c r="LR229"/>
      <c r="LS229"/>
      <c r="LT229"/>
      <c r="LU229"/>
      <c r="LV229"/>
      <c r="LW229"/>
      <c r="LX229"/>
      <c r="LY229"/>
      <c r="LZ229"/>
      <c r="MA229"/>
      <c r="MB229"/>
      <c r="MC229"/>
      <c r="MD229"/>
      <c r="ME229"/>
      <c r="MF229"/>
      <c r="MG229"/>
      <c r="MH229"/>
      <c r="MI229"/>
      <c r="MJ229"/>
      <c r="MK229"/>
      <c r="ML229"/>
      <c r="MM229"/>
      <c r="MN229"/>
      <c r="MO229"/>
      <c r="MP229"/>
      <c r="MQ229"/>
      <c r="MR229"/>
      <c r="MS229"/>
      <c r="MT229"/>
      <c r="MU229"/>
      <c r="MV229"/>
      <c r="MW229"/>
      <c r="MX229"/>
      <c r="MY229"/>
      <c r="MZ229"/>
      <c r="NA229"/>
      <c r="NB229"/>
      <c r="NC229"/>
      <c r="ND229"/>
      <c r="NE229"/>
      <c r="NF229"/>
      <c r="NG229"/>
      <c r="NH229"/>
      <c r="NI229"/>
      <c r="NJ229"/>
      <c r="NK229"/>
      <c r="NL229"/>
      <c r="NM229"/>
      <c r="NN229"/>
      <c r="NO229"/>
      <c r="NP229"/>
      <c r="NQ229"/>
      <c r="NR229"/>
      <c r="NS229"/>
      <c r="NT229"/>
      <c r="NU229"/>
      <c r="NV229"/>
      <c r="NW229"/>
      <c r="NX229"/>
      <c r="NY229"/>
      <c r="NZ229"/>
      <c r="OA229"/>
      <c r="OB229"/>
      <c r="OC229"/>
      <c r="OD229"/>
      <c r="OE229"/>
      <c r="OF229"/>
      <c r="OG229"/>
      <c r="OH229"/>
      <c r="OI229"/>
      <c r="OJ229"/>
      <c r="OK229"/>
      <c r="OL229"/>
      <c r="OM229"/>
      <c r="ON229"/>
      <c r="OO229"/>
      <c r="OP229"/>
      <c r="OQ229"/>
      <c r="OR229"/>
      <c r="OS229"/>
      <c r="OT229"/>
      <c r="OU229"/>
      <c r="OV229"/>
      <c r="OW229"/>
      <c r="OX229"/>
      <c r="OY229"/>
      <c r="OZ229"/>
      <c r="PA229"/>
      <c r="PB229"/>
      <c r="PC229"/>
      <c r="PD229"/>
      <c r="PE229"/>
      <c r="PF229"/>
      <c r="PG229"/>
      <c r="PH229"/>
      <c r="PI229"/>
      <c r="PJ229"/>
      <c r="PK229"/>
      <c r="PL229"/>
      <c r="PM229"/>
      <c r="PN229"/>
      <c r="PO229"/>
      <c r="PP229"/>
      <c r="PQ229"/>
      <c r="PR229"/>
      <c r="PS229"/>
      <c r="PT229"/>
      <c r="PU229"/>
      <c r="PV229"/>
      <c r="PW229"/>
      <c r="PX229"/>
      <c r="PY229"/>
      <c r="PZ229"/>
      <c r="QA229"/>
      <c r="QB229"/>
      <c r="QC229"/>
      <c r="QD229"/>
      <c r="QE229"/>
      <c r="QF229"/>
      <c r="QG229"/>
      <c r="QH229"/>
      <c r="QI229"/>
      <c r="QJ229"/>
      <c r="QK229"/>
      <c r="QL229"/>
      <c r="QM229"/>
      <c r="QN229"/>
      <c r="QO229"/>
      <c r="QP229"/>
      <c r="QQ229"/>
      <c r="QR229"/>
      <c r="QS229"/>
      <c r="QT229"/>
      <c r="QU229"/>
      <c r="QV229"/>
      <c r="QW229"/>
      <c r="QX229"/>
      <c r="QY229"/>
      <c r="QZ229"/>
      <c r="RA229"/>
      <c r="RB229"/>
      <c r="RC229"/>
      <c r="RD229"/>
      <c r="RE229"/>
      <c r="RF229"/>
      <c r="RG229"/>
      <c r="RH229"/>
      <c r="RI229"/>
      <c r="RJ229"/>
      <c r="RK229"/>
      <c r="RL229"/>
      <c r="RM229"/>
      <c r="RN229"/>
      <c r="RO229"/>
      <c r="RP229"/>
      <c r="RQ229"/>
      <c r="RR229"/>
      <c r="RS229"/>
      <c r="RT229"/>
      <c r="RU229"/>
      <c r="RV229"/>
      <c r="RW229"/>
      <c r="RX229"/>
      <c r="RY229"/>
      <c r="RZ229"/>
      <c r="SA229"/>
      <c r="SB229"/>
      <c r="SC229"/>
      <c r="SD229"/>
      <c r="SE229"/>
      <c r="SF229"/>
      <c r="SG229"/>
      <c r="SH229"/>
      <c r="SI229"/>
      <c r="SJ229"/>
      <c r="SK229"/>
      <c r="SL229"/>
      <c r="SM229"/>
      <c r="SN229"/>
      <c r="SO229"/>
      <c r="SP229"/>
      <c r="SQ229"/>
      <c r="SR229"/>
      <c r="SS229"/>
      <c r="ST229"/>
      <c r="SU229"/>
      <c r="SV229"/>
      <c r="SW229"/>
      <c r="SX229"/>
      <c r="SY229"/>
      <c r="SZ229"/>
      <c r="TA229"/>
      <c r="TB229"/>
      <c r="TC229"/>
      <c r="TD229"/>
      <c r="TE229"/>
      <c r="TF229"/>
      <c r="TG229"/>
      <c r="TH229"/>
      <c r="TI229"/>
      <c r="TJ229"/>
      <c r="TK229"/>
      <c r="TL229"/>
      <c r="TM229"/>
      <c r="TN229"/>
      <c r="TO229"/>
      <c r="TP229"/>
      <c r="TQ229"/>
      <c r="TR229"/>
      <c r="TS229"/>
      <c r="TT229"/>
      <c r="TU229"/>
      <c r="TV229"/>
      <c r="TW229"/>
      <c r="TX229"/>
      <c r="TY229"/>
      <c r="TZ229"/>
      <c r="UA229"/>
      <c r="UB229"/>
      <c r="UC229"/>
      <c r="UD229"/>
      <c r="UE229"/>
      <c r="UF229"/>
      <c r="UG229"/>
      <c r="UH229"/>
      <c r="UI229"/>
      <c r="UJ229"/>
      <c r="UK229"/>
      <c r="UL229"/>
      <c r="UM229"/>
      <c r="UN229"/>
      <c r="UO229"/>
      <c r="UP229"/>
      <c r="UQ229"/>
      <c r="UR229"/>
      <c r="US229"/>
      <c r="UT229"/>
      <c r="UU229"/>
      <c r="UV229"/>
      <c r="UW229"/>
      <c r="UX229"/>
      <c r="UY229"/>
      <c r="UZ229"/>
      <c r="VA229"/>
      <c r="VB229"/>
      <c r="VC229"/>
      <c r="VD229"/>
      <c r="VE229"/>
      <c r="VF229"/>
      <c r="VG229"/>
      <c r="VH229"/>
      <c r="VI229"/>
      <c r="VJ229"/>
      <c r="VK229"/>
      <c r="VL229"/>
      <c r="VM229"/>
      <c r="VN229"/>
      <c r="VO229"/>
      <c r="VP229"/>
      <c r="VQ229"/>
      <c r="VR229"/>
      <c r="VS229"/>
      <c r="VT229"/>
      <c r="VU229"/>
      <c r="VV229"/>
      <c r="VW229"/>
      <c r="VX229"/>
      <c r="VY229"/>
      <c r="VZ229"/>
      <c r="WA229"/>
      <c r="WB229"/>
      <c r="WC229"/>
      <c r="WD229"/>
      <c r="WE229"/>
      <c r="WF229"/>
      <c r="WG229"/>
      <c r="WH229"/>
      <c r="WI229"/>
      <c r="WJ229"/>
      <c r="WK229"/>
      <c r="WL229"/>
      <c r="WM229"/>
      <c r="WN229"/>
      <c r="WO229"/>
      <c r="WP229"/>
      <c r="WQ229"/>
      <c r="WR229"/>
      <c r="WS229"/>
      <c r="WT229"/>
      <c r="WU229"/>
      <c r="WV229"/>
      <c r="WW229"/>
      <c r="WX229"/>
      <c r="WY229"/>
      <c r="WZ229"/>
      <c r="XA229"/>
      <c r="XB229"/>
      <c r="XC229"/>
      <c r="XD229"/>
      <c r="XE229"/>
      <c r="XF229"/>
      <c r="XG229"/>
      <c r="XH229"/>
      <c r="XI229"/>
      <c r="XJ229"/>
      <c r="XK229"/>
      <c r="XL229"/>
      <c r="XM229"/>
      <c r="XN229"/>
      <c r="XO229"/>
      <c r="XP229"/>
      <c r="XQ229"/>
      <c r="XR229"/>
      <c r="XS229"/>
      <c r="XT229"/>
      <c r="XU229"/>
      <c r="XV229"/>
      <c r="XW229"/>
      <c r="XX229"/>
      <c r="XY229"/>
      <c r="XZ229"/>
      <c r="YA229"/>
      <c r="YB229"/>
      <c r="YC229"/>
      <c r="YD229"/>
      <c r="YE229"/>
      <c r="YF229"/>
      <c r="YG229"/>
      <c r="YH229"/>
      <c r="YI229"/>
      <c r="YJ229"/>
      <c r="YK229"/>
      <c r="YL229"/>
      <c r="YM229"/>
      <c r="YN229"/>
      <c r="YO229"/>
      <c r="YP229"/>
      <c r="YQ229"/>
      <c r="YR229"/>
      <c r="YS229"/>
      <c r="YT229"/>
      <c r="YU229"/>
      <c r="YV229"/>
      <c r="YW229"/>
      <c r="YX229"/>
      <c r="YY229"/>
      <c r="YZ229"/>
      <c r="ZA229"/>
      <c r="ZB229"/>
      <c r="ZC229"/>
      <c r="ZD229"/>
      <c r="ZE229"/>
      <c r="ZF229"/>
      <c r="ZG229"/>
      <c r="ZH229"/>
      <c r="ZI229"/>
      <c r="ZJ229"/>
      <c r="ZK229"/>
      <c r="ZL229"/>
      <c r="ZM229"/>
      <c r="ZN229"/>
      <c r="ZO229"/>
      <c r="ZP229"/>
      <c r="ZQ229"/>
      <c r="ZR229"/>
      <c r="ZS229"/>
      <c r="ZT229"/>
      <c r="ZU229"/>
      <c r="ZV229"/>
      <c r="ZW229"/>
      <c r="ZX229"/>
      <c r="ZY229"/>
      <c r="ZZ229"/>
      <c r="AAA229"/>
      <c r="AAB229"/>
      <c r="AAC229"/>
      <c r="AAD229"/>
      <c r="AAE229"/>
      <c r="AAF229"/>
      <c r="AAG229"/>
      <c r="AAH229"/>
      <c r="AAI229"/>
      <c r="AAJ229"/>
      <c r="AAK229"/>
      <c r="AAL229"/>
      <c r="AAM229"/>
      <c r="AAN229"/>
      <c r="AAO229"/>
      <c r="AAP229"/>
      <c r="AAQ229"/>
      <c r="AAR229"/>
      <c r="AAS229"/>
      <c r="AAT229"/>
      <c r="AAU229"/>
      <c r="AAV229"/>
      <c r="AAW229"/>
      <c r="AAX229"/>
      <c r="AAY229"/>
      <c r="AAZ229"/>
      <c r="ABA229"/>
      <c r="ABB229"/>
      <c r="ABC229"/>
      <c r="ABD229"/>
      <c r="ABE229"/>
      <c r="ABF229"/>
      <c r="ABG229"/>
      <c r="ABH229"/>
      <c r="ABI229"/>
      <c r="ABJ229"/>
      <c r="ABK229"/>
      <c r="ABL229"/>
      <c r="ABM229"/>
      <c r="ABN229"/>
      <c r="ABO229"/>
      <c r="ABP229"/>
      <c r="ABQ229"/>
      <c r="ABR229"/>
      <c r="ABS229"/>
      <c r="ABT229"/>
      <c r="ABU229"/>
      <c r="ABV229"/>
      <c r="ABW229"/>
      <c r="ABX229"/>
      <c r="ABY229"/>
      <c r="ABZ229"/>
      <c r="ACA229"/>
      <c r="ACB229"/>
      <c r="ACC229"/>
      <c r="ACD229"/>
      <c r="ACE229"/>
      <c r="ACF229"/>
      <c r="ACG229"/>
      <c r="ACH229"/>
      <c r="ACI229"/>
      <c r="ACJ229"/>
      <c r="ACK229"/>
      <c r="ACL229"/>
      <c r="ACM229"/>
      <c r="ACN229"/>
      <c r="ACO229"/>
      <c r="ACP229"/>
      <c r="ACQ229"/>
      <c r="ACR229"/>
      <c r="ACS229"/>
      <c r="ACT229"/>
      <c r="ACU229"/>
      <c r="ACV229"/>
      <c r="ACW229"/>
      <c r="ACX229"/>
      <c r="ACY229"/>
      <c r="ACZ229"/>
      <c r="ADA229"/>
      <c r="ADB229"/>
      <c r="ADC229"/>
      <c r="ADD229"/>
      <c r="ADE229"/>
      <c r="ADF229"/>
      <c r="ADG229"/>
      <c r="ADH229"/>
      <c r="ADI229"/>
      <c r="ADJ229"/>
      <c r="ADK229"/>
      <c r="ADL229"/>
      <c r="ADM229"/>
      <c r="ADN229"/>
      <c r="ADO229"/>
      <c r="ADP229"/>
      <c r="ADQ229"/>
      <c r="ADR229"/>
      <c r="ADS229"/>
      <c r="ADT229"/>
      <c r="ADU229"/>
      <c r="ADV229"/>
      <c r="ADW229"/>
      <c r="ADX229"/>
      <c r="ADY229"/>
      <c r="ADZ229"/>
      <c r="AEA229"/>
      <c r="AEB229"/>
      <c r="AEC229"/>
      <c r="AED229"/>
      <c r="AEE229"/>
      <c r="AEF229"/>
      <c r="AEG229"/>
      <c r="AEH229"/>
      <c r="AEI229"/>
      <c r="AEJ229"/>
      <c r="AEK229"/>
      <c r="AEL229"/>
      <c r="AEM229"/>
      <c r="AEN229"/>
      <c r="AEO229"/>
      <c r="AEP229"/>
      <c r="AEQ229"/>
      <c r="AER229"/>
      <c r="AES229"/>
      <c r="AET229"/>
      <c r="AEU229"/>
      <c r="AEV229"/>
      <c r="AEW229"/>
      <c r="AEX229"/>
      <c r="AEY229"/>
      <c r="AEZ229"/>
      <c r="AFA229"/>
      <c r="AFB229"/>
      <c r="AFC229"/>
      <c r="AFD229"/>
      <c r="AFE229"/>
      <c r="AFF229"/>
      <c r="AFG229"/>
      <c r="AFH229"/>
      <c r="AFI229"/>
      <c r="AFJ229"/>
      <c r="AFK229"/>
      <c r="AFL229"/>
      <c r="AFM229"/>
      <c r="AFN229"/>
      <c r="AFO229"/>
      <c r="AFP229"/>
      <c r="AFQ229"/>
      <c r="AFR229"/>
      <c r="AFS229"/>
      <c r="AFT229"/>
      <c r="AFU229"/>
      <c r="AFV229"/>
      <c r="AFW229"/>
      <c r="AFX229"/>
      <c r="AFY229"/>
      <c r="AFZ229"/>
      <c r="AGA229"/>
      <c r="AGB229"/>
      <c r="AGC229"/>
      <c r="AGD229"/>
      <c r="AGE229"/>
      <c r="AGF229"/>
      <c r="AGG229"/>
      <c r="AGH229"/>
      <c r="AGI229"/>
      <c r="AGJ229"/>
      <c r="AGK229"/>
      <c r="AGL229"/>
      <c r="AGM229"/>
      <c r="AGN229"/>
      <c r="AGO229"/>
      <c r="AGP229"/>
      <c r="AGQ229"/>
      <c r="AGR229"/>
      <c r="AGS229"/>
      <c r="AGT229"/>
      <c r="AGU229"/>
      <c r="AGV229"/>
      <c r="AGW229"/>
      <c r="AGX229"/>
      <c r="AGY229"/>
      <c r="AGZ229"/>
      <c r="AHA229"/>
      <c r="AHB229"/>
      <c r="AHC229"/>
      <c r="AHD229"/>
      <c r="AHE229"/>
      <c r="AHF229"/>
      <c r="AHG229"/>
      <c r="AHH229"/>
      <c r="AHI229"/>
      <c r="AHJ229"/>
      <c r="AHK229"/>
      <c r="AHL229"/>
      <c r="AHM229"/>
      <c r="AHN229"/>
      <c r="AHO229"/>
      <c r="AHP229"/>
      <c r="AHQ229"/>
      <c r="AHR229"/>
      <c r="AHS229"/>
      <c r="AHT229"/>
      <c r="AHU229"/>
      <c r="AHV229"/>
      <c r="AHW229"/>
      <c r="AHX229"/>
      <c r="AHY229"/>
      <c r="AHZ229"/>
      <c r="AIA229"/>
      <c r="AIB229"/>
      <c r="AIC229"/>
      <c r="AID229"/>
      <c r="AIE229"/>
      <c r="AIF229"/>
      <c r="AIG229"/>
      <c r="AIH229"/>
      <c r="AII229"/>
      <c r="AIJ229"/>
      <c r="AIK229"/>
      <c r="AIL229"/>
      <c r="AIM229"/>
      <c r="AIN229"/>
      <c r="AIO229"/>
      <c r="AIP229"/>
      <c r="AIQ229"/>
      <c r="AIR229"/>
      <c r="AIS229"/>
      <c r="AIT229"/>
      <c r="AIU229"/>
      <c r="AIV229"/>
      <c r="AIW229"/>
      <c r="AIX229"/>
      <c r="AIY229"/>
      <c r="AIZ229"/>
      <c r="AJA229"/>
      <c r="AJB229"/>
      <c r="AJC229"/>
      <c r="AJD229"/>
      <c r="AJE229"/>
      <c r="AJF229"/>
      <c r="AJG229"/>
      <c r="AJH229"/>
      <c r="AJI229"/>
      <c r="AJJ229"/>
      <c r="AJK229"/>
      <c r="AJL229"/>
      <c r="AJM229"/>
      <c r="AJN229"/>
      <c r="AJO229"/>
      <c r="AJP229"/>
      <c r="AJQ229"/>
      <c r="AJR229"/>
      <c r="AJS229"/>
      <c r="AJT229"/>
      <c r="AJU229"/>
      <c r="AJV229"/>
      <c r="AJW229"/>
      <c r="AJX229"/>
      <c r="AJY229"/>
      <c r="AJZ229"/>
      <c r="AKA229"/>
      <c r="AKB229"/>
      <c r="AKC229"/>
      <c r="AKD229"/>
      <c r="AKE229"/>
      <c r="AKF229"/>
      <c r="AKG229"/>
      <c r="AKH229"/>
      <c r="AKI229"/>
      <c r="AKJ229"/>
      <c r="AKK229"/>
      <c r="AKL229"/>
      <c r="AKM229"/>
      <c r="AKN229"/>
      <c r="AKO229"/>
      <c r="AKP229"/>
      <c r="AKQ229"/>
      <c r="AKR229"/>
      <c r="AKS229"/>
      <c r="AKT229"/>
      <c r="AKU229"/>
      <c r="AKV229"/>
      <c r="AKW229"/>
      <c r="AKX229"/>
      <c r="AKY229"/>
      <c r="AKZ229"/>
      <c r="ALA229"/>
      <c r="ALB229"/>
      <c r="ALC229"/>
      <c r="ALD229"/>
      <c r="ALE229"/>
      <c r="ALF229"/>
      <c r="ALG229"/>
      <c r="ALH229"/>
      <c r="ALI229"/>
      <c r="ALJ229"/>
      <c r="ALK229"/>
      <c r="ALL229"/>
      <c r="ALM229"/>
      <c r="ALN229"/>
      <c r="ALO229"/>
      <c r="ALP229"/>
      <c r="ALQ229"/>
      <c r="ALR229"/>
      <c r="ALS229"/>
      <c r="ALT229"/>
      <c r="ALU229"/>
      <c r="ALV229"/>
      <c r="ALW229"/>
      <c r="ALX229"/>
      <c r="ALY229"/>
      <c r="ALZ229"/>
      <c r="AMA229"/>
      <c r="AMB229"/>
      <c r="AMC229"/>
      <c r="AMD229"/>
      <c r="AME229"/>
      <c r="AMF229"/>
      <c r="AMG229"/>
      <c r="AMH229"/>
      <c r="AMI229"/>
      <c r="AMJ229"/>
      <c r="AMK229"/>
      <c r="AML229"/>
      <c r="AMM229"/>
      <c r="AMN229"/>
      <c r="AMO229"/>
      <c r="AMP229"/>
      <c r="AMQ229"/>
      <c r="AMR229"/>
      <c r="AMS229"/>
      <c r="AMT229"/>
      <c r="AMU229"/>
      <c r="AMV229"/>
      <c r="AMW229"/>
      <c r="AMX229"/>
      <c r="AMY229"/>
      <c r="AMZ229"/>
      <c r="ANA229"/>
      <c r="ANB229"/>
      <c r="ANC229"/>
      <c r="AND229"/>
      <c r="ANE229"/>
      <c r="ANF229"/>
      <c r="ANG229"/>
      <c r="ANH229"/>
      <c r="ANI229"/>
      <c r="ANJ229"/>
      <c r="ANK229"/>
      <c r="ANL229"/>
      <c r="ANM229"/>
      <c r="ANN229"/>
      <c r="ANO229"/>
      <c r="ANP229"/>
      <c r="ANQ229"/>
      <c r="ANR229"/>
      <c r="ANS229"/>
      <c r="ANT229"/>
      <c r="ANU229"/>
      <c r="ANV229"/>
      <c r="ANW229"/>
      <c r="ANX229"/>
      <c r="ANY229"/>
      <c r="ANZ229"/>
      <c r="AOA229"/>
      <c r="AOB229"/>
      <c r="AOC229"/>
      <c r="AOD229"/>
      <c r="AOE229"/>
      <c r="AOF229"/>
      <c r="AOG229"/>
      <c r="AOH229"/>
      <c r="AOI229"/>
      <c r="AOJ229"/>
      <c r="AOK229"/>
      <c r="AOL229"/>
      <c r="AOM229"/>
      <c r="AON229"/>
      <c r="AOO229"/>
      <c r="AOP229"/>
      <c r="AOQ229"/>
      <c r="AOR229"/>
      <c r="AOS229"/>
      <c r="AOT229"/>
      <c r="AOU229"/>
      <c r="AOV229"/>
      <c r="AOW229"/>
      <c r="AOX229"/>
      <c r="AOY229"/>
      <c r="AOZ229"/>
      <c r="APA229"/>
      <c r="APB229"/>
      <c r="APC229"/>
      <c r="APD229"/>
      <c r="APE229"/>
      <c r="APF229"/>
      <c r="APG229"/>
      <c r="APH229"/>
      <c r="API229"/>
      <c r="APJ229"/>
      <c r="APK229"/>
      <c r="APL229"/>
      <c r="APM229"/>
      <c r="APN229"/>
      <c r="APO229"/>
      <c r="APP229"/>
      <c r="APQ229"/>
      <c r="APR229"/>
      <c r="APS229"/>
      <c r="APT229"/>
      <c r="APU229"/>
      <c r="APV229"/>
      <c r="APW229"/>
      <c r="APX229"/>
      <c r="APY229"/>
      <c r="APZ229"/>
      <c r="AQA229"/>
      <c r="AQB229"/>
      <c r="AQC229"/>
      <c r="AQD229"/>
      <c r="AQE229"/>
      <c r="AQF229"/>
      <c r="AQG229"/>
      <c r="AQH229"/>
      <c r="AQI229"/>
      <c r="AQJ229"/>
      <c r="AQK229"/>
      <c r="AQL229"/>
      <c r="AQM229"/>
      <c r="AQN229"/>
      <c r="AQO229"/>
      <c r="AQP229"/>
      <c r="AQQ229"/>
      <c r="AQR229"/>
      <c r="AQS229"/>
      <c r="AQT229"/>
      <c r="AQU229"/>
      <c r="AQV229"/>
      <c r="AQW229"/>
      <c r="AQX229"/>
      <c r="AQY229"/>
      <c r="AQZ229"/>
      <c r="ARA229"/>
      <c r="ARB229"/>
      <c r="ARC229"/>
      <c r="ARD229"/>
      <c r="ARE229"/>
      <c r="ARF229"/>
      <c r="ARG229"/>
      <c r="ARH229"/>
      <c r="ARI229"/>
      <c r="ARJ229"/>
      <c r="ARK229"/>
      <c r="ARL229"/>
      <c r="ARM229"/>
      <c r="ARN229"/>
      <c r="ARO229"/>
      <c r="ARP229"/>
      <c r="ARQ229"/>
      <c r="ARR229"/>
      <c r="ARS229"/>
      <c r="ART229"/>
      <c r="ARU229"/>
      <c r="ARV229"/>
      <c r="ARW229"/>
      <c r="ARX229"/>
      <c r="ARY229"/>
      <c r="ARZ229"/>
      <c r="ASA229"/>
      <c r="ASB229"/>
      <c r="ASC229"/>
      <c r="ASD229"/>
      <c r="ASE229"/>
      <c r="ASF229"/>
      <c r="ASG229"/>
      <c r="ASH229"/>
      <c r="ASI229"/>
      <c r="ASJ229"/>
      <c r="ASK229"/>
      <c r="ASL229"/>
      <c r="ASM229"/>
      <c r="ASN229"/>
      <c r="ASO229"/>
      <c r="ASP229"/>
      <c r="ASQ229"/>
      <c r="ASR229"/>
      <c r="ASS229"/>
      <c r="AST229"/>
      <c r="ASU229"/>
      <c r="ASV229"/>
      <c r="ASW229"/>
      <c r="ASX229"/>
      <c r="ASY229"/>
      <c r="ASZ229"/>
      <c r="ATA229"/>
      <c r="ATB229"/>
      <c r="ATC229"/>
      <c r="ATD229"/>
      <c r="ATE229"/>
      <c r="ATF229"/>
      <c r="ATG229"/>
      <c r="ATH229"/>
      <c r="ATI229"/>
      <c r="ATJ229"/>
      <c r="ATK229"/>
      <c r="ATL229"/>
      <c r="ATM229"/>
      <c r="ATN229"/>
      <c r="ATO229"/>
      <c r="ATP229"/>
      <c r="ATQ229"/>
      <c r="ATR229"/>
      <c r="ATS229"/>
      <c r="ATT229"/>
      <c r="ATU229"/>
      <c r="ATV229"/>
      <c r="ATW229"/>
      <c r="ATX229"/>
      <c r="ATY229"/>
      <c r="ATZ229"/>
      <c r="AUA229"/>
      <c r="AUB229"/>
      <c r="AUC229"/>
      <c r="AUD229"/>
      <c r="AUE229"/>
      <c r="AUF229"/>
      <c r="AUG229"/>
      <c r="AUH229"/>
      <c r="AUI229"/>
      <c r="AUJ229"/>
      <c r="AUK229"/>
      <c r="AUL229"/>
      <c r="AUM229"/>
      <c r="AUN229"/>
      <c r="AUO229"/>
      <c r="AUP229"/>
      <c r="AUQ229"/>
      <c r="AUR229"/>
      <c r="AUS229"/>
      <c r="AUT229"/>
      <c r="AUU229"/>
      <c r="AUV229"/>
      <c r="AUW229"/>
      <c r="AUX229"/>
      <c r="AUY229"/>
      <c r="AUZ229"/>
      <c r="AVA229"/>
      <c r="AVB229"/>
      <c r="AVC229"/>
      <c r="AVD229"/>
      <c r="AVE229"/>
      <c r="AVF229"/>
      <c r="AVG229"/>
      <c r="AVH229"/>
      <c r="AVI229"/>
      <c r="AVJ229"/>
      <c r="AVK229"/>
      <c r="AVL229"/>
      <c r="AVM229"/>
      <c r="AVN229"/>
      <c r="AVO229"/>
      <c r="AVP229"/>
      <c r="AVQ229"/>
      <c r="AVR229"/>
      <c r="AVS229"/>
      <c r="AVT229"/>
      <c r="AVU229"/>
      <c r="AVV229"/>
      <c r="AVW229"/>
      <c r="AVX229"/>
      <c r="AVY229"/>
      <c r="AVZ229"/>
      <c r="AWA229"/>
      <c r="AWB229"/>
      <c r="AWC229"/>
      <c r="AWD229"/>
      <c r="AWE229"/>
      <c r="AWF229"/>
      <c r="AWG229"/>
      <c r="AWH229"/>
      <c r="AWI229"/>
      <c r="AWJ229"/>
      <c r="AWK229"/>
      <c r="AWL229"/>
      <c r="AWM229"/>
      <c r="AWN229"/>
      <c r="AWO229"/>
      <c r="AWP229"/>
      <c r="AWQ229"/>
      <c r="AWR229"/>
      <c r="AWS229"/>
      <c r="AWT229"/>
      <c r="AWU229"/>
      <c r="AWV229"/>
      <c r="AWW229"/>
      <c r="AWX229"/>
      <c r="AWY229"/>
      <c r="AWZ229"/>
      <c r="AXA229"/>
      <c r="AXB229"/>
      <c r="AXC229"/>
      <c r="AXD229"/>
      <c r="AXE229"/>
      <c r="AXF229"/>
      <c r="AXG229"/>
      <c r="AXH229"/>
      <c r="AXI229"/>
      <c r="AXJ229"/>
      <c r="AXK229"/>
      <c r="AXL229"/>
      <c r="AXM229"/>
      <c r="AXN229"/>
      <c r="AXO229"/>
      <c r="AXP229"/>
      <c r="AXQ229"/>
      <c r="AXR229"/>
      <c r="AXS229"/>
      <c r="AXT229"/>
      <c r="AXU229"/>
      <c r="AXV229"/>
      <c r="AXW229"/>
      <c r="AXX229"/>
      <c r="AXY229"/>
      <c r="AXZ229"/>
      <c r="AYA229"/>
      <c r="AYB229"/>
      <c r="AYC229"/>
      <c r="AYD229"/>
      <c r="AYE229"/>
      <c r="AYF229"/>
      <c r="AYG229"/>
      <c r="AYH229"/>
      <c r="AYI229"/>
      <c r="AYJ229"/>
      <c r="AYK229"/>
      <c r="AYL229"/>
      <c r="AYM229"/>
      <c r="AYN229"/>
      <c r="AYO229"/>
      <c r="AYP229"/>
      <c r="AYQ229"/>
      <c r="AYR229"/>
      <c r="AYS229"/>
      <c r="AYT229"/>
      <c r="AYU229"/>
      <c r="AYV229"/>
      <c r="AYW229"/>
      <c r="AYX229"/>
      <c r="AYY229"/>
      <c r="AYZ229"/>
      <c r="AZA229"/>
      <c r="AZB229"/>
      <c r="AZC229"/>
      <c r="AZD229"/>
      <c r="AZE229"/>
      <c r="AZF229"/>
      <c r="AZG229"/>
      <c r="AZH229"/>
      <c r="AZI229"/>
      <c r="AZJ229"/>
      <c r="AZK229"/>
      <c r="AZL229"/>
      <c r="AZM229"/>
      <c r="AZN229"/>
      <c r="AZO229"/>
      <c r="AZP229"/>
      <c r="AZQ229"/>
      <c r="AZR229"/>
      <c r="AZS229"/>
      <c r="AZT229"/>
      <c r="AZU229"/>
      <c r="AZV229"/>
      <c r="AZW229"/>
      <c r="AZX229"/>
      <c r="AZY229"/>
      <c r="AZZ229"/>
      <c r="BAA229"/>
      <c r="BAB229"/>
      <c r="BAC229"/>
      <c r="BAD229"/>
      <c r="BAE229"/>
      <c r="BAF229"/>
      <c r="BAG229"/>
      <c r="BAH229"/>
      <c r="BAI229"/>
      <c r="BAJ229"/>
      <c r="BAK229"/>
      <c r="BAL229"/>
      <c r="BAM229"/>
      <c r="BAN229"/>
      <c r="BAO229"/>
      <c r="BAP229"/>
      <c r="BAQ229"/>
      <c r="BAR229"/>
      <c r="BAS229"/>
      <c r="BAT229"/>
      <c r="BAU229"/>
      <c r="BAV229"/>
      <c r="BAW229"/>
      <c r="BAX229"/>
      <c r="BAY229"/>
      <c r="BAZ229"/>
      <c r="BBA229"/>
      <c r="BBB229"/>
      <c r="BBC229"/>
      <c r="BBD229"/>
      <c r="BBE229"/>
      <c r="BBF229"/>
      <c r="BBG229"/>
      <c r="BBH229"/>
      <c r="BBI229"/>
      <c r="BBJ229"/>
      <c r="BBK229"/>
      <c r="BBL229"/>
      <c r="BBM229"/>
      <c r="BBN229"/>
      <c r="BBO229"/>
      <c r="BBP229"/>
      <c r="BBQ229"/>
      <c r="BBR229"/>
      <c r="BBS229"/>
      <c r="BBT229"/>
      <c r="BBU229"/>
      <c r="BBV229"/>
      <c r="BBW229"/>
      <c r="BBX229"/>
      <c r="BBY229"/>
      <c r="BBZ229"/>
      <c r="BCA229"/>
      <c r="BCB229"/>
      <c r="BCC229"/>
      <c r="BCD229"/>
      <c r="BCE229"/>
      <c r="BCF229"/>
      <c r="BCG229"/>
      <c r="BCH229"/>
      <c r="BCI229"/>
      <c r="BCJ229"/>
      <c r="BCK229"/>
      <c r="BCL229"/>
      <c r="BCM229"/>
      <c r="BCN229"/>
      <c r="BCO229"/>
      <c r="BCP229"/>
      <c r="BCQ229"/>
      <c r="BCR229"/>
      <c r="BCS229"/>
      <c r="BCT229"/>
      <c r="BCU229"/>
      <c r="BCV229"/>
      <c r="BCW229"/>
      <c r="BCX229"/>
      <c r="BCY229"/>
      <c r="BCZ229"/>
      <c r="BDA229"/>
      <c r="BDB229"/>
      <c r="BDC229"/>
      <c r="BDD229"/>
      <c r="BDE229"/>
      <c r="BDF229"/>
      <c r="BDG229"/>
      <c r="BDH229"/>
      <c r="BDI229"/>
      <c r="BDJ229"/>
      <c r="BDK229"/>
      <c r="BDL229"/>
      <c r="BDM229"/>
      <c r="BDN229"/>
      <c r="BDO229"/>
      <c r="BDP229"/>
      <c r="BDQ229"/>
      <c r="BDR229"/>
      <c r="BDS229"/>
      <c r="BDT229"/>
      <c r="BDU229"/>
      <c r="BDV229"/>
      <c r="BDW229"/>
      <c r="BDX229"/>
      <c r="BDY229"/>
      <c r="BDZ229"/>
      <c r="BEA229"/>
      <c r="BEB229"/>
      <c r="BEC229"/>
      <c r="BED229"/>
      <c r="BEE229"/>
      <c r="BEF229"/>
      <c r="BEG229"/>
      <c r="BEH229"/>
      <c r="BEI229"/>
      <c r="BEJ229"/>
      <c r="BEK229"/>
      <c r="BEL229"/>
      <c r="BEM229"/>
      <c r="BEN229"/>
      <c r="BEO229"/>
      <c r="BEP229"/>
      <c r="BEQ229"/>
      <c r="BER229"/>
      <c r="BES229"/>
      <c r="BET229"/>
      <c r="BEU229"/>
      <c r="BEV229"/>
      <c r="BEW229"/>
      <c r="BEX229"/>
      <c r="BEY229"/>
      <c r="BEZ229"/>
      <c r="BFA229"/>
      <c r="BFB229"/>
      <c r="BFC229"/>
      <c r="BFD229"/>
      <c r="BFE229"/>
      <c r="BFF229"/>
      <c r="BFG229"/>
      <c r="BFH229"/>
      <c r="BFI229"/>
      <c r="BFJ229"/>
      <c r="BFK229"/>
      <c r="BFL229"/>
      <c r="BFM229"/>
      <c r="BFN229"/>
      <c r="BFO229"/>
      <c r="BFP229"/>
      <c r="BFQ229"/>
      <c r="BFR229"/>
      <c r="BFS229"/>
      <c r="BFT229"/>
      <c r="BFU229"/>
      <c r="BFV229"/>
      <c r="BFW229"/>
      <c r="BFX229"/>
      <c r="BFY229"/>
      <c r="BFZ229"/>
      <c r="BGA229"/>
      <c r="BGB229"/>
      <c r="BGC229"/>
      <c r="BGD229"/>
      <c r="BGE229"/>
      <c r="BGF229"/>
      <c r="BGG229"/>
      <c r="BGH229"/>
      <c r="BGI229"/>
      <c r="BGJ229"/>
      <c r="BGK229"/>
      <c r="BGL229"/>
      <c r="BGM229"/>
      <c r="BGN229"/>
      <c r="BGO229"/>
      <c r="BGP229"/>
      <c r="BGQ229"/>
      <c r="BGR229"/>
      <c r="BGS229"/>
      <c r="BGT229"/>
      <c r="BGU229"/>
      <c r="BGV229"/>
      <c r="BGW229"/>
      <c r="BGX229"/>
      <c r="BGY229"/>
      <c r="BGZ229"/>
      <c r="BHA229"/>
      <c r="BHB229"/>
      <c r="BHC229"/>
      <c r="BHD229"/>
      <c r="BHE229"/>
      <c r="BHF229"/>
      <c r="BHG229"/>
      <c r="BHH229"/>
      <c r="BHI229"/>
      <c r="BHJ229"/>
      <c r="BHK229"/>
      <c r="BHL229"/>
      <c r="BHM229"/>
      <c r="BHN229"/>
      <c r="BHO229"/>
      <c r="BHP229"/>
      <c r="BHQ229"/>
      <c r="BHR229"/>
      <c r="BHS229"/>
      <c r="BHT229"/>
      <c r="BHU229"/>
      <c r="BHV229"/>
      <c r="BHW229"/>
      <c r="BHX229"/>
      <c r="BHY229"/>
      <c r="BHZ229"/>
      <c r="BIA229"/>
      <c r="BIB229"/>
      <c r="BIC229"/>
      <c r="BID229"/>
      <c r="BIE229"/>
      <c r="BIF229"/>
      <c r="BIG229"/>
      <c r="BIH229"/>
      <c r="BII229"/>
      <c r="BIJ229"/>
      <c r="BIK229"/>
      <c r="BIL229"/>
      <c r="BIM229"/>
      <c r="BIN229"/>
      <c r="BIO229"/>
      <c r="BIP229"/>
      <c r="BIQ229"/>
      <c r="BIR229"/>
      <c r="BIS229"/>
      <c r="BIT229"/>
      <c r="BIU229"/>
      <c r="BIV229"/>
      <c r="BIW229"/>
      <c r="BIX229"/>
      <c r="BIY229"/>
      <c r="BIZ229"/>
      <c r="BJA229"/>
      <c r="BJB229"/>
      <c r="BJC229"/>
      <c r="BJD229"/>
      <c r="BJE229"/>
      <c r="BJF229"/>
      <c r="BJG229"/>
      <c r="BJH229"/>
      <c r="BJI229"/>
      <c r="BJJ229"/>
      <c r="BJK229"/>
      <c r="BJL229"/>
      <c r="BJM229"/>
      <c r="BJN229"/>
      <c r="BJO229"/>
      <c r="BJP229"/>
      <c r="BJQ229"/>
      <c r="BJR229"/>
      <c r="BJS229"/>
      <c r="BJT229"/>
      <c r="BJU229"/>
      <c r="BJV229"/>
      <c r="BJW229"/>
      <c r="BJX229"/>
      <c r="BJY229"/>
      <c r="BJZ229"/>
      <c r="BKA229"/>
      <c r="BKB229"/>
      <c r="BKC229"/>
      <c r="BKD229"/>
      <c r="BKE229"/>
      <c r="BKF229"/>
      <c r="BKG229"/>
      <c r="BKH229"/>
      <c r="BKI229"/>
      <c r="BKJ229"/>
      <c r="BKK229"/>
      <c r="BKL229"/>
      <c r="BKM229"/>
      <c r="BKN229"/>
      <c r="BKO229"/>
      <c r="BKP229"/>
      <c r="BKQ229"/>
      <c r="BKR229"/>
      <c r="BKS229"/>
      <c r="BKT229"/>
      <c r="BKU229"/>
      <c r="BKV229"/>
      <c r="BKW229"/>
      <c r="BKX229"/>
      <c r="BKY229"/>
      <c r="BKZ229"/>
      <c r="BLA229"/>
      <c r="BLB229"/>
      <c r="BLC229"/>
      <c r="BLD229"/>
      <c r="BLE229"/>
      <c r="BLF229"/>
      <c r="BLG229"/>
      <c r="BLH229"/>
      <c r="BLI229"/>
      <c r="BLJ229"/>
      <c r="BLK229"/>
      <c r="BLL229"/>
      <c r="BLM229"/>
      <c r="BLN229"/>
      <c r="BLO229"/>
      <c r="BLP229"/>
      <c r="BLQ229"/>
      <c r="BLR229"/>
      <c r="BLS229"/>
      <c r="BLT229"/>
      <c r="BLU229"/>
      <c r="BLV229"/>
      <c r="BLW229"/>
      <c r="BLX229"/>
      <c r="BLY229"/>
      <c r="BLZ229"/>
      <c r="BMA229"/>
      <c r="BMB229"/>
      <c r="BMC229"/>
      <c r="BMD229"/>
      <c r="BME229"/>
      <c r="BMF229"/>
      <c r="BMG229"/>
      <c r="BMH229"/>
      <c r="BMI229"/>
      <c r="BMJ229"/>
      <c r="BMK229"/>
      <c r="BML229"/>
      <c r="BMM229"/>
      <c r="BMN229"/>
      <c r="BMO229"/>
      <c r="BMP229"/>
      <c r="BMQ229"/>
      <c r="BMR229"/>
      <c r="BMS229"/>
      <c r="BMT229"/>
      <c r="BMU229"/>
      <c r="BMV229"/>
      <c r="BMW229"/>
      <c r="BMX229"/>
      <c r="BMY229"/>
      <c r="BMZ229"/>
      <c r="BNA229"/>
      <c r="BNB229"/>
      <c r="BNC229"/>
      <c r="BND229"/>
      <c r="BNE229"/>
      <c r="BNF229"/>
      <c r="BNG229"/>
      <c r="BNH229"/>
      <c r="BNI229"/>
      <c r="BNJ229"/>
      <c r="BNK229"/>
      <c r="BNL229"/>
      <c r="BNM229"/>
      <c r="BNN229"/>
      <c r="BNO229"/>
      <c r="BNP229"/>
      <c r="BNQ229"/>
      <c r="BNR229"/>
      <c r="BNS229"/>
      <c r="BNT229"/>
      <c r="BNU229"/>
      <c r="BNV229"/>
      <c r="BNW229"/>
      <c r="BNX229"/>
      <c r="BNY229"/>
      <c r="BNZ229"/>
      <c r="BOA229"/>
      <c r="BOB229"/>
      <c r="BOC229"/>
      <c r="BOD229"/>
      <c r="BOE229"/>
      <c r="BOF229"/>
      <c r="BOG229"/>
      <c r="BOH229"/>
      <c r="BOI229"/>
      <c r="BOJ229"/>
      <c r="BOK229"/>
      <c r="BOL229"/>
      <c r="BOM229"/>
      <c r="BON229"/>
      <c r="BOO229"/>
      <c r="BOP229"/>
      <c r="BOQ229"/>
      <c r="BOR229"/>
      <c r="BOS229"/>
      <c r="BOT229"/>
      <c r="BOU229"/>
      <c r="BOV229"/>
      <c r="BOW229"/>
      <c r="BOX229"/>
      <c r="BOY229"/>
      <c r="BOZ229"/>
      <c r="BPA229"/>
      <c r="BPB229"/>
      <c r="BPC229"/>
      <c r="BPD229"/>
      <c r="BPE229"/>
      <c r="BPF229"/>
      <c r="BPG229"/>
      <c r="BPH229"/>
      <c r="BPI229"/>
      <c r="BPJ229"/>
      <c r="BPK229"/>
      <c r="BPL229"/>
      <c r="BPM229"/>
      <c r="BPN229"/>
      <c r="BPO229"/>
      <c r="BPP229"/>
      <c r="BPQ229"/>
      <c r="BPR229"/>
      <c r="BPS229"/>
      <c r="BPT229"/>
      <c r="BPU229"/>
      <c r="BPV229"/>
      <c r="BPW229"/>
      <c r="BPX229"/>
      <c r="BPY229"/>
      <c r="BPZ229"/>
      <c r="BQA229"/>
      <c r="BQB229"/>
      <c r="BQC229"/>
      <c r="BQD229"/>
      <c r="BQE229"/>
      <c r="BQF229"/>
      <c r="BQG229"/>
      <c r="BQH229"/>
      <c r="BQI229"/>
      <c r="BQJ229"/>
      <c r="BQK229"/>
      <c r="BQL229"/>
      <c r="BQM229"/>
      <c r="BQN229"/>
      <c r="BQO229"/>
      <c r="BQP229"/>
      <c r="BQQ229"/>
      <c r="BQR229"/>
      <c r="BQS229"/>
      <c r="BQT229"/>
      <c r="BQU229"/>
      <c r="BQV229"/>
      <c r="BQW229"/>
      <c r="BQX229"/>
      <c r="BQY229"/>
      <c r="BQZ229"/>
      <c r="BRA229"/>
      <c r="BRB229"/>
      <c r="BRC229"/>
      <c r="BRD229"/>
      <c r="BRE229"/>
      <c r="BRF229"/>
      <c r="BRG229"/>
      <c r="BRH229"/>
      <c r="BRI229"/>
      <c r="BRJ229"/>
      <c r="BRK229"/>
      <c r="BRL229"/>
      <c r="BRM229"/>
      <c r="BRN229"/>
      <c r="BRO229"/>
      <c r="BRP229"/>
      <c r="BRQ229"/>
      <c r="BRR229"/>
      <c r="BRS229"/>
      <c r="BRT229"/>
      <c r="BRU229"/>
      <c r="BRV229"/>
      <c r="BRW229"/>
      <c r="BRX229"/>
      <c r="BRY229"/>
      <c r="BRZ229"/>
      <c r="BSA229"/>
      <c r="BSB229"/>
      <c r="BSC229"/>
      <c r="BSD229"/>
      <c r="BSE229"/>
      <c r="BSF229"/>
      <c r="BSG229"/>
      <c r="BSH229"/>
      <c r="BSI229"/>
      <c r="BSJ229"/>
      <c r="BSK229"/>
      <c r="BSL229"/>
      <c r="BSM229"/>
      <c r="BSN229"/>
      <c r="BSO229"/>
      <c r="BSP229"/>
      <c r="BSQ229"/>
      <c r="BSR229"/>
      <c r="BSS229"/>
      <c r="BST229"/>
      <c r="BSU229"/>
      <c r="BSV229"/>
      <c r="BSW229"/>
      <c r="BSX229"/>
      <c r="BSY229"/>
      <c r="BSZ229"/>
      <c r="BTA229"/>
      <c r="BTB229"/>
      <c r="BTC229"/>
      <c r="BTD229"/>
      <c r="BTE229"/>
      <c r="BTF229"/>
      <c r="BTG229"/>
      <c r="BTH229"/>
      <c r="BTI229"/>
      <c r="BTJ229"/>
      <c r="BTK229"/>
      <c r="BTL229"/>
      <c r="BTM229"/>
      <c r="BTN229"/>
      <c r="BTO229"/>
      <c r="BTP229"/>
      <c r="BTQ229"/>
      <c r="BTR229"/>
      <c r="BTS229"/>
      <c r="BTT229"/>
      <c r="BTU229"/>
      <c r="BTV229"/>
      <c r="BTW229"/>
      <c r="BTX229"/>
      <c r="BTY229"/>
      <c r="BTZ229"/>
      <c r="BUA229"/>
      <c r="BUB229"/>
      <c r="BUC229"/>
      <c r="BUD229"/>
      <c r="BUE229"/>
      <c r="BUF229"/>
      <c r="BUG229"/>
      <c r="BUH229"/>
      <c r="BUI229"/>
      <c r="BUJ229"/>
      <c r="BUK229"/>
      <c r="BUL229"/>
      <c r="BUM229"/>
      <c r="BUN229"/>
      <c r="BUO229"/>
      <c r="BUP229"/>
      <c r="BUQ229"/>
      <c r="BUR229"/>
      <c r="BUS229"/>
      <c r="BUT229"/>
      <c r="BUU229"/>
      <c r="BUV229"/>
      <c r="BUW229"/>
      <c r="BUX229"/>
      <c r="BUY229"/>
      <c r="BUZ229"/>
      <c r="BVA229"/>
      <c r="BVB229"/>
      <c r="BVC229"/>
      <c r="BVD229"/>
      <c r="BVE229"/>
      <c r="BVF229"/>
      <c r="BVG229"/>
      <c r="BVH229"/>
      <c r="BVI229"/>
      <c r="BVJ229"/>
      <c r="BVK229"/>
      <c r="BVL229"/>
      <c r="BVM229"/>
      <c r="BVN229"/>
      <c r="BVO229"/>
      <c r="BVP229"/>
      <c r="BVQ229"/>
      <c r="BVR229"/>
      <c r="BVS229"/>
      <c r="BVT229"/>
      <c r="BVU229"/>
      <c r="BVV229"/>
      <c r="BVW229"/>
      <c r="BVX229"/>
      <c r="BVY229"/>
      <c r="BVZ229"/>
      <c r="BWA229"/>
      <c r="BWB229"/>
      <c r="BWC229"/>
      <c r="BWD229"/>
      <c r="BWE229"/>
      <c r="BWF229"/>
      <c r="BWG229"/>
      <c r="BWH229"/>
      <c r="BWI229"/>
      <c r="BWJ229"/>
      <c r="BWK229"/>
      <c r="BWL229"/>
      <c r="BWM229"/>
      <c r="BWN229"/>
      <c r="BWO229"/>
      <c r="BWP229"/>
      <c r="BWQ229"/>
      <c r="BWR229"/>
      <c r="BWS229"/>
      <c r="BWT229"/>
      <c r="BWU229"/>
      <c r="BWV229"/>
      <c r="BWW229"/>
      <c r="BWX229"/>
      <c r="BWY229"/>
      <c r="BWZ229"/>
      <c r="BXA229"/>
      <c r="BXB229"/>
      <c r="BXC229"/>
      <c r="BXD229"/>
      <c r="BXE229"/>
      <c r="BXF229"/>
      <c r="BXG229"/>
      <c r="BXH229"/>
      <c r="BXI229"/>
      <c r="BXJ229"/>
      <c r="BXK229"/>
      <c r="BXL229"/>
      <c r="BXM229"/>
      <c r="BXN229"/>
      <c r="BXO229"/>
      <c r="BXP229"/>
      <c r="BXQ229"/>
      <c r="BXR229"/>
      <c r="BXS229"/>
      <c r="BXT229"/>
      <c r="BXU229"/>
      <c r="BXV229"/>
      <c r="BXW229"/>
      <c r="BXX229"/>
      <c r="BXY229"/>
      <c r="BXZ229"/>
      <c r="BYA229"/>
      <c r="BYB229"/>
      <c r="BYC229"/>
      <c r="BYD229"/>
      <c r="BYE229"/>
      <c r="BYF229"/>
      <c r="BYG229"/>
      <c r="BYH229"/>
      <c r="BYI229"/>
      <c r="BYJ229"/>
      <c r="BYK229"/>
      <c r="BYL229"/>
      <c r="BYM229"/>
      <c r="BYN229"/>
      <c r="BYO229"/>
      <c r="BYP229"/>
      <c r="BYQ229"/>
      <c r="BYR229"/>
      <c r="BYS229"/>
      <c r="BYT229"/>
      <c r="BYU229"/>
      <c r="BYV229"/>
      <c r="BYW229"/>
      <c r="BYX229"/>
      <c r="BYY229"/>
      <c r="BYZ229"/>
      <c r="BZA229"/>
      <c r="BZB229"/>
      <c r="BZC229"/>
      <c r="BZD229"/>
      <c r="BZE229"/>
      <c r="BZF229"/>
      <c r="BZG229"/>
      <c r="BZH229"/>
      <c r="BZI229"/>
      <c r="BZJ229"/>
      <c r="BZK229"/>
      <c r="BZL229"/>
      <c r="BZM229"/>
      <c r="BZN229"/>
      <c r="BZO229"/>
      <c r="BZP229"/>
      <c r="BZQ229"/>
      <c r="BZR229"/>
      <c r="BZS229"/>
      <c r="BZT229"/>
      <c r="BZU229"/>
      <c r="BZV229"/>
      <c r="BZW229"/>
      <c r="BZX229"/>
      <c r="BZY229"/>
      <c r="BZZ229"/>
      <c r="CAA229"/>
      <c r="CAB229"/>
      <c r="CAC229"/>
      <c r="CAD229"/>
      <c r="CAE229"/>
      <c r="CAF229"/>
      <c r="CAG229"/>
      <c r="CAH229"/>
      <c r="CAI229"/>
      <c r="CAJ229"/>
      <c r="CAK229"/>
      <c r="CAL229"/>
      <c r="CAM229"/>
      <c r="CAN229"/>
      <c r="CAO229"/>
      <c r="CAP229"/>
      <c r="CAQ229"/>
      <c r="CAR229"/>
      <c r="CAS229"/>
      <c r="CAT229"/>
      <c r="CAU229"/>
      <c r="CAV229"/>
      <c r="CAW229"/>
      <c r="CAX229"/>
      <c r="CAY229"/>
      <c r="CAZ229"/>
      <c r="CBA229"/>
      <c r="CBB229"/>
      <c r="CBC229"/>
      <c r="CBD229"/>
      <c r="CBE229"/>
      <c r="CBF229"/>
      <c r="CBG229"/>
      <c r="CBH229"/>
      <c r="CBI229"/>
      <c r="CBJ229"/>
      <c r="CBK229"/>
      <c r="CBL229"/>
      <c r="CBM229"/>
      <c r="CBN229"/>
      <c r="CBO229"/>
      <c r="CBP229"/>
      <c r="CBQ229"/>
      <c r="CBR229"/>
      <c r="CBS229"/>
      <c r="CBT229"/>
      <c r="CBU229"/>
      <c r="CBV229"/>
      <c r="CBW229"/>
      <c r="CBX229"/>
      <c r="CBY229"/>
      <c r="CBZ229"/>
      <c r="CCA229"/>
      <c r="CCB229"/>
      <c r="CCC229"/>
      <c r="CCD229"/>
      <c r="CCE229"/>
      <c r="CCF229"/>
      <c r="CCG229"/>
      <c r="CCH229"/>
      <c r="CCI229"/>
      <c r="CCJ229"/>
      <c r="CCK229"/>
      <c r="CCL229"/>
      <c r="CCM229"/>
      <c r="CCN229"/>
      <c r="CCO229"/>
      <c r="CCP229"/>
      <c r="CCQ229"/>
      <c r="CCR229"/>
      <c r="CCS229"/>
      <c r="CCT229"/>
      <c r="CCU229"/>
      <c r="CCV229"/>
      <c r="CCW229"/>
      <c r="CCX229"/>
      <c r="CCY229"/>
      <c r="CCZ229"/>
      <c r="CDA229"/>
      <c r="CDB229"/>
      <c r="CDC229"/>
      <c r="CDD229"/>
      <c r="CDE229"/>
      <c r="CDF229"/>
      <c r="CDG229"/>
      <c r="CDH229"/>
      <c r="CDI229"/>
      <c r="CDJ229"/>
      <c r="CDK229"/>
      <c r="CDL229"/>
      <c r="CDM229"/>
      <c r="CDN229"/>
      <c r="CDO229"/>
      <c r="CDP229"/>
      <c r="CDQ229"/>
      <c r="CDR229"/>
      <c r="CDS229"/>
      <c r="CDT229"/>
      <c r="CDU229"/>
      <c r="CDV229"/>
      <c r="CDW229"/>
      <c r="CDX229"/>
      <c r="CDY229"/>
      <c r="CDZ229"/>
      <c r="CEA229"/>
      <c r="CEB229"/>
      <c r="CEC229"/>
      <c r="CED229"/>
      <c r="CEE229"/>
      <c r="CEF229"/>
      <c r="CEG229"/>
      <c r="CEH229"/>
      <c r="CEI229"/>
      <c r="CEJ229"/>
      <c r="CEK229"/>
      <c r="CEL229"/>
      <c r="CEM229"/>
      <c r="CEN229"/>
      <c r="CEO229"/>
      <c r="CEP229"/>
      <c r="CEQ229"/>
      <c r="CER229"/>
      <c r="CES229"/>
      <c r="CET229"/>
      <c r="CEU229"/>
      <c r="CEV229"/>
      <c r="CEW229"/>
      <c r="CEX229"/>
      <c r="CEY229"/>
      <c r="CEZ229"/>
      <c r="CFA229"/>
      <c r="CFB229"/>
      <c r="CFC229"/>
      <c r="CFD229"/>
      <c r="CFE229"/>
      <c r="CFF229"/>
      <c r="CFG229"/>
      <c r="CFH229"/>
      <c r="CFI229"/>
      <c r="CFJ229"/>
      <c r="CFK229"/>
      <c r="CFL229"/>
      <c r="CFM229"/>
      <c r="CFN229"/>
      <c r="CFO229"/>
      <c r="CFP229"/>
      <c r="CFQ229"/>
      <c r="CFR229"/>
      <c r="CFS229"/>
      <c r="CFT229"/>
      <c r="CFU229"/>
      <c r="CFV229"/>
      <c r="CFW229"/>
      <c r="CFX229"/>
      <c r="CFY229"/>
      <c r="CFZ229"/>
      <c r="CGA229"/>
      <c r="CGB229"/>
      <c r="CGC229"/>
      <c r="CGD229"/>
      <c r="CGE229"/>
      <c r="CGF229"/>
      <c r="CGG229"/>
      <c r="CGH229"/>
      <c r="CGI229"/>
      <c r="CGJ229"/>
      <c r="CGK229"/>
      <c r="CGL229"/>
      <c r="CGM229"/>
      <c r="CGN229"/>
      <c r="CGO229"/>
      <c r="CGP229"/>
      <c r="CGQ229"/>
      <c r="CGR229"/>
      <c r="CGS229"/>
      <c r="CGT229"/>
      <c r="CGU229"/>
      <c r="CGV229"/>
      <c r="CGW229"/>
      <c r="CGX229"/>
      <c r="CGY229"/>
      <c r="CGZ229"/>
      <c r="CHA229"/>
      <c r="CHB229"/>
      <c r="CHC229"/>
      <c r="CHD229"/>
      <c r="CHE229"/>
      <c r="CHF229"/>
      <c r="CHG229"/>
      <c r="CHH229"/>
      <c r="CHI229"/>
      <c r="CHJ229"/>
      <c r="CHK229"/>
      <c r="CHL229"/>
      <c r="CHM229"/>
      <c r="CHN229"/>
      <c r="CHO229"/>
      <c r="CHP229"/>
      <c r="CHQ229"/>
      <c r="CHR229"/>
      <c r="CHS229"/>
      <c r="CHT229"/>
      <c r="CHU229"/>
      <c r="CHV229"/>
      <c r="CHW229"/>
      <c r="CHX229"/>
      <c r="CHY229"/>
      <c r="CHZ229"/>
      <c r="CIA229"/>
      <c r="CIB229"/>
      <c r="CIC229"/>
      <c r="CID229"/>
      <c r="CIE229"/>
      <c r="CIF229"/>
      <c r="CIG229"/>
      <c r="CIH229"/>
      <c r="CII229"/>
      <c r="CIJ229"/>
      <c r="CIK229"/>
      <c r="CIL229"/>
      <c r="CIM229"/>
      <c r="CIN229"/>
      <c r="CIO229"/>
      <c r="CIP229"/>
      <c r="CIQ229"/>
      <c r="CIR229"/>
      <c r="CIS229"/>
      <c r="CIT229"/>
      <c r="CIU229"/>
      <c r="CIV229"/>
      <c r="CIW229"/>
      <c r="CIX229"/>
      <c r="CIY229"/>
      <c r="CIZ229"/>
      <c r="CJA229"/>
      <c r="CJB229"/>
      <c r="CJC229"/>
      <c r="CJD229"/>
      <c r="CJE229"/>
      <c r="CJF229"/>
      <c r="CJG229"/>
      <c r="CJH229"/>
      <c r="CJI229"/>
      <c r="CJJ229"/>
      <c r="CJK229"/>
      <c r="CJL229"/>
      <c r="CJM229"/>
      <c r="CJN229"/>
      <c r="CJO229"/>
      <c r="CJP229"/>
      <c r="CJQ229"/>
      <c r="CJR229"/>
      <c r="CJS229"/>
      <c r="CJT229"/>
      <c r="CJU229"/>
      <c r="CJV229"/>
      <c r="CJW229"/>
      <c r="CJX229"/>
      <c r="CJY229"/>
      <c r="CJZ229"/>
      <c r="CKA229"/>
      <c r="CKB229"/>
      <c r="CKC229"/>
      <c r="CKD229"/>
      <c r="CKE229"/>
      <c r="CKF229"/>
      <c r="CKG229"/>
      <c r="CKH229"/>
      <c r="CKI229"/>
      <c r="CKJ229"/>
      <c r="CKK229"/>
      <c r="CKL229"/>
      <c r="CKM229"/>
      <c r="CKN229"/>
      <c r="CKO229"/>
      <c r="CKP229"/>
      <c r="CKQ229"/>
      <c r="CKR229"/>
      <c r="CKS229"/>
      <c r="CKT229"/>
      <c r="CKU229"/>
      <c r="CKV229"/>
      <c r="CKW229"/>
      <c r="CKX229"/>
      <c r="CKY229"/>
      <c r="CKZ229"/>
      <c r="CLA229"/>
      <c r="CLB229"/>
      <c r="CLC229"/>
      <c r="CLD229"/>
      <c r="CLE229"/>
      <c r="CLF229"/>
      <c r="CLG229"/>
      <c r="CLH229"/>
      <c r="CLI229"/>
      <c r="CLJ229"/>
      <c r="CLK229"/>
      <c r="CLL229"/>
      <c r="CLM229"/>
      <c r="CLN229"/>
      <c r="CLO229"/>
      <c r="CLP229"/>
      <c r="CLQ229"/>
      <c r="CLR229"/>
      <c r="CLS229"/>
      <c r="CLT229"/>
      <c r="CLU229"/>
      <c r="CLV229"/>
      <c r="CLW229"/>
      <c r="CLX229"/>
      <c r="CLY229"/>
      <c r="CLZ229"/>
      <c r="CMA229"/>
      <c r="CMB229"/>
      <c r="CMC229"/>
      <c r="CMD229"/>
      <c r="CME229"/>
      <c r="CMF229"/>
      <c r="CMG229"/>
      <c r="CMH229"/>
      <c r="CMI229"/>
      <c r="CMJ229"/>
      <c r="CMK229"/>
      <c r="CML229"/>
      <c r="CMM229"/>
      <c r="CMN229"/>
      <c r="CMO229"/>
      <c r="CMP229"/>
      <c r="CMQ229"/>
      <c r="CMR229"/>
      <c r="CMS229"/>
      <c r="CMT229"/>
      <c r="CMU229"/>
      <c r="CMV229"/>
      <c r="CMW229"/>
      <c r="CMX229"/>
      <c r="CMY229"/>
      <c r="CMZ229"/>
      <c r="CNA229"/>
      <c r="CNB229"/>
      <c r="CNC229"/>
      <c r="CND229"/>
      <c r="CNE229"/>
      <c r="CNF229"/>
      <c r="CNG229"/>
      <c r="CNH229"/>
      <c r="CNI229"/>
      <c r="CNJ229"/>
      <c r="CNK229"/>
      <c r="CNL229"/>
      <c r="CNM229"/>
      <c r="CNN229"/>
      <c r="CNO229"/>
      <c r="CNP229"/>
      <c r="CNQ229"/>
      <c r="CNR229"/>
      <c r="CNS229"/>
      <c r="CNT229"/>
      <c r="CNU229"/>
      <c r="CNV229"/>
      <c r="CNW229"/>
      <c r="CNX229"/>
      <c r="CNY229"/>
      <c r="CNZ229"/>
      <c r="COA229"/>
      <c r="COB229"/>
      <c r="COC229"/>
      <c r="COD229"/>
      <c r="COE229"/>
      <c r="COF229"/>
      <c r="COG229"/>
      <c r="COH229"/>
      <c r="COI229"/>
      <c r="COJ229"/>
      <c r="COK229"/>
      <c r="COL229"/>
      <c r="COM229"/>
      <c r="CON229"/>
      <c r="COO229"/>
      <c r="COP229"/>
      <c r="COQ229"/>
      <c r="COR229"/>
      <c r="COS229"/>
      <c r="COT229"/>
      <c r="COU229"/>
      <c r="COV229"/>
      <c r="COW229"/>
      <c r="COX229"/>
      <c r="COY229"/>
      <c r="COZ229"/>
      <c r="CPA229"/>
      <c r="CPB229"/>
      <c r="CPC229"/>
      <c r="CPD229"/>
      <c r="CPE229"/>
      <c r="CPF229"/>
      <c r="CPG229"/>
      <c r="CPH229"/>
      <c r="CPI229"/>
      <c r="CPJ229"/>
      <c r="CPK229"/>
      <c r="CPL229"/>
      <c r="CPM229"/>
      <c r="CPN229"/>
      <c r="CPO229"/>
      <c r="CPP229"/>
      <c r="CPQ229"/>
      <c r="CPR229"/>
      <c r="CPS229"/>
      <c r="CPT229"/>
      <c r="CPU229"/>
      <c r="CPV229"/>
      <c r="CPW229"/>
      <c r="CPX229"/>
      <c r="CPY229"/>
      <c r="CPZ229"/>
      <c r="CQA229"/>
      <c r="CQB229"/>
      <c r="CQC229"/>
      <c r="CQD229"/>
      <c r="CQE229"/>
      <c r="CQF229"/>
      <c r="CQG229"/>
      <c r="CQH229"/>
      <c r="CQI229"/>
      <c r="CQJ229"/>
      <c r="CQK229"/>
      <c r="CQL229"/>
      <c r="CQM229"/>
      <c r="CQN229"/>
      <c r="CQO229"/>
      <c r="CQP229"/>
      <c r="CQQ229"/>
      <c r="CQR229"/>
      <c r="CQS229"/>
      <c r="CQT229"/>
      <c r="CQU229"/>
      <c r="CQV229"/>
      <c r="CQW229"/>
      <c r="CQX229"/>
      <c r="CQY229"/>
      <c r="CQZ229"/>
      <c r="CRA229"/>
      <c r="CRB229"/>
      <c r="CRC229"/>
      <c r="CRD229"/>
      <c r="CRE229"/>
      <c r="CRF229"/>
      <c r="CRG229"/>
      <c r="CRH229"/>
      <c r="CRI229"/>
      <c r="CRJ229"/>
      <c r="CRK229"/>
      <c r="CRL229"/>
      <c r="CRM229"/>
      <c r="CRN229"/>
      <c r="CRO229"/>
      <c r="CRP229"/>
      <c r="CRQ229"/>
      <c r="CRR229"/>
      <c r="CRS229"/>
      <c r="CRT229"/>
      <c r="CRU229"/>
      <c r="CRV229"/>
      <c r="CRW229"/>
      <c r="CRX229"/>
      <c r="CRY229"/>
      <c r="CRZ229"/>
      <c r="CSA229"/>
      <c r="CSB229"/>
      <c r="CSC229"/>
      <c r="CSD229"/>
      <c r="CSE229"/>
      <c r="CSF229"/>
      <c r="CSG229"/>
      <c r="CSH229"/>
      <c r="CSI229"/>
      <c r="CSJ229"/>
      <c r="CSK229"/>
      <c r="CSL229"/>
      <c r="CSM229"/>
      <c r="CSN229"/>
      <c r="CSO229"/>
      <c r="CSP229"/>
      <c r="CSQ229"/>
      <c r="CSR229"/>
      <c r="CSS229"/>
      <c r="CST229"/>
      <c r="CSU229"/>
      <c r="CSV229"/>
      <c r="CSW229"/>
      <c r="CSX229"/>
      <c r="CSY229"/>
      <c r="CSZ229"/>
      <c r="CTA229"/>
      <c r="CTB229"/>
      <c r="CTC229"/>
      <c r="CTD229"/>
      <c r="CTE229"/>
      <c r="CTF229"/>
      <c r="CTG229"/>
      <c r="CTH229"/>
      <c r="CTI229"/>
      <c r="CTJ229"/>
      <c r="CTK229"/>
      <c r="CTL229"/>
      <c r="CTM229"/>
      <c r="CTN229"/>
      <c r="CTO229"/>
      <c r="CTP229"/>
      <c r="CTQ229"/>
      <c r="CTR229"/>
      <c r="CTS229"/>
      <c r="CTT229"/>
      <c r="CTU229"/>
      <c r="CTV229"/>
      <c r="CTW229"/>
      <c r="CTX229"/>
      <c r="CTY229"/>
      <c r="CTZ229"/>
      <c r="CUA229"/>
      <c r="CUB229"/>
      <c r="CUC229"/>
      <c r="CUD229"/>
      <c r="CUE229"/>
      <c r="CUF229"/>
      <c r="CUG229"/>
      <c r="CUH229"/>
      <c r="CUI229"/>
      <c r="CUJ229"/>
      <c r="CUK229"/>
      <c r="CUL229"/>
      <c r="CUM229"/>
      <c r="CUN229"/>
      <c r="CUO229"/>
      <c r="CUP229"/>
      <c r="CUQ229"/>
      <c r="CUR229"/>
      <c r="CUS229"/>
      <c r="CUT229"/>
      <c r="CUU229"/>
      <c r="CUV229"/>
      <c r="CUW229"/>
      <c r="CUX229"/>
      <c r="CUY229"/>
      <c r="CUZ229"/>
      <c r="CVA229"/>
      <c r="CVB229"/>
      <c r="CVC229"/>
      <c r="CVD229"/>
      <c r="CVE229"/>
      <c r="CVF229"/>
      <c r="CVG229"/>
      <c r="CVH229"/>
      <c r="CVI229"/>
      <c r="CVJ229"/>
      <c r="CVK229"/>
      <c r="CVL229"/>
      <c r="CVM229"/>
      <c r="CVN229"/>
      <c r="CVO229"/>
      <c r="CVP229"/>
      <c r="CVQ229"/>
      <c r="CVR229"/>
      <c r="CVS229"/>
      <c r="CVT229"/>
      <c r="CVU229"/>
      <c r="CVV229"/>
      <c r="CVW229"/>
      <c r="CVX229"/>
      <c r="CVY229"/>
      <c r="CVZ229"/>
      <c r="CWA229"/>
      <c r="CWB229"/>
      <c r="CWC229"/>
      <c r="CWD229"/>
      <c r="CWE229"/>
      <c r="CWF229"/>
      <c r="CWG229"/>
      <c r="CWH229"/>
      <c r="CWI229"/>
      <c r="CWJ229"/>
      <c r="CWK229"/>
      <c r="CWL229"/>
      <c r="CWM229"/>
      <c r="CWN229"/>
      <c r="CWO229"/>
      <c r="CWP229"/>
      <c r="CWQ229"/>
      <c r="CWR229"/>
      <c r="CWS229"/>
      <c r="CWT229"/>
      <c r="CWU229"/>
      <c r="CWV229"/>
      <c r="CWW229"/>
      <c r="CWX229"/>
      <c r="CWY229"/>
      <c r="CWZ229"/>
      <c r="CXA229"/>
      <c r="CXB229"/>
      <c r="CXC229"/>
      <c r="CXD229"/>
      <c r="CXE229"/>
      <c r="CXF229"/>
      <c r="CXG229"/>
      <c r="CXH229"/>
      <c r="CXI229"/>
      <c r="CXJ229"/>
      <c r="CXK229"/>
      <c r="CXL229"/>
      <c r="CXM229"/>
      <c r="CXN229"/>
      <c r="CXO229"/>
      <c r="CXP229"/>
      <c r="CXQ229"/>
      <c r="CXR229"/>
      <c r="CXS229"/>
      <c r="CXT229"/>
      <c r="CXU229"/>
      <c r="CXV229"/>
      <c r="CXW229"/>
      <c r="CXX229"/>
      <c r="CXY229"/>
      <c r="CXZ229"/>
      <c r="CYA229"/>
      <c r="CYB229"/>
      <c r="CYC229"/>
      <c r="CYD229"/>
      <c r="CYE229"/>
      <c r="CYF229"/>
      <c r="CYG229"/>
      <c r="CYH229"/>
      <c r="CYI229"/>
      <c r="CYJ229"/>
      <c r="CYK229"/>
      <c r="CYL229"/>
      <c r="CYM229"/>
      <c r="CYN229"/>
      <c r="CYO229"/>
      <c r="CYP229"/>
      <c r="CYQ229"/>
      <c r="CYR229"/>
      <c r="CYS229"/>
      <c r="CYT229"/>
      <c r="CYU229"/>
      <c r="CYV229"/>
      <c r="CYW229"/>
      <c r="CYX229"/>
      <c r="CYY229"/>
      <c r="CYZ229"/>
      <c r="CZA229"/>
      <c r="CZB229"/>
      <c r="CZC229"/>
      <c r="CZD229"/>
      <c r="CZE229"/>
      <c r="CZF229"/>
      <c r="CZG229"/>
      <c r="CZH229"/>
      <c r="CZI229"/>
      <c r="CZJ229"/>
      <c r="CZK229"/>
      <c r="CZL229"/>
      <c r="CZM229"/>
      <c r="CZN229"/>
      <c r="CZO229"/>
      <c r="CZP229"/>
      <c r="CZQ229"/>
      <c r="CZR229"/>
      <c r="CZS229"/>
      <c r="CZT229"/>
      <c r="CZU229"/>
      <c r="CZV229"/>
      <c r="CZW229"/>
      <c r="CZX229"/>
      <c r="CZY229"/>
      <c r="CZZ229"/>
      <c r="DAA229"/>
      <c r="DAB229"/>
      <c r="DAC229"/>
      <c r="DAD229"/>
      <c r="DAE229"/>
      <c r="DAF229"/>
      <c r="DAG229"/>
      <c r="DAH229"/>
      <c r="DAI229"/>
      <c r="DAJ229"/>
      <c r="DAK229"/>
      <c r="DAL229"/>
      <c r="DAM229"/>
      <c r="DAN229"/>
      <c r="DAO229"/>
      <c r="DAP229"/>
      <c r="DAQ229"/>
      <c r="DAR229"/>
      <c r="DAS229"/>
      <c r="DAT229"/>
      <c r="DAU229"/>
      <c r="DAV229"/>
      <c r="DAW229"/>
      <c r="DAX229"/>
      <c r="DAY229"/>
      <c r="DAZ229"/>
      <c r="DBA229"/>
      <c r="DBB229"/>
      <c r="DBC229"/>
      <c r="DBD229"/>
      <c r="DBE229"/>
      <c r="DBF229"/>
      <c r="DBG229"/>
      <c r="DBH229"/>
      <c r="DBI229"/>
      <c r="DBJ229"/>
      <c r="DBK229"/>
      <c r="DBL229"/>
      <c r="DBM229"/>
      <c r="DBN229"/>
      <c r="DBO229"/>
      <c r="DBP229"/>
      <c r="DBQ229"/>
      <c r="DBR229"/>
      <c r="DBS229"/>
      <c r="DBT229"/>
      <c r="DBU229"/>
      <c r="DBV229"/>
      <c r="DBW229"/>
      <c r="DBX229"/>
      <c r="DBY229"/>
      <c r="DBZ229"/>
      <c r="DCA229"/>
      <c r="DCB229"/>
      <c r="DCC229"/>
      <c r="DCD229"/>
      <c r="DCE229"/>
      <c r="DCF229"/>
      <c r="DCG229"/>
      <c r="DCH229"/>
      <c r="DCI229"/>
      <c r="DCJ229"/>
      <c r="DCK229"/>
      <c r="DCL229"/>
      <c r="DCM229"/>
      <c r="DCN229"/>
      <c r="DCO229"/>
      <c r="DCP229"/>
      <c r="DCQ229"/>
      <c r="DCR229"/>
      <c r="DCS229"/>
      <c r="DCT229"/>
      <c r="DCU229"/>
      <c r="DCV229"/>
      <c r="DCW229"/>
      <c r="DCX229"/>
      <c r="DCY229"/>
      <c r="DCZ229"/>
      <c r="DDA229"/>
      <c r="DDB229"/>
      <c r="DDC229"/>
      <c r="DDD229"/>
      <c r="DDE229"/>
      <c r="DDF229"/>
      <c r="DDG229"/>
      <c r="DDH229"/>
      <c r="DDI229"/>
      <c r="DDJ229"/>
      <c r="DDK229"/>
      <c r="DDL229"/>
      <c r="DDM229"/>
      <c r="DDN229"/>
      <c r="DDO229"/>
      <c r="DDP229"/>
      <c r="DDQ229"/>
      <c r="DDR229"/>
      <c r="DDS229"/>
      <c r="DDT229"/>
      <c r="DDU229"/>
      <c r="DDV229"/>
      <c r="DDW229"/>
      <c r="DDX229"/>
      <c r="DDY229"/>
      <c r="DDZ229"/>
      <c r="DEA229"/>
      <c r="DEB229"/>
      <c r="DEC229"/>
      <c r="DED229"/>
      <c r="DEE229"/>
      <c r="DEF229"/>
      <c r="DEG229"/>
      <c r="DEH229"/>
      <c r="DEI229"/>
      <c r="DEJ229"/>
      <c r="DEK229"/>
      <c r="DEL229"/>
      <c r="DEM229"/>
      <c r="DEN229"/>
      <c r="DEO229"/>
      <c r="DEP229"/>
      <c r="DEQ229"/>
      <c r="DER229"/>
      <c r="DES229"/>
      <c r="DET229"/>
      <c r="DEU229"/>
      <c r="DEV229"/>
      <c r="DEW229"/>
      <c r="DEX229"/>
      <c r="DEY229"/>
      <c r="DEZ229"/>
      <c r="DFA229"/>
      <c r="DFB229"/>
      <c r="DFC229"/>
      <c r="DFD229"/>
      <c r="DFE229"/>
      <c r="DFF229"/>
      <c r="DFG229"/>
      <c r="DFH229"/>
      <c r="DFI229"/>
      <c r="DFJ229"/>
      <c r="DFK229"/>
      <c r="DFL229"/>
      <c r="DFM229"/>
      <c r="DFN229"/>
      <c r="DFO229"/>
      <c r="DFP229"/>
      <c r="DFQ229"/>
      <c r="DFR229"/>
      <c r="DFS229"/>
      <c r="DFT229"/>
      <c r="DFU229"/>
      <c r="DFV229"/>
      <c r="DFW229"/>
      <c r="DFX229"/>
      <c r="DFY229"/>
      <c r="DFZ229"/>
      <c r="DGA229"/>
      <c r="DGB229"/>
      <c r="DGC229"/>
      <c r="DGD229"/>
      <c r="DGE229"/>
      <c r="DGF229"/>
      <c r="DGG229"/>
      <c r="DGH229"/>
      <c r="DGI229"/>
      <c r="DGJ229"/>
      <c r="DGK229"/>
      <c r="DGL229"/>
      <c r="DGM229"/>
      <c r="DGN229"/>
      <c r="DGO229"/>
      <c r="DGP229"/>
      <c r="DGQ229"/>
      <c r="DGR229"/>
      <c r="DGS229"/>
      <c r="DGT229"/>
      <c r="DGU229"/>
      <c r="DGV229"/>
      <c r="DGW229"/>
      <c r="DGX229"/>
      <c r="DGY229"/>
      <c r="DGZ229"/>
      <c r="DHA229"/>
      <c r="DHB229"/>
      <c r="DHC229"/>
      <c r="DHD229"/>
      <c r="DHE229"/>
      <c r="DHF229"/>
      <c r="DHG229"/>
      <c r="DHH229"/>
      <c r="DHI229"/>
      <c r="DHJ229"/>
      <c r="DHK229"/>
      <c r="DHL229"/>
      <c r="DHM229"/>
      <c r="DHN229"/>
      <c r="DHO229"/>
      <c r="DHP229"/>
      <c r="DHQ229"/>
      <c r="DHR229"/>
      <c r="DHS229"/>
      <c r="DHT229"/>
      <c r="DHU229"/>
      <c r="DHV229"/>
      <c r="DHW229"/>
      <c r="DHX229"/>
      <c r="DHY229"/>
      <c r="DHZ229"/>
      <c r="DIA229"/>
      <c r="DIB229"/>
      <c r="DIC229"/>
      <c r="DID229"/>
      <c r="DIE229"/>
      <c r="DIF229"/>
      <c r="DIG229"/>
      <c r="DIH229"/>
      <c r="DII229"/>
      <c r="DIJ229"/>
      <c r="DIK229"/>
      <c r="DIL229"/>
      <c r="DIM229"/>
      <c r="DIN229"/>
      <c r="DIO229"/>
      <c r="DIP229"/>
      <c r="DIQ229"/>
      <c r="DIR229"/>
      <c r="DIS229"/>
      <c r="DIT229"/>
      <c r="DIU229"/>
      <c r="DIV229"/>
      <c r="DIW229"/>
      <c r="DIX229"/>
      <c r="DIY229"/>
      <c r="DIZ229"/>
      <c r="DJA229"/>
      <c r="DJB229"/>
      <c r="DJC229"/>
      <c r="DJD229"/>
      <c r="DJE229"/>
      <c r="DJF229"/>
      <c r="DJG229"/>
      <c r="DJH229"/>
      <c r="DJI229"/>
      <c r="DJJ229"/>
      <c r="DJK229"/>
      <c r="DJL229"/>
      <c r="DJM229"/>
      <c r="DJN229"/>
      <c r="DJO229"/>
      <c r="DJP229"/>
      <c r="DJQ229"/>
      <c r="DJR229"/>
      <c r="DJS229"/>
      <c r="DJT229"/>
      <c r="DJU229"/>
      <c r="DJV229"/>
      <c r="DJW229"/>
      <c r="DJX229"/>
      <c r="DJY229"/>
      <c r="DJZ229"/>
      <c r="DKA229"/>
      <c r="DKB229"/>
      <c r="DKC229"/>
      <c r="DKD229"/>
      <c r="DKE229"/>
      <c r="DKF229"/>
      <c r="DKG229"/>
      <c r="DKH229"/>
      <c r="DKI229"/>
      <c r="DKJ229"/>
      <c r="DKK229"/>
      <c r="DKL229"/>
      <c r="DKM229"/>
      <c r="DKN229"/>
      <c r="DKO229"/>
      <c r="DKP229"/>
      <c r="DKQ229"/>
      <c r="DKR229"/>
      <c r="DKS229"/>
      <c r="DKT229"/>
      <c r="DKU229"/>
      <c r="DKV229"/>
      <c r="DKW229"/>
      <c r="DKX229"/>
      <c r="DKY229"/>
      <c r="DKZ229"/>
      <c r="DLA229"/>
      <c r="DLB229"/>
      <c r="DLC229"/>
      <c r="DLD229"/>
      <c r="DLE229"/>
      <c r="DLF229"/>
      <c r="DLG229"/>
      <c r="DLH229"/>
      <c r="DLI229"/>
      <c r="DLJ229"/>
      <c r="DLK229"/>
      <c r="DLL229"/>
      <c r="DLM229"/>
      <c r="DLN229"/>
      <c r="DLO229"/>
      <c r="DLP229"/>
      <c r="DLQ229"/>
      <c r="DLR229"/>
      <c r="DLS229"/>
      <c r="DLT229"/>
      <c r="DLU229"/>
      <c r="DLV229"/>
      <c r="DLW229"/>
      <c r="DLX229"/>
      <c r="DLY229"/>
      <c r="DLZ229"/>
      <c r="DMA229"/>
      <c r="DMB229"/>
      <c r="DMC229"/>
      <c r="DMD229"/>
      <c r="DME229"/>
      <c r="DMF229"/>
      <c r="DMG229"/>
      <c r="DMH229"/>
      <c r="DMI229"/>
      <c r="DMJ229"/>
      <c r="DMK229"/>
      <c r="DML229"/>
      <c r="DMM229"/>
      <c r="DMN229"/>
      <c r="DMO229"/>
      <c r="DMP229"/>
      <c r="DMQ229"/>
      <c r="DMR229"/>
      <c r="DMS229"/>
      <c r="DMT229"/>
      <c r="DMU229"/>
      <c r="DMV229"/>
      <c r="DMW229"/>
      <c r="DMX229"/>
      <c r="DMY229"/>
      <c r="DMZ229"/>
      <c r="DNA229"/>
      <c r="DNB229"/>
      <c r="DNC229"/>
      <c r="DND229"/>
      <c r="DNE229"/>
      <c r="DNF229"/>
      <c r="DNG229"/>
      <c r="DNH229"/>
      <c r="DNI229"/>
      <c r="DNJ229"/>
      <c r="DNK229"/>
      <c r="DNL229"/>
      <c r="DNM229"/>
      <c r="DNN229"/>
      <c r="DNO229"/>
      <c r="DNP229"/>
      <c r="DNQ229"/>
      <c r="DNR229"/>
      <c r="DNS229"/>
      <c r="DNT229"/>
      <c r="DNU229"/>
      <c r="DNV229"/>
      <c r="DNW229"/>
      <c r="DNX229"/>
      <c r="DNY229"/>
      <c r="DNZ229"/>
      <c r="DOA229"/>
      <c r="DOB229"/>
      <c r="DOC229"/>
      <c r="DOD229"/>
      <c r="DOE229"/>
      <c r="DOF229"/>
      <c r="DOG229"/>
      <c r="DOH229"/>
      <c r="DOI229"/>
      <c r="DOJ229"/>
      <c r="DOK229"/>
      <c r="DOL229"/>
      <c r="DOM229"/>
      <c r="DON229"/>
      <c r="DOO229"/>
      <c r="DOP229"/>
      <c r="DOQ229"/>
      <c r="DOR229"/>
      <c r="DOS229"/>
      <c r="DOT229"/>
      <c r="DOU229"/>
      <c r="DOV229"/>
      <c r="DOW229"/>
      <c r="DOX229"/>
      <c r="DOY229"/>
      <c r="DOZ229"/>
      <c r="DPA229"/>
      <c r="DPB229"/>
      <c r="DPC229"/>
      <c r="DPD229"/>
      <c r="DPE229"/>
      <c r="DPF229"/>
      <c r="DPG229"/>
      <c r="DPH229"/>
      <c r="DPI229"/>
      <c r="DPJ229"/>
      <c r="DPK229"/>
      <c r="DPL229"/>
      <c r="DPM229"/>
      <c r="DPN229"/>
      <c r="DPO229"/>
      <c r="DPP229"/>
      <c r="DPQ229"/>
      <c r="DPR229"/>
      <c r="DPS229"/>
      <c r="DPT229"/>
      <c r="DPU229"/>
      <c r="DPV229"/>
      <c r="DPW229"/>
      <c r="DPX229"/>
      <c r="DPY229"/>
      <c r="DPZ229"/>
      <c r="DQA229"/>
      <c r="DQB229"/>
      <c r="DQC229"/>
      <c r="DQD229"/>
      <c r="DQE229"/>
      <c r="DQF229"/>
      <c r="DQG229"/>
      <c r="DQH229"/>
      <c r="DQI229"/>
      <c r="DQJ229"/>
      <c r="DQK229"/>
      <c r="DQL229"/>
      <c r="DQM229"/>
      <c r="DQN229"/>
      <c r="DQO229"/>
      <c r="DQP229"/>
      <c r="DQQ229"/>
      <c r="DQR229"/>
      <c r="DQS229"/>
      <c r="DQT229"/>
      <c r="DQU229"/>
      <c r="DQV229"/>
      <c r="DQW229"/>
      <c r="DQX229"/>
      <c r="DQY229"/>
      <c r="DQZ229"/>
      <c r="DRA229"/>
      <c r="DRB229"/>
      <c r="DRC229"/>
      <c r="DRD229"/>
      <c r="DRE229"/>
      <c r="DRF229"/>
      <c r="DRG229"/>
      <c r="DRH229"/>
      <c r="DRI229"/>
      <c r="DRJ229"/>
      <c r="DRK229"/>
      <c r="DRL229"/>
      <c r="DRM229"/>
      <c r="DRN229"/>
      <c r="DRO229"/>
      <c r="DRP229"/>
      <c r="DRQ229"/>
      <c r="DRR229"/>
      <c r="DRS229"/>
      <c r="DRT229"/>
      <c r="DRU229"/>
      <c r="DRV229"/>
      <c r="DRW229"/>
      <c r="DRX229"/>
      <c r="DRY229"/>
      <c r="DRZ229"/>
      <c r="DSA229"/>
      <c r="DSB229"/>
      <c r="DSC229"/>
      <c r="DSD229"/>
      <c r="DSE229"/>
      <c r="DSF229"/>
      <c r="DSG229"/>
      <c r="DSH229"/>
      <c r="DSI229"/>
      <c r="DSJ229"/>
      <c r="DSK229"/>
      <c r="DSL229"/>
      <c r="DSM229"/>
      <c r="DSN229"/>
      <c r="DSO229"/>
      <c r="DSP229"/>
      <c r="DSQ229"/>
      <c r="DSR229"/>
      <c r="DSS229"/>
      <c r="DST229"/>
      <c r="DSU229"/>
      <c r="DSV229"/>
      <c r="DSW229"/>
      <c r="DSX229"/>
      <c r="DSY229"/>
      <c r="DSZ229"/>
      <c r="DTA229"/>
      <c r="DTB229"/>
      <c r="DTC229"/>
      <c r="DTD229"/>
      <c r="DTE229"/>
      <c r="DTF229"/>
      <c r="DTG229"/>
      <c r="DTH229"/>
      <c r="DTI229"/>
      <c r="DTJ229"/>
      <c r="DTK229"/>
      <c r="DTL229"/>
      <c r="DTM229"/>
      <c r="DTN229"/>
      <c r="DTO229"/>
      <c r="DTP229"/>
      <c r="DTQ229"/>
      <c r="DTR229"/>
      <c r="DTS229"/>
      <c r="DTT229"/>
      <c r="DTU229"/>
      <c r="DTV229"/>
      <c r="DTW229"/>
      <c r="DTX229"/>
      <c r="DTY229"/>
      <c r="DTZ229"/>
      <c r="DUA229"/>
      <c r="DUB229"/>
      <c r="DUC229"/>
      <c r="DUD229"/>
      <c r="DUE229"/>
      <c r="DUF229"/>
      <c r="DUG229"/>
      <c r="DUH229"/>
      <c r="DUI229"/>
      <c r="DUJ229"/>
      <c r="DUK229"/>
      <c r="DUL229"/>
      <c r="DUM229"/>
      <c r="DUN229"/>
      <c r="DUO229"/>
      <c r="DUP229"/>
      <c r="DUQ229"/>
      <c r="DUR229"/>
      <c r="DUS229"/>
      <c r="DUT229"/>
      <c r="DUU229"/>
      <c r="DUV229"/>
      <c r="DUW229"/>
      <c r="DUX229"/>
      <c r="DUY229"/>
      <c r="DUZ229"/>
      <c r="DVA229"/>
      <c r="DVB229"/>
      <c r="DVC229"/>
      <c r="DVD229"/>
      <c r="DVE229"/>
      <c r="DVF229"/>
      <c r="DVG229"/>
      <c r="DVH229"/>
      <c r="DVI229"/>
      <c r="DVJ229"/>
      <c r="DVK229"/>
      <c r="DVL229"/>
      <c r="DVM229"/>
      <c r="DVN229"/>
      <c r="DVO229"/>
      <c r="DVP229"/>
      <c r="DVQ229"/>
      <c r="DVR229"/>
      <c r="DVS229"/>
      <c r="DVT229"/>
      <c r="DVU229"/>
      <c r="DVV229"/>
      <c r="DVW229"/>
      <c r="DVX229"/>
      <c r="DVY229"/>
      <c r="DVZ229"/>
      <c r="DWA229"/>
      <c r="DWB229"/>
      <c r="DWC229"/>
      <c r="DWD229"/>
      <c r="DWE229"/>
      <c r="DWF229"/>
      <c r="DWG229"/>
      <c r="DWH229"/>
      <c r="DWI229"/>
      <c r="DWJ229"/>
      <c r="DWK229"/>
      <c r="DWL229"/>
      <c r="DWM229"/>
      <c r="DWN229"/>
      <c r="DWO229"/>
      <c r="DWP229"/>
      <c r="DWQ229"/>
      <c r="DWR229"/>
      <c r="DWS229"/>
      <c r="DWT229"/>
      <c r="DWU229"/>
      <c r="DWV229"/>
      <c r="DWW229"/>
      <c r="DWX229"/>
      <c r="DWY229"/>
      <c r="DWZ229"/>
      <c r="DXA229"/>
      <c r="DXB229"/>
      <c r="DXC229"/>
      <c r="DXD229"/>
      <c r="DXE229"/>
      <c r="DXF229"/>
      <c r="DXG229"/>
      <c r="DXH229"/>
      <c r="DXI229"/>
      <c r="DXJ229"/>
      <c r="DXK229"/>
      <c r="DXL229"/>
      <c r="DXM229"/>
      <c r="DXN229"/>
      <c r="DXO229"/>
      <c r="DXP229"/>
      <c r="DXQ229"/>
      <c r="DXR229"/>
      <c r="DXS229"/>
      <c r="DXT229"/>
      <c r="DXU229"/>
      <c r="DXV229"/>
      <c r="DXW229"/>
      <c r="DXX229"/>
      <c r="DXY229"/>
      <c r="DXZ229"/>
      <c r="DYA229"/>
      <c r="DYB229"/>
      <c r="DYC229"/>
      <c r="DYD229"/>
      <c r="DYE229"/>
      <c r="DYF229"/>
      <c r="DYG229"/>
      <c r="DYH229"/>
      <c r="DYI229"/>
      <c r="DYJ229"/>
      <c r="DYK229"/>
      <c r="DYL229"/>
      <c r="DYM229"/>
      <c r="DYN229"/>
      <c r="DYO229"/>
      <c r="DYP229"/>
      <c r="DYQ229"/>
      <c r="DYR229"/>
      <c r="DYS229"/>
      <c r="DYT229"/>
      <c r="DYU229"/>
      <c r="DYV229"/>
      <c r="DYW229"/>
      <c r="DYX229"/>
      <c r="DYY229"/>
      <c r="DYZ229"/>
      <c r="DZA229"/>
      <c r="DZB229"/>
      <c r="DZC229"/>
      <c r="DZD229"/>
      <c r="DZE229"/>
      <c r="DZF229"/>
      <c r="DZG229"/>
      <c r="DZH229"/>
      <c r="DZI229"/>
      <c r="DZJ229"/>
      <c r="DZK229"/>
      <c r="DZL229"/>
      <c r="DZM229"/>
      <c r="DZN229"/>
      <c r="DZO229"/>
      <c r="DZP229"/>
      <c r="DZQ229"/>
      <c r="DZR229"/>
      <c r="DZS229"/>
      <c r="DZT229"/>
      <c r="DZU229"/>
      <c r="DZV229"/>
      <c r="DZW229"/>
      <c r="DZX229"/>
      <c r="DZY229"/>
      <c r="DZZ229"/>
      <c r="EAA229"/>
      <c r="EAB229"/>
      <c r="EAC229"/>
      <c r="EAD229"/>
      <c r="EAE229"/>
      <c r="EAF229"/>
      <c r="EAG229"/>
      <c r="EAH229"/>
      <c r="EAI229"/>
      <c r="EAJ229"/>
      <c r="EAK229"/>
      <c r="EAL229"/>
      <c r="EAM229"/>
      <c r="EAN229"/>
      <c r="EAO229"/>
      <c r="EAP229"/>
      <c r="EAQ229"/>
      <c r="EAR229"/>
      <c r="EAS229"/>
      <c r="EAT229"/>
      <c r="EAU229"/>
      <c r="EAV229"/>
      <c r="EAW229"/>
      <c r="EAX229"/>
      <c r="EAY229"/>
      <c r="EAZ229"/>
      <c r="EBA229"/>
      <c r="EBB229"/>
      <c r="EBC229"/>
      <c r="EBD229"/>
      <c r="EBE229"/>
      <c r="EBF229"/>
      <c r="EBG229"/>
      <c r="EBH229"/>
      <c r="EBI229"/>
      <c r="EBJ229"/>
      <c r="EBK229"/>
      <c r="EBL229"/>
      <c r="EBM229"/>
      <c r="EBN229"/>
      <c r="EBO229"/>
      <c r="EBP229"/>
      <c r="EBQ229"/>
      <c r="EBR229"/>
      <c r="EBS229"/>
      <c r="EBT229"/>
      <c r="EBU229"/>
      <c r="EBV229"/>
      <c r="EBW229"/>
      <c r="EBX229"/>
      <c r="EBY229"/>
      <c r="EBZ229"/>
      <c r="ECA229"/>
      <c r="ECB229"/>
      <c r="ECC229"/>
      <c r="ECD229"/>
      <c r="ECE229"/>
      <c r="ECF229"/>
      <c r="ECG229"/>
      <c r="ECH229"/>
      <c r="ECI229"/>
      <c r="ECJ229"/>
      <c r="ECK229"/>
      <c r="ECL229"/>
      <c r="ECM229"/>
      <c r="ECN229"/>
      <c r="ECO229"/>
      <c r="ECP229"/>
      <c r="ECQ229"/>
      <c r="ECR229"/>
      <c r="ECS229"/>
      <c r="ECT229"/>
      <c r="ECU229"/>
      <c r="ECV229"/>
      <c r="ECW229"/>
      <c r="ECX229"/>
      <c r="ECY229"/>
      <c r="ECZ229"/>
      <c r="EDA229"/>
      <c r="EDB229"/>
      <c r="EDC229"/>
      <c r="EDD229"/>
      <c r="EDE229"/>
      <c r="EDF229"/>
      <c r="EDG229"/>
      <c r="EDH229"/>
      <c r="EDI229"/>
      <c r="EDJ229"/>
      <c r="EDK229"/>
      <c r="EDL229"/>
      <c r="EDM229"/>
      <c r="EDN229"/>
      <c r="EDO229"/>
      <c r="EDP229"/>
      <c r="EDQ229"/>
      <c r="EDR229"/>
      <c r="EDS229"/>
      <c r="EDT229"/>
      <c r="EDU229"/>
      <c r="EDV229"/>
      <c r="EDW229"/>
      <c r="EDX229"/>
      <c r="EDY229"/>
      <c r="EDZ229"/>
      <c r="EEA229"/>
      <c r="EEB229"/>
      <c r="EEC229"/>
      <c r="EED229"/>
      <c r="EEE229"/>
      <c r="EEF229"/>
      <c r="EEG229"/>
      <c r="EEH229"/>
      <c r="EEI229"/>
      <c r="EEJ229"/>
      <c r="EEK229"/>
      <c r="EEL229"/>
      <c r="EEM229"/>
      <c r="EEN229"/>
      <c r="EEO229"/>
      <c r="EEP229"/>
      <c r="EEQ229"/>
      <c r="EER229"/>
      <c r="EES229"/>
      <c r="EET229"/>
      <c r="EEU229"/>
      <c r="EEV229"/>
      <c r="EEW229"/>
      <c r="EEX229"/>
      <c r="EEY229"/>
      <c r="EEZ229"/>
      <c r="EFA229"/>
      <c r="EFB229"/>
      <c r="EFC229"/>
      <c r="EFD229"/>
      <c r="EFE229"/>
      <c r="EFF229"/>
      <c r="EFG229"/>
      <c r="EFH229"/>
      <c r="EFI229"/>
      <c r="EFJ229"/>
      <c r="EFK229"/>
      <c r="EFL229"/>
      <c r="EFM229"/>
      <c r="EFN229"/>
      <c r="EFO229"/>
      <c r="EFP229"/>
      <c r="EFQ229"/>
      <c r="EFR229"/>
      <c r="EFS229"/>
      <c r="EFT229"/>
      <c r="EFU229"/>
      <c r="EFV229"/>
      <c r="EFW229"/>
      <c r="EFX229"/>
      <c r="EFY229"/>
      <c r="EFZ229"/>
      <c r="EGA229"/>
      <c r="EGB229"/>
      <c r="EGC229"/>
      <c r="EGD229"/>
      <c r="EGE229"/>
      <c r="EGF229"/>
      <c r="EGG229"/>
      <c r="EGH229"/>
      <c r="EGI229"/>
      <c r="EGJ229"/>
      <c r="EGK229"/>
      <c r="EGL229"/>
      <c r="EGM229"/>
      <c r="EGN229"/>
      <c r="EGO229"/>
      <c r="EGP229"/>
      <c r="EGQ229"/>
      <c r="EGR229"/>
      <c r="EGS229"/>
      <c r="EGT229"/>
      <c r="EGU229"/>
      <c r="EGV229"/>
      <c r="EGW229"/>
      <c r="EGX229"/>
      <c r="EGY229"/>
      <c r="EGZ229"/>
      <c r="EHA229"/>
      <c r="EHB229"/>
      <c r="EHC229"/>
      <c r="EHD229"/>
      <c r="EHE229"/>
      <c r="EHF229"/>
      <c r="EHG229"/>
      <c r="EHH229"/>
      <c r="EHI229"/>
      <c r="EHJ229"/>
      <c r="EHK229"/>
      <c r="EHL229"/>
      <c r="EHM229"/>
      <c r="EHN229"/>
      <c r="EHO229"/>
      <c r="EHP229"/>
      <c r="EHQ229"/>
      <c r="EHR229"/>
      <c r="EHS229"/>
      <c r="EHT229"/>
      <c r="EHU229"/>
      <c r="EHV229"/>
      <c r="EHW229"/>
      <c r="EHX229"/>
      <c r="EHY229"/>
      <c r="EHZ229"/>
      <c r="EIA229"/>
      <c r="EIB229"/>
      <c r="EIC229"/>
      <c r="EID229"/>
      <c r="EIE229"/>
      <c r="EIF229"/>
      <c r="EIG229"/>
      <c r="EIH229"/>
      <c r="EII229"/>
      <c r="EIJ229"/>
      <c r="EIK229"/>
      <c r="EIL229"/>
      <c r="EIM229"/>
      <c r="EIN229"/>
      <c r="EIO229"/>
      <c r="EIP229"/>
      <c r="EIQ229"/>
      <c r="EIR229"/>
      <c r="EIS229"/>
      <c r="EIT229"/>
      <c r="EIU229"/>
      <c r="EIV229"/>
      <c r="EIW229"/>
      <c r="EIX229"/>
      <c r="EIY229"/>
      <c r="EIZ229"/>
      <c r="EJA229"/>
      <c r="EJB229"/>
      <c r="EJC229"/>
      <c r="EJD229"/>
      <c r="EJE229"/>
      <c r="EJF229"/>
      <c r="EJG229"/>
      <c r="EJH229"/>
      <c r="EJI229"/>
      <c r="EJJ229"/>
      <c r="EJK229"/>
      <c r="EJL229"/>
      <c r="EJM229"/>
      <c r="EJN229"/>
      <c r="EJO229"/>
      <c r="EJP229"/>
      <c r="EJQ229"/>
      <c r="EJR229"/>
      <c r="EJS229"/>
      <c r="EJT229"/>
      <c r="EJU229"/>
      <c r="EJV229"/>
      <c r="EJW229"/>
      <c r="EJX229"/>
      <c r="EJY229"/>
      <c r="EJZ229"/>
      <c r="EKA229"/>
      <c r="EKB229"/>
      <c r="EKC229"/>
      <c r="EKD229"/>
      <c r="EKE229"/>
      <c r="EKF229"/>
      <c r="EKG229"/>
      <c r="EKH229"/>
      <c r="EKI229"/>
      <c r="EKJ229"/>
      <c r="EKK229"/>
      <c r="EKL229"/>
      <c r="EKM229"/>
      <c r="EKN229"/>
      <c r="EKO229"/>
      <c r="EKP229"/>
      <c r="EKQ229"/>
      <c r="EKR229"/>
      <c r="EKS229"/>
      <c r="EKT229"/>
      <c r="EKU229"/>
      <c r="EKV229"/>
      <c r="EKW229"/>
      <c r="EKX229"/>
      <c r="EKY229"/>
      <c r="EKZ229"/>
      <c r="ELA229"/>
      <c r="ELB229"/>
      <c r="ELC229"/>
      <c r="ELD229"/>
      <c r="ELE229"/>
      <c r="ELF229"/>
      <c r="ELG229"/>
      <c r="ELH229"/>
      <c r="ELI229"/>
      <c r="ELJ229"/>
      <c r="ELK229"/>
      <c r="ELL229"/>
      <c r="ELM229"/>
      <c r="ELN229"/>
      <c r="ELO229"/>
      <c r="ELP229"/>
      <c r="ELQ229"/>
      <c r="ELR229"/>
      <c r="ELS229"/>
      <c r="ELT229"/>
      <c r="ELU229"/>
      <c r="ELV229"/>
      <c r="ELW229"/>
      <c r="ELX229"/>
      <c r="ELY229"/>
      <c r="ELZ229"/>
      <c r="EMA229"/>
      <c r="EMB229"/>
      <c r="EMC229"/>
      <c r="EMD229"/>
      <c r="EME229"/>
      <c r="EMF229"/>
      <c r="EMG229"/>
      <c r="EMH229"/>
      <c r="EMI229"/>
      <c r="EMJ229"/>
      <c r="EMK229"/>
      <c r="EML229"/>
      <c r="EMM229"/>
      <c r="EMN229"/>
      <c r="EMO229"/>
      <c r="EMP229"/>
      <c r="EMQ229"/>
      <c r="EMR229"/>
      <c r="EMS229"/>
      <c r="EMT229"/>
      <c r="EMU229"/>
      <c r="EMV229"/>
      <c r="EMW229"/>
      <c r="EMX229"/>
      <c r="EMY229"/>
      <c r="EMZ229"/>
      <c r="ENA229"/>
      <c r="ENB229"/>
      <c r="ENC229"/>
      <c r="END229"/>
      <c r="ENE229"/>
      <c r="ENF229"/>
      <c r="ENG229"/>
      <c r="ENH229"/>
      <c r="ENI229"/>
      <c r="ENJ229"/>
      <c r="ENK229"/>
      <c r="ENL229"/>
      <c r="ENM229"/>
      <c r="ENN229"/>
      <c r="ENO229"/>
      <c r="ENP229"/>
      <c r="ENQ229"/>
      <c r="ENR229"/>
      <c r="ENS229"/>
      <c r="ENT229"/>
      <c r="ENU229"/>
      <c r="ENV229"/>
      <c r="ENW229"/>
      <c r="ENX229"/>
      <c r="ENY229"/>
      <c r="ENZ229"/>
      <c r="EOA229"/>
      <c r="EOB229"/>
      <c r="EOC229"/>
      <c r="EOD229"/>
      <c r="EOE229"/>
      <c r="EOF229"/>
      <c r="EOG229"/>
      <c r="EOH229"/>
      <c r="EOI229"/>
      <c r="EOJ229"/>
      <c r="EOK229"/>
      <c r="EOL229"/>
      <c r="EOM229"/>
      <c r="EON229"/>
      <c r="EOO229"/>
      <c r="EOP229"/>
      <c r="EOQ229"/>
      <c r="EOR229"/>
      <c r="EOS229"/>
      <c r="EOT229"/>
      <c r="EOU229"/>
      <c r="EOV229"/>
      <c r="EOW229"/>
      <c r="EOX229"/>
      <c r="EOY229"/>
      <c r="EOZ229"/>
      <c r="EPA229"/>
      <c r="EPB229"/>
      <c r="EPC229"/>
      <c r="EPD229"/>
      <c r="EPE229"/>
      <c r="EPF229"/>
      <c r="EPG229"/>
      <c r="EPH229"/>
      <c r="EPI229"/>
      <c r="EPJ229"/>
      <c r="EPK229"/>
      <c r="EPL229"/>
      <c r="EPM229"/>
      <c r="EPN229"/>
      <c r="EPO229"/>
      <c r="EPP229"/>
      <c r="EPQ229"/>
      <c r="EPR229"/>
      <c r="EPS229"/>
      <c r="EPT229"/>
      <c r="EPU229"/>
      <c r="EPV229"/>
      <c r="EPW229"/>
      <c r="EPX229"/>
      <c r="EPY229"/>
      <c r="EPZ229"/>
      <c r="EQA229"/>
      <c r="EQB229"/>
      <c r="EQC229"/>
      <c r="EQD229"/>
      <c r="EQE229"/>
      <c r="EQF229"/>
      <c r="EQG229"/>
      <c r="EQH229"/>
      <c r="EQI229"/>
      <c r="EQJ229"/>
      <c r="EQK229"/>
      <c r="EQL229"/>
      <c r="EQM229"/>
      <c r="EQN229"/>
      <c r="EQO229"/>
      <c r="EQP229"/>
      <c r="EQQ229"/>
      <c r="EQR229"/>
      <c r="EQS229"/>
      <c r="EQT229"/>
      <c r="EQU229"/>
      <c r="EQV229"/>
      <c r="EQW229"/>
      <c r="EQX229"/>
      <c r="EQY229"/>
      <c r="EQZ229"/>
      <c r="ERA229"/>
      <c r="ERB229"/>
      <c r="ERC229"/>
      <c r="ERD229"/>
      <c r="ERE229"/>
      <c r="ERF229"/>
      <c r="ERG229"/>
      <c r="ERH229"/>
      <c r="ERI229"/>
      <c r="ERJ229"/>
      <c r="ERK229"/>
      <c r="ERL229"/>
      <c r="ERM229"/>
      <c r="ERN229"/>
      <c r="ERO229"/>
      <c r="ERP229"/>
      <c r="ERQ229"/>
      <c r="ERR229"/>
      <c r="ERS229"/>
      <c r="ERT229"/>
      <c r="ERU229"/>
      <c r="ERV229"/>
      <c r="ERW229"/>
      <c r="ERX229"/>
      <c r="ERY229"/>
      <c r="ERZ229"/>
      <c r="ESA229"/>
      <c r="ESB229"/>
      <c r="ESC229"/>
      <c r="ESD229"/>
      <c r="ESE229"/>
      <c r="ESF229"/>
      <c r="ESG229"/>
      <c r="ESH229"/>
      <c r="ESI229"/>
      <c r="ESJ229"/>
      <c r="ESK229"/>
      <c r="ESL229"/>
      <c r="ESM229"/>
      <c r="ESN229"/>
      <c r="ESO229"/>
      <c r="ESP229"/>
      <c r="ESQ229"/>
      <c r="ESR229"/>
      <c r="ESS229"/>
      <c r="EST229"/>
      <c r="ESU229"/>
      <c r="ESV229"/>
      <c r="ESW229"/>
      <c r="ESX229"/>
      <c r="ESY229"/>
      <c r="ESZ229"/>
      <c r="ETA229"/>
      <c r="ETB229"/>
      <c r="ETC229"/>
      <c r="ETD229"/>
      <c r="ETE229"/>
      <c r="ETF229"/>
      <c r="ETG229"/>
      <c r="ETH229"/>
      <c r="ETI229"/>
      <c r="ETJ229"/>
      <c r="ETK229"/>
      <c r="ETL229"/>
      <c r="ETM229"/>
      <c r="ETN229"/>
      <c r="ETO229"/>
      <c r="ETP229"/>
      <c r="ETQ229"/>
      <c r="ETR229"/>
      <c r="ETS229"/>
      <c r="ETT229"/>
      <c r="ETU229"/>
      <c r="ETV229"/>
      <c r="ETW229"/>
      <c r="ETX229"/>
      <c r="ETY229"/>
      <c r="ETZ229"/>
      <c r="EUA229"/>
      <c r="EUB229"/>
      <c r="EUC229"/>
      <c r="EUD229"/>
      <c r="EUE229"/>
      <c r="EUF229"/>
      <c r="EUG229"/>
      <c r="EUH229"/>
      <c r="EUI229"/>
      <c r="EUJ229"/>
      <c r="EUK229"/>
      <c r="EUL229"/>
      <c r="EUM229"/>
      <c r="EUN229"/>
      <c r="EUO229"/>
      <c r="EUP229"/>
      <c r="EUQ229"/>
      <c r="EUR229"/>
      <c r="EUS229"/>
      <c r="EUT229"/>
      <c r="EUU229"/>
      <c r="EUV229"/>
      <c r="EUW229"/>
      <c r="EUX229"/>
      <c r="EUY229"/>
      <c r="EUZ229"/>
      <c r="EVA229"/>
      <c r="EVB229"/>
      <c r="EVC229"/>
      <c r="EVD229"/>
      <c r="EVE229"/>
      <c r="EVF229"/>
      <c r="EVG229"/>
      <c r="EVH229"/>
      <c r="EVI229"/>
      <c r="EVJ229"/>
      <c r="EVK229"/>
      <c r="EVL229"/>
      <c r="EVM229"/>
      <c r="EVN229"/>
      <c r="EVO229"/>
      <c r="EVP229"/>
      <c r="EVQ229"/>
      <c r="EVR229"/>
      <c r="EVS229"/>
      <c r="EVT229"/>
      <c r="EVU229"/>
      <c r="EVV229"/>
      <c r="EVW229"/>
      <c r="EVX229"/>
      <c r="EVY229"/>
      <c r="EVZ229"/>
      <c r="EWA229"/>
      <c r="EWB229"/>
      <c r="EWC229"/>
      <c r="EWD229"/>
      <c r="EWE229"/>
      <c r="EWF229"/>
      <c r="EWG229"/>
      <c r="EWH229"/>
      <c r="EWI229"/>
      <c r="EWJ229"/>
      <c r="EWK229"/>
      <c r="EWL229"/>
      <c r="EWM229"/>
      <c r="EWN229"/>
      <c r="EWO229"/>
      <c r="EWP229"/>
      <c r="EWQ229"/>
      <c r="EWR229"/>
      <c r="EWS229"/>
      <c r="EWT229"/>
      <c r="EWU229"/>
      <c r="EWV229"/>
      <c r="EWW229"/>
      <c r="EWX229"/>
      <c r="EWY229"/>
      <c r="EWZ229"/>
      <c r="EXA229"/>
      <c r="EXB229"/>
      <c r="EXC229"/>
      <c r="EXD229"/>
      <c r="EXE229"/>
      <c r="EXF229"/>
      <c r="EXG229"/>
      <c r="EXH229"/>
      <c r="EXI229"/>
      <c r="EXJ229"/>
      <c r="EXK229"/>
      <c r="EXL229"/>
      <c r="EXM229"/>
      <c r="EXN229"/>
      <c r="EXO229"/>
      <c r="EXP229"/>
      <c r="EXQ229"/>
      <c r="EXR229"/>
      <c r="EXS229"/>
      <c r="EXT229"/>
      <c r="EXU229"/>
      <c r="EXV229"/>
      <c r="EXW229"/>
      <c r="EXX229"/>
      <c r="EXY229"/>
      <c r="EXZ229"/>
      <c r="EYA229"/>
      <c r="EYB229"/>
      <c r="EYC229"/>
      <c r="EYD229"/>
      <c r="EYE229"/>
      <c r="EYF229"/>
      <c r="EYG229"/>
      <c r="EYH229"/>
      <c r="EYI229"/>
      <c r="EYJ229"/>
      <c r="EYK229"/>
      <c r="EYL229"/>
      <c r="EYM229"/>
      <c r="EYN229"/>
      <c r="EYO229"/>
      <c r="EYP229"/>
      <c r="EYQ229"/>
      <c r="EYR229"/>
      <c r="EYS229"/>
      <c r="EYT229"/>
      <c r="EYU229"/>
      <c r="EYV229"/>
      <c r="EYW229"/>
      <c r="EYX229"/>
      <c r="EYY229"/>
      <c r="EYZ229"/>
      <c r="EZA229"/>
      <c r="EZB229"/>
      <c r="EZC229"/>
      <c r="EZD229"/>
      <c r="EZE229"/>
      <c r="EZF229"/>
      <c r="EZG229"/>
      <c r="EZH229"/>
      <c r="EZI229"/>
      <c r="EZJ229"/>
      <c r="EZK229"/>
      <c r="EZL229"/>
      <c r="EZM229"/>
      <c r="EZN229"/>
      <c r="EZO229"/>
      <c r="EZP229"/>
      <c r="EZQ229"/>
      <c r="EZR229"/>
      <c r="EZS229"/>
      <c r="EZT229"/>
      <c r="EZU229"/>
      <c r="EZV229"/>
      <c r="EZW229"/>
      <c r="EZX229"/>
      <c r="EZY229"/>
      <c r="EZZ229"/>
      <c r="FAA229"/>
      <c r="FAB229"/>
      <c r="FAC229"/>
      <c r="FAD229"/>
      <c r="FAE229"/>
      <c r="FAF229"/>
      <c r="FAG229"/>
      <c r="FAH229"/>
      <c r="FAI229"/>
      <c r="FAJ229"/>
      <c r="FAK229"/>
      <c r="FAL229"/>
      <c r="FAM229"/>
      <c r="FAN229"/>
      <c r="FAO229"/>
      <c r="FAP229"/>
      <c r="FAQ229"/>
      <c r="FAR229"/>
      <c r="FAS229"/>
      <c r="FAT229"/>
      <c r="FAU229"/>
      <c r="FAV229"/>
      <c r="FAW229"/>
      <c r="FAX229"/>
      <c r="FAY229"/>
      <c r="FAZ229"/>
      <c r="FBA229"/>
      <c r="FBB229"/>
      <c r="FBC229"/>
      <c r="FBD229"/>
      <c r="FBE229"/>
      <c r="FBF229"/>
      <c r="FBG229"/>
      <c r="FBH229"/>
      <c r="FBI229"/>
      <c r="FBJ229"/>
      <c r="FBK229"/>
      <c r="FBL229"/>
      <c r="FBM229"/>
      <c r="FBN229"/>
      <c r="FBO229"/>
      <c r="FBP229"/>
      <c r="FBQ229"/>
      <c r="FBR229"/>
      <c r="FBS229"/>
      <c r="FBT229"/>
      <c r="FBU229"/>
      <c r="FBV229"/>
      <c r="FBW229"/>
      <c r="FBX229"/>
      <c r="FBY229"/>
      <c r="FBZ229"/>
      <c r="FCA229"/>
      <c r="FCB229"/>
      <c r="FCC229"/>
      <c r="FCD229"/>
      <c r="FCE229"/>
      <c r="FCF229"/>
      <c r="FCG229"/>
      <c r="FCH229"/>
      <c r="FCI229"/>
      <c r="FCJ229"/>
      <c r="FCK229"/>
      <c r="FCL229"/>
      <c r="FCM229"/>
      <c r="FCN229"/>
      <c r="FCO229"/>
      <c r="FCP229"/>
      <c r="FCQ229"/>
      <c r="FCR229"/>
      <c r="FCS229"/>
      <c r="FCT229"/>
      <c r="FCU229"/>
      <c r="FCV229"/>
      <c r="FCW229"/>
      <c r="FCX229"/>
      <c r="FCY229"/>
      <c r="FCZ229"/>
      <c r="FDA229"/>
      <c r="FDB229"/>
      <c r="FDC229"/>
      <c r="FDD229"/>
      <c r="FDE229"/>
      <c r="FDF229"/>
      <c r="FDG229"/>
      <c r="FDH229"/>
      <c r="FDI229"/>
      <c r="FDJ229"/>
      <c r="FDK229"/>
      <c r="FDL229"/>
      <c r="FDM229"/>
      <c r="FDN229"/>
      <c r="FDO229"/>
      <c r="FDP229"/>
      <c r="FDQ229"/>
      <c r="FDR229"/>
      <c r="FDS229"/>
      <c r="FDT229"/>
      <c r="FDU229"/>
      <c r="FDV229"/>
      <c r="FDW229"/>
      <c r="FDX229"/>
      <c r="FDY229"/>
      <c r="FDZ229"/>
      <c r="FEA229"/>
      <c r="FEB229"/>
      <c r="FEC229"/>
      <c r="FED229"/>
      <c r="FEE229"/>
      <c r="FEF229"/>
      <c r="FEG229"/>
      <c r="FEH229"/>
      <c r="FEI229"/>
      <c r="FEJ229"/>
      <c r="FEK229"/>
      <c r="FEL229"/>
      <c r="FEM229"/>
      <c r="FEN229"/>
      <c r="FEO229"/>
      <c r="FEP229"/>
      <c r="FEQ229"/>
      <c r="FER229"/>
      <c r="FES229"/>
      <c r="FET229"/>
      <c r="FEU229"/>
      <c r="FEV229"/>
      <c r="FEW229"/>
      <c r="FEX229"/>
      <c r="FEY229"/>
      <c r="FEZ229"/>
      <c r="FFA229"/>
      <c r="FFB229"/>
      <c r="FFC229"/>
      <c r="FFD229"/>
      <c r="FFE229"/>
      <c r="FFF229"/>
      <c r="FFG229"/>
      <c r="FFH229"/>
      <c r="FFI229"/>
      <c r="FFJ229"/>
      <c r="FFK229"/>
      <c r="FFL229"/>
      <c r="FFM229"/>
      <c r="FFN229"/>
      <c r="FFO229"/>
      <c r="FFP229"/>
      <c r="FFQ229"/>
      <c r="FFR229"/>
      <c r="FFS229"/>
      <c r="FFT229"/>
      <c r="FFU229"/>
      <c r="FFV229"/>
      <c r="FFW229"/>
      <c r="FFX229"/>
      <c r="FFY229"/>
      <c r="FFZ229"/>
      <c r="FGA229"/>
      <c r="FGB229"/>
      <c r="FGC229"/>
      <c r="FGD229"/>
      <c r="FGE229"/>
      <c r="FGF229"/>
      <c r="FGG229"/>
      <c r="FGH229"/>
      <c r="FGI229"/>
      <c r="FGJ229"/>
      <c r="FGK229"/>
      <c r="FGL229"/>
      <c r="FGM229"/>
      <c r="FGN229"/>
      <c r="FGO229"/>
      <c r="FGP229"/>
      <c r="FGQ229"/>
      <c r="FGR229"/>
      <c r="FGS229"/>
      <c r="FGT229"/>
      <c r="FGU229"/>
      <c r="FGV229"/>
      <c r="FGW229"/>
      <c r="FGX229"/>
      <c r="FGY229"/>
      <c r="FGZ229"/>
      <c r="FHA229"/>
      <c r="FHB229"/>
      <c r="FHC229"/>
      <c r="FHD229"/>
      <c r="FHE229"/>
      <c r="FHF229"/>
      <c r="FHG229"/>
      <c r="FHH229"/>
      <c r="FHI229"/>
      <c r="FHJ229"/>
      <c r="FHK229"/>
      <c r="FHL229"/>
      <c r="FHM229"/>
      <c r="FHN229"/>
      <c r="FHO229"/>
      <c r="FHP229"/>
      <c r="FHQ229"/>
      <c r="FHR229"/>
      <c r="FHS229"/>
      <c r="FHT229"/>
      <c r="FHU229"/>
      <c r="FHV229"/>
      <c r="FHW229"/>
      <c r="FHX229"/>
      <c r="FHY229"/>
      <c r="FHZ229"/>
      <c r="FIA229"/>
      <c r="FIB229"/>
      <c r="FIC229"/>
      <c r="FID229"/>
      <c r="FIE229"/>
      <c r="FIF229"/>
      <c r="FIG229"/>
      <c r="FIH229"/>
      <c r="FII229"/>
      <c r="FIJ229"/>
      <c r="FIK229"/>
      <c r="FIL229"/>
      <c r="FIM229"/>
      <c r="FIN229"/>
      <c r="FIO229"/>
      <c r="FIP229"/>
      <c r="FIQ229"/>
      <c r="FIR229"/>
      <c r="FIS229"/>
      <c r="FIT229"/>
      <c r="FIU229"/>
      <c r="FIV229"/>
      <c r="FIW229"/>
      <c r="FIX229"/>
      <c r="FIY229"/>
      <c r="FIZ229"/>
      <c r="FJA229"/>
      <c r="FJB229"/>
      <c r="FJC229"/>
      <c r="FJD229"/>
      <c r="FJE229"/>
      <c r="FJF229"/>
      <c r="FJG229"/>
      <c r="FJH229"/>
      <c r="FJI229"/>
      <c r="FJJ229"/>
      <c r="FJK229"/>
      <c r="FJL229"/>
      <c r="FJM229"/>
      <c r="FJN229"/>
      <c r="FJO229"/>
      <c r="FJP229"/>
      <c r="FJQ229"/>
      <c r="FJR229"/>
      <c r="FJS229"/>
      <c r="FJT229"/>
      <c r="FJU229"/>
      <c r="FJV229"/>
      <c r="FJW229"/>
      <c r="FJX229"/>
      <c r="FJY229"/>
      <c r="FJZ229"/>
      <c r="FKA229"/>
      <c r="FKB229"/>
      <c r="FKC229"/>
      <c r="FKD229"/>
      <c r="FKE229"/>
      <c r="FKF229"/>
      <c r="FKG229"/>
      <c r="FKH229"/>
      <c r="FKI229"/>
      <c r="FKJ229"/>
      <c r="FKK229"/>
      <c r="FKL229"/>
      <c r="FKM229"/>
      <c r="FKN229"/>
      <c r="FKO229"/>
      <c r="FKP229"/>
      <c r="FKQ229"/>
      <c r="FKR229"/>
      <c r="FKS229"/>
      <c r="FKT229"/>
      <c r="FKU229"/>
      <c r="FKV229"/>
      <c r="FKW229"/>
      <c r="FKX229"/>
      <c r="FKY229"/>
      <c r="FKZ229"/>
      <c r="FLA229"/>
      <c r="FLB229"/>
      <c r="FLC229"/>
      <c r="FLD229"/>
      <c r="FLE229"/>
      <c r="FLF229"/>
      <c r="FLG229"/>
      <c r="FLH229"/>
      <c r="FLI229"/>
      <c r="FLJ229"/>
      <c r="FLK229"/>
      <c r="FLL229"/>
      <c r="FLM229"/>
      <c r="FLN229"/>
      <c r="FLO229"/>
      <c r="FLP229"/>
      <c r="FLQ229"/>
      <c r="FLR229"/>
      <c r="FLS229"/>
      <c r="FLT229"/>
      <c r="FLU229"/>
      <c r="FLV229"/>
      <c r="FLW229"/>
      <c r="FLX229"/>
      <c r="FLY229"/>
      <c r="FLZ229"/>
      <c r="FMA229"/>
      <c r="FMB229"/>
      <c r="FMC229"/>
      <c r="FMD229"/>
      <c r="FME229"/>
      <c r="FMF229"/>
      <c r="FMG229"/>
      <c r="FMH229"/>
      <c r="FMI229"/>
      <c r="FMJ229"/>
      <c r="FMK229"/>
      <c r="FML229"/>
      <c r="FMM229"/>
      <c r="FMN229"/>
      <c r="FMO229"/>
      <c r="FMP229"/>
      <c r="FMQ229"/>
      <c r="FMR229"/>
      <c r="FMS229"/>
      <c r="FMT229"/>
      <c r="FMU229"/>
      <c r="FMV229"/>
      <c r="FMW229"/>
      <c r="FMX229"/>
      <c r="FMY229"/>
      <c r="FMZ229"/>
      <c r="FNA229"/>
      <c r="FNB229"/>
      <c r="FNC229"/>
      <c r="FND229"/>
      <c r="FNE229"/>
      <c r="FNF229"/>
      <c r="FNG229"/>
      <c r="FNH229"/>
      <c r="FNI229"/>
      <c r="FNJ229"/>
      <c r="FNK229"/>
      <c r="FNL229"/>
      <c r="FNM229"/>
      <c r="FNN229"/>
      <c r="FNO229"/>
      <c r="FNP229"/>
      <c r="FNQ229"/>
      <c r="FNR229"/>
      <c r="FNS229"/>
      <c r="FNT229"/>
      <c r="FNU229"/>
      <c r="FNV229"/>
      <c r="FNW229"/>
      <c r="FNX229"/>
      <c r="FNY229"/>
      <c r="FNZ229"/>
      <c r="FOA229"/>
      <c r="FOB229"/>
      <c r="FOC229"/>
      <c r="FOD229"/>
      <c r="FOE229"/>
      <c r="FOF229"/>
      <c r="FOG229"/>
      <c r="FOH229"/>
      <c r="FOI229"/>
      <c r="FOJ229"/>
      <c r="FOK229"/>
      <c r="FOL229"/>
      <c r="FOM229"/>
      <c r="FON229"/>
      <c r="FOO229"/>
      <c r="FOP229"/>
      <c r="FOQ229"/>
      <c r="FOR229"/>
      <c r="FOS229"/>
      <c r="FOT229"/>
      <c r="FOU229"/>
      <c r="FOV229"/>
      <c r="FOW229"/>
      <c r="FOX229"/>
      <c r="FOY229"/>
      <c r="FOZ229"/>
      <c r="FPA229"/>
      <c r="FPB229"/>
      <c r="FPC229"/>
      <c r="FPD229"/>
      <c r="FPE229"/>
      <c r="FPF229"/>
      <c r="FPG229"/>
      <c r="FPH229"/>
      <c r="FPI229"/>
      <c r="FPJ229"/>
      <c r="FPK229"/>
      <c r="FPL229"/>
      <c r="FPM229"/>
      <c r="FPN229"/>
      <c r="FPO229"/>
      <c r="FPP229"/>
      <c r="FPQ229"/>
      <c r="FPR229"/>
      <c r="FPS229"/>
      <c r="FPT229"/>
      <c r="FPU229"/>
      <c r="FPV229"/>
      <c r="FPW229"/>
      <c r="FPX229"/>
      <c r="FPY229"/>
      <c r="FPZ229"/>
      <c r="FQA229"/>
      <c r="FQB229"/>
      <c r="FQC229"/>
      <c r="FQD229"/>
      <c r="FQE229"/>
      <c r="FQF229"/>
      <c r="FQG229"/>
      <c r="FQH229"/>
      <c r="FQI229"/>
      <c r="FQJ229"/>
      <c r="FQK229"/>
      <c r="FQL229"/>
      <c r="FQM229"/>
      <c r="FQN229"/>
      <c r="FQO229"/>
      <c r="FQP229"/>
      <c r="FQQ229"/>
      <c r="FQR229"/>
      <c r="FQS229"/>
      <c r="FQT229"/>
      <c r="FQU229"/>
      <c r="FQV229"/>
      <c r="FQW229"/>
      <c r="FQX229"/>
      <c r="FQY229"/>
      <c r="FQZ229"/>
      <c r="FRA229"/>
      <c r="FRB229"/>
      <c r="FRC229"/>
      <c r="FRD229"/>
      <c r="FRE229"/>
      <c r="FRF229"/>
      <c r="FRG229"/>
      <c r="FRH229"/>
      <c r="FRI229"/>
      <c r="FRJ229"/>
      <c r="FRK229"/>
      <c r="FRL229"/>
      <c r="FRM229"/>
      <c r="FRN229"/>
      <c r="FRO229"/>
      <c r="FRP229"/>
      <c r="FRQ229"/>
      <c r="FRR229"/>
      <c r="FRS229"/>
      <c r="FRT229"/>
      <c r="FRU229"/>
      <c r="FRV229"/>
      <c r="FRW229"/>
      <c r="FRX229"/>
      <c r="FRY229"/>
      <c r="FRZ229"/>
      <c r="FSA229"/>
      <c r="FSB229"/>
      <c r="FSC229"/>
      <c r="FSD229"/>
      <c r="FSE229"/>
      <c r="FSF229"/>
      <c r="FSG229"/>
      <c r="FSH229"/>
      <c r="FSI229"/>
      <c r="FSJ229"/>
      <c r="FSK229"/>
      <c r="FSL229"/>
      <c r="FSM229"/>
      <c r="FSN229"/>
      <c r="FSO229"/>
      <c r="FSP229"/>
      <c r="FSQ229"/>
      <c r="FSR229"/>
      <c r="FSS229"/>
      <c r="FST229"/>
      <c r="FSU229"/>
      <c r="FSV229"/>
      <c r="FSW229"/>
      <c r="FSX229"/>
      <c r="FSY229"/>
      <c r="FSZ229"/>
      <c r="FTA229"/>
      <c r="FTB229"/>
      <c r="FTC229"/>
      <c r="FTD229"/>
      <c r="FTE229"/>
      <c r="FTF229"/>
      <c r="FTG229"/>
      <c r="FTH229"/>
      <c r="FTI229"/>
      <c r="FTJ229"/>
      <c r="FTK229"/>
      <c r="FTL229"/>
      <c r="FTM229"/>
      <c r="FTN229"/>
      <c r="FTO229"/>
      <c r="FTP229"/>
      <c r="FTQ229"/>
      <c r="FTR229"/>
      <c r="FTS229"/>
      <c r="FTT229"/>
      <c r="FTU229"/>
      <c r="FTV229"/>
      <c r="FTW229"/>
      <c r="FTX229"/>
      <c r="FTY229"/>
      <c r="FTZ229"/>
      <c r="FUA229"/>
      <c r="FUB229"/>
      <c r="FUC229"/>
      <c r="FUD229"/>
      <c r="FUE229"/>
      <c r="FUF229"/>
      <c r="FUG229"/>
      <c r="FUH229"/>
      <c r="FUI229"/>
      <c r="FUJ229"/>
      <c r="FUK229"/>
      <c r="FUL229"/>
      <c r="FUM229"/>
      <c r="FUN229"/>
      <c r="FUO229"/>
      <c r="FUP229"/>
      <c r="FUQ229"/>
      <c r="FUR229"/>
      <c r="FUS229"/>
      <c r="FUT229"/>
      <c r="FUU229"/>
      <c r="FUV229"/>
      <c r="FUW229"/>
      <c r="FUX229"/>
      <c r="FUY229"/>
      <c r="FUZ229"/>
      <c r="FVA229"/>
      <c r="FVB229"/>
      <c r="FVC229"/>
      <c r="FVD229"/>
      <c r="FVE229"/>
      <c r="FVF229"/>
      <c r="FVG229"/>
      <c r="FVH229"/>
      <c r="FVI229"/>
      <c r="FVJ229"/>
      <c r="FVK229"/>
      <c r="FVL229"/>
      <c r="FVM229"/>
      <c r="FVN229"/>
      <c r="FVO229"/>
      <c r="FVP229"/>
      <c r="FVQ229"/>
      <c r="FVR229"/>
      <c r="FVS229"/>
      <c r="FVT229"/>
      <c r="FVU229"/>
      <c r="FVV229"/>
      <c r="FVW229"/>
      <c r="FVX229"/>
      <c r="FVY229"/>
      <c r="FVZ229"/>
      <c r="FWA229"/>
      <c r="FWB229"/>
      <c r="FWC229"/>
      <c r="FWD229"/>
      <c r="FWE229"/>
      <c r="FWF229"/>
      <c r="FWG229"/>
      <c r="FWH229"/>
      <c r="FWI229"/>
      <c r="FWJ229"/>
      <c r="FWK229"/>
      <c r="FWL229"/>
      <c r="FWM229"/>
      <c r="FWN229"/>
      <c r="FWO229"/>
      <c r="FWP229"/>
      <c r="FWQ229"/>
      <c r="FWR229"/>
      <c r="FWS229"/>
      <c r="FWT229"/>
      <c r="FWU229"/>
      <c r="FWV229"/>
      <c r="FWW229"/>
      <c r="FWX229"/>
      <c r="FWY229"/>
      <c r="FWZ229"/>
      <c r="FXA229"/>
      <c r="FXB229"/>
      <c r="FXC229"/>
      <c r="FXD229"/>
      <c r="FXE229"/>
      <c r="FXF229"/>
      <c r="FXG229"/>
      <c r="FXH229"/>
      <c r="FXI229"/>
      <c r="FXJ229"/>
      <c r="FXK229"/>
      <c r="FXL229"/>
      <c r="FXM229"/>
      <c r="FXN229"/>
      <c r="FXO229"/>
      <c r="FXP229"/>
      <c r="FXQ229"/>
      <c r="FXR229"/>
      <c r="FXS229"/>
      <c r="FXT229"/>
      <c r="FXU229"/>
      <c r="FXV229"/>
      <c r="FXW229"/>
      <c r="FXX229"/>
      <c r="FXY229"/>
      <c r="FXZ229"/>
      <c r="FYA229"/>
      <c r="FYB229"/>
      <c r="FYC229"/>
      <c r="FYD229"/>
      <c r="FYE229"/>
      <c r="FYF229"/>
      <c r="FYG229"/>
      <c r="FYH229"/>
      <c r="FYI229"/>
      <c r="FYJ229"/>
      <c r="FYK229"/>
      <c r="FYL229"/>
      <c r="FYM229"/>
      <c r="FYN229"/>
      <c r="FYO229"/>
      <c r="FYP229"/>
      <c r="FYQ229"/>
      <c r="FYR229"/>
      <c r="FYS229"/>
      <c r="FYT229"/>
      <c r="FYU229"/>
      <c r="FYV229"/>
      <c r="FYW229"/>
      <c r="FYX229"/>
      <c r="FYY229"/>
      <c r="FYZ229"/>
      <c r="FZA229"/>
      <c r="FZB229"/>
      <c r="FZC229"/>
      <c r="FZD229"/>
      <c r="FZE229"/>
      <c r="FZF229"/>
      <c r="FZG229"/>
      <c r="FZH229"/>
      <c r="FZI229"/>
      <c r="FZJ229"/>
      <c r="FZK229"/>
      <c r="FZL229"/>
      <c r="FZM229"/>
      <c r="FZN229"/>
      <c r="FZO229"/>
      <c r="FZP229"/>
      <c r="FZQ229"/>
      <c r="FZR229"/>
      <c r="FZS229"/>
      <c r="FZT229"/>
      <c r="FZU229"/>
      <c r="FZV229"/>
      <c r="FZW229"/>
      <c r="FZX229"/>
      <c r="FZY229"/>
      <c r="FZZ229"/>
      <c r="GAA229"/>
      <c r="GAB229"/>
      <c r="GAC229"/>
      <c r="GAD229"/>
      <c r="GAE229"/>
      <c r="GAF229"/>
      <c r="GAG229"/>
      <c r="GAH229"/>
      <c r="GAI229"/>
      <c r="GAJ229"/>
      <c r="GAK229"/>
      <c r="GAL229"/>
      <c r="GAM229"/>
      <c r="GAN229"/>
      <c r="GAO229"/>
      <c r="GAP229"/>
      <c r="GAQ229"/>
      <c r="GAR229"/>
      <c r="GAS229"/>
      <c r="GAT229"/>
      <c r="GAU229"/>
      <c r="GAV229"/>
      <c r="GAW229"/>
      <c r="GAX229"/>
      <c r="GAY229"/>
      <c r="GAZ229"/>
      <c r="GBA229"/>
      <c r="GBB229"/>
      <c r="GBC229"/>
      <c r="GBD229"/>
      <c r="GBE229"/>
      <c r="GBF229"/>
      <c r="GBG229"/>
      <c r="GBH229"/>
      <c r="GBI229"/>
      <c r="GBJ229"/>
      <c r="GBK229"/>
      <c r="GBL229"/>
      <c r="GBM229"/>
      <c r="GBN229"/>
      <c r="GBO229"/>
      <c r="GBP229"/>
      <c r="GBQ229"/>
      <c r="GBR229"/>
      <c r="GBS229"/>
      <c r="GBT229"/>
      <c r="GBU229"/>
      <c r="GBV229"/>
      <c r="GBW229"/>
      <c r="GBX229"/>
      <c r="GBY229"/>
      <c r="GBZ229"/>
      <c r="GCA229"/>
      <c r="GCB229"/>
      <c r="GCC229"/>
      <c r="GCD229"/>
      <c r="GCE229"/>
      <c r="GCF229"/>
      <c r="GCG229"/>
      <c r="GCH229"/>
      <c r="GCI229"/>
      <c r="GCJ229"/>
      <c r="GCK229"/>
      <c r="GCL229"/>
      <c r="GCM229"/>
      <c r="GCN229"/>
      <c r="GCO229"/>
      <c r="GCP229"/>
      <c r="GCQ229"/>
      <c r="GCR229"/>
      <c r="GCS229"/>
      <c r="GCT229"/>
      <c r="GCU229"/>
      <c r="GCV229"/>
      <c r="GCW229"/>
      <c r="GCX229"/>
      <c r="GCY229"/>
      <c r="GCZ229"/>
      <c r="GDA229"/>
      <c r="GDB229"/>
      <c r="GDC229"/>
      <c r="GDD229"/>
      <c r="GDE229"/>
      <c r="GDF229"/>
      <c r="GDG229"/>
      <c r="GDH229"/>
      <c r="GDI229"/>
      <c r="GDJ229"/>
      <c r="GDK229"/>
      <c r="GDL229"/>
      <c r="GDM229"/>
      <c r="GDN229"/>
      <c r="GDO229"/>
      <c r="GDP229"/>
      <c r="GDQ229"/>
      <c r="GDR229"/>
      <c r="GDS229"/>
      <c r="GDT229"/>
      <c r="GDU229"/>
      <c r="GDV229"/>
      <c r="GDW229"/>
      <c r="GDX229"/>
      <c r="GDY229"/>
      <c r="GDZ229"/>
      <c r="GEA229"/>
      <c r="GEB229"/>
      <c r="GEC229"/>
      <c r="GED229"/>
      <c r="GEE229"/>
      <c r="GEF229"/>
      <c r="GEG229"/>
      <c r="GEH229"/>
      <c r="GEI229"/>
      <c r="GEJ229"/>
      <c r="GEK229"/>
      <c r="GEL229"/>
      <c r="GEM229"/>
      <c r="GEN229"/>
      <c r="GEO229"/>
      <c r="GEP229"/>
      <c r="GEQ229"/>
      <c r="GER229"/>
      <c r="GES229"/>
      <c r="GET229"/>
      <c r="GEU229"/>
      <c r="GEV229"/>
      <c r="GEW229"/>
      <c r="GEX229"/>
      <c r="GEY229"/>
      <c r="GEZ229"/>
      <c r="GFA229"/>
      <c r="GFB229"/>
      <c r="GFC229"/>
      <c r="GFD229"/>
      <c r="GFE229"/>
      <c r="GFF229"/>
      <c r="GFG229"/>
      <c r="GFH229"/>
      <c r="GFI229"/>
      <c r="GFJ229"/>
      <c r="GFK229"/>
      <c r="GFL229"/>
      <c r="GFM229"/>
      <c r="GFN229"/>
      <c r="GFO229"/>
      <c r="GFP229"/>
      <c r="GFQ229"/>
      <c r="GFR229"/>
      <c r="GFS229"/>
      <c r="GFT229"/>
      <c r="GFU229"/>
      <c r="GFV229"/>
      <c r="GFW229"/>
      <c r="GFX229"/>
      <c r="GFY229"/>
      <c r="GFZ229"/>
      <c r="GGA229"/>
      <c r="GGB229"/>
      <c r="GGC229"/>
      <c r="GGD229"/>
      <c r="GGE229"/>
      <c r="GGF229"/>
      <c r="GGG229"/>
      <c r="GGH229"/>
      <c r="GGI229"/>
      <c r="GGJ229"/>
      <c r="GGK229"/>
      <c r="GGL229"/>
      <c r="GGM229"/>
      <c r="GGN229"/>
      <c r="GGO229"/>
      <c r="GGP229"/>
      <c r="GGQ229"/>
      <c r="GGR229"/>
      <c r="GGS229"/>
      <c r="GGT229"/>
      <c r="GGU229"/>
      <c r="GGV229"/>
      <c r="GGW229"/>
      <c r="GGX229"/>
      <c r="GGY229"/>
      <c r="GGZ229"/>
      <c r="GHA229"/>
      <c r="GHB229"/>
      <c r="GHC229"/>
      <c r="GHD229"/>
      <c r="GHE229"/>
      <c r="GHF229"/>
      <c r="GHG229"/>
      <c r="GHH229"/>
      <c r="GHI229"/>
      <c r="GHJ229"/>
      <c r="GHK229"/>
      <c r="GHL229"/>
      <c r="GHM229"/>
      <c r="GHN229"/>
      <c r="GHO229"/>
      <c r="GHP229"/>
      <c r="GHQ229"/>
      <c r="GHR229"/>
      <c r="GHS229"/>
      <c r="GHT229"/>
      <c r="GHU229"/>
      <c r="GHV229"/>
      <c r="GHW229"/>
      <c r="GHX229"/>
      <c r="GHY229"/>
      <c r="GHZ229"/>
      <c r="GIA229"/>
      <c r="GIB229"/>
      <c r="GIC229"/>
      <c r="GID229"/>
      <c r="GIE229"/>
      <c r="GIF229"/>
      <c r="GIG229"/>
      <c r="GIH229"/>
      <c r="GII229"/>
      <c r="GIJ229"/>
      <c r="GIK229"/>
      <c r="GIL229"/>
      <c r="GIM229"/>
      <c r="GIN229"/>
      <c r="GIO229"/>
      <c r="GIP229"/>
      <c r="GIQ229"/>
      <c r="GIR229"/>
      <c r="GIS229"/>
      <c r="GIT229"/>
      <c r="GIU229"/>
      <c r="GIV229"/>
      <c r="GIW229"/>
      <c r="GIX229"/>
      <c r="GIY229"/>
      <c r="GIZ229"/>
      <c r="GJA229"/>
      <c r="GJB229"/>
      <c r="GJC229"/>
      <c r="GJD229"/>
      <c r="GJE229"/>
      <c r="GJF229"/>
      <c r="GJG229"/>
      <c r="GJH229"/>
      <c r="GJI229"/>
      <c r="GJJ229"/>
      <c r="GJK229"/>
      <c r="GJL229"/>
      <c r="GJM229"/>
      <c r="GJN229"/>
      <c r="GJO229"/>
      <c r="GJP229"/>
      <c r="GJQ229"/>
      <c r="GJR229"/>
      <c r="GJS229"/>
      <c r="GJT229"/>
      <c r="GJU229"/>
      <c r="GJV229"/>
      <c r="GJW229"/>
      <c r="GJX229"/>
      <c r="GJY229"/>
      <c r="GJZ229"/>
      <c r="GKA229"/>
      <c r="GKB229"/>
      <c r="GKC229"/>
      <c r="GKD229"/>
      <c r="GKE229"/>
      <c r="GKF229"/>
      <c r="GKG229"/>
      <c r="GKH229"/>
      <c r="GKI229"/>
      <c r="GKJ229"/>
      <c r="GKK229"/>
      <c r="GKL229"/>
      <c r="GKM229"/>
      <c r="GKN229"/>
      <c r="GKO229"/>
      <c r="GKP229"/>
      <c r="GKQ229"/>
      <c r="GKR229"/>
      <c r="GKS229"/>
      <c r="GKT229"/>
      <c r="GKU229"/>
      <c r="GKV229"/>
      <c r="GKW229"/>
      <c r="GKX229"/>
      <c r="GKY229"/>
      <c r="GKZ229"/>
      <c r="GLA229"/>
      <c r="GLB229"/>
      <c r="GLC229"/>
      <c r="GLD229"/>
      <c r="GLE229"/>
      <c r="GLF229"/>
      <c r="GLG229"/>
      <c r="GLH229"/>
      <c r="GLI229"/>
      <c r="GLJ229"/>
      <c r="GLK229"/>
      <c r="GLL229"/>
      <c r="GLM229"/>
      <c r="GLN229"/>
      <c r="GLO229"/>
      <c r="GLP229"/>
      <c r="GLQ229"/>
      <c r="GLR229"/>
      <c r="GLS229"/>
      <c r="GLT229"/>
      <c r="GLU229"/>
      <c r="GLV229"/>
      <c r="GLW229"/>
      <c r="GLX229"/>
      <c r="GLY229"/>
      <c r="GLZ229"/>
      <c r="GMA229"/>
      <c r="GMB229"/>
      <c r="GMC229"/>
      <c r="GMD229"/>
      <c r="GME229"/>
      <c r="GMF229"/>
      <c r="GMG229"/>
      <c r="GMH229"/>
      <c r="GMI229"/>
      <c r="GMJ229"/>
      <c r="GMK229"/>
      <c r="GML229"/>
      <c r="GMM229"/>
      <c r="GMN229"/>
      <c r="GMO229"/>
      <c r="GMP229"/>
      <c r="GMQ229"/>
      <c r="GMR229"/>
      <c r="GMS229"/>
      <c r="GMT229"/>
      <c r="GMU229"/>
      <c r="GMV229"/>
      <c r="GMW229"/>
      <c r="GMX229"/>
      <c r="GMY229"/>
      <c r="GMZ229"/>
      <c r="GNA229"/>
      <c r="GNB229"/>
      <c r="GNC229"/>
      <c r="GND229"/>
      <c r="GNE229"/>
      <c r="GNF229"/>
      <c r="GNG229"/>
      <c r="GNH229"/>
      <c r="GNI229"/>
      <c r="GNJ229"/>
      <c r="GNK229"/>
      <c r="GNL229"/>
      <c r="GNM229"/>
      <c r="GNN229"/>
      <c r="GNO229"/>
      <c r="GNP229"/>
      <c r="GNQ229"/>
      <c r="GNR229"/>
      <c r="GNS229"/>
      <c r="GNT229"/>
      <c r="GNU229"/>
      <c r="GNV229"/>
      <c r="GNW229"/>
      <c r="GNX229"/>
      <c r="GNY229"/>
      <c r="GNZ229"/>
      <c r="GOA229"/>
      <c r="GOB229"/>
      <c r="GOC229"/>
      <c r="GOD229"/>
      <c r="GOE229"/>
      <c r="GOF229"/>
      <c r="GOG229"/>
      <c r="GOH229"/>
      <c r="GOI229"/>
      <c r="GOJ229"/>
      <c r="GOK229"/>
      <c r="GOL229"/>
      <c r="GOM229"/>
      <c r="GON229"/>
      <c r="GOO229"/>
      <c r="GOP229"/>
      <c r="GOQ229"/>
      <c r="GOR229"/>
      <c r="GOS229"/>
      <c r="GOT229"/>
      <c r="GOU229"/>
      <c r="GOV229"/>
      <c r="GOW229"/>
      <c r="GOX229"/>
      <c r="GOY229"/>
      <c r="GOZ229"/>
      <c r="GPA229"/>
      <c r="GPB229"/>
      <c r="GPC229"/>
      <c r="GPD229"/>
      <c r="GPE229"/>
      <c r="GPF229"/>
      <c r="GPG229"/>
      <c r="GPH229"/>
      <c r="GPI229"/>
      <c r="GPJ229"/>
      <c r="GPK229"/>
      <c r="GPL229"/>
      <c r="GPM229"/>
      <c r="GPN229"/>
      <c r="GPO229"/>
      <c r="GPP229"/>
      <c r="GPQ229"/>
      <c r="GPR229"/>
      <c r="GPS229"/>
      <c r="GPT229"/>
      <c r="GPU229"/>
      <c r="GPV229"/>
      <c r="GPW229"/>
      <c r="GPX229"/>
      <c r="GPY229"/>
      <c r="GPZ229"/>
      <c r="GQA229"/>
      <c r="GQB229"/>
      <c r="GQC229"/>
      <c r="GQD229"/>
      <c r="GQE229"/>
      <c r="GQF229"/>
      <c r="GQG229"/>
      <c r="GQH229"/>
      <c r="GQI229"/>
      <c r="GQJ229"/>
      <c r="GQK229"/>
      <c r="GQL229"/>
      <c r="GQM229"/>
      <c r="GQN229"/>
      <c r="GQO229"/>
      <c r="GQP229"/>
      <c r="GQQ229"/>
      <c r="GQR229"/>
      <c r="GQS229"/>
      <c r="GQT229"/>
      <c r="GQU229"/>
      <c r="GQV229"/>
      <c r="GQW229"/>
      <c r="GQX229"/>
      <c r="GQY229"/>
      <c r="GQZ229"/>
      <c r="GRA229"/>
      <c r="GRB229"/>
      <c r="GRC229"/>
      <c r="GRD229"/>
      <c r="GRE229"/>
      <c r="GRF229"/>
      <c r="GRG229"/>
      <c r="GRH229"/>
      <c r="GRI229"/>
      <c r="GRJ229"/>
      <c r="GRK229"/>
      <c r="GRL229"/>
      <c r="GRM229"/>
      <c r="GRN229"/>
      <c r="GRO229"/>
      <c r="GRP229"/>
      <c r="GRQ229"/>
      <c r="GRR229"/>
      <c r="GRS229"/>
      <c r="GRT229"/>
      <c r="GRU229"/>
      <c r="GRV229"/>
      <c r="GRW229"/>
      <c r="GRX229"/>
      <c r="GRY229"/>
      <c r="GRZ229"/>
      <c r="GSA229"/>
      <c r="GSB229"/>
      <c r="GSC229"/>
      <c r="GSD229"/>
      <c r="GSE229"/>
      <c r="GSF229"/>
      <c r="GSG229"/>
      <c r="GSH229"/>
      <c r="GSI229"/>
      <c r="GSJ229"/>
      <c r="GSK229"/>
      <c r="GSL229"/>
      <c r="GSM229"/>
      <c r="GSN229"/>
      <c r="GSO229"/>
      <c r="GSP229"/>
      <c r="GSQ229"/>
      <c r="GSR229"/>
      <c r="GSS229"/>
      <c r="GST229"/>
      <c r="GSU229"/>
      <c r="GSV229"/>
      <c r="GSW229"/>
      <c r="GSX229"/>
      <c r="GSY229"/>
      <c r="GSZ229"/>
      <c r="GTA229"/>
      <c r="GTB229"/>
      <c r="GTC229"/>
      <c r="GTD229"/>
      <c r="GTE229"/>
      <c r="GTF229"/>
      <c r="GTG229"/>
      <c r="GTH229"/>
      <c r="GTI229"/>
      <c r="GTJ229"/>
      <c r="GTK229"/>
      <c r="GTL229"/>
      <c r="GTM229"/>
      <c r="GTN229"/>
      <c r="GTO229"/>
      <c r="GTP229"/>
      <c r="GTQ229"/>
      <c r="GTR229"/>
      <c r="GTS229"/>
      <c r="GTT229"/>
      <c r="GTU229"/>
      <c r="GTV229"/>
      <c r="GTW229"/>
      <c r="GTX229"/>
      <c r="GTY229"/>
      <c r="GTZ229"/>
      <c r="GUA229"/>
      <c r="GUB229"/>
      <c r="GUC229"/>
      <c r="GUD229"/>
      <c r="GUE229"/>
      <c r="GUF229"/>
      <c r="GUG229"/>
      <c r="GUH229"/>
      <c r="GUI229"/>
      <c r="GUJ229"/>
      <c r="GUK229"/>
      <c r="GUL229"/>
      <c r="GUM229"/>
      <c r="GUN229"/>
      <c r="GUO229"/>
      <c r="GUP229"/>
      <c r="GUQ229"/>
      <c r="GUR229"/>
      <c r="GUS229"/>
      <c r="GUT229"/>
      <c r="GUU229"/>
      <c r="GUV229"/>
      <c r="GUW229"/>
      <c r="GUX229"/>
      <c r="GUY229"/>
      <c r="GUZ229"/>
      <c r="GVA229"/>
      <c r="GVB229"/>
      <c r="GVC229"/>
      <c r="GVD229"/>
      <c r="GVE229"/>
      <c r="GVF229"/>
      <c r="GVG229"/>
      <c r="GVH229"/>
      <c r="GVI229"/>
      <c r="GVJ229"/>
      <c r="GVK229"/>
      <c r="GVL229"/>
      <c r="GVM229"/>
      <c r="GVN229"/>
      <c r="GVO229"/>
      <c r="GVP229"/>
      <c r="GVQ229"/>
      <c r="GVR229"/>
      <c r="GVS229"/>
      <c r="GVT229"/>
      <c r="GVU229"/>
      <c r="GVV229"/>
      <c r="GVW229"/>
      <c r="GVX229"/>
      <c r="GVY229"/>
      <c r="GVZ229"/>
      <c r="GWA229"/>
      <c r="GWB229"/>
      <c r="GWC229"/>
      <c r="GWD229"/>
      <c r="GWE229"/>
      <c r="GWF229"/>
      <c r="GWG229"/>
      <c r="GWH229"/>
      <c r="GWI229"/>
      <c r="GWJ229"/>
      <c r="GWK229"/>
      <c r="GWL229"/>
      <c r="GWM229"/>
      <c r="GWN229"/>
      <c r="GWO229"/>
      <c r="GWP229"/>
      <c r="GWQ229"/>
      <c r="GWR229"/>
      <c r="GWS229"/>
      <c r="GWT229"/>
      <c r="GWU229"/>
      <c r="GWV229"/>
      <c r="GWW229"/>
      <c r="GWX229"/>
      <c r="GWY229"/>
      <c r="GWZ229"/>
      <c r="GXA229"/>
      <c r="GXB229"/>
      <c r="GXC229"/>
      <c r="GXD229"/>
      <c r="GXE229"/>
      <c r="GXF229"/>
      <c r="GXG229"/>
      <c r="GXH229"/>
      <c r="GXI229"/>
      <c r="GXJ229"/>
      <c r="GXK229"/>
      <c r="GXL229"/>
      <c r="GXM229"/>
      <c r="GXN229"/>
      <c r="GXO229"/>
      <c r="GXP229"/>
      <c r="GXQ229"/>
      <c r="GXR229"/>
      <c r="GXS229"/>
      <c r="GXT229"/>
      <c r="GXU229"/>
      <c r="GXV229"/>
      <c r="GXW229"/>
      <c r="GXX229"/>
      <c r="GXY229"/>
      <c r="GXZ229"/>
      <c r="GYA229"/>
      <c r="GYB229"/>
      <c r="GYC229"/>
      <c r="GYD229"/>
      <c r="GYE229"/>
      <c r="GYF229"/>
      <c r="GYG229"/>
      <c r="GYH229"/>
      <c r="GYI229"/>
      <c r="GYJ229"/>
      <c r="GYK229"/>
      <c r="GYL229"/>
      <c r="GYM229"/>
      <c r="GYN229"/>
      <c r="GYO229"/>
      <c r="GYP229"/>
      <c r="GYQ229"/>
      <c r="GYR229"/>
      <c r="GYS229"/>
      <c r="GYT229"/>
      <c r="GYU229"/>
      <c r="GYV229"/>
      <c r="GYW229"/>
      <c r="GYX229"/>
      <c r="GYY229"/>
      <c r="GYZ229"/>
      <c r="GZA229"/>
      <c r="GZB229"/>
      <c r="GZC229"/>
      <c r="GZD229"/>
      <c r="GZE229"/>
      <c r="GZF229"/>
      <c r="GZG229"/>
      <c r="GZH229"/>
      <c r="GZI229"/>
      <c r="GZJ229"/>
      <c r="GZK229"/>
      <c r="GZL229"/>
      <c r="GZM229"/>
      <c r="GZN229"/>
      <c r="GZO229"/>
      <c r="GZP229"/>
      <c r="GZQ229"/>
      <c r="GZR229"/>
      <c r="GZS229"/>
      <c r="GZT229"/>
      <c r="GZU229"/>
      <c r="GZV229"/>
      <c r="GZW229"/>
      <c r="GZX229"/>
      <c r="GZY229"/>
      <c r="GZZ229"/>
      <c r="HAA229"/>
      <c r="HAB229"/>
      <c r="HAC229"/>
      <c r="HAD229"/>
      <c r="HAE229"/>
      <c r="HAF229"/>
      <c r="HAG229"/>
      <c r="HAH229"/>
      <c r="HAI229"/>
      <c r="HAJ229"/>
      <c r="HAK229"/>
      <c r="HAL229"/>
      <c r="HAM229"/>
      <c r="HAN229"/>
      <c r="HAO229"/>
      <c r="HAP229"/>
      <c r="HAQ229"/>
      <c r="HAR229"/>
      <c r="HAS229"/>
      <c r="HAT229"/>
      <c r="HAU229"/>
      <c r="HAV229"/>
      <c r="HAW229"/>
      <c r="HAX229"/>
      <c r="HAY229"/>
      <c r="HAZ229"/>
      <c r="HBA229"/>
      <c r="HBB229"/>
      <c r="HBC229"/>
      <c r="HBD229"/>
      <c r="HBE229"/>
      <c r="HBF229"/>
      <c r="HBG229"/>
      <c r="HBH229"/>
      <c r="HBI229"/>
      <c r="HBJ229"/>
      <c r="HBK229"/>
      <c r="HBL229"/>
      <c r="HBM229"/>
      <c r="HBN229"/>
      <c r="HBO229"/>
      <c r="HBP229"/>
      <c r="HBQ229"/>
      <c r="HBR229"/>
      <c r="HBS229"/>
      <c r="HBT229"/>
      <c r="HBU229"/>
      <c r="HBV229"/>
      <c r="HBW229"/>
      <c r="HBX229"/>
      <c r="HBY229"/>
      <c r="HBZ229"/>
      <c r="HCA229"/>
      <c r="HCB229"/>
      <c r="HCC229"/>
      <c r="HCD229"/>
      <c r="HCE229"/>
      <c r="HCF229"/>
      <c r="HCG229"/>
      <c r="HCH229"/>
      <c r="HCI229"/>
      <c r="HCJ229"/>
      <c r="HCK229"/>
      <c r="HCL229"/>
      <c r="HCM229"/>
      <c r="HCN229"/>
      <c r="HCO229"/>
      <c r="HCP229"/>
      <c r="HCQ229"/>
      <c r="HCR229"/>
      <c r="HCS229"/>
      <c r="HCT229"/>
      <c r="HCU229"/>
      <c r="HCV229"/>
      <c r="HCW229"/>
      <c r="HCX229"/>
      <c r="HCY229"/>
      <c r="HCZ229"/>
      <c r="HDA229"/>
      <c r="HDB229"/>
      <c r="HDC229"/>
      <c r="HDD229"/>
      <c r="HDE229"/>
      <c r="HDF229"/>
      <c r="HDG229"/>
      <c r="HDH229"/>
      <c r="HDI229"/>
      <c r="HDJ229"/>
      <c r="HDK229"/>
      <c r="HDL229"/>
      <c r="HDM229"/>
      <c r="HDN229"/>
      <c r="HDO229"/>
      <c r="HDP229"/>
      <c r="HDQ229"/>
      <c r="HDR229"/>
      <c r="HDS229"/>
      <c r="HDT229"/>
      <c r="HDU229"/>
      <c r="HDV229"/>
      <c r="HDW229"/>
      <c r="HDX229"/>
      <c r="HDY229"/>
      <c r="HDZ229"/>
      <c r="HEA229"/>
      <c r="HEB229"/>
      <c r="HEC229"/>
      <c r="HED229"/>
      <c r="HEE229"/>
      <c r="HEF229"/>
      <c r="HEG229"/>
      <c r="HEH229"/>
      <c r="HEI229"/>
      <c r="HEJ229"/>
      <c r="HEK229"/>
      <c r="HEL229"/>
      <c r="HEM229"/>
      <c r="HEN229"/>
      <c r="HEO229"/>
      <c r="HEP229"/>
      <c r="HEQ229"/>
      <c r="HER229"/>
      <c r="HES229"/>
      <c r="HET229"/>
      <c r="HEU229"/>
      <c r="HEV229"/>
      <c r="HEW229"/>
      <c r="HEX229"/>
      <c r="HEY229"/>
      <c r="HEZ229"/>
      <c r="HFA229"/>
      <c r="HFB229"/>
      <c r="HFC229"/>
      <c r="HFD229"/>
      <c r="HFE229"/>
      <c r="HFF229"/>
      <c r="HFG229"/>
      <c r="HFH229"/>
      <c r="HFI229"/>
      <c r="HFJ229"/>
      <c r="HFK229"/>
      <c r="HFL229"/>
      <c r="HFM229"/>
      <c r="HFN229"/>
      <c r="HFO229"/>
      <c r="HFP229"/>
      <c r="HFQ229"/>
      <c r="HFR229"/>
      <c r="HFS229"/>
      <c r="HFT229"/>
      <c r="HFU229"/>
      <c r="HFV229"/>
      <c r="HFW229"/>
      <c r="HFX229"/>
      <c r="HFY229"/>
      <c r="HFZ229"/>
      <c r="HGA229"/>
      <c r="HGB229"/>
      <c r="HGC229"/>
      <c r="HGD229"/>
      <c r="HGE229"/>
      <c r="HGF229"/>
      <c r="HGG229"/>
      <c r="HGH229"/>
      <c r="HGI229"/>
      <c r="HGJ229"/>
      <c r="HGK229"/>
      <c r="HGL229"/>
      <c r="HGM229"/>
      <c r="HGN229"/>
      <c r="HGO229"/>
      <c r="HGP229"/>
      <c r="HGQ229"/>
      <c r="HGR229"/>
      <c r="HGS229"/>
      <c r="HGT229"/>
      <c r="HGU229"/>
      <c r="HGV229"/>
      <c r="HGW229"/>
      <c r="HGX229"/>
      <c r="HGY229"/>
      <c r="HGZ229"/>
      <c r="HHA229"/>
      <c r="HHB229"/>
      <c r="HHC229"/>
      <c r="HHD229"/>
      <c r="HHE229"/>
      <c r="HHF229"/>
      <c r="HHG229"/>
      <c r="HHH229"/>
      <c r="HHI229"/>
      <c r="HHJ229"/>
      <c r="HHK229"/>
      <c r="HHL229"/>
      <c r="HHM229"/>
      <c r="HHN229"/>
      <c r="HHO229"/>
      <c r="HHP229"/>
      <c r="HHQ229"/>
      <c r="HHR229"/>
      <c r="HHS229"/>
      <c r="HHT229"/>
      <c r="HHU229"/>
      <c r="HHV229"/>
      <c r="HHW229"/>
      <c r="HHX229"/>
      <c r="HHY229"/>
      <c r="HHZ229"/>
      <c r="HIA229"/>
      <c r="HIB229"/>
      <c r="HIC229"/>
      <c r="HID229"/>
      <c r="HIE229"/>
      <c r="HIF229"/>
      <c r="HIG229"/>
      <c r="HIH229"/>
      <c r="HII229"/>
      <c r="HIJ229"/>
      <c r="HIK229"/>
      <c r="HIL229"/>
      <c r="HIM229"/>
      <c r="HIN229"/>
      <c r="HIO229"/>
      <c r="HIP229"/>
      <c r="HIQ229"/>
      <c r="HIR229"/>
      <c r="HIS229"/>
      <c r="HIT229"/>
      <c r="HIU229"/>
      <c r="HIV229"/>
      <c r="HIW229"/>
      <c r="HIX229"/>
      <c r="HIY229"/>
      <c r="HIZ229"/>
      <c r="HJA229"/>
      <c r="HJB229"/>
      <c r="HJC229"/>
      <c r="HJD229"/>
      <c r="HJE229"/>
      <c r="HJF229"/>
      <c r="HJG229"/>
      <c r="HJH229"/>
      <c r="HJI229"/>
      <c r="HJJ229"/>
      <c r="HJK229"/>
      <c r="HJL229"/>
      <c r="HJM229"/>
      <c r="HJN229"/>
      <c r="HJO229"/>
      <c r="HJP229"/>
      <c r="HJQ229"/>
      <c r="HJR229"/>
      <c r="HJS229"/>
      <c r="HJT229"/>
      <c r="HJU229"/>
      <c r="HJV229"/>
      <c r="HJW229"/>
      <c r="HJX229"/>
      <c r="HJY229"/>
      <c r="HJZ229"/>
      <c r="HKA229"/>
      <c r="HKB229"/>
      <c r="HKC229"/>
      <c r="HKD229"/>
      <c r="HKE229"/>
      <c r="HKF229"/>
      <c r="HKG229"/>
      <c r="HKH229"/>
      <c r="HKI229"/>
      <c r="HKJ229"/>
      <c r="HKK229"/>
      <c r="HKL229"/>
      <c r="HKM229"/>
      <c r="HKN229"/>
      <c r="HKO229"/>
      <c r="HKP229"/>
      <c r="HKQ229"/>
      <c r="HKR229"/>
      <c r="HKS229"/>
      <c r="HKT229"/>
      <c r="HKU229"/>
      <c r="HKV229"/>
      <c r="HKW229"/>
      <c r="HKX229"/>
      <c r="HKY229"/>
      <c r="HKZ229"/>
      <c r="HLA229"/>
      <c r="HLB229"/>
      <c r="HLC229"/>
      <c r="HLD229"/>
      <c r="HLE229"/>
      <c r="HLF229"/>
      <c r="HLG229"/>
      <c r="HLH229"/>
      <c r="HLI229"/>
      <c r="HLJ229"/>
      <c r="HLK229"/>
      <c r="HLL229"/>
      <c r="HLM229"/>
      <c r="HLN229"/>
      <c r="HLO229"/>
      <c r="HLP229"/>
      <c r="HLQ229"/>
      <c r="HLR229"/>
      <c r="HLS229"/>
      <c r="HLT229"/>
      <c r="HLU229"/>
      <c r="HLV229"/>
      <c r="HLW229"/>
      <c r="HLX229"/>
      <c r="HLY229"/>
      <c r="HLZ229"/>
      <c r="HMA229"/>
      <c r="HMB229"/>
      <c r="HMC229"/>
      <c r="HMD229"/>
      <c r="HME229"/>
      <c r="HMF229"/>
      <c r="HMG229"/>
      <c r="HMH229"/>
      <c r="HMI229"/>
      <c r="HMJ229"/>
      <c r="HMK229"/>
      <c r="HML229"/>
      <c r="HMM229"/>
      <c r="HMN229"/>
      <c r="HMO229"/>
      <c r="HMP229"/>
      <c r="HMQ229"/>
      <c r="HMR229"/>
      <c r="HMS229"/>
      <c r="HMT229"/>
      <c r="HMU229"/>
      <c r="HMV229"/>
      <c r="HMW229"/>
      <c r="HMX229"/>
      <c r="HMY229"/>
      <c r="HMZ229"/>
      <c r="HNA229"/>
      <c r="HNB229"/>
      <c r="HNC229"/>
      <c r="HND229"/>
      <c r="HNE229"/>
      <c r="HNF229"/>
      <c r="HNG229"/>
      <c r="HNH229"/>
      <c r="HNI229"/>
      <c r="HNJ229"/>
      <c r="HNK229"/>
      <c r="HNL229"/>
      <c r="HNM229"/>
      <c r="HNN229"/>
      <c r="HNO229"/>
      <c r="HNP229"/>
      <c r="HNQ229"/>
    </row>
    <row r="230" spans="1:5789" s="1" customFormat="1" ht="14" x14ac:dyDescent="0.3">
      <c r="A230" s="3"/>
      <c r="B230" s="4"/>
      <c r="C230" s="5"/>
      <c r="D230" s="4"/>
      <c r="E230" s="4"/>
      <c r="F230" s="4"/>
      <c r="G230" s="4"/>
      <c r="H230" s="4"/>
      <c r="I230" s="4"/>
      <c r="J230" s="4"/>
      <c r="K230" s="4"/>
      <c r="L230" s="4"/>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c r="CA230"/>
      <c r="CB230"/>
      <c r="CC230"/>
      <c r="CD230"/>
      <c r="CE230"/>
      <c r="CF230"/>
      <c r="CG230"/>
      <c r="CH230"/>
      <c r="CI230"/>
      <c r="CJ230"/>
      <c r="CK230"/>
      <c r="CL230"/>
      <c r="CM230"/>
      <c r="CN230"/>
      <c r="CO230"/>
      <c r="CP230"/>
      <c r="CQ230"/>
      <c r="CR230"/>
      <c r="CS230"/>
      <c r="CT230"/>
      <c r="CU230"/>
      <c r="CV230"/>
      <c r="CW230"/>
      <c r="CX230"/>
      <c r="CY230"/>
      <c r="CZ230"/>
      <c r="DA230"/>
      <c r="DB230"/>
      <c r="DC230"/>
      <c r="DD230"/>
      <c r="DE230"/>
      <c r="DF230"/>
      <c r="DG230"/>
      <c r="DH230"/>
      <c r="DI230"/>
      <c r="DJ230"/>
      <c r="DK230"/>
      <c r="DL230"/>
      <c r="DM230"/>
      <c r="DN230"/>
      <c r="DO230"/>
      <c r="DP230"/>
      <c r="DQ230"/>
      <c r="DR230"/>
      <c r="DS230"/>
      <c r="DT230"/>
      <c r="DU230"/>
      <c r="DV230"/>
      <c r="DW230"/>
      <c r="DX230"/>
      <c r="DY230"/>
      <c r="DZ230"/>
      <c r="EA230"/>
      <c r="EB230"/>
      <c r="EC230"/>
      <c r="ED230"/>
      <c r="EE230"/>
      <c r="EF230"/>
      <c r="EG230"/>
      <c r="EH230"/>
      <c r="EI230"/>
      <c r="EJ230"/>
      <c r="EK230"/>
      <c r="EL230"/>
      <c r="EM230"/>
      <c r="EN230"/>
      <c r="EO230"/>
      <c r="EP230"/>
      <c r="EQ230"/>
      <c r="ER230"/>
      <c r="ES230"/>
      <c r="ET230"/>
      <c r="EU230"/>
      <c r="EV230"/>
      <c r="EW230"/>
      <c r="EX230"/>
      <c r="EY230"/>
      <c r="EZ230"/>
      <c r="FA230"/>
      <c r="FB230"/>
      <c r="FC230"/>
      <c r="FD230"/>
      <c r="FE230"/>
      <c r="FF230"/>
      <c r="FG230"/>
      <c r="FH230"/>
      <c r="FI230"/>
      <c r="FJ230"/>
      <c r="FK230"/>
      <c r="FL230"/>
      <c r="FM230"/>
      <c r="FN230"/>
      <c r="FO230"/>
      <c r="FP230"/>
      <c r="FQ230"/>
      <c r="FR230"/>
      <c r="FS230"/>
      <c r="FT230"/>
      <c r="FU230"/>
      <c r="FV230"/>
      <c r="FW230"/>
      <c r="FX230"/>
      <c r="FY230"/>
      <c r="FZ230"/>
      <c r="GA230"/>
      <c r="GB230"/>
      <c r="GC230"/>
      <c r="GD230"/>
      <c r="GE230"/>
      <c r="GF230"/>
      <c r="GG230"/>
      <c r="GH230"/>
      <c r="GI230"/>
      <c r="GJ230"/>
      <c r="GK230"/>
      <c r="GL230"/>
      <c r="GM230"/>
      <c r="GN230"/>
      <c r="GO230"/>
      <c r="GP230"/>
      <c r="GQ230"/>
      <c r="GR230"/>
      <c r="GS230"/>
      <c r="GT230"/>
      <c r="GU230"/>
      <c r="GV230"/>
      <c r="GW230"/>
      <c r="GX230"/>
      <c r="GY230"/>
      <c r="GZ230"/>
      <c r="HA230"/>
      <c r="HB230"/>
      <c r="HC230"/>
      <c r="HD230"/>
      <c r="HE230"/>
      <c r="HF230"/>
      <c r="HG230"/>
      <c r="HH230"/>
      <c r="HI230"/>
      <c r="HJ230"/>
      <c r="HK230"/>
      <c r="HL230"/>
      <c r="HM230"/>
      <c r="HN230"/>
      <c r="HO230"/>
      <c r="HP230"/>
      <c r="HQ230"/>
      <c r="HR230"/>
      <c r="HS230"/>
      <c r="HT230"/>
      <c r="HU230"/>
      <c r="HV230"/>
      <c r="HW230"/>
      <c r="HX230"/>
      <c r="HY230"/>
      <c r="HZ230"/>
      <c r="IA230"/>
      <c r="IB230"/>
      <c r="IC230"/>
      <c r="ID230"/>
      <c r="IE230"/>
      <c r="IF230"/>
      <c r="IG230"/>
      <c r="IH230"/>
      <c r="II230"/>
      <c r="IJ230"/>
      <c r="IK230"/>
      <c r="IL230"/>
      <c r="IM230"/>
      <c r="IN230"/>
      <c r="IO230"/>
      <c r="IP230"/>
      <c r="IQ230"/>
      <c r="IR230"/>
      <c r="IS230"/>
      <c r="IT230"/>
      <c r="IU230"/>
      <c r="IV230"/>
      <c r="IW230"/>
      <c r="IX230"/>
      <c r="IY230"/>
      <c r="IZ230"/>
      <c r="JA230"/>
      <c r="JB230"/>
      <c r="JC230"/>
      <c r="JD230"/>
      <c r="JE230"/>
      <c r="JF230"/>
      <c r="JG230"/>
      <c r="JH230"/>
      <c r="JI230"/>
      <c r="JJ230"/>
      <c r="JK230"/>
      <c r="JL230"/>
      <c r="JM230"/>
      <c r="JN230"/>
      <c r="JO230"/>
      <c r="JP230"/>
      <c r="JQ230"/>
      <c r="JR230"/>
      <c r="JS230"/>
      <c r="JT230"/>
      <c r="JU230"/>
      <c r="JV230"/>
      <c r="JW230"/>
      <c r="JX230"/>
      <c r="JY230"/>
      <c r="JZ230"/>
      <c r="KA230"/>
      <c r="KB230"/>
      <c r="KC230"/>
      <c r="KD230"/>
      <c r="KE230"/>
      <c r="KF230"/>
      <c r="KG230"/>
      <c r="KH230"/>
      <c r="KI230"/>
      <c r="KJ230"/>
      <c r="KK230"/>
      <c r="KL230"/>
      <c r="KM230"/>
      <c r="KN230"/>
      <c r="KO230"/>
      <c r="KP230"/>
      <c r="KQ230"/>
      <c r="KR230"/>
      <c r="KS230"/>
      <c r="KT230"/>
      <c r="KU230"/>
      <c r="KV230"/>
      <c r="KW230"/>
      <c r="KX230"/>
      <c r="KY230"/>
      <c r="KZ230"/>
      <c r="LA230"/>
      <c r="LB230"/>
      <c r="LC230"/>
      <c r="LD230"/>
      <c r="LE230"/>
      <c r="LF230"/>
      <c r="LG230"/>
      <c r="LH230"/>
      <c r="LI230"/>
      <c r="LJ230"/>
      <c r="LK230"/>
      <c r="LL230"/>
      <c r="LM230"/>
      <c r="LN230"/>
      <c r="LO230"/>
      <c r="LP230"/>
      <c r="LQ230"/>
      <c r="LR230"/>
      <c r="LS230"/>
      <c r="LT230"/>
      <c r="LU230"/>
      <c r="LV230"/>
      <c r="LW230"/>
      <c r="LX230"/>
      <c r="LY230"/>
      <c r="LZ230"/>
      <c r="MA230"/>
      <c r="MB230"/>
      <c r="MC230"/>
      <c r="MD230"/>
      <c r="ME230"/>
      <c r="MF230"/>
      <c r="MG230"/>
      <c r="MH230"/>
      <c r="MI230"/>
      <c r="MJ230"/>
      <c r="MK230"/>
      <c r="ML230"/>
      <c r="MM230"/>
      <c r="MN230"/>
      <c r="MO230"/>
      <c r="MP230"/>
      <c r="MQ230"/>
      <c r="MR230"/>
      <c r="MS230"/>
      <c r="MT230"/>
      <c r="MU230"/>
      <c r="MV230"/>
      <c r="MW230"/>
      <c r="MX230"/>
      <c r="MY230"/>
      <c r="MZ230"/>
      <c r="NA230"/>
      <c r="NB230"/>
      <c r="NC230"/>
      <c r="ND230"/>
      <c r="NE230"/>
      <c r="NF230"/>
      <c r="NG230"/>
      <c r="NH230"/>
      <c r="NI230"/>
      <c r="NJ230"/>
      <c r="NK230"/>
      <c r="NL230"/>
      <c r="NM230"/>
      <c r="NN230"/>
      <c r="NO230"/>
      <c r="NP230"/>
      <c r="NQ230"/>
      <c r="NR230"/>
      <c r="NS230"/>
      <c r="NT230"/>
      <c r="NU230"/>
      <c r="NV230"/>
      <c r="NW230"/>
      <c r="NX230"/>
      <c r="NY230"/>
      <c r="NZ230"/>
      <c r="OA230"/>
      <c r="OB230"/>
      <c r="OC230"/>
      <c r="OD230"/>
      <c r="OE230"/>
      <c r="OF230"/>
      <c r="OG230"/>
      <c r="OH230"/>
      <c r="OI230"/>
      <c r="OJ230"/>
      <c r="OK230"/>
      <c r="OL230"/>
      <c r="OM230"/>
      <c r="ON230"/>
      <c r="OO230"/>
      <c r="OP230"/>
      <c r="OQ230"/>
      <c r="OR230"/>
      <c r="OS230"/>
      <c r="OT230"/>
      <c r="OU230"/>
      <c r="OV230"/>
      <c r="OW230"/>
      <c r="OX230"/>
      <c r="OY230"/>
      <c r="OZ230"/>
      <c r="PA230"/>
      <c r="PB230"/>
      <c r="PC230"/>
      <c r="PD230"/>
      <c r="PE230"/>
      <c r="PF230"/>
      <c r="PG230"/>
      <c r="PH230"/>
      <c r="PI230"/>
      <c r="PJ230"/>
      <c r="PK230"/>
      <c r="PL230"/>
      <c r="PM230"/>
      <c r="PN230"/>
      <c r="PO230"/>
      <c r="PP230"/>
      <c r="PQ230"/>
      <c r="PR230"/>
      <c r="PS230"/>
      <c r="PT230"/>
      <c r="PU230"/>
      <c r="PV230"/>
      <c r="PW230"/>
      <c r="PX230"/>
      <c r="PY230"/>
      <c r="PZ230"/>
      <c r="QA230"/>
      <c r="QB230"/>
      <c r="QC230"/>
      <c r="QD230"/>
      <c r="QE230"/>
      <c r="QF230"/>
      <c r="QG230"/>
      <c r="QH230"/>
      <c r="QI230"/>
      <c r="QJ230"/>
      <c r="QK230"/>
      <c r="QL230"/>
      <c r="QM230"/>
      <c r="QN230"/>
      <c r="QO230"/>
      <c r="QP230"/>
      <c r="QQ230"/>
      <c r="QR230"/>
      <c r="QS230"/>
      <c r="QT230"/>
      <c r="QU230"/>
      <c r="QV230"/>
      <c r="QW230"/>
      <c r="QX230"/>
      <c r="QY230"/>
      <c r="QZ230"/>
      <c r="RA230"/>
      <c r="RB230"/>
      <c r="RC230"/>
      <c r="RD230"/>
      <c r="RE230"/>
      <c r="RF230"/>
      <c r="RG230"/>
      <c r="RH230"/>
      <c r="RI230"/>
      <c r="RJ230"/>
      <c r="RK230"/>
      <c r="RL230"/>
      <c r="RM230"/>
      <c r="RN230"/>
      <c r="RO230"/>
      <c r="RP230"/>
      <c r="RQ230"/>
      <c r="RR230"/>
      <c r="RS230"/>
      <c r="RT230"/>
      <c r="RU230"/>
      <c r="RV230"/>
      <c r="RW230"/>
      <c r="RX230"/>
      <c r="RY230"/>
      <c r="RZ230"/>
      <c r="SA230"/>
      <c r="SB230"/>
      <c r="SC230"/>
      <c r="SD230"/>
      <c r="SE230"/>
      <c r="SF230"/>
      <c r="SG230"/>
      <c r="SH230"/>
      <c r="SI230"/>
      <c r="SJ230"/>
      <c r="SK230"/>
      <c r="SL230"/>
      <c r="SM230"/>
      <c r="SN230"/>
      <c r="SO230"/>
      <c r="SP230"/>
      <c r="SQ230"/>
      <c r="SR230"/>
      <c r="SS230"/>
      <c r="ST230"/>
      <c r="SU230"/>
      <c r="SV230"/>
      <c r="SW230"/>
      <c r="SX230"/>
      <c r="SY230"/>
      <c r="SZ230"/>
      <c r="TA230"/>
      <c r="TB230"/>
      <c r="TC230"/>
      <c r="TD230"/>
      <c r="TE230"/>
      <c r="TF230"/>
      <c r="TG230"/>
      <c r="TH230"/>
      <c r="TI230"/>
      <c r="TJ230"/>
      <c r="TK230"/>
      <c r="TL230"/>
      <c r="TM230"/>
      <c r="TN230"/>
      <c r="TO230"/>
      <c r="TP230"/>
      <c r="TQ230"/>
      <c r="TR230"/>
      <c r="TS230"/>
      <c r="TT230"/>
      <c r="TU230"/>
      <c r="TV230"/>
      <c r="TW230"/>
      <c r="TX230"/>
      <c r="TY230"/>
      <c r="TZ230"/>
      <c r="UA230"/>
      <c r="UB230"/>
      <c r="UC230"/>
      <c r="UD230"/>
      <c r="UE230"/>
      <c r="UF230"/>
      <c r="UG230"/>
      <c r="UH230"/>
      <c r="UI230"/>
      <c r="UJ230"/>
      <c r="UK230"/>
      <c r="UL230"/>
      <c r="UM230"/>
      <c r="UN230"/>
      <c r="UO230"/>
      <c r="UP230"/>
      <c r="UQ230"/>
      <c r="UR230"/>
      <c r="US230"/>
      <c r="UT230"/>
      <c r="UU230"/>
      <c r="UV230"/>
      <c r="UW230"/>
      <c r="UX230"/>
      <c r="UY230"/>
      <c r="UZ230"/>
      <c r="VA230"/>
      <c r="VB230"/>
      <c r="VC230"/>
      <c r="VD230"/>
      <c r="VE230"/>
      <c r="VF230"/>
      <c r="VG230"/>
      <c r="VH230"/>
      <c r="VI230"/>
      <c r="VJ230"/>
      <c r="VK230"/>
      <c r="VL230"/>
      <c r="VM230"/>
      <c r="VN230"/>
      <c r="VO230"/>
      <c r="VP230"/>
      <c r="VQ230"/>
      <c r="VR230"/>
      <c r="VS230"/>
      <c r="VT230"/>
      <c r="VU230"/>
      <c r="VV230"/>
      <c r="VW230"/>
      <c r="VX230"/>
      <c r="VY230"/>
      <c r="VZ230"/>
      <c r="WA230"/>
      <c r="WB230"/>
      <c r="WC230"/>
      <c r="WD230"/>
      <c r="WE230"/>
      <c r="WF230"/>
      <c r="WG230"/>
      <c r="WH230"/>
      <c r="WI230"/>
      <c r="WJ230"/>
      <c r="WK230"/>
      <c r="WL230"/>
      <c r="WM230"/>
      <c r="WN230"/>
      <c r="WO230"/>
      <c r="WP230"/>
      <c r="WQ230"/>
      <c r="WR230"/>
      <c r="WS230"/>
      <c r="WT230"/>
      <c r="WU230"/>
      <c r="WV230"/>
      <c r="WW230"/>
      <c r="WX230"/>
      <c r="WY230"/>
      <c r="WZ230"/>
      <c r="XA230"/>
      <c r="XB230"/>
      <c r="XC230"/>
      <c r="XD230"/>
      <c r="XE230"/>
      <c r="XF230"/>
      <c r="XG230"/>
      <c r="XH230"/>
      <c r="XI230"/>
      <c r="XJ230"/>
      <c r="XK230"/>
      <c r="XL230"/>
      <c r="XM230"/>
      <c r="XN230"/>
      <c r="XO230"/>
      <c r="XP230"/>
      <c r="XQ230"/>
      <c r="XR230"/>
      <c r="XS230"/>
      <c r="XT230"/>
      <c r="XU230"/>
      <c r="XV230"/>
      <c r="XW230"/>
      <c r="XX230"/>
      <c r="XY230"/>
      <c r="XZ230"/>
      <c r="YA230"/>
      <c r="YB230"/>
      <c r="YC230"/>
      <c r="YD230"/>
      <c r="YE230"/>
      <c r="YF230"/>
      <c r="YG230"/>
      <c r="YH230"/>
      <c r="YI230"/>
      <c r="YJ230"/>
      <c r="YK230"/>
      <c r="YL230"/>
      <c r="YM230"/>
      <c r="YN230"/>
      <c r="YO230"/>
      <c r="YP230"/>
      <c r="YQ230"/>
      <c r="YR230"/>
      <c r="YS230"/>
      <c r="YT230"/>
      <c r="YU230"/>
      <c r="YV230"/>
      <c r="YW230"/>
      <c r="YX230"/>
      <c r="YY230"/>
      <c r="YZ230"/>
      <c r="ZA230"/>
      <c r="ZB230"/>
      <c r="ZC230"/>
      <c r="ZD230"/>
      <c r="ZE230"/>
      <c r="ZF230"/>
      <c r="ZG230"/>
      <c r="ZH230"/>
      <c r="ZI230"/>
      <c r="ZJ230"/>
      <c r="ZK230"/>
      <c r="ZL230"/>
      <c r="ZM230"/>
      <c r="ZN230"/>
      <c r="ZO230"/>
      <c r="ZP230"/>
      <c r="ZQ230"/>
      <c r="ZR230"/>
      <c r="ZS230"/>
      <c r="ZT230"/>
      <c r="ZU230"/>
      <c r="ZV230"/>
      <c r="ZW230"/>
      <c r="ZX230"/>
      <c r="ZY230"/>
      <c r="ZZ230"/>
      <c r="AAA230"/>
      <c r="AAB230"/>
      <c r="AAC230"/>
      <c r="AAD230"/>
      <c r="AAE230"/>
      <c r="AAF230"/>
      <c r="AAG230"/>
      <c r="AAH230"/>
      <c r="AAI230"/>
      <c r="AAJ230"/>
      <c r="AAK230"/>
      <c r="AAL230"/>
      <c r="AAM230"/>
      <c r="AAN230"/>
      <c r="AAO230"/>
      <c r="AAP230"/>
      <c r="AAQ230"/>
      <c r="AAR230"/>
      <c r="AAS230"/>
      <c r="AAT230"/>
      <c r="AAU230"/>
      <c r="AAV230"/>
      <c r="AAW230"/>
      <c r="AAX230"/>
      <c r="AAY230"/>
      <c r="AAZ230"/>
      <c r="ABA230"/>
      <c r="ABB230"/>
      <c r="ABC230"/>
      <c r="ABD230"/>
      <c r="ABE230"/>
      <c r="ABF230"/>
      <c r="ABG230"/>
      <c r="ABH230"/>
      <c r="ABI230"/>
      <c r="ABJ230"/>
      <c r="ABK230"/>
      <c r="ABL230"/>
      <c r="ABM230"/>
      <c r="ABN230"/>
      <c r="ABO230"/>
      <c r="ABP230"/>
      <c r="ABQ230"/>
      <c r="ABR230"/>
      <c r="ABS230"/>
      <c r="ABT230"/>
      <c r="ABU230"/>
      <c r="ABV230"/>
      <c r="ABW230"/>
      <c r="ABX230"/>
      <c r="ABY230"/>
      <c r="ABZ230"/>
      <c r="ACA230"/>
      <c r="ACB230"/>
      <c r="ACC230"/>
      <c r="ACD230"/>
      <c r="ACE230"/>
      <c r="ACF230"/>
      <c r="ACG230"/>
      <c r="ACH230"/>
      <c r="ACI230"/>
      <c r="ACJ230"/>
      <c r="ACK230"/>
      <c r="ACL230"/>
      <c r="ACM230"/>
      <c r="ACN230"/>
      <c r="ACO230"/>
      <c r="ACP230"/>
      <c r="ACQ230"/>
      <c r="ACR230"/>
      <c r="ACS230"/>
      <c r="ACT230"/>
      <c r="ACU230"/>
      <c r="ACV230"/>
      <c r="ACW230"/>
      <c r="ACX230"/>
      <c r="ACY230"/>
      <c r="ACZ230"/>
      <c r="ADA230"/>
      <c r="ADB230"/>
      <c r="ADC230"/>
      <c r="ADD230"/>
      <c r="ADE230"/>
      <c r="ADF230"/>
      <c r="ADG230"/>
      <c r="ADH230"/>
      <c r="ADI230"/>
      <c r="ADJ230"/>
      <c r="ADK230"/>
      <c r="ADL230"/>
      <c r="ADM230"/>
      <c r="ADN230"/>
      <c r="ADO230"/>
      <c r="ADP230"/>
      <c r="ADQ230"/>
      <c r="ADR230"/>
      <c r="ADS230"/>
      <c r="ADT230"/>
      <c r="ADU230"/>
      <c r="ADV230"/>
      <c r="ADW230"/>
      <c r="ADX230"/>
      <c r="ADY230"/>
      <c r="ADZ230"/>
      <c r="AEA230"/>
      <c r="AEB230"/>
      <c r="AEC230"/>
      <c r="AED230"/>
      <c r="AEE230"/>
      <c r="AEF230"/>
      <c r="AEG230"/>
      <c r="AEH230"/>
      <c r="AEI230"/>
      <c r="AEJ230"/>
      <c r="AEK230"/>
      <c r="AEL230"/>
      <c r="AEM230"/>
      <c r="AEN230"/>
      <c r="AEO230"/>
      <c r="AEP230"/>
      <c r="AEQ230"/>
      <c r="AER230"/>
      <c r="AES230"/>
      <c r="AET230"/>
      <c r="AEU230"/>
      <c r="AEV230"/>
      <c r="AEW230"/>
      <c r="AEX230"/>
      <c r="AEY230"/>
      <c r="AEZ230"/>
      <c r="AFA230"/>
      <c r="AFB230"/>
      <c r="AFC230"/>
      <c r="AFD230"/>
      <c r="AFE230"/>
      <c r="AFF230"/>
      <c r="AFG230"/>
      <c r="AFH230"/>
      <c r="AFI230"/>
      <c r="AFJ230"/>
      <c r="AFK230"/>
      <c r="AFL230"/>
      <c r="AFM230"/>
      <c r="AFN230"/>
      <c r="AFO230"/>
      <c r="AFP230"/>
      <c r="AFQ230"/>
      <c r="AFR230"/>
      <c r="AFS230"/>
      <c r="AFT230"/>
      <c r="AFU230"/>
      <c r="AFV230"/>
      <c r="AFW230"/>
      <c r="AFX230"/>
      <c r="AFY230"/>
      <c r="AFZ230"/>
      <c r="AGA230"/>
      <c r="AGB230"/>
      <c r="AGC230"/>
      <c r="AGD230"/>
      <c r="AGE230"/>
      <c r="AGF230"/>
      <c r="AGG230"/>
      <c r="AGH230"/>
      <c r="AGI230"/>
      <c r="AGJ230"/>
      <c r="AGK230"/>
      <c r="AGL230"/>
      <c r="AGM230"/>
      <c r="AGN230"/>
      <c r="AGO230"/>
      <c r="AGP230"/>
      <c r="AGQ230"/>
      <c r="AGR230"/>
      <c r="AGS230"/>
      <c r="AGT230"/>
      <c r="AGU230"/>
      <c r="AGV230"/>
      <c r="AGW230"/>
      <c r="AGX230"/>
      <c r="AGY230"/>
      <c r="AGZ230"/>
      <c r="AHA230"/>
      <c r="AHB230"/>
      <c r="AHC230"/>
      <c r="AHD230"/>
      <c r="AHE230"/>
      <c r="AHF230"/>
      <c r="AHG230"/>
      <c r="AHH230"/>
      <c r="AHI230"/>
      <c r="AHJ230"/>
      <c r="AHK230"/>
      <c r="AHL230"/>
      <c r="AHM230"/>
      <c r="AHN230"/>
      <c r="AHO230"/>
      <c r="AHP230"/>
      <c r="AHQ230"/>
      <c r="AHR230"/>
      <c r="AHS230"/>
      <c r="AHT230"/>
      <c r="AHU230"/>
      <c r="AHV230"/>
      <c r="AHW230"/>
      <c r="AHX230"/>
      <c r="AHY230"/>
      <c r="AHZ230"/>
      <c r="AIA230"/>
      <c r="AIB230"/>
      <c r="AIC230"/>
      <c r="AID230"/>
      <c r="AIE230"/>
      <c r="AIF230"/>
      <c r="AIG230"/>
      <c r="AIH230"/>
      <c r="AII230"/>
      <c r="AIJ230"/>
      <c r="AIK230"/>
      <c r="AIL230"/>
      <c r="AIM230"/>
      <c r="AIN230"/>
      <c r="AIO230"/>
      <c r="AIP230"/>
      <c r="AIQ230"/>
      <c r="AIR230"/>
      <c r="AIS230"/>
      <c r="AIT230"/>
      <c r="AIU230"/>
      <c r="AIV230"/>
      <c r="AIW230"/>
      <c r="AIX230"/>
      <c r="AIY230"/>
      <c r="AIZ230"/>
      <c r="AJA230"/>
      <c r="AJB230"/>
      <c r="AJC230"/>
      <c r="AJD230"/>
      <c r="AJE230"/>
      <c r="AJF230"/>
      <c r="AJG230"/>
      <c r="AJH230"/>
      <c r="AJI230"/>
      <c r="AJJ230"/>
      <c r="AJK230"/>
      <c r="AJL230"/>
      <c r="AJM230"/>
      <c r="AJN230"/>
      <c r="AJO230"/>
      <c r="AJP230"/>
      <c r="AJQ230"/>
      <c r="AJR230"/>
      <c r="AJS230"/>
      <c r="AJT230"/>
      <c r="AJU230"/>
      <c r="AJV230"/>
      <c r="AJW230"/>
      <c r="AJX230"/>
      <c r="AJY230"/>
      <c r="AJZ230"/>
      <c r="AKA230"/>
      <c r="AKB230"/>
      <c r="AKC230"/>
      <c r="AKD230"/>
      <c r="AKE230"/>
      <c r="AKF230"/>
      <c r="AKG230"/>
      <c r="AKH230"/>
      <c r="AKI230"/>
      <c r="AKJ230"/>
      <c r="AKK230"/>
      <c r="AKL230"/>
      <c r="AKM230"/>
      <c r="AKN230"/>
      <c r="AKO230"/>
      <c r="AKP230"/>
      <c r="AKQ230"/>
      <c r="AKR230"/>
      <c r="AKS230"/>
      <c r="AKT230"/>
      <c r="AKU230"/>
      <c r="AKV230"/>
      <c r="AKW230"/>
      <c r="AKX230"/>
      <c r="AKY230"/>
      <c r="AKZ230"/>
      <c r="ALA230"/>
      <c r="ALB230"/>
      <c r="ALC230"/>
      <c r="ALD230"/>
      <c r="ALE230"/>
      <c r="ALF230"/>
      <c r="ALG230"/>
      <c r="ALH230"/>
      <c r="ALI230"/>
      <c r="ALJ230"/>
      <c r="ALK230"/>
      <c r="ALL230"/>
      <c r="ALM230"/>
      <c r="ALN230"/>
      <c r="ALO230"/>
      <c r="ALP230"/>
      <c r="ALQ230"/>
      <c r="ALR230"/>
      <c r="ALS230"/>
      <c r="ALT230"/>
      <c r="ALU230"/>
      <c r="ALV230"/>
      <c r="ALW230"/>
      <c r="ALX230"/>
      <c r="ALY230"/>
      <c r="ALZ230"/>
      <c r="AMA230"/>
      <c r="AMB230"/>
      <c r="AMC230"/>
      <c r="AMD230"/>
      <c r="AME230"/>
      <c r="AMF230"/>
      <c r="AMG230"/>
      <c r="AMH230"/>
      <c r="AMI230"/>
      <c r="AMJ230"/>
      <c r="AMK230"/>
      <c r="AML230"/>
      <c r="AMM230"/>
      <c r="AMN230"/>
      <c r="AMO230"/>
      <c r="AMP230"/>
      <c r="AMQ230"/>
      <c r="AMR230"/>
      <c r="AMS230"/>
      <c r="AMT230"/>
      <c r="AMU230"/>
      <c r="AMV230"/>
      <c r="AMW230"/>
      <c r="AMX230"/>
      <c r="AMY230"/>
      <c r="AMZ230"/>
      <c r="ANA230"/>
      <c r="ANB230"/>
      <c r="ANC230"/>
      <c r="AND230"/>
      <c r="ANE230"/>
      <c r="ANF230"/>
      <c r="ANG230"/>
      <c r="ANH230"/>
      <c r="ANI230"/>
      <c r="ANJ230"/>
      <c r="ANK230"/>
      <c r="ANL230"/>
      <c r="ANM230"/>
      <c r="ANN230"/>
      <c r="ANO230"/>
      <c r="ANP230"/>
      <c r="ANQ230"/>
      <c r="ANR230"/>
      <c r="ANS230"/>
      <c r="ANT230"/>
      <c r="ANU230"/>
      <c r="ANV230"/>
      <c r="ANW230"/>
      <c r="ANX230"/>
      <c r="ANY230"/>
      <c r="ANZ230"/>
      <c r="AOA230"/>
      <c r="AOB230"/>
      <c r="AOC230"/>
      <c r="AOD230"/>
      <c r="AOE230"/>
      <c r="AOF230"/>
      <c r="AOG230"/>
      <c r="AOH230"/>
      <c r="AOI230"/>
      <c r="AOJ230"/>
      <c r="AOK230"/>
      <c r="AOL230"/>
      <c r="AOM230"/>
      <c r="AON230"/>
      <c r="AOO230"/>
      <c r="AOP230"/>
      <c r="AOQ230"/>
      <c r="AOR230"/>
      <c r="AOS230"/>
      <c r="AOT230"/>
      <c r="AOU230"/>
      <c r="AOV230"/>
      <c r="AOW230"/>
      <c r="AOX230"/>
      <c r="AOY230"/>
      <c r="AOZ230"/>
      <c r="APA230"/>
      <c r="APB230"/>
      <c r="APC230"/>
      <c r="APD230"/>
      <c r="APE230"/>
      <c r="APF230"/>
      <c r="APG230"/>
      <c r="APH230"/>
      <c r="API230"/>
      <c r="APJ230"/>
      <c r="APK230"/>
      <c r="APL230"/>
      <c r="APM230"/>
      <c r="APN230"/>
      <c r="APO230"/>
      <c r="APP230"/>
      <c r="APQ230"/>
      <c r="APR230"/>
      <c r="APS230"/>
      <c r="APT230"/>
      <c r="APU230"/>
      <c r="APV230"/>
      <c r="APW230"/>
      <c r="APX230"/>
      <c r="APY230"/>
      <c r="APZ230"/>
      <c r="AQA230"/>
      <c r="AQB230"/>
      <c r="AQC230"/>
      <c r="AQD230"/>
      <c r="AQE230"/>
      <c r="AQF230"/>
      <c r="AQG230"/>
      <c r="AQH230"/>
      <c r="AQI230"/>
      <c r="AQJ230"/>
      <c r="AQK230"/>
      <c r="AQL230"/>
      <c r="AQM230"/>
      <c r="AQN230"/>
      <c r="AQO230"/>
      <c r="AQP230"/>
      <c r="AQQ230"/>
      <c r="AQR230"/>
      <c r="AQS230"/>
      <c r="AQT230"/>
      <c r="AQU230"/>
      <c r="AQV230"/>
      <c r="AQW230"/>
      <c r="AQX230"/>
      <c r="AQY230"/>
      <c r="AQZ230"/>
      <c r="ARA230"/>
      <c r="ARB230"/>
      <c r="ARC230"/>
      <c r="ARD230"/>
      <c r="ARE230"/>
      <c r="ARF230"/>
      <c r="ARG230"/>
      <c r="ARH230"/>
      <c r="ARI230"/>
      <c r="ARJ230"/>
      <c r="ARK230"/>
      <c r="ARL230"/>
      <c r="ARM230"/>
      <c r="ARN230"/>
      <c r="ARO230"/>
      <c r="ARP230"/>
      <c r="ARQ230"/>
      <c r="ARR230"/>
      <c r="ARS230"/>
      <c r="ART230"/>
      <c r="ARU230"/>
      <c r="ARV230"/>
      <c r="ARW230"/>
      <c r="ARX230"/>
      <c r="ARY230"/>
      <c r="ARZ230"/>
      <c r="ASA230"/>
      <c r="ASB230"/>
      <c r="ASC230"/>
      <c r="ASD230"/>
      <c r="ASE230"/>
      <c r="ASF230"/>
      <c r="ASG230"/>
      <c r="ASH230"/>
      <c r="ASI230"/>
      <c r="ASJ230"/>
      <c r="ASK230"/>
      <c r="ASL230"/>
      <c r="ASM230"/>
      <c r="ASN230"/>
      <c r="ASO230"/>
      <c r="ASP230"/>
      <c r="ASQ230"/>
      <c r="ASR230"/>
      <c r="ASS230"/>
      <c r="AST230"/>
      <c r="ASU230"/>
      <c r="ASV230"/>
      <c r="ASW230"/>
      <c r="ASX230"/>
      <c r="ASY230"/>
      <c r="ASZ230"/>
      <c r="ATA230"/>
      <c r="ATB230"/>
      <c r="ATC230"/>
      <c r="ATD230"/>
      <c r="ATE230"/>
      <c r="ATF230"/>
      <c r="ATG230"/>
      <c r="ATH230"/>
      <c r="ATI230"/>
      <c r="ATJ230"/>
      <c r="ATK230"/>
      <c r="ATL230"/>
      <c r="ATM230"/>
      <c r="ATN230"/>
      <c r="ATO230"/>
      <c r="ATP230"/>
      <c r="ATQ230"/>
      <c r="ATR230"/>
      <c r="ATS230"/>
      <c r="ATT230"/>
      <c r="ATU230"/>
      <c r="ATV230"/>
      <c r="ATW230"/>
      <c r="ATX230"/>
      <c r="ATY230"/>
      <c r="ATZ230"/>
      <c r="AUA230"/>
      <c r="AUB230"/>
      <c r="AUC230"/>
      <c r="AUD230"/>
      <c r="AUE230"/>
      <c r="AUF230"/>
      <c r="AUG230"/>
      <c r="AUH230"/>
      <c r="AUI230"/>
      <c r="AUJ230"/>
      <c r="AUK230"/>
      <c r="AUL230"/>
      <c r="AUM230"/>
      <c r="AUN230"/>
      <c r="AUO230"/>
      <c r="AUP230"/>
      <c r="AUQ230"/>
      <c r="AUR230"/>
      <c r="AUS230"/>
      <c r="AUT230"/>
      <c r="AUU230"/>
      <c r="AUV230"/>
      <c r="AUW230"/>
      <c r="AUX230"/>
      <c r="AUY230"/>
      <c r="AUZ230"/>
      <c r="AVA230"/>
      <c r="AVB230"/>
      <c r="AVC230"/>
      <c r="AVD230"/>
      <c r="AVE230"/>
      <c r="AVF230"/>
      <c r="AVG230"/>
      <c r="AVH230"/>
      <c r="AVI230"/>
      <c r="AVJ230"/>
      <c r="AVK230"/>
      <c r="AVL230"/>
      <c r="AVM230"/>
      <c r="AVN230"/>
      <c r="AVO230"/>
      <c r="AVP230"/>
      <c r="AVQ230"/>
      <c r="AVR230"/>
      <c r="AVS230"/>
      <c r="AVT230"/>
      <c r="AVU230"/>
      <c r="AVV230"/>
      <c r="AVW230"/>
      <c r="AVX230"/>
      <c r="AVY230"/>
      <c r="AVZ230"/>
      <c r="AWA230"/>
      <c r="AWB230"/>
      <c r="AWC230"/>
      <c r="AWD230"/>
      <c r="AWE230"/>
      <c r="AWF230"/>
      <c r="AWG230"/>
      <c r="AWH230"/>
      <c r="AWI230"/>
      <c r="AWJ230"/>
      <c r="AWK230"/>
      <c r="AWL230"/>
      <c r="AWM230"/>
      <c r="AWN230"/>
      <c r="AWO230"/>
      <c r="AWP230"/>
      <c r="AWQ230"/>
      <c r="AWR230"/>
      <c r="AWS230"/>
      <c r="AWT230"/>
      <c r="AWU230"/>
      <c r="AWV230"/>
      <c r="AWW230"/>
      <c r="AWX230"/>
      <c r="AWY230"/>
      <c r="AWZ230"/>
      <c r="AXA230"/>
      <c r="AXB230"/>
      <c r="AXC230"/>
      <c r="AXD230"/>
      <c r="AXE230"/>
      <c r="AXF230"/>
      <c r="AXG230"/>
      <c r="AXH230"/>
      <c r="AXI230"/>
      <c r="AXJ230"/>
      <c r="AXK230"/>
      <c r="AXL230"/>
      <c r="AXM230"/>
      <c r="AXN230"/>
      <c r="AXO230"/>
      <c r="AXP230"/>
      <c r="AXQ230"/>
      <c r="AXR230"/>
      <c r="AXS230"/>
      <c r="AXT230"/>
      <c r="AXU230"/>
      <c r="AXV230"/>
      <c r="AXW230"/>
      <c r="AXX230"/>
      <c r="AXY230"/>
      <c r="AXZ230"/>
      <c r="AYA230"/>
      <c r="AYB230"/>
      <c r="AYC230"/>
      <c r="AYD230"/>
      <c r="AYE230"/>
      <c r="AYF230"/>
      <c r="AYG230"/>
      <c r="AYH230"/>
      <c r="AYI230"/>
      <c r="AYJ230"/>
      <c r="AYK230"/>
      <c r="AYL230"/>
      <c r="AYM230"/>
      <c r="AYN230"/>
      <c r="AYO230"/>
      <c r="AYP230"/>
      <c r="AYQ230"/>
      <c r="AYR230"/>
      <c r="AYS230"/>
      <c r="AYT230"/>
      <c r="AYU230"/>
      <c r="AYV230"/>
      <c r="AYW230"/>
      <c r="AYX230"/>
      <c r="AYY230"/>
      <c r="AYZ230"/>
      <c r="AZA230"/>
      <c r="AZB230"/>
      <c r="AZC230"/>
      <c r="AZD230"/>
      <c r="AZE230"/>
      <c r="AZF230"/>
      <c r="AZG230"/>
      <c r="AZH230"/>
      <c r="AZI230"/>
      <c r="AZJ230"/>
      <c r="AZK230"/>
      <c r="AZL230"/>
      <c r="AZM230"/>
      <c r="AZN230"/>
      <c r="AZO230"/>
      <c r="AZP230"/>
      <c r="AZQ230"/>
      <c r="AZR230"/>
      <c r="AZS230"/>
      <c r="AZT230"/>
      <c r="AZU230"/>
      <c r="AZV230"/>
      <c r="AZW230"/>
      <c r="AZX230"/>
      <c r="AZY230"/>
      <c r="AZZ230"/>
      <c r="BAA230"/>
      <c r="BAB230"/>
      <c r="BAC230"/>
      <c r="BAD230"/>
      <c r="BAE230"/>
      <c r="BAF230"/>
      <c r="BAG230"/>
      <c r="BAH230"/>
      <c r="BAI230"/>
      <c r="BAJ230"/>
      <c r="BAK230"/>
      <c r="BAL230"/>
      <c r="BAM230"/>
      <c r="BAN230"/>
      <c r="BAO230"/>
      <c r="BAP230"/>
      <c r="BAQ230"/>
      <c r="BAR230"/>
      <c r="BAS230"/>
      <c r="BAT230"/>
      <c r="BAU230"/>
      <c r="BAV230"/>
      <c r="BAW230"/>
      <c r="BAX230"/>
      <c r="BAY230"/>
      <c r="BAZ230"/>
      <c r="BBA230"/>
      <c r="BBB230"/>
      <c r="BBC230"/>
      <c r="BBD230"/>
      <c r="BBE230"/>
      <c r="BBF230"/>
      <c r="BBG230"/>
      <c r="BBH230"/>
      <c r="BBI230"/>
      <c r="BBJ230"/>
      <c r="BBK230"/>
      <c r="BBL230"/>
      <c r="BBM230"/>
      <c r="BBN230"/>
      <c r="BBO230"/>
      <c r="BBP230"/>
      <c r="BBQ230"/>
      <c r="BBR230"/>
      <c r="BBS230"/>
      <c r="BBT230"/>
      <c r="BBU230"/>
      <c r="BBV230"/>
      <c r="BBW230"/>
      <c r="BBX230"/>
      <c r="BBY230"/>
      <c r="BBZ230"/>
      <c r="BCA230"/>
      <c r="BCB230"/>
      <c r="BCC230"/>
      <c r="BCD230"/>
      <c r="BCE230"/>
      <c r="BCF230"/>
      <c r="BCG230"/>
      <c r="BCH230"/>
      <c r="BCI230"/>
      <c r="BCJ230"/>
      <c r="BCK230"/>
      <c r="BCL230"/>
      <c r="BCM230"/>
      <c r="BCN230"/>
      <c r="BCO230"/>
      <c r="BCP230"/>
      <c r="BCQ230"/>
      <c r="BCR230"/>
      <c r="BCS230"/>
      <c r="BCT230"/>
      <c r="BCU230"/>
      <c r="BCV230"/>
      <c r="BCW230"/>
      <c r="BCX230"/>
      <c r="BCY230"/>
      <c r="BCZ230"/>
      <c r="BDA230"/>
      <c r="BDB230"/>
      <c r="BDC230"/>
      <c r="BDD230"/>
      <c r="BDE230"/>
      <c r="BDF230"/>
      <c r="BDG230"/>
      <c r="BDH230"/>
      <c r="BDI230"/>
      <c r="BDJ230"/>
      <c r="BDK230"/>
      <c r="BDL230"/>
      <c r="BDM230"/>
      <c r="BDN230"/>
      <c r="BDO230"/>
      <c r="BDP230"/>
      <c r="BDQ230"/>
      <c r="BDR230"/>
      <c r="BDS230"/>
      <c r="BDT230"/>
      <c r="BDU230"/>
      <c r="BDV230"/>
      <c r="BDW230"/>
      <c r="BDX230"/>
      <c r="BDY230"/>
      <c r="BDZ230"/>
      <c r="BEA230"/>
      <c r="BEB230"/>
      <c r="BEC230"/>
      <c r="BED230"/>
      <c r="BEE230"/>
      <c r="BEF230"/>
      <c r="BEG230"/>
      <c r="BEH230"/>
      <c r="BEI230"/>
      <c r="BEJ230"/>
      <c r="BEK230"/>
      <c r="BEL230"/>
      <c r="BEM230"/>
      <c r="BEN230"/>
      <c r="BEO230"/>
      <c r="BEP230"/>
      <c r="BEQ230"/>
      <c r="BER230"/>
      <c r="BES230"/>
      <c r="BET230"/>
      <c r="BEU230"/>
      <c r="BEV230"/>
      <c r="BEW230"/>
      <c r="BEX230"/>
      <c r="BEY230"/>
      <c r="BEZ230"/>
      <c r="BFA230"/>
      <c r="BFB230"/>
      <c r="BFC230"/>
      <c r="BFD230"/>
      <c r="BFE230"/>
      <c r="BFF230"/>
      <c r="BFG230"/>
      <c r="BFH230"/>
      <c r="BFI230"/>
      <c r="BFJ230"/>
      <c r="BFK230"/>
      <c r="BFL230"/>
      <c r="BFM230"/>
      <c r="BFN230"/>
      <c r="BFO230"/>
      <c r="BFP230"/>
      <c r="BFQ230"/>
      <c r="BFR230"/>
      <c r="BFS230"/>
      <c r="BFT230"/>
      <c r="BFU230"/>
      <c r="BFV230"/>
      <c r="BFW230"/>
      <c r="BFX230"/>
      <c r="BFY230"/>
      <c r="BFZ230"/>
      <c r="BGA230"/>
      <c r="BGB230"/>
      <c r="BGC230"/>
      <c r="BGD230"/>
      <c r="BGE230"/>
      <c r="BGF230"/>
      <c r="BGG230"/>
      <c r="BGH230"/>
      <c r="BGI230"/>
      <c r="BGJ230"/>
      <c r="BGK230"/>
      <c r="BGL230"/>
      <c r="BGM230"/>
      <c r="BGN230"/>
      <c r="BGO230"/>
      <c r="BGP230"/>
      <c r="BGQ230"/>
      <c r="BGR230"/>
      <c r="BGS230"/>
      <c r="BGT230"/>
      <c r="BGU230"/>
      <c r="BGV230"/>
      <c r="BGW230"/>
      <c r="BGX230"/>
      <c r="BGY230"/>
      <c r="BGZ230"/>
      <c r="BHA230"/>
      <c r="BHB230"/>
      <c r="BHC230"/>
      <c r="BHD230"/>
      <c r="BHE230"/>
      <c r="BHF230"/>
      <c r="BHG230"/>
      <c r="BHH230"/>
      <c r="BHI230"/>
      <c r="BHJ230"/>
      <c r="BHK230"/>
      <c r="BHL230"/>
      <c r="BHM230"/>
      <c r="BHN230"/>
      <c r="BHO230"/>
      <c r="BHP230"/>
      <c r="BHQ230"/>
      <c r="BHR230"/>
      <c r="BHS230"/>
      <c r="BHT230"/>
      <c r="BHU230"/>
      <c r="BHV230"/>
      <c r="BHW230"/>
      <c r="BHX230"/>
      <c r="BHY230"/>
      <c r="BHZ230"/>
      <c r="BIA230"/>
      <c r="BIB230"/>
      <c r="BIC230"/>
      <c r="BID230"/>
      <c r="BIE230"/>
      <c r="BIF230"/>
      <c r="BIG230"/>
      <c r="BIH230"/>
      <c r="BII230"/>
      <c r="BIJ230"/>
      <c r="BIK230"/>
      <c r="BIL230"/>
      <c r="BIM230"/>
      <c r="BIN230"/>
      <c r="BIO230"/>
      <c r="BIP230"/>
      <c r="BIQ230"/>
      <c r="BIR230"/>
      <c r="BIS230"/>
      <c r="BIT230"/>
      <c r="BIU230"/>
      <c r="BIV230"/>
      <c r="BIW230"/>
      <c r="BIX230"/>
      <c r="BIY230"/>
      <c r="BIZ230"/>
      <c r="BJA230"/>
      <c r="BJB230"/>
      <c r="BJC230"/>
      <c r="BJD230"/>
      <c r="BJE230"/>
      <c r="BJF230"/>
      <c r="BJG230"/>
      <c r="BJH230"/>
      <c r="BJI230"/>
      <c r="BJJ230"/>
      <c r="BJK230"/>
      <c r="BJL230"/>
      <c r="BJM230"/>
      <c r="BJN230"/>
      <c r="BJO230"/>
      <c r="BJP230"/>
      <c r="BJQ230"/>
      <c r="BJR230"/>
      <c r="BJS230"/>
      <c r="BJT230"/>
      <c r="BJU230"/>
      <c r="BJV230"/>
      <c r="BJW230"/>
      <c r="BJX230"/>
      <c r="BJY230"/>
      <c r="BJZ230"/>
      <c r="BKA230"/>
      <c r="BKB230"/>
      <c r="BKC230"/>
      <c r="BKD230"/>
      <c r="BKE230"/>
      <c r="BKF230"/>
      <c r="BKG230"/>
      <c r="BKH230"/>
      <c r="BKI230"/>
      <c r="BKJ230"/>
      <c r="BKK230"/>
      <c r="BKL230"/>
      <c r="BKM230"/>
      <c r="BKN230"/>
      <c r="BKO230"/>
      <c r="BKP230"/>
      <c r="BKQ230"/>
      <c r="BKR230"/>
      <c r="BKS230"/>
      <c r="BKT230"/>
      <c r="BKU230"/>
      <c r="BKV230"/>
      <c r="BKW230"/>
      <c r="BKX230"/>
      <c r="BKY230"/>
      <c r="BKZ230"/>
      <c r="BLA230"/>
      <c r="BLB230"/>
      <c r="BLC230"/>
      <c r="BLD230"/>
      <c r="BLE230"/>
      <c r="BLF230"/>
      <c r="BLG230"/>
      <c r="BLH230"/>
      <c r="BLI230"/>
      <c r="BLJ230"/>
      <c r="BLK230"/>
      <c r="BLL230"/>
      <c r="BLM230"/>
      <c r="BLN230"/>
      <c r="BLO230"/>
      <c r="BLP230"/>
      <c r="BLQ230"/>
      <c r="BLR230"/>
      <c r="BLS230"/>
      <c r="BLT230"/>
      <c r="BLU230"/>
      <c r="BLV230"/>
      <c r="BLW230"/>
      <c r="BLX230"/>
      <c r="BLY230"/>
      <c r="BLZ230"/>
      <c r="BMA230"/>
      <c r="BMB230"/>
      <c r="BMC230"/>
      <c r="BMD230"/>
      <c r="BME230"/>
      <c r="BMF230"/>
      <c r="BMG230"/>
      <c r="BMH230"/>
      <c r="BMI230"/>
      <c r="BMJ230"/>
      <c r="BMK230"/>
      <c r="BML230"/>
      <c r="BMM230"/>
      <c r="BMN230"/>
      <c r="BMO230"/>
      <c r="BMP230"/>
      <c r="BMQ230"/>
      <c r="BMR230"/>
      <c r="BMS230"/>
      <c r="BMT230"/>
      <c r="BMU230"/>
      <c r="BMV230"/>
      <c r="BMW230"/>
      <c r="BMX230"/>
      <c r="BMY230"/>
      <c r="BMZ230"/>
      <c r="BNA230"/>
      <c r="BNB230"/>
      <c r="BNC230"/>
      <c r="BND230"/>
      <c r="BNE230"/>
      <c r="BNF230"/>
      <c r="BNG230"/>
      <c r="BNH230"/>
      <c r="BNI230"/>
      <c r="BNJ230"/>
      <c r="BNK230"/>
      <c r="BNL230"/>
      <c r="BNM230"/>
      <c r="BNN230"/>
      <c r="BNO230"/>
      <c r="BNP230"/>
      <c r="BNQ230"/>
      <c r="BNR230"/>
      <c r="BNS230"/>
      <c r="BNT230"/>
      <c r="BNU230"/>
      <c r="BNV230"/>
      <c r="BNW230"/>
      <c r="BNX230"/>
      <c r="BNY230"/>
      <c r="BNZ230"/>
      <c r="BOA230"/>
      <c r="BOB230"/>
      <c r="BOC230"/>
      <c r="BOD230"/>
      <c r="BOE230"/>
      <c r="BOF230"/>
      <c r="BOG230"/>
      <c r="BOH230"/>
      <c r="BOI230"/>
      <c r="BOJ230"/>
      <c r="BOK230"/>
      <c r="BOL230"/>
      <c r="BOM230"/>
      <c r="BON230"/>
      <c r="BOO230"/>
      <c r="BOP230"/>
      <c r="BOQ230"/>
      <c r="BOR230"/>
      <c r="BOS230"/>
      <c r="BOT230"/>
      <c r="BOU230"/>
      <c r="BOV230"/>
      <c r="BOW230"/>
      <c r="BOX230"/>
      <c r="BOY230"/>
      <c r="BOZ230"/>
      <c r="BPA230"/>
      <c r="BPB230"/>
      <c r="BPC230"/>
      <c r="BPD230"/>
      <c r="BPE230"/>
      <c r="BPF230"/>
      <c r="BPG230"/>
      <c r="BPH230"/>
      <c r="BPI230"/>
      <c r="BPJ230"/>
      <c r="BPK230"/>
      <c r="BPL230"/>
      <c r="BPM230"/>
      <c r="BPN230"/>
      <c r="BPO230"/>
      <c r="BPP230"/>
      <c r="BPQ230"/>
      <c r="BPR230"/>
      <c r="BPS230"/>
      <c r="BPT230"/>
      <c r="BPU230"/>
      <c r="BPV230"/>
      <c r="BPW230"/>
      <c r="BPX230"/>
      <c r="BPY230"/>
      <c r="BPZ230"/>
      <c r="BQA230"/>
      <c r="BQB230"/>
      <c r="BQC230"/>
      <c r="BQD230"/>
      <c r="BQE230"/>
      <c r="BQF230"/>
      <c r="BQG230"/>
      <c r="BQH230"/>
      <c r="BQI230"/>
      <c r="BQJ230"/>
      <c r="BQK230"/>
      <c r="BQL230"/>
      <c r="BQM230"/>
      <c r="BQN230"/>
      <c r="BQO230"/>
      <c r="BQP230"/>
      <c r="BQQ230"/>
      <c r="BQR230"/>
      <c r="BQS230"/>
      <c r="BQT230"/>
      <c r="BQU230"/>
      <c r="BQV230"/>
      <c r="BQW230"/>
      <c r="BQX230"/>
      <c r="BQY230"/>
      <c r="BQZ230"/>
      <c r="BRA230"/>
      <c r="BRB230"/>
      <c r="BRC230"/>
      <c r="BRD230"/>
      <c r="BRE230"/>
      <c r="BRF230"/>
      <c r="BRG230"/>
      <c r="BRH230"/>
      <c r="BRI230"/>
      <c r="BRJ230"/>
      <c r="BRK230"/>
      <c r="BRL230"/>
      <c r="BRM230"/>
      <c r="BRN230"/>
      <c r="BRO230"/>
      <c r="BRP230"/>
      <c r="BRQ230"/>
      <c r="BRR230"/>
      <c r="BRS230"/>
      <c r="BRT230"/>
      <c r="BRU230"/>
      <c r="BRV230"/>
      <c r="BRW230"/>
      <c r="BRX230"/>
      <c r="BRY230"/>
      <c r="BRZ230"/>
      <c r="BSA230"/>
      <c r="BSB230"/>
      <c r="BSC230"/>
      <c r="BSD230"/>
      <c r="BSE230"/>
      <c r="BSF230"/>
      <c r="BSG230"/>
      <c r="BSH230"/>
      <c r="BSI230"/>
      <c r="BSJ230"/>
      <c r="BSK230"/>
      <c r="BSL230"/>
      <c r="BSM230"/>
      <c r="BSN230"/>
      <c r="BSO230"/>
      <c r="BSP230"/>
      <c r="BSQ230"/>
      <c r="BSR230"/>
      <c r="BSS230"/>
      <c r="BST230"/>
      <c r="BSU230"/>
      <c r="BSV230"/>
      <c r="BSW230"/>
      <c r="BSX230"/>
      <c r="BSY230"/>
      <c r="BSZ230"/>
      <c r="BTA230"/>
      <c r="BTB230"/>
      <c r="BTC230"/>
      <c r="BTD230"/>
      <c r="BTE230"/>
      <c r="BTF230"/>
      <c r="BTG230"/>
      <c r="BTH230"/>
      <c r="BTI230"/>
      <c r="BTJ230"/>
      <c r="BTK230"/>
      <c r="BTL230"/>
      <c r="BTM230"/>
      <c r="BTN230"/>
      <c r="BTO230"/>
      <c r="BTP230"/>
      <c r="BTQ230"/>
      <c r="BTR230"/>
      <c r="BTS230"/>
      <c r="BTT230"/>
      <c r="BTU230"/>
      <c r="BTV230"/>
      <c r="BTW230"/>
      <c r="BTX230"/>
      <c r="BTY230"/>
      <c r="BTZ230"/>
      <c r="BUA230"/>
      <c r="BUB230"/>
      <c r="BUC230"/>
      <c r="BUD230"/>
      <c r="BUE230"/>
      <c r="BUF230"/>
      <c r="BUG230"/>
      <c r="BUH230"/>
      <c r="BUI230"/>
      <c r="BUJ230"/>
      <c r="BUK230"/>
      <c r="BUL230"/>
      <c r="BUM230"/>
      <c r="BUN230"/>
      <c r="BUO230"/>
      <c r="BUP230"/>
      <c r="BUQ230"/>
      <c r="BUR230"/>
      <c r="BUS230"/>
      <c r="BUT230"/>
      <c r="BUU230"/>
      <c r="BUV230"/>
      <c r="BUW230"/>
      <c r="BUX230"/>
      <c r="BUY230"/>
      <c r="BUZ230"/>
      <c r="BVA230"/>
      <c r="BVB230"/>
      <c r="BVC230"/>
      <c r="BVD230"/>
      <c r="BVE230"/>
      <c r="BVF230"/>
      <c r="BVG230"/>
      <c r="BVH230"/>
      <c r="BVI230"/>
      <c r="BVJ230"/>
      <c r="BVK230"/>
      <c r="BVL230"/>
      <c r="BVM230"/>
      <c r="BVN230"/>
      <c r="BVO230"/>
      <c r="BVP230"/>
      <c r="BVQ230"/>
      <c r="BVR230"/>
      <c r="BVS230"/>
      <c r="BVT230"/>
      <c r="BVU230"/>
      <c r="BVV230"/>
      <c r="BVW230"/>
      <c r="BVX230"/>
      <c r="BVY230"/>
      <c r="BVZ230"/>
      <c r="BWA230"/>
      <c r="BWB230"/>
      <c r="BWC230"/>
      <c r="BWD230"/>
      <c r="BWE230"/>
      <c r="BWF230"/>
      <c r="BWG230"/>
      <c r="BWH230"/>
      <c r="BWI230"/>
      <c r="BWJ230"/>
      <c r="BWK230"/>
      <c r="BWL230"/>
      <c r="BWM230"/>
      <c r="BWN230"/>
      <c r="BWO230"/>
      <c r="BWP230"/>
      <c r="BWQ230"/>
      <c r="BWR230"/>
      <c r="BWS230"/>
      <c r="BWT230"/>
      <c r="BWU230"/>
      <c r="BWV230"/>
      <c r="BWW230"/>
      <c r="BWX230"/>
      <c r="BWY230"/>
      <c r="BWZ230"/>
      <c r="BXA230"/>
      <c r="BXB230"/>
      <c r="BXC230"/>
      <c r="BXD230"/>
      <c r="BXE230"/>
      <c r="BXF230"/>
      <c r="BXG230"/>
      <c r="BXH230"/>
      <c r="BXI230"/>
      <c r="BXJ230"/>
      <c r="BXK230"/>
      <c r="BXL230"/>
      <c r="BXM230"/>
      <c r="BXN230"/>
      <c r="BXO230"/>
      <c r="BXP230"/>
      <c r="BXQ230"/>
      <c r="BXR230"/>
      <c r="BXS230"/>
      <c r="BXT230"/>
      <c r="BXU230"/>
      <c r="BXV230"/>
      <c r="BXW230"/>
      <c r="BXX230"/>
      <c r="BXY230"/>
      <c r="BXZ230"/>
      <c r="BYA230"/>
      <c r="BYB230"/>
      <c r="BYC230"/>
      <c r="BYD230"/>
      <c r="BYE230"/>
      <c r="BYF230"/>
      <c r="BYG230"/>
      <c r="BYH230"/>
      <c r="BYI230"/>
      <c r="BYJ230"/>
      <c r="BYK230"/>
      <c r="BYL230"/>
      <c r="BYM230"/>
      <c r="BYN230"/>
      <c r="BYO230"/>
      <c r="BYP230"/>
      <c r="BYQ230"/>
      <c r="BYR230"/>
      <c r="BYS230"/>
      <c r="BYT230"/>
      <c r="BYU230"/>
      <c r="BYV230"/>
      <c r="BYW230"/>
      <c r="BYX230"/>
      <c r="BYY230"/>
      <c r="BYZ230"/>
      <c r="BZA230"/>
      <c r="BZB230"/>
      <c r="BZC230"/>
      <c r="BZD230"/>
      <c r="BZE230"/>
      <c r="BZF230"/>
      <c r="BZG230"/>
      <c r="BZH230"/>
      <c r="BZI230"/>
      <c r="BZJ230"/>
      <c r="BZK230"/>
      <c r="BZL230"/>
      <c r="BZM230"/>
      <c r="BZN230"/>
      <c r="BZO230"/>
      <c r="BZP230"/>
      <c r="BZQ230"/>
      <c r="BZR230"/>
      <c r="BZS230"/>
      <c r="BZT230"/>
      <c r="BZU230"/>
      <c r="BZV230"/>
      <c r="BZW230"/>
      <c r="BZX230"/>
      <c r="BZY230"/>
      <c r="BZZ230"/>
      <c r="CAA230"/>
      <c r="CAB230"/>
      <c r="CAC230"/>
      <c r="CAD230"/>
      <c r="CAE230"/>
      <c r="CAF230"/>
      <c r="CAG230"/>
      <c r="CAH230"/>
      <c r="CAI230"/>
      <c r="CAJ230"/>
      <c r="CAK230"/>
      <c r="CAL230"/>
      <c r="CAM230"/>
      <c r="CAN230"/>
      <c r="CAO230"/>
      <c r="CAP230"/>
      <c r="CAQ230"/>
      <c r="CAR230"/>
      <c r="CAS230"/>
      <c r="CAT230"/>
      <c r="CAU230"/>
      <c r="CAV230"/>
      <c r="CAW230"/>
      <c r="CAX230"/>
      <c r="CAY230"/>
      <c r="CAZ230"/>
      <c r="CBA230"/>
      <c r="CBB230"/>
      <c r="CBC230"/>
      <c r="CBD230"/>
      <c r="CBE230"/>
      <c r="CBF230"/>
      <c r="CBG230"/>
      <c r="CBH230"/>
      <c r="CBI230"/>
      <c r="CBJ230"/>
      <c r="CBK230"/>
      <c r="CBL230"/>
      <c r="CBM230"/>
      <c r="CBN230"/>
      <c r="CBO230"/>
      <c r="CBP230"/>
      <c r="CBQ230"/>
      <c r="CBR230"/>
      <c r="CBS230"/>
      <c r="CBT230"/>
      <c r="CBU230"/>
      <c r="CBV230"/>
      <c r="CBW230"/>
      <c r="CBX230"/>
      <c r="CBY230"/>
      <c r="CBZ230"/>
      <c r="CCA230"/>
      <c r="CCB230"/>
      <c r="CCC230"/>
      <c r="CCD230"/>
      <c r="CCE230"/>
      <c r="CCF230"/>
      <c r="CCG230"/>
      <c r="CCH230"/>
      <c r="CCI230"/>
      <c r="CCJ230"/>
      <c r="CCK230"/>
      <c r="CCL230"/>
      <c r="CCM230"/>
      <c r="CCN230"/>
      <c r="CCO230"/>
      <c r="CCP230"/>
      <c r="CCQ230"/>
      <c r="CCR230"/>
      <c r="CCS230"/>
      <c r="CCT230"/>
      <c r="CCU230"/>
      <c r="CCV230"/>
      <c r="CCW230"/>
      <c r="CCX230"/>
      <c r="CCY230"/>
      <c r="CCZ230"/>
      <c r="CDA230"/>
      <c r="CDB230"/>
      <c r="CDC230"/>
      <c r="CDD230"/>
      <c r="CDE230"/>
      <c r="CDF230"/>
      <c r="CDG230"/>
      <c r="CDH230"/>
      <c r="CDI230"/>
      <c r="CDJ230"/>
      <c r="CDK230"/>
      <c r="CDL230"/>
      <c r="CDM230"/>
      <c r="CDN230"/>
      <c r="CDO230"/>
      <c r="CDP230"/>
      <c r="CDQ230"/>
      <c r="CDR230"/>
      <c r="CDS230"/>
      <c r="CDT230"/>
      <c r="CDU230"/>
      <c r="CDV230"/>
      <c r="CDW230"/>
      <c r="CDX230"/>
      <c r="CDY230"/>
      <c r="CDZ230"/>
      <c r="CEA230"/>
      <c r="CEB230"/>
      <c r="CEC230"/>
      <c r="CED230"/>
      <c r="CEE230"/>
      <c r="CEF230"/>
      <c r="CEG230"/>
      <c r="CEH230"/>
      <c r="CEI230"/>
      <c r="CEJ230"/>
      <c r="CEK230"/>
      <c r="CEL230"/>
      <c r="CEM230"/>
      <c r="CEN230"/>
      <c r="CEO230"/>
      <c r="CEP230"/>
      <c r="CEQ230"/>
      <c r="CER230"/>
      <c r="CES230"/>
      <c r="CET230"/>
      <c r="CEU230"/>
      <c r="CEV230"/>
      <c r="CEW230"/>
      <c r="CEX230"/>
      <c r="CEY230"/>
      <c r="CEZ230"/>
      <c r="CFA230"/>
      <c r="CFB230"/>
      <c r="CFC230"/>
      <c r="CFD230"/>
      <c r="CFE230"/>
      <c r="CFF230"/>
      <c r="CFG230"/>
      <c r="CFH230"/>
      <c r="CFI230"/>
      <c r="CFJ230"/>
      <c r="CFK230"/>
      <c r="CFL230"/>
      <c r="CFM230"/>
      <c r="CFN230"/>
      <c r="CFO230"/>
      <c r="CFP230"/>
      <c r="CFQ230"/>
      <c r="CFR230"/>
      <c r="CFS230"/>
      <c r="CFT230"/>
      <c r="CFU230"/>
      <c r="CFV230"/>
      <c r="CFW230"/>
      <c r="CFX230"/>
      <c r="CFY230"/>
      <c r="CFZ230"/>
      <c r="CGA230"/>
      <c r="CGB230"/>
      <c r="CGC230"/>
      <c r="CGD230"/>
      <c r="CGE230"/>
      <c r="CGF230"/>
      <c r="CGG230"/>
      <c r="CGH230"/>
      <c r="CGI230"/>
      <c r="CGJ230"/>
      <c r="CGK230"/>
      <c r="CGL230"/>
      <c r="CGM230"/>
      <c r="CGN230"/>
      <c r="CGO230"/>
      <c r="CGP230"/>
      <c r="CGQ230"/>
      <c r="CGR230"/>
      <c r="CGS230"/>
      <c r="CGT230"/>
      <c r="CGU230"/>
      <c r="CGV230"/>
      <c r="CGW230"/>
      <c r="CGX230"/>
      <c r="CGY230"/>
      <c r="CGZ230"/>
      <c r="CHA230"/>
      <c r="CHB230"/>
      <c r="CHC230"/>
      <c r="CHD230"/>
      <c r="CHE230"/>
      <c r="CHF230"/>
      <c r="CHG230"/>
      <c r="CHH230"/>
      <c r="CHI230"/>
      <c r="CHJ230"/>
      <c r="CHK230"/>
      <c r="CHL230"/>
      <c r="CHM230"/>
      <c r="CHN230"/>
      <c r="CHO230"/>
      <c r="CHP230"/>
      <c r="CHQ230"/>
      <c r="CHR230"/>
      <c r="CHS230"/>
      <c r="CHT230"/>
      <c r="CHU230"/>
      <c r="CHV230"/>
      <c r="CHW230"/>
      <c r="CHX230"/>
      <c r="CHY230"/>
      <c r="CHZ230"/>
      <c r="CIA230"/>
      <c r="CIB230"/>
      <c r="CIC230"/>
      <c r="CID230"/>
      <c r="CIE230"/>
      <c r="CIF230"/>
      <c r="CIG230"/>
      <c r="CIH230"/>
      <c r="CII230"/>
      <c r="CIJ230"/>
      <c r="CIK230"/>
      <c r="CIL230"/>
      <c r="CIM230"/>
      <c r="CIN230"/>
      <c r="CIO230"/>
      <c r="CIP230"/>
      <c r="CIQ230"/>
      <c r="CIR230"/>
      <c r="CIS230"/>
      <c r="CIT230"/>
      <c r="CIU230"/>
      <c r="CIV230"/>
      <c r="CIW230"/>
      <c r="CIX230"/>
      <c r="CIY230"/>
      <c r="CIZ230"/>
      <c r="CJA230"/>
      <c r="CJB230"/>
      <c r="CJC230"/>
      <c r="CJD230"/>
      <c r="CJE230"/>
      <c r="CJF230"/>
      <c r="CJG230"/>
      <c r="CJH230"/>
      <c r="CJI230"/>
      <c r="CJJ230"/>
      <c r="CJK230"/>
      <c r="CJL230"/>
      <c r="CJM230"/>
      <c r="CJN230"/>
      <c r="CJO230"/>
      <c r="CJP230"/>
      <c r="CJQ230"/>
      <c r="CJR230"/>
      <c r="CJS230"/>
      <c r="CJT230"/>
      <c r="CJU230"/>
      <c r="CJV230"/>
      <c r="CJW230"/>
      <c r="CJX230"/>
      <c r="CJY230"/>
      <c r="CJZ230"/>
      <c r="CKA230"/>
      <c r="CKB230"/>
      <c r="CKC230"/>
      <c r="CKD230"/>
      <c r="CKE230"/>
      <c r="CKF230"/>
      <c r="CKG230"/>
      <c r="CKH230"/>
      <c r="CKI230"/>
      <c r="CKJ230"/>
      <c r="CKK230"/>
      <c r="CKL230"/>
      <c r="CKM230"/>
      <c r="CKN230"/>
      <c r="CKO230"/>
      <c r="CKP230"/>
      <c r="CKQ230"/>
      <c r="CKR230"/>
      <c r="CKS230"/>
      <c r="CKT230"/>
      <c r="CKU230"/>
      <c r="CKV230"/>
      <c r="CKW230"/>
      <c r="CKX230"/>
      <c r="CKY230"/>
      <c r="CKZ230"/>
      <c r="CLA230"/>
      <c r="CLB230"/>
      <c r="CLC230"/>
      <c r="CLD230"/>
      <c r="CLE230"/>
      <c r="CLF230"/>
      <c r="CLG230"/>
      <c r="CLH230"/>
      <c r="CLI230"/>
      <c r="CLJ230"/>
      <c r="CLK230"/>
      <c r="CLL230"/>
      <c r="CLM230"/>
      <c r="CLN230"/>
      <c r="CLO230"/>
      <c r="CLP230"/>
      <c r="CLQ230"/>
      <c r="CLR230"/>
      <c r="CLS230"/>
      <c r="CLT230"/>
      <c r="CLU230"/>
      <c r="CLV230"/>
      <c r="CLW230"/>
      <c r="CLX230"/>
      <c r="CLY230"/>
      <c r="CLZ230"/>
      <c r="CMA230"/>
      <c r="CMB230"/>
      <c r="CMC230"/>
      <c r="CMD230"/>
      <c r="CME230"/>
      <c r="CMF230"/>
      <c r="CMG230"/>
      <c r="CMH230"/>
      <c r="CMI230"/>
      <c r="CMJ230"/>
      <c r="CMK230"/>
      <c r="CML230"/>
      <c r="CMM230"/>
      <c r="CMN230"/>
      <c r="CMO230"/>
      <c r="CMP230"/>
      <c r="CMQ230"/>
      <c r="CMR230"/>
      <c r="CMS230"/>
      <c r="CMT230"/>
      <c r="CMU230"/>
      <c r="CMV230"/>
      <c r="CMW230"/>
      <c r="CMX230"/>
      <c r="CMY230"/>
      <c r="CMZ230"/>
      <c r="CNA230"/>
      <c r="CNB230"/>
      <c r="CNC230"/>
      <c r="CND230"/>
      <c r="CNE230"/>
      <c r="CNF230"/>
      <c r="CNG230"/>
      <c r="CNH230"/>
      <c r="CNI230"/>
      <c r="CNJ230"/>
      <c r="CNK230"/>
      <c r="CNL230"/>
      <c r="CNM230"/>
      <c r="CNN230"/>
      <c r="CNO230"/>
      <c r="CNP230"/>
      <c r="CNQ230"/>
      <c r="CNR230"/>
      <c r="CNS230"/>
      <c r="CNT230"/>
      <c r="CNU230"/>
      <c r="CNV230"/>
      <c r="CNW230"/>
      <c r="CNX230"/>
      <c r="CNY230"/>
      <c r="CNZ230"/>
      <c r="COA230"/>
      <c r="COB230"/>
      <c r="COC230"/>
      <c r="COD230"/>
      <c r="COE230"/>
      <c r="COF230"/>
      <c r="COG230"/>
      <c r="COH230"/>
      <c r="COI230"/>
      <c r="COJ230"/>
      <c r="COK230"/>
      <c r="COL230"/>
      <c r="COM230"/>
      <c r="CON230"/>
      <c r="COO230"/>
      <c r="COP230"/>
      <c r="COQ230"/>
      <c r="COR230"/>
      <c r="COS230"/>
      <c r="COT230"/>
      <c r="COU230"/>
      <c r="COV230"/>
      <c r="COW230"/>
      <c r="COX230"/>
      <c r="COY230"/>
      <c r="COZ230"/>
      <c r="CPA230"/>
      <c r="CPB230"/>
      <c r="CPC230"/>
      <c r="CPD230"/>
      <c r="CPE230"/>
      <c r="CPF230"/>
      <c r="CPG230"/>
      <c r="CPH230"/>
      <c r="CPI230"/>
      <c r="CPJ230"/>
      <c r="CPK230"/>
      <c r="CPL230"/>
      <c r="CPM230"/>
      <c r="CPN230"/>
      <c r="CPO230"/>
      <c r="CPP230"/>
      <c r="CPQ230"/>
      <c r="CPR230"/>
      <c r="CPS230"/>
      <c r="CPT230"/>
      <c r="CPU230"/>
      <c r="CPV230"/>
      <c r="CPW230"/>
      <c r="CPX230"/>
      <c r="CPY230"/>
      <c r="CPZ230"/>
      <c r="CQA230"/>
      <c r="CQB230"/>
      <c r="CQC230"/>
      <c r="CQD230"/>
      <c r="CQE230"/>
      <c r="CQF230"/>
      <c r="CQG230"/>
      <c r="CQH230"/>
      <c r="CQI230"/>
      <c r="CQJ230"/>
      <c r="CQK230"/>
      <c r="CQL230"/>
      <c r="CQM230"/>
      <c r="CQN230"/>
      <c r="CQO230"/>
      <c r="CQP230"/>
      <c r="CQQ230"/>
      <c r="CQR230"/>
      <c r="CQS230"/>
      <c r="CQT230"/>
      <c r="CQU230"/>
      <c r="CQV230"/>
      <c r="CQW230"/>
      <c r="CQX230"/>
      <c r="CQY230"/>
      <c r="CQZ230"/>
      <c r="CRA230"/>
      <c r="CRB230"/>
      <c r="CRC230"/>
      <c r="CRD230"/>
      <c r="CRE230"/>
      <c r="CRF230"/>
      <c r="CRG230"/>
      <c r="CRH230"/>
      <c r="CRI230"/>
      <c r="CRJ230"/>
      <c r="CRK230"/>
      <c r="CRL230"/>
      <c r="CRM230"/>
      <c r="CRN230"/>
      <c r="CRO230"/>
      <c r="CRP230"/>
      <c r="CRQ230"/>
      <c r="CRR230"/>
      <c r="CRS230"/>
      <c r="CRT230"/>
      <c r="CRU230"/>
      <c r="CRV230"/>
      <c r="CRW230"/>
      <c r="CRX230"/>
      <c r="CRY230"/>
      <c r="CRZ230"/>
      <c r="CSA230"/>
      <c r="CSB230"/>
      <c r="CSC230"/>
      <c r="CSD230"/>
      <c r="CSE230"/>
      <c r="CSF230"/>
      <c r="CSG230"/>
      <c r="CSH230"/>
      <c r="CSI230"/>
      <c r="CSJ230"/>
      <c r="CSK230"/>
      <c r="CSL230"/>
      <c r="CSM230"/>
      <c r="CSN230"/>
      <c r="CSO230"/>
      <c r="CSP230"/>
      <c r="CSQ230"/>
      <c r="CSR230"/>
      <c r="CSS230"/>
      <c r="CST230"/>
      <c r="CSU230"/>
      <c r="CSV230"/>
      <c r="CSW230"/>
      <c r="CSX230"/>
      <c r="CSY230"/>
      <c r="CSZ230"/>
      <c r="CTA230"/>
      <c r="CTB230"/>
      <c r="CTC230"/>
      <c r="CTD230"/>
      <c r="CTE230"/>
      <c r="CTF230"/>
      <c r="CTG230"/>
      <c r="CTH230"/>
      <c r="CTI230"/>
      <c r="CTJ230"/>
      <c r="CTK230"/>
      <c r="CTL230"/>
      <c r="CTM230"/>
      <c r="CTN230"/>
      <c r="CTO230"/>
      <c r="CTP230"/>
      <c r="CTQ230"/>
      <c r="CTR230"/>
      <c r="CTS230"/>
      <c r="CTT230"/>
      <c r="CTU230"/>
      <c r="CTV230"/>
      <c r="CTW230"/>
      <c r="CTX230"/>
      <c r="CTY230"/>
      <c r="CTZ230"/>
      <c r="CUA230"/>
      <c r="CUB230"/>
      <c r="CUC230"/>
      <c r="CUD230"/>
      <c r="CUE230"/>
      <c r="CUF230"/>
      <c r="CUG230"/>
      <c r="CUH230"/>
      <c r="CUI230"/>
      <c r="CUJ230"/>
      <c r="CUK230"/>
      <c r="CUL230"/>
      <c r="CUM230"/>
      <c r="CUN230"/>
      <c r="CUO230"/>
      <c r="CUP230"/>
      <c r="CUQ230"/>
      <c r="CUR230"/>
      <c r="CUS230"/>
      <c r="CUT230"/>
      <c r="CUU230"/>
      <c r="CUV230"/>
      <c r="CUW230"/>
      <c r="CUX230"/>
      <c r="CUY230"/>
      <c r="CUZ230"/>
      <c r="CVA230"/>
      <c r="CVB230"/>
      <c r="CVC230"/>
      <c r="CVD230"/>
      <c r="CVE230"/>
      <c r="CVF230"/>
      <c r="CVG230"/>
      <c r="CVH230"/>
      <c r="CVI230"/>
      <c r="CVJ230"/>
      <c r="CVK230"/>
      <c r="CVL230"/>
      <c r="CVM230"/>
      <c r="CVN230"/>
      <c r="CVO230"/>
      <c r="CVP230"/>
      <c r="CVQ230"/>
      <c r="CVR230"/>
      <c r="CVS230"/>
      <c r="CVT230"/>
      <c r="CVU230"/>
      <c r="CVV230"/>
      <c r="CVW230"/>
      <c r="CVX230"/>
      <c r="CVY230"/>
      <c r="CVZ230"/>
      <c r="CWA230"/>
      <c r="CWB230"/>
      <c r="CWC230"/>
      <c r="CWD230"/>
      <c r="CWE230"/>
      <c r="CWF230"/>
      <c r="CWG230"/>
      <c r="CWH230"/>
      <c r="CWI230"/>
      <c r="CWJ230"/>
      <c r="CWK230"/>
      <c r="CWL230"/>
      <c r="CWM230"/>
      <c r="CWN230"/>
      <c r="CWO230"/>
      <c r="CWP230"/>
      <c r="CWQ230"/>
      <c r="CWR230"/>
      <c r="CWS230"/>
      <c r="CWT230"/>
      <c r="CWU230"/>
      <c r="CWV230"/>
      <c r="CWW230"/>
      <c r="CWX230"/>
      <c r="CWY230"/>
      <c r="CWZ230"/>
      <c r="CXA230"/>
      <c r="CXB230"/>
      <c r="CXC230"/>
      <c r="CXD230"/>
      <c r="CXE230"/>
      <c r="CXF230"/>
      <c r="CXG230"/>
      <c r="CXH230"/>
      <c r="CXI230"/>
      <c r="CXJ230"/>
      <c r="CXK230"/>
      <c r="CXL230"/>
      <c r="CXM230"/>
      <c r="CXN230"/>
      <c r="CXO230"/>
      <c r="CXP230"/>
      <c r="CXQ230"/>
      <c r="CXR230"/>
      <c r="CXS230"/>
      <c r="CXT230"/>
      <c r="CXU230"/>
      <c r="CXV230"/>
      <c r="CXW230"/>
      <c r="CXX230"/>
      <c r="CXY230"/>
      <c r="CXZ230"/>
      <c r="CYA230"/>
      <c r="CYB230"/>
      <c r="CYC230"/>
      <c r="CYD230"/>
      <c r="CYE230"/>
      <c r="CYF230"/>
      <c r="CYG230"/>
      <c r="CYH230"/>
      <c r="CYI230"/>
      <c r="CYJ230"/>
      <c r="CYK230"/>
      <c r="CYL230"/>
      <c r="CYM230"/>
      <c r="CYN230"/>
      <c r="CYO230"/>
      <c r="CYP230"/>
      <c r="CYQ230"/>
      <c r="CYR230"/>
      <c r="CYS230"/>
      <c r="CYT230"/>
      <c r="CYU230"/>
      <c r="CYV230"/>
      <c r="CYW230"/>
      <c r="CYX230"/>
      <c r="CYY230"/>
      <c r="CYZ230"/>
      <c r="CZA230"/>
      <c r="CZB230"/>
      <c r="CZC230"/>
      <c r="CZD230"/>
      <c r="CZE230"/>
      <c r="CZF230"/>
      <c r="CZG230"/>
      <c r="CZH230"/>
      <c r="CZI230"/>
      <c r="CZJ230"/>
      <c r="CZK230"/>
      <c r="CZL230"/>
      <c r="CZM230"/>
      <c r="CZN230"/>
      <c r="CZO230"/>
      <c r="CZP230"/>
      <c r="CZQ230"/>
      <c r="CZR230"/>
      <c r="CZS230"/>
      <c r="CZT230"/>
      <c r="CZU230"/>
      <c r="CZV230"/>
      <c r="CZW230"/>
      <c r="CZX230"/>
      <c r="CZY230"/>
      <c r="CZZ230"/>
      <c r="DAA230"/>
      <c r="DAB230"/>
      <c r="DAC230"/>
      <c r="DAD230"/>
      <c r="DAE230"/>
      <c r="DAF230"/>
      <c r="DAG230"/>
      <c r="DAH230"/>
      <c r="DAI230"/>
      <c r="DAJ230"/>
      <c r="DAK230"/>
      <c r="DAL230"/>
      <c r="DAM230"/>
      <c r="DAN230"/>
      <c r="DAO230"/>
      <c r="DAP230"/>
      <c r="DAQ230"/>
      <c r="DAR230"/>
      <c r="DAS230"/>
      <c r="DAT230"/>
      <c r="DAU230"/>
      <c r="DAV230"/>
      <c r="DAW230"/>
      <c r="DAX230"/>
      <c r="DAY230"/>
      <c r="DAZ230"/>
      <c r="DBA230"/>
      <c r="DBB230"/>
      <c r="DBC230"/>
      <c r="DBD230"/>
      <c r="DBE230"/>
      <c r="DBF230"/>
      <c r="DBG230"/>
      <c r="DBH230"/>
      <c r="DBI230"/>
      <c r="DBJ230"/>
      <c r="DBK230"/>
      <c r="DBL230"/>
      <c r="DBM230"/>
      <c r="DBN230"/>
      <c r="DBO230"/>
      <c r="DBP230"/>
      <c r="DBQ230"/>
      <c r="DBR230"/>
      <c r="DBS230"/>
      <c r="DBT230"/>
      <c r="DBU230"/>
      <c r="DBV230"/>
      <c r="DBW230"/>
      <c r="DBX230"/>
      <c r="DBY230"/>
      <c r="DBZ230"/>
      <c r="DCA230"/>
      <c r="DCB230"/>
      <c r="DCC230"/>
      <c r="DCD230"/>
      <c r="DCE230"/>
      <c r="DCF230"/>
      <c r="DCG230"/>
      <c r="DCH230"/>
      <c r="DCI230"/>
      <c r="DCJ230"/>
      <c r="DCK230"/>
      <c r="DCL230"/>
      <c r="DCM230"/>
      <c r="DCN230"/>
      <c r="DCO230"/>
      <c r="DCP230"/>
      <c r="DCQ230"/>
      <c r="DCR230"/>
      <c r="DCS230"/>
      <c r="DCT230"/>
      <c r="DCU230"/>
      <c r="DCV230"/>
      <c r="DCW230"/>
      <c r="DCX230"/>
      <c r="DCY230"/>
      <c r="DCZ230"/>
      <c r="DDA230"/>
      <c r="DDB230"/>
      <c r="DDC230"/>
      <c r="DDD230"/>
      <c r="DDE230"/>
      <c r="DDF230"/>
      <c r="DDG230"/>
      <c r="DDH230"/>
      <c r="DDI230"/>
      <c r="DDJ230"/>
      <c r="DDK230"/>
      <c r="DDL230"/>
      <c r="DDM230"/>
      <c r="DDN230"/>
      <c r="DDO230"/>
      <c r="DDP230"/>
      <c r="DDQ230"/>
      <c r="DDR230"/>
      <c r="DDS230"/>
      <c r="DDT230"/>
      <c r="DDU230"/>
      <c r="DDV230"/>
      <c r="DDW230"/>
      <c r="DDX230"/>
      <c r="DDY230"/>
      <c r="DDZ230"/>
      <c r="DEA230"/>
      <c r="DEB230"/>
      <c r="DEC230"/>
      <c r="DED230"/>
      <c r="DEE230"/>
      <c r="DEF230"/>
      <c r="DEG230"/>
      <c r="DEH230"/>
      <c r="DEI230"/>
      <c r="DEJ230"/>
      <c r="DEK230"/>
      <c r="DEL230"/>
      <c r="DEM230"/>
      <c r="DEN230"/>
      <c r="DEO230"/>
      <c r="DEP230"/>
      <c r="DEQ230"/>
      <c r="DER230"/>
      <c r="DES230"/>
      <c r="DET230"/>
      <c r="DEU230"/>
      <c r="DEV230"/>
      <c r="DEW230"/>
      <c r="DEX230"/>
      <c r="DEY230"/>
      <c r="DEZ230"/>
      <c r="DFA230"/>
      <c r="DFB230"/>
      <c r="DFC230"/>
      <c r="DFD230"/>
      <c r="DFE230"/>
      <c r="DFF230"/>
      <c r="DFG230"/>
      <c r="DFH230"/>
      <c r="DFI230"/>
      <c r="DFJ230"/>
      <c r="DFK230"/>
      <c r="DFL230"/>
      <c r="DFM230"/>
      <c r="DFN230"/>
      <c r="DFO230"/>
      <c r="DFP230"/>
      <c r="DFQ230"/>
      <c r="DFR230"/>
      <c r="DFS230"/>
      <c r="DFT230"/>
      <c r="DFU230"/>
      <c r="DFV230"/>
      <c r="DFW230"/>
      <c r="DFX230"/>
      <c r="DFY230"/>
      <c r="DFZ230"/>
      <c r="DGA230"/>
      <c r="DGB230"/>
      <c r="DGC230"/>
      <c r="DGD230"/>
      <c r="DGE230"/>
      <c r="DGF230"/>
      <c r="DGG230"/>
      <c r="DGH230"/>
      <c r="DGI230"/>
      <c r="DGJ230"/>
      <c r="DGK230"/>
      <c r="DGL230"/>
      <c r="DGM230"/>
      <c r="DGN230"/>
      <c r="DGO230"/>
      <c r="DGP230"/>
      <c r="DGQ230"/>
      <c r="DGR230"/>
      <c r="DGS230"/>
      <c r="DGT230"/>
      <c r="DGU230"/>
      <c r="DGV230"/>
      <c r="DGW230"/>
      <c r="DGX230"/>
      <c r="DGY230"/>
      <c r="DGZ230"/>
      <c r="DHA230"/>
      <c r="DHB230"/>
      <c r="DHC230"/>
      <c r="DHD230"/>
      <c r="DHE230"/>
      <c r="DHF230"/>
      <c r="DHG230"/>
      <c r="DHH230"/>
      <c r="DHI230"/>
      <c r="DHJ230"/>
      <c r="DHK230"/>
      <c r="DHL230"/>
      <c r="DHM230"/>
      <c r="DHN230"/>
      <c r="DHO230"/>
      <c r="DHP230"/>
      <c r="DHQ230"/>
      <c r="DHR230"/>
      <c r="DHS230"/>
      <c r="DHT230"/>
      <c r="DHU230"/>
      <c r="DHV230"/>
      <c r="DHW230"/>
      <c r="DHX230"/>
      <c r="DHY230"/>
      <c r="DHZ230"/>
      <c r="DIA230"/>
      <c r="DIB230"/>
      <c r="DIC230"/>
      <c r="DID230"/>
      <c r="DIE230"/>
      <c r="DIF230"/>
      <c r="DIG230"/>
      <c r="DIH230"/>
      <c r="DII230"/>
      <c r="DIJ230"/>
      <c r="DIK230"/>
      <c r="DIL230"/>
      <c r="DIM230"/>
      <c r="DIN230"/>
      <c r="DIO230"/>
      <c r="DIP230"/>
      <c r="DIQ230"/>
      <c r="DIR230"/>
      <c r="DIS230"/>
      <c r="DIT230"/>
      <c r="DIU230"/>
      <c r="DIV230"/>
      <c r="DIW230"/>
      <c r="DIX230"/>
      <c r="DIY230"/>
      <c r="DIZ230"/>
      <c r="DJA230"/>
      <c r="DJB230"/>
      <c r="DJC230"/>
      <c r="DJD230"/>
      <c r="DJE230"/>
      <c r="DJF230"/>
      <c r="DJG230"/>
      <c r="DJH230"/>
      <c r="DJI230"/>
      <c r="DJJ230"/>
      <c r="DJK230"/>
      <c r="DJL230"/>
      <c r="DJM230"/>
      <c r="DJN230"/>
      <c r="DJO230"/>
      <c r="DJP230"/>
      <c r="DJQ230"/>
      <c r="DJR230"/>
      <c r="DJS230"/>
      <c r="DJT230"/>
      <c r="DJU230"/>
      <c r="DJV230"/>
      <c r="DJW230"/>
      <c r="DJX230"/>
      <c r="DJY230"/>
      <c r="DJZ230"/>
      <c r="DKA230"/>
      <c r="DKB230"/>
      <c r="DKC230"/>
      <c r="DKD230"/>
      <c r="DKE230"/>
      <c r="DKF230"/>
      <c r="DKG230"/>
      <c r="DKH230"/>
      <c r="DKI230"/>
      <c r="DKJ230"/>
      <c r="DKK230"/>
      <c r="DKL230"/>
      <c r="DKM230"/>
      <c r="DKN230"/>
      <c r="DKO230"/>
      <c r="DKP230"/>
      <c r="DKQ230"/>
      <c r="DKR230"/>
      <c r="DKS230"/>
      <c r="DKT230"/>
      <c r="DKU230"/>
      <c r="DKV230"/>
      <c r="DKW230"/>
      <c r="DKX230"/>
      <c r="DKY230"/>
      <c r="DKZ230"/>
      <c r="DLA230"/>
      <c r="DLB230"/>
      <c r="DLC230"/>
      <c r="DLD230"/>
      <c r="DLE230"/>
      <c r="DLF230"/>
      <c r="DLG230"/>
      <c r="DLH230"/>
      <c r="DLI230"/>
      <c r="DLJ230"/>
      <c r="DLK230"/>
      <c r="DLL230"/>
      <c r="DLM230"/>
      <c r="DLN230"/>
      <c r="DLO230"/>
      <c r="DLP230"/>
      <c r="DLQ230"/>
      <c r="DLR230"/>
      <c r="DLS230"/>
      <c r="DLT230"/>
      <c r="DLU230"/>
      <c r="DLV230"/>
      <c r="DLW230"/>
      <c r="DLX230"/>
      <c r="DLY230"/>
      <c r="DLZ230"/>
      <c r="DMA230"/>
      <c r="DMB230"/>
      <c r="DMC230"/>
      <c r="DMD230"/>
      <c r="DME230"/>
      <c r="DMF230"/>
      <c r="DMG230"/>
      <c r="DMH230"/>
      <c r="DMI230"/>
      <c r="DMJ230"/>
      <c r="DMK230"/>
      <c r="DML230"/>
      <c r="DMM230"/>
      <c r="DMN230"/>
      <c r="DMO230"/>
      <c r="DMP230"/>
      <c r="DMQ230"/>
      <c r="DMR230"/>
      <c r="DMS230"/>
      <c r="DMT230"/>
      <c r="DMU230"/>
      <c r="DMV230"/>
      <c r="DMW230"/>
      <c r="DMX230"/>
      <c r="DMY230"/>
      <c r="DMZ230"/>
      <c r="DNA230"/>
      <c r="DNB230"/>
      <c r="DNC230"/>
      <c r="DND230"/>
      <c r="DNE230"/>
      <c r="DNF230"/>
      <c r="DNG230"/>
      <c r="DNH230"/>
      <c r="DNI230"/>
      <c r="DNJ230"/>
      <c r="DNK230"/>
      <c r="DNL230"/>
      <c r="DNM230"/>
      <c r="DNN230"/>
      <c r="DNO230"/>
      <c r="DNP230"/>
      <c r="DNQ230"/>
      <c r="DNR230"/>
      <c r="DNS230"/>
      <c r="DNT230"/>
      <c r="DNU230"/>
      <c r="DNV230"/>
      <c r="DNW230"/>
      <c r="DNX230"/>
      <c r="DNY230"/>
      <c r="DNZ230"/>
      <c r="DOA230"/>
      <c r="DOB230"/>
      <c r="DOC230"/>
      <c r="DOD230"/>
      <c r="DOE230"/>
      <c r="DOF230"/>
      <c r="DOG230"/>
      <c r="DOH230"/>
      <c r="DOI230"/>
      <c r="DOJ230"/>
      <c r="DOK230"/>
      <c r="DOL230"/>
      <c r="DOM230"/>
      <c r="DON230"/>
      <c r="DOO230"/>
      <c r="DOP230"/>
      <c r="DOQ230"/>
      <c r="DOR230"/>
      <c r="DOS230"/>
      <c r="DOT230"/>
      <c r="DOU230"/>
      <c r="DOV230"/>
      <c r="DOW230"/>
      <c r="DOX230"/>
      <c r="DOY230"/>
      <c r="DOZ230"/>
      <c r="DPA230"/>
      <c r="DPB230"/>
      <c r="DPC230"/>
      <c r="DPD230"/>
      <c r="DPE230"/>
      <c r="DPF230"/>
      <c r="DPG230"/>
      <c r="DPH230"/>
      <c r="DPI230"/>
      <c r="DPJ230"/>
      <c r="DPK230"/>
      <c r="DPL230"/>
      <c r="DPM230"/>
      <c r="DPN230"/>
      <c r="DPO230"/>
      <c r="DPP230"/>
      <c r="DPQ230"/>
      <c r="DPR230"/>
      <c r="DPS230"/>
      <c r="DPT230"/>
      <c r="DPU230"/>
      <c r="DPV230"/>
      <c r="DPW230"/>
      <c r="DPX230"/>
      <c r="DPY230"/>
      <c r="DPZ230"/>
      <c r="DQA230"/>
      <c r="DQB230"/>
      <c r="DQC230"/>
      <c r="DQD230"/>
      <c r="DQE230"/>
      <c r="DQF230"/>
      <c r="DQG230"/>
      <c r="DQH230"/>
      <c r="DQI230"/>
      <c r="DQJ230"/>
      <c r="DQK230"/>
      <c r="DQL230"/>
      <c r="DQM230"/>
      <c r="DQN230"/>
      <c r="DQO230"/>
      <c r="DQP230"/>
      <c r="DQQ230"/>
      <c r="DQR230"/>
      <c r="DQS230"/>
      <c r="DQT230"/>
      <c r="DQU230"/>
      <c r="DQV230"/>
      <c r="DQW230"/>
      <c r="DQX230"/>
      <c r="DQY230"/>
      <c r="DQZ230"/>
      <c r="DRA230"/>
      <c r="DRB230"/>
      <c r="DRC230"/>
      <c r="DRD230"/>
      <c r="DRE230"/>
      <c r="DRF230"/>
      <c r="DRG230"/>
      <c r="DRH230"/>
      <c r="DRI230"/>
      <c r="DRJ230"/>
      <c r="DRK230"/>
      <c r="DRL230"/>
      <c r="DRM230"/>
      <c r="DRN230"/>
      <c r="DRO230"/>
      <c r="DRP230"/>
      <c r="DRQ230"/>
      <c r="DRR230"/>
      <c r="DRS230"/>
      <c r="DRT230"/>
      <c r="DRU230"/>
      <c r="DRV230"/>
      <c r="DRW230"/>
      <c r="DRX230"/>
      <c r="DRY230"/>
      <c r="DRZ230"/>
      <c r="DSA230"/>
      <c r="DSB230"/>
      <c r="DSC230"/>
      <c r="DSD230"/>
      <c r="DSE230"/>
      <c r="DSF230"/>
      <c r="DSG230"/>
      <c r="DSH230"/>
      <c r="DSI230"/>
      <c r="DSJ230"/>
      <c r="DSK230"/>
      <c r="DSL230"/>
      <c r="DSM230"/>
      <c r="DSN230"/>
      <c r="DSO230"/>
      <c r="DSP230"/>
      <c r="DSQ230"/>
      <c r="DSR230"/>
      <c r="DSS230"/>
      <c r="DST230"/>
      <c r="DSU230"/>
      <c r="DSV230"/>
      <c r="DSW230"/>
      <c r="DSX230"/>
      <c r="DSY230"/>
      <c r="DSZ230"/>
      <c r="DTA230"/>
      <c r="DTB230"/>
      <c r="DTC230"/>
      <c r="DTD230"/>
      <c r="DTE230"/>
      <c r="DTF230"/>
      <c r="DTG230"/>
      <c r="DTH230"/>
      <c r="DTI230"/>
      <c r="DTJ230"/>
      <c r="DTK230"/>
      <c r="DTL230"/>
      <c r="DTM230"/>
      <c r="DTN230"/>
      <c r="DTO230"/>
      <c r="DTP230"/>
      <c r="DTQ230"/>
      <c r="DTR230"/>
      <c r="DTS230"/>
      <c r="DTT230"/>
      <c r="DTU230"/>
      <c r="DTV230"/>
      <c r="DTW230"/>
      <c r="DTX230"/>
      <c r="DTY230"/>
      <c r="DTZ230"/>
      <c r="DUA230"/>
      <c r="DUB230"/>
      <c r="DUC230"/>
      <c r="DUD230"/>
      <c r="DUE230"/>
      <c r="DUF230"/>
      <c r="DUG230"/>
      <c r="DUH230"/>
      <c r="DUI230"/>
      <c r="DUJ230"/>
      <c r="DUK230"/>
      <c r="DUL230"/>
      <c r="DUM230"/>
      <c r="DUN230"/>
      <c r="DUO230"/>
      <c r="DUP230"/>
      <c r="DUQ230"/>
      <c r="DUR230"/>
      <c r="DUS230"/>
      <c r="DUT230"/>
      <c r="DUU230"/>
      <c r="DUV230"/>
      <c r="DUW230"/>
      <c r="DUX230"/>
      <c r="DUY230"/>
      <c r="DUZ230"/>
      <c r="DVA230"/>
      <c r="DVB230"/>
      <c r="DVC230"/>
      <c r="DVD230"/>
      <c r="DVE230"/>
      <c r="DVF230"/>
      <c r="DVG230"/>
      <c r="DVH230"/>
      <c r="DVI230"/>
      <c r="DVJ230"/>
      <c r="DVK230"/>
      <c r="DVL230"/>
      <c r="DVM230"/>
      <c r="DVN230"/>
      <c r="DVO230"/>
      <c r="DVP230"/>
      <c r="DVQ230"/>
      <c r="DVR230"/>
      <c r="DVS230"/>
      <c r="DVT230"/>
      <c r="DVU230"/>
      <c r="DVV230"/>
      <c r="DVW230"/>
      <c r="DVX230"/>
      <c r="DVY230"/>
      <c r="DVZ230"/>
      <c r="DWA230"/>
      <c r="DWB230"/>
      <c r="DWC230"/>
      <c r="DWD230"/>
      <c r="DWE230"/>
      <c r="DWF230"/>
      <c r="DWG230"/>
      <c r="DWH230"/>
      <c r="DWI230"/>
      <c r="DWJ230"/>
      <c r="DWK230"/>
      <c r="DWL230"/>
      <c r="DWM230"/>
      <c r="DWN230"/>
      <c r="DWO230"/>
      <c r="DWP230"/>
      <c r="DWQ230"/>
      <c r="DWR230"/>
      <c r="DWS230"/>
      <c r="DWT230"/>
      <c r="DWU230"/>
      <c r="DWV230"/>
      <c r="DWW230"/>
      <c r="DWX230"/>
      <c r="DWY230"/>
      <c r="DWZ230"/>
      <c r="DXA230"/>
      <c r="DXB230"/>
      <c r="DXC230"/>
      <c r="DXD230"/>
      <c r="DXE230"/>
      <c r="DXF230"/>
      <c r="DXG230"/>
      <c r="DXH230"/>
      <c r="DXI230"/>
      <c r="DXJ230"/>
      <c r="DXK230"/>
      <c r="DXL230"/>
      <c r="DXM230"/>
      <c r="DXN230"/>
      <c r="DXO230"/>
      <c r="DXP230"/>
      <c r="DXQ230"/>
      <c r="DXR230"/>
      <c r="DXS230"/>
      <c r="DXT230"/>
      <c r="DXU230"/>
      <c r="DXV230"/>
      <c r="DXW230"/>
      <c r="DXX230"/>
      <c r="DXY230"/>
      <c r="DXZ230"/>
      <c r="DYA230"/>
      <c r="DYB230"/>
      <c r="DYC230"/>
      <c r="DYD230"/>
      <c r="DYE230"/>
      <c r="DYF230"/>
      <c r="DYG230"/>
      <c r="DYH230"/>
      <c r="DYI230"/>
      <c r="DYJ230"/>
      <c r="DYK230"/>
      <c r="DYL230"/>
      <c r="DYM230"/>
      <c r="DYN230"/>
      <c r="DYO230"/>
      <c r="DYP230"/>
      <c r="DYQ230"/>
      <c r="DYR230"/>
      <c r="DYS230"/>
      <c r="DYT230"/>
      <c r="DYU230"/>
      <c r="DYV230"/>
      <c r="DYW230"/>
      <c r="DYX230"/>
      <c r="DYY230"/>
      <c r="DYZ230"/>
      <c r="DZA230"/>
      <c r="DZB230"/>
      <c r="DZC230"/>
      <c r="DZD230"/>
      <c r="DZE230"/>
      <c r="DZF230"/>
      <c r="DZG230"/>
      <c r="DZH230"/>
      <c r="DZI230"/>
      <c r="DZJ230"/>
      <c r="DZK230"/>
      <c r="DZL230"/>
      <c r="DZM230"/>
      <c r="DZN230"/>
      <c r="DZO230"/>
      <c r="DZP230"/>
      <c r="DZQ230"/>
      <c r="DZR230"/>
      <c r="DZS230"/>
      <c r="DZT230"/>
      <c r="DZU230"/>
      <c r="DZV230"/>
      <c r="DZW230"/>
      <c r="DZX230"/>
      <c r="DZY230"/>
      <c r="DZZ230"/>
      <c r="EAA230"/>
      <c r="EAB230"/>
      <c r="EAC230"/>
      <c r="EAD230"/>
      <c r="EAE230"/>
      <c r="EAF230"/>
      <c r="EAG230"/>
      <c r="EAH230"/>
      <c r="EAI230"/>
      <c r="EAJ230"/>
      <c r="EAK230"/>
      <c r="EAL230"/>
      <c r="EAM230"/>
      <c r="EAN230"/>
      <c r="EAO230"/>
      <c r="EAP230"/>
      <c r="EAQ230"/>
      <c r="EAR230"/>
      <c r="EAS230"/>
      <c r="EAT230"/>
      <c r="EAU230"/>
      <c r="EAV230"/>
      <c r="EAW230"/>
      <c r="EAX230"/>
      <c r="EAY230"/>
      <c r="EAZ230"/>
      <c r="EBA230"/>
      <c r="EBB230"/>
      <c r="EBC230"/>
      <c r="EBD230"/>
      <c r="EBE230"/>
      <c r="EBF230"/>
      <c r="EBG230"/>
      <c r="EBH230"/>
      <c r="EBI230"/>
      <c r="EBJ230"/>
      <c r="EBK230"/>
      <c r="EBL230"/>
      <c r="EBM230"/>
      <c r="EBN230"/>
      <c r="EBO230"/>
      <c r="EBP230"/>
      <c r="EBQ230"/>
      <c r="EBR230"/>
      <c r="EBS230"/>
      <c r="EBT230"/>
      <c r="EBU230"/>
      <c r="EBV230"/>
      <c r="EBW230"/>
      <c r="EBX230"/>
      <c r="EBY230"/>
      <c r="EBZ230"/>
      <c r="ECA230"/>
      <c r="ECB230"/>
      <c r="ECC230"/>
      <c r="ECD230"/>
      <c r="ECE230"/>
      <c r="ECF230"/>
      <c r="ECG230"/>
      <c r="ECH230"/>
      <c r="ECI230"/>
      <c r="ECJ230"/>
      <c r="ECK230"/>
      <c r="ECL230"/>
      <c r="ECM230"/>
      <c r="ECN230"/>
      <c r="ECO230"/>
      <c r="ECP230"/>
      <c r="ECQ230"/>
      <c r="ECR230"/>
      <c r="ECS230"/>
      <c r="ECT230"/>
      <c r="ECU230"/>
      <c r="ECV230"/>
      <c r="ECW230"/>
      <c r="ECX230"/>
      <c r="ECY230"/>
      <c r="ECZ230"/>
      <c r="EDA230"/>
      <c r="EDB230"/>
      <c r="EDC230"/>
      <c r="EDD230"/>
      <c r="EDE230"/>
      <c r="EDF230"/>
      <c r="EDG230"/>
      <c r="EDH230"/>
      <c r="EDI230"/>
      <c r="EDJ230"/>
      <c r="EDK230"/>
      <c r="EDL230"/>
      <c r="EDM230"/>
      <c r="EDN230"/>
      <c r="EDO230"/>
      <c r="EDP230"/>
      <c r="EDQ230"/>
      <c r="EDR230"/>
      <c r="EDS230"/>
      <c r="EDT230"/>
      <c r="EDU230"/>
      <c r="EDV230"/>
      <c r="EDW230"/>
      <c r="EDX230"/>
      <c r="EDY230"/>
      <c r="EDZ230"/>
      <c r="EEA230"/>
      <c r="EEB230"/>
      <c r="EEC230"/>
      <c r="EED230"/>
      <c r="EEE230"/>
      <c r="EEF230"/>
      <c r="EEG230"/>
      <c r="EEH230"/>
      <c r="EEI230"/>
      <c r="EEJ230"/>
      <c r="EEK230"/>
      <c r="EEL230"/>
      <c r="EEM230"/>
      <c r="EEN230"/>
      <c r="EEO230"/>
      <c r="EEP230"/>
      <c r="EEQ230"/>
      <c r="EER230"/>
      <c r="EES230"/>
      <c r="EET230"/>
      <c r="EEU230"/>
      <c r="EEV230"/>
      <c r="EEW230"/>
      <c r="EEX230"/>
      <c r="EEY230"/>
      <c r="EEZ230"/>
      <c r="EFA230"/>
      <c r="EFB230"/>
      <c r="EFC230"/>
      <c r="EFD230"/>
      <c r="EFE230"/>
      <c r="EFF230"/>
      <c r="EFG230"/>
      <c r="EFH230"/>
      <c r="EFI230"/>
      <c r="EFJ230"/>
      <c r="EFK230"/>
      <c r="EFL230"/>
      <c r="EFM230"/>
      <c r="EFN230"/>
      <c r="EFO230"/>
      <c r="EFP230"/>
      <c r="EFQ230"/>
      <c r="EFR230"/>
      <c r="EFS230"/>
      <c r="EFT230"/>
      <c r="EFU230"/>
      <c r="EFV230"/>
      <c r="EFW230"/>
      <c r="EFX230"/>
      <c r="EFY230"/>
      <c r="EFZ230"/>
      <c r="EGA230"/>
      <c r="EGB230"/>
      <c r="EGC230"/>
      <c r="EGD230"/>
      <c r="EGE230"/>
      <c r="EGF230"/>
      <c r="EGG230"/>
      <c r="EGH230"/>
      <c r="EGI230"/>
      <c r="EGJ230"/>
      <c r="EGK230"/>
      <c r="EGL230"/>
      <c r="EGM230"/>
      <c r="EGN230"/>
      <c r="EGO230"/>
      <c r="EGP230"/>
      <c r="EGQ230"/>
      <c r="EGR230"/>
      <c r="EGS230"/>
      <c r="EGT230"/>
      <c r="EGU230"/>
      <c r="EGV230"/>
      <c r="EGW230"/>
      <c r="EGX230"/>
      <c r="EGY230"/>
      <c r="EGZ230"/>
      <c r="EHA230"/>
      <c r="EHB230"/>
      <c r="EHC230"/>
      <c r="EHD230"/>
      <c r="EHE230"/>
      <c r="EHF230"/>
      <c r="EHG230"/>
      <c r="EHH230"/>
      <c r="EHI230"/>
      <c r="EHJ230"/>
      <c r="EHK230"/>
      <c r="EHL230"/>
      <c r="EHM230"/>
      <c r="EHN230"/>
      <c r="EHO230"/>
      <c r="EHP230"/>
      <c r="EHQ230"/>
      <c r="EHR230"/>
      <c r="EHS230"/>
      <c r="EHT230"/>
      <c r="EHU230"/>
      <c r="EHV230"/>
      <c r="EHW230"/>
      <c r="EHX230"/>
      <c r="EHY230"/>
      <c r="EHZ230"/>
      <c r="EIA230"/>
      <c r="EIB230"/>
      <c r="EIC230"/>
      <c r="EID230"/>
      <c r="EIE230"/>
      <c r="EIF230"/>
      <c r="EIG230"/>
      <c r="EIH230"/>
      <c r="EII230"/>
      <c r="EIJ230"/>
      <c r="EIK230"/>
      <c r="EIL230"/>
      <c r="EIM230"/>
      <c r="EIN230"/>
      <c r="EIO230"/>
      <c r="EIP230"/>
      <c r="EIQ230"/>
      <c r="EIR230"/>
      <c r="EIS230"/>
      <c r="EIT230"/>
      <c r="EIU230"/>
      <c r="EIV230"/>
      <c r="EIW230"/>
      <c r="EIX230"/>
      <c r="EIY230"/>
      <c r="EIZ230"/>
      <c r="EJA230"/>
      <c r="EJB230"/>
      <c r="EJC230"/>
      <c r="EJD230"/>
      <c r="EJE230"/>
      <c r="EJF230"/>
      <c r="EJG230"/>
      <c r="EJH230"/>
      <c r="EJI230"/>
      <c r="EJJ230"/>
      <c r="EJK230"/>
      <c r="EJL230"/>
      <c r="EJM230"/>
      <c r="EJN230"/>
      <c r="EJO230"/>
      <c r="EJP230"/>
      <c r="EJQ230"/>
      <c r="EJR230"/>
      <c r="EJS230"/>
      <c r="EJT230"/>
      <c r="EJU230"/>
      <c r="EJV230"/>
      <c r="EJW230"/>
      <c r="EJX230"/>
      <c r="EJY230"/>
      <c r="EJZ230"/>
      <c r="EKA230"/>
      <c r="EKB230"/>
      <c r="EKC230"/>
      <c r="EKD230"/>
      <c r="EKE230"/>
      <c r="EKF230"/>
      <c r="EKG230"/>
      <c r="EKH230"/>
      <c r="EKI230"/>
      <c r="EKJ230"/>
      <c r="EKK230"/>
      <c r="EKL230"/>
      <c r="EKM230"/>
      <c r="EKN230"/>
      <c r="EKO230"/>
      <c r="EKP230"/>
      <c r="EKQ230"/>
      <c r="EKR230"/>
      <c r="EKS230"/>
      <c r="EKT230"/>
      <c r="EKU230"/>
      <c r="EKV230"/>
      <c r="EKW230"/>
      <c r="EKX230"/>
      <c r="EKY230"/>
      <c r="EKZ230"/>
      <c r="ELA230"/>
      <c r="ELB230"/>
      <c r="ELC230"/>
      <c r="ELD230"/>
      <c r="ELE230"/>
      <c r="ELF230"/>
      <c r="ELG230"/>
      <c r="ELH230"/>
      <c r="ELI230"/>
      <c r="ELJ230"/>
      <c r="ELK230"/>
      <c r="ELL230"/>
      <c r="ELM230"/>
      <c r="ELN230"/>
      <c r="ELO230"/>
      <c r="ELP230"/>
      <c r="ELQ230"/>
      <c r="ELR230"/>
      <c r="ELS230"/>
      <c r="ELT230"/>
      <c r="ELU230"/>
      <c r="ELV230"/>
      <c r="ELW230"/>
      <c r="ELX230"/>
      <c r="ELY230"/>
      <c r="ELZ230"/>
      <c r="EMA230"/>
      <c r="EMB230"/>
      <c r="EMC230"/>
      <c r="EMD230"/>
      <c r="EME230"/>
      <c r="EMF230"/>
      <c r="EMG230"/>
      <c r="EMH230"/>
      <c r="EMI230"/>
      <c r="EMJ230"/>
      <c r="EMK230"/>
      <c r="EML230"/>
      <c r="EMM230"/>
      <c r="EMN230"/>
      <c r="EMO230"/>
      <c r="EMP230"/>
      <c r="EMQ230"/>
      <c r="EMR230"/>
      <c r="EMS230"/>
      <c r="EMT230"/>
      <c r="EMU230"/>
      <c r="EMV230"/>
      <c r="EMW230"/>
      <c r="EMX230"/>
      <c r="EMY230"/>
      <c r="EMZ230"/>
      <c r="ENA230"/>
      <c r="ENB230"/>
      <c r="ENC230"/>
      <c r="END230"/>
      <c r="ENE230"/>
      <c r="ENF230"/>
      <c r="ENG230"/>
      <c r="ENH230"/>
      <c r="ENI230"/>
      <c r="ENJ230"/>
      <c r="ENK230"/>
      <c r="ENL230"/>
      <c r="ENM230"/>
      <c r="ENN230"/>
      <c r="ENO230"/>
      <c r="ENP230"/>
      <c r="ENQ230"/>
      <c r="ENR230"/>
      <c r="ENS230"/>
      <c r="ENT230"/>
      <c r="ENU230"/>
      <c r="ENV230"/>
      <c r="ENW230"/>
      <c r="ENX230"/>
      <c r="ENY230"/>
      <c r="ENZ230"/>
      <c r="EOA230"/>
      <c r="EOB230"/>
      <c r="EOC230"/>
      <c r="EOD230"/>
      <c r="EOE230"/>
      <c r="EOF230"/>
      <c r="EOG230"/>
      <c r="EOH230"/>
      <c r="EOI230"/>
      <c r="EOJ230"/>
      <c r="EOK230"/>
      <c r="EOL230"/>
      <c r="EOM230"/>
      <c r="EON230"/>
      <c r="EOO230"/>
      <c r="EOP230"/>
      <c r="EOQ230"/>
      <c r="EOR230"/>
      <c r="EOS230"/>
      <c r="EOT230"/>
      <c r="EOU230"/>
      <c r="EOV230"/>
      <c r="EOW230"/>
      <c r="EOX230"/>
      <c r="EOY230"/>
      <c r="EOZ230"/>
      <c r="EPA230"/>
      <c r="EPB230"/>
      <c r="EPC230"/>
      <c r="EPD230"/>
      <c r="EPE230"/>
      <c r="EPF230"/>
      <c r="EPG230"/>
      <c r="EPH230"/>
      <c r="EPI230"/>
      <c r="EPJ230"/>
      <c r="EPK230"/>
      <c r="EPL230"/>
      <c r="EPM230"/>
      <c r="EPN230"/>
      <c r="EPO230"/>
      <c r="EPP230"/>
      <c r="EPQ230"/>
      <c r="EPR230"/>
      <c r="EPS230"/>
      <c r="EPT230"/>
      <c r="EPU230"/>
      <c r="EPV230"/>
      <c r="EPW230"/>
      <c r="EPX230"/>
      <c r="EPY230"/>
      <c r="EPZ230"/>
      <c r="EQA230"/>
      <c r="EQB230"/>
      <c r="EQC230"/>
      <c r="EQD230"/>
      <c r="EQE230"/>
      <c r="EQF230"/>
      <c r="EQG230"/>
      <c r="EQH230"/>
      <c r="EQI230"/>
      <c r="EQJ230"/>
      <c r="EQK230"/>
      <c r="EQL230"/>
      <c r="EQM230"/>
      <c r="EQN230"/>
      <c r="EQO230"/>
      <c r="EQP230"/>
      <c r="EQQ230"/>
      <c r="EQR230"/>
      <c r="EQS230"/>
      <c r="EQT230"/>
      <c r="EQU230"/>
      <c r="EQV230"/>
      <c r="EQW230"/>
      <c r="EQX230"/>
      <c r="EQY230"/>
      <c r="EQZ230"/>
      <c r="ERA230"/>
      <c r="ERB230"/>
      <c r="ERC230"/>
      <c r="ERD230"/>
      <c r="ERE230"/>
      <c r="ERF230"/>
      <c r="ERG230"/>
      <c r="ERH230"/>
      <c r="ERI230"/>
      <c r="ERJ230"/>
      <c r="ERK230"/>
      <c r="ERL230"/>
      <c r="ERM230"/>
      <c r="ERN230"/>
      <c r="ERO230"/>
      <c r="ERP230"/>
      <c r="ERQ230"/>
      <c r="ERR230"/>
      <c r="ERS230"/>
      <c r="ERT230"/>
      <c r="ERU230"/>
      <c r="ERV230"/>
      <c r="ERW230"/>
      <c r="ERX230"/>
      <c r="ERY230"/>
      <c r="ERZ230"/>
      <c r="ESA230"/>
      <c r="ESB230"/>
      <c r="ESC230"/>
      <c r="ESD230"/>
      <c r="ESE230"/>
      <c r="ESF230"/>
      <c r="ESG230"/>
      <c r="ESH230"/>
      <c r="ESI230"/>
      <c r="ESJ230"/>
      <c r="ESK230"/>
      <c r="ESL230"/>
      <c r="ESM230"/>
      <c r="ESN230"/>
      <c r="ESO230"/>
      <c r="ESP230"/>
      <c r="ESQ230"/>
      <c r="ESR230"/>
      <c r="ESS230"/>
      <c r="EST230"/>
      <c r="ESU230"/>
      <c r="ESV230"/>
      <c r="ESW230"/>
      <c r="ESX230"/>
      <c r="ESY230"/>
      <c r="ESZ230"/>
      <c r="ETA230"/>
      <c r="ETB230"/>
      <c r="ETC230"/>
      <c r="ETD230"/>
      <c r="ETE230"/>
      <c r="ETF230"/>
      <c r="ETG230"/>
      <c r="ETH230"/>
      <c r="ETI230"/>
      <c r="ETJ230"/>
      <c r="ETK230"/>
      <c r="ETL230"/>
      <c r="ETM230"/>
      <c r="ETN230"/>
      <c r="ETO230"/>
      <c r="ETP230"/>
      <c r="ETQ230"/>
      <c r="ETR230"/>
      <c r="ETS230"/>
      <c r="ETT230"/>
      <c r="ETU230"/>
      <c r="ETV230"/>
      <c r="ETW230"/>
      <c r="ETX230"/>
      <c r="ETY230"/>
      <c r="ETZ230"/>
      <c r="EUA230"/>
      <c r="EUB230"/>
      <c r="EUC230"/>
      <c r="EUD230"/>
      <c r="EUE230"/>
      <c r="EUF230"/>
      <c r="EUG230"/>
      <c r="EUH230"/>
      <c r="EUI230"/>
      <c r="EUJ230"/>
      <c r="EUK230"/>
      <c r="EUL230"/>
      <c r="EUM230"/>
      <c r="EUN230"/>
      <c r="EUO230"/>
      <c r="EUP230"/>
      <c r="EUQ230"/>
      <c r="EUR230"/>
      <c r="EUS230"/>
      <c r="EUT230"/>
      <c r="EUU230"/>
      <c r="EUV230"/>
      <c r="EUW230"/>
      <c r="EUX230"/>
      <c r="EUY230"/>
      <c r="EUZ230"/>
      <c r="EVA230"/>
      <c r="EVB230"/>
      <c r="EVC230"/>
      <c r="EVD230"/>
      <c r="EVE230"/>
      <c r="EVF230"/>
      <c r="EVG230"/>
      <c r="EVH230"/>
      <c r="EVI230"/>
      <c r="EVJ230"/>
      <c r="EVK230"/>
      <c r="EVL230"/>
      <c r="EVM230"/>
      <c r="EVN230"/>
      <c r="EVO230"/>
      <c r="EVP230"/>
      <c r="EVQ230"/>
      <c r="EVR230"/>
      <c r="EVS230"/>
      <c r="EVT230"/>
      <c r="EVU230"/>
      <c r="EVV230"/>
      <c r="EVW230"/>
      <c r="EVX230"/>
      <c r="EVY230"/>
      <c r="EVZ230"/>
      <c r="EWA230"/>
      <c r="EWB230"/>
      <c r="EWC230"/>
      <c r="EWD230"/>
      <c r="EWE230"/>
      <c r="EWF230"/>
      <c r="EWG230"/>
      <c r="EWH230"/>
      <c r="EWI230"/>
      <c r="EWJ230"/>
      <c r="EWK230"/>
      <c r="EWL230"/>
      <c r="EWM230"/>
      <c r="EWN230"/>
      <c r="EWO230"/>
      <c r="EWP230"/>
      <c r="EWQ230"/>
      <c r="EWR230"/>
      <c r="EWS230"/>
      <c r="EWT230"/>
      <c r="EWU230"/>
      <c r="EWV230"/>
      <c r="EWW230"/>
      <c r="EWX230"/>
      <c r="EWY230"/>
      <c r="EWZ230"/>
      <c r="EXA230"/>
      <c r="EXB230"/>
      <c r="EXC230"/>
      <c r="EXD230"/>
      <c r="EXE230"/>
      <c r="EXF230"/>
      <c r="EXG230"/>
      <c r="EXH230"/>
      <c r="EXI230"/>
      <c r="EXJ230"/>
      <c r="EXK230"/>
      <c r="EXL230"/>
      <c r="EXM230"/>
      <c r="EXN230"/>
      <c r="EXO230"/>
      <c r="EXP230"/>
      <c r="EXQ230"/>
      <c r="EXR230"/>
      <c r="EXS230"/>
      <c r="EXT230"/>
      <c r="EXU230"/>
      <c r="EXV230"/>
      <c r="EXW230"/>
      <c r="EXX230"/>
      <c r="EXY230"/>
      <c r="EXZ230"/>
      <c r="EYA230"/>
      <c r="EYB230"/>
      <c r="EYC230"/>
      <c r="EYD230"/>
      <c r="EYE230"/>
      <c r="EYF230"/>
      <c r="EYG230"/>
      <c r="EYH230"/>
      <c r="EYI230"/>
      <c r="EYJ230"/>
      <c r="EYK230"/>
      <c r="EYL230"/>
      <c r="EYM230"/>
      <c r="EYN230"/>
      <c r="EYO230"/>
      <c r="EYP230"/>
      <c r="EYQ230"/>
      <c r="EYR230"/>
      <c r="EYS230"/>
      <c r="EYT230"/>
      <c r="EYU230"/>
      <c r="EYV230"/>
      <c r="EYW230"/>
      <c r="EYX230"/>
      <c r="EYY230"/>
      <c r="EYZ230"/>
      <c r="EZA230"/>
      <c r="EZB230"/>
      <c r="EZC230"/>
      <c r="EZD230"/>
      <c r="EZE230"/>
      <c r="EZF230"/>
      <c r="EZG230"/>
      <c r="EZH230"/>
      <c r="EZI230"/>
      <c r="EZJ230"/>
      <c r="EZK230"/>
      <c r="EZL230"/>
      <c r="EZM230"/>
      <c r="EZN230"/>
      <c r="EZO230"/>
      <c r="EZP230"/>
      <c r="EZQ230"/>
      <c r="EZR230"/>
      <c r="EZS230"/>
      <c r="EZT230"/>
      <c r="EZU230"/>
      <c r="EZV230"/>
      <c r="EZW230"/>
      <c r="EZX230"/>
      <c r="EZY230"/>
      <c r="EZZ230"/>
      <c r="FAA230"/>
      <c r="FAB230"/>
      <c r="FAC230"/>
      <c r="FAD230"/>
      <c r="FAE230"/>
      <c r="FAF230"/>
      <c r="FAG230"/>
      <c r="FAH230"/>
      <c r="FAI230"/>
      <c r="FAJ230"/>
      <c r="FAK230"/>
      <c r="FAL230"/>
      <c r="FAM230"/>
      <c r="FAN230"/>
      <c r="FAO230"/>
      <c r="FAP230"/>
      <c r="FAQ230"/>
      <c r="FAR230"/>
      <c r="FAS230"/>
      <c r="FAT230"/>
      <c r="FAU230"/>
      <c r="FAV230"/>
      <c r="FAW230"/>
      <c r="FAX230"/>
      <c r="FAY230"/>
      <c r="FAZ230"/>
      <c r="FBA230"/>
      <c r="FBB230"/>
      <c r="FBC230"/>
      <c r="FBD230"/>
      <c r="FBE230"/>
      <c r="FBF230"/>
      <c r="FBG230"/>
      <c r="FBH230"/>
      <c r="FBI230"/>
      <c r="FBJ230"/>
      <c r="FBK230"/>
      <c r="FBL230"/>
      <c r="FBM230"/>
      <c r="FBN230"/>
      <c r="FBO230"/>
      <c r="FBP230"/>
      <c r="FBQ230"/>
      <c r="FBR230"/>
      <c r="FBS230"/>
      <c r="FBT230"/>
      <c r="FBU230"/>
      <c r="FBV230"/>
      <c r="FBW230"/>
      <c r="FBX230"/>
      <c r="FBY230"/>
      <c r="FBZ230"/>
      <c r="FCA230"/>
      <c r="FCB230"/>
      <c r="FCC230"/>
      <c r="FCD230"/>
      <c r="FCE230"/>
      <c r="FCF230"/>
      <c r="FCG230"/>
      <c r="FCH230"/>
      <c r="FCI230"/>
      <c r="FCJ230"/>
      <c r="FCK230"/>
      <c r="FCL230"/>
      <c r="FCM230"/>
      <c r="FCN230"/>
      <c r="FCO230"/>
      <c r="FCP230"/>
      <c r="FCQ230"/>
      <c r="FCR230"/>
      <c r="FCS230"/>
      <c r="FCT230"/>
      <c r="FCU230"/>
      <c r="FCV230"/>
      <c r="FCW230"/>
      <c r="FCX230"/>
      <c r="FCY230"/>
      <c r="FCZ230"/>
      <c r="FDA230"/>
      <c r="FDB230"/>
      <c r="FDC230"/>
      <c r="FDD230"/>
      <c r="FDE230"/>
      <c r="FDF230"/>
      <c r="FDG230"/>
      <c r="FDH230"/>
      <c r="FDI230"/>
      <c r="FDJ230"/>
      <c r="FDK230"/>
      <c r="FDL230"/>
      <c r="FDM230"/>
      <c r="FDN230"/>
      <c r="FDO230"/>
      <c r="FDP230"/>
      <c r="FDQ230"/>
      <c r="FDR230"/>
      <c r="FDS230"/>
      <c r="FDT230"/>
      <c r="FDU230"/>
      <c r="FDV230"/>
      <c r="FDW230"/>
      <c r="FDX230"/>
      <c r="FDY230"/>
      <c r="FDZ230"/>
      <c r="FEA230"/>
      <c r="FEB230"/>
      <c r="FEC230"/>
      <c r="FED230"/>
      <c r="FEE230"/>
      <c r="FEF230"/>
      <c r="FEG230"/>
      <c r="FEH230"/>
      <c r="FEI230"/>
      <c r="FEJ230"/>
      <c r="FEK230"/>
      <c r="FEL230"/>
      <c r="FEM230"/>
      <c r="FEN230"/>
      <c r="FEO230"/>
      <c r="FEP230"/>
      <c r="FEQ230"/>
      <c r="FER230"/>
      <c r="FES230"/>
      <c r="FET230"/>
      <c r="FEU230"/>
      <c r="FEV230"/>
      <c r="FEW230"/>
      <c r="FEX230"/>
      <c r="FEY230"/>
      <c r="FEZ230"/>
      <c r="FFA230"/>
      <c r="FFB230"/>
      <c r="FFC230"/>
      <c r="FFD230"/>
      <c r="FFE230"/>
      <c r="FFF230"/>
      <c r="FFG230"/>
      <c r="FFH230"/>
      <c r="FFI230"/>
      <c r="FFJ230"/>
      <c r="FFK230"/>
      <c r="FFL230"/>
      <c r="FFM230"/>
      <c r="FFN230"/>
      <c r="FFO230"/>
      <c r="FFP230"/>
      <c r="FFQ230"/>
      <c r="FFR230"/>
      <c r="FFS230"/>
      <c r="FFT230"/>
      <c r="FFU230"/>
      <c r="FFV230"/>
      <c r="FFW230"/>
      <c r="FFX230"/>
      <c r="FFY230"/>
      <c r="FFZ230"/>
      <c r="FGA230"/>
      <c r="FGB230"/>
      <c r="FGC230"/>
      <c r="FGD230"/>
      <c r="FGE230"/>
      <c r="FGF230"/>
      <c r="FGG230"/>
      <c r="FGH230"/>
      <c r="FGI230"/>
      <c r="FGJ230"/>
      <c r="FGK230"/>
      <c r="FGL230"/>
      <c r="FGM230"/>
      <c r="FGN230"/>
      <c r="FGO230"/>
      <c r="FGP230"/>
      <c r="FGQ230"/>
      <c r="FGR230"/>
      <c r="FGS230"/>
      <c r="FGT230"/>
      <c r="FGU230"/>
      <c r="FGV230"/>
      <c r="FGW230"/>
      <c r="FGX230"/>
      <c r="FGY230"/>
      <c r="FGZ230"/>
      <c r="FHA230"/>
      <c r="FHB230"/>
      <c r="FHC230"/>
      <c r="FHD230"/>
      <c r="FHE230"/>
      <c r="FHF230"/>
      <c r="FHG230"/>
      <c r="FHH230"/>
      <c r="FHI230"/>
      <c r="FHJ230"/>
      <c r="FHK230"/>
      <c r="FHL230"/>
      <c r="FHM230"/>
      <c r="FHN230"/>
      <c r="FHO230"/>
      <c r="FHP230"/>
      <c r="FHQ230"/>
      <c r="FHR230"/>
      <c r="FHS230"/>
      <c r="FHT230"/>
      <c r="FHU230"/>
      <c r="FHV230"/>
      <c r="FHW230"/>
      <c r="FHX230"/>
      <c r="FHY230"/>
      <c r="FHZ230"/>
      <c r="FIA230"/>
      <c r="FIB230"/>
      <c r="FIC230"/>
      <c r="FID230"/>
      <c r="FIE230"/>
      <c r="FIF230"/>
      <c r="FIG230"/>
      <c r="FIH230"/>
      <c r="FII230"/>
      <c r="FIJ230"/>
      <c r="FIK230"/>
      <c r="FIL230"/>
      <c r="FIM230"/>
      <c r="FIN230"/>
      <c r="FIO230"/>
      <c r="FIP230"/>
      <c r="FIQ230"/>
      <c r="FIR230"/>
      <c r="FIS230"/>
      <c r="FIT230"/>
      <c r="FIU230"/>
      <c r="FIV230"/>
      <c r="FIW230"/>
      <c r="FIX230"/>
      <c r="FIY230"/>
      <c r="FIZ230"/>
      <c r="FJA230"/>
      <c r="FJB230"/>
      <c r="FJC230"/>
      <c r="FJD230"/>
      <c r="FJE230"/>
      <c r="FJF230"/>
      <c r="FJG230"/>
      <c r="FJH230"/>
      <c r="FJI230"/>
      <c r="FJJ230"/>
      <c r="FJK230"/>
      <c r="FJL230"/>
      <c r="FJM230"/>
      <c r="FJN230"/>
      <c r="FJO230"/>
      <c r="FJP230"/>
      <c r="FJQ230"/>
      <c r="FJR230"/>
      <c r="FJS230"/>
      <c r="FJT230"/>
      <c r="FJU230"/>
      <c r="FJV230"/>
      <c r="FJW230"/>
      <c r="FJX230"/>
      <c r="FJY230"/>
      <c r="FJZ230"/>
      <c r="FKA230"/>
      <c r="FKB230"/>
      <c r="FKC230"/>
      <c r="FKD230"/>
      <c r="FKE230"/>
      <c r="FKF230"/>
      <c r="FKG230"/>
      <c r="FKH230"/>
      <c r="FKI230"/>
      <c r="FKJ230"/>
      <c r="FKK230"/>
      <c r="FKL230"/>
      <c r="FKM230"/>
      <c r="FKN230"/>
      <c r="FKO230"/>
      <c r="FKP230"/>
      <c r="FKQ230"/>
      <c r="FKR230"/>
      <c r="FKS230"/>
      <c r="FKT230"/>
      <c r="FKU230"/>
      <c r="FKV230"/>
      <c r="FKW230"/>
      <c r="FKX230"/>
      <c r="FKY230"/>
      <c r="FKZ230"/>
      <c r="FLA230"/>
      <c r="FLB230"/>
      <c r="FLC230"/>
      <c r="FLD230"/>
      <c r="FLE230"/>
      <c r="FLF230"/>
      <c r="FLG230"/>
      <c r="FLH230"/>
      <c r="FLI230"/>
      <c r="FLJ230"/>
      <c r="FLK230"/>
      <c r="FLL230"/>
      <c r="FLM230"/>
      <c r="FLN230"/>
      <c r="FLO230"/>
      <c r="FLP230"/>
      <c r="FLQ230"/>
      <c r="FLR230"/>
      <c r="FLS230"/>
      <c r="FLT230"/>
      <c r="FLU230"/>
      <c r="FLV230"/>
      <c r="FLW230"/>
      <c r="FLX230"/>
      <c r="FLY230"/>
      <c r="FLZ230"/>
      <c r="FMA230"/>
      <c r="FMB230"/>
      <c r="FMC230"/>
      <c r="FMD230"/>
      <c r="FME230"/>
      <c r="FMF230"/>
      <c r="FMG230"/>
      <c r="FMH230"/>
      <c r="FMI230"/>
      <c r="FMJ230"/>
      <c r="FMK230"/>
      <c r="FML230"/>
      <c r="FMM230"/>
      <c r="FMN230"/>
      <c r="FMO230"/>
      <c r="FMP230"/>
      <c r="FMQ230"/>
      <c r="FMR230"/>
      <c r="FMS230"/>
      <c r="FMT230"/>
      <c r="FMU230"/>
      <c r="FMV230"/>
      <c r="FMW230"/>
      <c r="FMX230"/>
      <c r="FMY230"/>
      <c r="FMZ230"/>
      <c r="FNA230"/>
      <c r="FNB230"/>
      <c r="FNC230"/>
      <c r="FND230"/>
      <c r="FNE230"/>
      <c r="FNF230"/>
      <c r="FNG230"/>
      <c r="FNH230"/>
      <c r="FNI230"/>
      <c r="FNJ230"/>
      <c r="FNK230"/>
      <c r="FNL230"/>
      <c r="FNM230"/>
      <c r="FNN230"/>
      <c r="FNO230"/>
      <c r="FNP230"/>
      <c r="FNQ230"/>
      <c r="FNR230"/>
      <c r="FNS230"/>
      <c r="FNT230"/>
      <c r="FNU230"/>
      <c r="FNV230"/>
      <c r="FNW230"/>
      <c r="FNX230"/>
      <c r="FNY230"/>
      <c r="FNZ230"/>
      <c r="FOA230"/>
      <c r="FOB230"/>
      <c r="FOC230"/>
      <c r="FOD230"/>
      <c r="FOE230"/>
      <c r="FOF230"/>
      <c r="FOG230"/>
      <c r="FOH230"/>
      <c r="FOI230"/>
      <c r="FOJ230"/>
      <c r="FOK230"/>
      <c r="FOL230"/>
      <c r="FOM230"/>
      <c r="FON230"/>
      <c r="FOO230"/>
      <c r="FOP230"/>
      <c r="FOQ230"/>
      <c r="FOR230"/>
      <c r="FOS230"/>
      <c r="FOT230"/>
      <c r="FOU230"/>
      <c r="FOV230"/>
      <c r="FOW230"/>
      <c r="FOX230"/>
      <c r="FOY230"/>
      <c r="FOZ230"/>
      <c r="FPA230"/>
      <c r="FPB230"/>
      <c r="FPC230"/>
      <c r="FPD230"/>
      <c r="FPE230"/>
      <c r="FPF230"/>
      <c r="FPG230"/>
      <c r="FPH230"/>
      <c r="FPI230"/>
      <c r="FPJ230"/>
      <c r="FPK230"/>
      <c r="FPL230"/>
      <c r="FPM230"/>
      <c r="FPN230"/>
      <c r="FPO230"/>
      <c r="FPP230"/>
      <c r="FPQ230"/>
      <c r="FPR230"/>
      <c r="FPS230"/>
      <c r="FPT230"/>
      <c r="FPU230"/>
      <c r="FPV230"/>
      <c r="FPW230"/>
      <c r="FPX230"/>
      <c r="FPY230"/>
      <c r="FPZ230"/>
      <c r="FQA230"/>
      <c r="FQB230"/>
      <c r="FQC230"/>
      <c r="FQD230"/>
      <c r="FQE230"/>
      <c r="FQF230"/>
      <c r="FQG230"/>
      <c r="FQH230"/>
      <c r="FQI230"/>
      <c r="FQJ230"/>
      <c r="FQK230"/>
      <c r="FQL230"/>
      <c r="FQM230"/>
      <c r="FQN230"/>
      <c r="FQO230"/>
      <c r="FQP230"/>
      <c r="FQQ230"/>
      <c r="FQR230"/>
      <c r="FQS230"/>
      <c r="FQT230"/>
      <c r="FQU230"/>
      <c r="FQV230"/>
      <c r="FQW230"/>
      <c r="FQX230"/>
      <c r="FQY230"/>
      <c r="FQZ230"/>
      <c r="FRA230"/>
      <c r="FRB230"/>
      <c r="FRC230"/>
      <c r="FRD230"/>
      <c r="FRE230"/>
      <c r="FRF230"/>
      <c r="FRG230"/>
      <c r="FRH230"/>
      <c r="FRI230"/>
      <c r="FRJ230"/>
      <c r="FRK230"/>
      <c r="FRL230"/>
      <c r="FRM230"/>
      <c r="FRN230"/>
      <c r="FRO230"/>
      <c r="FRP230"/>
      <c r="FRQ230"/>
      <c r="FRR230"/>
      <c r="FRS230"/>
      <c r="FRT230"/>
      <c r="FRU230"/>
      <c r="FRV230"/>
      <c r="FRW230"/>
      <c r="FRX230"/>
      <c r="FRY230"/>
      <c r="FRZ230"/>
      <c r="FSA230"/>
      <c r="FSB230"/>
      <c r="FSC230"/>
      <c r="FSD230"/>
      <c r="FSE230"/>
      <c r="FSF230"/>
      <c r="FSG230"/>
      <c r="FSH230"/>
      <c r="FSI230"/>
      <c r="FSJ230"/>
      <c r="FSK230"/>
      <c r="FSL230"/>
      <c r="FSM230"/>
      <c r="FSN230"/>
      <c r="FSO230"/>
      <c r="FSP230"/>
      <c r="FSQ230"/>
      <c r="FSR230"/>
      <c r="FSS230"/>
      <c r="FST230"/>
      <c r="FSU230"/>
      <c r="FSV230"/>
      <c r="FSW230"/>
      <c r="FSX230"/>
      <c r="FSY230"/>
      <c r="FSZ230"/>
      <c r="FTA230"/>
      <c r="FTB230"/>
      <c r="FTC230"/>
      <c r="FTD230"/>
      <c r="FTE230"/>
      <c r="FTF230"/>
      <c r="FTG230"/>
      <c r="FTH230"/>
      <c r="FTI230"/>
      <c r="FTJ230"/>
      <c r="FTK230"/>
      <c r="FTL230"/>
      <c r="FTM230"/>
      <c r="FTN230"/>
      <c r="FTO230"/>
      <c r="FTP230"/>
      <c r="FTQ230"/>
      <c r="FTR230"/>
      <c r="FTS230"/>
      <c r="FTT230"/>
      <c r="FTU230"/>
      <c r="FTV230"/>
      <c r="FTW230"/>
      <c r="FTX230"/>
      <c r="FTY230"/>
      <c r="FTZ230"/>
      <c r="FUA230"/>
      <c r="FUB230"/>
      <c r="FUC230"/>
      <c r="FUD230"/>
      <c r="FUE230"/>
      <c r="FUF230"/>
      <c r="FUG230"/>
      <c r="FUH230"/>
      <c r="FUI230"/>
      <c r="FUJ230"/>
      <c r="FUK230"/>
      <c r="FUL230"/>
      <c r="FUM230"/>
      <c r="FUN230"/>
      <c r="FUO230"/>
      <c r="FUP230"/>
      <c r="FUQ230"/>
      <c r="FUR230"/>
      <c r="FUS230"/>
      <c r="FUT230"/>
      <c r="FUU230"/>
      <c r="FUV230"/>
      <c r="FUW230"/>
      <c r="FUX230"/>
      <c r="FUY230"/>
      <c r="FUZ230"/>
      <c r="FVA230"/>
      <c r="FVB230"/>
      <c r="FVC230"/>
      <c r="FVD230"/>
      <c r="FVE230"/>
      <c r="FVF230"/>
      <c r="FVG230"/>
      <c r="FVH230"/>
      <c r="FVI230"/>
      <c r="FVJ230"/>
      <c r="FVK230"/>
      <c r="FVL230"/>
      <c r="FVM230"/>
      <c r="FVN230"/>
      <c r="FVO230"/>
      <c r="FVP230"/>
      <c r="FVQ230"/>
      <c r="FVR230"/>
      <c r="FVS230"/>
      <c r="FVT230"/>
      <c r="FVU230"/>
      <c r="FVV230"/>
      <c r="FVW230"/>
      <c r="FVX230"/>
      <c r="FVY230"/>
      <c r="FVZ230"/>
      <c r="FWA230"/>
      <c r="FWB230"/>
      <c r="FWC230"/>
      <c r="FWD230"/>
      <c r="FWE230"/>
      <c r="FWF230"/>
      <c r="FWG230"/>
      <c r="FWH230"/>
      <c r="FWI230"/>
      <c r="FWJ230"/>
      <c r="FWK230"/>
      <c r="FWL230"/>
      <c r="FWM230"/>
      <c r="FWN230"/>
      <c r="FWO230"/>
      <c r="FWP230"/>
      <c r="FWQ230"/>
      <c r="FWR230"/>
      <c r="FWS230"/>
      <c r="FWT230"/>
      <c r="FWU230"/>
      <c r="FWV230"/>
      <c r="FWW230"/>
      <c r="FWX230"/>
      <c r="FWY230"/>
      <c r="FWZ230"/>
      <c r="FXA230"/>
      <c r="FXB230"/>
      <c r="FXC230"/>
      <c r="FXD230"/>
      <c r="FXE230"/>
      <c r="FXF230"/>
      <c r="FXG230"/>
      <c r="FXH230"/>
      <c r="FXI230"/>
      <c r="FXJ230"/>
      <c r="FXK230"/>
      <c r="FXL230"/>
      <c r="FXM230"/>
      <c r="FXN230"/>
      <c r="FXO230"/>
      <c r="FXP230"/>
      <c r="FXQ230"/>
      <c r="FXR230"/>
      <c r="FXS230"/>
      <c r="FXT230"/>
      <c r="FXU230"/>
      <c r="FXV230"/>
      <c r="FXW230"/>
      <c r="FXX230"/>
      <c r="FXY230"/>
      <c r="FXZ230"/>
      <c r="FYA230"/>
      <c r="FYB230"/>
      <c r="FYC230"/>
      <c r="FYD230"/>
      <c r="FYE230"/>
      <c r="FYF230"/>
      <c r="FYG230"/>
      <c r="FYH230"/>
      <c r="FYI230"/>
      <c r="FYJ230"/>
      <c r="FYK230"/>
      <c r="FYL230"/>
      <c r="FYM230"/>
      <c r="FYN230"/>
      <c r="FYO230"/>
      <c r="FYP230"/>
      <c r="FYQ230"/>
      <c r="FYR230"/>
      <c r="FYS230"/>
      <c r="FYT230"/>
      <c r="FYU230"/>
      <c r="FYV230"/>
      <c r="FYW230"/>
      <c r="FYX230"/>
      <c r="FYY230"/>
      <c r="FYZ230"/>
      <c r="FZA230"/>
      <c r="FZB230"/>
      <c r="FZC230"/>
      <c r="FZD230"/>
      <c r="FZE230"/>
      <c r="FZF230"/>
      <c r="FZG230"/>
      <c r="FZH230"/>
      <c r="FZI230"/>
      <c r="FZJ230"/>
      <c r="FZK230"/>
      <c r="FZL230"/>
      <c r="FZM230"/>
      <c r="FZN230"/>
      <c r="FZO230"/>
      <c r="FZP230"/>
      <c r="FZQ230"/>
      <c r="FZR230"/>
      <c r="FZS230"/>
      <c r="FZT230"/>
      <c r="FZU230"/>
      <c r="FZV230"/>
      <c r="FZW230"/>
      <c r="FZX230"/>
      <c r="FZY230"/>
      <c r="FZZ230"/>
      <c r="GAA230"/>
      <c r="GAB230"/>
      <c r="GAC230"/>
      <c r="GAD230"/>
      <c r="GAE230"/>
      <c r="GAF230"/>
      <c r="GAG230"/>
      <c r="GAH230"/>
      <c r="GAI230"/>
      <c r="GAJ230"/>
      <c r="GAK230"/>
      <c r="GAL230"/>
      <c r="GAM230"/>
      <c r="GAN230"/>
      <c r="GAO230"/>
      <c r="GAP230"/>
      <c r="GAQ230"/>
      <c r="GAR230"/>
      <c r="GAS230"/>
      <c r="GAT230"/>
      <c r="GAU230"/>
      <c r="GAV230"/>
      <c r="GAW230"/>
      <c r="GAX230"/>
      <c r="GAY230"/>
      <c r="GAZ230"/>
      <c r="GBA230"/>
      <c r="GBB230"/>
      <c r="GBC230"/>
      <c r="GBD230"/>
      <c r="GBE230"/>
      <c r="GBF230"/>
      <c r="GBG230"/>
      <c r="GBH230"/>
      <c r="GBI230"/>
      <c r="GBJ230"/>
      <c r="GBK230"/>
      <c r="GBL230"/>
      <c r="GBM230"/>
      <c r="GBN230"/>
      <c r="GBO230"/>
      <c r="GBP230"/>
      <c r="GBQ230"/>
      <c r="GBR230"/>
      <c r="GBS230"/>
      <c r="GBT230"/>
      <c r="GBU230"/>
      <c r="GBV230"/>
      <c r="GBW230"/>
      <c r="GBX230"/>
      <c r="GBY230"/>
      <c r="GBZ230"/>
      <c r="GCA230"/>
      <c r="GCB230"/>
      <c r="GCC230"/>
      <c r="GCD230"/>
      <c r="GCE230"/>
      <c r="GCF230"/>
      <c r="GCG230"/>
      <c r="GCH230"/>
      <c r="GCI230"/>
      <c r="GCJ230"/>
      <c r="GCK230"/>
      <c r="GCL230"/>
      <c r="GCM230"/>
      <c r="GCN230"/>
      <c r="GCO230"/>
      <c r="GCP230"/>
      <c r="GCQ230"/>
      <c r="GCR230"/>
      <c r="GCS230"/>
      <c r="GCT230"/>
      <c r="GCU230"/>
      <c r="GCV230"/>
      <c r="GCW230"/>
      <c r="GCX230"/>
      <c r="GCY230"/>
      <c r="GCZ230"/>
      <c r="GDA230"/>
      <c r="GDB230"/>
      <c r="GDC230"/>
      <c r="GDD230"/>
      <c r="GDE230"/>
      <c r="GDF230"/>
      <c r="GDG230"/>
      <c r="GDH230"/>
      <c r="GDI230"/>
      <c r="GDJ230"/>
      <c r="GDK230"/>
      <c r="GDL230"/>
      <c r="GDM230"/>
      <c r="GDN230"/>
      <c r="GDO230"/>
      <c r="GDP230"/>
      <c r="GDQ230"/>
      <c r="GDR230"/>
      <c r="GDS230"/>
      <c r="GDT230"/>
      <c r="GDU230"/>
      <c r="GDV230"/>
      <c r="GDW230"/>
      <c r="GDX230"/>
      <c r="GDY230"/>
      <c r="GDZ230"/>
      <c r="GEA230"/>
      <c r="GEB230"/>
      <c r="GEC230"/>
      <c r="GED230"/>
      <c r="GEE230"/>
      <c r="GEF230"/>
      <c r="GEG230"/>
      <c r="GEH230"/>
      <c r="GEI230"/>
      <c r="GEJ230"/>
      <c r="GEK230"/>
      <c r="GEL230"/>
      <c r="GEM230"/>
      <c r="GEN230"/>
      <c r="GEO230"/>
      <c r="GEP230"/>
      <c r="GEQ230"/>
      <c r="GER230"/>
      <c r="GES230"/>
      <c r="GET230"/>
      <c r="GEU230"/>
      <c r="GEV230"/>
      <c r="GEW230"/>
      <c r="GEX230"/>
      <c r="GEY230"/>
      <c r="GEZ230"/>
      <c r="GFA230"/>
      <c r="GFB230"/>
      <c r="GFC230"/>
      <c r="GFD230"/>
      <c r="GFE230"/>
      <c r="GFF230"/>
      <c r="GFG230"/>
      <c r="GFH230"/>
      <c r="GFI230"/>
      <c r="GFJ230"/>
      <c r="GFK230"/>
      <c r="GFL230"/>
      <c r="GFM230"/>
      <c r="GFN230"/>
      <c r="GFO230"/>
      <c r="GFP230"/>
      <c r="GFQ230"/>
      <c r="GFR230"/>
      <c r="GFS230"/>
      <c r="GFT230"/>
      <c r="GFU230"/>
      <c r="GFV230"/>
      <c r="GFW230"/>
      <c r="GFX230"/>
      <c r="GFY230"/>
      <c r="GFZ230"/>
      <c r="GGA230"/>
      <c r="GGB230"/>
      <c r="GGC230"/>
      <c r="GGD230"/>
      <c r="GGE230"/>
      <c r="GGF230"/>
      <c r="GGG230"/>
      <c r="GGH230"/>
      <c r="GGI230"/>
      <c r="GGJ230"/>
      <c r="GGK230"/>
      <c r="GGL230"/>
      <c r="GGM230"/>
      <c r="GGN230"/>
      <c r="GGO230"/>
      <c r="GGP230"/>
      <c r="GGQ230"/>
      <c r="GGR230"/>
      <c r="GGS230"/>
      <c r="GGT230"/>
      <c r="GGU230"/>
      <c r="GGV230"/>
      <c r="GGW230"/>
      <c r="GGX230"/>
      <c r="GGY230"/>
      <c r="GGZ230"/>
      <c r="GHA230"/>
      <c r="GHB230"/>
      <c r="GHC230"/>
      <c r="GHD230"/>
      <c r="GHE230"/>
      <c r="GHF230"/>
      <c r="GHG230"/>
      <c r="GHH230"/>
      <c r="GHI230"/>
      <c r="GHJ230"/>
      <c r="GHK230"/>
      <c r="GHL230"/>
      <c r="GHM230"/>
      <c r="GHN230"/>
      <c r="GHO230"/>
      <c r="GHP230"/>
      <c r="GHQ230"/>
      <c r="GHR230"/>
      <c r="GHS230"/>
      <c r="GHT230"/>
      <c r="GHU230"/>
      <c r="GHV230"/>
      <c r="GHW230"/>
      <c r="GHX230"/>
      <c r="GHY230"/>
      <c r="GHZ230"/>
      <c r="GIA230"/>
      <c r="GIB230"/>
      <c r="GIC230"/>
      <c r="GID230"/>
      <c r="GIE230"/>
      <c r="GIF230"/>
      <c r="GIG230"/>
      <c r="GIH230"/>
      <c r="GII230"/>
      <c r="GIJ230"/>
      <c r="GIK230"/>
      <c r="GIL230"/>
      <c r="GIM230"/>
      <c r="GIN230"/>
      <c r="GIO230"/>
      <c r="GIP230"/>
      <c r="GIQ230"/>
      <c r="GIR230"/>
      <c r="GIS230"/>
      <c r="GIT230"/>
      <c r="GIU230"/>
      <c r="GIV230"/>
      <c r="GIW230"/>
      <c r="GIX230"/>
      <c r="GIY230"/>
      <c r="GIZ230"/>
      <c r="GJA230"/>
      <c r="GJB230"/>
      <c r="GJC230"/>
      <c r="GJD230"/>
      <c r="GJE230"/>
      <c r="GJF230"/>
      <c r="GJG230"/>
      <c r="GJH230"/>
      <c r="GJI230"/>
      <c r="GJJ230"/>
      <c r="GJK230"/>
      <c r="GJL230"/>
      <c r="GJM230"/>
      <c r="GJN230"/>
      <c r="GJO230"/>
      <c r="GJP230"/>
      <c r="GJQ230"/>
      <c r="GJR230"/>
      <c r="GJS230"/>
      <c r="GJT230"/>
      <c r="GJU230"/>
      <c r="GJV230"/>
      <c r="GJW230"/>
      <c r="GJX230"/>
      <c r="GJY230"/>
      <c r="GJZ230"/>
      <c r="GKA230"/>
      <c r="GKB230"/>
      <c r="GKC230"/>
      <c r="GKD230"/>
      <c r="GKE230"/>
      <c r="GKF230"/>
      <c r="GKG230"/>
      <c r="GKH230"/>
      <c r="GKI230"/>
      <c r="GKJ230"/>
      <c r="GKK230"/>
      <c r="GKL230"/>
      <c r="GKM230"/>
      <c r="GKN230"/>
      <c r="GKO230"/>
      <c r="GKP230"/>
      <c r="GKQ230"/>
      <c r="GKR230"/>
      <c r="GKS230"/>
      <c r="GKT230"/>
      <c r="GKU230"/>
      <c r="GKV230"/>
      <c r="GKW230"/>
      <c r="GKX230"/>
      <c r="GKY230"/>
      <c r="GKZ230"/>
      <c r="GLA230"/>
      <c r="GLB230"/>
      <c r="GLC230"/>
      <c r="GLD230"/>
      <c r="GLE230"/>
      <c r="GLF230"/>
      <c r="GLG230"/>
      <c r="GLH230"/>
      <c r="GLI230"/>
      <c r="GLJ230"/>
      <c r="GLK230"/>
      <c r="GLL230"/>
      <c r="GLM230"/>
      <c r="GLN230"/>
      <c r="GLO230"/>
      <c r="GLP230"/>
      <c r="GLQ230"/>
      <c r="GLR230"/>
      <c r="GLS230"/>
      <c r="GLT230"/>
      <c r="GLU230"/>
      <c r="GLV230"/>
      <c r="GLW230"/>
      <c r="GLX230"/>
      <c r="GLY230"/>
      <c r="GLZ230"/>
      <c r="GMA230"/>
      <c r="GMB230"/>
      <c r="GMC230"/>
      <c r="GMD230"/>
      <c r="GME230"/>
      <c r="GMF230"/>
      <c r="GMG230"/>
      <c r="GMH230"/>
      <c r="GMI230"/>
      <c r="GMJ230"/>
      <c r="GMK230"/>
      <c r="GML230"/>
      <c r="GMM230"/>
      <c r="GMN230"/>
      <c r="GMO230"/>
      <c r="GMP230"/>
      <c r="GMQ230"/>
      <c r="GMR230"/>
      <c r="GMS230"/>
      <c r="GMT230"/>
      <c r="GMU230"/>
      <c r="GMV230"/>
      <c r="GMW230"/>
      <c r="GMX230"/>
      <c r="GMY230"/>
      <c r="GMZ230"/>
      <c r="GNA230"/>
      <c r="GNB230"/>
      <c r="GNC230"/>
      <c r="GND230"/>
      <c r="GNE230"/>
      <c r="GNF230"/>
      <c r="GNG230"/>
      <c r="GNH230"/>
      <c r="GNI230"/>
      <c r="GNJ230"/>
      <c r="GNK230"/>
      <c r="GNL230"/>
      <c r="GNM230"/>
      <c r="GNN230"/>
      <c r="GNO230"/>
      <c r="GNP230"/>
      <c r="GNQ230"/>
      <c r="GNR230"/>
      <c r="GNS230"/>
      <c r="GNT230"/>
      <c r="GNU230"/>
      <c r="GNV230"/>
      <c r="GNW230"/>
      <c r="GNX230"/>
      <c r="GNY230"/>
      <c r="GNZ230"/>
      <c r="GOA230"/>
      <c r="GOB230"/>
      <c r="GOC230"/>
      <c r="GOD230"/>
      <c r="GOE230"/>
      <c r="GOF230"/>
      <c r="GOG230"/>
      <c r="GOH230"/>
      <c r="GOI230"/>
      <c r="GOJ230"/>
      <c r="GOK230"/>
      <c r="GOL230"/>
      <c r="GOM230"/>
      <c r="GON230"/>
      <c r="GOO230"/>
      <c r="GOP230"/>
      <c r="GOQ230"/>
      <c r="GOR230"/>
      <c r="GOS230"/>
      <c r="GOT230"/>
      <c r="GOU230"/>
      <c r="GOV230"/>
      <c r="GOW230"/>
      <c r="GOX230"/>
      <c r="GOY230"/>
      <c r="GOZ230"/>
      <c r="GPA230"/>
      <c r="GPB230"/>
      <c r="GPC230"/>
      <c r="GPD230"/>
      <c r="GPE230"/>
      <c r="GPF230"/>
      <c r="GPG230"/>
      <c r="GPH230"/>
      <c r="GPI230"/>
      <c r="GPJ230"/>
      <c r="GPK230"/>
      <c r="GPL230"/>
      <c r="GPM230"/>
      <c r="GPN230"/>
      <c r="GPO230"/>
      <c r="GPP230"/>
      <c r="GPQ230"/>
      <c r="GPR230"/>
      <c r="GPS230"/>
      <c r="GPT230"/>
      <c r="GPU230"/>
      <c r="GPV230"/>
      <c r="GPW230"/>
      <c r="GPX230"/>
      <c r="GPY230"/>
      <c r="GPZ230"/>
      <c r="GQA230"/>
      <c r="GQB230"/>
      <c r="GQC230"/>
      <c r="GQD230"/>
      <c r="GQE230"/>
      <c r="GQF230"/>
      <c r="GQG230"/>
      <c r="GQH230"/>
      <c r="GQI230"/>
      <c r="GQJ230"/>
      <c r="GQK230"/>
      <c r="GQL230"/>
      <c r="GQM230"/>
      <c r="GQN230"/>
      <c r="GQO230"/>
      <c r="GQP230"/>
      <c r="GQQ230"/>
      <c r="GQR230"/>
      <c r="GQS230"/>
      <c r="GQT230"/>
      <c r="GQU230"/>
      <c r="GQV230"/>
      <c r="GQW230"/>
      <c r="GQX230"/>
      <c r="GQY230"/>
      <c r="GQZ230"/>
      <c r="GRA230"/>
      <c r="GRB230"/>
      <c r="GRC230"/>
      <c r="GRD230"/>
      <c r="GRE230"/>
      <c r="GRF230"/>
      <c r="GRG230"/>
      <c r="GRH230"/>
      <c r="GRI230"/>
      <c r="GRJ230"/>
      <c r="GRK230"/>
      <c r="GRL230"/>
      <c r="GRM230"/>
      <c r="GRN230"/>
      <c r="GRO230"/>
      <c r="GRP230"/>
      <c r="GRQ230"/>
      <c r="GRR230"/>
      <c r="GRS230"/>
      <c r="GRT230"/>
      <c r="GRU230"/>
      <c r="GRV230"/>
      <c r="GRW230"/>
      <c r="GRX230"/>
      <c r="GRY230"/>
      <c r="GRZ230"/>
      <c r="GSA230"/>
      <c r="GSB230"/>
      <c r="GSC230"/>
      <c r="GSD230"/>
      <c r="GSE230"/>
      <c r="GSF230"/>
      <c r="GSG230"/>
      <c r="GSH230"/>
      <c r="GSI230"/>
      <c r="GSJ230"/>
      <c r="GSK230"/>
      <c r="GSL230"/>
      <c r="GSM230"/>
      <c r="GSN230"/>
      <c r="GSO230"/>
      <c r="GSP230"/>
      <c r="GSQ230"/>
      <c r="GSR230"/>
      <c r="GSS230"/>
      <c r="GST230"/>
      <c r="GSU230"/>
      <c r="GSV230"/>
      <c r="GSW230"/>
      <c r="GSX230"/>
      <c r="GSY230"/>
      <c r="GSZ230"/>
      <c r="GTA230"/>
      <c r="GTB230"/>
      <c r="GTC230"/>
      <c r="GTD230"/>
      <c r="GTE230"/>
      <c r="GTF230"/>
      <c r="GTG230"/>
      <c r="GTH230"/>
      <c r="GTI230"/>
      <c r="GTJ230"/>
      <c r="GTK230"/>
      <c r="GTL230"/>
      <c r="GTM230"/>
      <c r="GTN230"/>
      <c r="GTO230"/>
      <c r="GTP230"/>
      <c r="GTQ230"/>
      <c r="GTR230"/>
      <c r="GTS230"/>
      <c r="GTT230"/>
      <c r="GTU230"/>
      <c r="GTV230"/>
      <c r="GTW230"/>
      <c r="GTX230"/>
      <c r="GTY230"/>
      <c r="GTZ230"/>
      <c r="GUA230"/>
      <c r="GUB230"/>
      <c r="GUC230"/>
      <c r="GUD230"/>
      <c r="GUE230"/>
      <c r="GUF230"/>
      <c r="GUG230"/>
      <c r="GUH230"/>
      <c r="GUI230"/>
      <c r="GUJ230"/>
      <c r="GUK230"/>
      <c r="GUL230"/>
      <c r="GUM230"/>
      <c r="GUN230"/>
      <c r="GUO230"/>
      <c r="GUP230"/>
      <c r="GUQ230"/>
      <c r="GUR230"/>
      <c r="GUS230"/>
      <c r="GUT230"/>
      <c r="GUU230"/>
      <c r="GUV230"/>
      <c r="GUW230"/>
      <c r="GUX230"/>
      <c r="GUY230"/>
      <c r="GUZ230"/>
      <c r="GVA230"/>
      <c r="GVB230"/>
      <c r="GVC230"/>
      <c r="GVD230"/>
      <c r="GVE230"/>
      <c r="GVF230"/>
      <c r="GVG230"/>
      <c r="GVH230"/>
      <c r="GVI230"/>
      <c r="GVJ230"/>
      <c r="GVK230"/>
      <c r="GVL230"/>
      <c r="GVM230"/>
      <c r="GVN230"/>
      <c r="GVO230"/>
      <c r="GVP230"/>
      <c r="GVQ230"/>
      <c r="GVR230"/>
      <c r="GVS230"/>
      <c r="GVT230"/>
      <c r="GVU230"/>
      <c r="GVV230"/>
      <c r="GVW230"/>
      <c r="GVX230"/>
      <c r="GVY230"/>
      <c r="GVZ230"/>
      <c r="GWA230"/>
      <c r="GWB230"/>
      <c r="GWC230"/>
      <c r="GWD230"/>
      <c r="GWE230"/>
      <c r="GWF230"/>
      <c r="GWG230"/>
      <c r="GWH230"/>
      <c r="GWI230"/>
      <c r="GWJ230"/>
      <c r="GWK230"/>
      <c r="GWL230"/>
      <c r="GWM230"/>
      <c r="GWN230"/>
      <c r="GWO230"/>
      <c r="GWP230"/>
      <c r="GWQ230"/>
      <c r="GWR230"/>
      <c r="GWS230"/>
      <c r="GWT230"/>
      <c r="GWU230"/>
      <c r="GWV230"/>
      <c r="GWW230"/>
      <c r="GWX230"/>
      <c r="GWY230"/>
      <c r="GWZ230"/>
      <c r="GXA230"/>
      <c r="GXB230"/>
      <c r="GXC230"/>
      <c r="GXD230"/>
      <c r="GXE230"/>
      <c r="GXF230"/>
      <c r="GXG230"/>
      <c r="GXH230"/>
      <c r="GXI230"/>
      <c r="GXJ230"/>
      <c r="GXK230"/>
      <c r="GXL230"/>
      <c r="GXM230"/>
      <c r="GXN230"/>
      <c r="GXO230"/>
      <c r="GXP230"/>
      <c r="GXQ230"/>
      <c r="GXR230"/>
      <c r="GXS230"/>
      <c r="GXT230"/>
      <c r="GXU230"/>
      <c r="GXV230"/>
      <c r="GXW230"/>
      <c r="GXX230"/>
      <c r="GXY230"/>
      <c r="GXZ230"/>
      <c r="GYA230"/>
      <c r="GYB230"/>
      <c r="GYC230"/>
      <c r="GYD230"/>
      <c r="GYE230"/>
      <c r="GYF230"/>
      <c r="GYG230"/>
      <c r="GYH230"/>
      <c r="GYI230"/>
      <c r="GYJ230"/>
      <c r="GYK230"/>
      <c r="GYL230"/>
      <c r="GYM230"/>
      <c r="GYN230"/>
      <c r="GYO230"/>
      <c r="GYP230"/>
      <c r="GYQ230"/>
      <c r="GYR230"/>
      <c r="GYS230"/>
      <c r="GYT230"/>
      <c r="GYU230"/>
      <c r="GYV230"/>
      <c r="GYW230"/>
      <c r="GYX230"/>
      <c r="GYY230"/>
      <c r="GYZ230"/>
      <c r="GZA230"/>
      <c r="GZB230"/>
      <c r="GZC230"/>
      <c r="GZD230"/>
      <c r="GZE230"/>
      <c r="GZF230"/>
      <c r="GZG230"/>
      <c r="GZH230"/>
      <c r="GZI230"/>
      <c r="GZJ230"/>
      <c r="GZK230"/>
      <c r="GZL230"/>
      <c r="GZM230"/>
      <c r="GZN230"/>
      <c r="GZO230"/>
      <c r="GZP230"/>
      <c r="GZQ230"/>
      <c r="GZR230"/>
      <c r="GZS230"/>
      <c r="GZT230"/>
      <c r="GZU230"/>
      <c r="GZV230"/>
      <c r="GZW230"/>
      <c r="GZX230"/>
      <c r="GZY230"/>
      <c r="GZZ230"/>
      <c r="HAA230"/>
      <c r="HAB230"/>
      <c r="HAC230"/>
      <c r="HAD230"/>
      <c r="HAE230"/>
      <c r="HAF230"/>
      <c r="HAG230"/>
      <c r="HAH230"/>
      <c r="HAI230"/>
      <c r="HAJ230"/>
      <c r="HAK230"/>
      <c r="HAL230"/>
      <c r="HAM230"/>
      <c r="HAN230"/>
      <c r="HAO230"/>
      <c r="HAP230"/>
      <c r="HAQ230"/>
      <c r="HAR230"/>
      <c r="HAS230"/>
      <c r="HAT230"/>
      <c r="HAU230"/>
      <c r="HAV230"/>
      <c r="HAW230"/>
      <c r="HAX230"/>
      <c r="HAY230"/>
      <c r="HAZ230"/>
      <c r="HBA230"/>
      <c r="HBB230"/>
      <c r="HBC230"/>
      <c r="HBD230"/>
      <c r="HBE230"/>
      <c r="HBF230"/>
      <c r="HBG230"/>
      <c r="HBH230"/>
      <c r="HBI230"/>
      <c r="HBJ230"/>
      <c r="HBK230"/>
      <c r="HBL230"/>
      <c r="HBM230"/>
      <c r="HBN230"/>
      <c r="HBO230"/>
      <c r="HBP230"/>
      <c r="HBQ230"/>
      <c r="HBR230"/>
      <c r="HBS230"/>
      <c r="HBT230"/>
      <c r="HBU230"/>
      <c r="HBV230"/>
      <c r="HBW230"/>
      <c r="HBX230"/>
      <c r="HBY230"/>
      <c r="HBZ230"/>
      <c r="HCA230"/>
      <c r="HCB230"/>
      <c r="HCC230"/>
      <c r="HCD230"/>
      <c r="HCE230"/>
      <c r="HCF230"/>
      <c r="HCG230"/>
      <c r="HCH230"/>
      <c r="HCI230"/>
      <c r="HCJ230"/>
      <c r="HCK230"/>
      <c r="HCL230"/>
      <c r="HCM230"/>
      <c r="HCN230"/>
      <c r="HCO230"/>
      <c r="HCP230"/>
      <c r="HCQ230"/>
      <c r="HCR230"/>
      <c r="HCS230"/>
      <c r="HCT230"/>
      <c r="HCU230"/>
      <c r="HCV230"/>
      <c r="HCW230"/>
      <c r="HCX230"/>
      <c r="HCY230"/>
      <c r="HCZ230"/>
      <c r="HDA230"/>
      <c r="HDB230"/>
      <c r="HDC230"/>
      <c r="HDD230"/>
      <c r="HDE230"/>
      <c r="HDF230"/>
      <c r="HDG230"/>
      <c r="HDH230"/>
      <c r="HDI230"/>
      <c r="HDJ230"/>
      <c r="HDK230"/>
      <c r="HDL230"/>
      <c r="HDM230"/>
      <c r="HDN230"/>
      <c r="HDO230"/>
      <c r="HDP230"/>
      <c r="HDQ230"/>
      <c r="HDR230"/>
      <c r="HDS230"/>
      <c r="HDT230"/>
      <c r="HDU230"/>
      <c r="HDV230"/>
      <c r="HDW230"/>
      <c r="HDX230"/>
      <c r="HDY230"/>
      <c r="HDZ230"/>
      <c r="HEA230"/>
      <c r="HEB230"/>
      <c r="HEC230"/>
      <c r="HED230"/>
      <c r="HEE230"/>
      <c r="HEF230"/>
      <c r="HEG230"/>
      <c r="HEH230"/>
      <c r="HEI230"/>
      <c r="HEJ230"/>
      <c r="HEK230"/>
      <c r="HEL230"/>
      <c r="HEM230"/>
      <c r="HEN230"/>
      <c r="HEO230"/>
      <c r="HEP230"/>
      <c r="HEQ230"/>
      <c r="HER230"/>
      <c r="HES230"/>
      <c r="HET230"/>
      <c r="HEU230"/>
      <c r="HEV230"/>
      <c r="HEW230"/>
      <c r="HEX230"/>
      <c r="HEY230"/>
      <c r="HEZ230"/>
      <c r="HFA230"/>
      <c r="HFB230"/>
      <c r="HFC230"/>
      <c r="HFD230"/>
      <c r="HFE230"/>
      <c r="HFF230"/>
      <c r="HFG230"/>
      <c r="HFH230"/>
      <c r="HFI230"/>
      <c r="HFJ230"/>
      <c r="HFK230"/>
      <c r="HFL230"/>
      <c r="HFM230"/>
      <c r="HFN230"/>
      <c r="HFO230"/>
      <c r="HFP230"/>
      <c r="HFQ230"/>
      <c r="HFR230"/>
      <c r="HFS230"/>
      <c r="HFT230"/>
      <c r="HFU230"/>
      <c r="HFV230"/>
      <c r="HFW230"/>
      <c r="HFX230"/>
      <c r="HFY230"/>
      <c r="HFZ230"/>
      <c r="HGA230"/>
      <c r="HGB230"/>
      <c r="HGC230"/>
      <c r="HGD230"/>
      <c r="HGE230"/>
      <c r="HGF230"/>
      <c r="HGG230"/>
      <c r="HGH230"/>
      <c r="HGI230"/>
      <c r="HGJ230"/>
      <c r="HGK230"/>
      <c r="HGL230"/>
      <c r="HGM230"/>
      <c r="HGN230"/>
      <c r="HGO230"/>
      <c r="HGP230"/>
      <c r="HGQ230"/>
      <c r="HGR230"/>
      <c r="HGS230"/>
      <c r="HGT230"/>
      <c r="HGU230"/>
      <c r="HGV230"/>
      <c r="HGW230"/>
      <c r="HGX230"/>
      <c r="HGY230"/>
      <c r="HGZ230"/>
      <c r="HHA230"/>
      <c r="HHB230"/>
      <c r="HHC230"/>
      <c r="HHD230"/>
      <c r="HHE230"/>
      <c r="HHF230"/>
      <c r="HHG230"/>
      <c r="HHH230"/>
      <c r="HHI230"/>
      <c r="HHJ230"/>
      <c r="HHK230"/>
      <c r="HHL230"/>
      <c r="HHM230"/>
      <c r="HHN230"/>
      <c r="HHO230"/>
      <c r="HHP230"/>
      <c r="HHQ230"/>
      <c r="HHR230"/>
      <c r="HHS230"/>
      <c r="HHT230"/>
      <c r="HHU230"/>
      <c r="HHV230"/>
      <c r="HHW230"/>
      <c r="HHX230"/>
      <c r="HHY230"/>
      <c r="HHZ230"/>
      <c r="HIA230"/>
      <c r="HIB230"/>
      <c r="HIC230"/>
      <c r="HID230"/>
      <c r="HIE230"/>
      <c r="HIF230"/>
      <c r="HIG230"/>
      <c r="HIH230"/>
      <c r="HII230"/>
      <c r="HIJ230"/>
      <c r="HIK230"/>
      <c r="HIL230"/>
      <c r="HIM230"/>
      <c r="HIN230"/>
      <c r="HIO230"/>
      <c r="HIP230"/>
      <c r="HIQ230"/>
      <c r="HIR230"/>
      <c r="HIS230"/>
      <c r="HIT230"/>
      <c r="HIU230"/>
      <c r="HIV230"/>
      <c r="HIW230"/>
      <c r="HIX230"/>
      <c r="HIY230"/>
      <c r="HIZ230"/>
      <c r="HJA230"/>
      <c r="HJB230"/>
      <c r="HJC230"/>
      <c r="HJD230"/>
      <c r="HJE230"/>
      <c r="HJF230"/>
      <c r="HJG230"/>
      <c r="HJH230"/>
      <c r="HJI230"/>
      <c r="HJJ230"/>
      <c r="HJK230"/>
      <c r="HJL230"/>
      <c r="HJM230"/>
      <c r="HJN230"/>
      <c r="HJO230"/>
      <c r="HJP230"/>
      <c r="HJQ230"/>
      <c r="HJR230"/>
      <c r="HJS230"/>
      <c r="HJT230"/>
      <c r="HJU230"/>
      <c r="HJV230"/>
      <c r="HJW230"/>
      <c r="HJX230"/>
      <c r="HJY230"/>
      <c r="HJZ230"/>
      <c r="HKA230"/>
      <c r="HKB230"/>
      <c r="HKC230"/>
      <c r="HKD230"/>
      <c r="HKE230"/>
      <c r="HKF230"/>
      <c r="HKG230"/>
      <c r="HKH230"/>
      <c r="HKI230"/>
      <c r="HKJ230"/>
      <c r="HKK230"/>
      <c r="HKL230"/>
      <c r="HKM230"/>
      <c r="HKN230"/>
      <c r="HKO230"/>
      <c r="HKP230"/>
      <c r="HKQ230"/>
      <c r="HKR230"/>
      <c r="HKS230"/>
      <c r="HKT230"/>
      <c r="HKU230"/>
      <c r="HKV230"/>
      <c r="HKW230"/>
      <c r="HKX230"/>
      <c r="HKY230"/>
      <c r="HKZ230"/>
      <c r="HLA230"/>
      <c r="HLB230"/>
      <c r="HLC230"/>
      <c r="HLD230"/>
      <c r="HLE230"/>
      <c r="HLF230"/>
      <c r="HLG230"/>
      <c r="HLH230"/>
      <c r="HLI230"/>
      <c r="HLJ230"/>
      <c r="HLK230"/>
      <c r="HLL230"/>
      <c r="HLM230"/>
      <c r="HLN230"/>
      <c r="HLO230"/>
      <c r="HLP230"/>
      <c r="HLQ230"/>
      <c r="HLR230"/>
      <c r="HLS230"/>
      <c r="HLT230"/>
      <c r="HLU230"/>
      <c r="HLV230"/>
      <c r="HLW230"/>
      <c r="HLX230"/>
      <c r="HLY230"/>
      <c r="HLZ230"/>
      <c r="HMA230"/>
      <c r="HMB230"/>
      <c r="HMC230"/>
      <c r="HMD230"/>
      <c r="HME230"/>
      <c r="HMF230"/>
      <c r="HMG230"/>
      <c r="HMH230"/>
      <c r="HMI230"/>
      <c r="HMJ230"/>
      <c r="HMK230"/>
      <c r="HML230"/>
      <c r="HMM230"/>
      <c r="HMN230"/>
      <c r="HMO230"/>
      <c r="HMP230"/>
      <c r="HMQ230"/>
      <c r="HMR230"/>
      <c r="HMS230"/>
      <c r="HMT230"/>
      <c r="HMU230"/>
      <c r="HMV230"/>
      <c r="HMW230"/>
      <c r="HMX230"/>
      <c r="HMY230"/>
      <c r="HMZ230"/>
      <c r="HNA230"/>
      <c r="HNB230"/>
      <c r="HNC230"/>
      <c r="HND230"/>
      <c r="HNE230"/>
      <c r="HNF230"/>
      <c r="HNG230"/>
      <c r="HNH230"/>
      <c r="HNI230"/>
      <c r="HNJ230"/>
      <c r="HNK230"/>
      <c r="HNL230"/>
      <c r="HNM230"/>
      <c r="HNN230"/>
      <c r="HNO230"/>
      <c r="HNP230"/>
      <c r="HNQ230"/>
    </row>
    <row r="231" spans="1:5789" s="1" customFormat="1" ht="14" x14ac:dyDescent="0.3">
      <c r="A231" s="3"/>
      <c r="B231" s="4"/>
      <c r="C231" s="5"/>
      <c r="D231" s="4"/>
      <c r="E231" s="4"/>
      <c r="F231" s="4"/>
      <c r="G231" s="4"/>
      <c r="H231" s="4"/>
      <c r="I231" s="4"/>
      <c r="J231" s="4"/>
      <c r="K231" s="4"/>
      <c r="L231" s="4"/>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c r="CA231"/>
      <c r="CB231"/>
      <c r="CC231"/>
      <c r="CD231"/>
      <c r="CE231"/>
      <c r="CF231"/>
      <c r="CG231"/>
      <c r="CH231"/>
      <c r="CI231"/>
      <c r="CJ231"/>
      <c r="CK231"/>
      <c r="CL231"/>
      <c r="CM231"/>
      <c r="CN231"/>
      <c r="CO231"/>
      <c r="CP231"/>
      <c r="CQ231"/>
      <c r="CR231"/>
      <c r="CS231"/>
      <c r="CT231"/>
      <c r="CU231"/>
      <c r="CV231"/>
      <c r="CW231"/>
      <c r="CX231"/>
      <c r="CY231"/>
      <c r="CZ231"/>
      <c r="DA231"/>
      <c r="DB231"/>
      <c r="DC231"/>
      <c r="DD231"/>
      <c r="DE231"/>
      <c r="DF231"/>
      <c r="DG231"/>
      <c r="DH231"/>
      <c r="DI231"/>
      <c r="DJ231"/>
      <c r="DK231"/>
      <c r="DL231"/>
      <c r="DM231"/>
      <c r="DN231"/>
      <c r="DO231"/>
      <c r="DP231"/>
      <c r="DQ231"/>
      <c r="DR231"/>
      <c r="DS231"/>
      <c r="DT231"/>
      <c r="DU231"/>
      <c r="DV231"/>
      <c r="DW231"/>
      <c r="DX231"/>
      <c r="DY231"/>
      <c r="DZ231"/>
      <c r="EA231"/>
      <c r="EB231"/>
      <c r="EC231"/>
      <c r="ED231"/>
      <c r="EE231"/>
      <c r="EF231"/>
      <c r="EG231"/>
      <c r="EH231"/>
      <c r="EI231"/>
      <c r="EJ231"/>
      <c r="EK231"/>
      <c r="EL231"/>
      <c r="EM231"/>
      <c r="EN231"/>
      <c r="EO231"/>
      <c r="EP231"/>
      <c r="EQ231"/>
      <c r="ER231"/>
      <c r="ES231"/>
      <c r="ET231"/>
      <c r="EU231"/>
      <c r="EV231"/>
      <c r="EW231"/>
      <c r="EX231"/>
      <c r="EY231"/>
      <c r="EZ231"/>
      <c r="FA231"/>
      <c r="FB231"/>
      <c r="FC231"/>
      <c r="FD231"/>
      <c r="FE231"/>
      <c r="FF231"/>
      <c r="FG231"/>
      <c r="FH231"/>
      <c r="FI231"/>
      <c r="FJ231"/>
      <c r="FK231"/>
      <c r="FL231"/>
      <c r="FM231"/>
      <c r="FN231"/>
      <c r="FO231"/>
      <c r="FP231"/>
      <c r="FQ231"/>
      <c r="FR231"/>
      <c r="FS231"/>
      <c r="FT231"/>
      <c r="FU231"/>
      <c r="FV231"/>
      <c r="FW231"/>
      <c r="FX231"/>
      <c r="FY231"/>
      <c r="FZ231"/>
      <c r="GA231"/>
      <c r="GB231"/>
      <c r="GC231"/>
      <c r="GD231"/>
      <c r="GE231"/>
      <c r="GF231"/>
      <c r="GG231"/>
      <c r="GH231"/>
      <c r="GI231"/>
      <c r="GJ231"/>
      <c r="GK231"/>
      <c r="GL231"/>
      <c r="GM231"/>
      <c r="GN231"/>
      <c r="GO231"/>
      <c r="GP231"/>
      <c r="GQ231"/>
      <c r="GR231"/>
      <c r="GS231"/>
      <c r="GT231"/>
      <c r="GU231"/>
      <c r="GV231"/>
      <c r="GW231"/>
      <c r="GX231"/>
      <c r="GY231"/>
      <c r="GZ231"/>
      <c r="HA231"/>
      <c r="HB231"/>
      <c r="HC231"/>
      <c r="HD231"/>
      <c r="HE231"/>
      <c r="HF231"/>
      <c r="HG231"/>
      <c r="HH231"/>
      <c r="HI231"/>
      <c r="HJ231"/>
      <c r="HK231"/>
      <c r="HL231"/>
      <c r="HM231"/>
      <c r="HN231"/>
      <c r="HO231"/>
      <c r="HP231"/>
      <c r="HQ231"/>
      <c r="HR231"/>
      <c r="HS231"/>
      <c r="HT231"/>
      <c r="HU231"/>
      <c r="HV231"/>
      <c r="HW231"/>
      <c r="HX231"/>
      <c r="HY231"/>
      <c r="HZ231"/>
      <c r="IA231"/>
      <c r="IB231"/>
      <c r="IC231"/>
      <c r="ID231"/>
      <c r="IE231"/>
      <c r="IF231"/>
      <c r="IG231"/>
      <c r="IH231"/>
      <c r="II231"/>
      <c r="IJ231"/>
      <c r="IK231"/>
      <c r="IL231"/>
      <c r="IM231"/>
      <c r="IN231"/>
      <c r="IO231"/>
      <c r="IP231"/>
      <c r="IQ231"/>
      <c r="IR231"/>
      <c r="IS231"/>
      <c r="IT231"/>
      <c r="IU231"/>
      <c r="IV231"/>
      <c r="IW231"/>
      <c r="IX231"/>
      <c r="IY231"/>
      <c r="IZ231"/>
      <c r="JA231"/>
      <c r="JB231"/>
      <c r="JC231"/>
      <c r="JD231"/>
      <c r="JE231"/>
      <c r="JF231"/>
      <c r="JG231"/>
      <c r="JH231"/>
      <c r="JI231"/>
      <c r="JJ231"/>
      <c r="JK231"/>
      <c r="JL231"/>
      <c r="JM231"/>
      <c r="JN231"/>
      <c r="JO231"/>
      <c r="JP231"/>
      <c r="JQ231"/>
      <c r="JR231"/>
      <c r="JS231"/>
      <c r="JT231"/>
      <c r="JU231"/>
      <c r="JV231"/>
      <c r="JW231"/>
      <c r="JX231"/>
      <c r="JY231"/>
      <c r="JZ231"/>
      <c r="KA231"/>
      <c r="KB231"/>
      <c r="KC231"/>
      <c r="KD231"/>
      <c r="KE231"/>
      <c r="KF231"/>
      <c r="KG231"/>
      <c r="KH231"/>
      <c r="KI231"/>
      <c r="KJ231"/>
      <c r="KK231"/>
      <c r="KL231"/>
      <c r="KM231"/>
      <c r="KN231"/>
      <c r="KO231"/>
      <c r="KP231"/>
      <c r="KQ231"/>
      <c r="KR231"/>
      <c r="KS231"/>
      <c r="KT231"/>
      <c r="KU231"/>
      <c r="KV231"/>
      <c r="KW231"/>
      <c r="KX231"/>
      <c r="KY231"/>
      <c r="KZ231"/>
      <c r="LA231"/>
      <c r="LB231"/>
      <c r="LC231"/>
      <c r="LD231"/>
      <c r="LE231"/>
      <c r="LF231"/>
      <c r="LG231"/>
      <c r="LH231"/>
      <c r="LI231"/>
      <c r="LJ231"/>
      <c r="LK231"/>
      <c r="LL231"/>
      <c r="LM231"/>
      <c r="LN231"/>
      <c r="LO231"/>
      <c r="LP231"/>
      <c r="LQ231"/>
      <c r="LR231"/>
      <c r="LS231"/>
      <c r="LT231"/>
      <c r="LU231"/>
      <c r="LV231"/>
      <c r="LW231"/>
      <c r="LX231"/>
      <c r="LY231"/>
      <c r="LZ231"/>
      <c r="MA231"/>
      <c r="MB231"/>
      <c r="MC231"/>
      <c r="MD231"/>
      <c r="ME231"/>
      <c r="MF231"/>
      <c r="MG231"/>
      <c r="MH231"/>
      <c r="MI231"/>
      <c r="MJ231"/>
      <c r="MK231"/>
      <c r="ML231"/>
      <c r="MM231"/>
      <c r="MN231"/>
      <c r="MO231"/>
      <c r="MP231"/>
      <c r="MQ231"/>
      <c r="MR231"/>
      <c r="MS231"/>
      <c r="MT231"/>
      <c r="MU231"/>
      <c r="MV231"/>
      <c r="MW231"/>
      <c r="MX231"/>
      <c r="MY231"/>
      <c r="MZ231"/>
      <c r="NA231"/>
      <c r="NB231"/>
      <c r="NC231"/>
      <c r="ND231"/>
      <c r="NE231"/>
      <c r="NF231"/>
      <c r="NG231"/>
      <c r="NH231"/>
      <c r="NI231"/>
      <c r="NJ231"/>
      <c r="NK231"/>
      <c r="NL231"/>
      <c r="NM231"/>
      <c r="NN231"/>
      <c r="NO231"/>
      <c r="NP231"/>
      <c r="NQ231"/>
      <c r="NR231"/>
      <c r="NS231"/>
      <c r="NT231"/>
      <c r="NU231"/>
      <c r="NV231"/>
      <c r="NW231"/>
      <c r="NX231"/>
      <c r="NY231"/>
      <c r="NZ231"/>
      <c r="OA231"/>
      <c r="OB231"/>
      <c r="OC231"/>
      <c r="OD231"/>
      <c r="OE231"/>
      <c r="OF231"/>
      <c r="OG231"/>
      <c r="OH231"/>
      <c r="OI231"/>
      <c r="OJ231"/>
      <c r="OK231"/>
      <c r="OL231"/>
      <c r="OM231"/>
      <c r="ON231"/>
      <c r="OO231"/>
      <c r="OP231"/>
      <c r="OQ231"/>
      <c r="OR231"/>
      <c r="OS231"/>
      <c r="OT231"/>
      <c r="OU231"/>
      <c r="OV231"/>
      <c r="OW231"/>
      <c r="OX231"/>
      <c r="OY231"/>
      <c r="OZ231"/>
      <c r="PA231"/>
      <c r="PB231"/>
      <c r="PC231"/>
      <c r="PD231"/>
      <c r="PE231"/>
      <c r="PF231"/>
      <c r="PG231"/>
      <c r="PH231"/>
      <c r="PI231"/>
      <c r="PJ231"/>
      <c r="PK231"/>
      <c r="PL231"/>
      <c r="PM231"/>
      <c r="PN231"/>
      <c r="PO231"/>
      <c r="PP231"/>
      <c r="PQ231"/>
      <c r="PR231"/>
      <c r="PS231"/>
      <c r="PT231"/>
      <c r="PU231"/>
      <c r="PV231"/>
      <c r="PW231"/>
      <c r="PX231"/>
      <c r="PY231"/>
      <c r="PZ231"/>
      <c r="QA231"/>
      <c r="QB231"/>
      <c r="QC231"/>
      <c r="QD231"/>
      <c r="QE231"/>
      <c r="QF231"/>
      <c r="QG231"/>
      <c r="QH231"/>
      <c r="QI231"/>
      <c r="QJ231"/>
      <c r="QK231"/>
      <c r="QL231"/>
      <c r="QM231"/>
      <c r="QN231"/>
      <c r="QO231"/>
      <c r="QP231"/>
      <c r="QQ231"/>
      <c r="QR231"/>
      <c r="QS231"/>
      <c r="QT231"/>
      <c r="QU231"/>
      <c r="QV231"/>
      <c r="QW231"/>
      <c r="QX231"/>
      <c r="QY231"/>
      <c r="QZ231"/>
      <c r="RA231"/>
      <c r="RB231"/>
      <c r="RC231"/>
      <c r="RD231"/>
      <c r="RE231"/>
      <c r="RF231"/>
      <c r="RG231"/>
      <c r="RH231"/>
      <c r="RI231"/>
      <c r="RJ231"/>
      <c r="RK231"/>
      <c r="RL231"/>
      <c r="RM231"/>
      <c r="RN231"/>
      <c r="RO231"/>
      <c r="RP231"/>
      <c r="RQ231"/>
      <c r="RR231"/>
      <c r="RS231"/>
      <c r="RT231"/>
      <c r="RU231"/>
      <c r="RV231"/>
      <c r="RW231"/>
      <c r="RX231"/>
      <c r="RY231"/>
      <c r="RZ231"/>
      <c r="SA231"/>
      <c r="SB231"/>
      <c r="SC231"/>
      <c r="SD231"/>
      <c r="SE231"/>
      <c r="SF231"/>
      <c r="SG231"/>
      <c r="SH231"/>
      <c r="SI231"/>
      <c r="SJ231"/>
      <c r="SK231"/>
      <c r="SL231"/>
      <c r="SM231"/>
      <c r="SN231"/>
      <c r="SO231"/>
      <c r="SP231"/>
      <c r="SQ231"/>
      <c r="SR231"/>
      <c r="SS231"/>
      <c r="ST231"/>
      <c r="SU231"/>
      <c r="SV231"/>
      <c r="SW231"/>
      <c r="SX231"/>
      <c r="SY231"/>
      <c r="SZ231"/>
      <c r="TA231"/>
      <c r="TB231"/>
      <c r="TC231"/>
      <c r="TD231"/>
      <c r="TE231"/>
      <c r="TF231"/>
      <c r="TG231"/>
      <c r="TH231"/>
      <c r="TI231"/>
      <c r="TJ231"/>
      <c r="TK231"/>
      <c r="TL231"/>
      <c r="TM231"/>
      <c r="TN231"/>
      <c r="TO231"/>
      <c r="TP231"/>
      <c r="TQ231"/>
      <c r="TR231"/>
      <c r="TS231"/>
      <c r="TT231"/>
      <c r="TU231"/>
      <c r="TV231"/>
      <c r="TW231"/>
      <c r="TX231"/>
      <c r="TY231"/>
      <c r="TZ231"/>
      <c r="UA231"/>
      <c r="UB231"/>
      <c r="UC231"/>
      <c r="UD231"/>
      <c r="UE231"/>
      <c r="UF231"/>
      <c r="UG231"/>
      <c r="UH231"/>
      <c r="UI231"/>
      <c r="UJ231"/>
      <c r="UK231"/>
      <c r="UL231"/>
      <c r="UM231"/>
      <c r="UN231"/>
      <c r="UO231"/>
      <c r="UP231"/>
      <c r="UQ231"/>
      <c r="UR231"/>
      <c r="US231"/>
      <c r="UT231"/>
      <c r="UU231"/>
      <c r="UV231"/>
      <c r="UW231"/>
      <c r="UX231"/>
      <c r="UY231"/>
      <c r="UZ231"/>
      <c r="VA231"/>
      <c r="VB231"/>
      <c r="VC231"/>
      <c r="VD231"/>
      <c r="VE231"/>
      <c r="VF231"/>
      <c r="VG231"/>
      <c r="VH231"/>
      <c r="VI231"/>
      <c r="VJ231"/>
      <c r="VK231"/>
      <c r="VL231"/>
      <c r="VM231"/>
      <c r="VN231"/>
      <c r="VO231"/>
      <c r="VP231"/>
      <c r="VQ231"/>
      <c r="VR231"/>
      <c r="VS231"/>
      <c r="VT231"/>
      <c r="VU231"/>
      <c r="VV231"/>
      <c r="VW231"/>
      <c r="VX231"/>
      <c r="VY231"/>
      <c r="VZ231"/>
      <c r="WA231"/>
      <c r="WB231"/>
      <c r="WC231"/>
      <c r="WD231"/>
      <c r="WE231"/>
      <c r="WF231"/>
      <c r="WG231"/>
      <c r="WH231"/>
      <c r="WI231"/>
      <c r="WJ231"/>
      <c r="WK231"/>
      <c r="WL231"/>
      <c r="WM231"/>
      <c r="WN231"/>
      <c r="WO231"/>
      <c r="WP231"/>
      <c r="WQ231"/>
      <c r="WR231"/>
      <c r="WS231"/>
      <c r="WT231"/>
      <c r="WU231"/>
      <c r="WV231"/>
      <c r="WW231"/>
      <c r="WX231"/>
      <c r="WY231"/>
      <c r="WZ231"/>
      <c r="XA231"/>
      <c r="XB231"/>
      <c r="XC231"/>
      <c r="XD231"/>
      <c r="XE231"/>
      <c r="XF231"/>
      <c r="XG231"/>
      <c r="XH231"/>
      <c r="XI231"/>
      <c r="XJ231"/>
      <c r="XK231"/>
      <c r="XL231"/>
      <c r="XM231"/>
      <c r="XN231"/>
      <c r="XO231"/>
      <c r="XP231"/>
      <c r="XQ231"/>
      <c r="XR231"/>
      <c r="XS231"/>
      <c r="XT231"/>
      <c r="XU231"/>
      <c r="XV231"/>
      <c r="XW231"/>
      <c r="XX231"/>
      <c r="XY231"/>
      <c r="XZ231"/>
      <c r="YA231"/>
      <c r="YB231"/>
      <c r="YC231"/>
      <c r="YD231"/>
      <c r="YE231"/>
      <c r="YF231"/>
      <c r="YG231"/>
      <c r="YH231"/>
      <c r="YI231"/>
      <c r="YJ231"/>
      <c r="YK231"/>
      <c r="YL231"/>
      <c r="YM231"/>
      <c r="YN231"/>
      <c r="YO231"/>
      <c r="YP231"/>
      <c r="YQ231"/>
      <c r="YR231"/>
      <c r="YS231"/>
      <c r="YT231"/>
      <c r="YU231"/>
      <c r="YV231"/>
      <c r="YW231"/>
      <c r="YX231"/>
      <c r="YY231"/>
      <c r="YZ231"/>
      <c r="ZA231"/>
      <c r="ZB231"/>
      <c r="ZC231"/>
      <c r="ZD231"/>
      <c r="ZE231"/>
      <c r="ZF231"/>
      <c r="ZG231"/>
      <c r="ZH231"/>
      <c r="ZI231"/>
      <c r="ZJ231"/>
      <c r="ZK231"/>
      <c r="ZL231"/>
      <c r="ZM231"/>
      <c r="ZN231"/>
      <c r="ZO231"/>
      <c r="ZP231"/>
      <c r="ZQ231"/>
      <c r="ZR231"/>
      <c r="ZS231"/>
      <c r="ZT231"/>
      <c r="ZU231"/>
      <c r="ZV231"/>
      <c r="ZW231"/>
      <c r="ZX231"/>
      <c r="ZY231"/>
      <c r="ZZ231"/>
      <c r="AAA231"/>
      <c r="AAB231"/>
      <c r="AAC231"/>
      <c r="AAD231"/>
      <c r="AAE231"/>
      <c r="AAF231"/>
      <c r="AAG231"/>
      <c r="AAH231"/>
      <c r="AAI231"/>
      <c r="AAJ231"/>
      <c r="AAK231"/>
      <c r="AAL231"/>
      <c r="AAM231"/>
      <c r="AAN231"/>
      <c r="AAO231"/>
      <c r="AAP231"/>
      <c r="AAQ231"/>
      <c r="AAR231"/>
      <c r="AAS231"/>
      <c r="AAT231"/>
      <c r="AAU231"/>
      <c r="AAV231"/>
      <c r="AAW231"/>
      <c r="AAX231"/>
      <c r="AAY231"/>
      <c r="AAZ231"/>
      <c r="ABA231"/>
      <c r="ABB231"/>
      <c r="ABC231"/>
      <c r="ABD231"/>
      <c r="ABE231"/>
      <c r="ABF231"/>
      <c r="ABG231"/>
      <c r="ABH231"/>
      <c r="ABI231"/>
      <c r="ABJ231"/>
      <c r="ABK231"/>
      <c r="ABL231"/>
      <c r="ABM231"/>
      <c r="ABN231"/>
      <c r="ABO231"/>
      <c r="ABP231"/>
      <c r="ABQ231"/>
      <c r="ABR231"/>
      <c r="ABS231"/>
      <c r="ABT231"/>
      <c r="ABU231"/>
      <c r="ABV231"/>
      <c r="ABW231"/>
      <c r="ABX231"/>
      <c r="ABY231"/>
      <c r="ABZ231"/>
      <c r="ACA231"/>
      <c r="ACB231"/>
      <c r="ACC231"/>
      <c r="ACD231"/>
      <c r="ACE231"/>
      <c r="ACF231"/>
      <c r="ACG231"/>
      <c r="ACH231"/>
      <c r="ACI231"/>
      <c r="ACJ231"/>
      <c r="ACK231"/>
      <c r="ACL231"/>
      <c r="ACM231"/>
      <c r="ACN231"/>
      <c r="ACO231"/>
      <c r="ACP231"/>
      <c r="ACQ231"/>
      <c r="ACR231"/>
      <c r="ACS231"/>
      <c r="ACT231"/>
      <c r="ACU231"/>
      <c r="ACV231"/>
      <c r="ACW231"/>
      <c r="ACX231"/>
      <c r="ACY231"/>
      <c r="ACZ231"/>
      <c r="ADA231"/>
      <c r="ADB231"/>
      <c r="ADC231"/>
      <c r="ADD231"/>
      <c r="ADE231"/>
      <c r="ADF231"/>
      <c r="ADG231"/>
      <c r="ADH231"/>
      <c r="ADI231"/>
      <c r="ADJ231"/>
      <c r="ADK231"/>
      <c r="ADL231"/>
      <c r="ADM231"/>
      <c r="ADN231"/>
      <c r="ADO231"/>
      <c r="ADP231"/>
      <c r="ADQ231"/>
      <c r="ADR231"/>
      <c r="ADS231"/>
      <c r="ADT231"/>
      <c r="ADU231"/>
      <c r="ADV231"/>
      <c r="ADW231"/>
      <c r="ADX231"/>
      <c r="ADY231"/>
      <c r="ADZ231"/>
      <c r="AEA231"/>
      <c r="AEB231"/>
      <c r="AEC231"/>
      <c r="AED231"/>
      <c r="AEE231"/>
      <c r="AEF231"/>
      <c r="AEG231"/>
      <c r="AEH231"/>
      <c r="AEI231"/>
      <c r="AEJ231"/>
      <c r="AEK231"/>
      <c r="AEL231"/>
      <c r="AEM231"/>
      <c r="AEN231"/>
      <c r="AEO231"/>
      <c r="AEP231"/>
      <c r="AEQ231"/>
      <c r="AER231"/>
      <c r="AES231"/>
      <c r="AET231"/>
      <c r="AEU231"/>
      <c r="AEV231"/>
      <c r="AEW231"/>
      <c r="AEX231"/>
      <c r="AEY231"/>
      <c r="AEZ231"/>
      <c r="AFA231"/>
      <c r="AFB231"/>
      <c r="AFC231"/>
      <c r="AFD231"/>
      <c r="AFE231"/>
      <c r="AFF231"/>
      <c r="AFG231"/>
      <c r="AFH231"/>
      <c r="AFI231"/>
      <c r="AFJ231"/>
      <c r="AFK231"/>
      <c r="AFL231"/>
      <c r="AFM231"/>
      <c r="AFN231"/>
      <c r="AFO231"/>
      <c r="AFP231"/>
      <c r="AFQ231"/>
      <c r="AFR231"/>
      <c r="AFS231"/>
      <c r="AFT231"/>
      <c r="AFU231"/>
      <c r="AFV231"/>
      <c r="AFW231"/>
      <c r="AFX231"/>
      <c r="AFY231"/>
      <c r="AFZ231"/>
      <c r="AGA231"/>
      <c r="AGB231"/>
      <c r="AGC231"/>
      <c r="AGD231"/>
      <c r="AGE231"/>
      <c r="AGF231"/>
      <c r="AGG231"/>
      <c r="AGH231"/>
      <c r="AGI231"/>
      <c r="AGJ231"/>
      <c r="AGK231"/>
      <c r="AGL231"/>
      <c r="AGM231"/>
      <c r="AGN231"/>
      <c r="AGO231"/>
      <c r="AGP231"/>
      <c r="AGQ231"/>
      <c r="AGR231"/>
      <c r="AGS231"/>
      <c r="AGT231"/>
      <c r="AGU231"/>
      <c r="AGV231"/>
      <c r="AGW231"/>
      <c r="AGX231"/>
      <c r="AGY231"/>
      <c r="AGZ231"/>
      <c r="AHA231"/>
      <c r="AHB231"/>
      <c r="AHC231"/>
      <c r="AHD231"/>
      <c r="AHE231"/>
      <c r="AHF231"/>
      <c r="AHG231"/>
      <c r="AHH231"/>
      <c r="AHI231"/>
      <c r="AHJ231"/>
      <c r="AHK231"/>
      <c r="AHL231"/>
      <c r="AHM231"/>
      <c r="AHN231"/>
      <c r="AHO231"/>
      <c r="AHP231"/>
      <c r="AHQ231"/>
      <c r="AHR231"/>
      <c r="AHS231"/>
      <c r="AHT231"/>
      <c r="AHU231"/>
      <c r="AHV231"/>
      <c r="AHW231"/>
      <c r="AHX231"/>
      <c r="AHY231"/>
      <c r="AHZ231"/>
      <c r="AIA231"/>
      <c r="AIB231"/>
      <c r="AIC231"/>
      <c r="AID231"/>
      <c r="AIE231"/>
      <c r="AIF231"/>
      <c r="AIG231"/>
      <c r="AIH231"/>
      <c r="AII231"/>
      <c r="AIJ231"/>
      <c r="AIK231"/>
      <c r="AIL231"/>
      <c r="AIM231"/>
      <c r="AIN231"/>
      <c r="AIO231"/>
      <c r="AIP231"/>
      <c r="AIQ231"/>
      <c r="AIR231"/>
      <c r="AIS231"/>
      <c r="AIT231"/>
      <c r="AIU231"/>
      <c r="AIV231"/>
      <c r="AIW231"/>
      <c r="AIX231"/>
      <c r="AIY231"/>
      <c r="AIZ231"/>
      <c r="AJA231"/>
      <c r="AJB231"/>
      <c r="AJC231"/>
      <c r="AJD231"/>
      <c r="AJE231"/>
      <c r="AJF231"/>
      <c r="AJG231"/>
      <c r="AJH231"/>
      <c r="AJI231"/>
      <c r="AJJ231"/>
      <c r="AJK231"/>
      <c r="AJL231"/>
      <c r="AJM231"/>
      <c r="AJN231"/>
      <c r="AJO231"/>
      <c r="AJP231"/>
      <c r="AJQ231"/>
      <c r="AJR231"/>
      <c r="AJS231"/>
      <c r="AJT231"/>
      <c r="AJU231"/>
      <c r="AJV231"/>
      <c r="AJW231"/>
      <c r="AJX231"/>
      <c r="AJY231"/>
      <c r="AJZ231"/>
      <c r="AKA231"/>
      <c r="AKB231"/>
      <c r="AKC231"/>
      <c r="AKD231"/>
      <c r="AKE231"/>
      <c r="AKF231"/>
      <c r="AKG231"/>
      <c r="AKH231"/>
      <c r="AKI231"/>
      <c r="AKJ231"/>
      <c r="AKK231"/>
      <c r="AKL231"/>
      <c r="AKM231"/>
      <c r="AKN231"/>
      <c r="AKO231"/>
      <c r="AKP231"/>
      <c r="AKQ231"/>
      <c r="AKR231"/>
      <c r="AKS231"/>
      <c r="AKT231"/>
      <c r="AKU231"/>
      <c r="AKV231"/>
      <c r="AKW231"/>
      <c r="AKX231"/>
      <c r="AKY231"/>
      <c r="AKZ231"/>
      <c r="ALA231"/>
      <c r="ALB231"/>
      <c r="ALC231"/>
      <c r="ALD231"/>
      <c r="ALE231"/>
      <c r="ALF231"/>
      <c r="ALG231"/>
      <c r="ALH231"/>
      <c r="ALI231"/>
      <c r="ALJ231"/>
      <c r="ALK231"/>
      <c r="ALL231"/>
      <c r="ALM231"/>
      <c r="ALN231"/>
      <c r="ALO231"/>
      <c r="ALP231"/>
      <c r="ALQ231"/>
      <c r="ALR231"/>
      <c r="ALS231"/>
      <c r="ALT231"/>
      <c r="ALU231"/>
      <c r="ALV231"/>
      <c r="ALW231"/>
      <c r="ALX231"/>
      <c r="ALY231"/>
      <c r="ALZ231"/>
      <c r="AMA231"/>
      <c r="AMB231"/>
      <c r="AMC231"/>
      <c r="AMD231"/>
      <c r="AME231"/>
      <c r="AMF231"/>
      <c r="AMG231"/>
      <c r="AMH231"/>
      <c r="AMI231"/>
      <c r="AMJ231"/>
      <c r="AMK231"/>
      <c r="AML231"/>
      <c r="AMM231"/>
      <c r="AMN231"/>
      <c r="AMO231"/>
      <c r="AMP231"/>
      <c r="AMQ231"/>
      <c r="AMR231"/>
      <c r="AMS231"/>
      <c r="AMT231"/>
      <c r="AMU231"/>
      <c r="AMV231"/>
      <c r="AMW231"/>
      <c r="AMX231"/>
      <c r="AMY231"/>
      <c r="AMZ231"/>
      <c r="ANA231"/>
      <c r="ANB231"/>
      <c r="ANC231"/>
      <c r="AND231"/>
      <c r="ANE231"/>
      <c r="ANF231"/>
      <c r="ANG231"/>
      <c r="ANH231"/>
      <c r="ANI231"/>
      <c r="ANJ231"/>
      <c r="ANK231"/>
      <c r="ANL231"/>
      <c r="ANM231"/>
      <c r="ANN231"/>
      <c r="ANO231"/>
      <c r="ANP231"/>
      <c r="ANQ231"/>
      <c r="ANR231"/>
      <c r="ANS231"/>
      <c r="ANT231"/>
      <c r="ANU231"/>
      <c r="ANV231"/>
      <c r="ANW231"/>
      <c r="ANX231"/>
      <c r="ANY231"/>
      <c r="ANZ231"/>
      <c r="AOA231"/>
      <c r="AOB231"/>
      <c r="AOC231"/>
      <c r="AOD231"/>
      <c r="AOE231"/>
      <c r="AOF231"/>
      <c r="AOG231"/>
      <c r="AOH231"/>
      <c r="AOI231"/>
      <c r="AOJ231"/>
      <c r="AOK231"/>
      <c r="AOL231"/>
      <c r="AOM231"/>
      <c r="AON231"/>
      <c r="AOO231"/>
      <c r="AOP231"/>
      <c r="AOQ231"/>
      <c r="AOR231"/>
      <c r="AOS231"/>
      <c r="AOT231"/>
      <c r="AOU231"/>
      <c r="AOV231"/>
      <c r="AOW231"/>
      <c r="AOX231"/>
      <c r="AOY231"/>
      <c r="AOZ231"/>
      <c r="APA231"/>
      <c r="APB231"/>
      <c r="APC231"/>
      <c r="APD231"/>
      <c r="APE231"/>
      <c r="APF231"/>
      <c r="APG231"/>
      <c r="APH231"/>
      <c r="API231"/>
      <c r="APJ231"/>
      <c r="APK231"/>
      <c r="APL231"/>
      <c r="APM231"/>
      <c r="APN231"/>
      <c r="APO231"/>
      <c r="APP231"/>
      <c r="APQ231"/>
      <c r="APR231"/>
      <c r="APS231"/>
      <c r="APT231"/>
      <c r="APU231"/>
      <c r="APV231"/>
      <c r="APW231"/>
      <c r="APX231"/>
      <c r="APY231"/>
      <c r="APZ231"/>
      <c r="AQA231"/>
      <c r="AQB231"/>
      <c r="AQC231"/>
      <c r="AQD231"/>
      <c r="AQE231"/>
      <c r="AQF231"/>
      <c r="AQG231"/>
      <c r="AQH231"/>
      <c r="AQI231"/>
      <c r="AQJ231"/>
      <c r="AQK231"/>
      <c r="AQL231"/>
      <c r="AQM231"/>
      <c r="AQN231"/>
      <c r="AQO231"/>
      <c r="AQP231"/>
      <c r="AQQ231"/>
      <c r="AQR231"/>
      <c r="AQS231"/>
      <c r="AQT231"/>
      <c r="AQU231"/>
      <c r="AQV231"/>
      <c r="AQW231"/>
      <c r="AQX231"/>
      <c r="AQY231"/>
      <c r="AQZ231"/>
      <c r="ARA231"/>
      <c r="ARB231"/>
      <c r="ARC231"/>
      <c r="ARD231"/>
      <c r="ARE231"/>
      <c r="ARF231"/>
      <c r="ARG231"/>
      <c r="ARH231"/>
      <c r="ARI231"/>
      <c r="ARJ231"/>
      <c r="ARK231"/>
      <c r="ARL231"/>
      <c r="ARM231"/>
      <c r="ARN231"/>
      <c r="ARO231"/>
      <c r="ARP231"/>
      <c r="ARQ231"/>
      <c r="ARR231"/>
      <c r="ARS231"/>
      <c r="ART231"/>
      <c r="ARU231"/>
      <c r="ARV231"/>
      <c r="ARW231"/>
      <c r="ARX231"/>
      <c r="ARY231"/>
      <c r="ARZ231"/>
      <c r="ASA231"/>
      <c r="ASB231"/>
      <c r="ASC231"/>
      <c r="ASD231"/>
      <c r="ASE231"/>
      <c r="ASF231"/>
      <c r="ASG231"/>
      <c r="ASH231"/>
      <c r="ASI231"/>
      <c r="ASJ231"/>
      <c r="ASK231"/>
      <c r="ASL231"/>
      <c r="ASM231"/>
      <c r="ASN231"/>
      <c r="ASO231"/>
      <c r="ASP231"/>
      <c r="ASQ231"/>
      <c r="ASR231"/>
      <c r="ASS231"/>
      <c r="AST231"/>
      <c r="ASU231"/>
      <c r="ASV231"/>
      <c r="ASW231"/>
      <c r="ASX231"/>
      <c r="ASY231"/>
      <c r="ASZ231"/>
      <c r="ATA231"/>
      <c r="ATB231"/>
      <c r="ATC231"/>
      <c r="ATD231"/>
      <c r="ATE231"/>
      <c r="ATF231"/>
      <c r="ATG231"/>
      <c r="ATH231"/>
      <c r="ATI231"/>
      <c r="ATJ231"/>
      <c r="ATK231"/>
      <c r="ATL231"/>
      <c r="ATM231"/>
      <c r="ATN231"/>
      <c r="ATO231"/>
      <c r="ATP231"/>
      <c r="ATQ231"/>
      <c r="ATR231"/>
      <c r="ATS231"/>
      <c r="ATT231"/>
      <c r="ATU231"/>
      <c r="ATV231"/>
      <c r="ATW231"/>
      <c r="ATX231"/>
      <c r="ATY231"/>
      <c r="ATZ231"/>
      <c r="AUA231"/>
      <c r="AUB231"/>
      <c r="AUC231"/>
      <c r="AUD231"/>
      <c r="AUE231"/>
      <c r="AUF231"/>
      <c r="AUG231"/>
      <c r="AUH231"/>
      <c r="AUI231"/>
      <c r="AUJ231"/>
      <c r="AUK231"/>
      <c r="AUL231"/>
      <c r="AUM231"/>
      <c r="AUN231"/>
      <c r="AUO231"/>
      <c r="AUP231"/>
      <c r="AUQ231"/>
      <c r="AUR231"/>
      <c r="AUS231"/>
      <c r="AUT231"/>
      <c r="AUU231"/>
      <c r="AUV231"/>
      <c r="AUW231"/>
      <c r="AUX231"/>
      <c r="AUY231"/>
      <c r="AUZ231"/>
      <c r="AVA231"/>
      <c r="AVB231"/>
      <c r="AVC231"/>
      <c r="AVD231"/>
      <c r="AVE231"/>
      <c r="AVF231"/>
      <c r="AVG231"/>
      <c r="AVH231"/>
      <c r="AVI231"/>
      <c r="AVJ231"/>
      <c r="AVK231"/>
      <c r="AVL231"/>
      <c r="AVM231"/>
      <c r="AVN231"/>
      <c r="AVO231"/>
      <c r="AVP231"/>
      <c r="AVQ231"/>
      <c r="AVR231"/>
      <c r="AVS231"/>
      <c r="AVT231"/>
      <c r="AVU231"/>
      <c r="AVV231"/>
      <c r="AVW231"/>
      <c r="AVX231"/>
      <c r="AVY231"/>
      <c r="AVZ231"/>
      <c r="AWA231"/>
      <c r="AWB231"/>
      <c r="AWC231"/>
      <c r="AWD231"/>
      <c r="AWE231"/>
      <c r="AWF231"/>
      <c r="AWG231"/>
      <c r="AWH231"/>
      <c r="AWI231"/>
      <c r="AWJ231"/>
      <c r="AWK231"/>
      <c r="AWL231"/>
      <c r="AWM231"/>
      <c r="AWN231"/>
      <c r="AWO231"/>
      <c r="AWP231"/>
      <c r="AWQ231"/>
      <c r="AWR231"/>
      <c r="AWS231"/>
      <c r="AWT231"/>
      <c r="AWU231"/>
      <c r="AWV231"/>
      <c r="AWW231"/>
      <c r="AWX231"/>
      <c r="AWY231"/>
      <c r="AWZ231"/>
      <c r="AXA231"/>
      <c r="AXB231"/>
      <c r="AXC231"/>
      <c r="AXD231"/>
      <c r="AXE231"/>
      <c r="AXF231"/>
      <c r="AXG231"/>
      <c r="AXH231"/>
      <c r="AXI231"/>
      <c r="AXJ231"/>
      <c r="AXK231"/>
      <c r="AXL231"/>
      <c r="AXM231"/>
      <c r="AXN231"/>
      <c r="AXO231"/>
      <c r="AXP231"/>
      <c r="AXQ231"/>
      <c r="AXR231"/>
      <c r="AXS231"/>
      <c r="AXT231"/>
      <c r="AXU231"/>
      <c r="AXV231"/>
      <c r="AXW231"/>
      <c r="AXX231"/>
      <c r="AXY231"/>
      <c r="AXZ231"/>
      <c r="AYA231"/>
      <c r="AYB231"/>
      <c r="AYC231"/>
      <c r="AYD231"/>
      <c r="AYE231"/>
      <c r="AYF231"/>
      <c r="AYG231"/>
      <c r="AYH231"/>
      <c r="AYI231"/>
      <c r="AYJ231"/>
      <c r="AYK231"/>
      <c r="AYL231"/>
      <c r="AYM231"/>
      <c r="AYN231"/>
      <c r="AYO231"/>
      <c r="AYP231"/>
      <c r="AYQ231"/>
      <c r="AYR231"/>
      <c r="AYS231"/>
      <c r="AYT231"/>
      <c r="AYU231"/>
      <c r="AYV231"/>
      <c r="AYW231"/>
      <c r="AYX231"/>
      <c r="AYY231"/>
      <c r="AYZ231"/>
      <c r="AZA231"/>
      <c r="AZB231"/>
      <c r="AZC231"/>
      <c r="AZD231"/>
      <c r="AZE231"/>
      <c r="AZF231"/>
      <c r="AZG231"/>
      <c r="AZH231"/>
      <c r="AZI231"/>
      <c r="AZJ231"/>
      <c r="AZK231"/>
      <c r="AZL231"/>
      <c r="AZM231"/>
      <c r="AZN231"/>
      <c r="AZO231"/>
      <c r="AZP231"/>
      <c r="AZQ231"/>
      <c r="AZR231"/>
      <c r="AZS231"/>
      <c r="AZT231"/>
      <c r="AZU231"/>
      <c r="AZV231"/>
      <c r="AZW231"/>
      <c r="AZX231"/>
      <c r="AZY231"/>
      <c r="AZZ231"/>
      <c r="BAA231"/>
      <c r="BAB231"/>
      <c r="BAC231"/>
      <c r="BAD231"/>
      <c r="BAE231"/>
      <c r="BAF231"/>
      <c r="BAG231"/>
      <c r="BAH231"/>
      <c r="BAI231"/>
      <c r="BAJ231"/>
      <c r="BAK231"/>
      <c r="BAL231"/>
      <c r="BAM231"/>
      <c r="BAN231"/>
      <c r="BAO231"/>
      <c r="BAP231"/>
      <c r="BAQ231"/>
      <c r="BAR231"/>
      <c r="BAS231"/>
      <c r="BAT231"/>
      <c r="BAU231"/>
      <c r="BAV231"/>
      <c r="BAW231"/>
      <c r="BAX231"/>
      <c r="BAY231"/>
      <c r="BAZ231"/>
      <c r="BBA231"/>
      <c r="BBB231"/>
      <c r="BBC231"/>
      <c r="BBD231"/>
      <c r="BBE231"/>
      <c r="BBF231"/>
      <c r="BBG231"/>
      <c r="BBH231"/>
      <c r="BBI231"/>
      <c r="BBJ231"/>
      <c r="BBK231"/>
      <c r="BBL231"/>
      <c r="BBM231"/>
      <c r="BBN231"/>
      <c r="BBO231"/>
      <c r="BBP231"/>
      <c r="BBQ231"/>
      <c r="BBR231"/>
      <c r="BBS231"/>
      <c r="BBT231"/>
      <c r="BBU231"/>
      <c r="BBV231"/>
      <c r="BBW231"/>
      <c r="BBX231"/>
      <c r="BBY231"/>
      <c r="BBZ231"/>
      <c r="BCA231"/>
      <c r="BCB231"/>
      <c r="BCC231"/>
      <c r="BCD231"/>
      <c r="BCE231"/>
      <c r="BCF231"/>
      <c r="BCG231"/>
      <c r="BCH231"/>
      <c r="BCI231"/>
      <c r="BCJ231"/>
      <c r="BCK231"/>
      <c r="BCL231"/>
      <c r="BCM231"/>
      <c r="BCN231"/>
      <c r="BCO231"/>
      <c r="BCP231"/>
      <c r="BCQ231"/>
      <c r="BCR231"/>
      <c r="BCS231"/>
      <c r="BCT231"/>
      <c r="BCU231"/>
      <c r="BCV231"/>
      <c r="BCW231"/>
      <c r="BCX231"/>
      <c r="BCY231"/>
      <c r="BCZ231"/>
      <c r="BDA231"/>
      <c r="BDB231"/>
      <c r="BDC231"/>
      <c r="BDD231"/>
      <c r="BDE231"/>
      <c r="BDF231"/>
      <c r="BDG231"/>
      <c r="BDH231"/>
      <c r="BDI231"/>
      <c r="BDJ231"/>
      <c r="BDK231"/>
      <c r="BDL231"/>
      <c r="BDM231"/>
      <c r="BDN231"/>
      <c r="BDO231"/>
      <c r="BDP231"/>
      <c r="BDQ231"/>
      <c r="BDR231"/>
      <c r="BDS231"/>
      <c r="BDT231"/>
      <c r="BDU231"/>
      <c r="BDV231"/>
      <c r="BDW231"/>
      <c r="BDX231"/>
      <c r="BDY231"/>
      <c r="BDZ231"/>
      <c r="BEA231"/>
      <c r="BEB231"/>
      <c r="BEC231"/>
      <c r="BED231"/>
      <c r="BEE231"/>
      <c r="BEF231"/>
      <c r="BEG231"/>
      <c r="BEH231"/>
      <c r="BEI231"/>
      <c r="BEJ231"/>
      <c r="BEK231"/>
      <c r="BEL231"/>
      <c r="BEM231"/>
      <c r="BEN231"/>
      <c r="BEO231"/>
      <c r="BEP231"/>
      <c r="BEQ231"/>
      <c r="BER231"/>
      <c r="BES231"/>
      <c r="BET231"/>
      <c r="BEU231"/>
      <c r="BEV231"/>
      <c r="BEW231"/>
      <c r="BEX231"/>
      <c r="BEY231"/>
      <c r="BEZ231"/>
      <c r="BFA231"/>
      <c r="BFB231"/>
      <c r="BFC231"/>
      <c r="BFD231"/>
      <c r="BFE231"/>
      <c r="BFF231"/>
      <c r="BFG231"/>
      <c r="BFH231"/>
      <c r="BFI231"/>
      <c r="BFJ231"/>
      <c r="BFK231"/>
      <c r="BFL231"/>
      <c r="BFM231"/>
      <c r="BFN231"/>
      <c r="BFO231"/>
      <c r="BFP231"/>
      <c r="BFQ231"/>
      <c r="BFR231"/>
      <c r="BFS231"/>
      <c r="BFT231"/>
      <c r="BFU231"/>
      <c r="BFV231"/>
      <c r="BFW231"/>
      <c r="BFX231"/>
      <c r="BFY231"/>
      <c r="BFZ231"/>
      <c r="BGA231"/>
      <c r="BGB231"/>
      <c r="BGC231"/>
      <c r="BGD231"/>
      <c r="BGE231"/>
      <c r="BGF231"/>
      <c r="BGG231"/>
      <c r="BGH231"/>
      <c r="BGI231"/>
      <c r="BGJ231"/>
      <c r="BGK231"/>
      <c r="BGL231"/>
      <c r="BGM231"/>
      <c r="BGN231"/>
      <c r="BGO231"/>
      <c r="BGP231"/>
      <c r="BGQ231"/>
      <c r="BGR231"/>
      <c r="BGS231"/>
      <c r="BGT231"/>
      <c r="BGU231"/>
      <c r="BGV231"/>
      <c r="BGW231"/>
      <c r="BGX231"/>
      <c r="BGY231"/>
      <c r="BGZ231"/>
      <c r="BHA231"/>
      <c r="BHB231"/>
      <c r="BHC231"/>
      <c r="BHD231"/>
      <c r="BHE231"/>
      <c r="BHF231"/>
      <c r="BHG231"/>
      <c r="BHH231"/>
      <c r="BHI231"/>
      <c r="BHJ231"/>
      <c r="BHK231"/>
      <c r="BHL231"/>
      <c r="BHM231"/>
      <c r="BHN231"/>
      <c r="BHO231"/>
      <c r="BHP231"/>
      <c r="BHQ231"/>
      <c r="BHR231"/>
      <c r="BHS231"/>
      <c r="BHT231"/>
      <c r="BHU231"/>
      <c r="BHV231"/>
      <c r="BHW231"/>
      <c r="BHX231"/>
      <c r="BHY231"/>
      <c r="BHZ231"/>
      <c r="BIA231"/>
      <c r="BIB231"/>
      <c r="BIC231"/>
      <c r="BID231"/>
      <c r="BIE231"/>
      <c r="BIF231"/>
      <c r="BIG231"/>
      <c r="BIH231"/>
      <c r="BII231"/>
      <c r="BIJ231"/>
      <c r="BIK231"/>
      <c r="BIL231"/>
      <c r="BIM231"/>
      <c r="BIN231"/>
      <c r="BIO231"/>
      <c r="BIP231"/>
      <c r="BIQ231"/>
      <c r="BIR231"/>
      <c r="BIS231"/>
      <c r="BIT231"/>
      <c r="BIU231"/>
      <c r="BIV231"/>
      <c r="BIW231"/>
      <c r="BIX231"/>
      <c r="BIY231"/>
      <c r="BIZ231"/>
      <c r="BJA231"/>
      <c r="BJB231"/>
      <c r="BJC231"/>
      <c r="BJD231"/>
      <c r="BJE231"/>
      <c r="BJF231"/>
      <c r="BJG231"/>
      <c r="BJH231"/>
      <c r="BJI231"/>
      <c r="BJJ231"/>
      <c r="BJK231"/>
      <c r="BJL231"/>
      <c r="BJM231"/>
      <c r="BJN231"/>
      <c r="BJO231"/>
      <c r="BJP231"/>
      <c r="BJQ231"/>
      <c r="BJR231"/>
      <c r="BJS231"/>
      <c r="BJT231"/>
      <c r="BJU231"/>
      <c r="BJV231"/>
      <c r="BJW231"/>
      <c r="BJX231"/>
      <c r="BJY231"/>
      <c r="BJZ231"/>
      <c r="BKA231"/>
      <c r="BKB231"/>
      <c r="BKC231"/>
      <c r="BKD231"/>
      <c r="BKE231"/>
      <c r="BKF231"/>
      <c r="BKG231"/>
      <c r="BKH231"/>
      <c r="BKI231"/>
      <c r="BKJ231"/>
      <c r="BKK231"/>
      <c r="BKL231"/>
      <c r="BKM231"/>
      <c r="BKN231"/>
      <c r="BKO231"/>
      <c r="BKP231"/>
      <c r="BKQ231"/>
      <c r="BKR231"/>
      <c r="BKS231"/>
      <c r="BKT231"/>
      <c r="BKU231"/>
      <c r="BKV231"/>
      <c r="BKW231"/>
      <c r="BKX231"/>
      <c r="BKY231"/>
      <c r="BKZ231"/>
      <c r="BLA231"/>
      <c r="BLB231"/>
      <c r="BLC231"/>
      <c r="BLD231"/>
      <c r="BLE231"/>
      <c r="BLF231"/>
      <c r="BLG231"/>
      <c r="BLH231"/>
      <c r="BLI231"/>
      <c r="BLJ231"/>
      <c r="BLK231"/>
      <c r="BLL231"/>
      <c r="BLM231"/>
      <c r="BLN231"/>
      <c r="BLO231"/>
      <c r="BLP231"/>
      <c r="BLQ231"/>
      <c r="BLR231"/>
      <c r="BLS231"/>
      <c r="BLT231"/>
      <c r="BLU231"/>
      <c r="BLV231"/>
      <c r="BLW231"/>
      <c r="BLX231"/>
      <c r="BLY231"/>
      <c r="BLZ231"/>
      <c r="BMA231"/>
      <c r="BMB231"/>
      <c r="BMC231"/>
      <c r="BMD231"/>
      <c r="BME231"/>
      <c r="BMF231"/>
      <c r="BMG231"/>
      <c r="BMH231"/>
      <c r="BMI231"/>
      <c r="BMJ231"/>
      <c r="BMK231"/>
      <c r="BML231"/>
      <c r="BMM231"/>
      <c r="BMN231"/>
      <c r="BMO231"/>
      <c r="BMP231"/>
      <c r="BMQ231"/>
      <c r="BMR231"/>
      <c r="BMS231"/>
      <c r="BMT231"/>
      <c r="BMU231"/>
      <c r="BMV231"/>
      <c r="BMW231"/>
      <c r="BMX231"/>
      <c r="BMY231"/>
      <c r="BMZ231"/>
      <c r="BNA231"/>
      <c r="BNB231"/>
      <c r="BNC231"/>
      <c r="BND231"/>
      <c r="BNE231"/>
      <c r="BNF231"/>
      <c r="BNG231"/>
      <c r="BNH231"/>
      <c r="BNI231"/>
      <c r="BNJ231"/>
      <c r="BNK231"/>
      <c r="BNL231"/>
      <c r="BNM231"/>
      <c r="BNN231"/>
      <c r="BNO231"/>
      <c r="BNP231"/>
      <c r="BNQ231"/>
      <c r="BNR231"/>
      <c r="BNS231"/>
      <c r="BNT231"/>
      <c r="BNU231"/>
      <c r="BNV231"/>
      <c r="BNW231"/>
      <c r="BNX231"/>
      <c r="BNY231"/>
      <c r="BNZ231"/>
      <c r="BOA231"/>
      <c r="BOB231"/>
      <c r="BOC231"/>
      <c r="BOD231"/>
      <c r="BOE231"/>
      <c r="BOF231"/>
      <c r="BOG231"/>
      <c r="BOH231"/>
      <c r="BOI231"/>
      <c r="BOJ231"/>
      <c r="BOK231"/>
      <c r="BOL231"/>
      <c r="BOM231"/>
      <c r="BON231"/>
      <c r="BOO231"/>
      <c r="BOP231"/>
      <c r="BOQ231"/>
      <c r="BOR231"/>
      <c r="BOS231"/>
      <c r="BOT231"/>
      <c r="BOU231"/>
      <c r="BOV231"/>
      <c r="BOW231"/>
      <c r="BOX231"/>
      <c r="BOY231"/>
      <c r="BOZ231"/>
      <c r="BPA231"/>
      <c r="BPB231"/>
      <c r="BPC231"/>
      <c r="BPD231"/>
      <c r="BPE231"/>
      <c r="BPF231"/>
      <c r="BPG231"/>
      <c r="BPH231"/>
      <c r="BPI231"/>
      <c r="BPJ231"/>
      <c r="BPK231"/>
      <c r="BPL231"/>
      <c r="BPM231"/>
      <c r="BPN231"/>
      <c r="BPO231"/>
      <c r="BPP231"/>
      <c r="BPQ231"/>
      <c r="BPR231"/>
      <c r="BPS231"/>
      <c r="BPT231"/>
      <c r="BPU231"/>
      <c r="BPV231"/>
      <c r="BPW231"/>
      <c r="BPX231"/>
      <c r="BPY231"/>
      <c r="BPZ231"/>
      <c r="BQA231"/>
      <c r="BQB231"/>
      <c r="BQC231"/>
      <c r="BQD231"/>
      <c r="BQE231"/>
      <c r="BQF231"/>
      <c r="BQG231"/>
      <c r="BQH231"/>
      <c r="BQI231"/>
      <c r="BQJ231"/>
      <c r="BQK231"/>
      <c r="BQL231"/>
      <c r="BQM231"/>
      <c r="BQN231"/>
      <c r="BQO231"/>
      <c r="BQP231"/>
      <c r="BQQ231"/>
      <c r="BQR231"/>
      <c r="BQS231"/>
      <c r="BQT231"/>
      <c r="BQU231"/>
      <c r="BQV231"/>
      <c r="BQW231"/>
      <c r="BQX231"/>
      <c r="BQY231"/>
      <c r="BQZ231"/>
      <c r="BRA231"/>
      <c r="BRB231"/>
      <c r="BRC231"/>
      <c r="BRD231"/>
      <c r="BRE231"/>
      <c r="BRF231"/>
      <c r="BRG231"/>
      <c r="BRH231"/>
      <c r="BRI231"/>
      <c r="BRJ231"/>
      <c r="BRK231"/>
      <c r="BRL231"/>
      <c r="BRM231"/>
      <c r="BRN231"/>
      <c r="BRO231"/>
      <c r="BRP231"/>
      <c r="BRQ231"/>
      <c r="BRR231"/>
      <c r="BRS231"/>
      <c r="BRT231"/>
      <c r="BRU231"/>
      <c r="BRV231"/>
      <c r="BRW231"/>
      <c r="BRX231"/>
      <c r="BRY231"/>
      <c r="BRZ231"/>
      <c r="BSA231"/>
      <c r="BSB231"/>
      <c r="BSC231"/>
      <c r="BSD231"/>
      <c r="BSE231"/>
      <c r="BSF231"/>
      <c r="BSG231"/>
      <c r="BSH231"/>
      <c r="BSI231"/>
      <c r="BSJ231"/>
      <c r="BSK231"/>
      <c r="BSL231"/>
      <c r="BSM231"/>
      <c r="BSN231"/>
      <c r="BSO231"/>
      <c r="BSP231"/>
      <c r="BSQ231"/>
      <c r="BSR231"/>
      <c r="BSS231"/>
      <c r="BST231"/>
      <c r="BSU231"/>
      <c r="BSV231"/>
      <c r="BSW231"/>
      <c r="BSX231"/>
      <c r="BSY231"/>
      <c r="BSZ231"/>
      <c r="BTA231"/>
      <c r="BTB231"/>
      <c r="BTC231"/>
      <c r="BTD231"/>
      <c r="BTE231"/>
      <c r="BTF231"/>
      <c r="BTG231"/>
      <c r="BTH231"/>
      <c r="BTI231"/>
      <c r="BTJ231"/>
      <c r="BTK231"/>
      <c r="BTL231"/>
      <c r="BTM231"/>
      <c r="BTN231"/>
      <c r="BTO231"/>
      <c r="BTP231"/>
      <c r="BTQ231"/>
      <c r="BTR231"/>
      <c r="BTS231"/>
      <c r="BTT231"/>
      <c r="BTU231"/>
      <c r="BTV231"/>
      <c r="BTW231"/>
      <c r="BTX231"/>
      <c r="BTY231"/>
      <c r="BTZ231"/>
      <c r="BUA231"/>
      <c r="BUB231"/>
      <c r="BUC231"/>
      <c r="BUD231"/>
      <c r="BUE231"/>
      <c r="BUF231"/>
      <c r="BUG231"/>
      <c r="BUH231"/>
      <c r="BUI231"/>
      <c r="BUJ231"/>
      <c r="BUK231"/>
      <c r="BUL231"/>
      <c r="BUM231"/>
      <c r="BUN231"/>
      <c r="BUO231"/>
      <c r="BUP231"/>
      <c r="BUQ231"/>
      <c r="BUR231"/>
      <c r="BUS231"/>
      <c r="BUT231"/>
      <c r="BUU231"/>
      <c r="BUV231"/>
      <c r="BUW231"/>
      <c r="BUX231"/>
      <c r="BUY231"/>
      <c r="BUZ231"/>
      <c r="BVA231"/>
      <c r="BVB231"/>
      <c r="BVC231"/>
      <c r="BVD231"/>
      <c r="BVE231"/>
      <c r="BVF231"/>
      <c r="BVG231"/>
      <c r="BVH231"/>
      <c r="BVI231"/>
      <c r="BVJ231"/>
      <c r="BVK231"/>
      <c r="BVL231"/>
      <c r="BVM231"/>
      <c r="BVN231"/>
      <c r="BVO231"/>
      <c r="BVP231"/>
      <c r="BVQ231"/>
      <c r="BVR231"/>
      <c r="BVS231"/>
      <c r="BVT231"/>
      <c r="BVU231"/>
      <c r="BVV231"/>
      <c r="BVW231"/>
      <c r="BVX231"/>
      <c r="BVY231"/>
      <c r="BVZ231"/>
      <c r="BWA231"/>
      <c r="BWB231"/>
      <c r="BWC231"/>
      <c r="BWD231"/>
      <c r="BWE231"/>
      <c r="BWF231"/>
      <c r="BWG231"/>
      <c r="BWH231"/>
      <c r="BWI231"/>
      <c r="BWJ231"/>
      <c r="BWK231"/>
      <c r="BWL231"/>
      <c r="BWM231"/>
      <c r="BWN231"/>
      <c r="BWO231"/>
      <c r="BWP231"/>
      <c r="BWQ231"/>
      <c r="BWR231"/>
      <c r="BWS231"/>
      <c r="BWT231"/>
      <c r="BWU231"/>
      <c r="BWV231"/>
      <c r="BWW231"/>
      <c r="BWX231"/>
      <c r="BWY231"/>
      <c r="BWZ231"/>
      <c r="BXA231"/>
      <c r="BXB231"/>
      <c r="BXC231"/>
      <c r="BXD231"/>
      <c r="BXE231"/>
      <c r="BXF231"/>
      <c r="BXG231"/>
      <c r="BXH231"/>
      <c r="BXI231"/>
      <c r="BXJ231"/>
      <c r="BXK231"/>
      <c r="BXL231"/>
      <c r="BXM231"/>
      <c r="BXN231"/>
      <c r="BXO231"/>
      <c r="BXP231"/>
      <c r="BXQ231"/>
      <c r="BXR231"/>
      <c r="BXS231"/>
      <c r="BXT231"/>
      <c r="BXU231"/>
      <c r="BXV231"/>
      <c r="BXW231"/>
      <c r="BXX231"/>
      <c r="BXY231"/>
      <c r="BXZ231"/>
      <c r="BYA231"/>
      <c r="BYB231"/>
      <c r="BYC231"/>
      <c r="BYD231"/>
      <c r="BYE231"/>
      <c r="BYF231"/>
      <c r="BYG231"/>
      <c r="BYH231"/>
      <c r="BYI231"/>
      <c r="BYJ231"/>
      <c r="BYK231"/>
      <c r="BYL231"/>
      <c r="BYM231"/>
      <c r="BYN231"/>
      <c r="BYO231"/>
      <c r="BYP231"/>
      <c r="BYQ231"/>
      <c r="BYR231"/>
      <c r="BYS231"/>
      <c r="BYT231"/>
      <c r="BYU231"/>
      <c r="BYV231"/>
      <c r="BYW231"/>
      <c r="BYX231"/>
      <c r="BYY231"/>
      <c r="BYZ231"/>
      <c r="BZA231"/>
      <c r="BZB231"/>
      <c r="BZC231"/>
      <c r="BZD231"/>
      <c r="BZE231"/>
      <c r="BZF231"/>
      <c r="BZG231"/>
      <c r="BZH231"/>
      <c r="BZI231"/>
      <c r="BZJ231"/>
      <c r="BZK231"/>
      <c r="BZL231"/>
      <c r="BZM231"/>
      <c r="BZN231"/>
      <c r="BZO231"/>
      <c r="BZP231"/>
      <c r="BZQ231"/>
      <c r="BZR231"/>
      <c r="BZS231"/>
      <c r="BZT231"/>
      <c r="BZU231"/>
      <c r="BZV231"/>
      <c r="BZW231"/>
      <c r="BZX231"/>
      <c r="BZY231"/>
      <c r="BZZ231"/>
      <c r="CAA231"/>
      <c r="CAB231"/>
      <c r="CAC231"/>
      <c r="CAD231"/>
      <c r="CAE231"/>
      <c r="CAF231"/>
      <c r="CAG231"/>
      <c r="CAH231"/>
      <c r="CAI231"/>
      <c r="CAJ231"/>
      <c r="CAK231"/>
      <c r="CAL231"/>
      <c r="CAM231"/>
      <c r="CAN231"/>
      <c r="CAO231"/>
      <c r="CAP231"/>
      <c r="CAQ231"/>
      <c r="CAR231"/>
      <c r="CAS231"/>
      <c r="CAT231"/>
      <c r="CAU231"/>
      <c r="CAV231"/>
      <c r="CAW231"/>
      <c r="CAX231"/>
      <c r="CAY231"/>
      <c r="CAZ231"/>
      <c r="CBA231"/>
      <c r="CBB231"/>
      <c r="CBC231"/>
      <c r="CBD231"/>
      <c r="CBE231"/>
      <c r="CBF231"/>
      <c r="CBG231"/>
      <c r="CBH231"/>
      <c r="CBI231"/>
      <c r="CBJ231"/>
      <c r="CBK231"/>
      <c r="CBL231"/>
      <c r="CBM231"/>
      <c r="CBN231"/>
      <c r="CBO231"/>
      <c r="CBP231"/>
      <c r="CBQ231"/>
      <c r="CBR231"/>
      <c r="CBS231"/>
      <c r="CBT231"/>
      <c r="CBU231"/>
      <c r="CBV231"/>
      <c r="CBW231"/>
      <c r="CBX231"/>
      <c r="CBY231"/>
      <c r="CBZ231"/>
      <c r="CCA231"/>
      <c r="CCB231"/>
      <c r="CCC231"/>
      <c r="CCD231"/>
      <c r="CCE231"/>
      <c r="CCF231"/>
      <c r="CCG231"/>
      <c r="CCH231"/>
      <c r="CCI231"/>
      <c r="CCJ231"/>
      <c r="CCK231"/>
      <c r="CCL231"/>
      <c r="CCM231"/>
      <c r="CCN231"/>
      <c r="CCO231"/>
      <c r="CCP231"/>
      <c r="CCQ231"/>
      <c r="CCR231"/>
      <c r="CCS231"/>
      <c r="CCT231"/>
      <c r="CCU231"/>
      <c r="CCV231"/>
      <c r="CCW231"/>
      <c r="CCX231"/>
      <c r="CCY231"/>
      <c r="CCZ231"/>
      <c r="CDA231"/>
      <c r="CDB231"/>
      <c r="CDC231"/>
      <c r="CDD231"/>
      <c r="CDE231"/>
      <c r="CDF231"/>
      <c r="CDG231"/>
      <c r="CDH231"/>
      <c r="CDI231"/>
      <c r="CDJ231"/>
      <c r="CDK231"/>
      <c r="CDL231"/>
      <c r="CDM231"/>
      <c r="CDN231"/>
      <c r="CDO231"/>
      <c r="CDP231"/>
      <c r="CDQ231"/>
      <c r="CDR231"/>
      <c r="CDS231"/>
      <c r="CDT231"/>
      <c r="CDU231"/>
      <c r="CDV231"/>
      <c r="CDW231"/>
      <c r="CDX231"/>
      <c r="CDY231"/>
      <c r="CDZ231"/>
      <c r="CEA231"/>
      <c r="CEB231"/>
      <c r="CEC231"/>
      <c r="CED231"/>
      <c r="CEE231"/>
      <c r="CEF231"/>
      <c r="CEG231"/>
      <c r="CEH231"/>
      <c r="CEI231"/>
      <c r="CEJ231"/>
      <c r="CEK231"/>
      <c r="CEL231"/>
      <c r="CEM231"/>
      <c r="CEN231"/>
      <c r="CEO231"/>
      <c r="CEP231"/>
      <c r="CEQ231"/>
      <c r="CER231"/>
      <c r="CES231"/>
      <c r="CET231"/>
      <c r="CEU231"/>
      <c r="CEV231"/>
      <c r="CEW231"/>
      <c r="CEX231"/>
      <c r="CEY231"/>
      <c r="CEZ231"/>
      <c r="CFA231"/>
      <c r="CFB231"/>
      <c r="CFC231"/>
      <c r="CFD231"/>
      <c r="CFE231"/>
      <c r="CFF231"/>
      <c r="CFG231"/>
      <c r="CFH231"/>
      <c r="CFI231"/>
      <c r="CFJ231"/>
      <c r="CFK231"/>
      <c r="CFL231"/>
      <c r="CFM231"/>
      <c r="CFN231"/>
      <c r="CFO231"/>
      <c r="CFP231"/>
      <c r="CFQ231"/>
      <c r="CFR231"/>
      <c r="CFS231"/>
      <c r="CFT231"/>
      <c r="CFU231"/>
      <c r="CFV231"/>
      <c r="CFW231"/>
      <c r="CFX231"/>
      <c r="CFY231"/>
      <c r="CFZ231"/>
      <c r="CGA231"/>
      <c r="CGB231"/>
      <c r="CGC231"/>
      <c r="CGD231"/>
      <c r="CGE231"/>
      <c r="CGF231"/>
      <c r="CGG231"/>
      <c r="CGH231"/>
      <c r="CGI231"/>
      <c r="CGJ231"/>
      <c r="CGK231"/>
      <c r="CGL231"/>
      <c r="CGM231"/>
      <c r="CGN231"/>
      <c r="CGO231"/>
      <c r="CGP231"/>
      <c r="CGQ231"/>
      <c r="CGR231"/>
      <c r="CGS231"/>
      <c r="CGT231"/>
      <c r="CGU231"/>
      <c r="CGV231"/>
      <c r="CGW231"/>
      <c r="CGX231"/>
      <c r="CGY231"/>
      <c r="CGZ231"/>
      <c r="CHA231"/>
      <c r="CHB231"/>
      <c r="CHC231"/>
      <c r="CHD231"/>
      <c r="CHE231"/>
      <c r="CHF231"/>
      <c r="CHG231"/>
      <c r="CHH231"/>
      <c r="CHI231"/>
      <c r="CHJ231"/>
      <c r="CHK231"/>
      <c r="CHL231"/>
      <c r="CHM231"/>
      <c r="CHN231"/>
      <c r="CHO231"/>
      <c r="CHP231"/>
      <c r="CHQ231"/>
      <c r="CHR231"/>
      <c r="CHS231"/>
      <c r="CHT231"/>
      <c r="CHU231"/>
      <c r="CHV231"/>
      <c r="CHW231"/>
      <c r="CHX231"/>
      <c r="CHY231"/>
      <c r="CHZ231"/>
      <c r="CIA231"/>
      <c r="CIB231"/>
      <c r="CIC231"/>
      <c r="CID231"/>
      <c r="CIE231"/>
      <c r="CIF231"/>
      <c r="CIG231"/>
      <c r="CIH231"/>
      <c r="CII231"/>
      <c r="CIJ231"/>
      <c r="CIK231"/>
      <c r="CIL231"/>
      <c r="CIM231"/>
      <c r="CIN231"/>
      <c r="CIO231"/>
      <c r="CIP231"/>
      <c r="CIQ231"/>
      <c r="CIR231"/>
      <c r="CIS231"/>
      <c r="CIT231"/>
      <c r="CIU231"/>
      <c r="CIV231"/>
      <c r="CIW231"/>
      <c r="CIX231"/>
      <c r="CIY231"/>
      <c r="CIZ231"/>
      <c r="CJA231"/>
      <c r="CJB231"/>
      <c r="CJC231"/>
      <c r="CJD231"/>
      <c r="CJE231"/>
      <c r="CJF231"/>
      <c r="CJG231"/>
      <c r="CJH231"/>
      <c r="CJI231"/>
      <c r="CJJ231"/>
      <c r="CJK231"/>
      <c r="CJL231"/>
      <c r="CJM231"/>
      <c r="CJN231"/>
      <c r="CJO231"/>
      <c r="CJP231"/>
      <c r="CJQ231"/>
      <c r="CJR231"/>
      <c r="CJS231"/>
      <c r="CJT231"/>
      <c r="CJU231"/>
      <c r="CJV231"/>
      <c r="CJW231"/>
      <c r="CJX231"/>
      <c r="CJY231"/>
      <c r="CJZ231"/>
      <c r="CKA231"/>
      <c r="CKB231"/>
      <c r="CKC231"/>
      <c r="CKD231"/>
      <c r="CKE231"/>
      <c r="CKF231"/>
      <c r="CKG231"/>
      <c r="CKH231"/>
      <c r="CKI231"/>
      <c r="CKJ231"/>
      <c r="CKK231"/>
      <c r="CKL231"/>
      <c r="CKM231"/>
      <c r="CKN231"/>
      <c r="CKO231"/>
      <c r="CKP231"/>
      <c r="CKQ231"/>
      <c r="CKR231"/>
      <c r="CKS231"/>
      <c r="CKT231"/>
      <c r="CKU231"/>
      <c r="CKV231"/>
      <c r="CKW231"/>
      <c r="CKX231"/>
      <c r="CKY231"/>
      <c r="CKZ231"/>
      <c r="CLA231"/>
      <c r="CLB231"/>
      <c r="CLC231"/>
      <c r="CLD231"/>
      <c r="CLE231"/>
      <c r="CLF231"/>
      <c r="CLG231"/>
      <c r="CLH231"/>
      <c r="CLI231"/>
      <c r="CLJ231"/>
      <c r="CLK231"/>
      <c r="CLL231"/>
      <c r="CLM231"/>
      <c r="CLN231"/>
      <c r="CLO231"/>
      <c r="CLP231"/>
      <c r="CLQ231"/>
      <c r="CLR231"/>
      <c r="CLS231"/>
      <c r="CLT231"/>
      <c r="CLU231"/>
      <c r="CLV231"/>
      <c r="CLW231"/>
      <c r="CLX231"/>
      <c r="CLY231"/>
      <c r="CLZ231"/>
      <c r="CMA231"/>
      <c r="CMB231"/>
      <c r="CMC231"/>
      <c r="CMD231"/>
      <c r="CME231"/>
      <c r="CMF231"/>
      <c r="CMG231"/>
      <c r="CMH231"/>
      <c r="CMI231"/>
      <c r="CMJ231"/>
      <c r="CMK231"/>
      <c r="CML231"/>
      <c r="CMM231"/>
      <c r="CMN231"/>
      <c r="CMO231"/>
      <c r="CMP231"/>
      <c r="CMQ231"/>
      <c r="CMR231"/>
      <c r="CMS231"/>
      <c r="CMT231"/>
      <c r="CMU231"/>
      <c r="CMV231"/>
      <c r="CMW231"/>
      <c r="CMX231"/>
      <c r="CMY231"/>
      <c r="CMZ231"/>
      <c r="CNA231"/>
      <c r="CNB231"/>
      <c r="CNC231"/>
      <c r="CND231"/>
      <c r="CNE231"/>
      <c r="CNF231"/>
      <c r="CNG231"/>
      <c r="CNH231"/>
      <c r="CNI231"/>
      <c r="CNJ231"/>
      <c r="CNK231"/>
      <c r="CNL231"/>
      <c r="CNM231"/>
      <c r="CNN231"/>
      <c r="CNO231"/>
      <c r="CNP231"/>
      <c r="CNQ231"/>
      <c r="CNR231"/>
      <c r="CNS231"/>
      <c r="CNT231"/>
      <c r="CNU231"/>
      <c r="CNV231"/>
      <c r="CNW231"/>
      <c r="CNX231"/>
      <c r="CNY231"/>
      <c r="CNZ231"/>
      <c r="COA231"/>
      <c r="COB231"/>
      <c r="COC231"/>
      <c r="COD231"/>
      <c r="COE231"/>
      <c r="COF231"/>
      <c r="COG231"/>
      <c r="COH231"/>
      <c r="COI231"/>
      <c r="COJ231"/>
      <c r="COK231"/>
      <c r="COL231"/>
      <c r="COM231"/>
      <c r="CON231"/>
      <c r="COO231"/>
      <c r="COP231"/>
      <c r="COQ231"/>
      <c r="COR231"/>
      <c r="COS231"/>
      <c r="COT231"/>
      <c r="COU231"/>
      <c r="COV231"/>
      <c r="COW231"/>
      <c r="COX231"/>
      <c r="COY231"/>
      <c r="COZ231"/>
      <c r="CPA231"/>
      <c r="CPB231"/>
      <c r="CPC231"/>
      <c r="CPD231"/>
      <c r="CPE231"/>
      <c r="CPF231"/>
      <c r="CPG231"/>
      <c r="CPH231"/>
      <c r="CPI231"/>
      <c r="CPJ231"/>
      <c r="CPK231"/>
      <c r="CPL231"/>
      <c r="CPM231"/>
      <c r="CPN231"/>
      <c r="CPO231"/>
      <c r="CPP231"/>
      <c r="CPQ231"/>
      <c r="CPR231"/>
      <c r="CPS231"/>
      <c r="CPT231"/>
      <c r="CPU231"/>
      <c r="CPV231"/>
      <c r="CPW231"/>
      <c r="CPX231"/>
      <c r="CPY231"/>
      <c r="CPZ231"/>
      <c r="CQA231"/>
      <c r="CQB231"/>
      <c r="CQC231"/>
      <c r="CQD231"/>
      <c r="CQE231"/>
      <c r="CQF231"/>
      <c r="CQG231"/>
      <c r="CQH231"/>
      <c r="CQI231"/>
      <c r="CQJ231"/>
      <c r="CQK231"/>
      <c r="CQL231"/>
      <c r="CQM231"/>
      <c r="CQN231"/>
      <c r="CQO231"/>
      <c r="CQP231"/>
      <c r="CQQ231"/>
      <c r="CQR231"/>
      <c r="CQS231"/>
      <c r="CQT231"/>
      <c r="CQU231"/>
      <c r="CQV231"/>
      <c r="CQW231"/>
      <c r="CQX231"/>
      <c r="CQY231"/>
      <c r="CQZ231"/>
      <c r="CRA231"/>
      <c r="CRB231"/>
      <c r="CRC231"/>
      <c r="CRD231"/>
      <c r="CRE231"/>
      <c r="CRF231"/>
      <c r="CRG231"/>
      <c r="CRH231"/>
      <c r="CRI231"/>
      <c r="CRJ231"/>
      <c r="CRK231"/>
      <c r="CRL231"/>
      <c r="CRM231"/>
      <c r="CRN231"/>
      <c r="CRO231"/>
      <c r="CRP231"/>
      <c r="CRQ231"/>
      <c r="CRR231"/>
      <c r="CRS231"/>
      <c r="CRT231"/>
      <c r="CRU231"/>
      <c r="CRV231"/>
      <c r="CRW231"/>
      <c r="CRX231"/>
      <c r="CRY231"/>
      <c r="CRZ231"/>
      <c r="CSA231"/>
      <c r="CSB231"/>
      <c r="CSC231"/>
      <c r="CSD231"/>
      <c r="CSE231"/>
      <c r="CSF231"/>
      <c r="CSG231"/>
      <c r="CSH231"/>
      <c r="CSI231"/>
      <c r="CSJ231"/>
      <c r="CSK231"/>
      <c r="CSL231"/>
      <c r="CSM231"/>
      <c r="CSN231"/>
      <c r="CSO231"/>
      <c r="CSP231"/>
      <c r="CSQ231"/>
      <c r="CSR231"/>
      <c r="CSS231"/>
      <c r="CST231"/>
      <c r="CSU231"/>
      <c r="CSV231"/>
      <c r="CSW231"/>
      <c r="CSX231"/>
      <c r="CSY231"/>
      <c r="CSZ231"/>
      <c r="CTA231"/>
      <c r="CTB231"/>
      <c r="CTC231"/>
      <c r="CTD231"/>
      <c r="CTE231"/>
      <c r="CTF231"/>
      <c r="CTG231"/>
      <c r="CTH231"/>
      <c r="CTI231"/>
      <c r="CTJ231"/>
      <c r="CTK231"/>
      <c r="CTL231"/>
      <c r="CTM231"/>
      <c r="CTN231"/>
      <c r="CTO231"/>
      <c r="CTP231"/>
      <c r="CTQ231"/>
      <c r="CTR231"/>
      <c r="CTS231"/>
      <c r="CTT231"/>
      <c r="CTU231"/>
      <c r="CTV231"/>
      <c r="CTW231"/>
      <c r="CTX231"/>
      <c r="CTY231"/>
      <c r="CTZ231"/>
      <c r="CUA231"/>
      <c r="CUB231"/>
      <c r="CUC231"/>
      <c r="CUD231"/>
      <c r="CUE231"/>
      <c r="CUF231"/>
      <c r="CUG231"/>
      <c r="CUH231"/>
      <c r="CUI231"/>
      <c r="CUJ231"/>
      <c r="CUK231"/>
      <c r="CUL231"/>
      <c r="CUM231"/>
      <c r="CUN231"/>
      <c r="CUO231"/>
      <c r="CUP231"/>
      <c r="CUQ231"/>
      <c r="CUR231"/>
      <c r="CUS231"/>
      <c r="CUT231"/>
      <c r="CUU231"/>
      <c r="CUV231"/>
      <c r="CUW231"/>
      <c r="CUX231"/>
      <c r="CUY231"/>
      <c r="CUZ231"/>
      <c r="CVA231"/>
      <c r="CVB231"/>
      <c r="CVC231"/>
      <c r="CVD231"/>
      <c r="CVE231"/>
      <c r="CVF231"/>
      <c r="CVG231"/>
      <c r="CVH231"/>
      <c r="CVI231"/>
      <c r="CVJ231"/>
      <c r="CVK231"/>
      <c r="CVL231"/>
      <c r="CVM231"/>
      <c r="CVN231"/>
      <c r="CVO231"/>
      <c r="CVP231"/>
      <c r="CVQ231"/>
      <c r="CVR231"/>
      <c r="CVS231"/>
      <c r="CVT231"/>
      <c r="CVU231"/>
      <c r="CVV231"/>
      <c r="CVW231"/>
      <c r="CVX231"/>
      <c r="CVY231"/>
      <c r="CVZ231"/>
      <c r="CWA231"/>
      <c r="CWB231"/>
      <c r="CWC231"/>
      <c r="CWD231"/>
      <c r="CWE231"/>
      <c r="CWF231"/>
      <c r="CWG231"/>
      <c r="CWH231"/>
      <c r="CWI231"/>
      <c r="CWJ231"/>
      <c r="CWK231"/>
      <c r="CWL231"/>
      <c r="CWM231"/>
      <c r="CWN231"/>
      <c r="CWO231"/>
      <c r="CWP231"/>
      <c r="CWQ231"/>
      <c r="CWR231"/>
      <c r="CWS231"/>
      <c r="CWT231"/>
      <c r="CWU231"/>
      <c r="CWV231"/>
      <c r="CWW231"/>
      <c r="CWX231"/>
      <c r="CWY231"/>
      <c r="CWZ231"/>
      <c r="CXA231"/>
      <c r="CXB231"/>
      <c r="CXC231"/>
      <c r="CXD231"/>
      <c r="CXE231"/>
      <c r="CXF231"/>
      <c r="CXG231"/>
      <c r="CXH231"/>
      <c r="CXI231"/>
      <c r="CXJ231"/>
      <c r="CXK231"/>
      <c r="CXL231"/>
      <c r="CXM231"/>
      <c r="CXN231"/>
      <c r="CXO231"/>
      <c r="CXP231"/>
      <c r="CXQ231"/>
      <c r="CXR231"/>
      <c r="CXS231"/>
      <c r="CXT231"/>
      <c r="CXU231"/>
      <c r="CXV231"/>
      <c r="CXW231"/>
      <c r="CXX231"/>
      <c r="CXY231"/>
      <c r="CXZ231"/>
      <c r="CYA231"/>
      <c r="CYB231"/>
      <c r="CYC231"/>
      <c r="CYD231"/>
      <c r="CYE231"/>
      <c r="CYF231"/>
      <c r="CYG231"/>
      <c r="CYH231"/>
      <c r="CYI231"/>
      <c r="CYJ231"/>
      <c r="CYK231"/>
      <c r="CYL231"/>
      <c r="CYM231"/>
      <c r="CYN231"/>
      <c r="CYO231"/>
      <c r="CYP231"/>
      <c r="CYQ231"/>
      <c r="CYR231"/>
      <c r="CYS231"/>
      <c r="CYT231"/>
      <c r="CYU231"/>
      <c r="CYV231"/>
      <c r="CYW231"/>
      <c r="CYX231"/>
      <c r="CYY231"/>
      <c r="CYZ231"/>
      <c r="CZA231"/>
      <c r="CZB231"/>
      <c r="CZC231"/>
      <c r="CZD231"/>
      <c r="CZE231"/>
      <c r="CZF231"/>
      <c r="CZG231"/>
      <c r="CZH231"/>
      <c r="CZI231"/>
      <c r="CZJ231"/>
      <c r="CZK231"/>
      <c r="CZL231"/>
      <c r="CZM231"/>
      <c r="CZN231"/>
      <c r="CZO231"/>
      <c r="CZP231"/>
      <c r="CZQ231"/>
      <c r="CZR231"/>
      <c r="CZS231"/>
      <c r="CZT231"/>
      <c r="CZU231"/>
      <c r="CZV231"/>
      <c r="CZW231"/>
      <c r="CZX231"/>
      <c r="CZY231"/>
      <c r="CZZ231"/>
      <c r="DAA231"/>
      <c r="DAB231"/>
      <c r="DAC231"/>
      <c r="DAD231"/>
      <c r="DAE231"/>
      <c r="DAF231"/>
      <c r="DAG231"/>
      <c r="DAH231"/>
      <c r="DAI231"/>
      <c r="DAJ231"/>
      <c r="DAK231"/>
      <c r="DAL231"/>
      <c r="DAM231"/>
      <c r="DAN231"/>
      <c r="DAO231"/>
      <c r="DAP231"/>
      <c r="DAQ231"/>
      <c r="DAR231"/>
      <c r="DAS231"/>
      <c r="DAT231"/>
      <c r="DAU231"/>
      <c r="DAV231"/>
      <c r="DAW231"/>
      <c r="DAX231"/>
      <c r="DAY231"/>
      <c r="DAZ231"/>
      <c r="DBA231"/>
      <c r="DBB231"/>
      <c r="DBC231"/>
      <c r="DBD231"/>
      <c r="DBE231"/>
      <c r="DBF231"/>
      <c r="DBG231"/>
      <c r="DBH231"/>
      <c r="DBI231"/>
      <c r="DBJ231"/>
      <c r="DBK231"/>
      <c r="DBL231"/>
      <c r="DBM231"/>
      <c r="DBN231"/>
      <c r="DBO231"/>
      <c r="DBP231"/>
      <c r="DBQ231"/>
      <c r="DBR231"/>
      <c r="DBS231"/>
      <c r="DBT231"/>
      <c r="DBU231"/>
      <c r="DBV231"/>
      <c r="DBW231"/>
      <c r="DBX231"/>
      <c r="DBY231"/>
      <c r="DBZ231"/>
      <c r="DCA231"/>
      <c r="DCB231"/>
      <c r="DCC231"/>
      <c r="DCD231"/>
      <c r="DCE231"/>
      <c r="DCF231"/>
      <c r="DCG231"/>
      <c r="DCH231"/>
      <c r="DCI231"/>
      <c r="DCJ231"/>
      <c r="DCK231"/>
      <c r="DCL231"/>
      <c r="DCM231"/>
      <c r="DCN231"/>
      <c r="DCO231"/>
      <c r="DCP231"/>
      <c r="DCQ231"/>
      <c r="DCR231"/>
      <c r="DCS231"/>
      <c r="DCT231"/>
      <c r="DCU231"/>
      <c r="DCV231"/>
      <c r="DCW231"/>
      <c r="DCX231"/>
      <c r="DCY231"/>
      <c r="DCZ231"/>
      <c r="DDA231"/>
      <c r="DDB231"/>
      <c r="DDC231"/>
      <c r="DDD231"/>
      <c r="DDE231"/>
      <c r="DDF231"/>
      <c r="DDG231"/>
      <c r="DDH231"/>
      <c r="DDI231"/>
      <c r="DDJ231"/>
      <c r="DDK231"/>
      <c r="DDL231"/>
      <c r="DDM231"/>
      <c r="DDN231"/>
      <c r="DDO231"/>
      <c r="DDP231"/>
      <c r="DDQ231"/>
      <c r="DDR231"/>
      <c r="DDS231"/>
      <c r="DDT231"/>
      <c r="DDU231"/>
      <c r="DDV231"/>
      <c r="DDW231"/>
      <c r="DDX231"/>
      <c r="DDY231"/>
      <c r="DDZ231"/>
      <c r="DEA231"/>
      <c r="DEB231"/>
      <c r="DEC231"/>
      <c r="DED231"/>
      <c r="DEE231"/>
      <c r="DEF231"/>
      <c r="DEG231"/>
      <c r="DEH231"/>
      <c r="DEI231"/>
      <c r="DEJ231"/>
      <c r="DEK231"/>
      <c r="DEL231"/>
      <c r="DEM231"/>
      <c r="DEN231"/>
      <c r="DEO231"/>
      <c r="DEP231"/>
      <c r="DEQ231"/>
      <c r="DER231"/>
      <c r="DES231"/>
      <c r="DET231"/>
      <c r="DEU231"/>
      <c r="DEV231"/>
      <c r="DEW231"/>
      <c r="DEX231"/>
      <c r="DEY231"/>
      <c r="DEZ231"/>
      <c r="DFA231"/>
      <c r="DFB231"/>
      <c r="DFC231"/>
      <c r="DFD231"/>
      <c r="DFE231"/>
      <c r="DFF231"/>
      <c r="DFG231"/>
      <c r="DFH231"/>
      <c r="DFI231"/>
      <c r="DFJ231"/>
      <c r="DFK231"/>
      <c r="DFL231"/>
      <c r="DFM231"/>
      <c r="DFN231"/>
      <c r="DFO231"/>
      <c r="DFP231"/>
      <c r="DFQ231"/>
      <c r="DFR231"/>
      <c r="DFS231"/>
      <c r="DFT231"/>
      <c r="DFU231"/>
      <c r="DFV231"/>
      <c r="DFW231"/>
      <c r="DFX231"/>
      <c r="DFY231"/>
      <c r="DFZ231"/>
      <c r="DGA231"/>
      <c r="DGB231"/>
      <c r="DGC231"/>
      <c r="DGD231"/>
      <c r="DGE231"/>
      <c r="DGF231"/>
      <c r="DGG231"/>
      <c r="DGH231"/>
      <c r="DGI231"/>
      <c r="DGJ231"/>
      <c r="DGK231"/>
      <c r="DGL231"/>
      <c r="DGM231"/>
      <c r="DGN231"/>
      <c r="DGO231"/>
      <c r="DGP231"/>
      <c r="DGQ231"/>
      <c r="DGR231"/>
      <c r="DGS231"/>
      <c r="DGT231"/>
      <c r="DGU231"/>
      <c r="DGV231"/>
      <c r="DGW231"/>
      <c r="DGX231"/>
      <c r="DGY231"/>
      <c r="DGZ231"/>
      <c r="DHA231"/>
      <c r="DHB231"/>
      <c r="DHC231"/>
      <c r="DHD231"/>
      <c r="DHE231"/>
      <c r="DHF231"/>
      <c r="DHG231"/>
      <c r="DHH231"/>
      <c r="DHI231"/>
      <c r="DHJ231"/>
      <c r="DHK231"/>
      <c r="DHL231"/>
      <c r="DHM231"/>
      <c r="DHN231"/>
      <c r="DHO231"/>
      <c r="DHP231"/>
      <c r="DHQ231"/>
      <c r="DHR231"/>
      <c r="DHS231"/>
      <c r="DHT231"/>
      <c r="DHU231"/>
      <c r="DHV231"/>
      <c r="DHW231"/>
      <c r="DHX231"/>
      <c r="DHY231"/>
      <c r="DHZ231"/>
      <c r="DIA231"/>
      <c r="DIB231"/>
      <c r="DIC231"/>
      <c r="DID231"/>
      <c r="DIE231"/>
      <c r="DIF231"/>
      <c r="DIG231"/>
      <c r="DIH231"/>
      <c r="DII231"/>
      <c r="DIJ231"/>
      <c r="DIK231"/>
      <c r="DIL231"/>
      <c r="DIM231"/>
      <c r="DIN231"/>
      <c r="DIO231"/>
      <c r="DIP231"/>
      <c r="DIQ231"/>
      <c r="DIR231"/>
      <c r="DIS231"/>
      <c r="DIT231"/>
      <c r="DIU231"/>
      <c r="DIV231"/>
      <c r="DIW231"/>
      <c r="DIX231"/>
      <c r="DIY231"/>
      <c r="DIZ231"/>
      <c r="DJA231"/>
      <c r="DJB231"/>
      <c r="DJC231"/>
      <c r="DJD231"/>
      <c r="DJE231"/>
      <c r="DJF231"/>
      <c r="DJG231"/>
      <c r="DJH231"/>
      <c r="DJI231"/>
      <c r="DJJ231"/>
      <c r="DJK231"/>
      <c r="DJL231"/>
      <c r="DJM231"/>
      <c r="DJN231"/>
      <c r="DJO231"/>
      <c r="DJP231"/>
      <c r="DJQ231"/>
      <c r="DJR231"/>
      <c r="DJS231"/>
      <c r="DJT231"/>
      <c r="DJU231"/>
      <c r="DJV231"/>
      <c r="DJW231"/>
      <c r="DJX231"/>
      <c r="DJY231"/>
      <c r="DJZ231"/>
      <c r="DKA231"/>
      <c r="DKB231"/>
      <c r="DKC231"/>
      <c r="DKD231"/>
      <c r="DKE231"/>
      <c r="DKF231"/>
      <c r="DKG231"/>
      <c r="DKH231"/>
      <c r="DKI231"/>
      <c r="DKJ231"/>
      <c r="DKK231"/>
      <c r="DKL231"/>
      <c r="DKM231"/>
      <c r="DKN231"/>
      <c r="DKO231"/>
      <c r="DKP231"/>
      <c r="DKQ231"/>
      <c r="DKR231"/>
      <c r="DKS231"/>
      <c r="DKT231"/>
      <c r="DKU231"/>
      <c r="DKV231"/>
      <c r="DKW231"/>
      <c r="DKX231"/>
      <c r="DKY231"/>
      <c r="DKZ231"/>
      <c r="DLA231"/>
      <c r="DLB231"/>
      <c r="DLC231"/>
      <c r="DLD231"/>
      <c r="DLE231"/>
      <c r="DLF231"/>
      <c r="DLG231"/>
      <c r="DLH231"/>
      <c r="DLI231"/>
      <c r="DLJ231"/>
      <c r="DLK231"/>
      <c r="DLL231"/>
      <c r="DLM231"/>
      <c r="DLN231"/>
      <c r="DLO231"/>
      <c r="DLP231"/>
      <c r="DLQ231"/>
      <c r="DLR231"/>
      <c r="DLS231"/>
      <c r="DLT231"/>
      <c r="DLU231"/>
      <c r="DLV231"/>
      <c r="DLW231"/>
      <c r="DLX231"/>
      <c r="DLY231"/>
      <c r="DLZ231"/>
      <c r="DMA231"/>
      <c r="DMB231"/>
      <c r="DMC231"/>
      <c r="DMD231"/>
      <c r="DME231"/>
      <c r="DMF231"/>
      <c r="DMG231"/>
      <c r="DMH231"/>
      <c r="DMI231"/>
      <c r="DMJ231"/>
      <c r="DMK231"/>
      <c r="DML231"/>
      <c r="DMM231"/>
      <c r="DMN231"/>
      <c r="DMO231"/>
      <c r="DMP231"/>
      <c r="DMQ231"/>
      <c r="DMR231"/>
      <c r="DMS231"/>
      <c r="DMT231"/>
      <c r="DMU231"/>
      <c r="DMV231"/>
      <c r="DMW231"/>
      <c r="DMX231"/>
      <c r="DMY231"/>
      <c r="DMZ231"/>
      <c r="DNA231"/>
      <c r="DNB231"/>
      <c r="DNC231"/>
      <c r="DND231"/>
      <c r="DNE231"/>
      <c r="DNF231"/>
      <c r="DNG231"/>
      <c r="DNH231"/>
      <c r="DNI231"/>
      <c r="DNJ231"/>
      <c r="DNK231"/>
      <c r="DNL231"/>
      <c r="DNM231"/>
      <c r="DNN231"/>
      <c r="DNO231"/>
      <c r="DNP231"/>
      <c r="DNQ231"/>
      <c r="DNR231"/>
      <c r="DNS231"/>
      <c r="DNT231"/>
      <c r="DNU231"/>
      <c r="DNV231"/>
      <c r="DNW231"/>
      <c r="DNX231"/>
      <c r="DNY231"/>
      <c r="DNZ231"/>
      <c r="DOA231"/>
      <c r="DOB231"/>
      <c r="DOC231"/>
      <c r="DOD231"/>
      <c r="DOE231"/>
      <c r="DOF231"/>
      <c r="DOG231"/>
      <c r="DOH231"/>
      <c r="DOI231"/>
      <c r="DOJ231"/>
      <c r="DOK231"/>
      <c r="DOL231"/>
      <c r="DOM231"/>
      <c r="DON231"/>
      <c r="DOO231"/>
      <c r="DOP231"/>
      <c r="DOQ231"/>
      <c r="DOR231"/>
      <c r="DOS231"/>
      <c r="DOT231"/>
      <c r="DOU231"/>
      <c r="DOV231"/>
      <c r="DOW231"/>
      <c r="DOX231"/>
      <c r="DOY231"/>
      <c r="DOZ231"/>
      <c r="DPA231"/>
      <c r="DPB231"/>
      <c r="DPC231"/>
      <c r="DPD231"/>
      <c r="DPE231"/>
      <c r="DPF231"/>
      <c r="DPG231"/>
      <c r="DPH231"/>
      <c r="DPI231"/>
      <c r="DPJ231"/>
      <c r="DPK231"/>
      <c r="DPL231"/>
      <c r="DPM231"/>
      <c r="DPN231"/>
      <c r="DPO231"/>
      <c r="DPP231"/>
      <c r="DPQ231"/>
      <c r="DPR231"/>
      <c r="DPS231"/>
      <c r="DPT231"/>
      <c r="DPU231"/>
      <c r="DPV231"/>
      <c r="DPW231"/>
      <c r="DPX231"/>
      <c r="DPY231"/>
      <c r="DPZ231"/>
      <c r="DQA231"/>
      <c r="DQB231"/>
      <c r="DQC231"/>
      <c r="DQD231"/>
      <c r="DQE231"/>
      <c r="DQF231"/>
      <c r="DQG231"/>
      <c r="DQH231"/>
      <c r="DQI231"/>
      <c r="DQJ231"/>
      <c r="DQK231"/>
      <c r="DQL231"/>
      <c r="DQM231"/>
      <c r="DQN231"/>
      <c r="DQO231"/>
      <c r="DQP231"/>
      <c r="DQQ231"/>
      <c r="DQR231"/>
      <c r="DQS231"/>
      <c r="DQT231"/>
      <c r="DQU231"/>
      <c r="DQV231"/>
      <c r="DQW231"/>
      <c r="DQX231"/>
      <c r="DQY231"/>
      <c r="DQZ231"/>
      <c r="DRA231"/>
      <c r="DRB231"/>
      <c r="DRC231"/>
      <c r="DRD231"/>
      <c r="DRE231"/>
      <c r="DRF231"/>
      <c r="DRG231"/>
      <c r="DRH231"/>
      <c r="DRI231"/>
      <c r="DRJ231"/>
      <c r="DRK231"/>
      <c r="DRL231"/>
      <c r="DRM231"/>
      <c r="DRN231"/>
      <c r="DRO231"/>
      <c r="DRP231"/>
      <c r="DRQ231"/>
      <c r="DRR231"/>
      <c r="DRS231"/>
      <c r="DRT231"/>
      <c r="DRU231"/>
      <c r="DRV231"/>
      <c r="DRW231"/>
      <c r="DRX231"/>
      <c r="DRY231"/>
      <c r="DRZ231"/>
      <c r="DSA231"/>
      <c r="DSB231"/>
      <c r="DSC231"/>
      <c r="DSD231"/>
      <c r="DSE231"/>
      <c r="DSF231"/>
      <c r="DSG231"/>
      <c r="DSH231"/>
      <c r="DSI231"/>
      <c r="DSJ231"/>
      <c r="DSK231"/>
      <c r="DSL231"/>
      <c r="DSM231"/>
      <c r="DSN231"/>
      <c r="DSO231"/>
      <c r="DSP231"/>
      <c r="DSQ231"/>
      <c r="DSR231"/>
      <c r="DSS231"/>
      <c r="DST231"/>
      <c r="DSU231"/>
      <c r="DSV231"/>
      <c r="DSW231"/>
      <c r="DSX231"/>
      <c r="DSY231"/>
      <c r="DSZ231"/>
      <c r="DTA231"/>
      <c r="DTB231"/>
      <c r="DTC231"/>
      <c r="DTD231"/>
      <c r="DTE231"/>
      <c r="DTF231"/>
      <c r="DTG231"/>
      <c r="DTH231"/>
      <c r="DTI231"/>
      <c r="DTJ231"/>
      <c r="DTK231"/>
      <c r="DTL231"/>
      <c r="DTM231"/>
      <c r="DTN231"/>
      <c r="DTO231"/>
      <c r="DTP231"/>
      <c r="DTQ231"/>
      <c r="DTR231"/>
      <c r="DTS231"/>
      <c r="DTT231"/>
      <c r="DTU231"/>
      <c r="DTV231"/>
      <c r="DTW231"/>
      <c r="DTX231"/>
      <c r="DTY231"/>
      <c r="DTZ231"/>
      <c r="DUA231"/>
      <c r="DUB231"/>
      <c r="DUC231"/>
      <c r="DUD231"/>
      <c r="DUE231"/>
      <c r="DUF231"/>
      <c r="DUG231"/>
      <c r="DUH231"/>
      <c r="DUI231"/>
      <c r="DUJ231"/>
      <c r="DUK231"/>
      <c r="DUL231"/>
      <c r="DUM231"/>
      <c r="DUN231"/>
      <c r="DUO231"/>
      <c r="DUP231"/>
      <c r="DUQ231"/>
      <c r="DUR231"/>
      <c r="DUS231"/>
      <c r="DUT231"/>
      <c r="DUU231"/>
      <c r="DUV231"/>
      <c r="DUW231"/>
      <c r="DUX231"/>
      <c r="DUY231"/>
      <c r="DUZ231"/>
      <c r="DVA231"/>
      <c r="DVB231"/>
      <c r="DVC231"/>
      <c r="DVD231"/>
      <c r="DVE231"/>
      <c r="DVF231"/>
      <c r="DVG231"/>
      <c r="DVH231"/>
      <c r="DVI231"/>
      <c r="DVJ231"/>
      <c r="DVK231"/>
      <c r="DVL231"/>
      <c r="DVM231"/>
      <c r="DVN231"/>
      <c r="DVO231"/>
      <c r="DVP231"/>
      <c r="DVQ231"/>
      <c r="DVR231"/>
      <c r="DVS231"/>
      <c r="DVT231"/>
      <c r="DVU231"/>
      <c r="DVV231"/>
      <c r="DVW231"/>
      <c r="DVX231"/>
      <c r="DVY231"/>
      <c r="DVZ231"/>
      <c r="DWA231"/>
      <c r="DWB231"/>
      <c r="DWC231"/>
      <c r="DWD231"/>
      <c r="DWE231"/>
      <c r="DWF231"/>
      <c r="DWG231"/>
      <c r="DWH231"/>
      <c r="DWI231"/>
      <c r="DWJ231"/>
      <c r="DWK231"/>
      <c r="DWL231"/>
      <c r="DWM231"/>
      <c r="DWN231"/>
      <c r="DWO231"/>
      <c r="DWP231"/>
      <c r="DWQ231"/>
      <c r="DWR231"/>
      <c r="DWS231"/>
      <c r="DWT231"/>
      <c r="DWU231"/>
      <c r="DWV231"/>
      <c r="DWW231"/>
      <c r="DWX231"/>
      <c r="DWY231"/>
      <c r="DWZ231"/>
      <c r="DXA231"/>
      <c r="DXB231"/>
      <c r="DXC231"/>
      <c r="DXD231"/>
      <c r="DXE231"/>
      <c r="DXF231"/>
      <c r="DXG231"/>
      <c r="DXH231"/>
      <c r="DXI231"/>
      <c r="DXJ231"/>
      <c r="DXK231"/>
      <c r="DXL231"/>
      <c r="DXM231"/>
      <c r="DXN231"/>
      <c r="DXO231"/>
      <c r="DXP231"/>
      <c r="DXQ231"/>
      <c r="DXR231"/>
      <c r="DXS231"/>
      <c r="DXT231"/>
      <c r="DXU231"/>
      <c r="DXV231"/>
      <c r="DXW231"/>
      <c r="DXX231"/>
      <c r="DXY231"/>
      <c r="DXZ231"/>
      <c r="DYA231"/>
      <c r="DYB231"/>
      <c r="DYC231"/>
      <c r="DYD231"/>
      <c r="DYE231"/>
      <c r="DYF231"/>
      <c r="DYG231"/>
      <c r="DYH231"/>
      <c r="DYI231"/>
      <c r="DYJ231"/>
      <c r="DYK231"/>
      <c r="DYL231"/>
      <c r="DYM231"/>
      <c r="DYN231"/>
      <c r="DYO231"/>
      <c r="DYP231"/>
      <c r="DYQ231"/>
      <c r="DYR231"/>
      <c r="DYS231"/>
      <c r="DYT231"/>
      <c r="DYU231"/>
      <c r="DYV231"/>
      <c r="DYW231"/>
      <c r="DYX231"/>
      <c r="DYY231"/>
      <c r="DYZ231"/>
      <c r="DZA231"/>
      <c r="DZB231"/>
      <c r="DZC231"/>
      <c r="DZD231"/>
      <c r="DZE231"/>
      <c r="DZF231"/>
      <c r="DZG231"/>
      <c r="DZH231"/>
      <c r="DZI231"/>
      <c r="DZJ231"/>
      <c r="DZK231"/>
      <c r="DZL231"/>
      <c r="DZM231"/>
      <c r="DZN231"/>
      <c r="DZO231"/>
      <c r="DZP231"/>
      <c r="DZQ231"/>
      <c r="DZR231"/>
      <c r="DZS231"/>
      <c r="DZT231"/>
      <c r="DZU231"/>
      <c r="DZV231"/>
      <c r="DZW231"/>
      <c r="DZX231"/>
      <c r="DZY231"/>
      <c r="DZZ231"/>
      <c r="EAA231"/>
      <c r="EAB231"/>
      <c r="EAC231"/>
      <c r="EAD231"/>
      <c r="EAE231"/>
      <c r="EAF231"/>
      <c r="EAG231"/>
      <c r="EAH231"/>
      <c r="EAI231"/>
      <c r="EAJ231"/>
      <c r="EAK231"/>
      <c r="EAL231"/>
      <c r="EAM231"/>
      <c r="EAN231"/>
      <c r="EAO231"/>
      <c r="EAP231"/>
      <c r="EAQ231"/>
      <c r="EAR231"/>
      <c r="EAS231"/>
      <c r="EAT231"/>
      <c r="EAU231"/>
      <c r="EAV231"/>
      <c r="EAW231"/>
      <c r="EAX231"/>
      <c r="EAY231"/>
      <c r="EAZ231"/>
      <c r="EBA231"/>
      <c r="EBB231"/>
      <c r="EBC231"/>
      <c r="EBD231"/>
      <c r="EBE231"/>
      <c r="EBF231"/>
      <c r="EBG231"/>
      <c r="EBH231"/>
      <c r="EBI231"/>
      <c r="EBJ231"/>
      <c r="EBK231"/>
      <c r="EBL231"/>
      <c r="EBM231"/>
      <c r="EBN231"/>
      <c r="EBO231"/>
      <c r="EBP231"/>
      <c r="EBQ231"/>
      <c r="EBR231"/>
      <c r="EBS231"/>
      <c r="EBT231"/>
      <c r="EBU231"/>
      <c r="EBV231"/>
      <c r="EBW231"/>
      <c r="EBX231"/>
      <c r="EBY231"/>
      <c r="EBZ231"/>
      <c r="ECA231"/>
      <c r="ECB231"/>
      <c r="ECC231"/>
      <c r="ECD231"/>
      <c r="ECE231"/>
      <c r="ECF231"/>
      <c r="ECG231"/>
      <c r="ECH231"/>
      <c r="ECI231"/>
      <c r="ECJ231"/>
      <c r="ECK231"/>
      <c r="ECL231"/>
      <c r="ECM231"/>
      <c r="ECN231"/>
      <c r="ECO231"/>
      <c r="ECP231"/>
      <c r="ECQ231"/>
      <c r="ECR231"/>
      <c r="ECS231"/>
      <c r="ECT231"/>
      <c r="ECU231"/>
      <c r="ECV231"/>
      <c r="ECW231"/>
      <c r="ECX231"/>
      <c r="ECY231"/>
      <c r="ECZ231"/>
      <c r="EDA231"/>
      <c r="EDB231"/>
      <c r="EDC231"/>
      <c r="EDD231"/>
      <c r="EDE231"/>
      <c r="EDF231"/>
      <c r="EDG231"/>
      <c r="EDH231"/>
      <c r="EDI231"/>
      <c r="EDJ231"/>
      <c r="EDK231"/>
      <c r="EDL231"/>
      <c r="EDM231"/>
      <c r="EDN231"/>
      <c r="EDO231"/>
      <c r="EDP231"/>
      <c r="EDQ231"/>
      <c r="EDR231"/>
      <c r="EDS231"/>
      <c r="EDT231"/>
      <c r="EDU231"/>
      <c r="EDV231"/>
      <c r="EDW231"/>
      <c r="EDX231"/>
      <c r="EDY231"/>
      <c r="EDZ231"/>
      <c r="EEA231"/>
      <c r="EEB231"/>
      <c r="EEC231"/>
      <c r="EED231"/>
      <c r="EEE231"/>
      <c r="EEF231"/>
      <c r="EEG231"/>
      <c r="EEH231"/>
      <c r="EEI231"/>
      <c r="EEJ231"/>
      <c r="EEK231"/>
      <c r="EEL231"/>
      <c r="EEM231"/>
      <c r="EEN231"/>
      <c r="EEO231"/>
      <c r="EEP231"/>
      <c r="EEQ231"/>
      <c r="EER231"/>
      <c r="EES231"/>
      <c r="EET231"/>
      <c r="EEU231"/>
      <c r="EEV231"/>
      <c r="EEW231"/>
      <c r="EEX231"/>
      <c r="EEY231"/>
      <c r="EEZ231"/>
      <c r="EFA231"/>
      <c r="EFB231"/>
      <c r="EFC231"/>
      <c r="EFD231"/>
      <c r="EFE231"/>
      <c r="EFF231"/>
      <c r="EFG231"/>
      <c r="EFH231"/>
      <c r="EFI231"/>
      <c r="EFJ231"/>
      <c r="EFK231"/>
      <c r="EFL231"/>
      <c r="EFM231"/>
      <c r="EFN231"/>
      <c r="EFO231"/>
      <c r="EFP231"/>
      <c r="EFQ231"/>
      <c r="EFR231"/>
      <c r="EFS231"/>
      <c r="EFT231"/>
      <c r="EFU231"/>
      <c r="EFV231"/>
      <c r="EFW231"/>
      <c r="EFX231"/>
      <c r="EFY231"/>
      <c r="EFZ231"/>
      <c r="EGA231"/>
      <c r="EGB231"/>
      <c r="EGC231"/>
      <c r="EGD231"/>
      <c r="EGE231"/>
      <c r="EGF231"/>
      <c r="EGG231"/>
      <c r="EGH231"/>
      <c r="EGI231"/>
      <c r="EGJ231"/>
      <c r="EGK231"/>
      <c r="EGL231"/>
      <c r="EGM231"/>
      <c r="EGN231"/>
      <c r="EGO231"/>
      <c r="EGP231"/>
      <c r="EGQ231"/>
      <c r="EGR231"/>
      <c r="EGS231"/>
      <c r="EGT231"/>
      <c r="EGU231"/>
      <c r="EGV231"/>
      <c r="EGW231"/>
      <c r="EGX231"/>
      <c r="EGY231"/>
      <c r="EGZ231"/>
      <c r="EHA231"/>
      <c r="EHB231"/>
      <c r="EHC231"/>
      <c r="EHD231"/>
      <c r="EHE231"/>
      <c r="EHF231"/>
      <c r="EHG231"/>
      <c r="EHH231"/>
      <c r="EHI231"/>
      <c r="EHJ231"/>
      <c r="EHK231"/>
      <c r="EHL231"/>
      <c r="EHM231"/>
      <c r="EHN231"/>
      <c r="EHO231"/>
      <c r="EHP231"/>
      <c r="EHQ231"/>
      <c r="EHR231"/>
      <c r="EHS231"/>
      <c r="EHT231"/>
      <c r="EHU231"/>
      <c r="EHV231"/>
      <c r="EHW231"/>
      <c r="EHX231"/>
      <c r="EHY231"/>
      <c r="EHZ231"/>
      <c r="EIA231"/>
      <c r="EIB231"/>
      <c r="EIC231"/>
      <c r="EID231"/>
      <c r="EIE231"/>
      <c r="EIF231"/>
      <c r="EIG231"/>
      <c r="EIH231"/>
      <c r="EII231"/>
      <c r="EIJ231"/>
      <c r="EIK231"/>
      <c r="EIL231"/>
      <c r="EIM231"/>
      <c r="EIN231"/>
      <c r="EIO231"/>
      <c r="EIP231"/>
      <c r="EIQ231"/>
      <c r="EIR231"/>
      <c r="EIS231"/>
      <c r="EIT231"/>
      <c r="EIU231"/>
      <c r="EIV231"/>
      <c r="EIW231"/>
      <c r="EIX231"/>
      <c r="EIY231"/>
      <c r="EIZ231"/>
      <c r="EJA231"/>
      <c r="EJB231"/>
      <c r="EJC231"/>
      <c r="EJD231"/>
      <c r="EJE231"/>
      <c r="EJF231"/>
      <c r="EJG231"/>
      <c r="EJH231"/>
      <c r="EJI231"/>
      <c r="EJJ231"/>
      <c r="EJK231"/>
      <c r="EJL231"/>
      <c r="EJM231"/>
      <c r="EJN231"/>
      <c r="EJO231"/>
      <c r="EJP231"/>
      <c r="EJQ231"/>
      <c r="EJR231"/>
      <c r="EJS231"/>
      <c r="EJT231"/>
      <c r="EJU231"/>
      <c r="EJV231"/>
      <c r="EJW231"/>
      <c r="EJX231"/>
      <c r="EJY231"/>
      <c r="EJZ231"/>
      <c r="EKA231"/>
      <c r="EKB231"/>
      <c r="EKC231"/>
      <c r="EKD231"/>
      <c r="EKE231"/>
      <c r="EKF231"/>
      <c r="EKG231"/>
      <c r="EKH231"/>
      <c r="EKI231"/>
      <c r="EKJ231"/>
      <c r="EKK231"/>
      <c r="EKL231"/>
      <c r="EKM231"/>
      <c r="EKN231"/>
      <c r="EKO231"/>
      <c r="EKP231"/>
      <c r="EKQ231"/>
      <c r="EKR231"/>
      <c r="EKS231"/>
      <c r="EKT231"/>
      <c r="EKU231"/>
      <c r="EKV231"/>
      <c r="EKW231"/>
      <c r="EKX231"/>
      <c r="EKY231"/>
      <c r="EKZ231"/>
      <c r="ELA231"/>
      <c r="ELB231"/>
      <c r="ELC231"/>
      <c r="ELD231"/>
      <c r="ELE231"/>
      <c r="ELF231"/>
      <c r="ELG231"/>
      <c r="ELH231"/>
      <c r="ELI231"/>
      <c r="ELJ231"/>
      <c r="ELK231"/>
      <c r="ELL231"/>
      <c r="ELM231"/>
      <c r="ELN231"/>
      <c r="ELO231"/>
      <c r="ELP231"/>
      <c r="ELQ231"/>
      <c r="ELR231"/>
      <c r="ELS231"/>
      <c r="ELT231"/>
      <c r="ELU231"/>
      <c r="ELV231"/>
      <c r="ELW231"/>
      <c r="ELX231"/>
      <c r="ELY231"/>
      <c r="ELZ231"/>
      <c r="EMA231"/>
      <c r="EMB231"/>
      <c r="EMC231"/>
      <c r="EMD231"/>
      <c r="EME231"/>
      <c r="EMF231"/>
      <c r="EMG231"/>
      <c r="EMH231"/>
      <c r="EMI231"/>
      <c r="EMJ231"/>
      <c r="EMK231"/>
      <c r="EML231"/>
      <c r="EMM231"/>
      <c r="EMN231"/>
      <c r="EMO231"/>
      <c r="EMP231"/>
      <c r="EMQ231"/>
      <c r="EMR231"/>
      <c r="EMS231"/>
      <c r="EMT231"/>
      <c r="EMU231"/>
      <c r="EMV231"/>
      <c r="EMW231"/>
      <c r="EMX231"/>
      <c r="EMY231"/>
      <c r="EMZ231"/>
      <c r="ENA231"/>
      <c r="ENB231"/>
      <c r="ENC231"/>
      <c r="END231"/>
      <c r="ENE231"/>
      <c r="ENF231"/>
      <c r="ENG231"/>
      <c r="ENH231"/>
      <c r="ENI231"/>
      <c r="ENJ231"/>
      <c r="ENK231"/>
      <c r="ENL231"/>
      <c r="ENM231"/>
      <c r="ENN231"/>
      <c r="ENO231"/>
      <c r="ENP231"/>
      <c r="ENQ231"/>
      <c r="ENR231"/>
      <c r="ENS231"/>
      <c r="ENT231"/>
      <c r="ENU231"/>
      <c r="ENV231"/>
      <c r="ENW231"/>
      <c r="ENX231"/>
      <c r="ENY231"/>
      <c r="ENZ231"/>
      <c r="EOA231"/>
      <c r="EOB231"/>
      <c r="EOC231"/>
      <c r="EOD231"/>
      <c r="EOE231"/>
      <c r="EOF231"/>
      <c r="EOG231"/>
      <c r="EOH231"/>
      <c r="EOI231"/>
      <c r="EOJ231"/>
      <c r="EOK231"/>
      <c r="EOL231"/>
      <c r="EOM231"/>
      <c r="EON231"/>
      <c r="EOO231"/>
      <c r="EOP231"/>
      <c r="EOQ231"/>
      <c r="EOR231"/>
      <c r="EOS231"/>
      <c r="EOT231"/>
      <c r="EOU231"/>
      <c r="EOV231"/>
      <c r="EOW231"/>
      <c r="EOX231"/>
      <c r="EOY231"/>
      <c r="EOZ231"/>
      <c r="EPA231"/>
      <c r="EPB231"/>
      <c r="EPC231"/>
      <c r="EPD231"/>
      <c r="EPE231"/>
      <c r="EPF231"/>
      <c r="EPG231"/>
      <c r="EPH231"/>
      <c r="EPI231"/>
      <c r="EPJ231"/>
      <c r="EPK231"/>
      <c r="EPL231"/>
      <c r="EPM231"/>
      <c r="EPN231"/>
      <c r="EPO231"/>
      <c r="EPP231"/>
      <c r="EPQ231"/>
      <c r="EPR231"/>
      <c r="EPS231"/>
      <c r="EPT231"/>
      <c r="EPU231"/>
      <c r="EPV231"/>
      <c r="EPW231"/>
      <c r="EPX231"/>
      <c r="EPY231"/>
      <c r="EPZ231"/>
      <c r="EQA231"/>
      <c r="EQB231"/>
      <c r="EQC231"/>
      <c r="EQD231"/>
      <c r="EQE231"/>
      <c r="EQF231"/>
      <c r="EQG231"/>
      <c r="EQH231"/>
      <c r="EQI231"/>
      <c r="EQJ231"/>
      <c r="EQK231"/>
      <c r="EQL231"/>
      <c r="EQM231"/>
      <c r="EQN231"/>
      <c r="EQO231"/>
      <c r="EQP231"/>
      <c r="EQQ231"/>
      <c r="EQR231"/>
      <c r="EQS231"/>
      <c r="EQT231"/>
      <c r="EQU231"/>
      <c r="EQV231"/>
      <c r="EQW231"/>
      <c r="EQX231"/>
      <c r="EQY231"/>
      <c r="EQZ231"/>
      <c r="ERA231"/>
      <c r="ERB231"/>
      <c r="ERC231"/>
      <c r="ERD231"/>
      <c r="ERE231"/>
      <c r="ERF231"/>
      <c r="ERG231"/>
      <c r="ERH231"/>
      <c r="ERI231"/>
      <c r="ERJ231"/>
      <c r="ERK231"/>
      <c r="ERL231"/>
      <c r="ERM231"/>
      <c r="ERN231"/>
      <c r="ERO231"/>
      <c r="ERP231"/>
      <c r="ERQ231"/>
      <c r="ERR231"/>
      <c r="ERS231"/>
      <c r="ERT231"/>
      <c r="ERU231"/>
      <c r="ERV231"/>
      <c r="ERW231"/>
      <c r="ERX231"/>
      <c r="ERY231"/>
      <c r="ERZ231"/>
      <c r="ESA231"/>
      <c r="ESB231"/>
      <c r="ESC231"/>
      <c r="ESD231"/>
      <c r="ESE231"/>
      <c r="ESF231"/>
      <c r="ESG231"/>
      <c r="ESH231"/>
      <c r="ESI231"/>
      <c r="ESJ231"/>
      <c r="ESK231"/>
      <c r="ESL231"/>
      <c r="ESM231"/>
      <c r="ESN231"/>
      <c r="ESO231"/>
      <c r="ESP231"/>
      <c r="ESQ231"/>
      <c r="ESR231"/>
      <c r="ESS231"/>
      <c r="EST231"/>
      <c r="ESU231"/>
      <c r="ESV231"/>
      <c r="ESW231"/>
      <c r="ESX231"/>
      <c r="ESY231"/>
      <c r="ESZ231"/>
      <c r="ETA231"/>
      <c r="ETB231"/>
      <c r="ETC231"/>
      <c r="ETD231"/>
      <c r="ETE231"/>
      <c r="ETF231"/>
      <c r="ETG231"/>
      <c r="ETH231"/>
      <c r="ETI231"/>
      <c r="ETJ231"/>
      <c r="ETK231"/>
      <c r="ETL231"/>
      <c r="ETM231"/>
      <c r="ETN231"/>
      <c r="ETO231"/>
      <c r="ETP231"/>
      <c r="ETQ231"/>
      <c r="ETR231"/>
      <c r="ETS231"/>
      <c r="ETT231"/>
      <c r="ETU231"/>
      <c r="ETV231"/>
      <c r="ETW231"/>
      <c r="ETX231"/>
      <c r="ETY231"/>
      <c r="ETZ231"/>
      <c r="EUA231"/>
      <c r="EUB231"/>
      <c r="EUC231"/>
      <c r="EUD231"/>
      <c r="EUE231"/>
      <c r="EUF231"/>
      <c r="EUG231"/>
      <c r="EUH231"/>
      <c r="EUI231"/>
      <c r="EUJ231"/>
      <c r="EUK231"/>
      <c r="EUL231"/>
      <c r="EUM231"/>
      <c r="EUN231"/>
      <c r="EUO231"/>
      <c r="EUP231"/>
      <c r="EUQ231"/>
      <c r="EUR231"/>
      <c r="EUS231"/>
      <c r="EUT231"/>
      <c r="EUU231"/>
      <c r="EUV231"/>
      <c r="EUW231"/>
      <c r="EUX231"/>
      <c r="EUY231"/>
      <c r="EUZ231"/>
      <c r="EVA231"/>
      <c r="EVB231"/>
      <c r="EVC231"/>
      <c r="EVD231"/>
      <c r="EVE231"/>
      <c r="EVF231"/>
      <c r="EVG231"/>
      <c r="EVH231"/>
      <c r="EVI231"/>
      <c r="EVJ231"/>
      <c r="EVK231"/>
      <c r="EVL231"/>
      <c r="EVM231"/>
      <c r="EVN231"/>
      <c r="EVO231"/>
      <c r="EVP231"/>
      <c r="EVQ231"/>
      <c r="EVR231"/>
      <c r="EVS231"/>
      <c r="EVT231"/>
      <c r="EVU231"/>
      <c r="EVV231"/>
      <c r="EVW231"/>
      <c r="EVX231"/>
      <c r="EVY231"/>
      <c r="EVZ231"/>
      <c r="EWA231"/>
      <c r="EWB231"/>
      <c r="EWC231"/>
      <c r="EWD231"/>
      <c r="EWE231"/>
      <c r="EWF231"/>
      <c r="EWG231"/>
      <c r="EWH231"/>
      <c r="EWI231"/>
      <c r="EWJ231"/>
      <c r="EWK231"/>
      <c r="EWL231"/>
      <c r="EWM231"/>
      <c r="EWN231"/>
      <c r="EWO231"/>
      <c r="EWP231"/>
      <c r="EWQ231"/>
      <c r="EWR231"/>
      <c r="EWS231"/>
      <c r="EWT231"/>
      <c r="EWU231"/>
      <c r="EWV231"/>
      <c r="EWW231"/>
      <c r="EWX231"/>
      <c r="EWY231"/>
      <c r="EWZ231"/>
      <c r="EXA231"/>
      <c r="EXB231"/>
      <c r="EXC231"/>
      <c r="EXD231"/>
      <c r="EXE231"/>
      <c r="EXF231"/>
      <c r="EXG231"/>
      <c r="EXH231"/>
      <c r="EXI231"/>
      <c r="EXJ231"/>
      <c r="EXK231"/>
      <c r="EXL231"/>
      <c r="EXM231"/>
      <c r="EXN231"/>
      <c r="EXO231"/>
      <c r="EXP231"/>
      <c r="EXQ231"/>
      <c r="EXR231"/>
      <c r="EXS231"/>
      <c r="EXT231"/>
      <c r="EXU231"/>
      <c r="EXV231"/>
      <c r="EXW231"/>
      <c r="EXX231"/>
      <c r="EXY231"/>
      <c r="EXZ231"/>
      <c r="EYA231"/>
      <c r="EYB231"/>
      <c r="EYC231"/>
      <c r="EYD231"/>
      <c r="EYE231"/>
      <c r="EYF231"/>
      <c r="EYG231"/>
      <c r="EYH231"/>
      <c r="EYI231"/>
      <c r="EYJ231"/>
      <c r="EYK231"/>
      <c r="EYL231"/>
      <c r="EYM231"/>
      <c r="EYN231"/>
      <c r="EYO231"/>
      <c r="EYP231"/>
      <c r="EYQ231"/>
      <c r="EYR231"/>
      <c r="EYS231"/>
      <c r="EYT231"/>
      <c r="EYU231"/>
      <c r="EYV231"/>
      <c r="EYW231"/>
      <c r="EYX231"/>
      <c r="EYY231"/>
      <c r="EYZ231"/>
      <c r="EZA231"/>
      <c r="EZB231"/>
      <c r="EZC231"/>
      <c r="EZD231"/>
      <c r="EZE231"/>
      <c r="EZF231"/>
      <c r="EZG231"/>
      <c r="EZH231"/>
      <c r="EZI231"/>
      <c r="EZJ231"/>
      <c r="EZK231"/>
      <c r="EZL231"/>
      <c r="EZM231"/>
      <c r="EZN231"/>
      <c r="EZO231"/>
      <c r="EZP231"/>
      <c r="EZQ231"/>
      <c r="EZR231"/>
      <c r="EZS231"/>
      <c r="EZT231"/>
      <c r="EZU231"/>
      <c r="EZV231"/>
      <c r="EZW231"/>
      <c r="EZX231"/>
      <c r="EZY231"/>
      <c r="EZZ231"/>
      <c r="FAA231"/>
      <c r="FAB231"/>
      <c r="FAC231"/>
      <c r="FAD231"/>
      <c r="FAE231"/>
      <c r="FAF231"/>
      <c r="FAG231"/>
      <c r="FAH231"/>
      <c r="FAI231"/>
      <c r="FAJ231"/>
      <c r="FAK231"/>
      <c r="FAL231"/>
      <c r="FAM231"/>
      <c r="FAN231"/>
      <c r="FAO231"/>
      <c r="FAP231"/>
      <c r="FAQ231"/>
      <c r="FAR231"/>
      <c r="FAS231"/>
      <c r="FAT231"/>
      <c r="FAU231"/>
      <c r="FAV231"/>
      <c r="FAW231"/>
      <c r="FAX231"/>
      <c r="FAY231"/>
      <c r="FAZ231"/>
      <c r="FBA231"/>
      <c r="FBB231"/>
      <c r="FBC231"/>
      <c r="FBD231"/>
      <c r="FBE231"/>
      <c r="FBF231"/>
      <c r="FBG231"/>
      <c r="FBH231"/>
      <c r="FBI231"/>
      <c r="FBJ231"/>
      <c r="FBK231"/>
      <c r="FBL231"/>
      <c r="FBM231"/>
      <c r="FBN231"/>
      <c r="FBO231"/>
      <c r="FBP231"/>
      <c r="FBQ231"/>
      <c r="FBR231"/>
      <c r="FBS231"/>
      <c r="FBT231"/>
      <c r="FBU231"/>
      <c r="FBV231"/>
      <c r="FBW231"/>
      <c r="FBX231"/>
      <c r="FBY231"/>
      <c r="FBZ231"/>
      <c r="FCA231"/>
      <c r="FCB231"/>
      <c r="FCC231"/>
      <c r="FCD231"/>
      <c r="FCE231"/>
      <c r="FCF231"/>
      <c r="FCG231"/>
      <c r="FCH231"/>
      <c r="FCI231"/>
      <c r="FCJ231"/>
      <c r="FCK231"/>
      <c r="FCL231"/>
      <c r="FCM231"/>
      <c r="FCN231"/>
      <c r="FCO231"/>
      <c r="FCP231"/>
      <c r="FCQ231"/>
      <c r="FCR231"/>
      <c r="FCS231"/>
      <c r="FCT231"/>
      <c r="FCU231"/>
      <c r="FCV231"/>
      <c r="FCW231"/>
      <c r="FCX231"/>
      <c r="FCY231"/>
      <c r="FCZ231"/>
      <c r="FDA231"/>
      <c r="FDB231"/>
      <c r="FDC231"/>
      <c r="FDD231"/>
      <c r="FDE231"/>
      <c r="FDF231"/>
      <c r="FDG231"/>
      <c r="FDH231"/>
      <c r="FDI231"/>
      <c r="FDJ231"/>
      <c r="FDK231"/>
      <c r="FDL231"/>
      <c r="FDM231"/>
      <c r="FDN231"/>
      <c r="FDO231"/>
      <c r="FDP231"/>
      <c r="FDQ231"/>
      <c r="FDR231"/>
      <c r="FDS231"/>
      <c r="FDT231"/>
      <c r="FDU231"/>
      <c r="FDV231"/>
      <c r="FDW231"/>
      <c r="FDX231"/>
      <c r="FDY231"/>
      <c r="FDZ231"/>
      <c r="FEA231"/>
      <c r="FEB231"/>
      <c r="FEC231"/>
      <c r="FED231"/>
      <c r="FEE231"/>
      <c r="FEF231"/>
      <c r="FEG231"/>
      <c r="FEH231"/>
      <c r="FEI231"/>
      <c r="FEJ231"/>
      <c r="FEK231"/>
      <c r="FEL231"/>
      <c r="FEM231"/>
      <c r="FEN231"/>
      <c r="FEO231"/>
      <c r="FEP231"/>
      <c r="FEQ231"/>
      <c r="FER231"/>
      <c r="FES231"/>
      <c r="FET231"/>
      <c r="FEU231"/>
      <c r="FEV231"/>
      <c r="FEW231"/>
      <c r="FEX231"/>
      <c r="FEY231"/>
      <c r="FEZ231"/>
      <c r="FFA231"/>
      <c r="FFB231"/>
      <c r="FFC231"/>
      <c r="FFD231"/>
      <c r="FFE231"/>
      <c r="FFF231"/>
      <c r="FFG231"/>
      <c r="FFH231"/>
      <c r="FFI231"/>
      <c r="FFJ231"/>
      <c r="FFK231"/>
      <c r="FFL231"/>
      <c r="FFM231"/>
      <c r="FFN231"/>
      <c r="FFO231"/>
      <c r="FFP231"/>
      <c r="FFQ231"/>
      <c r="FFR231"/>
      <c r="FFS231"/>
      <c r="FFT231"/>
      <c r="FFU231"/>
      <c r="FFV231"/>
      <c r="FFW231"/>
      <c r="FFX231"/>
      <c r="FFY231"/>
      <c r="FFZ231"/>
      <c r="FGA231"/>
      <c r="FGB231"/>
      <c r="FGC231"/>
      <c r="FGD231"/>
      <c r="FGE231"/>
      <c r="FGF231"/>
      <c r="FGG231"/>
      <c r="FGH231"/>
      <c r="FGI231"/>
      <c r="FGJ231"/>
      <c r="FGK231"/>
      <c r="FGL231"/>
      <c r="FGM231"/>
      <c r="FGN231"/>
      <c r="FGO231"/>
      <c r="FGP231"/>
      <c r="FGQ231"/>
      <c r="FGR231"/>
      <c r="FGS231"/>
      <c r="FGT231"/>
      <c r="FGU231"/>
      <c r="FGV231"/>
      <c r="FGW231"/>
      <c r="FGX231"/>
      <c r="FGY231"/>
      <c r="FGZ231"/>
      <c r="FHA231"/>
      <c r="FHB231"/>
      <c r="FHC231"/>
      <c r="FHD231"/>
      <c r="FHE231"/>
      <c r="FHF231"/>
      <c r="FHG231"/>
      <c r="FHH231"/>
      <c r="FHI231"/>
      <c r="FHJ231"/>
      <c r="FHK231"/>
      <c r="FHL231"/>
      <c r="FHM231"/>
      <c r="FHN231"/>
      <c r="FHO231"/>
      <c r="FHP231"/>
      <c r="FHQ231"/>
      <c r="FHR231"/>
      <c r="FHS231"/>
      <c r="FHT231"/>
      <c r="FHU231"/>
      <c r="FHV231"/>
      <c r="FHW231"/>
      <c r="FHX231"/>
      <c r="FHY231"/>
      <c r="FHZ231"/>
      <c r="FIA231"/>
      <c r="FIB231"/>
      <c r="FIC231"/>
      <c r="FID231"/>
      <c r="FIE231"/>
      <c r="FIF231"/>
      <c r="FIG231"/>
      <c r="FIH231"/>
      <c r="FII231"/>
      <c r="FIJ231"/>
      <c r="FIK231"/>
      <c r="FIL231"/>
      <c r="FIM231"/>
      <c r="FIN231"/>
      <c r="FIO231"/>
      <c r="FIP231"/>
      <c r="FIQ231"/>
      <c r="FIR231"/>
      <c r="FIS231"/>
      <c r="FIT231"/>
      <c r="FIU231"/>
      <c r="FIV231"/>
      <c r="FIW231"/>
      <c r="FIX231"/>
      <c r="FIY231"/>
      <c r="FIZ231"/>
      <c r="FJA231"/>
      <c r="FJB231"/>
      <c r="FJC231"/>
      <c r="FJD231"/>
      <c r="FJE231"/>
      <c r="FJF231"/>
      <c r="FJG231"/>
      <c r="FJH231"/>
      <c r="FJI231"/>
      <c r="FJJ231"/>
      <c r="FJK231"/>
      <c r="FJL231"/>
      <c r="FJM231"/>
      <c r="FJN231"/>
      <c r="FJO231"/>
      <c r="FJP231"/>
      <c r="FJQ231"/>
      <c r="FJR231"/>
      <c r="FJS231"/>
      <c r="FJT231"/>
      <c r="FJU231"/>
      <c r="FJV231"/>
      <c r="FJW231"/>
      <c r="FJX231"/>
      <c r="FJY231"/>
      <c r="FJZ231"/>
      <c r="FKA231"/>
      <c r="FKB231"/>
      <c r="FKC231"/>
      <c r="FKD231"/>
      <c r="FKE231"/>
      <c r="FKF231"/>
      <c r="FKG231"/>
      <c r="FKH231"/>
      <c r="FKI231"/>
      <c r="FKJ231"/>
      <c r="FKK231"/>
      <c r="FKL231"/>
      <c r="FKM231"/>
      <c r="FKN231"/>
      <c r="FKO231"/>
      <c r="FKP231"/>
      <c r="FKQ231"/>
      <c r="FKR231"/>
      <c r="FKS231"/>
      <c r="FKT231"/>
      <c r="FKU231"/>
      <c r="FKV231"/>
      <c r="FKW231"/>
      <c r="FKX231"/>
      <c r="FKY231"/>
      <c r="FKZ231"/>
      <c r="FLA231"/>
      <c r="FLB231"/>
      <c r="FLC231"/>
      <c r="FLD231"/>
      <c r="FLE231"/>
      <c r="FLF231"/>
      <c r="FLG231"/>
      <c r="FLH231"/>
      <c r="FLI231"/>
      <c r="FLJ231"/>
      <c r="FLK231"/>
      <c r="FLL231"/>
      <c r="FLM231"/>
      <c r="FLN231"/>
      <c r="FLO231"/>
      <c r="FLP231"/>
      <c r="FLQ231"/>
      <c r="FLR231"/>
      <c r="FLS231"/>
      <c r="FLT231"/>
      <c r="FLU231"/>
      <c r="FLV231"/>
      <c r="FLW231"/>
      <c r="FLX231"/>
      <c r="FLY231"/>
      <c r="FLZ231"/>
      <c r="FMA231"/>
      <c r="FMB231"/>
      <c r="FMC231"/>
      <c r="FMD231"/>
      <c r="FME231"/>
      <c r="FMF231"/>
      <c r="FMG231"/>
      <c r="FMH231"/>
      <c r="FMI231"/>
      <c r="FMJ231"/>
      <c r="FMK231"/>
      <c r="FML231"/>
      <c r="FMM231"/>
      <c r="FMN231"/>
      <c r="FMO231"/>
      <c r="FMP231"/>
      <c r="FMQ231"/>
      <c r="FMR231"/>
      <c r="FMS231"/>
      <c r="FMT231"/>
      <c r="FMU231"/>
      <c r="FMV231"/>
      <c r="FMW231"/>
      <c r="FMX231"/>
      <c r="FMY231"/>
      <c r="FMZ231"/>
      <c r="FNA231"/>
      <c r="FNB231"/>
      <c r="FNC231"/>
      <c r="FND231"/>
      <c r="FNE231"/>
      <c r="FNF231"/>
      <c r="FNG231"/>
      <c r="FNH231"/>
      <c r="FNI231"/>
      <c r="FNJ231"/>
      <c r="FNK231"/>
      <c r="FNL231"/>
      <c r="FNM231"/>
      <c r="FNN231"/>
      <c r="FNO231"/>
      <c r="FNP231"/>
      <c r="FNQ231"/>
      <c r="FNR231"/>
      <c r="FNS231"/>
      <c r="FNT231"/>
      <c r="FNU231"/>
      <c r="FNV231"/>
      <c r="FNW231"/>
      <c r="FNX231"/>
      <c r="FNY231"/>
      <c r="FNZ231"/>
      <c r="FOA231"/>
      <c r="FOB231"/>
      <c r="FOC231"/>
      <c r="FOD231"/>
      <c r="FOE231"/>
      <c r="FOF231"/>
      <c r="FOG231"/>
      <c r="FOH231"/>
      <c r="FOI231"/>
      <c r="FOJ231"/>
      <c r="FOK231"/>
      <c r="FOL231"/>
      <c r="FOM231"/>
      <c r="FON231"/>
      <c r="FOO231"/>
      <c r="FOP231"/>
      <c r="FOQ231"/>
      <c r="FOR231"/>
      <c r="FOS231"/>
      <c r="FOT231"/>
      <c r="FOU231"/>
      <c r="FOV231"/>
      <c r="FOW231"/>
      <c r="FOX231"/>
      <c r="FOY231"/>
      <c r="FOZ231"/>
      <c r="FPA231"/>
      <c r="FPB231"/>
      <c r="FPC231"/>
      <c r="FPD231"/>
      <c r="FPE231"/>
      <c r="FPF231"/>
      <c r="FPG231"/>
      <c r="FPH231"/>
      <c r="FPI231"/>
      <c r="FPJ231"/>
      <c r="FPK231"/>
      <c r="FPL231"/>
      <c r="FPM231"/>
      <c r="FPN231"/>
      <c r="FPO231"/>
      <c r="FPP231"/>
      <c r="FPQ231"/>
      <c r="FPR231"/>
      <c r="FPS231"/>
      <c r="FPT231"/>
      <c r="FPU231"/>
      <c r="FPV231"/>
      <c r="FPW231"/>
      <c r="FPX231"/>
      <c r="FPY231"/>
      <c r="FPZ231"/>
      <c r="FQA231"/>
      <c r="FQB231"/>
      <c r="FQC231"/>
      <c r="FQD231"/>
      <c r="FQE231"/>
      <c r="FQF231"/>
      <c r="FQG231"/>
      <c r="FQH231"/>
      <c r="FQI231"/>
      <c r="FQJ231"/>
      <c r="FQK231"/>
      <c r="FQL231"/>
      <c r="FQM231"/>
      <c r="FQN231"/>
      <c r="FQO231"/>
      <c r="FQP231"/>
      <c r="FQQ231"/>
      <c r="FQR231"/>
      <c r="FQS231"/>
      <c r="FQT231"/>
      <c r="FQU231"/>
      <c r="FQV231"/>
      <c r="FQW231"/>
      <c r="FQX231"/>
      <c r="FQY231"/>
      <c r="FQZ231"/>
      <c r="FRA231"/>
      <c r="FRB231"/>
      <c r="FRC231"/>
      <c r="FRD231"/>
      <c r="FRE231"/>
      <c r="FRF231"/>
      <c r="FRG231"/>
      <c r="FRH231"/>
      <c r="FRI231"/>
      <c r="FRJ231"/>
      <c r="FRK231"/>
      <c r="FRL231"/>
      <c r="FRM231"/>
      <c r="FRN231"/>
      <c r="FRO231"/>
      <c r="FRP231"/>
      <c r="FRQ231"/>
      <c r="FRR231"/>
      <c r="FRS231"/>
      <c r="FRT231"/>
      <c r="FRU231"/>
      <c r="FRV231"/>
      <c r="FRW231"/>
      <c r="FRX231"/>
      <c r="FRY231"/>
      <c r="FRZ231"/>
      <c r="FSA231"/>
      <c r="FSB231"/>
      <c r="FSC231"/>
      <c r="FSD231"/>
      <c r="FSE231"/>
      <c r="FSF231"/>
      <c r="FSG231"/>
      <c r="FSH231"/>
      <c r="FSI231"/>
      <c r="FSJ231"/>
      <c r="FSK231"/>
      <c r="FSL231"/>
      <c r="FSM231"/>
      <c r="FSN231"/>
      <c r="FSO231"/>
      <c r="FSP231"/>
      <c r="FSQ231"/>
      <c r="FSR231"/>
      <c r="FSS231"/>
      <c r="FST231"/>
      <c r="FSU231"/>
      <c r="FSV231"/>
      <c r="FSW231"/>
      <c r="FSX231"/>
      <c r="FSY231"/>
      <c r="FSZ231"/>
      <c r="FTA231"/>
      <c r="FTB231"/>
      <c r="FTC231"/>
      <c r="FTD231"/>
      <c r="FTE231"/>
      <c r="FTF231"/>
      <c r="FTG231"/>
      <c r="FTH231"/>
      <c r="FTI231"/>
      <c r="FTJ231"/>
      <c r="FTK231"/>
      <c r="FTL231"/>
      <c r="FTM231"/>
      <c r="FTN231"/>
      <c r="FTO231"/>
      <c r="FTP231"/>
      <c r="FTQ231"/>
      <c r="FTR231"/>
      <c r="FTS231"/>
      <c r="FTT231"/>
      <c r="FTU231"/>
      <c r="FTV231"/>
      <c r="FTW231"/>
      <c r="FTX231"/>
      <c r="FTY231"/>
      <c r="FTZ231"/>
      <c r="FUA231"/>
      <c r="FUB231"/>
      <c r="FUC231"/>
      <c r="FUD231"/>
      <c r="FUE231"/>
      <c r="FUF231"/>
      <c r="FUG231"/>
      <c r="FUH231"/>
      <c r="FUI231"/>
      <c r="FUJ231"/>
      <c r="FUK231"/>
      <c r="FUL231"/>
      <c r="FUM231"/>
      <c r="FUN231"/>
      <c r="FUO231"/>
      <c r="FUP231"/>
      <c r="FUQ231"/>
      <c r="FUR231"/>
      <c r="FUS231"/>
      <c r="FUT231"/>
      <c r="FUU231"/>
      <c r="FUV231"/>
      <c r="FUW231"/>
      <c r="FUX231"/>
      <c r="FUY231"/>
      <c r="FUZ231"/>
      <c r="FVA231"/>
      <c r="FVB231"/>
      <c r="FVC231"/>
      <c r="FVD231"/>
      <c r="FVE231"/>
      <c r="FVF231"/>
      <c r="FVG231"/>
      <c r="FVH231"/>
      <c r="FVI231"/>
      <c r="FVJ231"/>
      <c r="FVK231"/>
      <c r="FVL231"/>
      <c r="FVM231"/>
      <c r="FVN231"/>
      <c r="FVO231"/>
      <c r="FVP231"/>
      <c r="FVQ231"/>
      <c r="FVR231"/>
      <c r="FVS231"/>
      <c r="FVT231"/>
      <c r="FVU231"/>
      <c r="FVV231"/>
      <c r="FVW231"/>
      <c r="FVX231"/>
      <c r="FVY231"/>
      <c r="FVZ231"/>
      <c r="FWA231"/>
      <c r="FWB231"/>
      <c r="FWC231"/>
      <c r="FWD231"/>
      <c r="FWE231"/>
      <c r="FWF231"/>
      <c r="FWG231"/>
      <c r="FWH231"/>
      <c r="FWI231"/>
      <c r="FWJ231"/>
      <c r="FWK231"/>
      <c r="FWL231"/>
      <c r="FWM231"/>
      <c r="FWN231"/>
      <c r="FWO231"/>
      <c r="FWP231"/>
      <c r="FWQ231"/>
      <c r="FWR231"/>
      <c r="FWS231"/>
      <c r="FWT231"/>
      <c r="FWU231"/>
      <c r="FWV231"/>
      <c r="FWW231"/>
      <c r="FWX231"/>
      <c r="FWY231"/>
      <c r="FWZ231"/>
      <c r="FXA231"/>
      <c r="FXB231"/>
      <c r="FXC231"/>
      <c r="FXD231"/>
      <c r="FXE231"/>
      <c r="FXF231"/>
      <c r="FXG231"/>
      <c r="FXH231"/>
      <c r="FXI231"/>
      <c r="FXJ231"/>
      <c r="FXK231"/>
      <c r="FXL231"/>
      <c r="FXM231"/>
      <c r="FXN231"/>
      <c r="FXO231"/>
      <c r="FXP231"/>
      <c r="FXQ231"/>
      <c r="FXR231"/>
      <c r="FXS231"/>
      <c r="FXT231"/>
      <c r="FXU231"/>
      <c r="FXV231"/>
      <c r="FXW231"/>
      <c r="FXX231"/>
      <c r="FXY231"/>
      <c r="FXZ231"/>
      <c r="FYA231"/>
      <c r="FYB231"/>
      <c r="FYC231"/>
      <c r="FYD231"/>
      <c r="FYE231"/>
      <c r="FYF231"/>
      <c r="FYG231"/>
      <c r="FYH231"/>
      <c r="FYI231"/>
      <c r="FYJ231"/>
      <c r="FYK231"/>
      <c r="FYL231"/>
      <c r="FYM231"/>
      <c r="FYN231"/>
      <c r="FYO231"/>
      <c r="FYP231"/>
      <c r="FYQ231"/>
      <c r="FYR231"/>
      <c r="FYS231"/>
      <c r="FYT231"/>
      <c r="FYU231"/>
      <c r="FYV231"/>
      <c r="FYW231"/>
      <c r="FYX231"/>
      <c r="FYY231"/>
      <c r="FYZ231"/>
      <c r="FZA231"/>
      <c r="FZB231"/>
      <c r="FZC231"/>
      <c r="FZD231"/>
      <c r="FZE231"/>
      <c r="FZF231"/>
      <c r="FZG231"/>
      <c r="FZH231"/>
      <c r="FZI231"/>
      <c r="FZJ231"/>
      <c r="FZK231"/>
      <c r="FZL231"/>
      <c r="FZM231"/>
      <c r="FZN231"/>
      <c r="FZO231"/>
      <c r="FZP231"/>
      <c r="FZQ231"/>
      <c r="FZR231"/>
      <c r="FZS231"/>
      <c r="FZT231"/>
      <c r="FZU231"/>
      <c r="FZV231"/>
      <c r="FZW231"/>
      <c r="FZX231"/>
      <c r="FZY231"/>
      <c r="FZZ231"/>
      <c r="GAA231"/>
      <c r="GAB231"/>
      <c r="GAC231"/>
      <c r="GAD231"/>
      <c r="GAE231"/>
      <c r="GAF231"/>
      <c r="GAG231"/>
      <c r="GAH231"/>
      <c r="GAI231"/>
      <c r="GAJ231"/>
      <c r="GAK231"/>
      <c r="GAL231"/>
      <c r="GAM231"/>
      <c r="GAN231"/>
      <c r="GAO231"/>
      <c r="GAP231"/>
      <c r="GAQ231"/>
      <c r="GAR231"/>
      <c r="GAS231"/>
      <c r="GAT231"/>
      <c r="GAU231"/>
      <c r="GAV231"/>
      <c r="GAW231"/>
      <c r="GAX231"/>
      <c r="GAY231"/>
      <c r="GAZ231"/>
      <c r="GBA231"/>
      <c r="GBB231"/>
      <c r="GBC231"/>
      <c r="GBD231"/>
      <c r="GBE231"/>
      <c r="GBF231"/>
      <c r="GBG231"/>
      <c r="GBH231"/>
      <c r="GBI231"/>
      <c r="GBJ231"/>
      <c r="GBK231"/>
      <c r="GBL231"/>
      <c r="GBM231"/>
      <c r="GBN231"/>
      <c r="GBO231"/>
      <c r="GBP231"/>
      <c r="GBQ231"/>
      <c r="GBR231"/>
      <c r="GBS231"/>
      <c r="GBT231"/>
      <c r="GBU231"/>
      <c r="GBV231"/>
      <c r="GBW231"/>
      <c r="GBX231"/>
      <c r="GBY231"/>
      <c r="GBZ231"/>
      <c r="GCA231"/>
      <c r="GCB231"/>
      <c r="GCC231"/>
      <c r="GCD231"/>
      <c r="GCE231"/>
      <c r="GCF231"/>
      <c r="GCG231"/>
      <c r="GCH231"/>
      <c r="GCI231"/>
      <c r="GCJ231"/>
      <c r="GCK231"/>
      <c r="GCL231"/>
      <c r="GCM231"/>
      <c r="GCN231"/>
      <c r="GCO231"/>
      <c r="GCP231"/>
      <c r="GCQ231"/>
      <c r="GCR231"/>
      <c r="GCS231"/>
      <c r="GCT231"/>
      <c r="GCU231"/>
      <c r="GCV231"/>
      <c r="GCW231"/>
      <c r="GCX231"/>
      <c r="GCY231"/>
      <c r="GCZ231"/>
      <c r="GDA231"/>
      <c r="GDB231"/>
      <c r="GDC231"/>
      <c r="GDD231"/>
      <c r="GDE231"/>
      <c r="GDF231"/>
      <c r="GDG231"/>
      <c r="GDH231"/>
      <c r="GDI231"/>
      <c r="GDJ231"/>
      <c r="GDK231"/>
      <c r="GDL231"/>
      <c r="GDM231"/>
      <c r="GDN231"/>
      <c r="GDO231"/>
      <c r="GDP231"/>
      <c r="GDQ231"/>
      <c r="GDR231"/>
      <c r="GDS231"/>
      <c r="GDT231"/>
      <c r="GDU231"/>
      <c r="GDV231"/>
      <c r="GDW231"/>
      <c r="GDX231"/>
      <c r="GDY231"/>
      <c r="GDZ231"/>
      <c r="GEA231"/>
      <c r="GEB231"/>
      <c r="GEC231"/>
      <c r="GED231"/>
      <c r="GEE231"/>
      <c r="GEF231"/>
      <c r="GEG231"/>
      <c r="GEH231"/>
      <c r="GEI231"/>
      <c r="GEJ231"/>
      <c r="GEK231"/>
      <c r="GEL231"/>
      <c r="GEM231"/>
      <c r="GEN231"/>
      <c r="GEO231"/>
      <c r="GEP231"/>
      <c r="GEQ231"/>
      <c r="GER231"/>
      <c r="GES231"/>
      <c r="GET231"/>
      <c r="GEU231"/>
      <c r="GEV231"/>
      <c r="GEW231"/>
      <c r="GEX231"/>
      <c r="GEY231"/>
      <c r="GEZ231"/>
      <c r="GFA231"/>
      <c r="GFB231"/>
      <c r="GFC231"/>
      <c r="GFD231"/>
      <c r="GFE231"/>
      <c r="GFF231"/>
      <c r="GFG231"/>
      <c r="GFH231"/>
      <c r="GFI231"/>
      <c r="GFJ231"/>
      <c r="GFK231"/>
      <c r="GFL231"/>
      <c r="GFM231"/>
      <c r="GFN231"/>
      <c r="GFO231"/>
      <c r="GFP231"/>
      <c r="GFQ231"/>
      <c r="GFR231"/>
      <c r="GFS231"/>
      <c r="GFT231"/>
      <c r="GFU231"/>
      <c r="GFV231"/>
      <c r="GFW231"/>
      <c r="GFX231"/>
      <c r="GFY231"/>
      <c r="GFZ231"/>
      <c r="GGA231"/>
      <c r="GGB231"/>
      <c r="GGC231"/>
      <c r="GGD231"/>
      <c r="GGE231"/>
      <c r="GGF231"/>
      <c r="GGG231"/>
      <c r="GGH231"/>
      <c r="GGI231"/>
      <c r="GGJ231"/>
      <c r="GGK231"/>
      <c r="GGL231"/>
      <c r="GGM231"/>
      <c r="GGN231"/>
      <c r="GGO231"/>
      <c r="GGP231"/>
      <c r="GGQ231"/>
      <c r="GGR231"/>
      <c r="GGS231"/>
      <c r="GGT231"/>
      <c r="GGU231"/>
      <c r="GGV231"/>
      <c r="GGW231"/>
      <c r="GGX231"/>
      <c r="GGY231"/>
      <c r="GGZ231"/>
      <c r="GHA231"/>
      <c r="GHB231"/>
      <c r="GHC231"/>
      <c r="GHD231"/>
      <c r="GHE231"/>
      <c r="GHF231"/>
      <c r="GHG231"/>
      <c r="GHH231"/>
      <c r="GHI231"/>
      <c r="GHJ231"/>
      <c r="GHK231"/>
      <c r="GHL231"/>
      <c r="GHM231"/>
      <c r="GHN231"/>
      <c r="GHO231"/>
      <c r="GHP231"/>
      <c r="GHQ231"/>
      <c r="GHR231"/>
      <c r="GHS231"/>
      <c r="GHT231"/>
      <c r="GHU231"/>
      <c r="GHV231"/>
      <c r="GHW231"/>
      <c r="GHX231"/>
      <c r="GHY231"/>
      <c r="GHZ231"/>
      <c r="GIA231"/>
      <c r="GIB231"/>
      <c r="GIC231"/>
      <c r="GID231"/>
      <c r="GIE231"/>
      <c r="GIF231"/>
      <c r="GIG231"/>
      <c r="GIH231"/>
      <c r="GII231"/>
      <c r="GIJ231"/>
      <c r="GIK231"/>
      <c r="GIL231"/>
      <c r="GIM231"/>
      <c r="GIN231"/>
      <c r="GIO231"/>
      <c r="GIP231"/>
      <c r="GIQ231"/>
      <c r="GIR231"/>
      <c r="GIS231"/>
      <c r="GIT231"/>
      <c r="GIU231"/>
      <c r="GIV231"/>
      <c r="GIW231"/>
      <c r="GIX231"/>
      <c r="GIY231"/>
      <c r="GIZ231"/>
      <c r="GJA231"/>
      <c r="GJB231"/>
      <c r="GJC231"/>
      <c r="GJD231"/>
      <c r="GJE231"/>
      <c r="GJF231"/>
      <c r="GJG231"/>
      <c r="GJH231"/>
      <c r="GJI231"/>
      <c r="GJJ231"/>
      <c r="GJK231"/>
      <c r="GJL231"/>
      <c r="GJM231"/>
      <c r="GJN231"/>
      <c r="GJO231"/>
      <c r="GJP231"/>
      <c r="GJQ231"/>
      <c r="GJR231"/>
      <c r="GJS231"/>
      <c r="GJT231"/>
      <c r="GJU231"/>
      <c r="GJV231"/>
      <c r="GJW231"/>
      <c r="GJX231"/>
      <c r="GJY231"/>
      <c r="GJZ231"/>
      <c r="GKA231"/>
      <c r="GKB231"/>
      <c r="GKC231"/>
      <c r="GKD231"/>
      <c r="GKE231"/>
      <c r="GKF231"/>
      <c r="GKG231"/>
      <c r="GKH231"/>
      <c r="GKI231"/>
      <c r="GKJ231"/>
      <c r="GKK231"/>
      <c r="GKL231"/>
      <c r="GKM231"/>
      <c r="GKN231"/>
      <c r="GKO231"/>
      <c r="GKP231"/>
      <c r="GKQ231"/>
      <c r="GKR231"/>
      <c r="GKS231"/>
      <c r="GKT231"/>
      <c r="GKU231"/>
      <c r="GKV231"/>
      <c r="GKW231"/>
      <c r="GKX231"/>
      <c r="GKY231"/>
      <c r="GKZ231"/>
      <c r="GLA231"/>
      <c r="GLB231"/>
      <c r="GLC231"/>
      <c r="GLD231"/>
      <c r="GLE231"/>
      <c r="GLF231"/>
      <c r="GLG231"/>
      <c r="GLH231"/>
      <c r="GLI231"/>
      <c r="GLJ231"/>
      <c r="GLK231"/>
      <c r="GLL231"/>
      <c r="GLM231"/>
      <c r="GLN231"/>
      <c r="GLO231"/>
      <c r="GLP231"/>
      <c r="GLQ231"/>
      <c r="GLR231"/>
      <c r="GLS231"/>
      <c r="GLT231"/>
      <c r="GLU231"/>
      <c r="GLV231"/>
      <c r="GLW231"/>
      <c r="GLX231"/>
      <c r="GLY231"/>
      <c r="GLZ231"/>
      <c r="GMA231"/>
      <c r="GMB231"/>
      <c r="GMC231"/>
      <c r="GMD231"/>
      <c r="GME231"/>
      <c r="GMF231"/>
      <c r="GMG231"/>
      <c r="GMH231"/>
      <c r="GMI231"/>
      <c r="GMJ231"/>
      <c r="GMK231"/>
      <c r="GML231"/>
      <c r="GMM231"/>
      <c r="GMN231"/>
      <c r="GMO231"/>
      <c r="GMP231"/>
      <c r="GMQ231"/>
      <c r="GMR231"/>
      <c r="GMS231"/>
      <c r="GMT231"/>
      <c r="GMU231"/>
      <c r="GMV231"/>
      <c r="GMW231"/>
      <c r="GMX231"/>
      <c r="GMY231"/>
      <c r="GMZ231"/>
      <c r="GNA231"/>
      <c r="GNB231"/>
      <c r="GNC231"/>
      <c r="GND231"/>
      <c r="GNE231"/>
      <c r="GNF231"/>
      <c r="GNG231"/>
      <c r="GNH231"/>
      <c r="GNI231"/>
      <c r="GNJ231"/>
      <c r="GNK231"/>
      <c r="GNL231"/>
      <c r="GNM231"/>
      <c r="GNN231"/>
      <c r="GNO231"/>
      <c r="GNP231"/>
      <c r="GNQ231"/>
      <c r="GNR231"/>
      <c r="GNS231"/>
      <c r="GNT231"/>
      <c r="GNU231"/>
      <c r="GNV231"/>
      <c r="GNW231"/>
      <c r="GNX231"/>
      <c r="GNY231"/>
      <c r="GNZ231"/>
      <c r="GOA231"/>
      <c r="GOB231"/>
      <c r="GOC231"/>
      <c r="GOD231"/>
      <c r="GOE231"/>
      <c r="GOF231"/>
      <c r="GOG231"/>
      <c r="GOH231"/>
      <c r="GOI231"/>
      <c r="GOJ231"/>
      <c r="GOK231"/>
      <c r="GOL231"/>
      <c r="GOM231"/>
      <c r="GON231"/>
      <c r="GOO231"/>
      <c r="GOP231"/>
      <c r="GOQ231"/>
      <c r="GOR231"/>
      <c r="GOS231"/>
      <c r="GOT231"/>
      <c r="GOU231"/>
      <c r="GOV231"/>
      <c r="GOW231"/>
      <c r="GOX231"/>
      <c r="GOY231"/>
      <c r="GOZ231"/>
      <c r="GPA231"/>
      <c r="GPB231"/>
      <c r="GPC231"/>
      <c r="GPD231"/>
      <c r="GPE231"/>
      <c r="GPF231"/>
      <c r="GPG231"/>
      <c r="GPH231"/>
      <c r="GPI231"/>
      <c r="GPJ231"/>
      <c r="GPK231"/>
      <c r="GPL231"/>
      <c r="GPM231"/>
      <c r="GPN231"/>
      <c r="GPO231"/>
      <c r="GPP231"/>
      <c r="GPQ231"/>
      <c r="GPR231"/>
      <c r="GPS231"/>
      <c r="GPT231"/>
      <c r="GPU231"/>
      <c r="GPV231"/>
      <c r="GPW231"/>
      <c r="GPX231"/>
      <c r="GPY231"/>
      <c r="GPZ231"/>
      <c r="GQA231"/>
      <c r="GQB231"/>
      <c r="GQC231"/>
      <c r="GQD231"/>
      <c r="GQE231"/>
      <c r="GQF231"/>
      <c r="GQG231"/>
      <c r="GQH231"/>
      <c r="GQI231"/>
      <c r="GQJ231"/>
      <c r="GQK231"/>
      <c r="GQL231"/>
      <c r="GQM231"/>
      <c r="GQN231"/>
      <c r="GQO231"/>
      <c r="GQP231"/>
      <c r="GQQ231"/>
      <c r="GQR231"/>
      <c r="GQS231"/>
      <c r="GQT231"/>
      <c r="GQU231"/>
      <c r="GQV231"/>
      <c r="GQW231"/>
      <c r="GQX231"/>
      <c r="GQY231"/>
      <c r="GQZ231"/>
      <c r="GRA231"/>
      <c r="GRB231"/>
      <c r="GRC231"/>
      <c r="GRD231"/>
      <c r="GRE231"/>
      <c r="GRF231"/>
      <c r="GRG231"/>
      <c r="GRH231"/>
      <c r="GRI231"/>
      <c r="GRJ231"/>
      <c r="GRK231"/>
      <c r="GRL231"/>
      <c r="GRM231"/>
      <c r="GRN231"/>
      <c r="GRO231"/>
      <c r="GRP231"/>
      <c r="GRQ231"/>
      <c r="GRR231"/>
      <c r="GRS231"/>
      <c r="GRT231"/>
      <c r="GRU231"/>
      <c r="GRV231"/>
      <c r="GRW231"/>
      <c r="GRX231"/>
      <c r="GRY231"/>
      <c r="GRZ231"/>
      <c r="GSA231"/>
      <c r="GSB231"/>
      <c r="GSC231"/>
      <c r="GSD231"/>
      <c r="GSE231"/>
      <c r="GSF231"/>
      <c r="GSG231"/>
      <c r="GSH231"/>
      <c r="GSI231"/>
      <c r="GSJ231"/>
      <c r="GSK231"/>
      <c r="GSL231"/>
      <c r="GSM231"/>
      <c r="GSN231"/>
      <c r="GSO231"/>
      <c r="GSP231"/>
      <c r="GSQ231"/>
      <c r="GSR231"/>
      <c r="GSS231"/>
      <c r="GST231"/>
      <c r="GSU231"/>
      <c r="GSV231"/>
      <c r="GSW231"/>
      <c r="GSX231"/>
      <c r="GSY231"/>
      <c r="GSZ231"/>
      <c r="GTA231"/>
      <c r="GTB231"/>
      <c r="GTC231"/>
      <c r="GTD231"/>
      <c r="GTE231"/>
      <c r="GTF231"/>
      <c r="GTG231"/>
      <c r="GTH231"/>
      <c r="GTI231"/>
      <c r="GTJ231"/>
      <c r="GTK231"/>
      <c r="GTL231"/>
      <c r="GTM231"/>
      <c r="GTN231"/>
      <c r="GTO231"/>
      <c r="GTP231"/>
      <c r="GTQ231"/>
      <c r="GTR231"/>
      <c r="GTS231"/>
      <c r="GTT231"/>
      <c r="GTU231"/>
      <c r="GTV231"/>
      <c r="GTW231"/>
      <c r="GTX231"/>
      <c r="GTY231"/>
      <c r="GTZ231"/>
      <c r="GUA231"/>
      <c r="GUB231"/>
      <c r="GUC231"/>
      <c r="GUD231"/>
      <c r="GUE231"/>
      <c r="GUF231"/>
      <c r="GUG231"/>
      <c r="GUH231"/>
      <c r="GUI231"/>
      <c r="GUJ231"/>
      <c r="GUK231"/>
      <c r="GUL231"/>
      <c r="GUM231"/>
      <c r="GUN231"/>
      <c r="GUO231"/>
      <c r="GUP231"/>
      <c r="GUQ231"/>
      <c r="GUR231"/>
      <c r="GUS231"/>
      <c r="GUT231"/>
      <c r="GUU231"/>
      <c r="GUV231"/>
      <c r="GUW231"/>
      <c r="GUX231"/>
      <c r="GUY231"/>
      <c r="GUZ231"/>
      <c r="GVA231"/>
      <c r="GVB231"/>
      <c r="GVC231"/>
      <c r="GVD231"/>
      <c r="GVE231"/>
      <c r="GVF231"/>
      <c r="GVG231"/>
      <c r="GVH231"/>
      <c r="GVI231"/>
      <c r="GVJ231"/>
      <c r="GVK231"/>
      <c r="GVL231"/>
      <c r="GVM231"/>
      <c r="GVN231"/>
      <c r="GVO231"/>
      <c r="GVP231"/>
      <c r="GVQ231"/>
      <c r="GVR231"/>
      <c r="GVS231"/>
      <c r="GVT231"/>
      <c r="GVU231"/>
      <c r="GVV231"/>
      <c r="GVW231"/>
      <c r="GVX231"/>
      <c r="GVY231"/>
      <c r="GVZ231"/>
      <c r="GWA231"/>
      <c r="GWB231"/>
      <c r="GWC231"/>
      <c r="GWD231"/>
      <c r="GWE231"/>
      <c r="GWF231"/>
      <c r="GWG231"/>
      <c r="GWH231"/>
      <c r="GWI231"/>
      <c r="GWJ231"/>
      <c r="GWK231"/>
      <c r="GWL231"/>
      <c r="GWM231"/>
      <c r="GWN231"/>
      <c r="GWO231"/>
      <c r="GWP231"/>
      <c r="GWQ231"/>
      <c r="GWR231"/>
      <c r="GWS231"/>
      <c r="GWT231"/>
      <c r="GWU231"/>
      <c r="GWV231"/>
      <c r="GWW231"/>
      <c r="GWX231"/>
      <c r="GWY231"/>
      <c r="GWZ231"/>
      <c r="GXA231"/>
      <c r="GXB231"/>
      <c r="GXC231"/>
      <c r="GXD231"/>
      <c r="GXE231"/>
      <c r="GXF231"/>
      <c r="GXG231"/>
      <c r="GXH231"/>
      <c r="GXI231"/>
      <c r="GXJ231"/>
      <c r="GXK231"/>
      <c r="GXL231"/>
      <c r="GXM231"/>
      <c r="GXN231"/>
      <c r="GXO231"/>
      <c r="GXP231"/>
      <c r="GXQ231"/>
      <c r="GXR231"/>
      <c r="GXS231"/>
      <c r="GXT231"/>
      <c r="GXU231"/>
      <c r="GXV231"/>
      <c r="GXW231"/>
      <c r="GXX231"/>
      <c r="GXY231"/>
      <c r="GXZ231"/>
      <c r="GYA231"/>
      <c r="GYB231"/>
      <c r="GYC231"/>
      <c r="GYD231"/>
      <c r="GYE231"/>
      <c r="GYF231"/>
      <c r="GYG231"/>
      <c r="GYH231"/>
      <c r="GYI231"/>
      <c r="GYJ231"/>
      <c r="GYK231"/>
      <c r="GYL231"/>
      <c r="GYM231"/>
      <c r="GYN231"/>
      <c r="GYO231"/>
      <c r="GYP231"/>
      <c r="GYQ231"/>
      <c r="GYR231"/>
      <c r="GYS231"/>
      <c r="GYT231"/>
      <c r="GYU231"/>
      <c r="GYV231"/>
      <c r="GYW231"/>
      <c r="GYX231"/>
      <c r="GYY231"/>
      <c r="GYZ231"/>
      <c r="GZA231"/>
      <c r="GZB231"/>
      <c r="GZC231"/>
      <c r="GZD231"/>
      <c r="GZE231"/>
      <c r="GZF231"/>
      <c r="GZG231"/>
      <c r="GZH231"/>
      <c r="GZI231"/>
      <c r="GZJ231"/>
      <c r="GZK231"/>
      <c r="GZL231"/>
      <c r="GZM231"/>
      <c r="GZN231"/>
      <c r="GZO231"/>
      <c r="GZP231"/>
      <c r="GZQ231"/>
      <c r="GZR231"/>
      <c r="GZS231"/>
      <c r="GZT231"/>
      <c r="GZU231"/>
      <c r="GZV231"/>
      <c r="GZW231"/>
      <c r="GZX231"/>
      <c r="GZY231"/>
      <c r="GZZ231"/>
      <c r="HAA231"/>
      <c r="HAB231"/>
      <c r="HAC231"/>
      <c r="HAD231"/>
      <c r="HAE231"/>
      <c r="HAF231"/>
      <c r="HAG231"/>
      <c r="HAH231"/>
      <c r="HAI231"/>
      <c r="HAJ231"/>
      <c r="HAK231"/>
      <c r="HAL231"/>
      <c r="HAM231"/>
      <c r="HAN231"/>
      <c r="HAO231"/>
      <c r="HAP231"/>
      <c r="HAQ231"/>
      <c r="HAR231"/>
      <c r="HAS231"/>
      <c r="HAT231"/>
      <c r="HAU231"/>
      <c r="HAV231"/>
      <c r="HAW231"/>
      <c r="HAX231"/>
      <c r="HAY231"/>
      <c r="HAZ231"/>
      <c r="HBA231"/>
      <c r="HBB231"/>
      <c r="HBC231"/>
      <c r="HBD231"/>
      <c r="HBE231"/>
      <c r="HBF231"/>
      <c r="HBG231"/>
      <c r="HBH231"/>
      <c r="HBI231"/>
      <c r="HBJ231"/>
      <c r="HBK231"/>
      <c r="HBL231"/>
      <c r="HBM231"/>
      <c r="HBN231"/>
      <c r="HBO231"/>
      <c r="HBP231"/>
      <c r="HBQ231"/>
      <c r="HBR231"/>
      <c r="HBS231"/>
      <c r="HBT231"/>
      <c r="HBU231"/>
      <c r="HBV231"/>
      <c r="HBW231"/>
      <c r="HBX231"/>
      <c r="HBY231"/>
      <c r="HBZ231"/>
      <c r="HCA231"/>
      <c r="HCB231"/>
      <c r="HCC231"/>
      <c r="HCD231"/>
      <c r="HCE231"/>
      <c r="HCF231"/>
      <c r="HCG231"/>
      <c r="HCH231"/>
      <c r="HCI231"/>
      <c r="HCJ231"/>
      <c r="HCK231"/>
      <c r="HCL231"/>
      <c r="HCM231"/>
      <c r="HCN231"/>
      <c r="HCO231"/>
      <c r="HCP231"/>
      <c r="HCQ231"/>
      <c r="HCR231"/>
      <c r="HCS231"/>
      <c r="HCT231"/>
      <c r="HCU231"/>
      <c r="HCV231"/>
      <c r="HCW231"/>
      <c r="HCX231"/>
      <c r="HCY231"/>
      <c r="HCZ231"/>
      <c r="HDA231"/>
      <c r="HDB231"/>
      <c r="HDC231"/>
      <c r="HDD231"/>
      <c r="HDE231"/>
      <c r="HDF231"/>
      <c r="HDG231"/>
      <c r="HDH231"/>
      <c r="HDI231"/>
      <c r="HDJ231"/>
      <c r="HDK231"/>
      <c r="HDL231"/>
      <c r="HDM231"/>
      <c r="HDN231"/>
      <c r="HDO231"/>
      <c r="HDP231"/>
      <c r="HDQ231"/>
      <c r="HDR231"/>
      <c r="HDS231"/>
      <c r="HDT231"/>
      <c r="HDU231"/>
      <c r="HDV231"/>
      <c r="HDW231"/>
      <c r="HDX231"/>
      <c r="HDY231"/>
      <c r="HDZ231"/>
      <c r="HEA231"/>
      <c r="HEB231"/>
      <c r="HEC231"/>
      <c r="HED231"/>
      <c r="HEE231"/>
      <c r="HEF231"/>
      <c r="HEG231"/>
      <c r="HEH231"/>
      <c r="HEI231"/>
      <c r="HEJ231"/>
      <c r="HEK231"/>
      <c r="HEL231"/>
      <c r="HEM231"/>
      <c r="HEN231"/>
      <c r="HEO231"/>
      <c r="HEP231"/>
      <c r="HEQ231"/>
      <c r="HER231"/>
      <c r="HES231"/>
      <c r="HET231"/>
      <c r="HEU231"/>
      <c r="HEV231"/>
      <c r="HEW231"/>
      <c r="HEX231"/>
      <c r="HEY231"/>
      <c r="HEZ231"/>
      <c r="HFA231"/>
      <c r="HFB231"/>
      <c r="HFC231"/>
      <c r="HFD231"/>
      <c r="HFE231"/>
      <c r="HFF231"/>
      <c r="HFG231"/>
      <c r="HFH231"/>
      <c r="HFI231"/>
      <c r="HFJ231"/>
      <c r="HFK231"/>
      <c r="HFL231"/>
      <c r="HFM231"/>
      <c r="HFN231"/>
      <c r="HFO231"/>
      <c r="HFP231"/>
      <c r="HFQ231"/>
      <c r="HFR231"/>
      <c r="HFS231"/>
      <c r="HFT231"/>
      <c r="HFU231"/>
      <c r="HFV231"/>
      <c r="HFW231"/>
      <c r="HFX231"/>
      <c r="HFY231"/>
      <c r="HFZ231"/>
      <c r="HGA231"/>
      <c r="HGB231"/>
      <c r="HGC231"/>
      <c r="HGD231"/>
      <c r="HGE231"/>
      <c r="HGF231"/>
      <c r="HGG231"/>
      <c r="HGH231"/>
      <c r="HGI231"/>
      <c r="HGJ231"/>
      <c r="HGK231"/>
      <c r="HGL231"/>
      <c r="HGM231"/>
      <c r="HGN231"/>
      <c r="HGO231"/>
      <c r="HGP231"/>
      <c r="HGQ231"/>
      <c r="HGR231"/>
      <c r="HGS231"/>
      <c r="HGT231"/>
      <c r="HGU231"/>
      <c r="HGV231"/>
      <c r="HGW231"/>
      <c r="HGX231"/>
      <c r="HGY231"/>
      <c r="HGZ231"/>
      <c r="HHA231"/>
      <c r="HHB231"/>
      <c r="HHC231"/>
      <c r="HHD231"/>
      <c r="HHE231"/>
      <c r="HHF231"/>
      <c r="HHG231"/>
      <c r="HHH231"/>
      <c r="HHI231"/>
      <c r="HHJ231"/>
      <c r="HHK231"/>
      <c r="HHL231"/>
      <c r="HHM231"/>
      <c r="HHN231"/>
      <c r="HHO231"/>
      <c r="HHP231"/>
      <c r="HHQ231"/>
      <c r="HHR231"/>
      <c r="HHS231"/>
      <c r="HHT231"/>
      <c r="HHU231"/>
      <c r="HHV231"/>
      <c r="HHW231"/>
      <c r="HHX231"/>
      <c r="HHY231"/>
      <c r="HHZ231"/>
      <c r="HIA231"/>
      <c r="HIB231"/>
      <c r="HIC231"/>
      <c r="HID231"/>
      <c r="HIE231"/>
      <c r="HIF231"/>
      <c r="HIG231"/>
      <c r="HIH231"/>
      <c r="HII231"/>
      <c r="HIJ231"/>
      <c r="HIK231"/>
      <c r="HIL231"/>
      <c r="HIM231"/>
      <c r="HIN231"/>
      <c r="HIO231"/>
      <c r="HIP231"/>
      <c r="HIQ231"/>
      <c r="HIR231"/>
      <c r="HIS231"/>
      <c r="HIT231"/>
      <c r="HIU231"/>
      <c r="HIV231"/>
      <c r="HIW231"/>
      <c r="HIX231"/>
      <c r="HIY231"/>
      <c r="HIZ231"/>
      <c r="HJA231"/>
      <c r="HJB231"/>
      <c r="HJC231"/>
      <c r="HJD231"/>
      <c r="HJE231"/>
      <c r="HJF231"/>
      <c r="HJG231"/>
      <c r="HJH231"/>
      <c r="HJI231"/>
      <c r="HJJ231"/>
      <c r="HJK231"/>
      <c r="HJL231"/>
      <c r="HJM231"/>
      <c r="HJN231"/>
      <c r="HJO231"/>
      <c r="HJP231"/>
      <c r="HJQ231"/>
      <c r="HJR231"/>
      <c r="HJS231"/>
      <c r="HJT231"/>
      <c r="HJU231"/>
      <c r="HJV231"/>
      <c r="HJW231"/>
      <c r="HJX231"/>
      <c r="HJY231"/>
      <c r="HJZ231"/>
      <c r="HKA231"/>
      <c r="HKB231"/>
      <c r="HKC231"/>
      <c r="HKD231"/>
      <c r="HKE231"/>
      <c r="HKF231"/>
      <c r="HKG231"/>
      <c r="HKH231"/>
      <c r="HKI231"/>
      <c r="HKJ231"/>
      <c r="HKK231"/>
      <c r="HKL231"/>
      <c r="HKM231"/>
      <c r="HKN231"/>
      <c r="HKO231"/>
      <c r="HKP231"/>
      <c r="HKQ231"/>
      <c r="HKR231"/>
      <c r="HKS231"/>
      <c r="HKT231"/>
      <c r="HKU231"/>
      <c r="HKV231"/>
      <c r="HKW231"/>
      <c r="HKX231"/>
      <c r="HKY231"/>
      <c r="HKZ231"/>
      <c r="HLA231"/>
      <c r="HLB231"/>
      <c r="HLC231"/>
      <c r="HLD231"/>
      <c r="HLE231"/>
      <c r="HLF231"/>
      <c r="HLG231"/>
      <c r="HLH231"/>
      <c r="HLI231"/>
      <c r="HLJ231"/>
      <c r="HLK231"/>
      <c r="HLL231"/>
      <c r="HLM231"/>
      <c r="HLN231"/>
      <c r="HLO231"/>
      <c r="HLP231"/>
      <c r="HLQ231"/>
      <c r="HLR231"/>
      <c r="HLS231"/>
      <c r="HLT231"/>
      <c r="HLU231"/>
      <c r="HLV231"/>
      <c r="HLW231"/>
      <c r="HLX231"/>
      <c r="HLY231"/>
      <c r="HLZ231"/>
      <c r="HMA231"/>
      <c r="HMB231"/>
      <c r="HMC231"/>
      <c r="HMD231"/>
      <c r="HME231"/>
      <c r="HMF231"/>
      <c r="HMG231"/>
      <c r="HMH231"/>
      <c r="HMI231"/>
      <c r="HMJ231"/>
      <c r="HMK231"/>
      <c r="HML231"/>
      <c r="HMM231"/>
      <c r="HMN231"/>
      <c r="HMO231"/>
      <c r="HMP231"/>
      <c r="HMQ231"/>
      <c r="HMR231"/>
      <c r="HMS231"/>
      <c r="HMT231"/>
      <c r="HMU231"/>
      <c r="HMV231"/>
      <c r="HMW231"/>
      <c r="HMX231"/>
      <c r="HMY231"/>
      <c r="HMZ231"/>
      <c r="HNA231"/>
      <c r="HNB231"/>
      <c r="HNC231"/>
      <c r="HND231"/>
      <c r="HNE231"/>
      <c r="HNF231"/>
      <c r="HNG231"/>
      <c r="HNH231"/>
      <c r="HNI231"/>
      <c r="HNJ231"/>
      <c r="HNK231"/>
      <c r="HNL231"/>
      <c r="HNM231"/>
      <c r="HNN231"/>
      <c r="HNO231"/>
      <c r="HNP231"/>
      <c r="HNQ231"/>
    </row>
    <row r="232" spans="1:5789" s="1" customFormat="1" ht="14" x14ac:dyDescent="0.3">
      <c r="A232" s="3"/>
      <c r="B232" s="4"/>
      <c r="C232" s="5"/>
      <c r="D232" s="4"/>
      <c r="E232" s="4"/>
      <c r="F232" s="4"/>
      <c r="G232" s="4"/>
      <c r="H232" s="4"/>
      <c r="I232" s="4"/>
      <c r="J232" s="4"/>
      <c r="K232" s="4"/>
      <c r="L232" s="4"/>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c r="CA232"/>
      <c r="CB232"/>
      <c r="CC232"/>
      <c r="CD232"/>
      <c r="CE232"/>
      <c r="CF232"/>
      <c r="CG232"/>
      <c r="CH232"/>
      <c r="CI232"/>
      <c r="CJ232"/>
      <c r="CK232"/>
      <c r="CL232"/>
      <c r="CM232"/>
      <c r="CN232"/>
      <c r="CO232"/>
      <c r="CP232"/>
      <c r="CQ232"/>
      <c r="CR232"/>
      <c r="CS232"/>
      <c r="CT232"/>
      <c r="CU232"/>
      <c r="CV232"/>
      <c r="CW232"/>
      <c r="CX232"/>
      <c r="CY232"/>
      <c r="CZ232"/>
      <c r="DA232"/>
      <c r="DB232"/>
      <c r="DC232"/>
      <c r="DD232"/>
      <c r="DE232"/>
      <c r="DF232"/>
      <c r="DG232"/>
      <c r="DH232"/>
      <c r="DI232"/>
      <c r="DJ232"/>
      <c r="DK232"/>
      <c r="DL232"/>
      <c r="DM232"/>
      <c r="DN232"/>
      <c r="DO232"/>
      <c r="DP232"/>
      <c r="DQ232"/>
      <c r="DR232"/>
      <c r="DS232"/>
      <c r="DT232"/>
      <c r="DU232"/>
      <c r="DV232"/>
      <c r="DW232"/>
      <c r="DX232"/>
      <c r="DY232"/>
      <c r="DZ232"/>
      <c r="EA232"/>
      <c r="EB232"/>
      <c r="EC232"/>
      <c r="ED232"/>
      <c r="EE232"/>
      <c r="EF232"/>
      <c r="EG232"/>
      <c r="EH232"/>
      <c r="EI232"/>
      <c r="EJ232"/>
      <c r="EK232"/>
      <c r="EL232"/>
      <c r="EM232"/>
      <c r="EN232"/>
      <c r="EO232"/>
      <c r="EP232"/>
      <c r="EQ232"/>
      <c r="ER232"/>
      <c r="ES232"/>
      <c r="ET232"/>
      <c r="EU232"/>
      <c r="EV232"/>
      <c r="EW232"/>
      <c r="EX232"/>
      <c r="EY232"/>
      <c r="EZ232"/>
      <c r="FA232"/>
      <c r="FB232"/>
      <c r="FC232"/>
      <c r="FD232"/>
      <c r="FE232"/>
      <c r="FF232"/>
      <c r="FG232"/>
      <c r="FH232"/>
      <c r="FI232"/>
      <c r="FJ232"/>
      <c r="FK232"/>
      <c r="FL232"/>
      <c r="FM232"/>
      <c r="FN232"/>
      <c r="FO232"/>
      <c r="FP232"/>
      <c r="FQ232"/>
      <c r="FR232"/>
      <c r="FS232"/>
      <c r="FT232"/>
      <c r="FU232"/>
      <c r="FV232"/>
      <c r="FW232"/>
      <c r="FX232"/>
      <c r="FY232"/>
      <c r="FZ232"/>
      <c r="GA232"/>
      <c r="GB232"/>
      <c r="GC232"/>
      <c r="GD232"/>
      <c r="GE232"/>
      <c r="GF232"/>
      <c r="GG232"/>
      <c r="GH232"/>
      <c r="GI232"/>
      <c r="GJ232"/>
      <c r="GK232"/>
      <c r="GL232"/>
      <c r="GM232"/>
      <c r="GN232"/>
      <c r="GO232"/>
      <c r="GP232"/>
      <c r="GQ232"/>
      <c r="GR232"/>
      <c r="GS232"/>
      <c r="GT232"/>
      <c r="GU232"/>
      <c r="GV232"/>
      <c r="GW232"/>
      <c r="GX232"/>
      <c r="GY232"/>
      <c r="GZ232"/>
      <c r="HA232"/>
      <c r="HB232"/>
      <c r="HC232"/>
      <c r="HD232"/>
      <c r="HE232"/>
      <c r="HF232"/>
      <c r="HG232"/>
      <c r="HH232"/>
      <c r="HI232"/>
      <c r="HJ232"/>
      <c r="HK232"/>
      <c r="HL232"/>
      <c r="HM232"/>
      <c r="HN232"/>
      <c r="HO232"/>
      <c r="HP232"/>
      <c r="HQ232"/>
      <c r="HR232"/>
      <c r="HS232"/>
      <c r="HT232"/>
      <c r="HU232"/>
      <c r="HV232"/>
      <c r="HW232"/>
      <c r="HX232"/>
      <c r="HY232"/>
      <c r="HZ232"/>
      <c r="IA232"/>
      <c r="IB232"/>
      <c r="IC232"/>
      <c r="ID232"/>
      <c r="IE232"/>
      <c r="IF232"/>
      <c r="IG232"/>
      <c r="IH232"/>
      <c r="II232"/>
      <c r="IJ232"/>
      <c r="IK232"/>
      <c r="IL232"/>
      <c r="IM232"/>
      <c r="IN232"/>
      <c r="IO232"/>
      <c r="IP232"/>
      <c r="IQ232"/>
      <c r="IR232"/>
      <c r="IS232"/>
      <c r="IT232"/>
      <c r="IU232"/>
      <c r="IV232"/>
      <c r="IW232"/>
      <c r="IX232"/>
      <c r="IY232"/>
      <c r="IZ232"/>
      <c r="JA232"/>
      <c r="JB232"/>
      <c r="JC232"/>
      <c r="JD232"/>
      <c r="JE232"/>
      <c r="JF232"/>
      <c r="JG232"/>
      <c r="JH232"/>
      <c r="JI232"/>
      <c r="JJ232"/>
      <c r="JK232"/>
      <c r="JL232"/>
      <c r="JM232"/>
      <c r="JN232"/>
      <c r="JO232"/>
      <c r="JP232"/>
      <c r="JQ232"/>
      <c r="JR232"/>
      <c r="JS232"/>
      <c r="JT232"/>
      <c r="JU232"/>
      <c r="JV232"/>
      <c r="JW232"/>
      <c r="JX232"/>
      <c r="JY232"/>
      <c r="JZ232"/>
      <c r="KA232"/>
      <c r="KB232"/>
      <c r="KC232"/>
      <c r="KD232"/>
      <c r="KE232"/>
      <c r="KF232"/>
      <c r="KG232"/>
      <c r="KH232"/>
      <c r="KI232"/>
      <c r="KJ232"/>
      <c r="KK232"/>
      <c r="KL232"/>
      <c r="KM232"/>
      <c r="KN232"/>
      <c r="KO232"/>
      <c r="KP232"/>
      <c r="KQ232"/>
      <c r="KR232"/>
      <c r="KS232"/>
      <c r="KT232"/>
      <c r="KU232"/>
      <c r="KV232"/>
      <c r="KW232"/>
      <c r="KX232"/>
      <c r="KY232"/>
      <c r="KZ232"/>
      <c r="LA232"/>
      <c r="LB232"/>
      <c r="LC232"/>
      <c r="LD232"/>
      <c r="LE232"/>
      <c r="LF232"/>
      <c r="LG232"/>
      <c r="LH232"/>
      <c r="LI232"/>
      <c r="LJ232"/>
      <c r="LK232"/>
      <c r="LL232"/>
      <c r="LM232"/>
      <c r="LN232"/>
      <c r="LO232"/>
      <c r="LP232"/>
      <c r="LQ232"/>
      <c r="LR232"/>
      <c r="LS232"/>
      <c r="LT232"/>
      <c r="LU232"/>
      <c r="LV232"/>
      <c r="LW232"/>
      <c r="LX232"/>
      <c r="LY232"/>
      <c r="LZ232"/>
      <c r="MA232"/>
      <c r="MB232"/>
      <c r="MC232"/>
      <c r="MD232"/>
      <c r="ME232"/>
      <c r="MF232"/>
      <c r="MG232"/>
      <c r="MH232"/>
      <c r="MI232"/>
      <c r="MJ232"/>
      <c r="MK232"/>
      <c r="ML232"/>
      <c r="MM232"/>
      <c r="MN232"/>
      <c r="MO232"/>
      <c r="MP232"/>
      <c r="MQ232"/>
      <c r="MR232"/>
      <c r="MS232"/>
      <c r="MT232"/>
      <c r="MU232"/>
      <c r="MV232"/>
      <c r="MW232"/>
      <c r="MX232"/>
      <c r="MY232"/>
      <c r="MZ232"/>
      <c r="NA232"/>
      <c r="NB232"/>
      <c r="NC232"/>
      <c r="ND232"/>
      <c r="NE232"/>
      <c r="NF232"/>
      <c r="NG232"/>
      <c r="NH232"/>
      <c r="NI232"/>
      <c r="NJ232"/>
      <c r="NK232"/>
      <c r="NL232"/>
      <c r="NM232"/>
      <c r="NN232"/>
      <c r="NO232"/>
      <c r="NP232"/>
      <c r="NQ232"/>
      <c r="NR232"/>
      <c r="NS232"/>
      <c r="NT232"/>
      <c r="NU232"/>
      <c r="NV232"/>
      <c r="NW232"/>
      <c r="NX232"/>
      <c r="NY232"/>
      <c r="NZ232"/>
      <c r="OA232"/>
      <c r="OB232"/>
      <c r="OC232"/>
      <c r="OD232"/>
      <c r="OE232"/>
      <c r="OF232"/>
      <c r="OG232"/>
      <c r="OH232"/>
      <c r="OI232"/>
      <c r="OJ232"/>
      <c r="OK232"/>
      <c r="OL232"/>
      <c r="OM232"/>
      <c r="ON232"/>
      <c r="OO232"/>
      <c r="OP232"/>
      <c r="OQ232"/>
      <c r="OR232"/>
      <c r="OS232"/>
      <c r="OT232"/>
      <c r="OU232"/>
      <c r="OV232"/>
      <c r="OW232"/>
      <c r="OX232"/>
      <c r="OY232"/>
      <c r="OZ232"/>
      <c r="PA232"/>
      <c r="PB232"/>
      <c r="PC232"/>
      <c r="PD232"/>
      <c r="PE232"/>
      <c r="PF232"/>
      <c r="PG232"/>
      <c r="PH232"/>
      <c r="PI232"/>
      <c r="PJ232"/>
      <c r="PK232"/>
      <c r="PL232"/>
      <c r="PM232"/>
      <c r="PN232"/>
      <c r="PO232"/>
      <c r="PP232"/>
      <c r="PQ232"/>
      <c r="PR232"/>
      <c r="PS232"/>
      <c r="PT232"/>
      <c r="PU232"/>
      <c r="PV232"/>
      <c r="PW232"/>
      <c r="PX232"/>
      <c r="PY232"/>
      <c r="PZ232"/>
      <c r="QA232"/>
      <c r="QB232"/>
      <c r="QC232"/>
      <c r="QD232"/>
      <c r="QE232"/>
      <c r="QF232"/>
      <c r="QG232"/>
      <c r="QH232"/>
      <c r="QI232"/>
      <c r="QJ232"/>
      <c r="QK232"/>
      <c r="QL232"/>
      <c r="QM232"/>
      <c r="QN232"/>
      <c r="QO232"/>
      <c r="QP232"/>
      <c r="QQ232"/>
      <c r="QR232"/>
      <c r="QS232"/>
      <c r="QT232"/>
      <c r="QU232"/>
      <c r="QV232"/>
      <c r="QW232"/>
      <c r="QX232"/>
      <c r="QY232"/>
      <c r="QZ232"/>
      <c r="RA232"/>
      <c r="RB232"/>
      <c r="RC232"/>
      <c r="RD232"/>
      <c r="RE232"/>
      <c r="RF232"/>
      <c r="RG232"/>
      <c r="RH232"/>
      <c r="RI232"/>
      <c r="RJ232"/>
      <c r="RK232"/>
      <c r="RL232"/>
      <c r="RM232"/>
      <c r="RN232"/>
      <c r="RO232"/>
      <c r="RP232"/>
      <c r="RQ232"/>
      <c r="RR232"/>
      <c r="RS232"/>
      <c r="RT232"/>
      <c r="RU232"/>
      <c r="RV232"/>
      <c r="RW232"/>
      <c r="RX232"/>
      <c r="RY232"/>
      <c r="RZ232"/>
      <c r="SA232"/>
      <c r="SB232"/>
      <c r="SC232"/>
      <c r="SD232"/>
      <c r="SE232"/>
      <c r="SF232"/>
      <c r="SG232"/>
      <c r="SH232"/>
      <c r="SI232"/>
      <c r="SJ232"/>
      <c r="SK232"/>
      <c r="SL232"/>
      <c r="SM232"/>
      <c r="SN232"/>
      <c r="SO232"/>
      <c r="SP232"/>
      <c r="SQ232"/>
      <c r="SR232"/>
      <c r="SS232"/>
      <c r="ST232"/>
      <c r="SU232"/>
      <c r="SV232"/>
      <c r="SW232"/>
      <c r="SX232"/>
      <c r="SY232"/>
      <c r="SZ232"/>
      <c r="TA232"/>
      <c r="TB232"/>
      <c r="TC232"/>
      <c r="TD232"/>
      <c r="TE232"/>
      <c r="TF232"/>
      <c r="TG232"/>
      <c r="TH232"/>
      <c r="TI232"/>
      <c r="TJ232"/>
      <c r="TK232"/>
      <c r="TL232"/>
      <c r="TM232"/>
      <c r="TN232"/>
      <c r="TO232"/>
      <c r="TP232"/>
      <c r="TQ232"/>
      <c r="TR232"/>
      <c r="TS232"/>
      <c r="TT232"/>
      <c r="TU232"/>
      <c r="TV232"/>
      <c r="TW232"/>
      <c r="TX232"/>
      <c r="TY232"/>
      <c r="TZ232"/>
      <c r="UA232"/>
      <c r="UB232"/>
      <c r="UC232"/>
      <c r="UD232"/>
      <c r="UE232"/>
      <c r="UF232"/>
      <c r="UG232"/>
      <c r="UH232"/>
      <c r="UI232"/>
      <c r="UJ232"/>
      <c r="UK232"/>
      <c r="UL232"/>
      <c r="UM232"/>
      <c r="UN232"/>
      <c r="UO232"/>
      <c r="UP232"/>
      <c r="UQ232"/>
      <c r="UR232"/>
      <c r="US232"/>
      <c r="UT232"/>
      <c r="UU232"/>
      <c r="UV232"/>
      <c r="UW232"/>
      <c r="UX232"/>
      <c r="UY232"/>
      <c r="UZ232"/>
      <c r="VA232"/>
      <c r="VB232"/>
      <c r="VC232"/>
      <c r="VD232"/>
      <c r="VE232"/>
      <c r="VF232"/>
      <c r="VG232"/>
      <c r="VH232"/>
      <c r="VI232"/>
      <c r="VJ232"/>
      <c r="VK232"/>
      <c r="VL232"/>
      <c r="VM232"/>
      <c r="VN232"/>
      <c r="VO232"/>
      <c r="VP232"/>
      <c r="VQ232"/>
      <c r="VR232"/>
      <c r="VS232"/>
      <c r="VT232"/>
      <c r="VU232"/>
      <c r="VV232"/>
      <c r="VW232"/>
      <c r="VX232"/>
      <c r="VY232"/>
      <c r="VZ232"/>
      <c r="WA232"/>
      <c r="WB232"/>
      <c r="WC232"/>
      <c r="WD232"/>
      <c r="WE232"/>
      <c r="WF232"/>
      <c r="WG232"/>
      <c r="WH232"/>
      <c r="WI232"/>
      <c r="WJ232"/>
      <c r="WK232"/>
      <c r="WL232"/>
      <c r="WM232"/>
      <c r="WN232"/>
      <c r="WO232"/>
      <c r="WP232"/>
      <c r="WQ232"/>
      <c r="WR232"/>
      <c r="WS232"/>
      <c r="WT232"/>
      <c r="WU232"/>
      <c r="WV232"/>
      <c r="WW232"/>
      <c r="WX232"/>
      <c r="WY232"/>
      <c r="WZ232"/>
      <c r="XA232"/>
      <c r="XB232"/>
      <c r="XC232"/>
      <c r="XD232"/>
      <c r="XE232"/>
      <c r="XF232"/>
      <c r="XG232"/>
      <c r="XH232"/>
      <c r="XI232"/>
      <c r="XJ232"/>
      <c r="XK232"/>
      <c r="XL232"/>
      <c r="XM232"/>
      <c r="XN232"/>
      <c r="XO232"/>
      <c r="XP232"/>
      <c r="XQ232"/>
      <c r="XR232"/>
      <c r="XS232"/>
      <c r="XT232"/>
      <c r="XU232"/>
      <c r="XV232"/>
      <c r="XW232"/>
      <c r="XX232"/>
      <c r="XY232"/>
      <c r="XZ232"/>
      <c r="YA232"/>
      <c r="YB232"/>
      <c r="YC232"/>
      <c r="YD232"/>
      <c r="YE232"/>
      <c r="YF232"/>
      <c r="YG232"/>
      <c r="YH232"/>
      <c r="YI232"/>
      <c r="YJ232"/>
      <c r="YK232"/>
      <c r="YL232"/>
      <c r="YM232"/>
      <c r="YN232"/>
      <c r="YO232"/>
      <c r="YP232"/>
      <c r="YQ232"/>
      <c r="YR232"/>
      <c r="YS232"/>
      <c r="YT232"/>
      <c r="YU232"/>
      <c r="YV232"/>
      <c r="YW232"/>
      <c r="YX232"/>
      <c r="YY232"/>
      <c r="YZ232"/>
      <c r="ZA232"/>
      <c r="ZB232"/>
      <c r="ZC232"/>
      <c r="ZD232"/>
      <c r="ZE232"/>
      <c r="ZF232"/>
      <c r="ZG232"/>
      <c r="ZH232"/>
      <c r="ZI232"/>
      <c r="ZJ232"/>
      <c r="ZK232"/>
      <c r="ZL232"/>
      <c r="ZM232"/>
      <c r="ZN232"/>
      <c r="ZO232"/>
      <c r="ZP232"/>
      <c r="ZQ232"/>
      <c r="ZR232"/>
      <c r="ZS232"/>
      <c r="ZT232"/>
      <c r="ZU232"/>
      <c r="ZV232"/>
      <c r="ZW232"/>
      <c r="ZX232"/>
      <c r="ZY232"/>
      <c r="ZZ232"/>
      <c r="AAA232"/>
      <c r="AAB232"/>
      <c r="AAC232"/>
      <c r="AAD232"/>
      <c r="AAE232"/>
      <c r="AAF232"/>
      <c r="AAG232"/>
      <c r="AAH232"/>
      <c r="AAI232"/>
      <c r="AAJ232"/>
      <c r="AAK232"/>
      <c r="AAL232"/>
      <c r="AAM232"/>
      <c r="AAN232"/>
      <c r="AAO232"/>
      <c r="AAP232"/>
      <c r="AAQ232"/>
      <c r="AAR232"/>
      <c r="AAS232"/>
      <c r="AAT232"/>
      <c r="AAU232"/>
      <c r="AAV232"/>
      <c r="AAW232"/>
      <c r="AAX232"/>
      <c r="AAY232"/>
      <c r="AAZ232"/>
      <c r="ABA232"/>
      <c r="ABB232"/>
      <c r="ABC232"/>
      <c r="ABD232"/>
      <c r="ABE232"/>
      <c r="ABF232"/>
      <c r="ABG232"/>
      <c r="ABH232"/>
      <c r="ABI232"/>
      <c r="ABJ232"/>
      <c r="ABK232"/>
      <c r="ABL232"/>
      <c r="ABM232"/>
      <c r="ABN232"/>
      <c r="ABO232"/>
      <c r="ABP232"/>
      <c r="ABQ232"/>
      <c r="ABR232"/>
      <c r="ABS232"/>
      <c r="ABT232"/>
      <c r="ABU232"/>
      <c r="ABV232"/>
      <c r="ABW232"/>
      <c r="ABX232"/>
      <c r="ABY232"/>
      <c r="ABZ232"/>
      <c r="ACA232"/>
      <c r="ACB232"/>
      <c r="ACC232"/>
      <c r="ACD232"/>
      <c r="ACE232"/>
      <c r="ACF232"/>
      <c r="ACG232"/>
      <c r="ACH232"/>
      <c r="ACI232"/>
      <c r="ACJ232"/>
      <c r="ACK232"/>
      <c r="ACL232"/>
      <c r="ACM232"/>
      <c r="ACN232"/>
      <c r="ACO232"/>
      <c r="ACP232"/>
      <c r="ACQ232"/>
      <c r="ACR232"/>
      <c r="ACS232"/>
      <c r="ACT232"/>
      <c r="ACU232"/>
      <c r="ACV232"/>
      <c r="ACW232"/>
      <c r="ACX232"/>
      <c r="ACY232"/>
      <c r="ACZ232"/>
      <c r="ADA232"/>
      <c r="ADB232"/>
      <c r="ADC232"/>
      <c r="ADD232"/>
      <c r="ADE232"/>
      <c r="ADF232"/>
      <c r="ADG232"/>
      <c r="ADH232"/>
      <c r="ADI232"/>
      <c r="ADJ232"/>
      <c r="ADK232"/>
      <c r="ADL232"/>
      <c r="ADM232"/>
      <c r="ADN232"/>
      <c r="ADO232"/>
      <c r="ADP232"/>
      <c r="ADQ232"/>
      <c r="ADR232"/>
      <c r="ADS232"/>
      <c r="ADT232"/>
      <c r="ADU232"/>
      <c r="ADV232"/>
      <c r="ADW232"/>
      <c r="ADX232"/>
      <c r="ADY232"/>
      <c r="ADZ232"/>
      <c r="AEA232"/>
      <c r="AEB232"/>
      <c r="AEC232"/>
      <c r="AED232"/>
      <c r="AEE232"/>
      <c r="AEF232"/>
      <c r="AEG232"/>
      <c r="AEH232"/>
      <c r="AEI232"/>
      <c r="AEJ232"/>
      <c r="AEK232"/>
      <c r="AEL232"/>
      <c r="AEM232"/>
      <c r="AEN232"/>
      <c r="AEO232"/>
      <c r="AEP232"/>
      <c r="AEQ232"/>
      <c r="AER232"/>
      <c r="AES232"/>
      <c r="AET232"/>
      <c r="AEU232"/>
      <c r="AEV232"/>
      <c r="AEW232"/>
      <c r="AEX232"/>
      <c r="AEY232"/>
      <c r="AEZ232"/>
      <c r="AFA232"/>
      <c r="AFB232"/>
      <c r="AFC232"/>
      <c r="AFD232"/>
      <c r="AFE232"/>
      <c r="AFF232"/>
      <c r="AFG232"/>
      <c r="AFH232"/>
      <c r="AFI232"/>
      <c r="AFJ232"/>
      <c r="AFK232"/>
      <c r="AFL232"/>
      <c r="AFM232"/>
      <c r="AFN232"/>
      <c r="AFO232"/>
      <c r="AFP232"/>
      <c r="AFQ232"/>
      <c r="AFR232"/>
      <c r="AFS232"/>
      <c r="AFT232"/>
      <c r="AFU232"/>
      <c r="AFV232"/>
      <c r="AFW232"/>
      <c r="AFX232"/>
      <c r="AFY232"/>
      <c r="AFZ232"/>
      <c r="AGA232"/>
      <c r="AGB232"/>
      <c r="AGC232"/>
      <c r="AGD232"/>
      <c r="AGE232"/>
      <c r="AGF232"/>
      <c r="AGG232"/>
      <c r="AGH232"/>
      <c r="AGI232"/>
      <c r="AGJ232"/>
      <c r="AGK232"/>
      <c r="AGL232"/>
      <c r="AGM232"/>
      <c r="AGN232"/>
      <c r="AGO232"/>
      <c r="AGP232"/>
      <c r="AGQ232"/>
      <c r="AGR232"/>
      <c r="AGS232"/>
      <c r="AGT232"/>
      <c r="AGU232"/>
      <c r="AGV232"/>
      <c r="AGW232"/>
      <c r="AGX232"/>
      <c r="AGY232"/>
      <c r="AGZ232"/>
      <c r="AHA232"/>
      <c r="AHB232"/>
      <c r="AHC232"/>
      <c r="AHD232"/>
      <c r="AHE232"/>
      <c r="AHF232"/>
      <c r="AHG232"/>
      <c r="AHH232"/>
      <c r="AHI232"/>
      <c r="AHJ232"/>
      <c r="AHK232"/>
      <c r="AHL232"/>
      <c r="AHM232"/>
      <c r="AHN232"/>
      <c r="AHO232"/>
      <c r="AHP232"/>
      <c r="AHQ232"/>
      <c r="AHR232"/>
      <c r="AHS232"/>
      <c r="AHT232"/>
      <c r="AHU232"/>
      <c r="AHV232"/>
      <c r="AHW232"/>
      <c r="AHX232"/>
      <c r="AHY232"/>
      <c r="AHZ232"/>
      <c r="AIA232"/>
      <c r="AIB232"/>
      <c r="AIC232"/>
      <c r="AID232"/>
      <c r="AIE232"/>
      <c r="AIF232"/>
      <c r="AIG232"/>
      <c r="AIH232"/>
      <c r="AII232"/>
      <c r="AIJ232"/>
      <c r="AIK232"/>
      <c r="AIL232"/>
      <c r="AIM232"/>
      <c r="AIN232"/>
      <c r="AIO232"/>
      <c r="AIP232"/>
      <c r="AIQ232"/>
      <c r="AIR232"/>
      <c r="AIS232"/>
      <c r="AIT232"/>
      <c r="AIU232"/>
      <c r="AIV232"/>
      <c r="AIW232"/>
      <c r="AIX232"/>
      <c r="AIY232"/>
      <c r="AIZ232"/>
      <c r="AJA232"/>
      <c r="AJB232"/>
      <c r="AJC232"/>
      <c r="AJD232"/>
      <c r="AJE232"/>
      <c r="AJF232"/>
      <c r="AJG232"/>
      <c r="AJH232"/>
      <c r="AJI232"/>
      <c r="AJJ232"/>
      <c r="AJK232"/>
      <c r="AJL232"/>
      <c r="AJM232"/>
      <c r="AJN232"/>
      <c r="AJO232"/>
      <c r="AJP232"/>
      <c r="AJQ232"/>
      <c r="AJR232"/>
      <c r="AJS232"/>
      <c r="AJT232"/>
      <c r="AJU232"/>
      <c r="AJV232"/>
      <c r="AJW232"/>
      <c r="AJX232"/>
      <c r="AJY232"/>
      <c r="AJZ232"/>
      <c r="AKA232"/>
      <c r="AKB232"/>
      <c r="AKC232"/>
      <c r="AKD232"/>
      <c r="AKE232"/>
      <c r="AKF232"/>
      <c r="AKG232"/>
      <c r="AKH232"/>
      <c r="AKI232"/>
      <c r="AKJ232"/>
      <c r="AKK232"/>
      <c r="AKL232"/>
      <c r="AKM232"/>
      <c r="AKN232"/>
      <c r="AKO232"/>
      <c r="AKP232"/>
      <c r="AKQ232"/>
      <c r="AKR232"/>
      <c r="AKS232"/>
      <c r="AKT232"/>
      <c r="AKU232"/>
      <c r="AKV232"/>
      <c r="AKW232"/>
      <c r="AKX232"/>
      <c r="AKY232"/>
      <c r="AKZ232"/>
      <c r="ALA232"/>
      <c r="ALB232"/>
      <c r="ALC232"/>
      <c r="ALD232"/>
      <c r="ALE232"/>
      <c r="ALF232"/>
      <c r="ALG232"/>
      <c r="ALH232"/>
      <c r="ALI232"/>
      <c r="ALJ232"/>
      <c r="ALK232"/>
      <c r="ALL232"/>
      <c r="ALM232"/>
      <c r="ALN232"/>
      <c r="ALO232"/>
      <c r="ALP232"/>
      <c r="ALQ232"/>
      <c r="ALR232"/>
      <c r="ALS232"/>
      <c r="ALT232"/>
      <c r="ALU232"/>
      <c r="ALV232"/>
      <c r="ALW232"/>
      <c r="ALX232"/>
      <c r="ALY232"/>
      <c r="ALZ232"/>
      <c r="AMA232"/>
      <c r="AMB232"/>
      <c r="AMC232"/>
      <c r="AMD232"/>
      <c r="AME232"/>
      <c r="AMF232"/>
      <c r="AMG232"/>
      <c r="AMH232"/>
      <c r="AMI232"/>
      <c r="AMJ232"/>
      <c r="AMK232"/>
      <c r="AML232"/>
      <c r="AMM232"/>
      <c r="AMN232"/>
      <c r="AMO232"/>
      <c r="AMP232"/>
      <c r="AMQ232"/>
      <c r="AMR232"/>
      <c r="AMS232"/>
      <c r="AMT232"/>
      <c r="AMU232"/>
      <c r="AMV232"/>
      <c r="AMW232"/>
      <c r="AMX232"/>
      <c r="AMY232"/>
      <c r="AMZ232"/>
      <c r="ANA232"/>
      <c r="ANB232"/>
      <c r="ANC232"/>
      <c r="AND232"/>
      <c r="ANE232"/>
      <c r="ANF232"/>
      <c r="ANG232"/>
      <c r="ANH232"/>
      <c r="ANI232"/>
      <c r="ANJ232"/>
      <c r="ANK232"/>
      <c r="ANL232"/>
      <c r="ANM232"/>
      <c r="ANN232"/>
      <c r="ANO232"/>
      <c r="ANP232"/>
      <c r="ANQ232"/>
      <c r="ANR232"/>
      <c r="ANS232"/>
      <c r="ANT232"/>
      <c r="ANU232"/>
      <c r="ANV232"/>
      <c r="ANW232"/>
      <c r="ANX232"/>
      <c r="ANY232"/>
      <c r="ANZ232"/>
      <c r="AOA232"/>
      <c r="AOB232"/>
      <c r="AOC232"/>
      <c r="AOD232"/>
      <c r="AOE232"/>
      <c r="AOF232"/>
      <c r="AOG232"/>
      <c r="AOH232"/>
      <c r="AOI232"/>
      <c r="AOJ232"/>
      <c r="AOK232"/>
      <c r="AOL232"/>
      <c r="AOM232"/>
      <c r="AON232"/>
      <c r="AOO232"/>
      <c r="AOP232"/>
      <c r="AOQ232"/>
      <c r="AOR232"/>
      <c r="AOS232"/>
      <c r="AOT232"/>
      <c r="AOU232"/>
      <c r="AOV232"/>
      <c r="AOW232"/>
      <c r="AOX232"/>
      <c r="AOY232"/>
      <c r="AOZ232"/>
      <c r="APA232"/>
      <c r="APB232"/>
      <c r="APC232"/>
      <c r="APD232"/>
      <c r="APE232"/>
      <c r="APF232"/>
      <c r="APG232"/>
      <c r="APH232"/>
      <c r="API232"/>
      <c r="APJ232"/>
      <c r="APK232"/>
      <c r="APL232"/>
      <c r="APM232"/>
      <c r="APN232"/>
      <c r="APO232"/>
      <c r="APP232"/>
      <c r="APQ232"/>
      <c r="APR232"/>
      <c r="APS232"/>
      <c r="APT232"/>
      <c r="APU232"/>
      <c r="APV232"/>
      <c r="APW232"/>
      <c r="APX232"/>
      <c r="APY232"/>
      <c r="APZ232"/>
      <c r="AQA232"/>
      <c r="AQB232"/>
      <c r="AQC232"/>
      <c r="AQD232"/>
      <c r="AQE232"/>
      <c r="AQF232"/>
      <c r="AQG232"/>
      <c r="AQH232"/>
      <c r="AQI232"/>
      <c r="AQJ232"/>
      <c r="AQK232"/>
      <c r="AQL232"/>
      <c r="AQM232"/>
      <c r="AQN232"/>
      <c r="AQO232"/>
      <c r="AQP232"/>
      <c r="AQQ232"/>
      <c r="AQR232"/>
      <c r="AQS232"/>
      <c r="AQT232"/>
      <c r="AQU232"/>
      <c r="AQV232"/>
      <c r="AQW232"/>
      <c r="AQX232"/>
      <c r="AQY232"/>
      <c r="AQZ232"/>
      <c r="ARA232"/>
      <c r="ARB232"/>
      <c r="ARC232"/>
      <c r="ARD232"/>
      <c r="ARE232"/>
      <c r="ARF232"/>
      <c r="ARG232"/>
      <c r="ARH232"/>
      <c r="ARI232"/>
      <c r="ARJ232"/>
      <c r="ARK232"/>
      <c r="ARL232"/>
      <c r="ARM232"/>
      <c r="ARN232"/>
      <c r="ARO232"/>
      <c r="ARP232"/>
      <c r="ARQ232"/>
      <c r="ARR232"/>
      <c r="ARS232"/>
      <c r="ART232"/>
      <c r="ARU232"/>
      <c r="ARV232"/>
      <c r="ARW232"/>
      <c r="ARX232"/>
      <c r="ARY232"/>
      <c r="ARZ232"/>
      <c r="ASA232"/>
      <c r="ASB232"/>
      <c r="ASC232"/>
      <c r="ASD232"/>
      <c r="ASE232"/>
      <c r="ASF232"/>
      <c r="ASG232"/>
      <c r="ASH232"/>
      <c r="ASI232"/>
      <c r="ASJ232"/>
      <c r="ASK232"/>
      <c r="ASL232"/>
      <c r="ASM232"/>
      <c r="ASN232"/>
      <c r="ASO232"/>
      <c r="ASP232"/>
      <c r="ASQ232"/>
      <c r="ASR232"/>
      <c r="ASS232"/>
      <c r="AST232"/>
      <c r="ASU232"/>
      <c r="ASV232"/>
      <c r="ASW232"/>
      <c r="ASX232"/>
      <c r="ASY232"/>
      <c r="ASZ232"/>
      <c r="ATA232"/>
      <c r="ATB232"/>
      <c r="ATC232"/>
      <c r="ATD232"/>
      <c r="ATE232"/>
      <c r="ATF232"/>
      <c r="ATG232"/>
      <c r="ATH232"/>
      <c r="ATI232"/>
      <c r="ATJ232"/>
      <c r="ATK232"/>
      <c r="ATL232"/>
      <c r="ATM232"/>
      <c r="ATN232"/>
      <c r="ATO232"/>
      <c r="ATP232"/>
      <c r="ATQ232"/>
      <c r="ATR232"/>
      <c r="ATS232"/>
      <c r="ATT232"/>
      <c r="ATU232"/>
      <c r="ATV232"/>
      <c r="ATW232"/>
      <c r="ATX232"/>
      <c r="ATY232"/>
      <c r="ATZ232"/>
      <c r="AUA232"/>
      <c r="AUB232"/>
      <c r="AUC232"/>
      <c r="AUD232"/>
      <c r="AUE232"/>
      <c r="AUF232"/>
      <c r="AUG232"/>
      <c r="AUH232"/>
      <c r="AUI232"/>
      <c r="AUJ232"/>
      <c r="AUK232"/>
      <c r="AUL232"/>
      <c r="AUM232"/>
      <c r="AUN232"/>
      <c r="AUO232"/>
      <c r="AUP232"/>
      <c r="AUQ232"/>
      <c r="AUR232"/>
      <c r="AUS232"/>
      <c r="AUT232"/>
      <c r="AUU232"/>
      <c r="AUV232"/>
      <c r="AUW232"/>
      <c r="AUX232"/>
      <c r="AUY232"/>
      <c r="AUZ232"/>
      <c r="AVA232"/>
      <c r="AVB232"/>
      <c r="AVC232"/>
      <c r="AVD232"/>
      <c r="AVE232"/>
      <c r="AVF232"/>
      <c r="AVG232"/>
      <c r="AVH232"/>
      <c r="AVI232"/>
      <c r="AVJ232"/>
      <c r="AVK232"/>
      <c r="AVL232"/>
      <c r="AVM232"/>
      <c r="AVN232"/>
      <c r="AVO232"/>
      <c r="AVP232"/>
      <c r="AVQ232"/>
      <c r="AVR232"/>
      <c r="AVS232"/>
      <c r="AVT232"/>
      <c r="AVU232"/>
      <c r="AVV232"/>
      <c r="AVW232"/>
      <c r="AVX232"/>
      <c r="AVY232"/>
      <c r="AVZ232"/>
      <c r="AWA232"/>
      <c r="AWB232"/>
      <c r="AWC232"/>
      <c r="AWD232"/>
      <c r="AWE232"/>
      <c r="AWF232"/>
      <c r="AWG232"/>
      <c r="AWH232"/>
      <c r="AWI232"/>
      <c r="AWJ232"/>
      <c r="AWK232"/>
      <c r="AWL232"/>
      <c r="AWM232"/>
      <c r="AWN232"/>
      <c r="AWO232"/>
      <c r="AWP232"/>
      <c r="AWQ232"/>
      <c r="AWR232"/>
      <c r="AWS232"/>
      <c r="AWT232"/>
      <c r="AWU232"/>
      <c r="AWV232"/>
      <c r="AWW232"/>
      <c r="AWX232"/>
      <c r="AWY232"/>
      <c r="AWZ232"/>
      <c r="AXA232"/>
      <c r="AXB232"/>
      <c r="AXC232"/>
      <c r="AXD232"/>
      <c r="AXE232"/>
      <c r="AXF232"/>
      <c r="AXG232"/>
      <c r="AXH232"/>
      <c r="AXI232"/>
      <c r="AXJ232"/>
      <c r="AXK232"/>
      <c r="AXL232"/>
      <c r="AXM232"/>
      <c r="AXN232"/>
      <c r="AXO232"/>
      <c r="AXP232"/>
      <c r="AXQ232"/>
      <c r="AXR232"/>
      <c r="AXS232"/>
      <c r="AXT232"/>
      <c r="AXU232"/>
      <c r="AXV232"/>
      <c r="AXW232"/>
      <c r="AXX232"/>
      <c r="AXY232"/>
      <c r="AXZ232"/>
      <c r="AYA232"/>
      <c r="AYB232"/>
      <c r="AYC232"/>
      <c r="AYD232"/>
      <c r="AYE232"/>
      <c r="AYF232"/>
      <c r="AYG232"/>
      <c r="AYH232"/>
      <c r="AYI232"/>
      <c r="AYJ232"/>
      <c r="AYK232"/>
      <c r="AYL232"/>
      <c r="AYM232"/>
      <c r="AYN232"/>
      <c r="AYO232"/>
      <c r="AYP232"/>
      <c r="AYQ232"/>
      <c r="AYR232"/>
      <c r="AYS232"/>
      <c r="AYT232"/>
      <c r="AYU232"/>
      <c r="AYV232"/>
      <c r="AYW232"/>
      <c r="AYX232"/>
      <c r="AYY232"/>
      <c r="AYZ232"/>
      <c r="AZA232"/>
      <c r="AZB232"/>
      <c r="AZC232"/>
      <c r="AZD232"/>
      <c r="AZE232"/>
      <c r="AZF232"/>
      <c r="AZG232"/>
      <c r="AZH232"/>
      <c r="AZI232"/>
      <c r="AZJ232"/>
      <c r="AZK232"/>
      <c r="AZL232"/>
      <c r="AZM232"/>
      <c r="AZN232"/>
      <c r="AZO232"/>
      <c r="AZP232"/>
      <c r="AZQ232"/>
      <c r="AZR232"/>
      <c r="AZS232"/>
      <c r="AZT232"/>
      <c r="AZU232"/>
      <c r="AZV232"/>
      <c r="AZW232"/>
      <c r="AZX232"/>
      <c r="AZY232"/>
      <c r="AZZ232"/>
      <c r="BAA232"/>
      <c r="BAB232"/>
      <c r="BAC232"/>
      <c r="BAD232"/>
      <c r="BAE232"/>
      <c r="BAF232"/>
      <c r="BAG232"/>
      <c r="BAH232"/>
      <c r="BAI232"/>
      <c r="BAJ232"/>
      <c r="BAK232"/>
      <c r="BAL232"/>
      <c r="BAM232"/>
      <c r="BAN232"/>
      <c r="BAO232"/>
      <c r="BAP232"/>
      <c r="BAQ232"/>
      <c r="BAR232"/>
      <c r="BAS232"/>
      <c r="BAT232"/>
      <c r="BAU232"/>
      <c r="BAV232"/>
      <c r="BAW232"/>
      <c r="BAX232"/>
      <c r="BAY232"/>
      <c r="BAZ232"/>
      <c r="BBA232"/>
      <c r="BBB232"/>
      <c r="BBC232"/>
      <c r="BBD232"/>
      <c r="BBE232"/>
      <c r="BBF232"/>
      <c r="BBG232"/>
      <c r="BBH232"/>
      <c r="BBI232"/>
      <c r="BBJ232"/>
      <c r="BBK232"/>
      <c r="BBL232"/>
      <c r="BBM232"/>
      <c r="BBN232"/>
      <c r="BBO232"/>
      <c r="BBP232"/>
      <c r="BBQ232"/>
      <c r="BBR232"/>
      <c r="BBS232"/>
      <c r="BBT232"/>
      <c r="BBU232"/>
      <c r="BBV232"/>
      <c r="BBW232"/>
      <c r="BBX232"/>
      <c r="BBY232"/>
      <c r="BBZ232"/>
      <c r="BCA232"/>
      <c r="BCB232"/>
      <c r="BCC232"/>
      <c r="BCD232"/>
      <c r="BCE232"/>
      <c r="BCF232"/>
      <c r="BCG232"/>
      <c r="BCH232"/>
      <c r="BCI232"/>
      <c r="BCJ232"/>
      <c r="BCK232"/>
      <c r="BCL232"/>
      <c r="BCM232"/>
      <c r="BCN232"/>
      <c r="BCO232"/>
      <c r="BCP232"/>
      <c r="BCQ232"/>
      <c r="BCR232"/>
      <c r="BCS232"/>
      <c r="BCT232"/>
      <c r="BCU232"/>
      <c r="BCV232"/>
      <c r="BCW232"/>
      <c r="BCX232"/>
      <c r="BCY232"/>
      <c r="BCZ232"/>
      <c r="BDA232"/>
      <c r="BDB232"/>
      <c r="BDC232"/>
      <c r="BDD232"/>
      <c r="BDE232"/>
      <c r="BDF232"/>
      <c r="BDG232"/>
      <c r="BDH232"/>
      <c r="BDI232"/>
      <c r="BDJ232"/>
      <c r="BDK232"/>
      <c r="BDL232"/>
      <c r="BDM232"/>
      <c r="BDN232"/>
      <c r="BDO232"/>
      <c r="BDP232"/>
      <c r="BDQ232"/>
      <c r="BDR232"/>
      <c r="BDS232"/>
      <c r="BDT232"/>
      <c r="BDU232"/>
      <c r="BDV232"/>
      <c r="BDW232"/>
      <c r="BDX232"/>
      <c r="BDY232"/>
      <c r="BDZ232"/>
      <c r="BEA232"/>
      <c r="BEB232"/>
      <c r="BEC232"/>
      <c r="BED232"/>
      <c r="BEE232"/>
      <c r="BEF232"/>
      <c r="BEG232"/>
      <c r="BEH232"/>
      <c r="BEI232"/>
      <c r="BEJ232"/>
      <c r="BEK232"/>
      <c r="BEL232"/>
      <c r="BEM232"/>
      <c r="BEN232"/>
      <c r="BEO232"/>
      <c r="BEP232"/>
      <c r="BEQ232"/>
      <c r="BER232"/>
      <c r="BES232"/>
      <c r="BET232"/>
      <c r="BEU232"/>
      <c r="BEV232"/>
      <c r="BEW232"/>
      <c r="BEX232"/>
      <c r="BEY232"/>
      <c r="BEZ232"/>
      <c r="BFA232"/>
      <c r="BFB232"/>
      <c r="BFC232"/>
      <c r="BFD232"/>
      <c r="BFE232"/>
      <c r="BFF232"/>
      <c r="BFG232"/>
      <c r="BFH232"/>
      <c r="BFI232"/>
      <c r="BFJ232"/>
      <c r="BFK232"/>
      <c r="BFL232"/>
      <c r="BFM232"/>
      <c r="BFN232"/>
      <c r="BFO232"/>
      <c r="BFP232"/>
      <c r="BFQ232"/>
      <c r="BFR232"/>
      <c r="BFS232"/>
      <c r="BFT232"/>
      <c r="BFU232"/>
      <c r="BFV232"/>
      <c r="BFW232"/>
      <c r="BFX232"/>
      <c r="BFY232"/>
      <c r="BFZ232"/>
      <c r="BGA232"/>
      <c r="BGB232"/>
      <c r="BGC232"/>
      <c r="BGD232"/>
      <c r="BGE232"/>
      <c r="BGF232"/>
      <c r="BGG232"/>
      <c r="BGH232"/>
      <c r="BGI232"/>
      <c r="BGJ232"/>
      <c r="BGK232"/>
      <c r="BGL232"/>
      <c r="BGM232"/>
      <c r="BGN232"/>
      <c r="BGO232"/>
      <c r="BGP232"/>
      <c r="BGQ232"/>
      <c r="BGR232"/>
      <c r="BGS232"/>
      <c r="BGT232"/>
      <c r="BGU232"/>
      <c r="BGV232"/>
      <c r="BGW232"/>
      <c r="BGX232"/>
      <c r="BGY232"/>
      <c r="BGZ232"/>
      <c r="BHA232"/>
      <c r="BHB232"/>
      <c r="BHC232"/>
      <c r="BHD232"/>
      <c r="BHE232"/>
      <c r="BHF232"/>
      <c r="BHG232"/>
      <c r="BHH232"/>
      <c r="BHI232"/>
      <c r="BHJ232"/>
      <c r="BHK232"/>
      <c r="BHL232"/>
      <c r="BHM232"/>
      <c r="BHN232"/>
      <c r="BHO232"/>
      <c r="BHP232"/>
      <c r="BHQ232"/>
      <c r="BHR232"/>
      <c r="BHS232"/>
      <c r="BHT232"/>
      <c r="BHU232"/>
      <c r="BHV232"/>
      <c r="BHW232"/>
      <c r="BHX232"/>
      <c r="BHY232"/>
      <c r="BHZ232"/>
      <c r="BIA232"/>
      <c r="BIB232"/>
      <c r="BIC232"/>
      <c r="BID232"/>
      <c r="BIE232"/>
      <c r="BIF232"/>
      <c r="BIG232"/>
      <c r="BIH232"/>
      <c r="BII232"/>
      <c r="BIJ232"/>
      <c r="BIK232"/>
      <c r="BIL232"/>
      <c r="BIM232"/>
      <c r="BIN232"/>
      <c r="BIO232"/>
      <c r="BIP232"/>
      <c r="BIQ232"/>
      <c r="BIR232"/>
      <c r="BIS232"/>
      <c r="BIT232"/>
      <c r="BIU232"/>
      <c r="BIV232"/>
      <c r="BIW232"/>
      <c r="BIX232"/>
      <c r="BIY232"/>
      <c r="BIZ232"/>
      <c r="BJA232"/>
      <c r="BJB232"/>
      <c r="BJC232"/>
      <c r="BJD232"/>
      <c r="BJE232"/>
      <c r="BJF232"/>
      <c r="BJG232"/>
      <c r="BJH232"/>
      <c r="BJI232"/>
      <c r="BJJ232"/>
      <c r="BJK232"/>
      <c r="BJL232"/>
      <c r="BJM232"/>
      <c r="BJN232"/>
      <c r="BJO232"/>
      <c r="BJP232"/>
      <c r="BJQ232"/>
      <c r="BJR232"/>
      <c r="BJS232"/>
      <c r="BJT232"/>
      <c r="BJU232"/>
      <c r="BJV232"/>
      <c r="BJW232"/>
      <c r="BJX232"/>
      <c r="BJY232"/>
      <c r="BJZ232"/>
      <c r="BKA232"/>
      <c r="BKB232"/>
      <c r="BKC232"/>
      <c r="BKD232"/>
      <c r="BKE232"/>
      <c r="BKF232"/>
      <c r="BKG232"/>
      <c r="BKH232"/>
      <c r="BKI232"/>
      <c r="BKJ232"/>
      <c r="BKK232"/>
      <c r="BKL232"/>
      <c r="BKM232"/>
      <c r="BKN232"/>
      <c r="BKO232"/>
      <c r="BKP232"/>
      <c r="BKQ232"/>
      <c r="BKR232"/>
      <c r="BKS232"/>
      <c r="BKT232"/>
      <c r="BKU232"/>
      <c r="BKV232"/>
      <c r="BKW232"/>
      <c r="BKX232"/>
      <c r="BKY232"/>
      <c r="BKZ232"/>
      <c r="BLA232"/>
      <c r="BLB232"/>
      <c r="BLC232"/>
      <c r="BLD232"/>
      <c r="BLE232"/>
      <c r="BLF232"/>
      <c r="BLG232"/>
      <c r="BLH232"/>
      <c r="BLI232"/>
      <c r="BLJ232"/>
      <c r="BLK232"/>
      <c r="BLL232"/>
      <c r="BLM232"/>
      <c r="BLN232"/>
      <c r="BLO232"/>
      <c r="BLP232"/>
      <c r="BLQ232"/>
      <c r="BLR232"/>
      <c r="BLS232"/>
      <c r="BLT232"/>
      <c r="BLU232"/>
      <c r="BLV232"/>
      <c r="BLW232"/>
      <c r="BLX232"/>
      <c r="BLY232"/>
      <c r="BLZ232"/>
      <c r="BMA232"/>
      <c r="BMB232"/>
      <c r="BMC232"/>
      <c r="BMD232"/>
      <c r="BME232"/>
      <c r="BMF232"/>
      <c r="BMG232"/>
      <c r="BMH232"/>
      <c r="BMI232"/>
      <c r="BMJ232"/>
      <c r="BMK232"/>
      <c r="BML232"/>
      <c r="BMM232"/>
      <c r="BMN232"/>
      <c r="BMO232"/>
      <c r="BMP232"/>
      <c r="BMQ232"/>
      <c r="BMR232"/>
      <c r="BMS232"/>
      <c r="BMT232"/>
      <c r="BMU232"/>
      <c r="BMV232"/>
      <c r="BMW232"/>
      <c r="BMX232"/>
      <c r="BMY232"/>
      <c r="BMZ232"/>
      <c r="BNA232"/>
      <c r="BNB232"/>
      <c r="BNC232"/>
      <c r="BND232"/>
      <c r="BNE232"/>
      <c r="BNF232"/>
      <c r="BNG232"/>
      <c r="BNH232"/>
      <c r="BNI232"/>
      <c r="BNJ232"/>
      <c r="BNK232"/>
      <c r="BNL232"/>
      <c r="BNM232"/>
      <c r="BNN232"/>
      <c r="BNO232"/>
      <c r="BNP232"/>
      <c r="BNQ232"/>
      <c r="BNR232"/>
      <c r="BNS232"/>
      <c r="BNT232"/>
      <c r="BNU232"/>
      <c r="BNV232"/>
      <c r="BNW232"/>
      <c r="BNX232"/>
      <c r="BNY232"/>
      <c r="BNZ232"/>
      <c r="BOA232"/>
      <c r="BOB232"/>
      <c r="BOC232"/>
      <c r="BOD232"/>
      <c r="BOE232"/>
      <c r="BOF232"/>
      <c r="BOG232"/>
      <c r="BOH232"/>
      <c r="BOI232"/>
      <c r="BOJ232"/>
      <c r="BOK232"/>
      <c r="BOL232"/>
      <c r="BOM232"/>
      <c r="BON232"/>
      <c r="BOO232"/>
      <c r="BOP232"/>
      <c r="BOQ232"/>
      <c r="BOR232"/>
      <c r="BOS232"/>
      <c r="BOT232"/>
      <c r="BOU232"/>
      <c r="BOV232"/>
      <c r="BOW232"/>
      <c r="BOX232"/>
      <c r="BOY232"/>
      <c r="BOZ232"/>
      <c r="BPA232"/>
      <c r="BPB232"/>
      <c r="BPC232"/>
      <c r="BPD232"/>
      <c r="BPE232"/>
      <c r="BPF232"/>
      <c r="BPG232"/>
      <c r="BPH232"/>
      <c r="BPI232"/>
      <c r="BPJ232"/>
      <c r="BPK232"/>
      <c r="BPL232"/>
      <c r="BPM232"/>
      <c r="BPN232"/>
      <c r="BPO232"/>
      <c r="BPP232"/>
      <c r="BPQ232"/>
      <c r="BPR232"/>
      <c r="BPS232"/>
      <c r="BPT232"/>
      <c r="BPU232"/>
      <c r="BPV232"/>
      <c r="BPW232"/>
      <c r="BPX232"/>
      <c r="BPY232"/>
      <c r="BPZ232"/>
      <c r="BQA232"/>
      <c r="BQB232"/>
      <c r="BQC232"/>
      <c r="BQD232"/>
      <c r="BQE232"/>
      <c r="BQF232"/>
      <c r="BQG232"/>
      <c r="BQH232"/>
      <c r="BQI232"/>
      <c r="BQJ232"/>
      <c r="BQK232"/>
      <c r="BQL232"/>
      <c r="BQM232"/>
      <c r="BQN232"/>
      <c r="BQO232"/>
      <c r="BQP232"/>
      <c r="BQQ232"/>
      <c r="BQR232"/>
      <c r="BQS232"/>
      <c r="BQT232"/>
      <c r="BQU232"/>
      <c r="BQV232"/>
      <c r="BQW232"/>
      <c r="BQX232"/>
      <c r="BQY232"/>
      <c r="BQZ232"/>
      <c r="BRA232"/>
      <c r="BRB232"/>
      <c r="BRC232"/>
      <c r="BRD232"/>
      <c r="BRE232"/>
      <c r="BRF232"/>
      <c r="BRG232"/>
      <c r="BRH232"/>
      <c r="BRI232"/>
      <c r="BRJ232"/>
      <c r="BRK232"/>
      <c r="BRL232"/>
      <c r="BRM232"/>
      <c r="BRN232"/>
      <c r="BRO232"/>
      <c r="BRP232"/>
      <c r="BRQ232"/>
      <c r="BRR232"/>
      <c r="BRS232"/>
      <c r="BRT232"/>
      <c r="BRU232"/>
      <c r="BRV232"/>
      <c r="BRW232"/>
      <c r="BRX232"/>
      <c r="BRY232"/>
      <c r="BRZ232"/>
      <c r="BSA232"/>
      <c r="BSB232"/>
      <c r="BSC232"/>
      <c r="BSD232"/>
      <c r="BSE232"/>
      <c r="BSF232"/>
      <c r="BSG232"/>
      <c r="BSH232"/>
      <c r="BSI232"/>
      <c r="BSJ232"/>
      <c r="BSK232"/>
      <c r="BSL232"/>
      <c r="BSM232"/>
      <c r="BSN232"/>
      <c r="BSO232"/>
      <c r="BSP232"/>
      <c r="BSQ232"/>
      <c r="BSR232"/>
      <c r="BSS232"/>
      <c r="BST232"/>
      <c r="BSU232"/>
      <c r="BSV232"/>
      <c r="BSW232"/>
      <c r="BSX232"/>
      <c r="BSY232"/>
      <c r="BSZ232"/>
      <c r="BTA232"/>
      <c r="BTB232"/>
      <c r="BTC232"/>
      <c r="BTD232"/>
      <c r="BTE232"/>
      <c r="BTF232"/>
      <c r="BTG232"/>
      <c r="BTH232"/>
      <c r="BTI232"/>
      <c r="BTJ232"/>
      <c r="BTK232"/>
      <c r="BTL232"/>
      <c r="BTM232"/>
      <c r="BTN232"/>
      <c r="BTO232"/>
      <c r="BTP232"/>
      <c r="BTQ232"/>
      <c r="BTR232"/>
      <c r="BTS232"/>
      <c r="BTT232"/>
      <c r="BTU232"/>
      <c r="BTV232"/>
      <c r="BTW232"/>
      <c r="BTX232"/>
      <c r="BTY232"/>
      <c r="BTZ232"/>
      <c r="BUA232"/>
      <c r="BUB232"/>
      <c r="BUC232"/>
      <c r="BUD232"/>
      <c r="BUE232"/>
      <c r="BUF232"/>
      <c r="BUG232"/>
      <c r="BUH232"/>
      <c r="BUI232"/>
      <c r="BUJ232"/>
      <c r="BUK232"/>
      <c r="BUL232"/>
      <c r="BUM232"/>
      <c r="BUN232"/>
      <c r="BUO232"/>
      <c r="BUP232"/>
      <c r="BUQ232"/>
      <c r="BUR232"/>
      <c r="BUS232"/>
      <c r="BUT232"/>
      <c r="BUU232"/>
      <c r="BUV232"/>
      <c r="BUW232"/>
      <c r="BUX232"/>
      <c r="BUY232"/>
      <c r="BUZ232"/>
      <c r="BVA232"/>
      <c r="BVB232"/>
      <c r="BVC232"/>
      <c r="BVD232"/>
      <c r="BVE232"/>
      <c r="BVF232"/>
      <c r="BVG232"/>
      <c r="BVH232"/>
      <c r="BVI232"/>
      <c r="BVJ232"/>
      <c r="BVK232"/>
      <c r="BVL232"/>
      <c r="BVM232"/>
      <c r="BVN232"/>
      <c r="BVO232"/>
      <c r="BVP232"/>
      <c r="BVQ232"/>
      <c r="BVR232"/>
      <c r="BVS232"/>
      <c r="BVT232"/>
      <c r="BVU232"/>
      <c r="BVV232"/>
      <c r="BVW232"/>
      <c r="BVX232"/>
      <c r="BVY232"/>
      <c r="BVZ232"/>
      <c r="BWA232"/>
      <c r="BWB232"/>
      <c r="BWC232"/>
      <c r="BWD232"/>
      <c r="BWE232"/>
      <c r="BWF232"/>
      <c r="BWG232"/>
      <c r="BWH232"/>
      <c r="BWI232"/>
      <c r="BWJ232"/>
      <c r="BWK232"/>
      <c r="BWL232"/>
      <c r="BWM232"/>
      <c r="BWN232"/>
      <c r="BWO232"/>
      <c r="BWP232"/>
      <c r="BWQ232"/>
      <c r="BWR232"/>
      <c r="BWS232"/>
      <c r="BWT232"/>
      <c r="BWU232"/>
      <c r="BWV232"/>
      <c r="BWW232"/>
      <c r="BWX232"/>
      <c r="BWY232"/>
      <c r="BWZ232"/>
      <c r="BXA232"/>
      <c r="BXB232"/>
      <c r="BXC232"/>
      <c r="BXD232"/>
      <c r="BXE232"/>
      <c r="BXF232"/>
      <c r="BXG232"/>
      <c r="BXH232"/>
      <c r="BXI232"/>
      <c r="BXJ232"/>
      <c r="BXK232"/>
      <c r="BXL232"/>
      <c r="BXM232"/>
      <c r="BXN232"/>
      <c r="BXO232"/>
      <c r="BXP232"/>
      <c r="BXQ232"/>
      <c r="BXR232"/>
      <c r="BXS232"/>
      <c r="BXT232"/>
      <c r="BXU232"/>
      <c r="BXV232"/>
      <c r="BXW232"/>
      <c r="BXX232"/>
      <c r="BXY232"/>
      <c r="BXZ232"/>
      <c r="BYA232"/>
      <c r="BYB232"/>
      <c r="BYC232"/>
      <c r="BYD232"/>
      <c r="BYE232"/>
      <c r="BYF232"/>
      <c r="BYG232"/>
      <c r="BYH232"/>
      <c r="BYI232"/>
      <c r="BYJ232"/>
      <c r="BYK232"/>
      <c r="BYL232"/>
      <c r="BYM232"/>
      <c r="BYN232"/>
      <c r="BYO232"/>
      <c r="BYP232"/>
      <c r="BYQ232"/>
      <c r="BYR232"/>
      <c r="BYS232"/>
      <c r="BYT232"/>
      <c r="BYU232"/>
      <c r="BYV232"/>
      <c r="BYW232"/>
      <c r="BYX232"/>
      <c r="BYY232"/>
      <c r="BYZ232"/>
      <c r="BZA232"/>
      <c r="BZB232"/>
      <c r="BZC232"/>
      <c r="BZD232"/>
      <c r="BZE232"/>
      <c r="BZF232"/>
      <c r="BZG232"/>
      <c r="BZH232"/>
      <c r="BZI232"/>
      <c r="BZJ232"/>
      <c r="BZK232"/>
      <c r="BZL232"/>
      <c r="BZM232"/>
      <c r="BZN232"/>
      <c r="BZO232"/>
      <c r="BZP232"/>
      <c r="BZQ232"/>
      <c r="BZR232"/>
      <c r="BZS232"/>
      <c r="BZT232"/>
      <c r="BZU232"/>
      <c r="BZV232"/>
      <c r="BZW232"/>
      <c r="BZX232"/>
      <c r="BZY232"/>
      <c r="BZZ232"/>
      <c r="CAA232"/>
      <c r="CAB232"/>
      <c r="CAC232"/>
      <c r="CAD232"/>
      <c r="CAE232"/>
      <c r="CAF232"/>
      <c r="CAG232"/>
      <c r="CAH232"/>
      <c r="CAI232"/>
      <c r="CAJ232"/>
      <c r="CAK232"/>
      <c r="CAL232"/>
      <c r="CAM232"/>
      <c r="CAN232"/>
      <c r="CAO232"/>
      <c r="CAP232"/>
      <c r="CAQ232"/>
      <c r="CAR232"/>
      <c r="CAS232"/>
      <c r="CAT232"/>
      <c r="CAU232"/>
      <c r="CAV232"/>
      <c r="CAW232"/>
      <c r="CAX232"/>
      <c r="CAY232"/>
      <c r="CAZ232"/>
      <c r="CBA232"/>
      <c r="CBB232"/>
      <c r="CBC232"/>
      <c r="CBD232"/>
      <c r="CBE232"/>
      <c r="CBF232"/>
      <c r="CBG232"/>
      <c r="CBH232"/>
      <c r="CBI232"/>
      <c r="CBJ232"/>
      <c r="CBK232"/>
      <c r="CBL232"/>
      <c r="CBM232"/>
      <c r="CBN232"/>
      <c r="CBO232"/>
      <c r="CBP232"/>
      <c r="CBQ232"/>
      <c r="CBR232"/>
      <c r="CBS232"/>
      <c r="CBT232"/>
      <c r="CBU232"/>
      <c r="CBV232"/>
      <c r="CBW232"/>
      <c r="CBX232"/>
      <c r="CBY232"/>
      <c r="CBZ232"/>
      <c r="CCA232"/>
      <c r="CCB232"/>
      <c r="CCC232"/>
      <c r="CCD232"/>
      <c r="CCE232"/>
      <c r="CCF232"/>
      <c r="CCG232"/>
      <c r="CCH232"/>
      <c r="CCI232"/>
      <c r="CCJ232"/>
      <c r="CCK232"/>
      <c r="CCL232"/>
      <c r="CCM232"/>
      <c r="CCN232"/>
      <c r="CCO232"/>
      <c r="CCP232"/>
      <c r="CCQ232"/>
      <c r="CCR232"/>
      <c r="CCS232"/>
      <c r="CCT232"/>
      <c r="CCU232"/>
      <c r="CCV232"/>
      <c r="CCW232"/>
      <c r="CCX232"/>
      <c r="CCY232"/>
      <c r="CCZ232"/>
      <c r="CDA232"/>
      <c r="CDB232"/>
      <c r="CDC232"/>
      <c r="CDD232"/>
      <c r="CDE232"/>
      <c r="CDF232"/>
      <c r="CDG232"/>
      <c r="CDH232"/>
      <c r="CDI232"/>
      <c r="CDJ232"/>
      <c r="CDK232"/>
      <c r="CDL232"/>
      <c r="CDM232"/>
      <c r="CDN232"/>
      <c r="CDO232"/>
      <c r="CDP232"/>
      <c r="CDQ232"/>
      <c r="CDR232"/>
      <c r="CDS232"/>
      <c r="CDT232"/>
      <c r="CDU232"/>
      <c r="CDV232"/>
      <c r="CDW232"/>
      <c r="CDX232"/>
      <c r="CDY232"/>
      <c r="CDZ232"/>
      <c r="CEA232"/>
      <c r="CEB232"/>
      <c r="CEC232"/>
      <c r="CED232"/>
      <c r="CEE232"/>
      <c r="CEF232"/>
      <c r="CEG232"/>
      <c r="CEH232"/>
      <c r="CEI232"/>
      <c r="CEJ232"/>
      <c r="CEK232"/>
      <c r="CEL232"/>
      <c r="CEM232"/>
      <c r="CEN232"/>
      <c r="CEO232"/>
      <c r="CEP232"/>
      <c r="CEQ232"/>
      <c r="CER232"/>
      <c r="CES232"/>
      <c r="CET232"/>
      <c r="CEU232"/>
      <c r="CEV232"/>
      <c r="CEW232"/>
      <c r="CEX232"/>
      <c r="CEY232"/>
      <c r="CEZ232"/>
      <c r="CFA232"/>
      <c r="CFB232"/>
      <c r="CFC232"/>
      <c r="CFD232"/>
      <c r="CFE232"/>
      <c r="CFF232"/>
      <c r="CFG232"/>
      <c r="CFH232"/>
      <c r="CFI232"/>
      <c r="CFJ232"/>
      <c r="CFK232"/>
      <c r="CFL232"/>
      <c r="CFM232"/>
      <c r="CFN232"/>
      <c r="CFO232"/>
      <c r="CFP232"/>
      <c r="CFQ232"/>
      <c r="CFR232"/>
      <c r="CFS232"/>
      <c r="CFT232"/>
      <c r="CFU232"/>
      <c r="CFV232"/>
      <c r="CFW232"/>
      <c r="CFX232"/>
      <c r="CFY232"/>
      <c r="CFZ232"/>
      <c r="CGA232"/>
      <c r="CGB232"/>
      <c r="CGC232"/>
      <c r="CGD232"/>
      <c r="CGE232"/>
      <c r="CGF232"/>
      <c r="CGG232"/>
      <c r="CGH232"/>
      <c r="CGI232"/>
      <c r="CGJ232"/>
      <c r="CGK232"/>
      <c r="CGL232"/>
      <c r="CGM232"/>
      <c r="CGN232"/>
      <c r="CGO232"/>
      <c r="CGP232"/>
      <c r="CGQ232"/>
      <c r="CGR232"/>
      <c r="CGS232"/>
      <c r="CGT232"/>
      <c r="CGU232"/>
      <c r="CGV232"/>
      <c r="CGW232"/>
      <c r="CGX232"/>
      <c r="CGY232"/>
      <c r="CGZ232"/>
      <c r="CHA232"/>
      <c r="CHB232"/>
      <c r="CHC232"/>
      <c r="CHD232"/>
      <c r="CHE232"/>
      <c r="CHF232"/>
      <c r="CHG232"/>
      <c r="CHH232"/>
      <c r="CHI232"/>
      <c r="CHJ232"/>
      <c r="CHK232"/>
      <c r="CHL232"/>
      <c r="CHM232"/>
      <c r="CHN232"/>
      <c r="CHO232"/>
      <c r="CHP232"/>
      <c r="CHQ232"/>
      <c r="CHR232"/>
      <c r="CHS232"/>
      <c r="CHT232"/>
      <c r="CHU232"/>
      <c r="CHV232"/>
      <c r="CHW232"/>
      <c r="CHX232"/>
      <c r="CHY232"/>
      <c r="CHZ232"/>
      <c r="CIA232"/>
      <c r="CIB232"/>
      <c r="CIC232"/>
      <c r="CID232"/>
      <c r="CIE232"/>
      <c r="CIF232"/>
      <c r="CIG232"/>
      <c r="CIH232"/>
      <c r="CII232"/>
      <c r="CIJ232"/>
      <c r="CIK232"/>
      <c r="CIL232"/>
      <c r="CIM232"/>
      <c r="CIN232"/>
      <c r="CIO232"/>
      <c r="CIP232"/>
      <c r="CIQ232"/>
      <c r="CIR232"/>
      <c r="CIS232"/>
      <c r="CIT232"/>
      <c r="CIU232"/>
      <c r="CIV232"/>
      <c r="CIW232"/>
      <c r="CIX232"/>
      <c r="CIY232"/>
      <c r="CIZ232"/>
      <c r="CJA232"/>
      <c r="CJB232"/>
      <c r="CJC232"/>
      <c r="CJD232"/>
      <c r="CJE232"/>
      <c r="CJF232"/>
      <c r="CJG232"/>
      <c r="CJH232"/>
      <c r="CJI232"/>
      <c r="CJJ232"/>
      <c r="CJK232"/>
      <c r="CJL232"/>
      <c r="CJM232"/>
      <c r="CJN232"/>
      <c r="CJO232"/>
      <c r="CJP232"/>
      <c r="CJQ232"/>
      <c r="CJR232"/>
      <c r="CJS232"/>
      <c r="CJT232"/>
      <c r="CJU232"/>
      <c r="CJV232"/>
      <c r="CJW232"/>
      <c r="CJX232"/>
      <c r="CJY232"/>
      <c r="CJZ232"/>
      <c r="CKA232"/>
      <c r="CKB232"/>
      <c r="CKC232"/>
      <c r="CKD232"/>
      <c r="CKE232"/>
      <c r="CKF232"/>
      <c r="CKG232"/>
      <c r="CKH232"/>
      <c r="CKI232"/>
      <c r="CKJ232"/>
      <c r="CKK232"/>
      <c r="CKL232"/>
      <c r="CKM232"/>
      <c r="CKN232"/>
      <c r="CKO232"/>
      <c r="CKP232"/>
      <c r="CKQ232"/>
      <c r="CKR232"/>
      <c r="CKS232"/>
      <c r="CKT232"/>
      <c r="CKU232"/>
      <c r="CKV232"/>
      <c r="CKW232"/>
      <c r="CKX232"/>
      <c r="CKY232"/>
      <c r="CKZ232"/>
      <c r="CLA232"/>
      <c r="CLB232"/>
      <c r="CLC232"/>
      <c r="CLD232"/>
      <c r="CLE232"/>
      <c r="CLF232"/>
      <c r="CLG232"/>
      <c r="CLH232"/>
      <c r="CLI232"/>
      <c r="CLJ232"/>
      <c r="CLK232"/>
      <c r="CLL232"/>
      <c r="CLM232"/>
      <c r="CLN232"/>
      <c r="CLO232"/>
      <c r="CLP232"/>
      <c r="CLQ232"/>
      <c r="CLR232"/>
      <c r="CLS232"/>
      <c r="CLT232"/>
      <c r="CLU232"/>
      <c r="CLV232"/>
      <c r="CLW232"/>
      <c r="CLX232"/>
      <c r="CLY232"/>
      <c r="CLZ232"/>
      <c r="CMA232"/>
      <c r="CMB232"/>
      <c r="CMC232"/>
      <c r="CMD232"/>
      <c r="CME232"/>
      <c r="CMF232"/>
      <c r="CMG232"/>
      <c r="CMH232"/>
      <c r="CMI232"/>
      <c r="CMJ232"/>
      <c r="CMK232"/>
      <c r="CML232"/>
      <c r="CMM232"/>
      <c r="CMN232"/>
      <c r="CMO232"/>
      <c r="CMP232"/>
      <c r="CMQ232"/>
      <c r="CMR232"/>
      <c r="CMS232"/>
      <c r="CMT232"/>
      <c r="CMU232"/>
      <c r="CMV232"/>
      <c r="CMW232"/>
      <c r="CMX232"/>
      <c r="CMY232"/>
      <c r="CMZ232"/>
      <c r="CNA232"/>
      <c r="CNB232"/>
      <c r="CNC232"/>
      <c r="CND232"/>
      <c r="CNE232"/>
      <c r="CNF232"/>
      <c r="CNG232"/>
      <c r="CNH232"/>
      <c r="CNI232"/>
      <c r="CNJ232"/>
      <c r="CNK232"/>
      <c r="CNL232"/>
      <c r="CNM232"/>
      <c r="CNN232"/>
      <c r="CNO232"/>
      <c r="CNP232"/>
      <c r="CNQ232"/>
      <c r="CNR232"/>
      <c r="CNS232"/>
      <c r="CNT232"/>
      <c r="CNU232"/>
      <c r="CNV232"/>
      <c r="CNW232"/>
      <c r="CNX232"/>
      <c r="CNY232"/>
      <c r="CNZ232"/>
      <c r="COA232"/>
      <c r="COB232"/>
      <c r="COC232"/>
      <c r="COD232"/>
      <c r="COE232"/>
      <c r="COF232"/>
      <c r="COG232"/>
      <c r="COH232"/>
      <c r="COI232"/>
      <c r="COJ232"/>
      <c r="COK232"/>
      <c r="COL232"/>
      <c r="COM232"/>
      <c r="CON232"/>
      <c r="COO232"/>
      <c r="COP232"/>
      <c r="COQ232"/>
      <c r="COR232"/>
      <c r="COS232"/>
      <c r="COT232"/>
      <c r="COU232"/>
      <c r="COV232"/>
      <c r="COW232"/>
      <c r="COX232"/>
      <c r="COY232"/>
      <c r="COZ232"/>
      <c r="CPA232"/>
      <c r="CPB232"/>
      <c r="CPC232"/>
      <c r="CPD232"/>
      <c r="CPE232"/>
      <c r="CPF232"/>
      <c r="CPG232"/>
      <c r="CPH232"/>
      <c r="CPI232"/>
      <c r="CPJ232"/>
      <c r="CPK232"/>
      <c r="CPL232"/>
      <c r="CPM232"/>
      <c r="CPN232"/>
      <c r="CPO232"/>
      <c r="CPP232"/>
      <c r="CPQ232"/>
      <c r="CPR232"/>
      <c r="CPS232"/>
      <c r="CPT232"/>
      <c r="CPU232"/>
      <c r="CPV232"/>
      <c r="CPW232"/>
      <c r="CPX232"/>
      <c r="CPY232"/>
      <c r="CPZ232"/>
      <c r="CQA232"/>
      <c r="CQB232"/>
      <c r="CQC232"/>
      <c r="CQD232"/>
      <c r="CQE232"/>
      <c r="CQF232"/>
      <c r="CQG232"/>
      <c r="CQH232"/>
      <c r="CQI232"/>
      <c r="CQJ232"/>
      <c r="CQK232"/>
      <c r="CQL232"/>
      <c r="CQM232"/>
      <c r="CQN232"/>
      <c r="CQO232"/>
      <c r="CQP232"/>
      <c r="CQQ232"/>
      <c r="CQR232"/>
      <c r="CQS232"/>
      <c r="CQT232"/>
      <c r="CQU232"/>
      <c r="CQV232"/>
      <c r="CQW232"/>
      <c r="CQX232"/>
      <c r="CQY232"/>
      <c r="CQZ232"/>
      <c r="CRA232"/>
      <c r="CRB232"/>
      <c r="CRC232"/>
      <c r="CRD232"/>
      <c r="CRE232"/>
      <c r="CRF232"/>
      <c r="CRG232"/>
      <c r="CRH232"/>
      <c r="CRI232"/>
      <c r="CRJ232"/>
      <c r="CRK232"/>
      <c r="CRL232"/>
      <c r="CRM232"/>
      <c r="CRN232"/>
      <c r="CRO232"/>
      <c r="CRP232"/>
      <c r="CRQ232"/>
      <c r="CRR232"/>
      <c r="CRS232"/>
      <c r="CRT232"/>
      <c r="CRU232"/>
      <c r="CRV232"/>
      <c r="CRW232"/>
      <c r="CRX232"/>
      <c r="CRY232"/>
      <c r="CRZ232"/>
      <c r="CSA232"/>
      <c r="CSB232"/>
      <c r="CSC232"/>
      <c r="CSD232"/>
      <c r="CSE232"/>
      <c r="CSF232"/>
      <c r="CSG232"/>
      <c r="CSH232"/>
      <c r="CSI232"/>
      <c r="CSJ232"/>
      <c r="CSK232"/>
      <c r="CSL232"/>
      <c r="CSM232"/>
      <c r="CSN232"/>
      <c r="CSO232"/>
      <c r="CSP232"/>
      <c r="CSQ232"/>
      <c r="CSR232"/>
      <c r="CSS232"/>
      <c r="CST232"/>
      <c r="CSU232"/>
      <c r="CSV232"/>
      <c r="CSW232"/>
      <c r="CSX232"/>
      <c r="CSY232"/>
      <c r="CSZ232"/>
      <c r="CTA232"/>
      <c r="CTB232"/>
      <c r="CTC232"/>
      <c r="CTD232"/>
      <c r="CTE232"/>
      <c r="CTF232"/>
      <c r="CTG232"/>
      <c r="CTH232"/>
      <c r="CTI232"/>
      <c r="CTJ232"/>
      <c r="CTK232"/>
      <c r="CTL232"/>
      <c r="CTM232"/>
      <c r="CTN232"/>
      <c r="CTO232"/>
      <c r="CTP232"/>
      <c r="CTQ232"/>
      <c r="CTR232"/>
      <c r="CTS232"/>
      <c r="CTT232"/>
      <c r="CTU232"/>
      <c r="CTV232"/>
      <c r="CTW232"/>
      <c r="CTX232"/>
      <c r="CTY232"/>
      <c r="CTZ232"/>
      <c r="CUA232"/>
      <c r="CUB232"/>
      <c r="CUC232"/>
      <c r="CUD232"/>
      <c r="CUE232"/>
      <c r="CUF232"/>
      <c r="CUG232"/>
      <c r="CUH232"/>
      <c r="CUI232"/>
      <c r="CUJ232"/>
      <c r="CUK232"/>
      <c r="CUL232"/>
      <c r="CUM232"/>
      <c r="CUN232"/>
      <c r="CUO232"/>
      <c r="CUP232"/>
      <c r="CUQ232"/>
      <c r="CUR232"/>
      <c r="CUS232"/>
      <c r="CUT232"/>
      <c r="CUU232"/>
      <c r="CUV232"/>
      <c r="CUW232"/>
      <c r="CUX232"/>
      <c r="CUY232"/>
      <c r="CUZ232"/>
      <c r="CVA232"/>
      <c r="CVB232"/>
      <c r="CVC232"/>
      <c r="CVD232"/>
      <c r="CVE232"/>
      <c r="CVF232"/>
      <c r="CVG232"/>
      <c r="CVH232"/>
      <c r="CVI232"/>
      <c r="CVJ232"/>
      <c r="CVK232"/>
      <c r="CVL232"/>
      <c r="CVM232"/>
      <c r="CVN232"/>
      <c r="CVO232"/>
      <c r="CVP232"/>
      <c r="CVQ232"/>
      <c r="CVR232"/>
      <c r="CVS232"/>
      <c r="CVT232"/>
      <c r="CVU232"/>
      <c r="CVV232"/>
      <c r="CVW232"/>
      <c r="CVX232"/>
      <c r="CVY232"/>
      <c r="CVZ232"/>
      <c r="CWA232"/>
      <c r="CWB232"/>
      <c r="CWC232"/>
      <c r="CWD232"/>
      <c r="CWE232"/>
      <c r="CWF232"/>
      <c r="CWG232"/>
      <c r="CWH232"/>
      <c r="CWI232"/>
      <c r="CWJ232"/>
      <c r="CWK232"/>
      <c r="CWL232"/>
      <c r="CWM232"/>
      <c r="CWN232"/>
      <c r="CWO232"/>
      <c r="CWP232"/>
      <c r="CWQ232"/>
      <c r="CWR232"/>
      <c r="CWS232"/>
      <c r="CWT232"/>
      <c r="CWU232"/>
      <c r="CWV232"/>
      <c r="CWW232"/>
      <c r="CWX232"/>
      <c r="CWY232"/>
      <c r="CWZ232"/>
      <c r="CXA232"/>
      <c r="CXB232"/>
      <c r="CXC232"/>
      <c r="CXD232"/>
      <c r="CXE232"/>
      <c r="CXF232"/>
      <c r="CXG232"/>
      <c r="CXH232"/>
      <c r="CXI232"/>
      <c r="CXJ232"/>
      <c r="CXK232"/>
      <c r="CXL232"/>
      <c r="CXM232"/>
      <c r="CXN232"/>
      <c r="CXO232"/>
      <c r="CXP232"/>
      <c r="CXQ232"/>
      <c r="CXR232"/>
      <c r="CXS232"/>
      <c r="CXT232"/>
      <c r="CXU232"/>
      <c r="CXV232"/>
      <c r="CXW232"/>
      <c r="CXX232"/>
      <c r="CXY232"/>
      <c r="CXZ232"/>
      <c r="CYA232"/>
      <c r="CYB232"/>
      <c r="CYC232"/>
      <c r="CYD232"/>
      <c r="CYE232"/>
      <c r="CYF232"/>
      <c r="CYG232"/>
      <c r="CYH232"/>
      <c r="CYI232"/>
      <c r="CYJ232"/>
      <c r="CYK232"/>
      <c r="CYL232"/>
      <c r="CYM232"/>
      <c r="CYN232"/>
      <c r="CYO232"/>
      <c r="CYP232"/>
      <c r="CYQ232"/>
      <c r="CYR232"/>
      <c r="CYS232"/>
      <c r="CYT232"/>
      <c r="CYU232"/>
      <c r="CYV232"/>
      <c r="CYW232"/>
      <c r="CYX232"/>
      <c r="CYY232"/>
      <c r="CYZ232"/>
      <c r="CZA232"/>
      <c r="CZB232"/>
      <c r="CZC232"/>
      <c r="CZD232"/>
      <c r="CZE232"/>
      <c r="CZF232"/>
      <c r="CZG232"/>
      <c r="CZH232"/>
      <c r="CZI232"/>
      <c r="CZJ232"/>
      <c r="CZK232"/>
      <c r="CZL232"/>
      <c r="CZM232"/>
      <c r="CZN232"/>
      <c r="CZO232"/>
      <c r="CZP232"/>
      <c r="CZQ232"/>
      <c r="CZR232"/>
      <c r="CZS232"/>
      <c r="CZT232"/>
      <c r="CZU232"/>
      <c r="CZV232"/>
      <c r="CZW232"/>
      <c r="CZX232"/>
      <c r="CZY232"/>
      <c r="CZZ232"/>
      <c r="DAA232"/>
      <c r="DAB232"/>
      <c r="DAC232"/>
      <c r="DAD232"/>
      <c r="DAE232"/>
      <c r="DAF232"/>
      <c r="DAG232"/>
      <c r="DAH232"/>
      <c r="DAI232"/>
      <c r="DAJ232"/>
      <c r="DAK232"/>
      <c r="DAL232"/>
      <c r="DAM232"/>
      <c r="DAN232"/>
      <c r="DAO232"/>
      <c r="DAP232"/>
      <c r="DAQ232"/>
      <c r="DAR232"/>
      <c r="DAS232"/>
      <c r="DAT232"/>
      <c r="DAU232"/>
      <c r="DAV232"/>
      <c r="DAW232"/>
      <c r="DAX232"/>
      <c r="DAY232"/>
      <c r="DAZ232"/>
      <c r="DBA232"/>
      <c r="DBB232"/>
      <c r="DBC232"/>
      <c r="DBD232"/>
      <c r="DBE232"/>
      <c r="DBF232"/>
      <c r="DBG232"/>
      <c r="DBH232"/>
      <c r="DBI232"/>
      <c r="DBJ232"/>
      <c r="DBK232"/>
      <c r="DBL232"/>
      <c r="DBM232"/>
      <c r="DBN232"/>
      <c r="DBO232"/>
      <c r="DBP232"/>
      <c r="DBQ232"/>
      <c r="DBR232"/>
      <c r="DBS232"/>
      <c r="DBT232"/>
      <c r="DBU232"/>
      <c r="DBV232"/>
      <c r="DBW232"/>
      <c r="DBX232"/>
      <c r="DBY232"/>
      <c r="DBZ232"/>
      <c r="DCA232"/>
      <c r="DCB232"/>
      <c r="DCC232"/>
      <c r="DCD232"/>
      <c r="DCE232"/>
      <c r="DCF232"/>
      <c r="DCG232"/>
      <c r="DCH232"/>
      <c r="DCI232"/>
      <c r="DCJ232"/>
      <c r="DCK232"/>
      <c r="DCL232"/>
      <c r="DCM232"/>
      <c r="DCN232"/>
      <c r="DCO232"/>
      <c r="DCP232"/>
      <c r="DCQ232"/>
      <c r="DCR232"/>
      <c r="DCS232"/>
      <c r="DCT232"/>
      <c r="DCU232"/>
      <c r="DCV232"/>
      <c r="DCW232"/>
      <c r="DCX232"/>
      <c r="DCY232"/>
      <c r="DCZ232"/>
      <c r="DDA232"/>
      <c r="DDB232"/>
      <c r="DDC232"/>
      <c r="DDD232"/>
      <c r="DDE232"/>
      <c r="DDF232"/>
      <c r="DDG232"/>
      <c r="DDH232"/>
      <c r="DDI232"/>
      <c r="DDJ232"/>
      <c r="DDK232"/>
      <c r="DDL232"/>
      <c r="DDM232"/>
      <c r="DDN232"/>
      <c r="DDO232"/>
      <c r="DDP232"/>
      <c r="DDQ232"/>
      <c r="DDR232"/>
      <c r="DDS232"/>
      <c r="DDT232"/>
      <c r="DDU232"/>
      <c r="DDV232"/>
      <c r="DDW232"/>
      <c r="DDX232"/>
      <c r="DDY232"/>
      <c r="DDZ232"/>
      <c r="DEA232"/>
      <c r="DEB232"/>
      <c r="DEC232"/>
      <c r="DED232"/>
      <c r="DEE232"/>
      <c r="DEF232"/>
      <c r="DEG232"/>
      <c r="DEH232"/>
      <c r="DEI232"/>
      <c r="DEJ232"/>
      <c r="DEK232"/>
      <c r="DEL232"/>
      <c r="DEM232"/>
      <c r="DEN232"/>
      <c r="DEO232"/>
      <c r="DEP232"/>
      <c r="DEQ232"/>
      <c r="DER232"/>
      <c r="DES232"/>
      <c r="DET232"/>
      <c r="DEU232"/>
      <c r="DEV232"/>
      <c r="DEW232"/>
      <c r="DEX232"/>
      <c r="DEY232"/>
      <c r="DEZ232"/>
      <c r="DFA232"/>
      <c r="DFB232"/>
      <c r="DFC232"/>
      <c r="DFD232"/>
      <c r="DFE232"/>
      <c r="DFF232"/>
      <c r="DFG232"/>
      <c r="DFH232"/>
      <c r="DFI232"/>
      <c r="DFJ232"/>
      <c r="DFK232"/>
      <c r="DFL232"/>
      <c r="DFM232"/>
      <c r="DFN232"/>
      <c r="DFO232"/>
      <c r="DFP232"/>
      <c r="DFQ232"/>
      <c r="DFR232"/>
      <c r="DFS232"/>
      <c r="DFT232"/>
      <c r="DFU232"/>
      <c r="DFV232"/>
      <c r="DFW232"/>
      <c r="DFX232"/>
      <c r="DFY232"/>
      <c r="DFZ232"/>
      <c r="DGA232"/>
      <c r="DGB232"/>
      <c r="DGC232"/>
      <c r="DGD232"/>
      <c r="DGE232"/>
      <c r="DGF232"/>
      <c r="DGG232"/>
      <c r="DGH232"/>
      <c r="DGI232"/>
      <c r="DGJ232"/>
      <c r="DGK232"/>
      <c r="DGL232"/>
      <c r="DGM232"/>
      <c r="DGN232"/>
      <c r="DGO232"/>
      <c r="DGP232"/>
      <c r="DGQ232"/>
      <c r="DGR232"/>
      <c r="DGS232"/>
      <c r="DGT232"/>
      <c r="DGU232"/>
      <c r="DGV232"/>
      <c r="DGW232"/>
      <c r="DGX232"/>
      <c r="DGY232"/>
      <c r="DGZ232"/>
      <c r="DHA232"/>
      <c r="DHB232"/>
      <c r="DHC232"/>
      <c r="DHD232"/>
      <c r="DHE232"/>
      <c r="DHF232"/>
      <c r="DHG232"/>
      <c r="DHH232"/>
      <c r="DHI232"/>
      <c r="DHJ232"/>
      <c r="DHK232"/>
      <c r="DHL232"/>
      <c r="DHM232"/>
      <c r="DHN232"/>
      <c r="DHO232"/>
      <c r="DHP232"/>
      <c r="DHQ232"/>
      <c r="DHR232"/>
      <c r="DHS232"/>
      <c r="DHT232"/>
      <c r="DHU232"/>
      <c r="DHV232"/>
      <c r="DHW232"/>
      <c r="DHX232"/>
      <c r="DHY232"/>
      <c r="DHZ232"/>
      <c r="DIA232"/>
      <c r="DIB232"/>
      <c r="DIC232"/>
      <c r="DID232"/>
      <c r="DIE232"/>
      <c r="DIF232"/>
      <c r="DIG232"/>
      <c r="DIH232"/>
      <c r="DII232"/>
      <c r="DIJ232"/>
      <c r="DIK232"/>
      <c r="DIL232"/>
      <c r="DIM232"/>
      <c r="DIN232"/>
      <c r="DIO232"/>
      <c r="DIP232"/>
      <c r="DIQ232"/>
      <c r="DIR232"/>
      <c r="DIS232"/>
      <c r="DIT232"/>
      <c r="DIU232"/>
      <c r="DIV232"/>
      <c r="DIW232"/>
      <c r="DIX232"/>
      <c r="DIY232"/>
      <c r="DIZ232"/>
      <c r="DJA232"/>
      <c r="DJB232"/>
      <c r="DJC232"/>
      <c r="DJD232"/>
      <c r="DJE232"/>
      <c r="DJF232"/>
      <c r="DJG232"/>
      <c r="DJH232"/>
      <c r="DJI232"/>
      <c r="DJJ232"/>
      <c r="DJK232"/>
      <c r="DJL232"/>
      <c r="DJM232"/>
      <c r="DJN232"/>
      <c r="DJO232"/>
      <c r="DJP232"/>
      <c r="DJQ232"/>
      <c r="DJR232"/>
      <c r="DJS232"/>
      <c r="DJT232"/>
      <c r="DJU232"/>
      <c r="DJV232"/>
      <c r="DJW232"/>
      <c r="DJX232"/>
      <c r="DJY232"/>
      <c r="DJZ232"/>
      <c r="DKA232"/>
      <c r="DKB232"/>
      <c r="DKC232"/>
      <c r="DKD232"/>
      <c r="DKE232"/>
      <c r="DKF232"/>
      <c r="DKG232"/>
      <c r="DKH232"/>
      <c r="DKI232"/>
      <c r="DKJ232"/>
      <c r="DKK232"/>
      <c r="DKL232"/>
      <c r="DKM232"/>
      <c r="DKN232"/>
      <c r="DKO232"/>
      <c r="DKP232"/>
      <c r="DKQ232"/>
      <c r="DKR232"/>
      <c r="DKS232"/>
      <c r="DKT232"/>
      <c r="DKU232"/>
      <c r="DKV232"/>
      <c r="DKW232"/>
      <c r="DKX232"/>
      <c r="DKY232"/>
      <c r="DKZ232"/>
      <c r="DLA232"/>
      <c r="DLB232"/>
      <c r="DLC232"/>
      <c r="DLD232"/>
      <c r="DLE232"/>
      <c r="DLF232"/>
      <c r="DLG232"/>
      <c r="DLH232"/>
      <c r="DLI232"/>
      <c r="DLJ232"/>
      <c r="DLK232"/>
      <c r="DLL232"/>
      <c r="DLM232"/>
      <c r="DLN232"/>
      <c r="DLO232"/>
      <c r="DLP232"/>
      <c r="DLQ232"/>
      <c r="DLR232"/>
      <c r="DLS232"/>
      <c r="DLT232"/>
      <c r="DLU232"/>
      <c r="DLV232"/>
      <c r="DLW232"/>
      <c r="DLX232"/>
      <c r="DLY232"/>
      <c r="DLZ232"/>
      <c r="DMA232"/>
      <c r="DMB232"/>
      <c r="DMC232"/>
      <c r="DMD232"/>
      <c r="DME232"/>
      <c r="DMF232"/>
      <c r="DMG232"/>
      <c r="DMH232"/>
      <c r="DMI232"/>
      <c r="DMJ232"/>
      <c r="DMK232"/>
      <c r="DML232"/>
      <c r="DMM232"/>
      <c r="DMN232"/>
      <c r="DMO232"/>
      <c r="DMP232"/>
      <c r="DMQ232"/>
      <c r="DMR232"/>
      <c r="DMS232"/>
      <c r="DMT232"/>
      <c r="DMU232"/>
      <c r="DMV232"/>
      <c r="DMW232"/>
      <c r="DMX232"/>
      <c r="DMY232"/>
      <c r="DMZ232"/>
      <c r="DNA232"/>
      <c r="DNB232"/>
      <c r="DNC232"/>
      <c r="DND232"/>
      <c r="DNE232"/>
      <c r="DNF232"/>
      <c r="DNG232"/>
      <c r="DNH232"/>
      <c r="DNI232"/>
      <c r="DNJ232"/>
      <c r="DNK232"/>
      <c r="DNL232"/>
      <c r="DNM232"/>
      <c r="DNN232"/>
      <c r="DNO232"/>
      <c r="DNP232"/>
      <c r="DNQ232"/>
      <c r="DNR232"/>
      <c r="DNS232"/>
      <c r="DNT232"/>
      <c r="DNU232"/>
      <c r="DNV232"/>
      <c r="DNW232"/>
      <c r="DNX232"/>
      <c r="DNY232"/>
      <c r="DNZ232"/>
      <c r="DOA232"/>
      <c r="DOB232"/>
      <c r="DOC232"/>
      <c r="DOD232"/>
      <c r="DOE232"/>
      <c r="DOF232"/>
      <c r="DOG232"/>
      <c r="DOH232"/>
      <c r="DOI232"/>
      <c r="DOJ232"/>
      <c r="DOK232"/>
      <c r="DOL232"/>
      <c r="DOM232"/>
      <c r="DON232"/>
      <c r="DOO232"/>
      <c r="DOP232"/>
      <c r="DOQ232"/>
      <c r="DOR232"/>
      <c r="DOS232"/>
      <c r="DOT232"/>
      <c r="DOU232"/>
      <c r="DOV232"/>
      <c r="DOW232"/>
      <c r="DOX232"/>
      <c r="DOY232"/>
      <c r="DOZ232"/>
      <c r="DPA232"/>
      <c r="DPB232"/>
      <c r="DPC232"/>
      <c r="DPD232"/>
      <c r="DPE232"/>
      <c r="DPF232"/>
      <c r="DPG232"/>
      <c r="DPH232"/>
      <c r="DPI232"/>
      <c r="DPJ232"/>
      <c r="DPK232"/>
      <c r="DPL232"/>
      <c r="DPM232"/>
      <c r="DPN232"/>
      <c r="DPO232"/>
      <c r="DPP232"/>
      <c r="DPQ232"/>
      <c r="DPR232"/>
      <c r="DPS232"/>
      <c r="DPT232"/>
      <c r="DPU232"/>
      <c r="DPV232"/>
      <c r="DPW232"/>
      <c r="DPX232"/>
      <c r="DPY232"/>
      <c r="DPZ232"/>
      <c r="DQA232"/>
      <c r="DQB232"/>
      <c r="DQC232"/>
      <c r="DQD232"/>
      <c r="DQE232"/>
      <c r="DQF232"/>
      <c r="DQG232"/>
      <c r="DQH232"/>
      <c r="DQI232"/>
      <c r="DQJ232"/>
      <c r="DQK232"/>
      <c r="DQL232"/>
      <c r="DQM232"/>
      <c r="DQN232"/>
      <c r="DQO232"/>
      <c r="DQP232"/>
      <c r="DQQ232"/>
      <c r="DQR232"/>
      <c r="DQS232"/>
      <c r="DQT232"/>
      <c r="DQU232"/>
      <c r="DQV232"/>
      <c r="DQW232"/>
      <c r="DQX232"/>
      <c r="DQY232"/>
      <c r="DQZ232"/>
      <c r="DRA232"/>
      <c r="DRB232"/>
      <c r="DRC232"/>
      <c r="DRD232"/>
      <c r="DRE232"/>
      <c r="DRF232"/>
      <c r="DRG232"/>
      <c r="DRH232"/>
      <c r="DRI232"/>
      <c r="DRJ232"/>
      <c r="DRK232"/>
      <c r="DRL232"/>
      <c r="DRM232"/>
      <c r="DRN232"/>
      <c r="DRO232"/>
      <c r="DRP232"/>
      <c r="DRQ232"/>
      <c r="DRR232"/>
      <c r="DRS232"/>
      <c r="DRT232"/>
      <c r="DRU232"/>
      <c r="DRV232"/>
      <c r="DRW232"/>
      <c r="DRX232"/>
      <c r="DRY232"/>
      <c r="DRZ232"/>
      <c r="DSA232"/>
      <c r="DSB232"/>
      <c r="DSC232"/>
      <c r="DSD232"/>
      <c r="DSE232"/>
      <c r="DSF232"/>
      <c r="DSG232"/>
      <c r="DSH232"/>
      <c r="DSI232"/>
      <c r="DSJ232"/>
      <c r="DSK232"/>
      <c r="DSL232"/>
      <c r="DSM232"/>
      <c r="DSN232"/>
      <c r="DSO232"/>
      <c r="DSP232"/>
      <c r="DSQ232"/>
      <c r="DSR232"/>
      <c r="DSS232"/>
      <c r="DST232"/>
      <c r="DSU232"/>
      <c r="DSV232"/>
      <c r="DSW232"/>
      <c r="DSX232"/>
      <c r="DSY232"/>
      <c r="DSZ232"/>
      <c r="DTA232"/>
      <c r="DTB232"/>
      <c r="DTC232"/>
      <c r="DTD232"/>
      <c r="DTE232"/>
      <c r="DTF232"/>
      <c r="DTG232"/>
      <c r="DTH232"/>
      <c r="DTI232"/>
      <c r="DTJ232"/>
      <c r="DTK232"/>
      <c r="DTL232"/>
      <c r="DTM232"/>
      <c r="DTN232"/>
      <c r="DTO232"/>
      <c r="DTP232"/>
      <c r="DTQ232"/>
      <c r="DTR232"/>
      <c r="DTS232"/>
      <c r="DTT232"/>
      <c r="DTU232"/>
      <c r="DTV232"/>
      <c r="DTW232"/>
      <c r="DTX232"/>
      <c r="DTY232"/>
      <c r="DTZ232"/>
      <c r="DUA232"/>
      <c r="DUB232"/>
      <c r="DUC232"/>
      <c r="DUD232"/>
      <c r="DUE232"/>
      <c r="DUF232"/>
      <c r="DUG232"/>
      <c r="DUH232"/>
      <c r="DUI232"/>
      <c r="DUJ232"/>
      <c r="DUK232"/>
      <c r="DUL232"/>
      <c r="DUM232"/>
      <c r="DUN232"/>
      <c r="DUO232"/>
      <c r="DUP232"/>
      <c r="DUQ232"/>
      <c r="DUR232"/>
      <c r="DUS232"/>
      <c r="DUT232"/>
      <c r="DUU232"/>
      <c r="DUV232"/>
      <c r="DUW232"/>
      <c r="DUX232"/>
      <c r="DUY232"/>
      <c r="DUZ232"/>
      <c r="DVA232"/>
      <c r="DVB232"/>
      <c r="DVC232"/>
      <c r="DVD232"/>
      <c r="DVE232"/>
      <c r="DVF232"/>
      <c r="DVG232"/>
      <c r="DVH232"/>
      <c r="DVI232"/>
      <c r="DVJ232"/>
      <c r="DVK232"/>
      <c r="DVL232"/>
      <c r="DVM232"/>
      <c r="DVN232"/>
      <c r="DVO232"/>
      <c r="DVP232"/>
      <c r="DVQ232"/>
      <c r="DVR232"/>
      <c r="DVS232"/>
      <c r="DVT232"/>
      <c r="DVU232"/>
      <c r="DVV232"/>
      <c r="DVW232"/>
      <c r="DVX232"/>
      <c r="DVY232"/>
      <c r="DVZ232"/>
      <c r="DWA232"/>
      <c r="DWB232"/>
      <c r="DWC232"/>
      <c r="DWD232"/>
      <c r="DWE232"/>
      <c r="DWF232"/>
      <c r="DWG232"/>
      <c r="DWH232"/>
      <c r="DWI232"/>
      <c r="DWJ232"/>
      <c r="DWK232"/>
      <c r="DWL232"/>
      <c r="DWM232"/>
      <c r="DWN232"/>
      <c r="DWO232"/>
      <c r="DWP232"/>
      <c r="DWQ232"/>
      <c r="DWR232"/>
      <c r="DWS232"/>
      <c r="DWT232"/>
      <c r="DWU232"/>
      <c r="DWV232"/>
      <c r="DWW232"/>
      <c r="DWX232"/>
      <c r="DWY232"/>
      <c r="DWZ232"/>
      <c r="DXA232"/>
      <c r="DXB232"/>
      <c r="DXC232"/>
      <c r="DXD232"/>
      <c r="DXE232"/>
      <c r="DXF232"/>
      <c r="DXG232"/>
      <c r="DXH232"/>
      <c r="DXI232"/>
      <c r="DXJ232"/>
      <c r="DXK232"/>
      <c r="DXL232"/>
      <c r="DXM232"/>
      <c r="DXN232"/>
      <c r="DXO232"/>
      <c r="DXP232"/>
      <c r="DXQ232"/>
      <c r="DXR232"/>
      <c r="DXS232"/>
      <c r="DXT232"/>
      <c r="DXU232"/>
      <c r="DXV232"/>
      <c r="DXW232"/>
      <c r="DXX232"/>
      <c r="DXY232"/>
      <c r="DXZ232"/>
      <c r="DYA232"/>
      <c r="DYB232"/>
      <c r="DYC232"/>
      <c r="DYD232"/>
      <c r="DYE232"/>
      <c r="DYF232"/>
      <c r="DYG232"/>
      <c r="DYH232"/>
      <c r="DYI232"/>
      <c r="DYJ232"/>
      <c r="DYK232"/>
      <c r="DYL232"/>
      <c r="DYM232"/>
      <c r="DYN232"/>
      <c r="DYO232"/>
      <c r="DYP232"/>
      <c r="DYQ232"/>
      <c r="DYR232"/>
      <c r="DYS232"/>
      <c r="DYT232"/>
      <c r="DYU232"/>
      <c r="DYV232"/>
      <c r="DYW232"/>
      <c r="DYX232"/>
      <c r="DYY232"/>
      <c r="DYZ232"/>
      <c r="DZA232"/>
      <c r="DZB232"/>
      <c r="DZC232"/>
      <c r="DZD232"/>
      <c r="DZE232"/>
      <c r="DZF232"/>
      <c r="DZG232"/>
      <c r="DZH232"/>
      <c r="DZI232"/>
      <c r="DZJ232"/>
      <c r="DZK232"/>
      <c r="DZL232"/>
      <c r="DZM232"/>
      <c r="DZN232"/>
      <c r="DZO232"/>
      <c r="DZP232"/>
      <c r="DZQ232"/>
      <c r="DZR232"/>
      <c r="DZS232"/>
      <c r="DZT232"/>
      <c r="DZU232"/>
      <c r="DZV232"/>
      <c r="DZW232"/>
      <c r="DZX232"/>
      <c r="DZY232"/>
      <c r="DZZ232"/>
      <c r="EAA232"/>
      <c r="EAB232"/>
      <c r="EAC232"/>
      <c r="EAD232"/>
      <c r="EAE232"/>
      <c r="EAF232"/>
      <c r="EAG232"/>
      <c r="EAH232"/>
      <c r="EAI232"/>
      <c r="EAJ232"/>
      <c r="EAK232"/>
      <c r="EAL232"/>
      <c r="EAM232"/>
      <c r="EAN232"/>
      <c r="EAO232"/>
      <c r="EAP232"/>
      <c r="EAQ232"/>
      <c r="EAR232"/>
      <c r="EAS232"/>
      <c r="EAT232"/>
      <c r="EAU232"/>
      <c r="EAV232"/>
      <c r="EAW232"/>
      <c r="EAX232"/>
      <c r="EAY232"/>
      <c r="EAZ232"/>
      <c r="EBA232"/>
      <c r="EBB232"/>
      <c r="EBC232"/>
      <c r="EBD232"/>
      <c r="EBE232"/>
      <c r="EBF232"/>
      <c r="EBG232"/>
      <c r="EBH232"/>
      <c r="EBI232"/>
      <c r="EBJ232"/>
      <c r="EBK232"/>
      <c r="EBL232"/>
      <c r="EBM232"/>
      <c r="EBN232"/>
      <c r="EBO232"/>
      <c r="EBP232"/>
      <c r="EBQ232"/>
      <c r="EBR232"/>
      <c r="EBS232"/>
      <c r="EBT232"/>
      <c r="EBU232"/>
      <c r="EBV232"/>
      <c r="EBW232"/>
      <c r="EBX232"/>
      <c r="EBY232"/>
      <c r="EBZ232"/>
      <c r="ECA232"/>
      <c r="ECB232"/>
      <c r="ECC232"/>
      <c r="ECD232"/>
      <c r="ECE232"/>
      <c r="ECF232"/>
      <c r="ECG232"/>
      <c r="ECH232"/>
      <c r="ECI232"/>
      <c r="ECJ232"/>
      <c r="ECK232"/>
      <c r="ECL232"/>
      <c r="ECM232"/>
      <c r="ECN232"/>
      <c r="ECO232"/>
      <c r="ECP232"/>
      <c r="ECQ232"/>
      <c r="ECR232"/>
      <c r="ECS232"/>
      <c r="ECT232"/>
      <c r="ECU232"/>
      <c r="ECV232"/>
      <c r="ECW232"/>
      <c r="ECX232"/>
      <c r="ECY232"/>
      <c r="ECZ232"/>
      <c r="EDA232"/>
      <c r="EDB232"/>
      <c r="EDC232"/>
      <c r="EDD232"/>
      <c r="EDE232"/>
      <c r="EDF232"/>
      <c r="EDG232"/>
      <c r="EDH232"/>
      <c r="EDI232"/>
      <c r="EDJ232"/>
      <c r="EDK232"/>
      <c r="EDL232"/>
      <c r="EDM232"/>
      <c r="EDN232"/>
      <c r="EDO232"/>
      <c r="EDP232"/>
      <c r="EDQ232"/>
      <c r="EDR232"/>
      <c r="EDS232"/>
      <c r="EDT232"/>
      <c r="EDU232"/>
      <c r="EDV232"/>
      <c r="EDW232"/>
      <c r="EDX232"/>
      <c r="EDY232"/>
      <c r="EDZ232"/>
      <c r="EEA232"/>
      <c r="EEB232"/>
      <c r="EEC232"/>
      <c r="EED232"/>
      <c r="EEE232"/>
      <c r="EEF232"/>
      <c r="EEG232"/>
      <c r="EEH232"/>
      <c r="EEI232"/>
      <c r="EEJ232"/>
      <c r="EEK232"/>
      <c r="EEL232"/>
      <c r="EEM232"/>
      <c r="EEN232"/>
      <c r="EEO232"/>
      <c r="EEP232"/>
      <c r="EEQ232"/>
      <c r="EER232"/>
      <c r="EES232"/>
      <c r="EET232"/>
      <c r="EEU232"/>
      <c r="EEV232"/>
      <c r="EEW232"/>
      <c r="EEX232"/>
      <c r="EEY232"/>
      <c r="EEZ232"/>
      <c r="EFA232"/>
      <c r="EFB232"/>
      <c r="EFC232"/>
      <c r="EFD232"/>
      <c r="EFE232"/>
      <c r="EFF232"/>
      <c r="EFG232"/>
      <c r="EFH232"/>
      <c r="EFI232"/>
      <c r="EFJ232"/>
      <c r="EFK232"/>
      <c r="EFL232"/>
      <c r="EFM232"/>
      <c r="EFN232"/>
      <c r="EFO232"/>
      <c r="EFP232"/>
      <c r="EFQ232"/>
      <c r="EFR232"/>
      <c r="EFS232"/>
      <c r="EFT232"/>
      <c r="EFU232"/>
      <c r="EFV232"/>
      <c r="EFW232"/>
      <c r="EFX232"/>
      <c r="EFY232"/>
      <c r="EFZ232"/>
      <c r="EGA232"/>
      <c r="EGB232"/>
      <c r="EGC232"/>
      <c r="EGD232"/>
      <c r="EGE232"/>
      <c r="EGF232"/>
      <c r="EGG232"/>
      <c r="EGH232"/>
      <c r="EGI232"/>
      <c r="EGJ232"/>
      <c r="EGK232"/>
      <c r="EGL232"/>
      <c r="EGM232"/>
      <c r="EGN232"/>
      <c r="EGO232"/>
      <c r="EGP232"/>
      <c r="EGQ232"/>
      <c r="EGR232"/>
      <c r="EGS232"/>
      <c r="EGT232"/>
      <c r="EGU232"/>
      <c r="EGV232"/>
      <c r="EGW232"/>
      <c r="EGX232"/>
      <c r="EGY232"/>
      <c r="EGZ232"/>
      <c r="EHA232"/>
      <c r="EHB232"/>
      <c r="EHC232"/>
      <c r="EHD232"/>
      <c r="EHE232"/>
      <c r="EHF232"/>
      <c r="EHG232"/>
      <c r="EHH232"/>
      <c r="EHI232"/>
      <c r="EHJ232"/>
      <c r="EHK232"/>
      <c r="EHL232"/>
      <c r="EHM232"/>
      <c r="EHN232"/>
      <c r="EHO232"/>
      <c r="EHP232"/>
      <c r="EHQ232"/>
      <c r="EHR232"/>
      <c r="EHS232"/>
      <c r="EHT232"/>
      <c r="EHU232"/>
      <c r="EHV232"/>
      <c r="EHW232"/>
      <c r="EHX232"/>
      <c r="EHY232"/>
      <c r="EHZ232"/>
      <c r="EIA232"/>
      <c r="EIB232"/>
      <c r="EIC232"/>
      <c r="EID232"/>
      <c r="EIE232"/>
      <c r="EIF232"/>
      <c r="EIG232"/>
      <c r="EIH232"/>
      <c r="EII232"/>
      <c r="EIJ232"/>
      <c r="EIK232"/>
      <c r="EIL232"/>
      <c r="EIM232"/>
      <c r="EIN232"/>
      <c r="EIO232"/>
      <c r="EIP232"/>
      <c r="EIQ232"/>
      <c r="EIR232"/>
      <c r="EIS232"/>
      <c r="EIT232"/>
      <c r="EIU232"/>
      <c r="EIV232"/>
      <c r="EIW232"/>
      <c r="EIX232"/>
      <c r="EIY232"/>
      <c r="EIZ232"/>
      <c r="EJA232"/>
      <c r="EJB232"/>
      <c r="EJC232"/>
      <c r="EJD232"/>
      <c r="EJE232"/>
      <c r="EJF232"/>
      <c r="EJG232"/>
      <c r="EJH232"/>
      <c r="EJI232"/>
      <c r="EJJ232"/>
      <c r="EJK232"/>
      <c r="EJL232"/>
      <c r="EJM232"/>
      <c r="EJN232"/>
      <c r="EJO232"/>
      <c r="EJP232"/>
      <c r="EJQ232"/>
      <c r="EJR232"/>
      <c r="EJS232"/>
      <c r="EJT232"/>
      <c r="EJU232"/>
      <c r="EJV232"/>
      <c r="EJW232"/>
      <c r="EJX232"/>
      <c r="EJY232"/>
      <c r="EJZ232"/>
      <c r="EKA232"/>
      <c r="EKB232"/>
      <c r="EKC232"/>
      <c r="EKD232"/>
      <c r="EKE232"/>
      <c r="EKF232"/>
      <c r="EKG232"/>
      <c r="EKH232"/>
      <c r="EKI232"/>
      <c r="EKJ232"/>
      <c r="EKK232"/>
      <c r="EKL232"/>
      <c r="EKM232"/>
      <c r="EKN232"/>
      <c r="EKO232"/>
      <c r="EKP232"/>
      <c r="EKQ232"/>
      <c r="EKR232"/>
      <c r="EKS232"/>
      <c r="EKT232"/>
      <c r="EKU232"/>
      <c r="EKV232"/>
      <c r="EKW232"/>
      <c r="EKX232"/>
      <c r="EKY232"/>
      <c r="EKZ232"/>
      <c r="ELA232"/>
      <c r="ELB232"/>
      <c r="ELC232"/>
      <c r="ELD232"/>
      <c r="ELE232"/>
      <c r="ELF232"/>
      <c r="ELG232"/>
      <c r="ELH232"/>
      <c r="ELI232"/>
      <c r="ELJ232"/>
      <c r="ELK232"/>
      <c r="ELL232"/>
      <c r="ELM232"/>
      <c r="ELN232"/>
      <c r="ELO232"/>
      <c r="ELP232"/>
      <c r="ELQ232"/>
      <c r="ELR232"/>
      <c r="ELS232"/>
      <c r="ELT232"/>
      <c r="ELU232"/>
      <c r="ELV232"/>
      <c r="ELW232"/>
      <c r="ELX232"/>
      <c r="ELY232"/>
      <c r="ELZ232"/>
      <c r="EMA232"/>
      <c r="EMB232"/>
      <c r="EMC232"/>
      <c r="EMD232"/>
      <c r="EME232"/>
      <c r="EMF232"/>
      <c r="EMG232"/>
      <c r="EMH232"/>
      <c r="EMI232"/>
      <c r="EMJ232"/>
      <c r="EMK232"/>
      <c r="EML232"/>
      <c r="EMM232"/>
      <c r="EMN232"/>
      <c r="EMO232"/>
      <c r="EMP232"/>
      <c r="EMQ232"/>
      <c r="EMR232"/>
      <c r="EMS232"/>
      <c r="EMT232"/>
      <c r="EMU232"/>
      <c r="EMV232"/>
      <c r="EMW232"/>
      <c r="EMX232"/>
      <c r="EMY232"/>
      <c r="EMZ232"/>
      <c r="ENA232"/>
      <c r="ENB232"/>
      <c r="ENC232"/>
      <c r="END232"/>
      <c r="ENE232"/>
      <c r="ENF232"/>
      <c r="ENG232"/>
      <c r="ENH232"/>
      <c r="ENI232"/>
      <c r="ENJ232"/>
      <c r="ENK232"/>
      <c r="ENL232"/>
      <c r="ENM232"/>
      <c r="ENN232"/>
      <c r="ENO232"/>
      <c r="ENP232"/>
      <c r="ENQ232"/>
      <c r="ENR232"/>
      <c r="ENS232"/>
      <c r="ENT232"/>
      <c r="ENU232"/>
      <c r="ENV232"/>
      <c r="ENW232"/>
      <c r="ENX232"/>
      <c r="ENY232"/>
      <c r="ENZ232"/>
      <c r="EOA232"/>
      <c r="EOB232"/>
      <c r="EOC232"/>
      <c r="EOD232"/>
      <c r="EOE232"/>
      <c r="EOF232"/>
      <c r="EOG232"/>
      <c r="EOH232"/>
      <c r="EOI232"/>
      <c r="EOJ232"/>
      <c r="EOK232"/>
      <c r="EOL232"/>
      <c r="EOM232"/>
      <c r="EON232"/>
      <c r="EOO232"/>
      <c r="EOP232"/>
      <c r="EOQ232"/>
      <c r="EOR232"/>
      <c r="EOS232"/>
      <c r="EOT232"/>
      <c r="EOU232"/>
      <c r="EOV232"/>
      <c r="EOW232"/>
      <c r="EOX232"/>
      <c r="EOY232"/>
      <c r="EOZ232"/>
      <c r="EPA232"/>
      <c r="EPB232"/>
      <c r="EPC232"/>
      <c r="EPD232"/>
      <c r="EPE232"/>
      <c r="EPF232"/>
      <c r="EPG232"/>
      <c r="EPH232"/>
      <c r="EPI232"/>
      <c r="EPJ232"/>
      <c r="EPK232"/>
      <c r="EPL232"/>
      <c r="EPM232"/>
      <c r="EPN232"/>
      <c r="EPO232"/>
      <c r="EPP232"/>
      <c r="EPQ232"/>
      <c r="EPR232"/>
      <c r="EPS232"/>
      <c r="EPT232"/>
      <c r="EPU232"/>
      <c r="EPV232"/>
      <c r="EPW232"/>
      <c r="EPX232"/>
      <c r="EPY232"/>
      <c r="EPZ232"/>
      <c r="EQA232"/>
      <c r="EQB232"/>
      <c r="EQC232"/>
      <c r="EQD232"/>
      <c r="EQE232"/>
      <c r="EQF232"/>
      <c r="EQG232"/>
      <c r="EQH232"/>
      <c r="EQI232"/>
      <c r="EQJ232"/>
      <c r="EQK232"/>
      <c r="EQL232"/>
      <c r="EQM232"/>
      <c r="EQN232"/>
      <c r="EQO232"/>
      <c r="EQP232"/>
      <c r="EQQ232"/>
      <c r="EQR232"/>
      <c r="EQS232"/>
      <c r="EQT232"/>
      <c r="EQU232"/>
      <c r="EQV232"/>
      <c r="EQW232"/>
      <c r="EQX232"/>
      <c r="EQY232"/>
      <c r="EQZ232"/>
      <c r="ERA232"/>
      <c r="ERB232"/>
      <c r="ERC232"/>
      <c r="ERD232"/>
      <c r="ERE232"/>
      <c r="ERF232"/>
      <c r="ERG232"/>
      <c r="ERH232"/>
      <c r="ERI232"/>
      <c r="ERJ232"/>
      <c r="ERK232"/>
      <c r="ERL232"/>
      <c r="ERM232"/>
      <c r="ERN232"/>
      <c r="ERO232"/>
      <c r="ERP232"/>
      <c r="ERQ232"/>
      <c r="ERR232"/>
      <c r="ERS232"/>
      <c r="ERT232"/>
      <c r="ERU232"/>
      <c r="ERV232"/>
      <c r="ERW232"/>
      <c r="ERX232"/>
      <c r="ERY232"/>
      <c r="ERZ232"/>
      <c r="ESA232"/>
      <c r="ESB232"/>
      <c r="ESC232"/>
      <c r="ESD232"/>
      <c r="ESE232"/>
      <c r="ESF232"/>
      <c r="ESG232"/>
      <c r="ESH232"/>
      <c r="ESI232"/>
      <c r="ESJ232"/>
      <c r="ESK232"/>
      <c r="ESL232"/>
      <c r="ESM232"/>
      <c r="ESN232"/>
      <c r="ESO232"/>
      <c r="ESP232"/>
      <c r="ESQ232"/>
      <c r="ESR232"/>
      <c r="ESS232"/>
      <c r="EST232"/>
      <c r="ESU232"/>
      <c r="ESV232"/>
      <c r="ESW232"/>
      <c r="ESX232"/>
      <c r="ESY232"/>
      <c r="ESZ232"/>
      <c r="ETA232"/>
      <c r="ETB232"/>
      <c r="ETC232"/>
      <c r="ETD232"/>
      <c r="ETE232"/>
      <c r="ETF232"/>
      <c r="ETG232"/>
      <c r="ETH232"/>
      <c r="ETI232"/>
      <c r="ETJ232"/>
      <c r="ETK232"/>
      <c r="ETL232"/>
      <c r="ETM232"/>
      <c r="ETN232"/>
      <c r="ETO232"/>
      <c r="ETP232"/>
      <c r="ETQ232"/>
      <c r="ETR232"/>
      <c r="ETS232"/>
      <c r="ETT232"/>
      <c r="ETU232"/>
      <c r="ETV232"/>
      <c r="ETW232"/>
      <c r="ETX232"/>
      <c r="ETY232"/>
      <c r="ETZ232"/>
      <c r="EUA232"/>
      <c r="EUB232"/>
      <c r="EUC232"/>
      <c r="EUD232"/>
      <c r="EUE232"/>
      <c r="EUF232"/>
      <c r="EUG232"/>
      <c r="EUH232"/>
      <c r="EUI232"/>
      <c r="EUJ232"/>
      <c r="EUK232"/>
      <c r="EUL232"/>
      <c r="EUM232"/>
      <c r="EUN232"/>
      <c r="EUO232"/>
      <c r="EUP232"/>
      <c r="EUQ232"/>
      <c r="EUR232"/>
      <c r="EUS232"/>
      <c r="EUT232"/>
      <c r="EUU232"/>
      <c r="EUV232"/>
      <c r="EUW232"/>
      <c r="EUX232"/>
      <c r="EUY232"/>
      <c r="EUZ232"/>
      <c r="EVA232"/>
      <c r="EVB232"/>
      <c r="EVC232"/>
      <c r="EVD232"/>
      <c r="EVE232"/>
      <c r="EVF232"/>
      <c r="EVG232"/>
      <c r="EVH232"/>
      <c r="EVI232"/>
      <c r="EVJ232"/>
      <c r="EVK232"/>
      <c r="EVL232"/>
      <c r="EVM232"/>
      <c r="EVN232"/>
      <c r="EVO232"/>
      <c r="EVP232"/>
      <c r="EVQ232"/>
      <c r="EVR232"/>
      <c r="EVS232"/>
      <c r="EVT232"/>
      <c r="EVU232"/>
      <c r="EVV232"/>
      <c r="EVW232"/>
      <c r="EVX232"/>
      <c r="EVY232"/>
      <c r="EVZ232"/>
      <c r="EWA232"/>
      <c r="EWB232"/>
      <c r="EWC232"/>
      <c r="EWD232"/>
      <c r="EWE232"/>
      <c r="EWF232"/>
      <c r="EWG232"/>
      <c r="EWH232"/>
      <c r="EWI232"/>
      <c r="EWJ232"/>
      <c r="EWK232"/>
      <c r="EWL232"/>
      <c r="EWM232"/>
      <c r="EWN232"/>
      <c r="EWO232"/>
      <c r="EWP232"/>
      <c r="EWQ232"/>
      <c r="EWR232"/>
      <c r="EWS232"/>
      <c r="EWT232"/>
      <c r="EWU232"/>
      <c r="EWV232"/>
      <c r="EWW232"/>
      <c r="EWX232"/>
      <c r="EWY232"/>
      <c r="EWZ232"/>
      <c r="EXA232"/>
      <c r="EXB232"/>
      <c r="EXC232"/>
      <c r="EXD232"/>
      <c r="EXE232"/>
      <c r="EXF232"/>
      <c r="EXG232"/>
      <c r="EXH232"/>
      <c r="EXI232"/>
      <c r="EXJ232"/>
      <c r="EXK232"/>
      <c r="EXL232"/>
      <c r="EXM232"/>
      <c r="EXN232"/>
      <c r="EXO232"/>
      <c r="EXP232"/>
      <c r="EXQ232"/>
      <c r="EXR232"/>
      <c r="EXS232"/>
      <c r="EXT232"/>
      <c r="EXU232"/>
      <c r="EXV232"/>
      <c r="EXW232"/>
      <c r="EXX232"/>
      <c r="EXY232"/>
      <c r="EXZ232"/>
      <c r="EYA232"/>
      <c r="EYB232"/>
      <c r="EYC232"/>
      <c r="EYD232"/>
      <c r="EYE232"/>
      <c r="EYF232"/>
      <c r="EYG232"/>
      <c r="EYH232"/>
      <c r="EYI232"/>
      <c r="EYJ232"/>
      <c r="EYK232"/>
      <c r="EYL232"/>
      <c r="EYM232"/>
      <c r="EYN232"/>
      <c r="EYO232"/>
      <c r="EYP232"/>
      <c r="EYQ232"/>
      <c r="EYR232"/>
      <c r="EYS232"/>
      <c r="EYT232"/>
      <c r="EYU232"/>
      <c r="EYV232"/>
      <c r="EYW232"/>
      <c r="EYX232"/>
      <c r="EYY232"/>
      <c r="EYZ232"/>
      <c r="EZA232"/>
      <c r="EZB232"/>
      <c r="EZC232"/>
      <c r="EZD232"/>
      <c r="EZE232"/>
      <c r="EZF232"/>
      <c r="EZG232"/>
      <c r="EZH232"/>
      <c r="EZI232"/>
      <c r="EZJ232"/>
      <c r="EZK232"/>
      <c r="EZL232"/>
      <c r="EZM232"/>
      <c r="EZN232"/>
      <c r="EZO232"/>
      <c r="EZP232"/>
      <c r="EZQ232"/>
      <c r="EZR232"/>
      <c r="EZS232"/>
      <c r="EZT232"/>
      <c r="EZU232"/>
      <c r="EZV232"/>
      <c r="EZW232"/>
      <c r="EZX232"/>
      <c r="EZY232"/>
      <c r="EZZ232"/>
      <c r="FAA232"/>
      <c r="FAB232"/>
      <c r="FAC232"/>
      <c r="FAD232"/>
      <c r="FAE232"/>
      <c r="FAF232"/>
      <c r="FAG232"/>
      <c r="FAH232"/>
      <c r="FAI232"/>
      <c r="FAJ232"/>
      <c r="FAK232"/>
      <c r="FAL232"/>
      <c r="FAM232"/>
      <c r="FAN232"/>
      <c r="FAO232"/>
      <c r="FAP232"/>
      <c r="FAQ232"/>
      <c r="FAR232"/>
      <c r="FAS232"/>
      <c r="FAT232"/>
      <c r="FAU232"/>
      <c r="FAV232"/>
      <c r="FAW232"/>
      <c r="FAX232"/>
      <c r="FAY232"/>
      <c r="FAZ232"/>
      <c r="FBA232"/>
      <c r="FBB232"/>
      <c r="FBC232"/>
      <c r="FBD232"/>
      <c r="FBE232"/>
      <c r="FBF232"/>
      <c r="FBG232"/>
      <c r="FBH232"/>
      <c r="FBI232"/>
      <c r="FBJ232"/>
      <c r="FBK232"/>
      <c r="FBL232"/>
      <c r="FBM232"/>
      <c r="FBN232"/>
      <c r="FBO232"/>
      <c r="FBP232"/>
      <c r="FBQ232"/>
      <c r="FBR232"/>
      <c r="FBS232"/>
      <c r="FBT232"/>
      <c r="FBU232"/>
      <c r="FBV232"/>
      <c r="FBW232"/>
      <c r="FBX232"/>
      <c r="FBY232"/>
      <c r="FBZ232"/>
      <c r="FCA232"/>
      <c r="FCB232"/>
      <c r="FCC232"/>
      <c r="FCD232"/>
      <c r="FCE232"/>
      <c r="FCF232"/>
      <c r="FCG232"/>
      <c r="FCH232"/>
      <c r="FCI232"/>
      <c r="FCJ232"/>
      <c r="FCK232"/>
      <c r="FCL232"/>
      <c r="FCM232"/>
      <c r="FCN232"/>
      <c r="FCO232"/>
      <c r="FCP232"/>
      <c r="FCQ232"/>
      <c r="FCR232"/>
      <c r="FCS232"/>
      <c r="FCT232"/>
      <c r="FCU232"/>
      <c r="FCV232"/>
      <c r="FCW232"/>
      <c r="FCX232"/>
      <c r="FCY232"/>
      <c r="FCZ232"/>
      <c r="FDA232"/>
      <c r="FDB232"/>
      <c r="FDC232"/>
      <c r="FDD232"/>
      <c r="FDE232"/>
      <c r="FDF232"/>
      <c r="FDG232"/>
      <c r="FDH232"/>
      <c r="FDI232"/>
      <c r="FDJ232"/>
      <c r="FDK232"/>
      <c r="FDL232"/>
      <c r="FDM232"/>
      <c r="FDN232"/>
      <c r="FDO232"/>
      <c r="FDP232"/>
      <c r="FDQ232"/>
      <c r="FDR232"/>
      <c r="FDS232"/>
      <c r="FDT232"/>
      <c r="FDU232"/>
      <c r="FDV232"/>
      <c r="FDW232"/>
      <c r="FDX232"/>
      <c r="FDY232"/>
      <c r="FDZ232"/>
      <c r="FEA232"/>
      <c r="FEB232"/>
      <c r="FEC232"/>
      <c r="FED232"/>
      <c r="FEE232"/>
      <c r="FEF232"/>
      <c r="FEG232"/>
      <c r="FEH232"/>
      <c r="FEI232"/>
      <c r="FEJ232"/>
      <c r="FEK232"/>
      <c r="FEL232"/>
      <c r="FEM232"/>
      <c r="FEN232"/>
      <c r="FEO232"/>
      <c r="FEP232"/>
      <c r="FEQ232"/>
      <c r="FER232"/>
      <c r="FES232"/>
      <c r="FET232"/>
      <c r="FEU232"/>
      <c r="FEV232"/>
      <c r="FEW232"/>
      <c r="FEX232"/>
      <c r="FEY232"/>
      <c r="FEZ232"/>
      <c r="FFA232"/>
      <c r="FFB232"/>
      <c r="FFC232"/>
      <c r="FFD232"/>
      <c r="FFE232"/>
      <c r="FFF232"/>
      <c r="FFG232"/>
      <c r="FFH232"/>
      <c r="FFI232"/>
      <c r="FFJ232"/>
      <c r="FFK232"/>
      <c r="FFL232"/>
      <c r="FFM232"/>
      <c r="FFN232"/>
      <c r="FFO232"/>
      <c r="FFP232"/>
      <c r="FFQ232"/>
      <c r="FFR232"/>
      <c r="FFS232"/>
      <c r="FFT232"/>
      <c r="FFU232"/>
      <c r="FFV232"/>
      <c r="FFW232"/>
      <c r="FFX232"/>
      <c r="FFY232"/>
      <c r="FFZ232"/>
      <c r="FGA232"/>
      <c r="FGB232"/>
      <c r="FGC232"/>
      <c r="FGD232"/>
      <c r="FGE232"/>
      <c r="FGF232"/>
      <c r="FGG232"/>
      <c r="FGH232"/>
      <c r="FGI232"/>
      <c r="FGJ232"/>
      <c r="FGK232"/>
      <c r="FGL232"/>
      <c r="FGM232"/>
      <c r="FGN232"/>
      <c r="FGO232"/>
      <c r="FGP232"/>
      <c r="FGQ232"/>
      <c r="FGR232"/>
      <c r="FGS232"/>
      <c r="FGT232"/>
      <c r="FGU232"/>
      <c r="FGV232"/>
      <c r="FGW232"/>
      <c r="FGX232"/>
      <c r="FGY232"/>
      <c r="FGZ232"/>
      <c r="FHA232"/>
      <c r="FHB232"/>
      <c r="FHC232"/>
      <c r="FHD232"/>
      <c r="FHE232"/>
      <c r="FHF232"/>
      <c r="FHG232"/>
      <c r="FHH232"/>
      <c r="FHI232"/>
      <c r="FHJ232"/>
      <c r="FHK232"/>
      <c r="FHL232"/>
      <c r="FHM232"/>
      <c r="FHN232"/>
      <c r="FHO232"/>
      <c r="FHP232"/>
      <c r="FHQ232"/>
      <c r="FHR232"/>
      <c r="FHS232"/>
      <c r="FHT232"/>
      <c r="FHU232"/>
      <c r="FHV232"/>
      <c r="FHW232"/>
      <c r="FHX232"/>
      <c r="FHY232"/>
      <c r="FHZ232"/>
      <c r="FIA232"/>
      <c r="FIB232"/>
      <c r="FIC232"/>
      <c r="FID232"/>
      <c r="FIE232"/>
      <c r="FIF232"/>
      <c r="FIG232"/>
      <c r="FIH232"/>
      <c r="FII232"/>
      <c r="FIJ232"/>
      <c r="FIK232"/>
      <c r="FIL232"/>
      <c r="FIM232"/>
      <c r="FIN232"/>
      <c r="FIO232"/>
      <c r="FIP232"/>
      <c r="FIQ232"/>
      <c r="FIR232"/>
      <c r="FIS232"/>
      <c r="FIT232"/>
      <c r="FIU232"/>
      <c r="FIV232"/>
      <c r="FIW232"/>
      <c r="FIX232"/>
      <c r="FIY232"/>
      <c r="FIZ232"/>
      <c r="FJA232"/>
      <c r="FJB232"/>
      <c r="FJC232"/>
      <c r="FJD232"/>
      <c r="FJE232"/>
      <c r="FJF232"/>
      <c r="FJG232"/>
      <c r="FJH232"/>
      <c r="FJI232"/>
      <c r="FJJ232"/>
      <c r="FJK232"/>
      <c r="FJL232"/>
      <c r="FJM232"/>
      <c r="FJN232"/>
      <c r="FJO232"/>
      <c r="FJP232"/>
      <c r="FJQ232"/>
      <c r="FJR232"/>
      <c r="FJS232"/>
      <c r="FJT232"/>
      <c r="FJU232"/>
      <c r="FJV232"/>
      <c r="FJW232"/>
      <c r="FJX232"/>
      <c r="FJY232"/>
      <c r="FJZ232"/>
      <c r="FKA232"/>
      <c r="FKB232"/>
      <c r="FKC232"/>
      <c r="FKD232"/>
      <c r="FKE232"/>
      <c r="FKF232"/>
      <c r="FKG232"/>
      <c r="FKH232"/>
      <c r="FKI232"/>
      <c r="FKJ232"/>
      <c r="FKK232"/>
      <c r="FKL232"/>
      <c r="FKM232"/>
      <c r="FKN232"/>
      <c r="FKO232"/>
      <c r="FKP232"/>
      <c r="FKQ232"/>
      <c r="FKR232"/>
      <c r="FKS232"/>
      <c r="FKT232"/>
      <c r="FKU232"/>
      <c r="FKV232"/>
      <c r="FKW232"/>
      <c r="FKX232"/>
      <c r="FKY232"/>
      <c r="FKZ232"/>
      <c r="FLA232"/>
      <c r="FLB232"/>
      <c r="FLC232"/>
      <c r="FLD232"/>
      <c r="FLE232"/>
      <c r="FLF232"/>
      <c r="FLG232"/>
      <c r="FLH232"/>
      <c r="FLI232"/>
      <c r="FLJ232"/>
      <c r="FLK232"/>
      <c r="FLL232"/>
      <c r="FLM232"/>
      <c r="FLN232"/>
      <c r="FLO232"/>
      <c r="FLP232"/>
      <c r="FLQ232"/>
      <c r="FLR232"/>
      <c r="FLS232"/>
      <c r="FLT232"/>
      <c r="FLU232"/>
      <c r="FLV232"/>
      <c r="FLW232"/>
      <c r="FLX232"/>
      <c r="FLY232"/>
      <c r="FLZ232"/>
      <c r="FMA232"/>
      <c r="FMB232"/>
      <c r="FMC232"/>
      <c r="FMD232"/>
      <c r="FME232"/>
      <c r="FMF232"/>
      <c r="FMG232"/>
      <c r="FMH232"/>
      <c r="FMI232"/>
      <c r="FMJ232"/>
      <c r="FMK232"/>
      <c r="FML232"/>
      <c r="FMM232"/>
      <c r="FMN232"/>
      <c r="FMO232"/>
      <c r="FMP232"/>
      <c r="FMQ232"/>
      <c r="FMR232"/>
      <c r="FMS232"/>
      <c r="FMT232"/>
      <c r="FMU232"/>
      <c r="FMV232"/>
      <c r="FMW232"/>
      <c r="FMX232"/>
      <c r="FMY232"/>
      <c r="FMZ232"/>
      <c r="FNA232"/>
      <c r="FNB232"/>
      <c r="FNC232"/>
      <c r="FND232"/>
      <c r="FNE232"/>
      <c r="FNF232"/>
      <c r="FNG232"/>
      <c r="FNH232"/>
      <c r="FNI232"/>
      <c r="FNJ232"/>
      <c r="FNK232"/>
      <c r="FNL232"/>
      <c r="FNM232"/>
      <c r="FNN232"/>
      <c r="FNO232"/>
      <c r="FNP232"/>
      <c r="FNQ232"/>
      <c r="FNR232"/>
      <c r="FNS232"/>
      <c r="FNT232"/>
      <c r="FNU232"/>
      <c r="FNV232"/>
      <c r="FNW232"/>
      <c r="FNX232"/>
      <c r="FNY232"/>
      <c r="FNZ232"/>
      <c r="FOA232"/>
      <c r="FOB232"/>
      <c r="FOC232"/>
      <c r="FOD232"/>
      <c r="FOE232"/>
      <c r="FOF232"/>
      <c r="FOG232"/>
      <c r="FOH232"/>
      <c r="FOI232"/>
      <c r="FOJ232"/>
      <c r="FOK232"/>
      <c r="FOL232"/>
      <c r="FOM232"/>
      <c r="FON232"/>
      <c r="FOO232"/>
      <c r="FOP232"/>
      <c r="FOQ232"/>
      <c r="FOR232"/>
      <c r="FOS232"/>
      <c r="FOT232"/>
      <c r="FOU232"/>
      <c r="FOV232"/>
      <c r="FOW232"/>
      <c r="FOX232"/>
      <c r="FOY232"/>
      <c r="FOZ232"/>
      <c r="FPA232"/>
      <c r="FPB232"/>
      <c r="FPC232"/>
      <c r="FPD232"/>
      <c r="FPE232"/>
      <c r="FPF232"/>
      <c r="FPG232"/>
      <c r="FPH232"/>
      <c r="FPI232"/>
      <c r="FPJ232"/>
      <c r="FPK232"/>
      <c r="FPL232"/>
      <c r="FPM232"/>
      <c r="FPN232"/>
      <c r="FPO232"/>
      <c r="FPP232"/>
      <c r="FPQ232"/>
      <c r="FPR232"/>
      <c r="FPS232"/>
      <c r="FPT232"/>
      <c r="FPU232"/>
      <c r="FPV232"/>
      <c r="FPW232"/>
      <c r="FPX232"/>
      <c r="FPY232"/>
      <c r="FPZ232"/>
      <c r="FQA232"/>
      <c r="FQB232"/>
      <c r="FQC232"/>
      <c r="FQD232"/>
      <c r="FQE232"/>
      <c r="FQF232"/>
      <c r="FQG232"/>
      <c r="FQH232"/>
      <c r="FQI232"/>
      <c r="FQJ232"/>
      <c r="FQK232"/>
      <c r="FQL232"/>
      <c r="FQM232"/>
      <c r="FQN232"/>
      <c r="FQO232"/>
      <c r="FQP232"/>
      <c r="FQQ232"/>
      <c r="FQR232"/>
      <c r="FQS232"/>
      <c r="FQT232"/>
      <c r="FQU232"/>
      <c r="FQV232"/>
      <c r="FQW232"/>
      <c r="FQX232"/>
      <c r="FQY232"/>
      <c r="FQZ232"/>
      <c r="FRA232"/>
      <c r="FRB232"/>
      <c r="FRC232"/>
      <c r="FRD232"/>
      <c r="FRE232"/>
      <c r="FRF232"/>
      <c r="FRG232"/>
      <c r="FRH232"/>
      <c r="FRI232"/>
      <c r="FRJ232"/>
      <c r="FRK232"/>
      <c r="FRL232"/>
      <c r="FRM232"/>
      <c r="FRN232"/>
      <c r="FRO232"/>
      <c r="FRP232"/>
      <c r="FRQ232"/>
      <c r="FRR232"/>
      <c r="FRS232"/>
      <c r="FRT232"/>
      <c r="FRU232"/>
      <c r="FRV232"/>
      <c r="FRW232"/>
      <c r="FRX232"/>
      <c r="FRY232"/>
      <c r="FRZ232"/>
      <c r="FSA232"/>
      <c r="FSB232"/>
      <c r="FSC232"/>
      <c r="FSD232"/>
      <c r="FSE232"/>
      <c r="FSF232"/>
      <c r="FSG232"/>
      <c r="FSH232"/>
      <c r="FSI232"/>
      <c r="FSJ232"/>
      <c r="FSK232"/>
      <c r="FSL232"/>
      <c r="FSM232"/>
      <c r="FSN232"/>
      <c r="FSO232"/>
      <c r="FSP232"/>
      <c r="FSQ232"/>
      <c r="FSR232"/>
      <c r="FSS232"/>
      <c r="FST232"/>
      <c r="FSU232"/>
      <c r="FSV232"/>
      <c r="FSW232"/>
      <c r="FSX232"/>
      <c r="FSY232"/>
      <c r="FSZ232"/>
      <c r="FTA232"/>
      <c r="FTB232"/>
      <c r="FTC232"/>
      <c r="FTD232"/>
      <c r="FTE232"/>
      <c r="FTF232"/>
      <c r="FTG232"/>
      <c r="FTH232"/>
      <c r="FTI232"/>
      <c r="FTJ232"/>
      <c r="FTK232"/>
      <c r="FTL232"/>
      <c r="FTM232"/>
      <c r="FTN232"/>
      <c r="FTO232"/>
      <c r="FTP232"/>
      <c r="FTQ232"/>
      <c r="FTR232"/>
      <c r="FTS232"/>
      <c r="FTT232"/>
      <c r="FTU232"/>
      <c r="FTV232"/>
      <c r="FTW232"/>
      <c r="FTX232"/>
      <c r="FTY232"/>
      <c r="FTZ232"/>
      <c r="FUA232"/>
      <c r="FUB232"/>
      <c r="FUC232"/>
      <c r="FUD232"/>
      <c r="FUE232"/>
      <c r="FUF232"/>
      <c r="FUG232"/>
      <c r="FUH232"/>
      <c r="FUI232"/>
      <c r="FUJ232"/>
      <c r="FUK232"/>
      <c r="FUL232"/>
      <c r="FUM232"/>
      <c r="FUN232"/>
      <c r="FUO232"/>
      <c r="FUP232"/>
      <c r="FUQ232"/>
      <c r="FUR232"/>
      <c r="FUS232"/>
      <c r="FUT232"/>
      <c r="FUU232"/>
      <c r="FUV232"/>
      <c r="FUW232"/>
      <c r="FUX232"/>
      <c r="FUY232"/>
      <c r="FUZ232"/>
      <c r="FVA232"/>
      <c r="FVB232"/>
      <c r="FVC232"/>
      <c r="FVD232"/>
      <c r="FVE232"/>
      <c r="FVF232"/>
      <c r="FVG232"/>
      <c r="FVH232"/>
      <c r="FVI232"/>
      <c r="FVJ232"/>
      <c r="FVK232"/>
      <c r="FVL232"/>
      <c r="FVM232"/>
      <c r="FVN232"/>
      <c r="FVO232"/>
      <c r="FVP232"/>
      <c r="FVQ232"/>
      <c r="FVR232"/>
      <c r="FVS232"/>
      <c r="FVT232"/>
      <c r="FVU232"/>
      <c r="FVV232"/>
      <c r="FVW232"/>
      <c r="FVX232"/>
      <c r="FVY232"/>
      <c r="FVZ232"/>
      <c r="FWA232"/>
      <c r="FWB232"/>
      <c r="FWC232"/>
      <c r="FWD232"/>
      <c r="FWE232"/>
      <c r="FWF232"/>
      <c r="FWG232"/>
      <c r="FWH232"/>
      <c r="FWI232"/>
      <c r="FWJ232"/>
      <c r="FWK232"/>
      <c r="FWL232"/>
      <c r="FWM232"/>
      <c r="FWN232"/>
      <c r="FWO232"/>
      <c r="FWP232"/>
      <c r="FWQ232"/>
      <c r="FWR232"/>
      <c r="FWS232"/>
      <c r="FWT232"/>
      <c r="FWU232"/>
      <c r="FWV232"/>
      <c r="FWW232"/>
      <c r="FWX232"/>
      <c r="FWY232"/>
      <c r="FWZ232"/>
      <c r="FXA232"/>
      <c r="FXB232"/>
      <c r="FXC232"/>
      <c r="FXD232"/>
      <c r="FXE232"/>
      <c r="FXF232"/>
      <c r="FXG232"/>
      <c r="FXH232"/>
      <c r="FXI232"/>
      <c r="FXJ232"/>
      <c r="FXK232"/>
      <c r="FXL232"/>
      <c r="FXM232"/>
      <c r="FXN232"/>
      <c r="FXO232"/>
      <c r="FXP232"/>
      <c r="FXQ232"/>
      <c r="FXR232"/>
      <c r="FXS232"/>
      <c r="FXT232"/>
      <c r="FXU232"/>
      <c r="FXV232"/>
      <c r="FXW232"/>
      <c r="FXX232"/>
      <c r="FXY232"/>
      <c r="FXZ232"/>
      <c r="FYA232"/>
      <c r="FYB232"/>
      <c r="FYC232"/>
      <c r="FYD232"/>
      <c r="FYE232"/>
      <c r="FYF232"/>
      <c r="FYG232"/>
      <c r="FYH232"/>
      <c r="FYI232"/>
      <c r="FYJ232"/>
      <c r="FYK232"/>
      <c r="FYL232"/>
      <c r="FYM232"/>
      <c r="FYN232"/>
      <c r="FYO232"/>
      <c r="FYP232"/>
      <c r="FYQ232"/>
      <c r="FYR232"/>
      <c r="FYS232"/>
      <c r="FYT232"/>
      <c r="FYU232"/>
      <c r="FYV232"/>
      <c r="FYW232"/>
      <c r="FYX232"/>
      <c r="FYY232"/>
      <c r="FYZ232"/>
      <c r="FZA232"/>
      <c r="FZB232"/>
      <c r="FZC232"/>
      <c r="FZD232"/>
      <c r="FZE232"/>
      <c r="FZF232"/>
      <c r="FZG232"/>
      <c r="FZH232"/>
      <c r="FZI232"/>
      <c r="FZJ232"/>
      <c r="FZK232"/>
      <c r="FZL232"/>
      <c r="FZM232"/>
      <c r="FZN232"/>
      <c r="FZO232"/>
      <c r="FZP232"/>
      <c r="FZQ232"/>
      <c r="FZR232"/>
      <c r="FZS232"/>
      <c r="FZT232"/>
      <c r="FZU232"/>
      <c r="FZV232"/>
      <c r="FZW232"/>
      <c r="FZX232"/>
      <c r="FZY232"/>
      <c r="FZZ232"/>
      <c r="GAA232"/>
      <c r="GAB232"/>
      <c r="GAC232"/>
      <c r="GAD232"/>
      <c r="GAE232"/>
      <c r="GAF232"/>
      <c r="GAG232"/>
      <c r="GAH232"/>
      <c r="GAI232"/>
      <c r="GAJ232"/>
      <c r="GAK232"/>
      <c r="GAL232"/>
      <c r="GAM232"/>
      <c r="GAN232"/>
      <c r="GAO232"/>
      <c r="GAP232"/>
      <c r="GAQ232"/>
      <c r="GAR232"/>
      <c r="GAS232"/>
      <c r="GAT232"/>
      <c r="GAU232"/>
      <c r="GAV232"/>
      <c r="GAW232"/>
      <c r="GAX232"/>
      <c r="GAY232"/>
      <c r="GAZ232"/>
      <c r="GBA232"/>
      <c r="GBB232"/>
      <c r="GBC232"/>
      <c r="GBD232"/>
      <c r="GBE232"/>
      <c r="GBF232"/>
      <c r="GBG232"/>
      <c r="GBH232"/>
      <c r="GBI232"/>
      <c r="GBJ232"/>
      <c r="GBK232"/>
      <c r="GBL232"/>
      <c r="GBM232"/>
      <c r="GBN232"/>
      <c r="GBO232"/>
      <c r="GBP232"/>
      <c r="GBQ232"/>
      <c r="GBR232"/>
      <c r="GBS232"/>
      <c r="GBT232"/>
      <c r="GBU232"/>
      <c r="GBV232"/>
      <c r="GBW232"/>
      <c r="GBX232"/>
      <c r="GBY232"/>
      <c r="GBZ232"/>
      <c r="GCA232"/>
      <c r="GCB232"/>
      <c r="GCC232"/>
      <c r="GCD232"/>
      <c r="GCE232"/>
      <c r="GCF232"/>
      <c r="GCG232"/>
      <c r="GCH232"/>
      <c r="GCI232"/>
      <c r="GCJ232"/>
      <c r="GCK232"/>
      <c r="GCL232"/>
      <c r="GCM232"/>
      <c r="GCN232"/>
      <c r="GCO232"/>
      <c r="GCP232"/>
      <c r="GCQ232"/>
      <c r="GCR232"/>
      <c r="GCS232"/>
      <c r="GCT232"/>
      <c r="GCU232"/>
      <c r="GCV232"/>
      <c r="GCW232"/>
      <c r="GCX232"/>
      <c r="GCY232"/>
      <c r="GCZ232"/>
      <c r="GDA232"/>
      <c r="GDB232"/>
      <c r="GDC232"/>
      <c r="GDD232"/>
      <c r="GDE232"/>
      <c r="GDF232"/>
      <c r="GDG232"/>
      <c r="GDH232"/>
      <c r="GDI232"/>
      <c r="GDJ232"/>
      <c r="GDK232"/>
      <c r="GDL232"/>
      <c r="GDM232"/>
      <c r="GDN232"/>
      <c r="GDO232"/>
      <c r="GDP232"/>
      <c r="GDQ232"/>
      <c r="GDR232"/>
      <c r="GDS232"/>
      <c r="GDT232"/>
      <c r="GDU232"/>
      <c r="GDV232"/>
      <c r="GDW232"/>
      <c r="GDX232"/>
      <c r="GDY232"/>
      <c r="GDZ232"/>
      <c r="GEA232"/>
      <c r="GEB232"/>
      <c r="GEC232"/>
      <c r="GED232"/>
      <c r="GEE232"/>
      <c r="GEF232"/>
      <c r="GEG232"/>
      <c r="GEH232"/>
      <c r="GEI232"/>
      <c r="GEJ232"/>
      <c r="GEK232"/>
      <c r="GEL232"/>
      <c r="GEM232"/>
      <c r="GEN232"/>
      <c r="GEO232"/>
      <c r="GEP232"/>
      <c r="GEQ232"/>
      <c r="GER232"/>
      <c r="GES232"/>
      <c r="GET232"/>
      <c r="GEU232"/>
      <c r="GEV232"/>
      <c r="GEW232"/>
      <c r="GEX232"/>
      <c r="GEY232"/>
      <c r="GEZ232"/>
      <c r="GFA232"/>
      <c r="GFB232"/>
      <c r="GFC232"/>
      <c r="GFD232"/>
      <c r="GFE232"/>
      <c r="GFF232"/>
      <c r="GFG232"/>
      <c r="GFH232"/>
      <c r="GFI232"/>
      <c r="GFJ232"/>
      <c r="GFK232"/>
      <c r="GFL232"/>
      <c r="GFM232"/>
      <c r="GFN232"/>
      <c r="GFO232"/>
      <c r="GFP232"/>
      <c r="GFQ232"/>
      <c r="GFR232"/>
      <c r="GFS232"/>
      <c r="GFT232"/>
      <c r="GFU232"/>
      <c r="GFV232"/>
      <c r="GFW232"/>
      <c r="GFX232"/>
      <c r="GFY232"/>
      <c r="GFZ232"/>
      <c r="GGA232"/>
      <c r="GGB232"/>
      <c r="GGC232"/>
      <c r="GGD232"/>
      <c r="GGE232"/>
      <c r="GGF232"/>
      <c r="GGG232"/>
      <c r="GGH232"/>
      <c r="GGI232"/>
      <c r="GGJ232"/>
      <c r="GGK232"/>
      <c r="GGL232"/>
      <c r="GGM232"/>
      <c r="GGN232"/>
      <c r="GGO232"/>
      <c r="GGP232"/>
      <c r="GGQ232"/>
      <c r="GGR232"/>
      <c r="GGS232"/>
      <c r="GGT232"/>
      <c r="GGU232"/>
      <c r="GGV232"/>
      <c r="GGW232"/>
      <c r="GGX232"/>
      <c r="GGY232"/>
      <c r="GGZ232"/>
      <c r="GHA232"/>
      <c r="GHB232"/>
      <c r="GHC232"/>
      <c r="GHD232"/>
      <c r="GHE232"/>
      <c r="GHF232"/>
      <c r="GHG232"/>
      <c r="GHH232"/>
      <c r="GHI232"/>
      <c r="GHJ232"/>
      <c r="GHK232"/>
      <c r="GHL232"/>
      <c r="GHM232"/>
      <c r="GHN232"/>
      <c r="GHO232"/>
      <c r="GHP232"/>
      <c r="GHQ232"/>
      <c r="GHR232"/>
      <c r="GHS232"/>
      <c r="GHT232"/>
      <c r="GHU232"/>
      <c r="GHV232"/>
      <c r="GHW232"/>
      <c r="GHX232"/>
      <c r="GHY232"/>
      <c r="GHZ232"/>
      <c r="GIA232"/>
      <c r="GIB232"/>
      <c r="GIC232"/>
      <c r="GID232"/>
      <c r="GIE232"/>
      <c r="GIF232"/>
      <c r="GIG232"/>
      <c r="GIH232"/>
      <c r="GII232"/>
      <c r="GIJ232"/>
      <c r="GIK232"/>
      <c r="GIL232"/>
      <c r="GIM232"/>
      <c r="GIN232"/>
      <c r="GIO232"/>
      <c r="GIP232"/>
      <c r="GIQ232"/>
      <c r="GIR232"/>
      <c r="GIS232"/>
      <c r="GIT232"/>
      <c r="GIU232"/>
      <c r="GIV232"/>
      <c r="GIW232"/>
      <c r="GIX232"/>
      <c r="GIY232"/>
      <c r="GIZ232"/>
      <c r="GJA232"/>
      <c r="GJB232"/>
      <c r="GJC232"/>
      <c r="GJD232"/>
      <c r="GJE232"/>
      <c r="GJF232"/>
      <c r="GJG232"/>
      <c r="GJH232"/>
      <c r="GJI232"/>
      <c r="GJJ232"/>
      <c r="GJK232"/>
      <c r="GJL232"/>
      <c r="GJM232"/>
      <c r="GJN232"/>
      <c r="GJO232"/>
      <c r="GJP232"/>
      <c r="GJQ232"/>
      <c r="GJR232"/>
      <c r="GJS232"/>
      <c r="GJT232"/>
      <c r="GJU232"/>
      <c r="GJV232"/>
      <c r="GJW232"/>
      <c r="GJX232"/>
      <c r="GJY232"/>
      <c r="GJZ232"/>
      <c r="GKA232"/>
      <c r="GKB232"/>
      <c r="GKC232"/>
      <c r="GKD232"/>
      <c r="GKE232"/>
      <c r="GKF232"/>
      <c r="GKG232"/>
      <c r="GKH232"/>
      <c r="GKI232"/>
      <c r="GKJ232"/>
      <c r="GKK232"/>
      <c r="GKL232"/>
      <c r="GKM232"/>
      <c r="GKN232"/>
      <c r="GKO232"/>
      <c r="GKP232"/>
      <c r="GKQ232"/>
      <c r="GKR232"/>
      <c r="GKS232"/>
      <c r="GKT232"/>
      <c r="GKU232"/>
      <c r="GKV232"/>
      <c r="GKW232"/>
      <c r="GKX232"/>
      <c r="GKY232"/>
      <c r="GKZ232"/>
      <c r="GLA232"/>
      <c r="GLB232"/>
      <c r="GLC232"/>
      <c r="GLD232"/>
      <c r="GLE232"/>
      <c r="GLF232"/>
      <c r="GLG232"/>
      <c r="GLH232"/>
      <c r="GLI232"/>
      <c r="GLJ232"/>
      <c r="GLK232"/>
      <c r="GLL232"/>
      <c r="GLM232"/>
      <c r="GLN232"/>
      <c r="GLO232"/>
      <c r="GLP232"/>
      <c r="GLQ232"/>
      <c r="GLR232"/>
      <c r="GLS232"/>
      <c r="GLT232"/>
      <c r="GLU232"/>
      <c r="GLV232"/>
      <c r="GLW232"/>
      <c r="GLX232"/>
      <c r="GLY232"/>
      <c r="GLZ232"/>
      <c r="GMA232"/>
      <c r="GMB232"/>
      <c r="GMC232"/>
      <c r="GMD232"/>
      <c r="GME232"/>
      <c r="GMF232"/>
      <c r="GMG232"/>
      <c r="GMH232"/>
      <c r="GMI232"/>
      <c r="GMJ232"/>
      <c r="GMK232"/>
      <c r="GML232"/>
      <c r="GMM232"/>
      <c r="GMN232"/>
      <c r="GMO232"/>
      <c r="GMP232"/>
      <c r="GMQ232"/>
      <c r="GMR232"/>
      <c r="GMS232"/>
      <c r="GMT232"/>
      <c r="GMU232"/>
      <c r="GMV232"/>
      <c r="GMW232"/>
      <c r="GMX232"/>
      <c r="GMY232"/>
      <c r="GMZ232"/>
      <c r="GNA232"/>
      <c r="GNB232"/>
      <c r="GNC232"/>
      <c r="GND232"/>
      <c r="GNE232"/>
      <c r="GNF232"/>
      <c r="GNG232"/>
      <c r="GNH232"/>
      <c r="GNI232"/>
      <c r="GNJ232"/>
      <c r="GNK232"/>
      <c r="GNL232"/>
      <c r="GNM232"/>
      <c r="GNN232"/>
      <c r="GNO232"/>
      <c r="GNP232"/>
      <c r="GNQ232"/>
      <c r="GNR232"/>
      <c r="GNS232"/>
      <c r="GNT232"/>
      <c r="GNU232"/>
      <c r="GNV232"/>
      <c r="GNW232"/>
      <c r="GNX232"/>
      <c r="GNY232"/>
      <c r="GNZ232"/>
      <c r="GOA232"/>
      <c r="GOB232"/>
      <c r="GOC232"/>
      <c r="GOD232"/>
      <c r="GOE232"/>
      <c r="GOF232"/>
      <c r="GOG232"/>
      <c r="GOH232"/>
      <c r="GOI232"/>
      <c r="GOJ232"/>
      <c r="GOK232"/>
      <c r="GOL232"/>
      <c r="GOM232"/>
      <c r="GON232"/>
      <c r="GOO232"/>
      <c r="GOP232"/>
      <c r="GOQ232"/>
      <c r="GOR232"/>
      <c r="GOS232"/>
      <c r="GOT232"/>
      <c r="GOU232"/>
      <c r="GOV232"/>
      <c r="GOW232"/>
      <c r="GOX232"/>
      <c r="GOY232"/>
      <c r="GOZ232"/>
      <c r="GPA232"/>
      <c r="GPB232"/>
      <c r="GPC232"/>
      <c r="GPD232"/>
      <c r="GPE232"/>
      <c r="GPF232"/>
      <c r="GPG232"/>
      <c r="GPH232"/>
      <c r="GPI232"/>
      <c r="GPJ232"/>
      <c r="GPK232"/>
      <c r="GPL232"/>
      <c r="GPM232"/>
      <c r="GPN232"/>
      <c r="GPO232"/>
      <c r="GPP232"/>
      <c r="GPQ232"/>
      <c r="GPR232"/>
      <c r="GPS232"/>
      <c r="GPT232"/>
      <c r="GPU232"/>
      <c r="GPV232"/>
      <c r="GPW232"/>
      <c r="GPX232"/>
      <c r="GPY232"/>
      <c r="GPZ232"/>
      <c r="GQA232"/>
      <c r="GQB232"/>
      <c r="GQC232"/>
      <c r="GQD232"/>
      <c r="GQE232"/>
      <c r="GQF232"/>
      <c r="GQG232"/>
      <c r="GQH232"/>
      <c r="GQI232"/>
      <c r="GQJ232"/>
      <c r="GQK232"/>
      <c r="GQL232"/>
      <c r="GQM232"/>
      <c r="GQN232"/>
      <c r="GQO232"/>
      <c r="GQP232"/>
      <c r="GQQ232"/>
      <c r="GQR232"/>
      <c r="GQS232"/>
      <c r="GQT232"/>
      <c r="GQU232"/>
      <c r="GQV232"/>
      <c r="GQW232"/>
      <c r="GQX232"/>
      <c r="GQY232"/>
      <c r="GQZ232"/>
      <c r="GRA232"/>
      <c r="GRB232"/>
      <c r="GRC232"/>
      <c r="GRD232"/>
      <c r="GRE232"/>
      <c r="GRF232"/>
      <c r="GRG232"/>
      <c r="GRH232"/>
      <c r="GRI232"/>
      <c r="GRJ232"/>
      <c r="GRK232"/>
      <c r="GRL232"/>
      <c r="GRM232"/>
      <c r="GRN232"/>
      <c r="GRO232"/>
      <c r="GRP232"/>
      <c r="GRQ232"/>
      <c r="GRR232"/>
      <c r="GRS232"/>
      <c r="GRT232"/>
      <c r="GRU232"/>
      <c r="GRV232"/>
      <c r="GRW232"/>
      <c r="GRX232"/>
      <c r="GRY232"/>
      <c r="GRZ232"/>
      <c r="GSA232"/>
      <c r="GSB232"/>
      <c r="GSC232"/>
      <c r="GSD232"/>
      <c r="GSE232"/>
      <c r="GSF232"/>
      <c r="GSG232"/>
      <c r="GSH232"/>
      <c r="GSI232"/>
      <c r="GSJ232"/>
      <c r="GSK232"/>
      <c r="GSL232"/>
      <c r="GSM232"/>
      <c r="GSN232"/>
      <c r="GSO232"/>
      <c r="GSP232"/>
      <c r="GSQ232"/>
      <c r="GSR232"/>
      <c r="GSS232"/>
      <c r="GST232"/>
      <c r="GSU232"/>
      <c r="GSV232"/>
      <c r="GSW232"/>
      <c r="GSX232"/>
      <c r="GSY232"/>
      <c r="GSZ232"/>
      <c r="GTA232"/>
      <c r="GTB232"/>
      <c r="GTC232"/>
      <c r="GTD232"/>
      <c r="GTE232"/>
      <c r="GTF232"/>
      <c r="GTG232"/>
      <c r="GTH232"/>
      <c r="GTI232"/>
      <c r="GTJ232"/>
      <c r="GTK232"/>
      <c r="GTL232"/>
      <c r="GTM232"/>
      <c r="GTN232"/>
      <c r="GTO232"/>
      <c r="GTP232"/>
      <c r="GTQ232"/>
      <c r="GTR232"/>
      <c r="GTS232"/>
      <c r="GTT232"/>
      <c r="GTU232"/>
      <c r="GTV232"/>
      <c r="GTW232"/>
      <c r="GTX232"/>
      <c r="GTY232"/>
      <c r="GTZ232"/>
      <c r="GUA232"/>
      <c r="GUB232"/>
      <c r="GUC232"/>
      <c r="GUD232"/>
      <c r="GUE232"/>
      <c r="GUF232"/>
      <c r="GUG232"/>
      <c r="GUH232"/>
      <c r="GUI232"/>
      <c r="GUJ232"/>
      <c r="GUK232"/>
      <c r="GUL232"/>
      <c r="GUM232"/>
      <c r="GUN232"/>
      <c r="GUO232"/>
      <c r="GUP232"/>
      <c r="GUQ232"/>
      <c r="GUR232"/>
      <c r="GUS232"/>
      <c r="GUT232"/>
      <c r="GUU232"/>
      <c r="GUV232"/>
      <c r="GUW232"/>
      <c r="GUX232"/>
      <c r="GUY232"/>
      <c r="GUZ232"/>
      <c r="GVA232"/>
      <c r="GVB232"/>
      <c r="GVC232"/>
      <c r="GVD232"/>
      <c r="GVE232"/>
      <c r="GVF232"/>
      <c r="GVG232"/>
      <c r="GVH232"/>
      <c r="GVI232"/>
      <c r="GVJ232"/>
      <c r="GVK232"/>
      <c r="GVL232"/>
      <c r="GVM232"/>
      <c r="GVN232"/>
      <c r="GVO232"/>
      <c r="GVP232"/>
      <c r="GVQ232"/>
      <c r="GVR232"/>
      <c r="GVS232"/>
      <c r="GVT232"/>
      <c r="GVU232"/>
      <c r="GVV232"/>
      <c r="GVW232"/>
      <c r="GVX232"/>
      <c r="GVY232"/>
      <c r="GVZ232"/>
      <c r="GWA232"/>
      <c r="GWB232"/>
      <c r="GWC232"/>
      <c r="GWD232"/>
      <c r="GWE232"/>
      <c r="GWF232"/>
      <c r="GWG232"/>
      <c r="GWH232"/>
      <c r="GWI232"/>
      <c r="GWJ232"/>
      <c r="GWK232"/>
      <c r="GWL232"/>
      <c r="GWM232"/>
      <c r="GWN232"/>
      <c r="GWO232"/>
      <c r="GWP232"/>
      <c r="GWQ232"/>
      <c r="GWR232"/>
      <c r="GWS232"/>
      <c r="GWT232"/>
      <c r="GWU232"/>
      <c r="GWV232"/>
      <c r="GWW232"/>
      <c r="GWX232"/>
      <c r="GWY232"/>
      <c r="GWZ232"/>
      <c r="GXA232"/>
      <c r="GXB232"/>
      <c r="GXC232"/>
      <c r="GXD232"/>
      <c r="GXE232"/>
      <c r="GXF232"/>
      <c r="GXG232"/>
      <c r="GXH232"/>
      <c r="GXI232"/>
      <c r="GXJ232"/>
      <c r="GXK232"/>
      <c r="GXL232"/>
      <c r="GXM232"/>
      <c r="GXN232"/>
      <c r="GXO232"/>
      <c r="GXP232"/>
      <c r="GXQ232"/>
      <c r="GXR232"/>
      <c r="GXS232"/>
      <c r="GXT232"/>
      <c r="GXU232"/>
      <c r="GXV232"/>
      <c r="GXW232"/>
      <c r="GXX232"/>
      <c r="GXY232"/>
      <c r="GXZ232"/>
      <c r="GYA232"/>
      <c r="GYB232"/>
      <c r="GYC232"/>
      <c r="GYD232"/>
      <c r="GYE232"/>
      <c r="GYF232"/>
      <c r="GYG232"/>
      <c r="GYH232"/>
      <c r="GYI232"/>
      <c r="GYJ232"/>
      <c r="GYK232"/>
      <c r="GYL232"/>
      <c r="GYM232"/>
      <c r="GYN232"/>
      <c r="GYO232"/>
      <c r="GYP232"/>
      <c r="GYQ232"/>
      <c r="GYR232"/>
      <c r="GYS232"/>
      <c r="GYT232"/>
      <c r="GYU232"/>
      <c r="GYV232"/>
      <c r="GYW232"/>
      <c r="GYX232"/>
      <c r="GYY232"/>
      <c r="GYZ232"/>
      <c r="GZA232"/>
      <c r="GZB232"/>
      <c r="GZC232"/>
      <c r="GZD232"/>
      <c r="GZE232"/>
      <c r="GZF232"/>
      <c r="GZG232"/>
      <c r="GZH232"/>
      <c r="GZI232"/>
      <c r="GZJ232"/>
      <c r="GZK232"/>
      <c r="GZL232"/>
      <c r="GZM232"/>
      <c r="GZN232"/>
      <c r="GZO232"/>
      <c r="GZP232"/>
      <c r="GZQ232"/>
      <c r="GZR232"/>
      <c r="GZS232"/>
      <c r="GZT232"/>
      <c r="GZU232"/>
      <c r="GZV232"/>
      <c r="GZW232"/>
      <c r="GZX232"/>
      <c r="GZY232"/>
      <c r="GZZ232"/>
      <c r="HAA232"/>
      <c r="HAB232"/>
      <c r="HAC232"/>
      <c r="HAD232"/>
      <c r="HAE232"/>
      <c r="HAF232"/>
      <c r="HAG232"/>
      <c r="HAH232"/>
      <c r="HAI232"/>
      <c r="HAJ232"/>
      <c r="HAK232"/>
      <c r="HAL232"/>
      <c r="HAM232"/>
      <c r="HAN232"/>
      <c r="HAO232"/>
      <c r="HAP232"/>
      <c r="HAQ232"/>
      <c r="HAR232"/>
      <c r="HAS232"/>
      <c r="HAT232"/>
      <c r="HAU232"/>
      <c r="HAV232"/>
      <c r="HAW232"/>
      <c r="HAX232"/>
      <c r="HAY232"/>
      <c r="HAZ232"/>
      <c r="HBA232"/>
      <c r="HBB232"/>
      <c r="HBC232"/>
      <c r="HBD232"/>
      <c r="HBE232"/>
      <c r="HBF232"/>
      <c r="HBG232"/>
      <c r="HBH232"/>
      <c r="HBI232"/>
      <c r="HBJ232"/>
      <c r="HBK232"/>
      <c r="HBL232"/>
      <c r="HBM232"/>
      <c r="HBN232"/>
      <c r="HBO232"/>
      <c r="HBP232"/>
      <c r="HBQ232"/>
      <c r="HBR232"/>
      <c r="HBS232"/>
      <c r="HBT232"/>
      <c r="HBU232"/>
      <c r="HBV232"/>
      <c r="HBW232"/>
      <c r="HBX232"/>
      <c r="HBY232"/>
      <c r="HBZ232"/>
      <c r="HCA232"/>
      <c r="HCB232"/>
      <c r="HCC232"/>
      <c r="HCD232"/>
      <c r="HCE232"/>
      <c r="HCF232"/>
      <c r="HCG232"/>
      <c r="HCH232"/>
      <c r="HCI232"/>
      <c r="HCJ232"/>
      <c r="HCK232"/>
      <c r="HCL232"/>
      <c r="HCM232"/>
      <c r="HCN232"/>
      <c r="HCO232"/>
      <c r="HCP232"/>
      <c r="HCQ232"/>
      <c r="HCR232"/>
      <c r="HCS232"/>
      <c r="HCT232"/>
      <c r="HCU232"/>
      <c r="HCV232"/>
      <c r="HCW232"/>
      <c r="HCX232"/>
      <c r="HCY232"/>
      <c r="HCZ232"/>
      <c r="HDA232"/>
      <c r="HDB232"/>
      <c r="HDC232"/>
      <c r="HDD232"/>
      <c r="HDE232"/>
      <c r="HDF232"/>
      <c r="HDG232"/>
      <c r="HDH232"/>
      <c r="HDI232"/>
      <c r="HDJ232"/>
      <c r="HDK232"/>
      <c r="HDL232"/>
      <c r="HDM232"/>
      <c r="HDN232"/>
      <c r="HDO232"/>
      <c r="HDP232"/>
      <c r="HDQ232"/>
      <c r="HDR232"/>
      <c r="HDS232"/>
      <c r="HDT232"/>
      <c r="HDU232"/>
      <c r="HDV232"/>
      <c r="HDW232"/>
      <c r="HDX232"/>
      <c r="HDY232"/>
      <c r="HDZ232"/>
      <c r="HEA232"/>
      <c r="HEB232"/>
      <c r="HEC232"/>
      <c r="HED232"/>
      <c r="HEE232"/>
      <c r="HEF232"/>
      <c r="HEG232"/>
      <c r="HEH232"/>
      <c r="HEI232"/>
      <c r="HEJ232"/>
      <c r="HEK232"/>
      <c r="HEL232"/>
      <c r="HEM232"/>
      <c r="HEN232"/>
      <c r="HEO232"/>
      <c r="HEP232"/>
      <c r="HEQ232"/>
      <c r="HER232"/>
      <c r="HES232"/>
      <c r="HET232"/>
      <c r="HEU232"/>
      <c r="HEV232"/>
      <c r="HEW232"/>
      <c r="HEX232"/>
      <c r="HEY232"/>
      <c r="HEZ232"/>
      <c r="HFA232"/>
      <c r="HFB232"/>
      <c r="HFC232"/>
      <c r="HFD232"/>
      <c r="HFE232"/>
      <c r="HFF232"/>
      <c r="HFG232"/>
      <c r="HFH232"/>
      <c r="HFI232"/>
      <c r="HFJ232"/>
      <c r="HFK232"/>
      <c r="HFL232"/>
      <c r="HFM232"/>
      <c r="HFN232"/>
      <c r="HFO232"/>
      <c r="HFP232"/>
      <c r="HFQ232"/>
      <c r="HFR232"/>
      <c r="HFS232"/>
      <c r="HFT232"/>
      <c r="HFU232"/>
      <c r="HFV232"/>
      <c r="HFW232"/>
      <c r="HFX232"/>
      <c r="HFY232"/>
      <c r="HFZ232"/>
      <c r="HGA232"/>
      <c r="HGB232"/>
      <c r="HGC232"/>
      <c r="HGD232"/>
      <c r="HGE232"/>
      <c r="HGF232"/>
      <c r="HGG232"/>
      <c r="HGH232"/>
      <c r="HGI232"/>
      <c r="HGJ232"/>
      <c r="HGK232"/>
      <c r="HGL232"/>
      <c r="HGM232"/>
      <c r="HGN232"/>
      <c r="HGO232"/>
      <c r="HGP232"/>
      <c r="HGQ232"/>
      <c r="HGR232"/>
      <c r="HGS232"/>
      <c r="HGT232"/>
      <c r="HGU232"/>
      <c r="HGV232"/>
      <c r="HGW232"/>
      <c r="HGX232"/>
      <c r="HGY232"/>
      <c r="HGZ232"/>
      <c r="HHA232"/>
      <c r="HHB232"/>
      <c r="HHC232"/>
      <c r="HHD232"/>
      <c r="HHE232"/>
      <c r="HHF232"/>
      <c r="HHG232"/>
      <c r="HHH232"/>
      <c r="HHI232"/>
      <c r="HHJ232"/>
      <c r="HHK232"/>
      <c r="HHL232"/>
      <c r="HHM232"/>
      <c r="HHN232"/>
      <c r="HHO232"/>
      <c r="HHP232"/>
      <c r="HHQ232"/>
      <c r="HHR232"/>
      <c r="HHS232"/>
      <c r="HHT232"/>
      <c r="HHU232"/>
      <c r="HHV232"/>
      <c r="HHW232"/>
      <c r="HHX232"/>
      <c r="HHY232"/>
      <c r="HHZ232"/>
      <c r="HIA232"/>
      <c r="HIB232"/>
      <c r="HIC232"/>
      <c r="HID232"/>
      <c r="HIE232"/>
      <c r="HIF232"/>
      <c r="HIG232"/>
      <c r="HIH232"/>
      <c r="HII232"/>
      <c r="HIJ232"/>
      <c r="HIK232"/>
      <c r="HIL232"/>
      <c r="HIM232"/>
      <c r="HIN232"/>
      <c r="HIO232"/>
      <c r="HIP232"/>
      <c r="HIQ232"/>
      <c r="HIR232"/>
      <c r="HIS232"/>
      <c r="HIT232"/>
      <c r="HIU232"/>
      <c r="HIV232"/>
      <c r="HIW232"/>
      <c r="HIX232"/>
      <c r="HIY232"/>
      <c r="HIZ232"/>
      <c r="HJA232"/>
      <c r="HJB232"/>
      <c r="HJC232"/>
      <c r="HJD232"/>
      <c r="HJE232"/>
      <c r="HJF232"/>
      <c r="HJG232"/>
      <c r="HJH232"/>
      <c r="HJI232"/>
      <c r="HJJ232"/>
      <c r="HJK232"/>
      <c r="HJL232"/>
      <c r="HJM232"/>
      <c r="HJN232"/>
      <c r="HJO232"/>
      <c r="HJP232"/>
      <c r="HJQ232"/>
      <c r="HJR232"/>
      <c r="HJS232"/>
      <c r="HJT232"/>
      <c r="HJU232"/>
      <c r="HJV232"/>
      <c r="HJW232"/>
      <c r="HJX232"/>
      <c r="HJY232"/>
      <c r="HJZ232"/>
      <c r="HKA232"/>
      <c r="HKB232"/>
      <c r="HKC232"/>
      <c r="HKD232"/>
      <c r="HKE232"/>
      <c r="HKF232"/>
      <c r="HKG232"/>
      <c r="HKH232"/>
      <c r="HKI232"/>
      <c r="HKJ232"/>
      <c r="HKK232"/>
      <c r="HKL232"/>
      <c r="HKM232"/>
      <c r="HKN232"/>
      <c r="HKO232"/>
      <c r="HKP232"/>
      <c r="HKQ232"/>
      <c r="HKR232"/>
      <c r="HKS232"/>
      <c r="HKT232"/>
      <c r="HKU232"/>
      <c r="HKV232"/>
      <c r="HKW232"/>
      <c r="HKX232"/>
      <c r="HKY232"/>
      <c r="HKZ232"/>
      <c r="HLA232"/>
      <c r="HLB232"/>
      <c r="HLC232"/>
      <c r="HLD232"/>
      <c r="HLE232"/>
      <c r="HLF232"/>
      <c r="HLG232"/>
      <c r="HLH232"/>
      <c r="HLI232"/>
      <c r="HLJ232"/>
      <c r="HLK232"/>
      <c r="HLL232"/>
      <c r="HLM232"/>
      <c r="HLN232"/>
      <c r="HLO232"/>
      <c r="HLP232"/>
      <c r="HLQ232"/>
      <c r="HLR232"/>
      <c r="HLS232"/>
      <c r="HLT232"/>
      <c r="HLU232"/>
      <c r="HLV232"/>
      <c r="HLW232"/>
      <c r="HLX232"/>
      <c r="HLY232"/>
      <c r="HLZ232"/>
      <c r="HMA232"/>
      <c r="HMB232"/>
      <c r="HMC232"/>
      <c r="HMD232"/>
      <c r="HME232"/>
      <c r="HMF232"/>
      <c r="HMG232"/>
      <c r="HMH232"/>
      <c r="HMI232"/>
      <c r="HMJ232"/>
      <c r="HMK232"/>
      <c r="HML232"/>
      <c r="HMM232"/>
      <c r="HMN232"/>
      <c r="HMO232"/>
      <c r="HMP232"/>
      <c r="HMQ232"/>
      <c r="HMR232"/>
      <c r="HMS232"/>
      <c r="HMT232"/>
      <c r="HMU232"/>
      <c r="HMV232"/>
      <c r="HMW232"/>
      <c r="HMX232"/>
      <c r="HMY232"/>
      <c r="HMZ232"/>
      <c r="HNA232"/>
      <c r="HNB232"/>
      <c r="HNC232"/>
      <c r="HND232"/>
      <c r="HNE232"/>
      <c r="HNF232"/>
      <c r="HNG232"/>
      <c r="HNH232"/>
      <c r="HNI232"/>
      <c r="HNJ232"/>
      <c r="HNK232"/>
      <c r="HNL232"/>
      <c r="HNM232"/>
      <c r="HNN232"/>
      <c r="HNO232"/>
      <c r="HNP232"/>
      <c r="HNQ232"/>
    </row>
    <row r="233" spans="1:5789" s="1" customFormat="1" ht="14" x14ac:dyDescent="0.3">
      <c r="A233" s="3"/>
      <c r="B233" s="4"/>
      <c r="C233" s="5"/>
      <c r="D233" s="4"/>
      <c r="E233" s="4"/>
      <c r="F233" s="4"/>
      <c r="G233" s="4"/>
      <c r="H233" s="4"/>
      <c r="I233" s="4"/>
      <c r="J233" s="4"/>
      <c r="K233" s="4"/>
      <c r="L233" s="4"/>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c r="CA233"/>
      <c r="CB233"/>
      <c r="CC233"/>
      <c r="CD233"/>
      <c r="CE233"/>
      <c r="CF233"/>
      <c r="CG233"/>
      <c r="CH233"/>
      <c r="CI233"/>
      <c r="CJ233"/>
      <c r="CK233"/>
      <c r="CL233"/>
      <c r="CM233"/>
      <c r="CN233"/>
      <c r="CO233"/>
      <c r="CP233"/>
      <c r="CQ233"/>
      <c r="CR233"/>
      <c r="CS233"/>
      <c r="CT233"/>
      <c r="CU233"/>
      <c r="CV233"/>
      <c r="CW233"/>
      <c r="CX233"/>
      <c r="CY233"/>
      <c r="CZ233"/>
      <c r="DA233"/>
      <c r="DB233"/>
      <c r="DC233"/>
      <c r="DD233"/>
      <c r="DE233"/>
      <c r="DF233"/>
      <c r="DG233"/>
      <c r="DH233"/>
      <c r="DI233"/>
      <c r="DJ233"/>
      <c r="DK233"/>
      <c r="DL233"/>
      <c r="DM233"/>
      <c r="DN233"/>
      <c r="DO233"/>
      <c r="DP233"/>
      <c r="DQ233"/>
      <c r="DR233"/>
      <c r="DS233"/>
      <c r="DT233"/>
      <c r="DU233"/>
      <c r="DV233"/>
      <c r="DW233"/>
      <c r="DX233"/>
      <c r="DY233"/>
      <c r="DZ233"/>
      <c r="EA233"/>
      <c r="EB233"/>
      <c r="EC233"/>
      <c r="ED233"/>
      <c r="EE233"/>
      <c r="EF233"/>
      <c r="EG233"/>
      <c r="EH233"/>
      <c r="EI233"/>
      <c r="EJ233"/>
      <c r="EK233"/>
      <c r="EL233"/>
      <c r="EM233"/>
      <c r="EN233"/>
      <c r="EO233"/>
      <c r="EP233"/>
      <c r="EQ233"/>
      <c r="ER233"/>
      <c r="ES233"/>
      <c r="ET233"/>
      <c r="EU233"/>
      <c r="EV233"/>
      <c r="EW233"/>
      <c r="EX233"/>
      <c r="EY233"/>
      <c r="EZ233"/>
      <c r="FA233"/>
      <c r="FB233"/>
      <c r="FC233"/>
      <c r="FD233"/>
      <c r="FE233"/>
      <c r="FF233"/>
      <c r="FG233"/>
      <c r="FH233"/>
      <c r="FI233"/>
      <c r="FJ233"/>
      <c r="FK233"/>
      <c r="FL233"/>
      <c r="FM233"/>
      <c r="FN233"/>
      <c r="FO233"/>
      <c r="FP233"/>
      <c r="FQ233"/>
      <c r="FR233"/>
      <c r="FS233"/>
      <c r="FT233"/>
      <c r="FU233"/>
      <c r="FV233"/>
      <c r="FW233"/>
      <c r="FX233"/>
      <c r="FY233"/>
      <c r="FZ233"/>
      <c r="GA233"/>
      <c r="GB233"/>
      <c r="GC233"/>
      <c r="GD233"/>
      <c r="GE233"/>
      <c r="GF233"/>
      <c r="GG233"/>
      <c r="GH233"/>
      <c r="GI233"/>
      <c r="GJ233"/>
      <c r="GK233"/>
      <c r="GL233"/>
      <c r="GM233"/>
      <c r="GN233"/>
      <c r="GO233"/>
      <c r="GP233"/>
      <c r="GQ233"/>
      <c r="GR233"/>
      <c r="GS233"/>
      <c r="GT233"/>
      <c r="GU233"/>
      <c r="GV233"/>
      <c r="GW233"/>
      <c r="GX233"/>
      <c r="GY233"/>
      <c r="GZ233"/>
      <c r="HA233"/>
      <c r="HB233"/>
      <c r="HC233"/>
      <c r="HD233"/>
      <c r="HE233"/>
      <c r="HF233"/>
      <c r="HG233"/>
      <c r="HH233"/>
      <c r="HI233"/>
      <c r="HJ233"/>
      <c r="HK233"/>
      <c r="HL233"/>
      <c r="HM233"/>
      <c r="HN233"/>
      <c r="HO233"/>
      <c r="HP233"/>
      <c r="HQ233"/>
      <c r="HR233"/>
      <c r="HS233"/>
      <c r="HT233"/>
      <c r="HU233"/>
      <c r="HV233"/>
      <c r="HW233"/>
      <c r="HX233"/>
      <c r="HY233"/>
      <c r="HZ233"/>
      <c r="IA233"/>
      <c r="IB233"/>
      <c r="IC233"/>
      <c r="ID233"/>
      <c r="IE233"/>
      <c r="IF233"/>
      <c r="IG233"/>
      <c r="IH233"/>
      <c r="II233"/>
      <c r="IJ233"/>
      <c r="IK233"/>
      <c r="IL233"/>
      <c r="IM233"/>
      <c r="IN233"/>
      <c r="IO233"/>
      <c r="IP233"/>
      <c r="IQ233"/>
      <c r="IR233"/>
      <c r="IS233"/>
      <c r="IT233"/>
      <c r="IU233"/>
      <c r="IV233"/>
      <c r="IW233"/>
      <c r="IX233"/>
      <c r="IY233"/>
      <c r="IZ233"/>
      <c r="JA233"/>
      <c r="JB233"/>
      <c r="JC233"/>
      <c r="JD233"/>
      <c r="JE233"/>
      <c r="JF233"/>
      <c r="JG233"/>
      <c r="JH233"/>
      <c r="JI233"/>
      <c r="JJ233"/>
      <c r="JK233"/>
      <c r="JL233"/>
      <c r="JM233"/>
      <c r="JN233"/>
      <c r="JO233"/>
      <c r="JP233"/>
      <c r="JQ233"/>
      <c r="JR233"/>
      <c r="JS233"/>
      <c r="JT233"/>
      <c r="JU233"/>
      <c r="JV233"/>
      <c r="JW233"/>
      <c r="JX233"/>
      <c r="JY233"/>
      <c r="JZ233"/>
      <c r="KA233"/>
      <c r="KB233"/>
      <c r="KC233"/>
      <c r="KD233"/>
      <c r="KE233"/>
      <c r="KF233"/>
      <c r="KG233"/>
      <c r="KH233"/>
      <c r="KI233"/>
      <c r="KJ233"/>
      <c r="KK233"/>
      <c r="KL233"/>
      <c r="KM233"/>
      <c r="KN233"/>
      <c r="KO233"/>
      <c r="KP233"/>
      <c r="KQ233"/>
      <c r="KR233"/>
      <c r="KS233"/>
      <c r="KT233"/>
      <c r="KU233"/>
      <c r="KV233"/>
      <c r="KW233"/>
      <c r="KX233"/>
      <c r="KY233"/>
      <c r="KZ233"/>
      <c r="LA233"/>
      <c r="LB233"/>
      <c r="LC233"/>
      <c r="LD233"/>
      <c r="LE233"/>
      <c r="LF233"/>
      <c r="LG233"/>
      <c r="LH233"/>
      <c r="LI233"/>
      <c r="LJ233"/>
      <c r="LK233"/>
      <c r="LL233"/>
      <c r="LM233"/>
      <c r="LN233"/>
      <c r="LO233"/>
      <c r="LP233"/>
      <c r="LQ233"/>
      <c r="LR233"/>
      <c r="LS233"/>
      <c r="LT233"/>
      <c r="LU233"/>
      <c r="LV233"/>
      <c r="LW233"/>
      <c r="LX233"/>
      <c r="LY233"/>
      <c r="LZ233"/>
      <c r="MA233"/>
      <c r="MB233"/>
      <c r="MC233"/>
      <c r="MD233"/>
      <c r="ME233"/>
      <c r="MF233"/>
      <c r="MG233"/>
      <c r="MH233"/>
      <c r="MI233"/>
      <c r="MJ233"/>
      <c r="MK233"/>
      <c r="ML233"/>
      <c r="MM233"/>
      <c r="MN233"/>
      <c r="MO233"/>
      <c r="MP233"/>
      <c r="MQ233"/>
      <c r="MR233"/>
      <c r="MS233"/>
      <c r="MT233"/>
      <c r="MU233"/>
      <c r="MV233"/>
      <c r="MW233"/>
      <c r="MX233"/>
      <c r="MY233"/>
      <c r="MZ233"/>
      <c r="NA233"/>
      <c r="NB233"/>
      <c r="NC233"/>
      <c r="ND233"/>
      <c r="NE233"/>
      <c r="NF233"/>
      <c r="NG233"/>
      <c r="NH233"/>
      <c r="NI233"/>
      <c r="NJ233"/>
      <c r="NK233"/>
      <c r="NL233"/>
      <c r="NM233"/>
      <c r="NN233"/>
      <c r="NO233"/>
      <c r="NP233"/>
      <c r="NQ233"/>
      <c r="NR233"/>
      <c r="NS233"/>
      <c r="NT233"/>
      <c r="NU233"/>
      <c r="NV233"/>
      <c r="NW233"/>
      <c r="NX233"/>
      <c r="NY233"/>
      <c r="NZ233"/>
      <c r="OA233"/>
      <c r="OB233"/>
      <c r="OC233"/>
      <c r="OD233"/>
      <c r="OE233"/>
      <c r="OF233"/>
      <c r="OG233"/>
      <c r="OH233"/>
      <c r="OI233"/>
      <c r="OJ233"/>
      <c r="OK233"/>
      <c r="OL233"/>
      <c r="OM233"/>
      <c r="ON233"/>
      <c r="OO233"/>
      <c r="OP233"/>
      <c r="OQ233"/>
      <c r="OR233"/>
      <c r="OS233"/>
      <c r="OT233"/>
      <c r="OU233"/>
      <c r="OV233"/>
      <c r="OW233"/>
      <c r="OX233"/>
      <c r="OY233"/>
      <c r="OZ233"/>
      <c r="PA233"/>
      <c r="PB233"/>
      <c r="PC233"/>
      <c r="PD233"/>
      <c r="PE233"/>
      <c r="PF233"/>
      <c r="PG233"/>
      <c r="PH233"/>
      <c r="PI233"/>
      <c r="PJ233"/>
      <c r="PK233"/>
      <c r="PL233"/>
      <c r="PM233"/>
      <c r="PN233"/>
      <c r="PO233"/>
      <c r="PP233"/>
      <c r="PQ233"/>
      <c r="PR233"/>
      <c r="PS233"/>
      <c r="PT233"/>
      <c r="PU233"/>
      <c r="PV233"/>
      <c r="PW233"/>
      <c r="PX233"/>
      <c r="PY233"/>
      <c r="PZ233"/>
      <c r="QA233"/>
      <c r="QB233"/>
      <c r="QC233"/>
      <c r="QD233"/>
      <c r="QE233"/>
      <c r="QF233"/>
      <c r="QG233"/>
      <c r="QH233"/>
      <c r="QI233"/>
      <c r="QJ233"/>
      <c r="QK233"/>
      <c r="QL233"/>
      <c r="QM233"/>
      <c r="QN233"/>
      <c r="QO233"/>
      <c r="QP233"/>
      <c r="QQ233"/>
      <c r="QR233"/>
      <c r="QS233"/>
      <c r="QT233"/>
      <c r="QU233"/>
      <c r="QV233"/>
      <c r="QW233"/>
      <c r="QX233"/>
      <c r="QY233"/>
      <c r="QZ233"/>
      <c r="RA233"/>
      <c r="RB233"/>
      <c r="RC233"/>
      <c r="RD233"/>
      <c r="RE233"/>
      <c r="RF233"/>
      <c r="RG233"/>
      <c r="RH233"/>
      <c r="RI233"/>
      <c r="RJ233"/>
      <c r="RK233"/>
      <c r="RL233"/>
      <c r="RM233"/>
      <c r="RN233"/>
      <c r="RO233"/>
      <c r="RP233"/>
      <c r="RQ233"/>
      <c r="RR233"/>
      <c r="RS233"/>
      <c r="RT233"/>
      <c r="RU233"/>
      <c r="RV233"/>
      <c r="RW233"/>
      <c r="RX233"/>
      <c r="RY233"/>
      <c r="RZ233"/>
      <c r="SA233"/>
      <c r="SB233"/>
      <c r="SC233"/>
      <c r="SD233"/>
      <c r="SE233"/>
      <c r="SF233"/>
      <c r="SG233"/>
      <c r="SH233"/>
      <c r="SI233"/>
      <c r="SJ233"/>
      <c r="SK233"/>
      <c r="SL233"/>
      <c r="SM233"/>
      <c r="SN233"/>
      <c r="SO233"/>
      <c r="SP233"/>
      <c r="SQ233"/>
      <c r="SR233"/>
      <c r="SS233"/>
      <c r="ST233"/>
      <c r="SU233"/>
      <c r="SV233"/>
      <c r="SW233"/>
      <c r="SX233"/>
      <c r="SY233"/>
      <c r="SZ233"/>
      <c r="TA233"/>
      <c r="TB233"/>
      <c r="TC233"/>
      <c r="TD233"/>
      <c r="TE233"/>
      <c r="TF233"/>
      <c r="TG233"/>
      <c r="TH233"/>
      <c r="TI233"/>
      <c r="TJ233"/>
      <c r="TK233"/>
      <c r="TL233"/>
      <c r="TM233"/>
      <c r="TN233"/>
      <c r="TO233"/>
      <c r="TP233"/>
      <c r="TQ233"/>
      <c r="TR233"/>
      <c r="TS233"/>
      <c r="TT233"/>
      <c r="TU233"/>
      <c r="TV233"/>
      <c r="TW233"/>
      <c r="TX233"/>
      <c r="TY233"/>
      <c r="TZ233"/>
      <c r="UA233"/>
      <c r="UB233"/>
      <c r="UC233"/>
      <c r="UD233"/>
      <c r="UE233"/>
      <c r="UF233"/>
      <c r="UG233"/>
      <c r="UH233"/>
      <c r="UI233"/>
      <c r="UJ233"/>
      <c r="UK233"/>
      <c r="UL233"/>
      <c r="UM233"/>
      <c r="UN233"/>
      <c r="UO233"/>
      <c r="UP233"/>
      <c r="UQ233"/>
      <c r="UR233"/>
      <c r="US233"/>
      <c r="UT233"/>
      <c r="UU233"/>
      <c r="UV233"/>
      <c r="UW233"/>
      <c r="UX233"/>
      <c r="UY233"/>
      <c r="UZ233"/>
      <c r="VA233"/>
      <c r="VB233"/>
      <c r="VC233"/>
      <c r="VD233"/>
      <c r="VE233"/>
      <c r="VF233"/>
      <c r="VG233"/>
      <c r="VH233"/>
      <c r="VI233"/>
      <c r="VJ233"/>
      <c r="VK233"/>
      <c r="VL233"/>
      <c r="VM233"/>
      <c r="VN233"/>
      <c r="VO233"/>
      <c r="VP233"/>
      <c r="VQ233"/>
      <c r="VR233"/>
      <c r="VS233"/>
      <c r="VT233"/>
      <c r="VU233"/>
      <c r="VV233"/>
      <c r="VW233"/>
      <c r="VX233"/>
      <c r="VY233"/>
      <c r="VZ233"/>
      <c r="WA233"/>
      <c r="WB233"/>
      <c r="WC233"/>
      <c r="WD233"/>
      <c r="WE233"/>
      <c r="WF233"/>
      <c r="WG233"/>
      <c r="WH233"/>
      <c r="WI233"/>
      <c r="WJ233"/>
      <c r="WK233"/>
      <c r="WL233"/>
      <c r="WM233"/>
      <c r="WN233"/>
      <c r="WO233"/>
      <c r="WP233"/>
      <c r="WQ233"/>
      <c r="WR233"/>
      <c r="WS233"/>
      <c r="WT233"/>
      <c r="WU233"/>
      <c r="WV233"/>
      <c r="WW233"/>
      <c r="WX233"/>
      <c r="WY233"/>
      <c r="WZ233"/>
      <c r="XA233"/>
      <c r="XB233"/>
      <c r="XC233"/>
      <c r="XD233"/>
      <c r="XE233"/>
      <c r="XF233"/>
      <c r="XG233"/>
      <c r="XH233"/>
      <c r="XI233"/>
      <c r="XJ233"/>
      <c r="XK233"/>
      <c r="XL233"/>
      <c r="XM233"/>
      <c r="XN233"/>
      <c r="XO233"/>
      <c r="XP233"/>
      <c r="XQ233"/>
      <c r="XR233"/>
      <c r="XS233"/>
      <c r="XT233"/>
      <c r="XU233"/>
      <c r="XV233"/>
      <c r="XW233"/>
      <c r="XX233"/>
      <c r="XY233"/>
      <c r="XZ233"/>
      <c r="YA233"/>
      <c r="YB233"/>
      <c r="YC233"/>
      <c r="YD233"/>
      <c r="YE233"/>
      <c r="YF233"/>
      <c r="YG233"/>
      <c r="YH233"/>
      <c r="YI233"/>
      <c r="YJ233"/>
      <c r="YK233"/>
      <c r="YL233"/>
      <c r="YM233"/>
      <c r="YN233"/>
      <c r="YO233"/>
      <c r="YP233"/>
      <c r="YQ233"/>
      <c r="YR233"/>
      <c r="YS233"/>
      <c r="YT233"/>
      <c r="YU233"/>
      <c r="YV233"/>
      <c r="YW233"/>
      <c r="YX233"/>
      <c r="YY233"/>
      <c r="YZ233"/>
      <c r="ZA233"/>
      <c r="ZB233"/>
      <c r="ZC233"/>
      <c r="ZD233"/>
      <c r="ZE233"/>
      <c r="ZF233"/>
      <c r="ZG233"/>
      <c r="ZH233"/>
      <c r="ZI233"/>
      <c r="ZJ233"/>
      <c r="ZK233"/>
      <c r="ZL233"/>
      <c r="ZM233"/>
      <c r="ZN233"/>
      <c r="ZO233"/>
      <c r="ZP233"/>
      <c r="ZQ233"/>
      <c r="ZR233"/>
      <c r="ZS233"/>
      <c r="ZT233"/>
      <c r="ZU233"/>
      <c r="ZV233"/>
      <c r="ZW233"/>
      <c r="ZX233"/>
      <c r="ZY233"/>
      <c r="ZZ233"/>
      <c r="AAA233"/>
      <c r="AAB233"/>
      <c r="AAC233"/>
      <c r="AAD233"/>
      <c r="AAE233"/>
      <c r="AAF233"/>
      <c r="AAG233"/>
      <c r="AAH233"/>
      <c r="AAI233"/>
      <c r="AAJ233"/>
      <c r="AAK233"/>
      <c r="AAL233"/>
      <c r="AAM233"/>
      <c r="AAN233"/>
      <c r="AAO233"/>
      <c r="AAP233"/>
      <c r="AAQ233"/>
      <c r="AAR233"/>
      <c r="AAS233"/>
      <c r="AAT233"/>
      <c r="AAU233"/>
      <c r="AAV233"/>
      <c r="AAW233"/>
      <c r="AAX233"/>
      <c r="AAY233"/>
      <c r="AAZ233"/>
      <c r="ABA233"/>
      <c r="ABB233"/>
      <c r="ABC233"/>
      <c r="ABD233"/>
      <c r="ABE233"/>
      <c r="ABF233"/>
      <c r="ABG233"/>
      <c r="ABH233"/>
      <c r="ABI233"/>
      <c r="ABJ233"/>
      <c r="ABK233"/>
      <c r="ABL233"/>
      <c r="ABM233"/>
      <c r="ABN233"/>
      <c r="ABO233"/>
      <c r="ABP233"/>
      <c r="ABQ233"/>
      <c r="ABR233"/>
      <c r="ABS233"/>
      <c r="ABT233"/>
      <c r="ABU233"/>
      <c r="ABV233"/>
      <c r="ABW233"/>
      <c r="ABX233"/>
      <c r="ABY233"/>
      <c r="ABZ233"/>
      <c r="ACA233"/>
      <c r="ACB233"/>
      <c r="ACC233"/>
      <c r="ACD233"/>
      <c r="ACE233"/>
      <c r="ACF233"/>
      <c r="ACG233"/>
      <c r="ACH233"/>
      <c r="ACI233"/>
      <c r="ACJ233"/>
      <c r="ACK233"/>
      <c r="ACL233"/>
      <c r="ACM233"/>
      <c r="ACN233"/>
      <c r="ACO233"/>
      <c r="ACP233"/>
      <c r="ACQ233"/>
      <c r="ACR233"/>
      <c r="ACS233"/>
      <c r="ACT233"/>
      <c r="ACU233"/>
      <c r="ACV233"/>
      <c r="ACW233"/>
      <c r="ACX233"/>
      <c r="ACY233"/>
      <c r="ACZ233"/>
      <c r="ADA233"/>
      <c r="ADB233"/>
      <c r="ADC233"/>
      <c r="ADD233"/>
      <c r="ADE233"/>
      <c r="ADF233"/>
      <c r="ADG233"/>
      <c r="ADH233"/>
      <c r="ADI233"/>
      <c r="ADJ233"/>
      <c r="ADK233"/>
      <c r="ADL233"/>
      <c r="ADM233"/>
      <c r="ADN233"/>
      <c r="ADO233"/>
      <c r="ADP233"/>
      <c r="ADQ233"/>
      <c r="ADR233"/>
      <c r="ADS233"/>
      <c r="ADT233"/>
      <c r="ADU233"/>
      <c r="ADV233"/>
      <c r="ADW233"/>
      <c r="ADX233"/>
      <c r="ADY233"/>
      <c r="ADZ233"/>
      <c r="AEA233"/>
      <c r="AEB233"/>
      <c r="AEC233"/>
      <c r="AED233"/>
      <c r="AEE233"/>
      <c r="AEF233"/>
      <c r="AEG233"/>
      <c r="AEH233"/>
      <c r="AEI233"/>
      <c r="AEJ233"/>
      <c r="AEK233"/>
      <c r="AEL233"/>
      <c r="AEM233"/>
      <c r="AEN233"/>
      <c r="AEO233"/>
      <c r="AEP233"/>
      <c r="AEQ233"/>
      <c r="AER233"/>
      <c r="AES233"/>
      <c r="AET233"/>
      <c r="AEU233"/>
      <c r="AEV233"/>
      <c r="AEW233"/>
      <c r="AEX233"/>
      <c r="AEY233"/>
      <c r="AEZ233"/>
      <c r="AFA233"/>
      <c r="AFB233"/>
      <c r="AFC233"/>
      <c r="AFD233"/>
      <c r="AFE233"/>
      <c r="AFF233"/>
      <c r="AFG233"/>
      <c r="AFH233"/>
      <c r="AFI233"/>
      <c r="AFJ233"/>
      <c r="AFK233"/>
      <c r="AFL233"/>
      <c r="AFM233"/>
      <c r="AFN233"/>
      <c r="AFO233"/>
      <c r="AFP233"/>
      <c r="AFQ233"/>
      <c r="AFR233"/>
      <c r="AFS233"/>
      <c r="AFT233"/>
      <c r="AFU233"/>
      <c r="AFV233"/>
      <c r="AFW233"/>
      <c r="AFX233"/>
      <c r="AFY233"/>
      <c r="AFZ233"/>
      <c r="AGA233"/>
      <c r="AGB233"/>
      <c r="AGC233"/>
      <c r="AGD233"/>
      <c r="AGE233"/>
      <c r="AGF233"/>
      <c r="AGG233"/>
      <c r="AGH233"/>
      <c r="AGI233"/>
      <c r="AGJ233"/>
      <c r="AGK233"/>
      <c r="AGL233"/>
      <c r="AGM233"/>
      <c r="AGN233"/>
      <c r="AGO233"/>
      <c r="AGP233"/>
      <c r="AGQ233"/>
      <c r="AGR233"/>
      <c r="AGS233"/>
      <c r="AGT233"/>
      <c r="AGU233"/>
      <c r="AGV233"/>
      <c r="AGW233"/>
      <c r="AGX233"/>
      <c r="AGY233"/>
      <c r="AGZ233"/>
      <c r="AHA233"/>
      <c r="AHB233"/>
      <c r="AHC233"/>
      <c r="AHD233"/>
      <c r="AHE233"/>
      <c r="AHF233"/>
      <c r="AHG233"/>
      <c r="AHH233"/>
      <c r="AHI233"/>
      <c r="AHJ233"/>
      <c r="AHK233"/>
      <c r="AHL233"/>
      <c r="AHM233"/>
      <c r="AHN233"/>
      <c r="AHO233"/>
      <c r="AHP233"/>
      <c r="AHQ233"/>
      <c r="AHR233"/>
      <c r="AHS233"/>
      <c r="AHT233"/>
      <c r="AHU233"/>
      <c r="AHV233"/>
      <c r="AHW233"/>
      <c r="AHX233"/>
      <c r="AHY233"/>
      <c r="AHZ233"/>
      <c r="AIA233"/>
      <c r="AIB233"/>
      <c r="AIC233"/>
      <c r="AID233"/>
      <c r="AIE233"/>
      <c r="AIF233"/>
      <c r="AIG233"/>
      <c r="AIH233"/>
      <c r="AII233"/>
      <c r="AIJ233"/>
      <c r="AIK233"/>
      <c r="AIL233"/>
      <c r="AIM233"/>
      <c r="AIN233"/>
      <c r="AIO233"/>
      <c r="AIP233"/>
      <c r="AIQ233"/>
      <c r="AIR233"/>
      <c r="AIS233"/>
      <c r="AIT233"/>
      <c r="AIU233"/>
      <c r="AIV233"/>
      <c r="AIW233"/>
      <c r="AIX233"/>
      <c r="AIY233"/>
      <c r="AIZ233"/>
      <c r="AJA233"/>
      <c r="AJB233"/>
      <c r="AJC233"/>
      <c r="AJD233"/>
      <c r="AJE233"/>
      <c r="AJF233"/>
      <c r="AJG233"/>
      <c r="AJH233"/>
      <c r="AJI233"/>
      <c r="AJJ233"/>
      <c r="AJK233"/>
      <c r="AJL233"/>
      <c r="AJM233"/>
      <c r="AJN233"/>
      <c r="AJO233"/>
      <c r="AJP233"/>
      <c r="AJQ233"/>
      <c r="AJR233"/>
      <c r="AJS233"/>
      <c r="AJT233"/>
      <c r="AJU233"/>
      <c r="AJV233"/>
      <c r="AJW233"/>
      <c r="AJX233"/>
      <c r="AJY233"/>
      <c r="AJZ233"/>
      <c r="AKA233"/>
      <c r="AKB233"/>
      <c r="AKC233"/>
      <c r="AKD233"/>
      <c r="AKE233"/>
      <c r="AKF233"/>
      <c r="AKG233"/>
      <c r="AKH233"/>
      <c r="AKI233"/>
      <c r="AKJ233"/>
      <c r="AKK233"/>
      <c r="AKL233"/>
      <c r="AKM233"/>
      <c r="AKN233"/>
      <c r="AKO233"/>
      <c r="AKP233"/>
      <c r="AKQ233"/>
      <c r="AKR233"/>
      <c r="AKS233"/>
      <c r="AKT233"/>
      <c r="AKU233"/>
      <c r="AKV233"/>
      <c r="AKW233"/>
      <c r="AKX233"/>
      <c r="AKY233"/>
      <c r="AKZ233"/>
      <c r="ALA233"/>
      <c r="ALB233"/>
      <c r="ALC233"/>
      <c r="ALD233"/>
      <c r="ALE233"/>
      <c r="ALF233"/>
      <c r="ALG233"/>
      <c r="ALH233"/>
      <c r="ALI233"/>
      <c r="ALJ233"/>
      <c r="ALK233"/>
      <c r="ALL233"/>
      <c r="ALM233"/>
      <c r="ALN233"/>
      <c r="ALO233"/>
      <c r="ALP233"/>
      <c r="ALQ233"/>
      <c r="ALR233"/>
      <c r="ALS233"/>
      <c r="ALT233"/>
      <c r="ALU233"/>
      <c r="ALV233"/>
      <c r="ALW233"/>
      <c r="ALX233"/>
      <c r="ALY233"/>
      <c r="ALZ233"/>
      <c r="AMA233"/>
      <c r="AMB233"/>
      <c r="AMC233"/>
      <c r="AMD233"/>
      <c r="AME233"/>
      <c r="AMF233"/>
      <c r="AMG233"/>
      <c r="AMH233"/>
      <c r="AMI233"/>
      <c r="AMJ233"/>
      <c r="AMK233"/>
      <c r="AML233"/>
      <c r="AMM233"/>
      <c r="AMN233"/>
      <c r="AMO233"/>
      <c r="AMP233"/>
      <c r="AMQ233"/>
      <c r="AMR233"/>
      <c r="AMS233"/>
      <c r="AMT233"/>
      <c r="AMU233"/>
      <c r="AMV233"/>
      <c r="AMW233"/>
      <c r="AMX233"/>
      <c r="AMY233"/>
      <c r="AMZ233"/>
      <c r="ANA233"/>
      <c r="ANB233"/>
      <c r="ANC233"/>
      <c r="AND233"/>
      <c r="ANE233"/>
      <c r="ANF233"/>
      <c r="ANG233"/>
      <c r="ANH233"/>
      <c r="ANI233"/>
      <c r="ANJ233"/>
      <c r="ANK233"/>
      <c r="ANL233"/>
      <c r="ANM233"/>
      <c r="ANN233"/>
      <c r="ANO233"/>
      <c r="ANP233"/>
      <c r="ANQ233"/>
      <c r="ANR233"/>
      <c r="ANS233"/>
      <c r="ANT233"/>
      <c r="ANU233"/>
      <c r="ANV233"/>
      <c r="ANW233"/>
      <c r="ANX233"/>
      <c r="ANY233"/>
      <c r="ANZ233"/>
      <c r="AOA233"/>
      <c r="AOB233"/>
      <c r="AOC233"/>
      <c r="AOD233"/>
      <c r="AOE233"/>
      <c r="AOF233"/>
      <c r="AOG233"/>
      <c r="AOH233"/>
      <c r="AOI233"/>
      <c r="AOJ233"/>
      <c r="AOK233"/>
      <c r="AOL233"/>
      <c r="AOM233"/>
      <c r="AON233"/>
      <c r="AOO233"/>
      <c r="AOP233"/>
      <c r="AOQ233"/>
      <c r="AOR233"/>
      <c r="AOS233"/>
      <c r="AOT233"/>
      <c r="AOU233"/>
      <c r="AOV233"/>
      <c r="AOW233"/>
      <c r="AOX233"/>
      <c r="AOY233"/>
      <c r="AOZ233"/>
      <c r="APA233"/>
      <c r="APB233"/>
      <c r="APC233"/>
      <c r="APD233"/>
      <c r="APE233"/>
      <c r="APF233"/>
      <c r="APG233"/>
      <c r="APH233"/>
      <c r="API233"/>
      <c r="APJ233"/>
      <c r="APK233"/>
      <c r="APL233"/>
      <c r="APM233"/>
      <c r="APN233"/>
      <c r="APO233"/>
      <c r="APP233"/>
      <c r="APQ233"/>
      <c r="APR233"/>
      <c r="APS233"/>
      <c r="APT233"/>
      <c r="APU233"/>
      <c r="APV233"/>
      <c r="APW233"/>
      <c r="APX233"/>
      <c r="APY233"/>
      <c r="APZ233"/>
      <c r="AQA233"/>
      <c r="AQB233"/>
      <c r="AQC233"/>
      <c r="AQD233"/>
      <c r="AQE233"/>
      <c r="AQF233"/>
      <c r="AQG233"/>
      <c r="AQH233"/>
      <c r="AQI233"/>
      <c r="AQJ233"/>
      <c r="AQK233"/>
      <c r="AQL233"/>
      <c r="AQM233"/>
      <c r="AQN233"/>
      <c r="AQO233"/>
      <c r="AQP233"/>
      <c r="AQQ233"/>
      <c r="AQR233"/>
      <c r="AQS233"/>
      <c r="AQT233"/>
      <c r="AQU233"/>
      <c r="AQV233"/>
      <c r="AQW233"/>
      <c r="AQX233"/>
      <c r="AQY233"/>
      <c r="AQZ233"/>
      <c r="ARA233"/>
      <c r="ARB233"/>
      <c r="ARC233"/>
      <c r="ARD233"/>
      <c r="ARE233"/>
      <c r="ARF233"/>
      <c r="ARG233"/>
      <c r="ARH233"/>
      <c r="ARI233"/>
      <c r="ARJ233"/>
      <c r="ARK233"/>
      <c r="ARL233"/>
      <c r="ARM233"/>
      <c r="ARN233"/>
      <c r="ARO233"/>
      <c r="ARP233"/>
      <c r="ARQ233"/>
      <c r="ARR233"/>
      <c r="ARS233"/>
      <c r="ART233"/>
      <c r="ARU233"/>
      <c r="ARV233"/>
      <c r="ARW233"/>
      <c r="ARX233"/>
      <c r="ARY233"/>
      <c r="ARZ233"/>
      <c r="ASA233"/>
      <c r="ASB233"/>
      <c r="ASC233"/>
      <c r="ASD233"/>
      <c r="ASE233"/>
      <c r="ASF233"/>
      <c r="ASG233"/>
      <c r="ASH233"/>
      <c r="ASI233"/>
      <c r="ASJ233"/>
      <c r="ASK233"/>
      <c r="ASL233"/>
      <c r="ASM233"/>
      <c r="ASN233"/>
      <c r="ASO233"/>
      <c r="ASP233"/>
      <c r="ASQ233"/>
      <c r="ASR233"/>
      <c r="ASS233"/>
      <c r="AST233"/>
      <c r="ASU233"/>
      <c r="ASV233"/>
      <c r="ASW233"/>
      <c r="ASX233"/>
      <c r="ASY233"/>
      <c r="ASZ233"/>
      <c r="ATA233"/>
      <c r="ATB233"/>
      <c r="ATC233"/>
      <c r="ATD233"/>
      <c r="ATE233"/>
      <c r="ATF233"/>
      <c r="ATG233"/>
      <c r="ATH233"/>
      <c r="ATI233"/>
      <c r="ATJ233"/>
      <c r="ATK233"/>
      <c r="ATL233"/>
      <c r="ATM233"/>
      <c r="ATN233"/>
      <c r="ATO233"/>
      <c r="ATP233"/>
      <c r="ATQ233"/>
      <c r="ATR233"/>
      <c r="ATS233"/>
      <c r="ATT233"/>
      <c r="ATU233"/>
      <c r="ATV233"/>
      <c r="ATW233"/>
      <c r="ATX233"/>
      <c r="ATY233"/>
      <c r="ATZ233"/>
      <c r="AUA233"/>
      <c r="AUB233"/>
      <c r="AUC233"/>
      <c r="AUD233"/>
      <c r="AUE233"/>
      <c r="AUF233"/>
      <c r="AUG233"/>
      <c r="AUH233"/>
      <c r="AUI233"/>
      <c r="AUJ233"/>
      <c r="AUK233"/>
      <c r="AUL233"/>
      <c r="AUM233"/>
      <c r="AUN233"/>
      <c r="AUO233"/>
      <c r="AUP233"/>
      <c r="AUQ233"/>
      <c r="AUR233"/>
      <c r="AUS233"/>
      <c r="AUT233"/>
      <c r="AUU233"/>
      <c r="AUV233"/>
      <c r="AUW233"/>
      <c r="AUX233"/>
      <c r="AUY233"/>
      <c r="AUZ233"/>
      <c r="AVA233"/>
      <c r="AVB233"/>
      <c r="AVC233"/>
      <c r="AVD233"/>
      <c r="AVE233"/>
      <c r="AVF233"/>
      <c r="AVG233"/>
      <c r="AVH233"/>
      <c r="AVI233"/>
      <c r="AVJ233"/>
      <c r="AVK233"/>
      <c r="AVL233"/>
      <c r="AVM233"/>
      <c r="AVN233"/>
      <c r="AVO233"/>
      <c r="AVP233"/>
      <c r="AVQ233"/>
      <c r="AVR233"/>
      <c r="AVS233"/>
      <c r="AVT233"/>
      <c r="AVU233"/>
      <c r="AVV233"/>
      <c r="AVW233"/>
      <c r="AVX233"/>
      <c r="AVY233"/>
      <c r="AVZ233"/>
      <c r="AWA233"/>
      <c r="AWB233"/>
      <c r="AWC233"/>
      <c r="AWD233"/>
      <c r="AWE233"/>
      <c r="AWF233"/>
      <c r="AWG233"/>
      <c r="AWH233"/>
      <c r="AWI233"/>
      <c r="AWJ233"/>
      <c r="AWK233"/>
      <c r="AWL233"/>
      <c r="AWM233"/>
      <c r="AWN233"/>
      <c r="AWO233"/>
      <c r="AWP233"/>
      <c r="AWQ233"/>
      <c r="AWR233"/>
      <c r="AWS233"/>
      <c r="AWT233"/>
      <c r="AWU233"/>
      <c r="AWV233"/>
      <c r="AWW233"/>
      <c r="AWX233"/>
      <c r="AWY233"/>
      <c r="AWZ233"/>
      <c r="AXA233"/>
      <c r="AXB233"/>
      <c r="AXC233"/>
      <c r="AXD233"/>
      <c r="AXE233"/>
      <c r="AXF233"/>
      <c r="AXG233"/>
      <c r="AXH233"/>
      <c r="AXI233"/>
      <c r="AXJ233"/>
      <c r="AXK233"/>
      <c r="AXL233"/>
      <c r="AXM233"/>
      <c r="AXN233"/>
      <c r="AXO233"/>
      <c r="AXP233"/>
      <c r="AXQ233"/>
      <c r="AXR233"/>
      <c r="AXS233"/>
      <c r="AXT233"/>
      <c r="AXU233"/>
      <c r="AXV233"/>
      <c r="AXW233"/>
      <c r="AXX233"/>
      <c r="AXY233"/>
      <c r="AXZ233"/>
      <c r="AYA233"/>
      <c r="AYB233"/>
      <c r="AYC233"/>
      <c r="AYD233"/>
      <c r="AYE233"/>
      <c r="AYF233"/>
      <c r="AYG233"/>
      <c r="AYH233"/>
      <c r="AYI233"/>
      <c r="AYJ233"/>
      <c r="AYK233"/>
      <c r="AYL233"/>
      <c r="AYM233"/>
      <c r="AYN233"/>
      <c r="AYO233"/>
      <c r="AYP233"/>
      <c r="AYQ233"/>
      <c r="AYR233"/>
      <c r="AYS233"/>
      <c r="AYT233"/>
      <c r="AYU233"/>
      <c r="AYV233"/>
      <c r="AYW233"/>
      <c r="AYX233"/>
      <c r="AYY233"/>
      <c r="AYZ233"/>
      <c r="AZA233"/>
      <c r="AZB233"/>
      <c r="AZC233"/>
      <c r="AZD233"/>
      <c r="AZE233"/>
      <c r="AZF233"/>
      <c r="AZG233"/>
      <c r="AZH233"/>
      <c r="AZI233"/>
      <c r="AZJ233"/>
      <c r="AZK233"/>
      <c r="AZL233"/>
      <c r="AZM233"/>
      <c r="AZN233"/>
      <c r="AZO233"/>
      <c r="AZP233"/>
      <c r="AZQ233"/>
      <c r="AZR233"/>
      <c r="AZS233"/>
      <c r="AZT233"/>
      <c r="AZU233"/>
      <c r="AZV233"/>
      <c r="AZW233"/>
      <c r="AZX233"/>
      <c r="AZY233"/>
      <c r="AZZ233"/>
      <c r="BAA233"/>
      <c r="BAB233"/>
      <c r="BAC233"/>
      <c r="BAD233"/>
      <c r="BAE233"/>
      <c r="BAF233"/>
      <c r="BAG233"/>
      <c r="BAH233"/>
      <c r="BAI233"/>
      <c r="BAJ233"/>
      <c r="BAK233"/>
      <c r="BAL233"/>
      <c r="BAM233"/>
      <c r="BAN233"/>
      <c r="BAO233"/>
      <c r="BAP233"/>
      <c r="BAQ233"/>
      <c r="BAR233"/>
      <c r="BAS233"/>
      <c r="BAT233"/>
      <c r="BAU233"/>
      <c r="BAV233"/>
      <c r="BAW233"/>
      <c r="BAX233"/>
      <c r="BAY233"/>
      <c r="BAZ233"/>
      <c r="BBA233"/>
      <c r="BBB233"/>
      <c r="BBC233"/>
      <c r="BBD233"/>
      <c r="BBE233"/>
      <c r="BBF233"/>
      <c r="BBG233"/>
      <c r="BBH233"/>
      <c r="BBI233"/>
      <c r="BBJ233"/>
      <c r="BBK233"/>
      <c r="BBL233"/>
      <c r="BBM233"/>
      <c r="BBN233"/>
      <c r="BBO233"/>
      <c r="BBP233"/>
      <c r="BBQ233"/>
      <c r="BBR233"/>
      <c r="BBS233"/>
      <c r="BBT233"/>
      <c r="BBU233"/>
      <c r="BBV233"/>
      <c r="BBW233"/>
      <c r="BBX233"/>
      <c r="BBY233"/>
      <c r="BBZ233"/>
      <c r="BCA233"/>
      <c r="BCB233"/>
      <c r="BCC233"/>
      <c r="BCD233"/>
      <c r="BCE233"/>
      <c r="BCF233"/>
      <c r="BCG233"/>
      <c r="BCH233"/>
      <c r="BCI233"/>
      <c r="BCJ233"/>
      <c r="BCK233"/>
      <c r="BCL233"/>
      <c r="BCM233"/>
      <c r="BCN233"/>
      <c r="BCO233"/>
      <c r="BCP233"/>
      <c r="BCQ233"/>
      <c r="BCR233"/>
      <c r="BCS233"/>
      <c r="BCT233"/>
      <c r="BCU233"/>
      <c r="BCV233"/>
      <c r="BCW233"/>
      <c r="BCX233"/>
      <c r="BCY233"/>
      <c r="BCZ233"/>
      <c r="BDA233"/>
      <c r="BDB233"/>
      <c r="BDC233"/>
      <c r="BDD233"/>
      <c r="BDE233"/>
      <c r="BDF233"/>
      <c r="BDG233"/>
      <c r="BDH233"/>
      <c r="BDI233"/>
      <c r="BDJ233"/>
      <c r="BDK233"/>
      <c r="BDL233"/>
      <c r="BDM233"/>
      <c r="BDN233"/>
      <c r="BDO233"/>
      <c r="BDP233"/>
      <c r="BDQ233"/>
      <c r="BDR233"/>
      <c r="BDS233"/>
      <c r="BDT233"/>
      <c r="BDU233"/>
      <c r="BDV233"/>
      <c r="BDW233"/>
      <c r="BDX233"/>
      <c r="BDY233"/>
      <c r="BDZ233"/>
      <c r="BEA233"/>
      <c r="BEB233"/>
      <c r="BEC233"/>
      <c r="BED233"/>
      <c r="BEE233"/>
      <c r="BEF233"/>
      <c r="BEG233"/>
      <c r="BEH233"/>
      <c r="BEI233"/>
      <c r="BEJ233"/>
      <c r="BEK233"/>
      <c r="BEL233"/>
      <c r="BEM233"/>
      <c r="BEN233"/>
      <c r="BEO233"/>
      <c r="BEP233"/>
      <c r="BEQ233"/>
      <c r="BER233"/>
      <c r="BES233"/>
      <c r="BET233"/>
      <c r="BEU233"/>
      <c r="BEV233"/>
      <c r="BEW233"/>
      <c r="BEX233"/>
      <c r="BEY233"/>
      <c r="BEZ233"/>
      <c r="BFA233"/>
      <c r="BFB233"/>
      <c r="BFC233"/>
      <c r="BFD233"/>
      <c r="BFE233"/>
      <c r="BFF233"/>
      <c r="BFG233"/>
      <c r="BFH233"/>
      <c r="BFI233"/>
      <c r="BFJ233"/>
      <c r="BFK233"/>
      <c r="BFL233"/>
      <c r="BFM233"/>
      <c r="BFN233"/>
      <c r="BFO233"/>
      <c r="BFP233"/>
      <c r="BFQ233"/>
      <c r="BFR233"/>
      <c r="BFS233"/>
      <c r="BFT233"/>
      <c r="BFU233"/>
      <c r="BFV233"/>
      <c r="BFW233"/>
      <c r="BFX233"/>
      <c r="BFY233"/>
      <c r="BFZ233"/>
      <c r="BGA233"/>
      <c r="BGB233"/>
      <c r="BGC233"/>
      <c r="BGD233"/>
      <c r="BGE233"/>
      <c r="BGF233"/>
      <c r="BGG233"/>
      <c r="BGH233"/>
      <c r="BGI233"/>
      <c r="BGJ233"/>
      <c r="BGK233"/>
      <c r="BGL233"/>
      <c r="BGM233"/>
      <c r="BGN233"/>
      <c r="BGO233"/>
      <c r="BGP233"/>
      <c r="BGQ233"/>
      <c r="BGR233"/>
      <c r="BGS233"/>
      <c r="BGT233"/>
      <c r="BGU233"/>
      <c r="BGV233"/>
      <c r="BGW233"/>
      <c r="BGX233"/>
      <c r="BGY233"/>
      <c r="BGZ233"/>
      <c r="BHA233"/>
      <c r="BHB233"/>
      <c r="BHC233"/>
      <c r="BHD233"/>
      <c r="BHE233"/>
      <c r="BHF233"/>
      <c r="BHG233"/>
      <c r="BHH233"/>
      <c r="BHI233"/>
      <c r="BHJ233"/>
      <c r="BHK233"/>
      <c r="BHL233"/>
      <c r="BHM233"/>
      <c r="BHN233"/>
      <c r="BHO233"/>
      <c r="BHP233"/>
      <c r="BHQ233"/>
      <c r="BHR233"/>
      <c r="BHS233"/>
      <c r="BHT233"/>
      <c r="BHU233"/>
      <c r="BHV233"/>
      <c r="BHW233"/>
      <c r="BHX233"/>
      <c r="BHY233"/>
      <c r="BHZ233"/>
      <c r="BIA233"/>
      <c r="BIB233"/>
      <c r="BIC233"/>
      <c r="BID233"/>
      <c r="BIE233"/>
      <c r="BIF233"/>
      <c r="BIG233"/>
      <c r="BIH233"/>
      <c r="BII233"/>
      <c r="BIJ233"/>
      <c r="BIK233"/>
      <c r="BIL233"/>
      <c r="BIM233"/>
      <c r="BIN233"/>
      <c r="BIO233"/>
      <c r="BIP233"/>
      <c r="BIQ233"/>
      <c r="BIR233"/>
      <c r="BIS233"/>
      <c r="BIT233"/>
      <c r="BIU233"/>
      <c r="BIV233"/>
      <c r="BIW233"/>
      <c r="BIX233"/>
      <c r="BIY233"/>
      <c r="BIZ233"/>
      <c r="BJA233"/>
      <c r="BJB233"/>
      <c r="BJC233"/>
      <c r="BJD233"/>
      <c r="BJE233"/>
      <c r="BJF233"/>
      <c r="BJG233"/>
      <c r="BJH233"/>
      <c r="BJI233"/>
      <c r="BJJ233"/>
      <c r="BJK233"/>
      <c r="BJL233"/>
      <c r="BJM233"/>
      <c r="BJN233"/>
      <c r="BJO233"/>
      <c r="BJP233"/>
      <c r="BJQ233"/>
      <c r="BJR233"/>
      <c r="BJS233"/>
      <c r="BJT233"/>
      <c r="BJU233"/>
      <c r="BJV233"/>
      <c r="BJW233"/>
      <c r="BJX233"/>
      <c r="BJY233"/>
      <c r="BJZ233"/>
      <c r="BKA233"/>
      <c r="BKB233"/>
      <c r="BKC233"/>
      <c r="BKD233"/>
      <c r="BKE233"/>
      <c r="BKF233"/>
      <c r="BKG233"/>
      <c r="BKH233"/>
      <c r="BKI233"/>
      <c r="BKJ233"/>
      <c r="BKK233"/>
      <c r="BKL233"/>
      <c r="BKM233"/>
      <c r="BKN233"/>
      <c r="BKO233"/>
      <c r="BKP233"/>
      <c r="BKQ233"/>
      <c r="BKR233"/>
      <c r="BKS233"/>
      <c r="BKT233"/>
      <c r="BKU233"/>
      <c r="BKV233"/>
      <c r="BKW233"/>
      <c r="BKX233"/>
      <c r="BKY233"/>
      <c r="BKZ233"/>
      <c r="BLA233"/>
      <c r="BLB233"/>
      <c r="BLC233"/>
      <c r="BLD233"/>
      <c r="BLE233"/>
      <c r="BLF233"/>
      <c r="BLG233"/>
      <c r="BLH233"/>
      <c r="BLI233"/>
      <c r="BLJ233"/>
      <c r="BLK233"/>
      <c r="BLL233"/>
      <c r="BLM233"/>
      <c r="BLN233"/>
      <c r="BLO233"/>
      <c r="BLP233"/>
      <c r="BLQ233"/>
      <c r="BLR233"/>
      <c r="BLS233"/>
      <c r="BLT233"/>
      <c r="BLU233"/>
      <c r="BLV233"/>
      <c r="BLW233"/>
      <c r="BLX233"/>
      <c r="BLY233"/>
      <c r="BLZ233"/>
      <c r="BMA233"/>
      <c r="BMB233"/>
      <c r="BMC233"/>
      <c r="BMD233"/>
      <c r="BME233"/>
      <c r="BMF233"/>
      <c r="BMG233"/>
      <c r="BMH233"/>
      <c r="BMI233"/>
      <c r="BMJ233"/>
      <c r="BMK233"/>
      <c r="BML233"/>
      <c r="BMM233"/>
      <c r="BMN233"/>
      <c r="BMO233"/>
      <c r="BMP233"/>
      <c r="BMQ233"/>
      <c r="BMR233"/>
      <c r="BMS233"/>
      <c r="BMT233"/>
      <c r="BMU233"/>
      <c r="BMV233"/>
      <c r="BMW233"/>
      <c r="BMX233"/>
      <c r="BMY233"/>
      <c r="BMZ233"/>
      <c r="BNA233"/>
      <c r="BNB233"/>
      <c r="BNC233"/>
      <c r="BND233"/>
      <c r="BNE233"/>
      <c r="BNF233"/>
      <c r="BNG233"/>
      <c r="BNH233"/>
      <c r="BNI233"/>
      <c r="BNJ233"/>
      <c r="BNK233"/>
      <c r="BNL233"/>
      <c r="BNM233"/>
      <c r="BNN233"/>
      <c r="BNO233"/>
      <c r="BNP233"/>
      <c r="BNQ233"/>
      <c r="BNR233"/>
      <c r="BNS233"/>
      <c r="BNT233"/>
      <c r="BNU233"/>
      <c r="BNV233"/>
      <c r="BNW233"/>
      <c r="BNX233"/>
      <c r="BNY233"/>
      <c r="BNZ233"/>
      <c r="BOA233"/>
      <c r="BOB233"/>
      <c r="BOC233"/>
      <c r="BOD233"/>
      <c r="BOE233"/>
      <c r="BOF233"/>
      <c r="BOG233"/>
      <c r="BOH233"/>
      <c r="BOI233"/>
      <c r="BOJ233"/>
      <c r="BOK233"/>
      <c r="BOL233"/>
      <c r="BOM233"/>
      <c r="BON233"/>
      <c r="BOO233"/>
      <c r="BOP233"/>
      <c r="BOQ233"/>
      <c r="BOR233"/>
      <c r="BOS233"/>
      <c r="BOT233"/>
      <c r="BOU233"/>
      <c r="BOV233"/>
      <c r="BOW233"/>
      <c r="BOX233"/>
      <c r="BOY233"/>
      <c r="BOZ233"/>
      <c r="BPA233"/>
      <c r="BPB233"/>
      <c r="BPC233"/>
      <c r="BPD233"/>
      <c r="BPE233"/>
      <c r="BPF233"/>
      <c r="BPG233"/>
      <c r="BPH233"/>
      <c r="BPI233"/>
      <c r="BPJ233"/>
      <c r="BPK233"/>
      <c r="BPL233"/>
      <c r="BPM233"/>
      <c r="BPN233"/>
      <c r="BPO233"/>
      <c r="BPP233"/>
      <c r="BPQ233"/>
      <c r="BPR233"/>
      <c r="BPS233"/>
      <c r="BPT233"/>
      <c r="BPU233"/>
      <c r="BPV233"/>
      <c r="BPW233"/>
      <c r="BPX233"/>
      <c r="BPY233"/>
      <c r="BPZ233"/>
      <c r="BQA233"/>
      <c r="BQB233"/>
      <c r="BQC233"/>
      <c r="BQD233"/>
      <c r="BQE233"/>
      <c r="BQF233"/>
      <c r="BQG233"/>
      <c r="BQH233"/>
      <c r="BQI233"/>
      <c r="BQJ233"/>
      <c r="BQK233"/>
      <c r="BQL233"/>
      <c r="BQM233"/>
      <c r="BQN233"/>
      <c r="BQO233"/>
      <c r="BQP233"/>
      <c r="BQQ233"/>
      <c r="BQR233"/>
      <c r="BQS233"/>
      <c r="BQT233"/>
      <c r="BQU233"/>
      <c r="BQV233"/>
      <c r="BQW233"/>
      <c r="BQX233"/>
      <c r="BQY233"/>
      <c r="BQZ233"/>
      <c r="BRA233"/>
      <c r="BRB233"/>
      <c r="BRC233"/>
      <c r="BRD233"/>
      <c r="BRE233"/>
      <c r="BRF233"/>
      <c r="BRG233"/>
      <c r="BRH233"/>
      <c r="BRI233"/>
      <c r="BRJ233"/>
      <c r="BRK233"/>
      <c r="BRL233"/>
      <c r="BRM233"/>
      <c r="BRN233"/>
      <c r="BRO233"/>
      <c r="BRP233"/>
      <c r="BRQ233"/>
      <c r="BRR233"/>
      <c r="BRS233"/>
      <c r="BRT233"/>
      <c r="BRU233"/>
      <c r="BRV233"/>
      <c r="BRW233"/>
      <c r="BRX233"/>
      <c r="BRY233"/>
      <c r="BRZ233"/>
      <c r="BSA233"/>
      <c r="BSB233"/>
      <c r="BSC233"/>
      <c r="BSD233"/>
      <c r="BSE233"/>
      <c r="BSF233"/>
      <c r="BSG233"/>
      <c r="BSH233"/>
      <c r="BSI233"/>
      <c r="BSJ233"/>
      <c r="BSK233"/>
      <c r="BSL233"/>
      <c r="BSM233"/>
      <c r="BSN233"/>
      <c r="BSO233"/>
      <c r="BSP233"/>
      <c r="BSQ233"/>
      <c r="BSR233"/>
      <c r="BSS233"/>
      <c r="BST233"/>
      <c r="BSU233"/>
      <c r="BSV233"/>
      <c r="BSW233"/>
      <c r="BSX233"/>
      <c r="BSY233"/>
      <c r="BSZ233"/>
      <c r="BTA233"/>
      <c r="BTB233"/>
      <c r="BTC233"/>
      <c r="BTD233"/>
      <c r="BTE233"/>
      <c r="BTF233"/>
      <c r="BTG233"/>
      <c r="BTH233"/>
      <c r="BTI233"/>
      <c r="BTJ233"/>
      <c r="BTK233"/>
      <c r="BTL233"/>
      <c r="BTM233"/>
      <c r="BTN233"/>
      <c r="BTO233"/>
      <c r="BTP233"/>
      <c r="BTQ233"/>
      <c r="BTR233"/>
      <c r="BTS233"/>
      <c r="BTT233"/>
      <c r="BTU233"/>
      <c r="BTV233"/>
      <c r="BTW233"/>
      <c r="BTX233"/>
      <c r="BTY233"/>
      <c r="BTZ233"/>
      <c r="BUA233"/>
      <c r="BUB233"/>
      <c r="BUC233"/>
      <c r="BUD233"/>
      <c r="BUE233"/>
      <c r="BUF233"/>
      <c r="BUG233"/>
      <c r="BUH233"/>
      <c r="BUI233"/>
      <c r="BUJ233"/>
      <c r="BUK233"/>
      <c r="BUL233"/>
      <c r="BUM233"/>
      <c r="BUN233"/>
      <c r="BUO233"/>
      <c r="BUP233"/>
      <c r="BUQ233"/>
      <c r="BUR233"/>
      <c r="BUS233"/>
      <c r="BUT233"/>
      <c r="BUU233"/>
      <c r="BUV233"/>
      <c r="BUW233"/>
      <c r="BUX233"/>
      <c r="BUY233"/>
      <c r="BUZ233"/>
      <c r="BVA233"/>
      <c r="BVB233"/>
      <c r="BVC233"/>
      <c r="BVD233"/>
      <c r="BVE233"/>
      <c r="BVF233"/>
      <c r="BVG233"/>
      <c r="BVH233"/>
      <c r="BVI233"/>
      <c r="BVJ233"/>
      <c r="BVK233"/>
      <c r="BVL233"/>
      <c r="BVM233"/>
      <c r="BVN233"/>
      <c r="BVO233"/>
      <c r="BVP233"/>
      <c r="BVQ233"/>
      <c r="BVR233"/>
      <c r="BVS233"/>
      <c r="BVT233"/>
      <c r="BVU233"/>
      <c r="BVV233"/>
      <c r="BVW233"/>
      <c r="BVX233"/>
      <c r="BVY233"/>
      <c r="BVZ233"/>
      <c r="BWA233"/>
      <c r="BWB233"/>
      <c r="BWC233"/>
      <c r="BWD233"/>
      <c r="BWE233"/>
      <c r="BWF233"/>
      <c r="BWG233"/>
      <c r="BWH233"/>
      <c r="BWI233"/>
      <c r="BWJ233"/>
      <c r="BWK233"/>
      <c r="BWL233"/>
      <c r="BWM233"/>
      <c r="BWN233"/>
      <c r="BWO233"/>
      <c r="BWP233"/>
      <c r="BWQ233"/>
      <c r="BWR233"/>
      <c r="BWS233"/>
      <c r="BWT233"/>
      <c r="BWU233"/>
      <c r="BWV233"/>
      <c r="BWW233"/>
      <c r="BWX233"/>
      <c r="BWY233"/>
      <c r="BWZ233"/>
      <c r="BXA233"/>
      <c r="BXB233"/>
      <c r="BXC233"/>
      <c r="BXD233"/>
      <c r="BXE233"/>
      <c r="BXF233"/>
      <c r="BXG233"/>
      <c r="BXH233"/>
      <c r="BXI233"/>
      <c r="BXJ233"/>
      <c r="BXK233"/>
      <c r="BXL233"/>
      <c r="BXM233"/>
      <c r="BXN233"/>
      <c r="BXO233"/>
      <c r="BXP233"/>
      <c r="BXQ233"/>
      <c r="BXR233"/>
      <c r="BXS233"/>
      <c r="BXT233"/>
      <c r="BXU233"/>
      <c r="BXV233"/>
      <c r="BXW233"/>
      <c r="BXX233"/>
      <c r="BXY233"/>
      <c r="BXZ233"/>
      <c r="BYA233"/>
      <c r="BYB233"/>
      <c r="BYC233"/>
      <c r="BYD233"/>
      <c r="BYE233"/>
      <c r="BYF233"/>
      <c r="BYG233"/>
      <c r="BYH233"/>
      <c r="BYI233"/>
      <c r="BYJ233"/>
      <c r="BYK233"/>
      <c r="BYL233"/>
      <c r="BYM233"/>
      <c r="BYN233"/>
      <c r="BYO233"/>
      <c r="BYP233"/>
      <c r="BYQ233"/>
      <c r="BYR233"/>
      <c r="BYS233"/>
      <c r="BYT233"/>
      <c r="BYU233"/>
      <c r="BYV233"/>
      <c r="BYW233"/>
      <c r="BYX233"/>
      <c r="BYY233"/>
      <c r="BYZ233"/>
      <c r="BZA233"/>
      <c r="BZB233"/>
      <c r="BZC233"/>
      <c r="BZD233"/>
      <c r="BZE233"/>
      <c r="BZF233"/>
      <c r="BZG233"/>
      <c r="BZH233"/>
      <c r="BZI233"/>
      <c r="BZJ233"/>
      <c r="BZK233"/>
      <c r="BZL233"/>
      <c r="BZM233"/>
      <c r="BZN233"/>
      <c r="BZO233"/>
      <c r="BZP233"/>
      <c r="BZQ233"/>
      <c r="BZR233"/>
      <c r="BZS233"/>
      <c r="BZT233"/>
      <c r="BZU233"/>
      <c r="BZV233"/>
      <c r="BZW233"/>
      <c r="BZX233"/>
      <c r="BZY233"/>
      <c r="BZZ233"/>
      <c r="CAA233"/>
      <c r="CAB233"/>
      <c r="CAC233"/>
      <c r="CAD233"/>
      <c r="CAE233"/>
      <c r="CAF233"/>
      <c r="CAG233"/>
      <c r="CAH233"/>
      <c r="CAI233"/>
      <c r="CAJ233"/>
      <c r="CAK233"/>
      <c r="CAL233"/>
      <c r="CAM233"/>
      <c r="CAN233"/>
      <c r="CAO233"/>
      <c r="CAP233"/>
      <c r="CAQ233"/>
      <c r="CAR233"/>
      <c r="CAS233"/>
      <c r="CAT233"/>
      <c r="CAU233"/>
      <c r="CAV233"/>
      <c r="CAW233"/>
      <c r="CAX233"/>
      <c r="CAY233"/>
      <c r="CAZ233"/>
      <c r="CBA233"/>
      <c r="CBB233"/>
      <c r="CBC233"/>
      <c r="CBD233"/>
      <c r="CBE233"/>
      <c r="CBF233"/>
      <c r="CBG233"/>
      <c r="CBH233"/>
      <c r="CBI233"/>
      <c r="CBJ233"/>
      <c r="CBK233"/>
      <c r="CBL233"/>
      <c r="CBM233"/>
      <c r="CBN233"/>
      <c r="CBO233"/>
      <c r="CBP233"/>
      <c r="CBQ233"/>
      <c r="CBR233"/>
      <c r="CBS233"/>
      <c r="CBT233"/>
      <c r="CBU233"/>
      <c r="CBV233"/>
      <c r="CBW233"/>
      <c r="CBX233"/>
      <c r="CBY233"/>
      <c r="CBZ233"/>
      <c r="CCA233"/>
      <c r="CCB233"/>
      <c r="CCC233"/>
      <c r="CCD233"/>
      <c r="CCE233"/>
      <c r="CCF233"/>
      <c r="CCG233"/>
      <c r="CCH233"/>
      <c r="CCI233"/>
      <c r="CCJ233"/>
      <c r="CCK233"/>
      <c r="CCL233"/>
      <c r="CCM233"/>
      <c r="CCN233"/>
      <c r="CCO233"/>
      <c r="CCP233"/>
      <c r="CCQ233"/>
      <c r="CCR233"/>
      <c r="CCS233"/>
      <c r="CCT233"/>
      <c r="CCU233"/>
      <c r="CCV233"/>
      <c r="CCW233"/>
      <c r="CCX233"/>
      <c r="CCY233"/>
      <c r="CCZ233"/>
      <c r="CDA233"/>
      <c r="CDB233"/>
      <c r="CDC233"/>
      <c r="CDD233"/>
      <c r="CDE233"/>
      <c r="CDF233"/>
      <c r="CDG233"/>
      <c r="CDH233"/>
      <c r="CDI233"/>
      <c r="CDJ233"/>
      <c r="CDK233"/>
      <c r="CDL233"/>
      <c r="CDM233"/>
      <c r="CDN233"/>
      <c r="CDO233"/>
      <c r="CDP233"/>
      <c r="CDQ233"/>
      <c r="CDR233"/>
      <c r="CDS233"/>
      <c r="CDT233"/>
      <c r="CDU233"/>
      <c r="CDV233"/>
      <c r="CDW233"/>
      <c r="CDX233"/>
      <c r="CDY233"/>
      <c r="CDZ233"/>
      <c r="CEA233"/>
      <c r="CEB233"/>
      <c r="CEC233"/>
      <c r="CED233"/>
      <c r="CEE233"/>
      <c r="CEF233"/>
      <c r="CEG233"/>
      <c r="CEH233"/>
      <c r="CEI233"/>
      <c r="CEJ233"/>
      <c r="CEK233"/>
      <c r="CEL233"/>
      <c r="CEM233"/>
      <c r="CEN233"/>
      <c r="CEO233"/>
      <c r="CEP233"/>
      <c r="CEQ233"/>
      <c r="CER233"/>
      <c r="CES233"/>
      <c r="CET233"/>
      <c r="CEU233"/>
      <c r="CEV233"/>
      <c r="CEW233"/>
      <c r="CEX233"/>
      <c r="CEY233"/>
      <c r="CEZ233"/>
      <c r="CFA233"/>
      <c r="CFB233"/>
      <c r="CFC233"/>
      <c r="CFD233"/>
      <c r="CFE233"/>
      <c r="CFF233"/>
      <c r="CFG233"/>
      <c r="CFH233"/>
      <c r="CFI233"/>
      <c r="CFJ233"/>
      <c r="CFK233"/>
      <c r="CFL233"/>
      <c r="CFM233"/>
      <c r="CFN233"/>
      <c r="CFO233"/>
      <c r="CFP233"/>
      <c r="CFQ233"/>
      <c r="CFR233"/>
      <c r="CFS233"/>
      <c r="CFT233"/>
      <c r="CFU233"/>
      <c r="CFV233"/>
      <c r="CFW233"/>
      <c r="CFX233"/>
      <c r="CFY233"/>
      <c r="CFZ233"/>
      <c r="CGA233"/>
      <c r="CGB233"/>
      <c r="CGC233"/>
      <c r="CGD233"/>
      <c r="CGE233"/>
      <c r="CGF233"/>
      <c r="CGG233"/>
      <c r="CGH233"/>
      <c r="CGI233"/>
      <c r="CGJ233"/>
      <c r="CGK233"/>
      <c r="CGL233"/>
      <c r="CGM233"/>
      <c r="CGN233"/>
      <c r="CGO233"/>
      <c r="CGP233"/>
      <c r="CGQ233"/>
      <c r="CGR233"/>
      <c r="CGS233"/>
      <c r="CGT233"/>
      <c r="CGU233"/>
      <c r="CGV233"/>
      <c r="CGW233"/>
      <c r="CGX233"/>
      <c r="CGY233"/>
      <c r="CGZ233"/>
      <c r="CHA233"/>
      <c r="CHB233"/>
      <c r="CHC233"/>
      <c r="CHD233"/>
      <c r="CHE233"/>
      <c r="CHF233"/>
      <c r="CHG233"/>
      <c r="CHH233"/>
      <c r="CHI233"/>
      <c r="CHJ233"/>
      <c r="CHK233"/>
      <c r="CHL233"/>
      <c r="CHM233"/>
      <c r="CHN233"/>
      <c r="CHO233"/>
      <c r="CHP233"/>
      <c r="CHQ233"/>
      <c r="CHR233"/>
      <c r="CHS233"/>
      <c r="CHT233"/>
      <c r="CHU233"/>
      <c r="CHV233"/>
      <c r="CHW233"/>
      <c r="CHX233"/>
      <c r="CHY233"/>
      <c r="CHZ233"/>
      <c r="CIA233"/>
      <c r="CIB233"/>
      <c r="CIC233"/>
      <c r="CID233"/>
      <c r="CIE233"/>
      <c r="CIF233"/>
      <c r="CIG233"/>
      <c r="CIH233"/>
      <c r="CII233"/>
      <c r="CIJ233"/>
      <c r="CIK233"/>
      <c r="CIL233"/>
      <c r="CIM233"/>
      <c r="CIN233"/>
      <c r="CIO233"/>
      <c r="CIP233"/>
      <c r="CIQ233"/>
      <c r="CIR233"/>
      <c r="CIS233"/>
      <c r="CIT233"/>
      <c r="CIU233"/>
      <c r="CIV233"/>
      <c r="CIW233"/>
      <c r="CIX233"/>
      <c r="CIY233"/>
      <c r="CIZ233"/>
      <c r="CJA233"/>
      <c r="CJB233"/>
      <c r="CJC233"/>
      <c r="CJD233"/>
      <c r="CJE233"/>
      <c r="CJF233"/>
      <c r="CJG233"/>
      <c r="CJH233"/>
      <c r="CJI233"/>
      <c r="CJJ233"/>
      <c r="CJK233"/>
      <c r="CJL233"/>
      <c r="CJM233"/>
      <c r="CJN233"/>
      <c r="CJO233"/>
      <c r="CJP233"/>
      <c r="CJQ233"/>
      <c r="CJR233"/>
      <c r="CJS233"/>
      <c r="CJT233"/>
      <c r="CJU233"/>
      <c r="CJV233"/>
      <c r="CJW233"/>
      <c r="CJX233"/>
      <c r="CJY233"/>
      <c r="CJZ233"/>
      <c r="CKA233"/>
      <c r="CKB233"/>
      <c r="CKC233"/>
      <c r="CKD233"/>
      <c r="CKE233"/>
      <c r="CKF233"/>
      <c r="CKG233"/>
      <c r="CKH233"/>
      <c r="CKI233"/>
      <c r="CKJ233"/>
      <c r="CKK233"/>
      <c r="CKL233"/>
      <c r="CKM233"/>
      <c r="CKN233"/>
      <c r="CKO233"/>
      <c r="CKP233"/>
      <c r="CKQ233"/>
      <c r="CKR233"/>
      <c r="CKS233"/>
      <c r="CKT233"/>
      <c r="CKU233"/>
      <c r="CKV233"/>
      <c r="CKW233"/>
      <c r="CKX233"/>
      <c r="CKY233"/>
      <c r="CKZ233"/>
      <c r="CLA233"/>
      <c r="CLB233"/>
      <c r="CLC233"/>
      <c r="CLD233"/>
      <c r="CLE233"/>
      <c r="CLF233"/>
      <c r="CLG233"/>
      <c r="CLH233"/>
      <c r="CLI233"/>
      <c r="CLJ233"/>
      <c r="CLK233"/>
      <c r="CLL233"/>
      <c r="CLM233"/>
      <c r="CLN233"/>
      <c r="CLO233"/>
      <c r="CLP233"/>
      <c r="CLQ233"/>
      <c r="CLR233"/>
      <c r="CLS233"/>
      <c r="CLT233"/>
      <c r="CLU233"/>
      <c r="CLV233"/>
      <c r="CLW233"/>
      <c r="CLX233"/>
      <c r="CLY233"/>
      <c r="CLZ233"/>
      <c r="CMA233"/>
      <c r="CMB233"/>
      <c r="CMC233"/>
      <c r="CMD233"/>
      <c r="CME233"/>
      <c r="CMF233"/>
      <c r="CMG233"/>
      <c r="CMH233"/>
      <c r="CMI233"/>
      <c r="CMJ233"/>
      <c r="CMK233"/>
      <c r="CML233"/>
      <c r="CMM233"/>
      <c r="CMN233"/>
      <c r="CMO233"/>
      <c r="CMP233"/>
      <c r="CMQ233"/>
      <c r="CMR233"/>
      <c r="CMS233"/>
      <c r="CMT233"/>
      <c r="CMU233"/>
      <c r="CMV233"/>
      <c r="CMW233"/>
      <c r="CMX233"/>
      <c r="CMY233"/>
      <c r="CMZ233"/>
      <c r="CNA233"/>
      <c r="CNB233"/>
      <c r="CNC233"/>
      <c r="CND233"/>
      <c r="CNE233"/>
      <c r="CNF233"/>
      <c r="CNG233"/>
      <c r="CNH233"/>
      <c r="CNI233"/>
      <c r="CNJ233"/>
      <c r="CNK233"/>
      <c r="CNL233"/>
      <c r="CNM233"/>
      <c r="CNN233"/>
      <c r="CNO233"/>
      <c r="CNP233"/>
      <c r="CNQ233"/>
      <c r="CNR233"/>
      <c r="CNS233"/>
      <c r="CNT233"/>
      <c r="CNU233"/>
      <c r="CNV233"/>
      <c r="CNW233"/>
      <c r="CNX233"/>
      <c r="CNY233"/>
      <c r="CNZ233"/>
      <c r="COA233"/>
      <c r="COB233"/>
      <c r="COC233"/>
      <c r="COD233"/>
      <c r="COE233"/>
      <c r="COF233"/>
      <c r="COG233"/>
      <c r="COH233"/>
      <c r="COI233"/>
      <c r="COJ233"/>
      <c r="COK233"/>
      <c r="COL233"/>
      <c r="COM233"/>
      <c r="CON233"/>
      <c r="COO233"/>
      <c r="COP233"/>
      <c r="COQ233"/>
      <c r="COR233"/>
      <c r="COS233"/>
      <c r="COT233"/>
      <c r="COU233"/>
      <c r="COV233"/>
      <c r="COW233"/>
      <c r="COX233"/>
      <c r="COY233"/>
      <c r="COZ233"/>
      <c r="CPA233"/>
      <c r="CPB233"/>
      <c r="CPC233"/>
      <c r="CPD233"/>
      <c r="CPE233"/>
      <c r="CPF233"/>
      <c r="CPG233"/>
      <c r="CPH233"/>
      <c r="CPI233"/>
      <c r="CPJ233"/>
      <c r="CPK233"/>
      <c r="CPL233"/>
      <c r="CPM233"/>
      <c r="CPN233"/>
      <c r="CPO233"/>
      <c r="CPP233"/>
      <c r="CPQ233"/>
      <c r="CPR233"/>
      <c r="CPS233"/>
      <c r="CPT233"/>
      <c r="CPU233"/>
      <c r="CPV233"/>
      <c r="CPW233"/>
      <c r="CPX233"/>
      <c r="CPY233"/>
      <c r="CPZ233"/>
      <c r="CQA233"/>
      <c r="CQB233"/>
      <c r="CQC233"/>
      <c r="CQD233"/>
      <c r="CQE233"/>
      <c r="CQF233"/>
      <c r="CQG233"/>
      <c r="CQH233"/>
      <c r="CQI233"/>
      <c r="CQJ233"/>
      <c r="CQK233"/>
      <c r="CQL233"/>
      <c r="CQM233"/>
      <c r="CQN233"/>
      <c r="CQO233"/>
      <c r="CQP233"/>
      <c r="CQQ233"/>
      <c r="CQR233"/>
      <c r="CQS233"/>
      <c r="CQT233"/>
      <c r="CQU233"/>
      <c r="CQV233"/>
      <c r="CQW233"/>
      <c r="CQX233"/>
      <c r="CQY233"/>
      <c r="CQZ233"/>
      <c r="CRA233"/>
      <c r="CRB233"/>
      <c r="CRC233"/>
      <c r="CRD233"/>
      <c r="CRE233"/>
      <c r="CRF233"/>
      <c r="CRG233"/>
      <c r="CRH233"/>
      <c r="CRI233"/>
      <c r="CRJ233"/>
      <c r="CRK233"/>
      <c r="CRL233"/>
      <c r="CRM233"/>
      <c r="CRN233"/>
      <c r="CRO233"/>
      <c r="CRP233"/>
      <c r="CRQ233"/>
      <c r="CRR233"/>
      <c r="CRS233"/>
      <c r="CRT233"/>
      <c r="CRU233"/>
      <c r="CRV233"/>
      <c r="CRW233"/>
      <c r="CRX233"/>
      <c r="CRY233"/>
      <c r="CRZ233"/>
      <c r="CSA233"/>
      <c r="CSB233"/>
      <c r="CSC233"/>
      <c r="CSD233"/>
      <c r="CSE233"/>
      <c r="CSF233"/>
      <c r="CSG233"/>
      <c r="CSH233"/>
      <c r="CSI233"/>
      <c r="CSJ233"/>
      <c r="CSK233"/>
      <c r="CSL233"/>
      <c r="CSM233"/>
      <c r="CSN233"/>
      <c r="CSO233"/>
      <c r="CSP233"/>
      <c r="CSQ233"/>
      <c r="CSR233"/>
      <c r="CSS233"/>
      <c r="CST233"/>
      <c r="CSU233"/>
      <c r="CSV233"/>
      <c r="CSW233"/>
      <c r="CSX233"/>
      <c r="CSY233"/>
      <c r="CSZ233"/>
      <c r="CTA233"/>
      <c r="CTB233"/>
      <c r="CTC233"/>
      <c r="CTD233"/>
      <c r="CTE233"/>
      <c r="CTF233"/>
      <c r="CTG233"/>
      <c r="CTH233"/>
      <c r="CTI233"/>
      <c r="CTJ233"/>
      <c r="CTK233"/>
      <c r="CTL233"/>
      <c r="CTM233"/>
      <c r="CTN233"/>
      <c r="CTO233"/>
      <c r="CTP233"/>
      <c r="CTQ233"/>
      <c r="CTR233"/>
      <c r="CTS233"/>
      <c r="CTT233"/>
      <c r="CTU233"/>
      <c r="CTV233"/>
      <c r="CTW233"/>
      <c r="CTX233"/>
      <c r="CTY233"/>
      <c r="CTZ233"/>
      <c r="CUA233"/>
      <c r="CUB233"/>
      <c r="CUC233"/>
      <c r="CUD233"/>
      <c r="CUE233"/>
      <c r="CUF233"/>
      <c r="CUG233"/>
      <c r="CUH233"/>
      <c r="CUI233"/>
      <c r="CUJ233"/>
      <c r="CUK233"/>
      <c r="CUL233"/>
      <c r="CUM233"/>
      <c r="CUN233"/>
      <c r="CUO233"/>
      <c r="CUP233"/>
      <c r="CUQ233"/>
      <c r="CUR233"/>
      <c r="CUS233"/>
      <c r="CUT233"/>
      <c r="CUU233"/>
      <c r="CUV233"/>
      <c r="CUW233"/>
      <c r="CUX233"/>
      <c r="CUY233"/>
      <c r="CUZ233"/>
      <c r="CVA233"/>
      <c r="CVB233"/>
      <c r="CVC233"/>
      <c r="CVD233"/>
      <c r="CVE233"/>
      <c r="CVF233"/>
      <c r="CVG233"/>
      <c r="CVH233"/>
      <c r="CVI233"/>
      <c r="CVJ233"/>
      <c r="CVK233"/>
      <c r="CVL233"/>
      <c r="CVM233"/>
      <c r="CVN233"/>
      <c r="CVO233"/>
      <c r="CVP233"/>
      <c r="CVQ233"/>
      <c r="CVR233"/>
      <c r="CVS233"/>
      <c r="CVT233"/>
      <c r="CVU233"/>
      <c r="CVV233"/>
      <c r="CVW233"/>
      <c r="CVX233"/>
      <c r="CVY233"/>
      <c r="CVZ233"/>
      <c r="CWA233"/>
      <c r="CWB233"/>
      <c r="CWC233"/>
      <c r="CWD233"/>
      <c r="CWE233"/>
      <c r="CWF233"/>
      <c r="CWG233"/>
      <c r="CWH233"/>
      <c r="CWI233"/>
      <c r="CWJ233"/>
      <c r="CWK233"/>
      <c r="CWL233"/>
      <c r="CWM233"/>
      <c r="CWN233"/>
      <c r="CWO233"/>
      <c r="CWP233"/>
      <c r="CWQ233"/>
      <c r="CWR233"/>
      <c r="CWS233"/>
      <c r="CWT233"/>
      <c r="CWU233"/>
      <c r="CWV233"/>
      <c r="CWW233"/>
      <c r="CWX233"/>
      <c r="CWY233"/>
      <c r="CWZ233"/>
      <c r="CXA233"/>
      <c r="CXB233"/>
      <c r="CXC233"/>
      <c r="CXD233"/>
      <c r="CXE233"/>
      <c r="CXF233"/>
      <c r="CXG233"/>
      <c r="CXH233"/>
      <c r="CXI233"/>
      <c r="CXJ233"/>
      <c r="CXK233"/>
      <c r="CXL233"/>
      <c r="CXM233"/>
      <c r="CXN233"/>
      <c r="CXO233"/>
      <c r="CXP233"/>
      <c r="CXQ233"/>
      <c r="CXR233"/>
      <c r="CXS233"/>
      <c r="CXT233"/>
      <c r="CXU233"/>
      <c r="CXV233"/>
      <c r="CXW233"/>
      <c r="CXX233"/>
      <c r="CXY233"/>
      <c r="CXZ233"/>
      <c r="CYA233"/>
      <c r="CYB233"/>
      <c r="CYC233"/>
      <c r="CYD233"/>
      <c r="CYE233"/>
      <c r="CYF233"/>
      <c r="CYG233"/>
      <c r="CYH233"/>
      <c r="CYI233"/>
      <c r="CYJ233"/>
      <c r="CYK233"/>
      <c r="CYL233"/>
      <c r="CYM233"/>
      <c r="CYN233"/>
      <c r="CYO233"/>
      <c r="CYP233"/>
      <c r="CYQ233"/>
      <c r="CYR233"/>
      <c r="CYS233"/>
      <c r="CYT233"/>
      <c r="CYU233"/>
      <c r="CYV233"/>
      <c r="CYW233"/>
      <c r="CYX233"/>
      <c r="CYY233"/>
      <c r="CYZ233"/>
      <c r="CZA233"/>
      <c r="CZB233"/>
      <c r="CZC233"/>
      <c r="CZD233"/>
      <c r="CZE233"/>
      <c r="CZF233"/>
      <c r="CZG233"/>
      <c r="CZH233"/>
      <c r="CZI233"/>
      <c r="CZJ233"/>
      <c r="CZK233"/>
      <c r="CZL233"/>
      <c r="CZM233"/>
      <c r="CZN233"/>
      <c r="CZO233"/>
      <c r="CZP233"/>
      <c r="CZQ233"/>
      <c r="CZR233"/>
      <c r="CZS233"/>
      <c r="CZT233"/>
      <c r="CZU233"/>
      <c r="CZV233"/>
      <c r="CZW233"/>
      <c r="CZX233"/>
      <c r="CZY233"/>
      <c r="CZZ233"/>
      <c r="DAA233"/>
      <c r="DAB233"/>
      <c r="DAC233"/>
      <c r="DAD233"/>
      <c r="DAE233"/>
      <c r="DAF233"/>
      <c r="DAG233"/>
      <c r="DAH233"/>
      <c r="DAI233"/>
      <c r="DAJ233"/>
      <c r="DAK233"/>
      <c r="DAL233"/>
      <c r="DAM233"/>
      <c r="DAN233"/>
      <c r="DAO233"/>
      <c r="DAP233"/>
      <c r="DAQ233"/>
      <c r="DAR233"/>
      <c r="DAS233"/>
      <c r="DAT233"/>
      <c r="DAU233"/>
      <c r="DAV233"/>
      <c r="DAW233"/>
      <c r="DAX233"/>
      <c r="DAY233"/>
      <c r="DAZ233"/>
      <c r="DBA233"/>
      <c r="DBB233"/>
      <c r="DBC233"/>
      <c r="DBD233"/>
      <c r="DBE233"/>
      <c r="DBF233"/>
      <c r="DBG233"/>
      <c r="DBH233"/>
      <c r="DBI233"/>
      <c r="DBJ233"/>
      <c r="DBK233"/>
      <c r="DBL233"/>
      <c r="DBM233"/>
      <c r="DBN233"/>
      <c r="DBO233"/>
      <c r="DBP233"/>
      <c r="DBQ233"/>
      <c r="DBR233"/>
      <c r="DBS233"/>
      <c r="DBT233"/>
      <c r="DBU233"/>
      <c r="DBV233"/>
      <c r="DBW233"/>
      <c r="DBX233"/>
      <c r="DBY233"/>
      <c r="DBZ233"/>
      <c r="DCA233"/>
      <c r="DCB233"/>
      <c r="DCC233"/>
      <c r="DCD233"/>
      <c r="DCE233"/>
      <c r="DCF233"/>
      <c r="DCG233"/>
      <c r="DCH233"/>
      <c r="DCI233"/>
      <c r="DCJ233"/>
      <c r="DCK233"/>
      <c r="DCL233"/>
      <c r="DCM233"/>
      <c r="DCN233"/>
      <c r="DCO233"/>
      <c r="DCP233"/>
      <c r="DCQ233"/>
      <c r="DCR233"/>
      <c r="DCS233"/>
      <c r="DCT233"/>
      <c r="DCU233"/>
      <c r="DCV233"/>
      <c r="DCW233"/>
      <c r="DCX233"/>
      <c r="DCY233"/>
      <c r="DCZ233"/>
      <c r="DDA233"/>
      <c r="DDB233"/>
      <c r="DDC233"/>
      <c r="DDD233"/>
      <c r="DDE233"/>
      <c r="DDF233"/>
      <c r="DDG233"/>
      <c r="DDH233"/>
      <c r="DDI233"/>
      <c r="DDJ233"/>
      <c r="DDK233"/>
      <c r="DDL233"/>
      <c r="DDM233"/>
      <c r="DDN233"/>
      <c r="DDO233"/>
      <c r="DDP233"/>
      <c r="DDQ233"/>
      <c r="DDR233"/>
      <c r="DDS233"/>
      <c r="DDT233"/>
      <c r="DDU233"/>
      <c r="DDV233"/>
      <c r="DDW233"/>
      <c r="DDX233"/>
      <c r="DDY233"/>
      <c r="DDZ233"/>
      <c r="DEA233"/>
      <c r="DEB233"/>
      <c r="DEC233"/>
      <c r="DED233"/>
      <c r="DEE233"/>
      <c r="DEF233"/>
      <c r="DEG233"/>
      <c r="DEH233"/>
      <c r="DEI233"/>
      <c r="DEJ233"/>
      <c r="DEK233"/>
      <c r="DEL233"/>
      <c r="DEM233"/>
      <c r="DEN233"/>
      <c r="DEO233"/>
      <c r="DEP233"/>
      <c r="DEQ233"/>
      <c r="DER233"/>
      <c r="DES233"/>
      <c r="DET233"/>
      <c r="DEU233"/>
      <c r="DEV233"/>
      <c r="DEW233"/>
      <c r="DEX233"/>
      <c r="DEY233"/>
      <c r="DEZ233"/>
      <c r="DFA233"/>
      <c r="DFB233"/>
      <c r="DFC233"/>
      <c r="DFD233"/>
      <c r="DFE233"/>
      <c r="DFF233"/>
      <c r="DFG233"/>
      <c r="DFH233"/>
      <c r="DFI233"/>
      <c r="DFJ233"/>
      <c r="DFK233"/>
      <c r="DFL233"/>
      <c r="DFM233"/>
      <c r="DFN233"/>
      <c r="DFO233"/>
      <c r="DFP233"/>
      <c r="DFQ233"/>
      <c r="DFR233"/>
      <c r="DFS233"/>
      <c r="DFT233"/>
      <c r="DFU233"/>
      <c r="DFV233"/>
      <c r="DFW233"/>
      <c r="DFX233"/>
      <c r="DFY233"/>
      <c r="DFZ233"/>
      <c r="DGA233"/>
      <c r="DGB233"/>
      <c r="DGC233"/>
      <c r="DGD233"/>
      <c r="DGE233"/>
      <c r="DGF233"/>
      <c r="DGG233"/>
      <c r="DGH233"/>
      <c r="DGI233"/>
      <c r="DGJ233"/>
      <c r="DGK233"/>
      <c r="DGL233"/>
      <c r="DGM233"/>
      <c r="DGN233"/>
      <c r="DGO233"/>
      <c r="DGP233"/>
      <c r="DGQ233"/>
      <c r="DGR233"/>
      <c r="DGS233"/>
      <c r="DGT233"/>
      <c r="DGU233"/>
      <c r="DGV233"/>
      <c r="DGW233"/>
      <c r="DGX233"/>
      <c r="DGY233"/>
      <c r="DGZ233"/>
      <c r="DHA233"/>
      <c r="DHB233"/>
      <c r="DHC233"/>
      <c r="DHD233"/>
      <c r="DHE233"/>
      <c r="DHF233"/>
      <c r="DHG233"/>
      <c r="DHH233"/>
      <c r="DHI233"/>
      <c r="DHJ233"/>
      <c r="DHK233"/>
      <c r="DHL233"/>
      <c r="DHM233"/>
      <c r="DHN233"/>
      <c r="DHO233"/>
      <c r="DHP233"/>
      <c r="DHQ233"/>
      <c r="DHR233"/>
      <c r="DHS233"/>
      <c r="DHT233"/>
      <c r="DHU233"/>
      <c r="DHV233"/>
      <c r="DHW233"/>
      <c r="DHX233"/>
      <c r="DHY233"/>
      <c r="DHZ233"/>
      <c r="DIA233"/>
      <c r="DIB233"/>
      <c r="DIC233"/>
      <c r="DID233"/>
      <c r="DIE233"/>
      <c r="DIF233"/>
      <c r="DIG233"/>
      <c r="DIH233"/>
      <c r="DII233"/>
      <c r="DIJ233"/>
      <c r="DIK233"/>
      <c r="DIL233"/>
      <c r="DIM233"/>
      <c r="DIN233"/>
      <c r="DIO233"/>
      <c r="DIP233"/>
      <c r="DIQ233"/>
      <c r="DIR233"/>
      <c r="DIS233"/>
      <c r="DIT233"/>
      <c r="DIU233"/>
      <c r="DIV233"/>
      <c r="DIW233"/>
      <c r="DIX233"/>
      <c r="DIY233"/>
      <c r="DIZ233"/>
      <c r="DJA233"/>
      <c r="DJB233"/>
      <c r="DJC233"/>
      <c r="DJD233"/>
      <c r="DJE233"/>
      <c r="DJF233"/>
      <c r="DJG233"/>
      <c r="DJH233"/>
      <c r="DJI233"/>
      <c r="DJJ233"/>
      <c r="DJK233"/>
      <c r="DJL233"/>
      <c r="DJM233"/>
      <c r="DJN233"/>
      <c r="DJO233"/>
      <c r="DJP233"/>
      <c r="DJQ233"/>
      <c r="DJR233"/>
      <c r="DJS233"/>
      <c r="DJT233"/>
      <c r="DJU233"/>
      <c r="DJV233"/>
      <c r="DJW233"/>
      <c r="DJX233"/>
      <c r="DJY233"/>
      <c r="DJZ233"/>
      <c r="DKA233"/>
      <c r="DKB233"/>
      <c r="DKC233"/>
      <c r="DKD233"/>
      <c r="DKE233"/>
      <c r="DKF233"/>
      <c r="DKG233"/>
      <c r="DKH233"/>
      <c r="DKI233"/>
      <c r="DKJ233"/>
      <c r="DKK233"/>
      <c r="DKL233"/>
      <c r="DKM233"/>
      <c r="DKN233"/>
      <c r="DKO233"/>
      <c r="DKP233"/>
      <c r="DKQ233"/>
      <c r="DKR233"/>
      <c r="DKS233"/>
      <c r="DKT233"/>
      <c r="DKU233"/>
      <c r="DKV233"/>
      <c r="DKW233"/>
      <c r="DKX233"/>
      <c r="DKY233"/>
      <c r="DKZ233"/>
      <c r="DLA233"/>
      <c r="DLB233"/>
      <c r="DLC233"/>
      <c r="DLD233"/>
      <c r="DLE233"/>
      <c r="DLF233"/>
      <c r="DLG233"/>
      <c r="DLH233"/>
      <c r="DLI233"/>
      <c r="DLJ233"/>
      <c r="DLK233"/>
      <c r="DLL233"/>
      <c r="DLM233"/>
      <c r="DLN233"/>
      <c r="DLO233"/>
      <c r="DLP233"/>
      <c r="DLQ233"/>
      <c r="DLR233"/>
      <c r="DLS233"/>
      <c r="DLT233"/>
      <c r="DLU233"/>
      <c r="DLV233"/>
      <c r="DLW233"/>
      <c r="DLX233"/>
      <c r="DLY233"/>
      <c r="DLZ233"/>
      <c r="DMA233"/>
      <c r="DMB233"/>
      <c r="DMC233"/>
      <c r="DMD233"/>
      <c r="DME233"/>
      <c r="DMF233"/>
      <c r="DMG233"/>
      <c r="DMH233"/>
      <c r="DMI233"/>
      <c r="DMJ233"/>
      <c r="DMK233"/>
      <c r="DML233"/>
      <c r="DMM233"/>
      <c r="DMN233"/>
      <c r="DMO233"/>
      <c r="DMP233"/>
      <c r="DMQ233"/>
      <c r="DMR233"/>
      <c r="DMS233"/>
      <c r="DMT233"/>
      <c r="DMU233"/>
      <c r="DMV233"/>
      <c r="DMW233"/>
      <c r="DMX233"/>
      <c r="DMY233"/>
      <c r="DMZ233"/>
      <c r="DNA233"/>
      <c r="DNB233"/>
      <c r="DNC233"/>
      <c r="DND233"/>
      <c r="DNE233"/>
      <c r="DNF233"/>
      <c r="DNG233"/>
      <c r="DNH233"/>
      <c r="DNI233"/>
      <c r="DNJ233"/>
      <c r="DNK233"/>
      <c r="DNL233"/>
      <c r="DNM233"/>
      <c r="DNN233"/>
      <c r="DNO233"/>
      <c r="DNP233"/>
      <c r="DNQ233"/>
      <c r="DNR233"/>
      <c r="DNS233"/>
      <c r="DNT233"/>
      <c r="DNU233"/>
      <c r="DNV233"/>
      <c r="DNW233"/>
      <c r="DNX233"/>
      <c r="DNY233"/>
      <c r="DNZ233"/>
      <c r="DOA233"/>
      <c r="DOB233"/>
      <c r="DOC233"/>
      <c r="DOD233"/>
      <c r="DOE233"/>
      <c r="DOF233"/>
      <c r="DOG233"/>
      <c r="DOH233"/>
      <c r="DOI233"/>
      <c r="DOJ233"/>
      <c r="DOK233"/>
      <c r="DOL233"/>
      <c r="DOM233"/>
      <c r="DON233"/>
      <c r="DOO233"/>
      <c r="DOP233"/>
      <c r="DOQ233"/>
      <c r="DOR233"/>
      <c r="DOS233"/>
      <c r="DOT233"/>
      <c r="DOU233"/>
      <c r="DOV233"/>
      <c r="DOW233"/>
      <c r="DOX233"/>
      <c r="DOY233"/>
      <c r="DOZ233"/>
      <c r="DPA233"/>
      <c r="DPB233"/>
      <c r="DPC233"/>
      <c r="DPD233"/>
      <c r="DPE233"/>
      <c r="DPF233"/>
      <c r="DPG233"/>
      <c r="DPH233"/>
      <c r="DPI233"/>
      <c r="DPJ233"/>
      <c r="DPK233"/>
      <c r="DPL233"/>
      <c r="DPM233"/>
      <c r="DPN233"/>
      <c r="DPO233"/>
      <c r="DPP233"/>
      <c r="DPQ233"/>
      <c r="DPR233"/>
      <c r="DPS233"/>
      <c r="DPT233"/>
      <c r="DPU233"/>
      <c r="DPV233"/>
      <c r="DPW233"/>
      <c r="DPX233"/>
      <c r="DPY233"/>
      <c r="DPZ233"/>
      <c r="DQA233"/>
      <c r="DQB233"/>
      <c r="DQC233"/>
      <c r="DQD233"/>
      <c r="DQE233"/>
      <c r="DQF233"/>
      <c r="DQG233"/>
      <c r="DQH233"/>
      <c r="DQI233"/>
      <c r="DQJ233"/>
      <c r="DQK233"/>
      <c r="DQL233"/>
      <c r="DQM233"/>
      <c r="DQN233"/>
      <c r="DQO233"/>
      <c r="DQP233"/>
      <c r="DQQ233"/>
      <c r="DQR233"/>
      <c r="DQS233"/>
      <c r="DQT233"/>
      <c r="DQU233"/>
      <c r="DQV233"/>
      <c r="DQW233"/>
      <c r="DQX233"/>
      <c r="DQY233"/>
      <c r="DQZ233"/>
      <c r="DRA233"/>
      <c r="DRB233"/>
      <c r="DRC233"/>
      <c r="DRD233"/>
      <c r="DRE233"/>
      <c r="DRF233"/>
      <c r="DRG233"/>
      <c r="DRH233"/>
      <c r="DRI233"/>
      <c r="DRJ233"/>
      <c r="DRK233"/>
      <c r="DRL233"/>
      <c r="DRM233"/>
      <c r="DRN233"/>
      <c r="DRO233"/>
      <c r="DRP233"/>
      <c r="DRQ233"/>
      <c r="DRR233"/>
      <c r="DRS233"/>
      <c r="DRT233"/>
      <c r="DRU233"/>
      <c r="DRV233"/>
      <c r="DRW233"/>
      <c r="DRX233"/>
      <c r="DRY233"/>
      <c r="DRZ233"/>
      <c r="DSA233"/>
      <c r="DSB233"/>
      <c r="DSC233"/>
      <c r="DSD233"/>
      <c r="DSE233"/>
      <c r="DSF233"/>
      <c r="DSG233"/>
      <c r="DSH233"/>
      <c r="DSI233"/>
      <c r="DSJ233"/>
      <c r="DSK233"/>
      <c r="DSL233"/>
      <c r="DSM233"/>
      <c r="DSN233"/>
      <c r="DSO233"/>
      <c r="DSP233"/>
      <c r="DSQ233"/>
      <c r="DSR233"/>
      <c r="DSS233"/>
      <c r="DST233"/>
      <c r="DSU233"/>
      <c r="DSV233"/>
      <c r="DSW233"/>
      <c r="DSX233"/>
      <c r="DSY233"/>
      <c r="DSZ233"/>
      <c r="DTA233"/>
      <c r="DTB233"/>
      <c r="DTC233"/>
      <c r="DTD233"/>
      <c r="DTE233"/>
      <c r="DTF233"/>
      <c r="DTG233"/>
      <c r="DTH233"/>
      <c r="DTI233"/>
      <c r="DTJ233"/>
      <c r="DTK233"/>
      <c r="DTL233"/>
      <c r="DTM233"/>
      <c r="DTN233"/>
      <c r="DTO233"/>
      <c r="DTP233"/>
      <c r="DTQ233"/>
      <c r="DTR233"/>
      <c r="DTS233"/>
      <c r="DTT233"/>
      <c r="DTU233"/>
      <c r="DTV233"/>
      <c r="DTW233"/>
      <c r="DTX233"/>
      <c r="DTY233"/>
      <c r="DTZ233"/>
      <c r="DUA233"/>
      <c r="DUB233"/>
      <c r="DUC233"/>
      <c r="DUD233"/>
      <c r="DUE233"/>
      <c r="DUF233"/>
      <c r="DUG233"/>
      <c r="DUH233"/>
      <c r="DUI233"/>
      <c r="DUJ233"/>
      <c r="DUK233"/>
      <c r="DUL233"/>
      <c r="DUM233"/>
      <c r="DUN233"/>
      <c r="DUO233"/>
      <c r="DUP233"/>
      <c r="DUQ233"/>
      <c r="DUR233"/>
      <c r="DUS233"/>
      <c r="DUT233"/>
      <c r="DUU233"/>
      <c r="DUV233"/>
      <c r="DUW233"/>
      <c r="DUX233"/>
      <c r="DUY233"/>
      <c r="DUZ233"/>
      <c r="DVA233"/>
      <c r="DVB233"/>
      <c r="DVC233"/>
      <c r="DVD233"/>
      <c r="DVE233"/>
      <c r="DVF233"/>
      <c r="DVG233"/>
      <c r="DVH233"/>
      <c r="DVI233"/>
      <c r="DVJ233"/>
      <c r="DVK233"/>
      <c r="DVL233"/>
      <c r="DVM233"/>
      <c r="DVN233"/>
      <c r="DVO233"/>
      <c r="DVP233"/>
      <c r="DVQ233"/>
      <c r="DVR233"/>
      <c r="DVS233"/>
      <c r="DVT233"/>
      <c r="DVU233"/>
      <c r="DVV233"/>
      <c r="DVW233"/>
      <c r="DVX233"/>
      <c r="DVY233"/>
      <c r="DVZ233"/>
      <c r="DWA233"/>
      <c r="DWB233"/>
      <c r="DWC233"/>
      <c r="DWD233"/>
      <c r="DWE233"/>
      <c r="DWF233"/>
      <c r="DWG233"/>
      <c r="DWH233"/>
      <c r="DWI233"/>
      <c r="DWJ233"/>
      <c r="DWK233"/>
      <c r="DWL233"/>
      <c r="DWM233"/>
      <c r="DWN233"/>
      <c r="DWO233"/>
      <c r="DWP233"/>
      <c r="DWQ233"/>
      <c r="DWR233"/>
      <c r="DWS233"/>
      <c r="DWT233"/>
      <c r="DWU233"/>
      <c r="DWV233"/>
      <c r="DWW233"/>
      <c r="DWX233"/>
      <c r="DWY233"/>
      <c r="DWZ233"/>
      <c r="DXA233"/>
      <c r="DXB233"/>
      <c r="DXC233"/>
      <c r="DXD233"/>
      <c r="DXE233"/>
      <c r="DXF233"/>
      <c r="DXG233"/>
      <c r="DXH233"/>
      <c r="DXI233"/>
      <c r="DXJ233"/>
      <c r="DXK233"/>
      <c r="DXL233"/>
      <c r="DXM233"/>
      <c r="DXN233"/>
      <c r="DXO233"/>
      <c r="DXP233"/>
      <c r="DXQ233"/>
      <c r="DXR233"/>
      <c r="DXS233"/>
      <c r="DXT233"/>
      <c r="DXU233"/>
      <c r="DXV233"/>
      <c r="DXW233"/>
      <c r="DXX233"/>
      <c r="DXY233"/>
      <c r="DXZ233"/>
      <c r="DYA233"/>
      <c r="DYB233"/>
      <c r="DYC233"/>
      <c r="DYD233"/>
      <c r="DYE233"/>
      <c r="DYF233"/>
      <c r="DYG233"/>
      <c r="DYH233"/>
      <c r="DYI233"/>
      <c r="DYJ233"/>
      <c r="DYK233"/>
      <c r="DYL233"/>
      <c r="DYM233"/>
      <c r="DYN233"/>
      <c r="DYO233"/>
      <c r="DYP233"/>
      <c r="DYQ233"/>
      <c r="DYR233"/>
      <c r="DYS233"/>
      <c r="DYT233"/>
      <c r="DYU233"/>
      <c r="DYV233"/>
      <c r="DYW233"/>
      <c r="DYX233"/>
      <c r="DYY233"/>
      <c r="DYZ233"/>
      <c r="DZA233"/>
      <c r="DZB233"/>
      <c r="DZC233"/>
      <c r="DZD233"/>
      <c r="DZE233"/>
      <c r="DZF233"/>
      <c r="DZG233"/>
      <c r="DZH233"/>
      <c r="DZI233"/>
      <c r="DZJ233"/>
      <c r="DZK233"/>
      <c r="DZL233"/>
      <c r="DZM233"/>
      <c r="DZN233"/>
      <c r="DZO233"/>
      <c r="DZP233"/>
      <c r="DZQ233"/>
      <c r="DZR233"/>
      <c r="DZS233"/>
      <c r="DZT233"/>
      <c r="DZU233"/>
      <c r="DZV233"/>
      <c r="DZW233"/>
      <c r="DZX233"/>
      <c r="DZY233"/>
      <c r="DZZ233"/>
      <c r="EAA233"/>
      <c r="EAB233"/>
      <c r="EAC233"/>
      <c r="EAD233"/>
      <c r="EAE233"/>
      <c r="EAF233"/>
      <c r="EAG233"/>
      <c r="EAH233"/>
      <c r="EAI233"/>
      <c r="EAJ233"/>
      <c r="EAK233"/>
      <c r="EAL233"/>
      <c r="EAM233"/>
      <c r="EAN233"/>
      <c r="EAO233"/>
      <c r="EAP233"/>
      <c r="EAQ233"/>
      <c r="EAR233"/>
      <c r="EAS233"/>
      <c r="EAT233"/>
      <c r="EAU233"/>
      <c r="EAV233"/>
      <c r="EAW233"/>
      <c r="EAX233"/>
      <c r="EAY233"/>
      <c r="EAZ233"/>
      <c r="EBA233"/>
      <c r="EBB233"/>
      <c r="EBC233"/>
      <c r="EBD233"/>
      <c r="EBE233"/>
      <c r="EBF233"/>
      <c r="EBG233"/>
      <c r="EBH233"/>
      <c r="EBI233"/>
      <c r="EBJ233"/>
      <c r="EBK233"/>
      <c r="EBL233"/>
      <c r="EBM233"/>
      <c r="EBN233"/>
      <c r="EBO233"/>
      <c r="EBP233"/>
      <c r="EBQ233"/>
      <c r="EBR233"/>
      <c r="EBS233"/>
      <c r="EBT233"/>
      <c r="EBU233"/>
      <c r="EBV233"/>
      <c r="EBW233"/>
      <c r="EBX233"/>
      <c r="EBY233"/>
      <c r="EBZ233"/>
      <c r="ECA233"/>
      <c r="ECB233"/>
      <c r="ECC233"/>
      <c r="ECD233"/>
      <c r="ECE233"/>
      <c r="ECF233"/>
      <c r="ECG233"/>
      <c r="ECH233"/>
      <c r="ECI233"/>
      <c r="ECJ233"/>
      <c r="ECK233"/>
      <c r="ECL233"/>
      <c r="ECM233"/>
      <c r="ECN233"/>
      <c r="ECO233"/>
      <c r="ECP233"/>
      <c r="ECQ233"/>
      <c r="ECR233"/>
      <c r="ECS233"/>
      <c r="ECT233"/>
      <c r="ECU233"/>
      <c r="ECV233"/>
      <c r="ECW233"/>
      <c r="ECX233"/>
      <c r="ECY233"/>
      <c r="ECZ233"/>
      <c r="EDA233"/>
      <c r="EDB233"/>
      <c r="EDC233"/>
      <c r="EDD233"/>
      <c r="EDE233"/>
      <c r="EDF233"/>
      <c r="EDG233"/>
      <c r="EDH233"/>
      <c r="EDI233"/>
      <c r="EDJ233"/>
      <c r="EDK233"/>
      <c r="EDL233"/>
      <c r="EDM233"/>
      <c r="EDN233"/>
      <c r="EDO233"/>
      <c r="EDP233"/>
      <c r="EDQ233"/>
      <c r="EDR233"/>
      <c r="EDS233"/>
      <c r="EDT233"/>
      <c r="EDU233"/>
      <c r="EDV233"/>
      <c r="EDW233"/>
      <c r="EDX233"/>
      <c r="EDY233"/>
      <c r="EDZ233"/>
      <c r="EEA233"/>
      <c r="EEB233"/>
      <c r="EEC233"/>
      <c r="EED233"/>
      <c r="EEE233"/>
      <c r="EEF233"/>
      <c r="EEG233"/>
      <c r="EEH233"/>
      <c r="EEI233"/>
      <c r="EEJ233"/>
      <c r="EEK233"/>
      <c r="EEL233"/>
      <c r="EEM233"/>
      <c r="EEN233"/>
      <c r="EEO233"/>
      <c r="EEP233"/>
      <c r="EEQ233"/>
      <c r="EER233"/>
      <c r="EES233"/>
      <c r="EET233"/>
      <c r="EEU233"/>
      <c r="EEV233"/>
      <c r="EEW233"/>
      <c r="EEX233"/>
      <c r="EEY233"/>
      <c r="EEZ233"/>
      <c r="EFA233"/>
      <c r="EFB233"/>
      <c r="EFC233"/>
      <c r="EFD233"/>
      <c r="EFE233"/>
      <c r="EFF233"/>
      <c r="EFG233"/>
      <c r="EFH233"/>
      <c r="EFI233"/>
      <c r="EFJ233"/>
      <c r="EFK233"/>
      <c r="EFL233"/>
      <c r="EFM233"/>
      <c r="EFN233"/>
      <c r="EFO233"/>
      <c r="EFP233"/>
      <c r="EFQ233"/>
      <c r="EFR233"/>
      <c r="EFS233"/>
      <c r="EFT233"/>
      <c r="EFU233"/>
      <c r="EFV233"/>
      <c r="EFW233"/>
      <c r="EFX233"/>
      <c r="EFY233"/>
      <c r="EFZ233"/>
      <c r="EGA233"/>
      <c r="EGB233"/>
      <c r="EGC233"/>
      <c r="EGD233"/>
      <c r="EGE233"/>
      <c r="EGF233"/>
      <c r="EGG233"/>
      <c r="EGH233"/>
      <c r="EGI233"/>
      <c r="EGJ233"/>
      <c r="EGK233"/>
      <c r="EGL233"/>
      <c r="EGM233"/>
      <c r="EGN233"/>
      <c r="EGO233"/>
      <c r="EGP233"/>
      <c r="EGQ233"/>
      <c r="EGR233"/>
      <c r="EGS233"/>
      <c r="EGT233"/>
      <c r="EGU233"/>
      <c r="EGV233"/>
      <c r="EGW233"/>
      <c r="EGX233"/>
      <c r="EGY233"/>
      <c r="EGZ233"/>
      <c r="EHA233"/>
      <c r="EHB233"/>
      <c r="EHC233"/>
      <c r="EHD233"/>
      <c r="EHE233"/>
      <c r="EHF233"/>
      <c r="EHG233"/>
      <c r="EHH233"/>
      <c r="EHI233"/>
      <c r="EHJ233"/>
      <c r="EHK233"/>
      <c r="EHL233"/>
      <c r="EHM233"/>
      <c r="EHN233"/>
      <c r="EHO233"/>
      <c r="EHP233"/>
      <c r="EHQ233"/>
      <c r="EHR233"/>
      <c r="EHS233"/>
      <c r="EHT233"/>
      <c r="EHU233"/>
      <c r="EHV233"/>
      <c r="EHW233"/>
      <c r="EHX233"/>
      <c r="EHY233"/>
      <c r="EHZ233"/>
      <c r="EIA233"/>
      <c r="EIB233"/>
      <c r="EIC233"/>
      <c r="EID233"/>
      <c r="EIE233"/>
      <c r="EIF233"/>
      <c r="EIG233"/>
      <c r="EIH233"/>
      <c r="EII233"/>
      <c r="EIJ233"/>
      <c r="EIK233"/>
      <c r="EIL233"/>
      <c r="EIM233"/>
      <c r="EIN233"/>
      <c r="EIO233"/>
      <c r="EIP233"/>
      <c r="EIQ233"/>
      <c r="EIR233"/>
      <c r="EIS233"/>
      <c r="EIT233"/>
      <c r="EIU233"/>
      <c r="EIV233"/>
      <c r="EIW233"/>
      <c r="EIX233"/>
      <c r="EIY233"/>
      <c r="EIZ233"/>
      <c r="EJA233"/>
      <c r="EJB233"/>
      <c r="EJC233"/>
      <c r="EJD233"/>
      <c r="EJE233"/>
      <c r="EJF233"/>
      <c r="EJG233"/>
      <c r="EJH233"/>
      <c r="EJI233"/>
      <c r="EJJ233"/>
      <c r="EJK233"/>
      <c r="EJL233"/>
      <c r="EJM233"/>
      <c r="EJN233"/>
      <c r="EJO233"/>
      <c r="EJP233"/>
      <c r="EJQ233"/>
      <c r="EJR233"/>
      <c r="EJS233"/>
      <c r="EJT233"/>
      <c r="EJU233"/>
      <c r="EJV233"/>
      <c r="EJW233"/>
      <c r="EJX233"/>
      <c r="EJY233"/>
      <c r="EJZ233"/>
      <c r="EKA233"/>
      <c r="EKB233"/>
      <c r="EKC233"/>
      <c r="EKD233"/>
      <c r="EKE233"/>
      <c r="EKF233"/>
      <c r="EKG233"/>
      <c r="EKH233"/>
      <c r="EKI233"/>
      <c r="EKJ233"/>
      <c r="EKK233"/>
      <c r="EKL233"/>
      <c r="EKM233"/>
      <c r="EKN233"/>
      <c r="EKO233"/>
      <c r="EKP233"/>
      <c r="EKQ233"/>
      <c r="EKR233"/>
      <c r="EKS233"/>
      <c r="EKT233"/>
      <c r="EKU233"/>
      <c r="EKV233"/>
      <c r="EKW233"/>
      <c r="EKX233"/>
      <c r="EKY233"/>
      <c r="EKZ233"/>
      <c r="ELA233"/>
      <c r="ELB233"/>
      <c r="ELC233"/>
      <c r="ELD233"/>
      <c r="ELE233"/>
      <c r="ELF233"/>
      <c r="ELG233"/>
      <c r="ELH233"/>
      <c r="ELI233"/>
      <c r="ELJ233"/>
      <c r="ELK233"/>
      <c r="ELL233"/>
      <c r="ELM233"/>
      <c r="ELN233"/>
      <c r="ELO233"/>
      <c r="ELP233"/>
      <c r="ELQ233"/>
      <c r="ELR233"/>
      <c r="ELS233"/>
      <c r="ELT233"/>
      <c r="ELU233"/>
      <c r="ELV233"/>
      <c r="ELW233"/>
      <c r="ELX233"/>
      <c r="ELY233"/>
      <c r="ELZ233"/>
      <c r="EMA233"/>
      <c r="EMB233"/>
      <c r="EMC233"/>
      <c r="EMD233"/>
      <c r="EME233"/>
      <c r="EMF233"/>
      <c r="EMG233"/>
      <c r="EMH233"/>
      <c r="EMI233"/>
      <c r="EMJ233"/>
      <c r="EMK233"/>
      <c r="EML233"/>
      <c r="EMM233"/>
      <c r="EMN233"/>
      <c r="EMO233"/>
      <c r="EMP233"/>
      <c r="EMQ233"/>
      <c r="EMR233"/>
      <c r="EMS233"/>
      <c r="EMT233"/>
      <c r="EMU233"/>
      <c r="EMV233"/>
      <c r="EMW233"/>
      <c r="EMX233"/>
      <c r="EMY233"/>
      <c r="EMZ233"/>
      <c r="ENA233"/>
      <c r="ENB233"/>
      <c r="ENC233"/>
      <c r="END233"/>
      <c r="ENE233"/>
      <c r="ENF233"/>
      <c r="ENG233"/>
      <c r="ENH233"/>
      <c r="ENI233"/>
      <c r="ENJ233"/>
      <c r="ENK233"/>
      <c r="ENL233"/>
      <c r="ENM233"/>
      <c r="ENN233"/>
      <c r="ENO233"/>
      <c r="ENP233"/>
      <c r="ENQ233"/>
      <c r="ENR233"/>
      <c r="ENS233"/>
      <c r="ENT233"/>
      <c r="ENU233"/>
      <c r="ENV233"/>
      <c r="ENW233"/>
      <c r="ENX233"/>
      <c r="ENY233"/>
      <c r="ENZ233"/>
      <c r="EOA233"/>
      <c r="EOB233"/>
      <c r="EOC233"/>
      <c r="EOD233"/>
      <c r="EOE233"/>
      <c r="EOF233"/>
      <c r="EOG233"/>
      <c r="EOH233"/>
      <c r="EOI233"/>
      <c r="EOJ233"/>
      <c r="EOK233"/>
      <c r="EOL233"/>
      <c r="EOM233"/>
      <c r="EON233"/>
      <c r="EOO233"/>
      <c r="EOP233"/>
      <c r="EOQ233"/>
      <c r="EOR233"/>
      <c r="EOS233"/>
      <c r="EOT233"/>
      <c r="EOU233"/>
      <c r="EOV233"/>
      <c r="EOW233"/>
      <c r="EOX233"/>
      <c r="EOY233"/>
      <c r="EOZ233"/>
      <c r="EPA233"/>
      <c r="EPB233"/>
      <c r="EPC233"/>
      <c r="EPD233"/>
      <c r="EPE233"/>
      <c r="EPF233"/>
      <c r="EPG233"/>
      <c r="EPH233"/>
      <c r="EPI233"/>
      <c r="EPJ233"/>
      <c r="EPK233"/>
      <c r="EPL233"/>
      <c r="EPM233"/>
      <c r="EPN233"/>
      <c r="EPO233"/>
      <c r="EPP233"/>
      <c r="EPQ233"/>
      <c r="EPR233"/>
      <c r="EPS233"/>
      <c r="EPT233"/>
      <c r="EPU233"/>
      <c r="EPV233"/>
      <c r="EPW233"/>
      <c r="EPX233"/>
      <c r="EPY233"/>
      <c r="EPZ233"/>
      <c r="EQA233"/>
      <c r="EQB233"/>
      <c r="EQC233"/>
      <c r="EQD233"/>
      <c r="EQE233"/>
      <c r="EQF233"/>
      <c r="EQG233"/>
      <c r="EQH233"/>
      <c r="EQI233"/>
      <c r="EQJ233"/>
      <c r="EQK233"/>
      <c r="EQL233"/>
      <c r="EQM233"/>
      <c r="EQN233"/>
      <c r="EQO233"/>
      <c r="EQP233"/>
      <c r="EQQ233"/>
      <c r="EQR233"/>
      <c r="EQS233"/>
      <c r="EQT233"/>
      <c r="EQU233"/>
      <c r="EQV233"/>
      <c r="EQW233"/>
      <c r="EQX233"/>
      <c r="EQY233"/>
      <c r="EQZ233"/>
      <c r="ERA233"/>
      <c r="ERB233"/>
      <c r="ERC233"/>
      <c r="ERD233"/>
      <c r="ERE233"/>
      <c r="ERF233"/>
      <c r="ERG233"/>
      <c r="ERH233"/>
      <c r="ERI233"/>
      <c r="ERJ233"/>
      <c r="ERK233"/>
      <c r="ERL233"/>
      <c r="ERM233"/>
      <c r="ERN233"/>
      <c r="ERO233"/>
      <c r="ERP233"/>
      <c r="ERQ233"/>
      <c r="ERR233"/>
      <c r="ERS233"/>
      <c r="ERT233"/>
      <c r="ERU233"/>
      <c r="ERV233"/>
      <c r="ERW233"/>
      <c r="ERX233"/>
      <c r="ERY233"/>
      <c r="ERZ233"/>
      <c r="ESA233"/>
      <c r="ESB233"/>
      <c r="ESC233"/>
      <c r="ESD233"/>
      <c r="ESE233"/>
      <c r="ESF233"/>
      <c r="ESG233"/>
      <c r="ESH233"/>
      <c r="ESI233"/>
      <c r="ESJ233"/>
      <c r="ESK233"/>
      <c r="ESL233"/>
      <c r="ESM233"/>
      <c r="ESN233"/>
      <c r="ESO233"/>
      <c r="ESP233"/>
      <c r="ESQ233"/>
      <c r="ESR233"/>
      <c r="ESS233"/>
      <c r="EST233"/>
      <c r="ESU233"/>
      <c r="ESV233"/>
      <c r="ESW233"/>
      <c r="ESX233"/>
      <c r="ESY233"/>
      <c r="ESZ233"/>
      <c r="ETA233"/>
      <c r="ETB233"/>
      <c r="ETC233"/>
      <c r="ETD233"/>
      <c r="ETE233"/>
      <c r="ETF233"/>
      <c r="ETG233"/>
      <c r="ETH233"/>
      <c r="ETI233"/>
      <c r="ETJ233"/>
      <c r="ETK233"/>
      <c r="ETL233"/>
      <c r="ETM233"/>
      <c r="ETN233"/>
      <c r="ETO233"/>
      <c r="ETP233"/>
      <c r="ETQ233"/>
      <c r="ETR233"/>
      <c r="ETS233"/>
      <c r="ETT233"/>
      <c r="ETU233"/>
      <c r="ETV233"/>
      <c r="ETW233"/>
      <c r="ETX233"/>
      <c r="ETY233"/>
      <c r="ETZ233"/>
      <c r="EUA233"/>
      <c r="EUB233"/>
      <c r="EUC233"/>
      <c r="EUD233"/>
      <c r="EUE233"/>
      <c r="EUF233"/>
      <c r="EUG233"/>
      <c r="EUH233"/>
      <c r="EUI233"/>
      <c r="EUJ233"/>
      <c r="EUK233"/>
      <c r="EUL233"/>
      <c r="EUM233"/>
      <c r="EUN233"/>
      <c r="EUO233"/>
      <c r="EUP233"/>
      <c r="EUQ233"/>
      <c r="EUR233"/>
      <c r="EUS233"/>
      <c r="EUT233"/>
      <c r="EUU233"/>
      <c r="EUV233"/>
      <c r="EUW233"/>
      <c r="EUX233"/>
      <c r="EUY233"/>
      <c r="EUZ233"/>
      <c r="EVA233"/>
      <c r="EVB233"/>
      <c r="EVC233"/>
      <c r="EVD233"/>
      <c r="EVE233"/>
      <c r="EVF233"/>
      <c r="EVG233"/>
      <c r="EVH233"/>
      <c r="EVI233"/>
      <c r="EVJ233"/>
      <c r="EVK233"/>
      <c r="EVL233"/>
      <c r="EVM233"/>
      <c r="EVN233"/>
      <c r="EVO233"/>
      <c r="EVP233"/>
      <c r="EVQ233"/>
      <c r="EVR233"/>
      <c r="EVS233"/>
      <c r="EVT233"/>
      <c r="EVU233"/>
      <c r="EVV233"/>
      <c r="EVW233"/>
      <c r="EVX233"/>
      <c r="EVY233"/>
      <c r="EVZ233"/>
      <c r="EWA233"/>
      <c r="EWB233"/>
      <c r="EWC233"/>
      <c r="EWD233"/>
      <c r="EWE233"/>
      <c r="EWF233"/>
      <c r="EWG233"/>
      <c r="EWH233"/>
      <c r="EWI233"/>
      <c r="EWJ233"/>
      <c r="EWK233"/>
      <c r="EWL233"/>
      <c r="EWM233"/>
      <c r="EWN233"/>
      <c r="EWO233"/>
      <c r="EWP233"/>
      <c r="EWQ233"/>
      <c r="EWR233"/>
      <c r="EWS233"/>
      <c r="EWT233"/>
      <c r="EWU233"/>
      <c r="EWV233"/>
      <c r="EWW233"/>
      <c r="EWX233"/>
      <c r="EWY233"/>
      <c r="EWZ233"/>
      <c r="EXA233"/>
      <c r="EXB233"/>
      <c r="EXC233"/>
      <c r="EXD233"/>
      <c r="EXE233"/>
      <c r="EXF233"/>
      <c r="EXG233"/>
      <c r="EXH233"/>
      <c r="EXI233"/>
      <c r="EXJ233"/>
      <c r="EXK233"/>
      <c r="EXL233"/>
      <c r="EXM233"/>
      <c r="EXN233"/>
      <c r="EXO233"/>
      <c r="EXP233"/>
      <c r="EXQ233"/>
      <c r="EXR233"/>
      <c r="EXS233"/>
      <c r="EXT233"/>
      <c r="EXU233"/>
      <c r="EXV233"/>
      <c r="EXW233"/>
      <c r="EXX233"/>
      <c r="EXY233"/>
      <c r="EXZ233"/>
      <c r="EYA233"/>
      <c r="EYB233"/>
      <c r="EYC233"/>
      <c r="EYD233"/>
      <c r="EYE233"/>
      <c r="EYF233"/>
      <c r="EYG233"/>
      <c r="EYH233"/>
      <c r="EYI233"/>
      <c r="EYJ233"/>
      <c r="EYK233"/>
      <c r="EYL233"/>
      <c r="EYM233"/>
      <c r="EYN233"/>
      <c r="EYO233"/>
      <c r="EYP233"/>
      <c r="EYQ233"/>
      <c r="EYR233"/>
      <c r="EYS233"/>
      <c r="EYT233"/>
      <c r="EYU233"/>
      <c r="EYV233"/>
      <c r="EYW233"/>
      <c r="EYX233"/>
      <c r="EYY233"/>
      <c r="EYZ233"/>
      <c r="EZA233"/>
      <c r="EZB233"/>
      <c r="EZC233"/>
      <c r="EZD233"/>
      <c r="EZE233"/>
      <c r="EZF233"/>
      <c r="EZG233"/>
      <c r="EZH233"/>
      <c r="EZI233"/>
      <c r="EZJ233"/>
      <c r="EZK233"/>
      <c r="EZL233"/>
      <c r="EZM233"/>
      <c r="EZN233"/>
      <c r="EZO233"/>
      <c r="EZP233"/>
      <c r="EZQ233"/>
      <c r="EZR233"/>
      <c r="EZS233"/>
      <c r="EZT233"/>
      <c r="EZU233"/>
      <c r="EZV233"/>
      <c r="EZW233"/>
      <c r="EZX233"/>
      <c r="EZY233"/>
      <c r="EZZ233"/>
      <c r="FAA233"/>
      <c r="FAB233"/>
      <c r="FAC233"/>
      <c r="FAD233"/>
      <c r="FAE233"/>
      <c r="FAF233"/>
      <c r="FAG233"/>
      <c r="FAH233"/>
      <c r="FAI233"/>
      <c r="FAJ233"/>
      <c r="FAK233"/>
      <c r="FAL233"/>
      <c r="FAM233"/>
      <c r="FAN233"/>
      <c r="FAO233"/>
      <c r="FAP233"/>
      <c r="FAQ233"/>
      <c r="FAR233"/>
      <c r="FAS233"/>
      <c r="FAT233"/>
      <c r="FAU233"/>
      <c r="FAV233"/>
      <c r="FAW233"/>
      <c r="FAX233"/>
      <c r="FAY233"/>
      <c r="FAZ233"/>
      <c r="FBA233"/>
      <c r="FBB233"/>
      <c r="FBC233"/>
      <c r="FBD233"/>
      <c r="FBE233"/>
      <c r="FBF233"/>
      <c r="FBG233"/>
      <c r="FBH233"/>
      <c r="FBI233"/>
      <c r="FBJ233"/>
      <c r="FBK233"/>
      <c r="FBL233"/>
      <c r="FBM233"/>
      <c r="FBN233"/>
      <c r="FBO233"/>
      <c r="FBP233"/>
      <c r="FBQ233"/>
      <c r="FBR233"/>
      <c r="FBS233"/>
      <c r="FBT233"/>
      <c r="FBU233"/>
      <c r="FBV233"/>
      <c r="FBW233"/>
      <c r="FBX233"/>
      <c r="FBY233"/>
      <c r="FBZ233"/>
      <c r="FCA233"/>
      <c r="FCB233"/>
      <c r="FCC233"/>
      <c r="FCD233"/>
      <c r="FCE233"/>
      <c r="FCF233"/>
      <c r="FCG233"/>
      <c r="FCH233"/>
      <c r="FCI233"/>
      <c r="FCJ233"/>
      <c r="FCK233"/>
      <c r="FCL233"/>
      <c r="FCM233"/>
      <c r="FCN233"/>
      <c r="FCO233"/>
      <c r="FCP233"/>
      <c r="FCQ233"/>
      <c r="FCR233"/>
      <c r="FCS233"/>
      <c r="FCT233"/>
      <c r="FCU233"/>
      <c r="FCV233"/>
      <c r="FCW233"/>
      <c r="FCX233"/>
      <c r="FCY233"/>
      <c r="FCZ233"/>
      <c r="FDA233"/>
      <c r="FDB233"/>
      <c r="FDC233"/>
      <c r="FDD233"/>
      <c r="FDE233"/>
      <c r="FDF233"/>
      <c r="FDG233"/>
      <c r="FDH233"/>
      <c r="FDI233"/>
      <c r="FDJ233"/>
      <c r="FDK233"/>
      <c r="FDL233"/>
      <c r="FDM233"/>
      <c r="FDN233"/>
      <c r="FDO233"/>
      <c r="FDP233"/>
      <c r="FDQ233"/>
      <c r="FDR233"/>
      <c r="FDS233"/>
      <c r="FDT233"/>
      <c r="FDU233"/>
      <c r="FDV233"/>
      <c r="FDW233"/>
      <c r="FDX233"/>
      <c r="FDY233"/>
      <c r="FDZ233"/>
      <c r="FEA233"/>
      <c r="FEB233"/>
      <c r="FEC233"/>
      <c r="FED233"/>
      <c r="FEE233"/>
      <c r="FEF233"/>
      <c r="FEG233"/>
      <c r="FEH233"/>
      <c r="FEI233"/>
      <c r="FEJ233"/>
      <c r="FEK233"/>
      <c r="FEL233"/>
      <c r="FEM233"/>
      <c r="FEN233"/>
      <c r="FEO233"/>
      <c r="FEP233"/>
      <c r="FEQ233"/>
      <c r="FER233"/>
      <c r="FES233"/>
      <c r="FET233"/>
      <c r="FEU233"/>
      <c r="FEV233"/>
      <c r="FEW233"/>
      <c r="FEX233"/>
      <c r="FEY233"/>
      <c r="FEZ233"/>
      <c r="FFA233"/>
      <c r="FFB233"/>
      <c r="FFC233"/>
      <c r="FFD233"/>
      <c r="FFE233"/>
      <c r="FFF233"/>
      <c r="FFG233"/>
      <c r="FFH233"/>
      <c r="FFI233"/>
      <c r="FFJ233"/>
      <c r="FFK233"/>
      <c r="FFL233"/>
      <c r="FFM233"/>
      <c r="FFN233"/>
      <c r="FFO233"/>
      <c r="FFP233"/>
      <c r="FFQ233"/>
      <c r="FFR233"/>
      <c r="FFS233"/>
      <c r="FFT233"/>
      <c r="FFU233"/>
      <c r="FFV233"/>
      <c r="FFW233"/>
      <c r="FFX233"/>
      <c r="FFY233"/>
      <c r="FFZ233"/>
      <c r="FGA233"/>
      <c r="FGB233"/>
      <c r="FGC233"/>
      <c r="FGD233"/>
      <c r="FGE233"/>
      <c r="FGF233"/>
      <c r="FGG233"/>
      <c r="FGH233"/>
      <c r="FGI233"/>
      <c r="FGJ233"/>
      <c r="FGK233"/>
      <c r="FGL233"/>
      <c r="FGM233"/>
      <c r="FGN233"/>
      <c r="FGO233"/>
      <c r="FGP233"/>
      <c r="FGQ233"/>
      <c r="FGR233"/>
      <c r="FGS233"/>
      <c r="FGT233"/>
      <c r="FGU233"/>
      <c r="FGV233"/>
      <c r="FGW233"/>
      <c r="FGX233"/>
      <c r="FGY233"/>
      <c r="FGZ233"/>
      <c r="FHA233"/>
      <c r="FHB233"/>
      <c r="FHC233"/>
      <c r="FHD233"/>
      <c r="FHE233"/>
      <c r="FHF233"/>
      <c r="FHG233"/>
      <c r="FHH233"/>
      <c r="FHI233"/>
      <c r="FHJ233"/>
      <c r="FHK233"/>
      <c r="FHL233"/>
      <c r="FHM233"/>
      <c r="FHN233"/>
      <c r="FHO233"/>
      <c r="FHP233"/>
      <c r="FHQ233"/>
      <c r="FHR233"/>
      <c r="FHS233"/>
      <c r="FHT233"/>
      <c r="FHU233"/>
      <c r="FHV233"/>
      <c r="FHW233"/>
      <c r="FHX233"/>
      <c r="FHY233"/>
      <c r="FHZ233"/>
      <c r="FIA233"/>
      <c r="FIB233"/>
      <c r="FIC233"/>
      <c r="FID233"/>
      <c r="FIE233"/>
      <c r="FIF233"/>
      <c r="FIG233"/>
      <c r="FIH233"/>
      <c r="FII233"/>
      <c r="FIJ233"/>
      <c r="FIK233"/>
      <c r="FIL233"/>
      <c r="FIM233"/>
      <c r="FIN233"/>
      <c r="FIO233"/>
      <c r="FIP233"/>
      <c r="FIQ233"/>
      <c r="FIR233"/>
      <c r="FIS233"/>
      <c r="FIT233"/>
      <c r="FIU233"/>
      <c r="FIV233"/>
      <c r="FIW233"/>
      <c r="FIX233"/>
      <c r="FIY233"/>
      <c r="FIZ233"/>
      <c r="FJA233"/>
      <c r="FJB233"/>
      <c r="FJC233"/>
      <c r="FJD233"/>
      <c r="FJE233"/>
      <c r="FJF233"/>
      <c r="FJG233"/>
      <c r="FJH233"/>
      <c r="FJI233"/>
      <c r="FJJ233"/>
      <c r="FJK233"/>
      <c r="FJL233"/>
      <c r="FJM233"/>
      <c r="FJN233"/>
      <c r="FJO233"/>
      <c r="FJP233"/>
      <c r="FJQ233"/>
      <c r="FJR233"/>
      <c r="FJS233"/>
      <c r="FJT233"/>
      <c r="FJU233"/>
      <c r="FJV233"/>
      <c r="FJW233"/>
      <c r="FJX233"/>
      <c r="FJY233"/>
      <c r="FJZ233"/>
      <c r="FKA233"/>
      <c r="FKB233"/>
      <c r="FKC233"/>
      <c r="FKD233"/>
      <c r="FKE233"/>
      <c r="FKF233"/>
      <c r="FKG233"/>
      <c r="FKH233"/>
      <c r="FKI233"/>
      <c r="FKJ233"/>
      <c r="FKK233"/>
      <c r="FKL233"/>
      <c r="FKM233"/>
      <c r="FKN233"/>
      <c r="FKO233"/>
      <c r="FKP233"/>
      <c r="FKQ233"/>
      <c r="FKR233"/>
      <c r="FKS233"/>
      <c r="FKT233"/>
      <c r="FKU233"/>
      <c r="FKV233"/>
      <c r="FKW233"/>
      <c r="FKX233"/>
      <c r="FKY233"/>
      <c r="FKZ233"/>
      <c r="FLA233"/>
      <c r="FLB233"/>
      <c r="FLC233"/>
      <c r="FLD233"/>
      <c r="FLE233"/>
      <c r="FLF233"/>
      <c r="FLG233"/>
      <c r="FLH233"/>
      <c r="FLI233"/>
      <c r="FLJ233"/>
      <c r="FLK233"/>
      <c r="FLL233"/>
      <c r="FLM233"/>
      <c r="FLN233"/>
      <c r="FLO233"/>
      <c r="FLP233"/>
      <c r="FLQ233"/>
      <c r="FLR233"/>
      <c r="FLS233"/>
      <c r="FLT233"/>
      <c r="FLU233"/>
      <c r="FLV233"/>
      <c r="FLW233"/>
      <c r="FLX233"/>
      <c r="FLY233"/>
      <c r="FLZ233"/>
      <c r="FMA233"/>
      <c r="FMB233"/>
      <c r="FMC233"/>
      <c r="FMD233"/>
      <c r="FME233"/>
      <c r="FMF233"/>
      <c r="FMG233"/>
      <c r="FMH233"/>
      <c r="FMI233"/>
      <c r="FMJ233"/>
      <c r="FMK233"/>
      <c r="FML233"/>
      <c r="FMM233"/>
      <c r="FMN233"/>
      <c r="FMO233"/>
      <c r="FMP233"/>
      <c r="FMQ233"/>
      <c r="FMR233"/>
      <c r="FMS233"/>
      <c r="FMT233"/>
      <c r="FMU233"/>
      <c r="FMV233"/>
      <c r="FMW233"/>
      <c r="FMX233"/>
      <c r="FMY233"/>
      <c r="FMZ233"/>
      <c r="FNA233"/>
      <c r="FNB233"/>
      <c r="FNC233"/>
      <c r="FND233"/>
      <c r="FNE233"/>
      <c r="FNF233"/>
      <c r="FNG233"/>
      <c r="FNH233"/>
      <c r="FNI233"/>
      <c r="FNJ233"/>
      <c r="FNK233"/>
      <c r="FNL233"/>
      <c r="FNM233"/>
      <c r="FNN233"/>
      <c r="FNO233"/>
      <c r="FNP233"/>
      <c r="FNQ233"/>
      <c r="FNR233"/>
      <c r="FNS233"/>
      <c r="FNT233"/>
      <c r="FNU233"/>
      <c r="FNV233"/>
      <c r="FNW233"/>
      <c r="FNX233"/>
      <c r="FNY233"/>
      <c r="FNZ233"/>
      <c r="FOA233"/>
      <c r="FOB233"/>
      <c r="FOC233"/>
      <c r="FOD233"/>
      <c r="FOE233"/>
      <c r="FOF233"/>
      <c r="FOG233"/>
      <c r="FOH233"/>
      <c r="FOI233"/>
      <c r="FOJ233"/>
      <c r="FOK233"/>
      <c r="FOL233"/>
      <c r="FOM233"/>
      <c r="FON233"/>
      <c r="FOO233"/>
      <c r="FOP233"/>
      <c r="FOQ233"/>
      <c r="FOR233"/>
      <c r="FOS233"/>
      <c r="FOT233"/>
      <c r="FOU233"/>
      <c r="FOV233"/>
      <c r="FOW233"/>
      <c r="FOX233"/>
      <c r="FOY233"/>
      <c r="FOZ233"/>
      <c r="FPA233"/>
      <c r="FPB233"/>
      <c r="FPC233"/>
      <c r="FPD233"/>
      <c r="FPE233"/>
      <c r="FPF233"/>
      <c r="FPG233"/>
      <c r="FPH233"/>
      <c r="FPI233"/>
      <c r="FPJ233"/>
      <c r="FPK233"/>
      <c r="FPL233"/>
      <c r="FPM233"/>
      <c r="FPN233"/>
      <c r="FPO233"/>
      <c r="FPP233"/>
      <c r="FPQ233"/>
      <c r="FPR233"/>
      <c r="FPS233"/>
      <c r="FPT233"/>
      <c r="FPU233"/>
      <c r="FPV233"/>
      <c r="FPW233"/>
      <c r="FPX233"/>
      <c r="FPY233"/>
      <c r="FPZ233"/>
      <c r="FQA233"/>
      <c r="FQB233"/>
      <c r="FQC233"/>
      <c r="FQD233"/>
      <c r="FQE233"/>
      <c r="FQF233"/>
      <c r="FQG233"/>
      <c r="FQH233"/>
      <c r="FQI233"/>
      <c r="FQJ233"/>
      <c r="FQK233"/>
      <c r="FQL233"/>
      <c r="FQM233"/>
      <c r="FQN233"/>
      <c r="FQO233"/>
      <c r="FQP233"/>
      <c r="FQQ233"/>
      <c r="FQR233"/>
      <c r="FQS233"/>
      <c r="FQT233"/>
      <c r="FQU233"/>
      <c r="FQV233"/>
      <c r="FQW233"/>
      <c r="FQX233"/>
      <c r="FQY233"/>
      <c r="FQZ233"/>
      <c r="FRA233"/>
      <c r="FRB233"/>
      <c r="FRC233"/>
      <c r="FRD233"/>
      <c r="FRE233"/>
      <c r="FRF233"/>
      <c r="FRG233"/>
      <c r="FRH233"/>
      <c r="FRI233"/>
      <c r="FRJ233"/>
      <c r="FRK233"/>
      <c r="FRL233"/>
      <c r="FRM233"/>
      <c r="FRN233"/>
      <c r="FRO233"/>
      <c r="FRP233"/>
      <c r="FRQ233"/>
      <c r="FRR233"/>
      <c r="FRS233"/>
      <c r="FRT233"/>
      <c r="FRU233"/>
      <c r="FRV233"/>
      <c r="FRW233"/>
      <c r="FRX233"/>
      <c r="FRY233"/>
      <c r="FRZ233"/>
      <c r="FSA233"/>
      <c r="FSB233"/>
      <c r="FSC233"/>
      <c r="FSD233"/>
      <c r="FSE233"/>
      <c r="FSF233"/>
      <c r="FSG233"/>
      <c r="FSH233"/>
      <c r="FSI233"/>
      <c r="FSJ233"/>
      <c r="FSK233"/>
      <c r="FSL233"/>
      <c r="FSM233"/>
      <c r="FSN233"/>
      <c r="FSO233"/>
      <c r="FSP233"/>
      <c r="FSQ233"/>
      <c r="FSR233"/>
      <c r="FSS233"/>
      <c r="FST233"/>
      <c r="FSU233"/>
      <c r="FSV233"/>
      <c r="FSW233"/>
      <c r="FSX233"/>
      <c r="FSY233"/>
      <c r="FSZ233"/>
      <c r="FTA233"/>
      <c r="FTB233"/>
      <c r="FTC233"/>
      <c r="FTD233"/>
      <c r="FTE233"/>
      <c r="FTF233"/>
      <c r="FTG233"/>
      <c r="FTH233"/>
      <c r="FTI233"/>
      <c r="FTJ233"/>
      <c r="FTK233"/>
      <c r="FTL233"/>
      <c r="FTM233"/>
      <c r="FTN233"/>
      <c r="FTO233"/>
      <c r="FTP233"/>
      <c r="FTQ233"/>
      <c r="FTR233"/>
      <c r="FTS233"/>
      <c r="FTT233"/>
      <c r="FTU233"/>
      <c r="FTV233"/>
      <c r="FTW233"/>
      <c r="FTX233"/>
      <c r="FTY233"/>
      <c r="FTZ233"/>
      <c r="FUA233"/>
      <c r="FUB233"/>
      <c r="FUC233"/>
      <c r="FUD233"/>
      <c r="FUE233"/>
      <c r="FUF233"/>
      <c r="FUG233"/>
      <c r="FUH233"/>
      <c r="FUI233"/>
      <c r="FUJ233"/>
      <c r="FUK233"/>
      <c r="FUL233"/>
      <c r="FUM233"/>
      <c r="FUN233"/>
      <c r="FUO233"/>
      <c r="FUP233"/>
      <c r="FUQ233"/>
      <c r="FUR233"/>
      <c r="FUS233"/>
      <c r="FUT233"/>
      <c r="FUU233"/>
      <c r="FUV233"/>
      <c r="FUW233"/>
      <c r="FUX233"/>
      <c r="FUY233"/>
      <c r="FUZ233"/>
      <c r="FVA233"/>
      <c r="FVB233"/>
      <c r="FVC233"/>
      <c r="FVD233"/>
      <c r="FVE233"/>
      <c r="FVF233"/>
      <c r="FVG233"/>
      <c r="FVH233"/>
      <c r="FVI233"/>
      <c r="FVJ233"/>
      <c r="FVK233"/>
      <c r="FVL233"/>
      <c r="FVM233"/>
      <c r="FVN233"/>
      <c r="FVO233"/>
      <c r="FVP233"/>
      <c r="FVQ233"/>
      <c r="FVR233"/>
      <c r="FVS233"/>
      <c r="FVT233"/>
      <c r="FVU233"/>
      <c r="FVV233"/>
      <c r="FVW233"/>
      <c r="FVX233"/>
      <c r="FVY233"/>
      <c r="FVZ233"/>
      <c r="FWA233"/>
      <c r="FWB233"/>
      <c r="FWC233"/>
      <c r="FWD233"/>
      <c r="FWE233"/>
      <c r="FWF233"/>
      <c r="FWG233"/>
      <c r="FWH233"/>
      <c r="FWI233"/>
      <c r="FWJ233"/>
      <c r="FWK233"/>
      <c r="FWL233"/>
      <c r="FWM233"/>
      <c r="FWN233"/>
      <c r="FWO233"/>
      <c r="FWP233"/>
      <c r="FWQ233"/>
      <c r="FWR233"/>
      <c r="FWS233"/>
      <c r="FWT233"/>
      <c r="FWU233"/>
      <c r="FWV233"/>
      <c r="FWW233"/>
      <c r="FWX233"/>
      <c r="FWY233"/>
      <c r="FWZ233"/>
      <c r="FXA233"/>
      <c r="FXB233"/>
      <c r="FXC233"/>
      <c r="FXD233"/>
      <c r="FXE233"/>
      <c r="FXF233"/>
      <c r="FXG233"/>
      <c r="FXH233"/>
      <c r="FXI233"/>
      <c r="FXJ233"/>
      <c r="FXK233"/>
      <c r="FXL233"/>
      <c r="FXM233"/>
      <c r="FXN233"/>
      <c r="FXO233"/>
      <c r="FXP233"/>
      <c r="FXQ233"/>
      <c r="FXR233"/>
      <c r="FXS233"/>
      <c r="FXT233"/>
      <c r="FXU233"/>
      <c r="FXV233"/>
      <c r="FXW233"/>
      <c r="FXX233"/>
      <c r="FXY233"/>
      <c r="FXZ233"/>
      <c r="FYA233"/>
      <c r="FYB233"/>
      <c r="FYC233"/>
      <c r="FYD233"/>
      <c r="FYE233"/>
      <c r="FYF233"/>
      <c r="FYG233"/>
      <c r="FYH233"/>
      <c r="FYI233"/>
      <c r="FYJ233"/>
      <c r="FYK233"/>
      <c r="FYL233"/>
      <c r="FYM233"/>
      <c r="FYN233"/>
      <c r="FYO233"/>
      <c r="FYP233"/>
      <c r="FYQ233"/>
      <c r="FYR233"/>
      <c r="FYS233"/>
      <c r="FYT233"/>
      <c r="FYU233"/>
      <c r="FYV233"/>
      <c r="FYW233"/>
      <c r="FYX233"/>
      <c r="FYY233"/>
      <c r="FYZ233"/>
      <c r="FZA233"/>
      <c r="FZB233"/>
      <c r="FZC233"/>
      <c r="FZD233"/>
      <c r="FZE233"/>
      <c r="FZF233"/>
      <c r="FZG233"/>
      <c r="FZH233"/>
      <c r="FZI233"/>
      <c r="FZJ233"/>
      <c r="FZK233"/>
      <c r="FZL233"/>
      <c r="FZM233"/>
      <c r="FZN233"/>
      <c r="FZO233"/>
      <c r="FZP233"/>
      <c r="FZQ233"/>
      <c r="FZR233"/>
      <c r="FZS233"/>
      <c r="FZT233"/>
      <c r="FZU233"/>
      <c r="FZV233"/>
      <c r="FZW233"/>
      <c r="FZX233"/>
      <c r="FZY233"/>
      <c r="FZZ233"/>
      <c r="GAA233"/>
      <c r="GAB233"/>
      <c r="GAC233"/>
      <c r="GAD233"/>
      <c r="GAE233"/>
      <c r="GAF233"/>
      <c r="GAG233"/>
      <c r="GAH233"/>
      <c r="GAI233"/>
      <c r="GAJ233"/>
      <c r="GAK233"/>
      <c r="GAL233"/>
      <c r="GAM233"/>
      <c r="GAN233"/>
      <c r="GAO233"/>
      <c r="GAP233"/>
      <c r="GAQ233"/>
      <c r="GAR233"/>
      <c r="GAS233"/>
      <c r="GAT233"/>
      <c r="GAU233"/>
      <c r="GAV233"/>
      <c r="GAW233"/>
      <c r="GAX233"/>
      <c r="GAY233"/>
      <c r="GAZ233"/>
      <c r="GBA233"/>
      <c r="GBB233"/>
      <c r="GBC233"/>
      <c r="GBD233"/>
      <c r="GBE233"/>
      <c r="GBF233"/>
      <c r="GBG233"/>
      <c r="GBH233"/>
      <c r="GBI233"/>
      <c r="GBJ233"/>
      <c r="GBK233"/>
      <c r="GBL233"/>
      <c r="GBM233"/>
      <c r="GBN233"/>
      <c r="GBO233"/>
      <c r="GBP233"/>
      <c r="GBQ233"/>
      <c r="GBR233"/>
      <c r="GBS233"/>
      <c r="GBT233"/>
      <c r="GBU233"/>
      <c r="GBV233"/>
      <c r="GBW233"/>
      <c r="GBX233"/>
      <c r="GBY233"/>
      <c r="GBZ233"/>
      <c r="GCA233"/>
      <c r="GCB233"/>
      <c r="GCC233"/>
      <c r="GCD233"/>
      <c r="GCE233"/>
      <c r="GCF233"/>
      <c r="GCG233"/>
      <c r="GCH233"/>
      <c r="GCI233"/>
      <c r="GCJ233"/>
      <c r="GCK233"/>
      <c r="GCL233"/>
      <c r="GCM233"/>
      <c r="GCN233"/>
      <c r="GCO233"/>
      <c r="GCP233"/>
      <c r="GCQ233"/>
      <c r="GCR233"/>
      <c r="GCS233"/>
      <c r="GCT233"/>
      <c r="GCU233"/>
      <c r="GCV233"/>
      <c r="GCW233"/>
      <c r="GCX233"/>
      <c r="GCY233"/>
      <c r="GCZ233"/>
      <c r="GDA233"/>
      <c r="GDB233"/>
      <c r="GDC233"/>
      <c r="GDD233"/>
      <c r="GDE233"/>
      <c r="GDF233"/>
      <c r="GDG233"/>
      <c r="GDH233"/>
      <c r="GDI233"/>
      <c r="GDJ233"/>
      <c r="GDK233"/>
      <c r="GDL233"/>
      <c r="GDM233"/>
      <c r="GDN233"/>
      <c r="GDO233"/>
      <c r="GDP233"/>
      <c r="GDQ233"/>
      <c r="GDR233"/>
      <c r="GDS233"/>
      <c r="GDT233"/>
      <c r="GDU233"/>
      <c r="GDV233"/>
      <c r="GDW233"/>
      <c r="GDX233"/>
      <c r="GDY233"/>
      <c r="GDZ233"/>
      <c r="GEA233"/>
      <c r="GEB233"/>
      <c r="GEC233"/>
      <c r="GED233"/>
      <c r="GEE233"/>
      <c r="GEF233"/>
      <c r="GEG233"/>
      <c r="GEH233"/>
      <c r="GEI233"/>
      <c r="GEJ233"/>
      <c r="GEK233"/>
      <c r="GEL233"/>
      <c r="GEM233"/>
      <c r="GEN233"/>
      <c r="GEO233"/>
      <c r="GEP233"/>
      <c r="GEQ233"/>
      <c r="GER233"/>
      <c r="GES233"/>
      <c r="GET233"/>
      <c r="GEU233"/>
      <c r="GEV233"/>
      <c r="GEW233"/>
      <c r="GEX233"/>
      <c r="GEY233"/>
      <c r="GEZ233"/>
      <c r="GFA233"/>
      <c r="GFB233"/>
      <c r="GFC233"/>
      <c r="GFD233"/>
      <c r="GFE233"/>
      <c r="GFF233"/>
      <c r="GFG233"/>
      <c r="GFH233"/>
      <c r="GFI233"/>
      <c r="GFJ233"/>
      <c r="GFK233"/>
      <c r="GFL233"/>
      <c r="GFM233"/>
      <c r="GFN233"/>
      <c r="GFO233"/>
      <c r="GFP233"/>
      <c r="GFQ233"/>
      <c r="GFR233"/>
      <c r="GFS233"/>
      <c r="GFT233"/>
      <c r="GFU233"/>
      <c r="GFV233"/>
      <c r="GFW233"/>
      <c r="GFX233"/>
      <c r="GFY233"/>
      <c r="GFZ233"/>
      <c r="GGA233"/>
      <c r="GGB233"/>
      <c r="GGC233"/>
      <c r="GGD233"/>
      <c r="GGE233"/>
      <c r="GGF233"/>
      <c r="GGG233"/>
      <c r="GGH233"/>
      <c r="GGI233"/>
      <c r="GGJ233"/>
      <c r="GGK233"/>
      <c r="GGL233"/>
      <c r="GGM233"/>
      <c r="GGN233"/>
      <c r="GGO233"/>
      <c r="GGP233"/>
      <c r="GGQ233"/>
      <c r="GGR233"/>
      <c r="GGS233"/>
      <c r="GGT233"/>
      <c r="GGU233"/>
      <c r="GGV233"/>
      <c r="GGW233"/>
      <c r="GGX233"/>
      <c r="GGY233"/>
      <c r="GGZ233"/>
      <c r="GHA233"/>
      <c r="GHB233"/>
      <c r="GHC233"/>
      <c r="GHD233"/>
      <c r="GHE233"/>
      <c r="GHF233"/>
      <c r="GHG233"/>
      <c r="GHH233"/>
      <c r="GHI233"/>
      <c r="GHJ233"/>
      <c r="GHK233"/>
      <c r="GHL233"/>
      <c r="GHM233"/>
      <c r="GHN233"/>
      <c r="GHO233"/>
      <c r="GHP233"/>
      <c r="GHQ233"/>
      <c r="GHR233"/>
      <c r="GHS233"/>
      <c r="GHT233"/>
      <c r="GHU233"/>
      <c r="GHV233"/>
      <c r="GHW233"/>
      <c r="GHX233"/>
      <c r="GHY233"/>
      <c r="GHZ233"/>
      <c r="GIA233"/>
      <c r="GIB233"/>
      <c r="GIC233"/>
      <c r="GID233"/>
      <c r="GIE233"/>
      <c r="GIF233"/>
      <c r="GIG233"/>
      <c r="GIH233"/>
      <c r="GII233"/>
      <c r="GIJ233"/>
      <c r="GIK233"/>
      <c r="GIL233"/>
      <c r="GIM233"/>
      <c r="GIN233"/>
      <c r="GIO233"/>
      <c r="GIP233"/>
      <c r="GIQ233"/>
      <c r="GIR233"/>
      <c r="GIS233"/>
      <c r="GIT233"/>
      <c r="GIU233"/>
      <c r="GIV233"/>
      <c r="GIW233"/>
      <c r="GIX233"/>
      <c r="GIY233"/>
      <c r="GIZ233"/>
      <c r="GJA233"/>
      <c r="GJB233"/>
      <c r="GJC233"/>
      <c r="GJD233"/>
      <c r="GJE233"/>
      <c r="GJF233"/>
      <c r="GJG233"/>
      <c r="GJH233"/>
      <c r="GJI233"/>
      <c r="GJJ233"/>
      <c r="GJK233"/>
      <c r="GJL233"/>
      <c r="GJM233"/>
      <c r="GJN233"/>
      <c r="GJO233"/>
      <c r="GJP233"/>
      <c r="GJQ233"/>
      <c r="GJR233"/>
      <c r="GJS233"/>
      <c r="GJT233"/>
      <c r="GJU233"/>
      <c r="GJV233"/>
      <c r="GJW233"/>
      <c r="GJX233"/>
      <c r="GJY233"/>
      <c r="GJZ233"/>
      <c r="GKA233"/>
      <c r="GKB233"/>
      <c r="GKC233"/>
      <c r="GKD233"/>
      <c r="GKE233"/>
      <c r="GKF233"/>
      <c r="GKG233"/>
      <c r="GKH233"/>
      <c r="GKI233"/>
      <c r="GKJ233"/>
      <c r="GKK233"/>
      <c r="GKL233"/>
      <c r="GKM233"/>
      <c r="GKN233"/>
      <c r="GKO233"/>
      <c r="GKP233"/>
      <c r="GKQ233"/>
      <c r="GKR233"/>
      <c r="GKS233"/>
      <c r="GKT233"/>
      <c r="GKU233"/>
      <c r="GKV233"/>
      <c r="GKW233"/>
      <c r="GKX233"/>
      <c r="GKY233"/>
      <c r="GKZ233"/>
      <c r="GLA233"/>
      <c r="GLB233"/>
      <c r="GLC233"/>
      <c r="GLD233"/>
      <c r="GLE233"/>
      <c r="GLF233"/>
      <c r="GLG233"/>
      <c r="GLH233"/>
      <c r="GLI233"/>
      <c r="GLJ233"/>
      <c r="GLK233"/>
      <c r="GLL233"/>
      <c r="GLM233"/>
      <c r="GLN233"/>
      <c r="GLO233"/>
      <c r="GLP233"/>
      <c r="GLQ233"/>
      <c r="GLR233"/>
      <c r="GLS233"/>
      <c r="GLT233"/>
      <c r="GLU233"/>
      <c r="GLV233"/>
      <c r="GLW233"/>
      <c r="GLX233"/>
      <c r="GLY233"/>
      <c r="GLZ233"/>
      <c r="GMA233"/>
      <c r="GMB233"/>
      <c r="GMC233"/>
      <c r="GMD233"/>
      <c r="GME233"/>
      <c r="GMF233"/>
      <c r="GMG233"/>
      <c r="GMH233"/>
      <c r="GMI233"/>
      <c r="GMJ233"/>
      <c r="GMK233"/>
      <c r="GML233"/>
      <c r="GMM233"/>
      <c r="GMN233"/>
      <c r="GMO233"/>
      <c r="GMP233"/>
      <c r="GMQ233"/>
      <c r="GMR233"/>
      <c r="GMS233"/>
      <c r="GMT233"/>
      <c r="GMU233"/>
      <c r="GMV233"/>
      <c r="GMW233"/>
      <c r="GMX233"/>
      <c r="GMY233"/>
      <c r="GMZ233"/>
      <c r="GNA233"/>
      <c r="GNB233"/>
      <c r="GNC233"/>
      <c r="GND233"/>
      <c r="GNE233"/>
      <c r="GNF233"/>
      <c r="GNG233"/>
      <c r="GNH233"/>
      <c r="GNI233"/>
      <c r="GNJ233"/>
      <c r="GNK233"/>
      <c r="GNL233"/>
      <c r="GNM233"/>
      <c r="GNN233"/>
      <c r="GNO233"/>
      <c r="GNP233"/>
      <c r="GNQ233"/>
      <c r="GNR233"/>
      <c r="GNS233"/>
      <c r="GNT233"/>
      <c r="GNU233"/>
      <c r="GNV233"/>
      <c r="GNW233"/>
      <c r="GNX233"/>
      <c r="GNY233"/>
      <c r="GNZ233"/>
      <c r="GOA233"/>
      <c r="GOB233"/>
      <c r="GOC233"/>
      <c r="GOD233"/>
      <c r="GOE233"/>
      <c r="GOF233"/>
      <c r="GOG233"/>
      <c r="GOH233"/>
      <c r="GOI233"/>
      <c r="GOJ233"/>
      <c r="GOK233"/>
      <c r="GOL233"/>
      <c r="GOM233"/>
      <c r="GON233"/>
      <c r="GOO233"/>
      <c r="GOP233"/>
      <c r="GOQ233"/>
      <c r="GOR233"/>
      <c r="GOS233"/>
      <c r="GOT233"/>
      <c r="GOU233"/>
      <c r="GOV233"/>
      <c r="GOW233"/>
      <c r="GOX233"/>
      <c r="GOY233"/>
      <c r="GOZ233"/>
      <c r="GPA233"/>
      <c r="GPB233"/>
      <c r="GPC233"/>
      <c r="GPD233"/>
      <c r="GPE233"/>
      <c r="GPF233"/>
      <c r="GPG233"/>
      <c r="GPH233"/>
      <c r="GPI233"/>
      <c r="GPJ233"/>
      <c r="GPK233"/>
      <c r="GPL233"/>
      <c r="GPM233"/>
      <c r="GPN233"/>
      <c r="GPO233"/>
      <c r="GPP233"/>
      <c r="GPQ233"/>
      <c r="GPR233"/>
      <c r="GPS233"/>
      <c r="GPT233"/>
      <c r="GPU233"/>
      <c r="GPV233"/>
      <c r="GPW233"/>
      <c r="GPX233"/>
      <c r="GPY233"/>
      <c r="GPZ233"/>
      <c r="GQA233"/>
      <c r="GQB233"/>
      <c r="GQC233"/>
      <c r="GQD233"/>
      <c r="GQE233"/>
      <c r="GQF233"/>
      <c r="GQG233"/>
      <c r="GQH233"/>
      <c r="GQI233"/>
      <c r="GQJ233"/>
      <c r="GQK233"/>
      <c r="GQL233"/>
      <c r="GQM233"/>
      <c r="GQN233"/>
      <c r="GQO233"/>
      <c r="GQP233"/>
      <c r="GQQ233"/>
      <c r="GQR233"/>
      <c r="GQS233"/>
      <c r="GQT233"/>
      <c r="GQU233"/>
      <c r="GQV233"/>
      <c r="GQW233"/>
      <c r="GQX233"/>
      <c r="GQY233"/>
      <c r="GQZ233"/>
      <c r="GRA233"/>
      <c r="GRB233"/>
      <c r="GRC233"/>
      <c r="GRD233"/>
      <c r="GRE233"/>
      <c r="GRF233"/>
      <c r="GRG233"/>
      <c r="GRH233"/>
      <c r="GRI233"/>
      <c r="GRJ233"/>
      <c r="GRK233"/>
      <c r="GRL233"/>
      <c r="GRM233"/>
      <c r="GRN233"/>
      <c r="GRO233"/>
      <c r="GRP233"/>
      <c r="GRQ233"/>
      <c r="GRR233"/>
      <c r="GRS233"/>
      <c r="GRT233"/>
      <c r="GRU233"/>
      <c r="GRV233"/>
      <c r="GRW233"/>
      <c r="GRX233"/>
      <c r="GRY233"/>
      <c r="GRZ233"/>
      <c r="GSA233"/>
      <c r="GSB233"/>
      <c r="GSC233"/>
      <c r="GSD233"/>
      <c r="GSE233"/>
      <c r="GSF233"/>
      <c r="GSG233"/>
      <c r="GSH233"/>
      <c r="GSI233"/>
      <c r="GSJ233"/>
      <c r="GSK233"/>
      <c r="GSL233"/>
      <c r="GSM233"/>
      <c r="GSN233"/>
      <c r="GSO233"/>
      <c r="GSP233"/>
      <c r="GSQ233"/>
      <c r="GSR233"/>
      <c r="GSS233"/>
      <c r="GST233"/>
      <c r="GSU233"/>
      <c r="GSV233"/>
      <c r="GSW233"/>
      <c r="GSX233"/>
      <c r="GSY233"/>
      <c r="GSZ233"/>
      <c r="GTA233"/>
      <c r="GTB233"/>
      <c r="GTC233"/>
      <c r="GTD233"/>
      <c r="GTE233"/>
      <c r="GTF233"/>
      <c r="GTG233"/>
      <c r="GTH233"/>
      <c r="GTI233"/>
      <c r="GTJ233"/>
      <c r="GTK233"/>
      <c r="GTL233"/>
      <c r="GTM233"/>
      <c r="GTN233"/>
      <c r="GTO233"/>
      <c r="GTP233"/>
      <c r="GTQ233"/>
      <c r="GTR233"/>
      <c r="GTS233"/>
      <c r="GTT233"/>
      <c r="GTU233"/>
      <c r="GTV233"/>
      <c r="GTW233"/>
      <c r="GTX233"/>
      <c r="GTY233"/>
      <c r="GTZ233"/>
      <c r="GUA233"/>
      <c r="GUB233"/>
      <c r="GUC233"/>
      <c r="GUD233"/>
      <c r="GUE233"/>
      <c r="GUF233"/>
      <c r="GUG233"/>
      <c r="GUH233"/>
      <c r="GUI233"/>
      <c r="GUJ233"/>
      <c r="GUK233"/>
      <c r="GUL233"/>
      <c r="GUM233"/>
      <c r="GUN233"/>
      <c r="GUO233"/>
      <c r="GUP233"/>
      <c r="GUQ233"/>
      <c r="GUR233"/>
      <c r="GUS233"/>
      <c r="GUT233"/>
      <c r="GUU233"/>
      <c r="GUV233"/>
      <c r="GUW233"/>
      <c r="GUX233"/>
      <c r="GUY233"/>
      <c r="GUZ233"/>
      <c r="GVA233"/>
      <c r="GVB233"/>
      <c r="GVC233"/>
      <c r="GVD233"/>
      <c r="GVE233"/>
      <c r="GVF233"/>
      <c r="GVG233"/>
      <c r="GVH233"/>
      <c r="GVI233"/>
      <c r="GVJ233"/>
      <c r="GVK233"/>
      <c r="GVL233"/>
      <c r="GVM233"/>
      <c r="GVN233"/>
      <c r="GVO233"/>
      <c r="GVP233"/>
      <c r="GVQ233"/>
      <c r="GVR233"/>
      <c r="GVS233"/>
      <c r="GVT233"/>
      <c r="GVU233"/>
      <c r="GVV233"/>
      <c r="GVW233"/>
      <c r="GVX233"/>
      <c r="GVY233"/>
      <c r="GVZ233"/>
      <c r="GWA233"/>
      <c r="GWB233"/>
      <c r="GWC233"/>
      <c r="GWD233"/>
      <c r="GWE233"/>
      <c r="GWF233"/>
      <c r="GWG233"/>
      <c r="GWH233"/>
      <c r="GWI233"/>
      <c r="GWJ233"/>
      <c r="GWK233"/>
      <c r="GWL233"/>
      <c r="GWM233"/>
      <c r="GWN233"/>
      <c r="GWO233"/>
      <c r="GWP233"/>
      <c r="GWQ233"/>
      <c r="GWR233"/>
      <c r="GWS233"/>
      <c r="GWT233"/>
      <c r="GWU233"/>
      <c r="GWV233"/>
      <c r="GWW233"/>
      <c r="GWX233"/>
      <c r="GWY233"/>
      <c r="GWZ233"/>
      <c r="GXA233"/>
      <c r="GXB233"/>
      <c r="GXC233"/>
      <c r="GXD233"/>
      <c r="GXE233"/>
      <c r="GXF233"/>
      <c r="GXG233"/>
      <c r="GXH233"/>
      <c r="GXI233"/>
      <c r="GXJ233"/>
      <c r="GXK233"/>
      <c r="GXL233"/>
      <c r="GXM233"/>
      <c r="GXN233"/>
      <c r="GXO233"/>
      <c r="GXP233"/>
      <c r="GXQ233"/>
      <c r="GXR233"/>
      <c r="GXS233"/>
      <c r="GXT233"/>
      <c r="GXU233"/>
      <c r="GXV233"/>
      <c r="GXW233"/>
      <c r="GXX233"/>
      <c r="GXY233"/>
      <c r="GXZ233"/>
      <c r="GYA233"/>
      <c r="GYB233"/>
      <c r="GYC233"/>
      <c r="GYD233"/>
      <c r="GYE233"/>
      <c r="GYF233"/>
      <c r="GYG233"/>
      <c r="GYH233"/>
      <c r="GYI233"/>
      <c r="GYJ233"/>
      <c r="GYK233"/>
      <c r="GYL233"/>
      <c r="GYM233"/>
      <c r="GYN233"/>
      <c r="GYO233"/>
      <c r="GYP233"/>
      <c r="GYQ233"/>
      <c r="GYR233"/>
      <c r="GYS233"/>
      <c r="GYT233"/>
      <c r="GYU233"/>
      <c r="GYV233"/>
      <c r="GYW233"/>
      <c r="GYX233"/>
      <c r="GYY233"/>
      <c r="GYZ233"/>
      <c r="GZA233"/>
      <c r="GZB233"/>
      <c r="GZC233"/>
      <c r="GZD233"/>
      <c r="GZE233"/>
      <c r="GZF233"/>
      <c r="GZG233"/>
      <c r="GZH233"/>
      <c r="GZI233"/>
      <c r="GZJ233"/>
      <c r="GZK233"/>
      <c r="GZL233"/>
      <c r="GZM233"/>
      <c r="GZN233"/>
      <c r="GZO233"/>
      <c r="GZP233"/>
      <c r="GZQ233"/>
      <c r="GZR233"/>
      <c r="GZS233"/>
      <c r="GZT233"/>
      <c r="GZU233"/>
      <c r="GZV233"/>
      <c r="GZW233"/>
      <c r="GZX233"/>
      <c r="GZY233"/>
      <c r="GZZ233"/>
      <c r="HAA233"/>
      <c r="HAB233"/>
      <c r="HAC233"/>
      <c r="HAD233"/>
      <c r="HAE233"/>
      <c r="HAF233"/>
      <c r="HAG233"/>
      <c r="HAH233"/>
      <c r="HAI233"/>
      <c r="HAJ233"/>
      <c r="HAK233"/>
      <c r="HAL233"/>
      <c r="HAM233"/>
      <c r="HAN233"/>
      <c r="HAO233"/>
      <c r="HAP233"/>
      <c r="HAQ233"/>
      <c r="HAR233"/>
      <c r="HAS233"/>
      <c r="HAT233"/>
      <c r="HAU233"/>
      <c r="HAV233"/>
      <c r="HAW233"/>
      <c r="HAX233"/>
      <c r="HAY233"/>
      <c r="HAZ233"/>
      <c r="HBA233"/>
      <c r="HBB233"/>
      <c r="HBC233"/>
      <c r="HBD233"/>
      <c r="HBE233"/>
      <c r="HBF233"/>
      <c r="HBG233"/>
      <c r="HBH233"/>
      <c r="HBI233"/>
      <c r="HBJ233"/>
      <c r="HBK233"/>
      <c r="HBL233"/>
      <c r="HBM233"/>
      <c r="HBN233"/>
      <c r="HBO233"/>
      <c r="HBP233"/>
      <c r="HBQ233"/>
      <c r="HBR233"/>
      <c r="HBS233"/>
      <c r="HBT233"/>
      <c r="HBU233"/>
      <c r="HBV233"/>
      <c r="HBW233"/>
      <c r="HBX233"/>
      <c r="HBY233"/>
      <c r="HBZ233"/>
      <c r="HCA233"/>
      <c r="HCB233"/>
      <c r="HCC233"/>
      <c r="HCD233"/>
      <c r="HCE233"/>
      <c r="HCF233"/>
      <c r="HCG233"/>
      <c r="HCH233"/>
      <c r="HCI233"/>
      <c r="HCJ233"/>
      <c r="HCK233"/>
      <c r="HCL233"/>
      <c r="HCM233"/>
      <c r="HCN233"/>
      <c r="HCO233"/>
      <c r="HCP233"/>
      <c r="HCQ233"/>
      <c r="HCR233"/>
      <c r="HCS233"/>
      <c r="HCT233"/>
      <c r="HCU233"/>
      <c r="HCV233"/>
      <c r="HCW233"/>
      <c r="HCX233"/>
      <c r="HCY233"/>
      <c r="HCZ233"/>
      <c r="HDA233"/>
      <c r="HDB233"/>
      <c r="HDC233"/>
      <c r="HDD233"/>
      <c r="HDE233"/>
      <c r="HDF233"/>
      <c r="HDG233"/>
      <c r="HDH233"/>
      <c r="HDI233"/>
      <c r="HDJ233"/>
      <c r="HDK233"/>
      <c r="HDL233"/>
      <c r="HDM233"/>
      <c r="HDN233"/>
      <c r="HDO233"/>
      <c r="HDP233"/>
      <c r="HDQ233"/>
      <c r="HDR233"/>
      <c r="HDS233"/>
      <c r="HDT233"/>
      <c r="HDU233"/>
      <c r="HDV233"/>
      <c r="HDW233"/>
      <c r="HDX233"/>
      <c r="HDY233"/>
      <c r="HDZ233"/>
      <c r="HEA233"/>
      <c r="HEB233"/>
      <c r="HEC233"/>
      <c r="HED233"/>
      <c r="HEE233"/>
      <c r="HEF233"/>
      <c r="HEG233"/>
      <c r="HEH233"/>
      <c r="HEI233"/>
      <c r="HEJ233"/>
      <c r="HEK233"/>
      <c r="HEL233"/>
      <c r="HEM233"/>
      <c r="HEN233"/>
      <c r="HEO233"/>
      <c r="HEP233"/>
      <c r="HEQ233"/>
      <c r="HER233"/>
      <c r="HES233"/>
      <c r="HET233"/>
      <c r="HEU233"/>
      <c r="HEV233"/>
      <c r="HEW233"/>
      <c r="HEX233"/>
      <c r="HEY233"/>
      <c r="HEZ233"/>
      <c r="HFA233"/>
      <c r="HFB233"/>
      <c r="HFC233"/>
      <c r="HFD233"/>
      <c r="HFE233"/>
      <c r="HFF233"/>
      <c r="HFG233"/>
      <c r="HFH233"/>
      <c r="HFI233"/>
      <c r="HFJ233"/>
      <c r="HFK233"/>
      <c r="HFL233"/>
      <c r="HFM233"/>
      <c r="HFN233"/>
      <c r="HFO233"/>
      <c r="HFP233"/>
      <c r="HFQ233"/>
      <c r="HFR233"/>
      <c r="HFS233"/>
      <c r="HFT233"/>
      <c r="HFU233"/>
      <c r="HFV233"/>
      <c r="HFW233"/>
      <c r="HFX233"/>
      <c r="HFY233"/>
      <c r="HFZ233"/>
      <c r="HGA233"/>
      <c r="HGB233"/>
      <c r="HGC233"/>
      <c r="HGD233"/>
      <c r="HGE233"/>
      <c r="HGF233"/>
      <c r="HGG233"/>
      <c r="HGH233"/>
      <c r="HGI233"/>
      <c r="HGJ233"/>
      <c r="HGK233"/>
      <c r="HGL233"/>
      <c r="HGM233"/>
      <c r="HGN233"/>
      <c r="HGO233"/>
      <c r="HGP233"/>
      <c r="HGQ233"/>
      <c r="HGR233"/>
      <c r="HGS233"/>
      <c r="HGT233"/>
      <c r="HGU233"/>
      <c r="HGV233"/>
      <c r="HGW233"/>
      <c r="HGX233"/>
      <c r="HGY233"/>
      <c r="HGZ233"/>
      <c r="HHA233"/>
      <c r="HHB233"/>
      <c r="HHC233"/>
      <c r="HHD233"/>
      <c r="HHE233"/>
      <c r="HHF233"/>
      <c r="HHG233"/>
      <c r="HHH233"/>
      <c r="HHI233"/>
      <c r="HHJ233"/>
      <c r="HHK233"/>
      <c r="HHL233"/>
      <c r="HHM233"/>
      <c r="HHN233"/>
      <c r="HHO233"/>
      <c r="HHP233"/>
      <c r="HHQ233"/>
      <c r="HHR233"/>
      <c r="HHS233"/>
      <c r="HHT233"/>
      <c r="HHU233"/>
      <c r="HHV233"/>
      <c r="HHW233"/>
      <c r="HHX233"/>
      <c r="HHY233"/>
      <c r="HHZ233"/>
      <c r="HIA233"/>
      <c r="HIB233"/>
      <c r="HIC233"/>
      <c r="HID233"/>
      <c r="HIE233"/>
      <c r="HIF233"/>
      <c r="HIG233"/>
      <c r="HIH233"/>
      <c r="HII233"/>
      <c r="HIJ233"/>
      <c r="HIK233"/>
      <c r="HIL233"/>
      <c r="HIM233"/>
      <c r="HIN233"/>
      <c r="HIO233"/>
      <c r="HIP233"/>
      <c r="HIQ233"/>
      <c r="HIR233"/>
      <c r="HIS233"/>
      <c r="HIT233"/>
      <c r="HIU233"/>
      <c r="HIV233"/>
      <c r="HIW233"/>
      <c r="HIX233"/>
      <c r="HIY233"/>
      <c r="HIZ233"/>
      <c r="HJA233"/>
      <c r="HJB233"/>
      <c r="HJC233"/>
      <c r="HJD233"/>
      <c r="HJE233"/>
      <c r="HJF233"/>
      <c r="HJG233"/>
      <c r="HJH233"/>
      <c r="HJI233"/>
      <c r="HJJ233"/>
      <c r="HJK233"/>
      <c r="HJL233"/>
      <c r="HJM233"/>
      <c r="HJN233"/>
      <c r="HJO233"/>
      <c r="HJP233"/>
      <c r="HJQ233"/>
      <c r="HJR233"/>
      <c r="HJS233"/>
      <c r="HJT233"/>
      <c r="HJU233"/>
      <c r="HJV233"/>
      <c r="HJW233"/>
      <c r="HJX233"/>
      <c r="HJY233"/>
      <c r="HJZ233"/>
      <c r="HKA233"/>
      <c r="HKB233"/>
      <c r="HKC233"/>
      <c r="HKD233"/>
      <c r="HKE233"/>
      <c r="HKF233"/>
      <c r="HKG233"/>
      <c r="HKH233"/>
      <c r="HKI233"/>
      <c r="HKJ233"/>
      <c r="HKK233"/>
      <c r="HKL233"/>
      <c r="HKM233"/>
      <c r="HKN233"/>
      <c r="HKO233"/>
      <c r="HKP233"/>
      <c r="HKQ233"/>
      <c r="HKR233"/>
      <c r="HKS233"/>
      <c r="HKT233"/>
      <c r="HKU233"/>
      <c r="HKV233"/>
      <c r="HKW233"/>
      <c r="HKX233"/>
      <c r="HKY233"/>
      <c r="HKZ233"/>
      <c r="HLA233"/>
      <c r="HLB233"/>
      <c r="HLC233"/>
      <c r="HLD233"/>
      <c r="HLE233"/>
      <c r="HLF233"/>
      <c r="HLG233"/>
      <c r="HLH233"/>
      <c r="HLI233"/>
      <c r="HLJ233"/>
      <c r="HLK233"/>
      <c r="HLL233"/>
      <c r="HLM233"/>
      <c r="HLN233"/>
      <c r="HLO233"/>
      <c r="HLP233"/>
      <c r="HLQ233"/>
      <c r="HLR233"/>
      <c r="HLS233"/>
      <c r="HLT233"/>
      <c r="HLU233"/>
      <c r="HLV233"/>
      <c r="HLW233"/>
      <c r="HLX233"/>
      <c r="HLY233"/>
      <c r="HLZ233"/>
      <c r="HMA233"/>
      <c r="HMB233"/>
      <c r="HMC233"/>
      <c r="HMD233"/>
      <c r="HME233"/>
      <c r="HMF233"/>
      <c r="HMG233"/>
      <c r="HMH233"/>
      <c r="HMI233"/>
      <c r="HMJ233"/>
      <c r="HMK233"/>
      <c r="HML233"/>
      <c r="HMM233"/>
      <c r="HMN233"/>
      <c r="HMO233"/>
      <c r="HMP233"/>
      <c r="HMQ233"/>
      <c r="HMR233"/>
      <c r="HMS233"/>
      <c r="HMT233"/>
      <c r="HMU233"/>
      <c r="HMV233"/>
      <c r="HMW233"/>
      <c r="HMX233"/>
      <c r="HMY233"/>
      <c r="HMZ233"/>
      <c r="HNA233"/>
      <c r="HNB233"/>
      <c r="HNC233"/>
      <c r="HND233"/>
      <c r="HNE233"/>
      <c r="HNF233"/>
      <c r="HNG233"/>
      <c r="HNH233"/>
      <c r="HNI233"/>
      <c r="HNJ233"/>
      <c r="HNK233"/>
      <c r="HNL233"/>
      <c r="HNM233"/>
      <c r="HNN233"/>
      <c r="HNO233"/>
      <c r="HNP233"/>
      <c r="HNQ233"/>
    </row>
    <row r="234" spans="1:5789" s="1" customFormat="1" ht="14" x14ac:dyDescent="0.3">
      <c r="A234" s="3"/>
      <c r="B234" s="4"/>
      <c r="C234" s="5"/>
      <c r="D234" s="4"/>
      <c r="E234" s="4"/>
      <c r="F234" s="4"/>
      <c r="G234" s="4"/>
      <c r="H234" s="4"/>
      <c r="I234" s="4"/>
      <c r="J234" s="4"/>
      <c r="K234" s="4"/>
      <c r="L234" s="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c r="CA234"/>
      <c r="CB234"/>
      <c r="CC234"/>
      <c r="CD234"/>
      <c r="CE234"/>
      <c r="CF234"/>
      <c r="CG234"/>
      <c r="CH234"/>
      <c r="CI234"/>
      <c r="CJ234"/>
      <c r="CK234"/>
      <c r="CL234"/>
      <c r="CM234"/>
      <c r="CN234"/>
      <c r="CO234"/>
      <c r="CP234"/>
      <c r="CQ234"/>
      <c r="CR234"/>
      <c r="CS234"/>
      <c r="CT234"/>
      <c r="CU234"/>
      <c r="CV234"/>
      <c r="CW234"/>
      <c r="CX234"/>
      <c r="CY234"/>
      <c r="CZ234"/>
      <c r="DA234"/>
      <c r="DB234"/>
      <c r="DC234"/>
      <c r="DD234"/>
      <c r="DE234"/>
      <c r="DF234"/>
      <c r="DG234"/>
      <c r="DH234"/>
      <c r="DI234"/>
      <c r="DJ234"/>
      <c r="DK234"/>
      <c r="DL234"/>
      <c r="DM234"/>
      <c r="DN234"/>
      <c r="DO234"/>
      <c r="DP234"/>
      <c r="DQ234"/>
      <c r="DR234"/>
      <c r="DS234"/>
      <c r="DT234"/>
      <c r="DU234"/>
      <c r="DV234"/>
      <c r="DW234"/>
      <c r="DX234"/>
      <c r="DY234"/>
      <c r="DZ234"/>
      <c r="EA234"/>
      <c r="EB234"/>
      <c r="EC234"/>
      <c r="ED234"/>
      <c r="EE234"/>
      <c r="EF234"/>
      <c r="EG234"/>
      <c r="EH234"/>
      <c r="EI234"/>
      <c r="EJ234"/>
      <c r="EK234"/>
      <c r="EL234"/>
      <c r="EM234"/>
      <c r="EN234"/>
      <c r="EO234"/>
      <c r="EP234"/>
      <c r="EQ234"/>
      <c r="ER234"/>
      <c r="ES234"/>
      <c r="ET234"/>
      <c r="EU234"/>
      <c r="EV234"/>
      <c r="EW234"/>
      <c r="EX234"/>
      <c r="EY234"/>
      <c r="EZ234"/>
      <c r="FA234"/>
      <c r="FB234"/>
      <c r="FC234"/>
      <c r="FD234"/>
      <c r="FE234"/>
      <c r="FF234"/>
      <c r="FG234"/>
      <c r="FH234"/>
      <c r="FI234"/>
      <c r="FJ234"/>
      <c r="FK234"/>
      <c r="FL234"/>
      <c r="FM234"/>
      <c r="FN234"/>
      <c r="FO234"/>
      <c r="FP234"/>
      <c r="FQ234"/>
      <c r="FR234"/>
      <c r="FS234"/>
      <c r="FT234"/>
      <c r="FU234"/>
      <c r="FV234"/>
      <c r="FW234"/>
      <c r="FX234"/>
      <c r="FY234"/>
      <c r="FZ234"/>
      <c r="GA234"/>
      <c r="GB234"/>
      <c r="GC234"/>
      <c r="GD234"/>
      <c r="GE234"/>
      <c r="GF234"/>
      <c r="GG234"/>
      <c r="GH234"/>
      <c r="GI234"/>
      <c r="GJ234"/>
      <c r="GK234"/>
      <c r="GL234"/>
      <c r="GM234"/>
      <c r="GN234"/>
      <c r="GO234"/>
      <c r="GP234"/>
      <c r="GQ234"/>
      <c r="GR234"/>
      <c r="GS234"/>
      <c r="GT234"/>
      <c r="GU234"/>
      <c r="GV234"/>
      <c r="GW234"/>
      <c r="GX234"/>
      <c r="GY234"/>
      <c r="GZ234"/>
      <c r="HA234"/>
      <c r="HB234"/>
      <c r="HC234"/>
      <c r="HD234"/>
      <c r="HE234"/>
      <c r="HF234"/>
      <c r="HG234"/>
      <c r="HH234"/>
      <c r="HI234"/>
      <c r="HJ234"/>
      <c r="HK234"/>
      <c r="HL234"/>
      <c r="HM234"/>
      <c r="HN234"/>
      <c r="HO234"/>
      <c r="HP234"/>
      <c r="HQ234"/>
      <c r="HR234"/>
      <c r="HS234"/>
      <c r="HT234"/>
      <c r="HU234"/>
      <c r="HV234"/>
      <c r="HW234"/>
      <c r="HX234"/>
      <c r="HY234"/>
      <c r="HZ234"/>
      <c r="IA234"/>
      <c r="IB234"/>
      <c r="IC234"/>
      <c r="ID234"/>
      <c r="IE234"/>
      <c r="IF234"/>
      <c r="IG234"/>
      <c r="IH234"/>
      <c r="II234"/>
      <c r="IJ234"/>
      <c r="IK234"/>
      <c r="IL234"/>
      <c r="IM234"/>
      <c r="IN234"/>
      <c r="IO234"/>
      <c r="IP234"/>
      <c r="IQ234"/>
      <c r="IR234"/>
      <c r="IS234"/>
      <c r="IT234"/>
      <c r="IU234"/>
      <c r="IV234"/>
      <c r="IW234"/>
      <c r="IX234"/>
      <c r="IY234"/>
      <c r="IZ234"/>
      <c r="JA234"/>
      <c r="JB234"/>
      <c r="JC234"/>
      <c r="JD234"/>
      <c r="JE234"/>
      <c r="JF234"/>
      <c r="JG234"/>
      <c r="JH234"/>
      <c r="JI234"/>
      <c r="JJ234"/>
      <c r="JK234"/>
      <c r="JL234"/>
      <c r="JM234"/>
      <c r="JN234"/>
      <c r="JO234"/>
      <c r="JP234"/>
      <c r="JQ234"/>
      <c r="JR234"/>
      <c r="JS234"/>
      <c r="JT234"/>
      <c r="JU234"/>
      <c r="JV234"/>
      <c r="JW234"/>
      <c r="JX234"/>
      <c r="JY234"/>
      <c r="JZ234"/>
      <c r="KA234"/>
      <c r="KB234"/>
      <c r="KC234"/>
      <c r="KD234"/>
      <c r="KE234"/>
      <c r="KF234"/>
      <c r="KG234"/>
      <c r="KH234"/>
      <c r="KI234"/>
      <c r="KJ234"/>
      <c r="KK234"/>
      <c r="KL234"/>
      <c r="KM234"/>
      <c r="KN234"/>
      <c r="KO234"/>
      <c r="KP234"/>
      <c r="KQ234"/>
      <c r="KR234"/>
      <c r="KS234"/>
      <c r="KT234"/>
      <c r="KU234"/>
      <c r="KV234"/>
      <c r="KW234"/>
      <c r="KX234"/>
      <c r="KY234"/>
      <c r="KZ234"/>
      <c r="LA234"/>
      <c r="LB234"/>
      <c r="LC234"/>
      <c r="LD234"/>
      <c r="LE234"/>
      <c r="LF234"/>
      <c r="LG234"/>
      <c r="LH234"/>
      <c r="LI234"/>
      <c r="LJ234"/>
      <c r="LK234"/>
      <c r="LL234"/>
      <c r="LM234"/>
      <c r="LN234"/>
      <c r="LO234"/>
      <c r="LP234"/>
      <c r="LQ234"/>
      <c r="LR234"/>
      <c r="LS234"/>
      <c r="LT234"/>
      <c r="LU234"/>
      <c r="LV234"/>
      <c r="LW234"/>
      <c r="LX234"/>
      <c r="LY234"/>
      <c r="LZ234"/>
      <c r="MA234"/>
      <c r="MB234"/>
      <c r="MC234"/>
      <c r="MD234"/>
      <c r="ME234"/>
      <c r="MF234"/>
      <c r="MG234"/>
      <c r="MH234"/>
      <c r="MI234"/>
      <c r="MJ234"/>
      <c r="MK234"/>
      <c r="ML234"/>
      <c r="MM234"/>
      <c r="MN234"/>
      <c r="MO234"/>
      <c r="MP234"/>
      <c r="MQ234"/>
      <c r="MR234"/>
      <c r="MS234"/>
      <c r="MT234"/>
      <c r="MU234"/>
      <c r="MV234"/>
      <c r="MW234"/>
      <c r="MX234"/>
      <c r="MY234"/>
      <c r="MZ234"/>
      <c r="NA234"/>
      <c r="NB234"/>
      <c r="NC234"/>
      <c r="ND234"/>
      <c r="NE234"/>
      <c r="NF234"/>
      <c r="NG234"/>
      <c r="NH234"/>
      <c r="NI234"/>
      <c r="NJ234"/>
      <c r="NK234"/>
      <c r="NL234"/>
      <c r="NM234"/>
      <c r="NN234"/>
      <c r="NO234"/>
      <c r="NP234"/>
      <c r="NQ234"/>
      <c r="NR234"/>
      <c r="NS234"/>
      <c r="NT234"/>
      <c r="NU234"/>
      <c r="NV234"/>
      <c r="NW234"/>
      <c r="NX234"/>
      <c r="NY234"/>
      <c r="NZ234"/>
      <c r="OA234"/>
      <c r="OB234"/>
      <c r="OC234"/>
      <c r="OD234"/>
      <c r="OE234"/>
      <c r="OF234"/>
      <c r="OG234"/>
      <c r="OH234"/>
      <c r="OI234"/>
      <c r="OJ234"/>
      <c r="OK234"/>
      <c r="OL234"/>
      <c r="OM234"/>
      <c r="ON234"/>
      <c r="OO234"/>
      <c r="OP234"/>
      <c r="OQ234"/>
      <c r="OR234"/>
      <c r="OS234"/>
      <c r="OT234"/>
      <c r="OU234"/>
      <c r="OV234"/>
      <c r="OW234"/>
      <c r="OX234"/>
      <c r="OY234"/>
      <c r="OZ234"/>
      <c r="PA234"/>
      <c r="PB234"/>
      <c r="PC234"/>
      <c r="PD234"/>
      <c r="PE234"/>
      <c r="PF234"/>
      <c r="PG234"/>
      <c r="PH234"/>
      <c r="PI234"/>
      <c r="PJ234"/>
      <c r="PK234"/>
      <c r="PL234"/>
      <c r="PM234"/>
      <c r="PN234"/>
      <c r="PO234"/>
      <c r="PP234"/>
      <c r="PQ234"/>
      <c r="PR234"/>
      <c r="PS234"/>
      <c r="PT234"/>
      <c r="PU234"/>
      <c r="PV234"/>
      <c r="PW234"/>
      <c r="PX234"/>
      <c r="PY234"/>
      <c r="PZ234"/>
      <c r="QA234"/>
      <c r="QB234"/>
      <c r="QC234"/>
      <c r="QD234"/>
      <c r="QE234"/>
      <c r="QF234"/>
      <c r="QG234"/>
      <c r="QH234"/>
      <c r="QI234"/>
      <c r="QJ234"/>
      <c r="QK234"/>
      <c r="QL234"/>
      <c r="QM234"/>
      <c r="QN234"/>
      <c r="QO234"/>
      <c r="QP234"/>
      <c r="QQ234"/>
      <c r="QR234"/>
      <c r="QS234"/>
      <c r="QT234"/>
      <c r="QU234"/>
      <c r="QV234"/>
      <c r="QW234"/>
      <c r="QX234"/>
      <c r="QY234"/>
      <c r="QZ234"/>
      <c r="RA234"/>
      <c r="RB234"/>
      <c r="RC234"/>
      <c r="RD234"/>
      <c r="RE234"/>
      <c r="RF234"/>
      <c r="RG234"/>
      <c r="RH234"/>
      <c r="RI234"/>
      <c r="RJ234"/>
      <c r="RK234"/>
      <c r="RL234"/>
      <c r="RM234"/>
      <c r="RN234"/>
      <c r="RO234"/>
      <c r="RP234"/>
      <c r="RQ234"/>
      <c r="RR234"/>
      <c r="RS234"/>
      <c r="RT234"/>
      <c r="RU234"/>
      <c r="RV234"/>
      <c r="RW234"/>
      <c r="RX234"/>
      <c r="RY234"/>
      <c r="RZ234"/>
      <c r="SA234"/>
      <c r="SB234"/>
      <c r="SC234"/>
      <c r="SD234"/>
      <c r="SE234"/>
      <c r="SF234"/>
      <c r="SG234"/>
      <c r="SH234"/>
      <c r="SI234"/>
      <c r="SJ234"/>
      <c r="SK234"/>
      <c r="SL234"/>
      <c r="SM234"/>
      <c r="SN234"/>
      <c r="SO234"/>
      <c r="SP234"/>
      <c r="SQ234"/>
      <c r="SR234"/>
      <c r="SS234"/>
      <c r="ST234"/>
      <c r="SU234"/>
      <c r="SV234"/>
      <c r="SW234"/>
      <c r="SX234"/>
      <c r="SY234"/>
      <c r="SZ234"/>
      <c r="TA234"/>
      <c r="TB234"/>
      <c r="TC234"/>
      <c r="TD234"/>
      <c r="TE234"/>
      <c r="TF234"/>
      <c r="TG234"/>
      <c r="TH234"/>
      <c r="TI234"/>
      <c r="TJ234"/>
      <c r="TK234"/>
      <c r="TL234"/>
      <c r="TM234"/>
      <c r="TN234"/>
      <c r="TO234"/>
      <c r="TP234"/>
      <c r="TQ234"/>
      <c r="TR234"/>
      <c r="TS234"/>
      <c r="TT234"/>
      <c r="TU234"/>
      <c r="TV234"/>
      <c r="TW234"/>
      <c r="TX234"/>
      <c r="TY234"/>
      <c r="TZ234"/>
      <c r="UA234"/>
      <c r="UB234"/>
      <c r="UC234"/>
      <c r="UD234"/>
      <c r="UE234"/>
      <c r="UF234"/>
      <c r="UG234"/>
      <c r="UH234"/>
      <c r="UI234"/>
      <c r="UJ234"/>
      <c r="UK234"/>
      <c r="UL234"/>
      <c r="UM234"/>
      <c r="UN234"/>
      <c r="UO234"/>
      <c r="UP234"/>
      <c r="UQ234"/>
      <c r="UR234"/>
      <c r="US234"/>
      <c r="UT234"/>
      <c r="UU234"/>
      <c r="UV234"/>
      <c r="UW234"/>
      <c r="UX234"/>
      <c r="UY234"/>
      <c r="UZ234"/>
      <c r="VA234"/>
      <c r="VB234"/>
      <c r="VC234"/>
      <c r="VD234"/>
      <c r="VE234"/>
      <c r="VF234"/>
      <c r="VG234"/>
      <c r="VH234"/>
      <c r="VI234"/>
      <c r="VJ234"/>
      <c r="VK234"/>
      <c r="VL234"/>
      <c r="VM234"/>
      <c r="VN234"/>
      <c r="VO234"/>
      <c r="VP234"/>
      <c r="VQ234"/>
      <c r="VR234"/>
      <c r="VS234"/>
      <c r="VT234"/>
      <c r="VU234"/>
      <c r="VV234"/>
      <c r="VW234"/>
      <c r="VX234"/>
      <c r="VY234"/>
      <c r="VZ234"/>
      <c r="WA234"/>
      <c r="WB234"/>
      <c r="WC234"/>
      <c r="WD234"/>
      <c r="WE234"/>
      <c r="WF234"/>
      <c r="WG234"/>
      <c r="WH234"/>
      <c r="WI234"/>
      <c r="WJ234"/>
      <c r="WK234"/>
      <c r="WL234"/>
      <c r="WM234"/>
      <c r="WN234"/>
      <c r="WO234"/>
      <c r="WP234"/>
      <c r="WQ234"/>
      <c r="WR234"/>
      <c r="WS234"/>
      <c r="WT234"/>
      <c r="WU234"/>
      <c r="WV234"/>
      <c r="WW234"/>
      <c r="WX234"/>
      <c r="WY234"/>
      <c r="WZ234"/>
      <c r="XA234"/>
      <c r="XB234"/>
      <c r="XC234"/>
      <c r="XD234"/>
      <c r="XE234"/>
      <c r="XF234"/>
      <c r="XG234"/>
      <c r="XH234"/>
      <c r="XI234"/>
      <c r="XJ234"/>
      <c r="XK234"/>
      <c r="XL234"/>
      <c r="XM234"/>
      <c r="XN234"/>
      <c r="XO234"/>
      <c r="XP234"/>
      <c r="XQ234"/>
      <c r="XR234"/>
      <c r="XS234"/>
      <c r="XT234"/>
      <c r="XU234"/>
      <c r="XV234"/>
      <c r="XW234"/>
      <c r="XX234"/>
      <c r="XY234"/>
      <c r="XZ234"/>
      <c r="YA234"/>
      <c r="YB234"/>
      <c r="YC234"/>
      <c r="YD234"/>
      <c r="YE234"/>
      <c r="YF234"/>
      <c r="YG234"/>
      <c r="YH234"/>
      <c r="YI234"/>
      <c r="YJ234"/>
      <c r="YK234"/>
      <c r="YL234"/>
      <c r="YM234"/>
      <c r="YN234"/>
      <c r="YO234"/>
      <c r="YP234"/>
      <c r="YQ234"/>
      <c r="YR234"/>
      <c r="YS234"/>
      <c r="YT234"/>
      <c r="YU234"/>
      <c r="YV234"/>
      <c r="YW234"/>
      <c r="YX234"/>
      <c r="YY234"/>
      <c r="YZ234"/>
      <c r="ZA234"/>
      <c r="ZB234"/>
      <c r="ZC234"/>
      <c r="ZD234"/>
      <c r="ZE234"/>
      <c r="ZF234"/>
      <c r="ZG234"/>
      <c r="ZH234"/>
      <c r="ZI234"/>
      <c r="ZJ234"/>
      <c r="ZK234"/>
      <c r="ZL234"/>
      <c r="ZM234"/>
      <c r="ZN234"/>
      <c r="ZO234"/>
      <c r="ZP234"/>
      <c r="ZQ234"/>
      <c r="ZR234"/>
      <c r="ZS234"/>
      <c r="ZT234"/>
      <c r="ZU234"/>
      <c r="ZV234"/>
      <c r="ZW234"/>
      <c r="ZX234"/>
      <c r="ZY234"/>
      <c r="ZZ234"/>
      <c r="AAA234"/>
      <c r="AAB234"/>
      <c r="AAC234"/>
      <c r="AAD234"/>
      <c r="AAE234"/>
      <c r="AAF234"/>
      <c r="AAG234"/>
      <c r="AAH234"/>
      <c r="AAI234"/>
      <c r="AAJ234"/>
      <c r="AAK234"/>
      <c r="AAL234"/>
      <c r="AAM234"/>
      <c r="AAN234"/>
      <c r="AAO234"/>
      <c r="AAP234"/>
      <c r="AAQ234"/>
      <c r="AAR234"/>
      <c r="AAS234"/>
      <c r="AAT234"/>
      <c r="AAU234"/>
      <c r="AAV234"/>
      <c r="AAW234"/>
      <c r="AAX234"/>
      <c r="AAY234"/>
      <c r="AAZ234"/>
      <c r="ABA234"/>
      <c r="ABB234"/>
      <c r="ABC234"/>
      <c r="ABD234"/>
      <c r="ABE234"/>
      <c r="ABF234"/>
      <c r="ABG234"/>
      <c r="ABH234"/>
      <c r="ABI234"/>
      <c r="ABJ234"/>
      <c r="ABK234"/>
      <c r="ABL234"/>
      <c r="ABM234"/>
      <c r="ABN234"/>
      <c r="ABO234"/>
      <c r="ABP234"/>
      <c r="ABQ234"/>
      <c r="ABR234"/>
      <c r="ABS234"/>
      <c r="ABT234"/>
      <c r="ABU234"/>
      <c r="ABV234"/>
      <c r="ABW234"/>
      <c r="ABX234"/>
      <c r="ABY234"/>
      <c r="ABZ234"/>
      <c r="ACA234"/>
      <c r="ACB234"/>
      <c r="ACC234"/>
      <c r="ACD234"/>
      <c r="ACE234"/>
      <c r="ACF234"/>
      <c r="ACG234"/>
      <c r="ACH234"/>
      <c r="ACI234"/>
      <c r="ACJ234"/>
      <c r="ACK234"/>
      <c r="ACL234"/>
      <c r="ACM234"/>
      <c r="ACN234"/>
      <c r="ACO234"/>
      <c r="ACP234"/>
      <c r="ACQ234"/>
      <c r="ACR234"/>
      <c r="ACS234"/>
      <c r="ACT234"/>
      <c r="ACU234"/>
      <c r="ACV234"/>
      <c r="ACW234"/>
      <c r="ACX234"/>
      <c r="ACY234"/>
      <c r="ACZ234"/>
      <c r="ADA234"/>
      <c r="ADB234"/>
      <c r="ADC234"/>
      <c r="ADD234"/>
      <c r="ADE234"/>
      <c r="ADF234"/>
      <c r="ADG234"/>
      <c r="ADH234"/>
      <c r="ADI234"/>
      <c r="ADJ234"/>
      <c r="ADK234"/>
      <c r="ADL234"/>
      <c r="ADM234"/>
      <c r="ADN234"/>
      <c r="ADO234"/>
      <c r="ADP234"/>
      <c r="ADQ234"/>
      <c r="ADR234"/>
      <c r="ADS234"/>
      <c r="ADT234"/>
      <c r="ADU234"/>
      <c r="ADV234"/>
      <c r="ADW234"/>
      <c r="ADX234"/>
      <c r="ADY234"/>
      <c r="ADZ234"/>
      <c r="AEA234"/>
      <c r="AEB234"/>
      <c r="AEC234"/>
      <c r="AED234"/>
      <c r="AEE234"/>
      <c r="AEF234"/>
      <c r="AEG234"/>
      <c r="AEH234"/>
      <c r="AEI234"/>
      <c r="AEJ234"/>
      <c r="AEK234"/>
      <c r="AEL234"/>
      <c r="AEM234"/>
      <c r="AEN234"/>
      <c r="AEO234"/>
      <c r="AEP234"/>
      <c r="AEQ234"/>
      <c r="AER234"/>
      <c r="AES234"/>
      <c r="AET234"/>
      <c r="AEU234"/>
      <c r="AEV234"/>
      <c r="AEW234"/>
      <c r="AEX234"/>
      <c r="AEY234"/>
      <c r="AEZ234"/>
      <c r="AFA234"/>
      <c r="AFB234"/>
      <c r="AFC234"/>
      <c r="AFD234"/>
      <c r="AFE234"/>
      <c r="AFF234"/>
      <c r="AFG234"/>
      <c r="AFH234"/>
      <c r="AFI234"/>
      <c r="AFJ234"/>
      <c r="AFK234"/>
      <c r="AFL234"/>
      <c r="AFM234"/>
      <c r="AFN234"/>
      <c r="AFO234"/>
      <c r="AFP234"/>
      <c r="AFQ234"/>
      <c r="AFR234"/>
      <c r="AFS234"/>
      <c r="AFT234"/>
      <c r="AFU234"/>
      <c r="AFV234"/>
      <c r="AFW234"/>
      <c r="AFX234"/>
      <c r="AFY234"/>
      <c r="AFZ234"/>
      <c r="AGA234"/>
      <c r="AGB234"/>
      <c r="AGC234"/>
      <c r="AGD234"/>
      <c r="AGE234"/>
      <c r="AGF234"/>
      <c r="AGG234"/>
      <c r="AGH234"/>
      <c r="AGI234"/>
      <c r="AGJ234"/>
      <c r="AGK234"/>
      <c r="AGL234"/>
      <c r="AGM234"/>
      <c r="AGN234"/>
      <c r="AGO234"/>
      <c r="AGP234"/>
      <c r="AGQ234"/>
      <c r="AGR234"/>
      <c r="AGS234"/>
      <c r="AGT234"/>
      <c r="AGU234"/>
      <c r="AGV234"/>
      <c r="AGW234"/>
      <c r="AGX234"/>
      <c r="AGY234"/>
      <c r="AGZ234"/>
      <c r="AHA234"/>
      <c r="AHB234"/>
      <c r="AHC234"/>
      <c r="AHD234"/>
      <c r="AHE234"/>
      <c r="AHF234"/>
      <c r="AHG234"/>
      <c r="AHH234"/>
      <c r="AHI234"/>
      <c r="AHJ234"/>
      <c r="AHK234"/>
      <c r="AHL234"/>
      <c r="AHM234"/>
      <c r="AHN234"/>
      <c r="AHO234"/>
      <c r="AHP234"/>
      <c r="AHQ234"/>
      <c r="AHR234"/>
      <c r="AHS234"/>
      <c r="AHT234"/>
      <c r="AHU234"/>
      <c r="AHV234"/>
      <c r="AHW234"/>
      <c r="AHX234"/>
      <c r="AHY234"/>
      <c r="AHZ234"/>
      <c r="AIA234"/>
      <c r="AIB234"/>
      <c r="AIC234"/>
      <c r="AID234"/>
      <c r="AIE234"/>
      <c r="AIF234"/>
      <c r="AIG234"/>
      <c r="AIH234"/>
      <c r="AII234"/>
      <c r="AIJ234"/>
      <c r="AIK234"/>
      <c r="AIL234"/>
      <c r="AIM234"/>
      <c r="AIN234"/>
      <c r="AIO234"/>
      <c r="AIP234"/>
      <c r="AIQ234"/>
      <c r="AIR234"/>
      <c r="AIS234"/>
      <c r="AIT234"/>
      <c r="AIU234"/>
      <c r="AIV234"/>
      <c r="AIW234"/>
      <c r="AIX234"/>
      <c r="AIY234"/>
      <c r="AIZ234"/>
      <c r="AJA234"/>
      <c r="AJB234"/>
      <c r="AJC234"/>
      <c r="AJD234"/>
      <c r="AJE234"/>
      <c r="AJF234"/>
      <c r="AJG234"/>
      <c r="AJH234"/>
      <c r="AJI234"/>
      <c r="AJJ234"/>
      <c r="AJK234"/>
      <c r="AJL234"/>
      <c r="AJM234"/>
      <c r="AJN234"/>
      <c r="AJO234"/>
      <c r="AJP234"/>
      <c r="AJQ234"/>
      <c r="AJR234"/>
      <c r="AJS234"/>
      <c r="AJT234"/>
      <c r="AJU234"/>
      <c r="AJV234"/>
      <c r="AJW234"/>
      <c r="AJX234"/>
      <c r="AJY234"/>
      <c r="AJZ234"/>
      <c r="AKA234"/>
      <c r="AKB234"/>
      <c r="AKC234"/>
      <c r="AKD234"/>
      <c r="AKE234"/>
      <c r="AKF234"/>
      <c r="AKG234"/>
      <c r="AKH234"/>
      <c r="AKI234"/>
      <c r="AKJ234"/>
      <c r="AKK234"/>
      <c r="AKL234"/>
      <c r="AKM234"/>
      <c r="AKN234"/>
      <c r="AKO234"/>
      <c r="AKP234"/>
      <c r="AKQ234"/>
      <c r="AKR234"/>
      <c r="AKS234"/>
      <c r="AKT234"/>
      <c r="AKU234"/>
      <c r="AKV234"/>
      <c r="AKW234"/>
      <c r="AKX234"/>
      <c r="AKY234"/>
      <c r="AKZ234"/>
      <c r="ALA234"/>
      <c r="ALB234"/>
      <c r="ALC234"/>
      <c r="ALD234"/>
      <c r="ALE234"/>
      <c r="ALF234"/>
      <c r="ALG234"/>
      <c r="ALH234"/>
      <c r="ALI234"/>
      <c r="ALJ234"/>
      <c r="ALK234"/>
      <c r="ALL234"/>
      <c r="ALM234"/>
      <c r="ALN234"/>
      <c r="ALO234"/>
      <c r="ALP234"/>
      <c r="ALQ234"/>
      <c r="ALR234"/>
      <c r="ALS234"/>
      <c r="ALT234"/>
      <c r="ALU234"/>
      <c r="ALV234"/>
      <c r="ALW234"/>
      <c r="ALX234"/>
      <c r="ALY234"/>
      <c r="ALZ234"/>
      <c r="AMA234"/>
      <c r="AMB234"/>
      <c r="AMC234"/>
      <c r="AMD234"/>
      <c r="AME234"/>
      <c r="AMF234"/>
      <c r="AMG234"/>
      <c r="AMH234"/>
      <c r="AMI234"/>
      <c r="AMJ234"/>
      <c r="AMK234"/>
      <c r="AML234"/>
      <c r="AMM234"/>
      <c r="AMN234"/>
      <c r="AMO234"/>
      <c r="AMP234"/>
      <c r="AMQ234"/>
      <c r="AMR234"/>
      <c r="AMS234"/>
      <c r="AMT234"/>
      <c r="AMU234"/>
      <c r="AMV234"/>
      <c r="AMW234"/>
      <c r="AMX234"/>
      <c r="AMY234"/>
      <c r="AMZ234"/>
      <c r="ANA234"/>
      <c r="ANB234"/>
      <c r="ANC234"/>
      <c r="AND234"/>
      <c r="ANE234"/>
      <c r="ANF234"/>
      <c r="ANG234"/>
      <c r="ANH234"/>
      <c r="ANI234"/>
      <c r="ANJ234"/>
      <c r="ANK234"/>
      <c r="ANL234"/>
      <c r="ANM234"/>
      <c r="ANN234"/>
      <c r="ANO234"/>
      <c r="ANP234"/>
      <c r="ANQ234"/>
      <c r="ANR234"/>
      <c r="ANS234"/>
      <c r="ANT234"/>
      <c r="ANU234"/>
      <c r="ANV234"/>
      <c r="ANW234"/>
      <c r="ANX234"/>
      <c r="ANY234"/>
      <c r="ANZ234"/>
      <c r="AOA234"/>
      <c r="AOB234"/>
      <c r="AOC234"/>
      <c r="AOD234"/>
      <c r="AOE234"/>
      <c r="AOF234"/>
      <c r="AOG234"/>
      <c r="AOH234"/>
      <c r="AOI234"/>
      <c r="AOJ234"/>
      <c r="AOK234"/>
      <c r="AOL234"/>
      <c r="AOM234"/>
      <c r="AON234"/>
      <c r="AOO234"/>
      <c r="AOP234"/>
      <c r="AOQ234"/>
      <c r="AOR234"/>
      <c r="AOS234"/>
      <c r="AOT234"/>
      <c r="AOU234"/>
      <c r="AOV234"/>
      <c r="AOW234"/>
      <c r="AOX234"/>
      <c r="AOY234"/>
      <c r="AOZ234"/>
      <c r="APA234"/>
      <c r="APB234"/>
      <c r="APC234"/>
      <c r="APD234"/>
      <c r="APE234"/>
      <c r="APF234"/>
      <c r="APG234"/>
      <c r="APH234"/>
      <c r="API234"/>
      <c r="APJ234"/>
      <c r="APK234"/>
      <c r="APL234"/>
      <c r="APM234"/>
      <c r="APN234"/>
      <c r="APO234"/>
      <c r="APP234"/>
      <c r="APQ234"/>
      <c r="APR234"/>
      <c r="APS234"/>
      <c r="APT234"/>
      <c r="APU234"/>
      <c r="APV234"/>
      <c r="APW234"/>
      <c r="APX234"/>
      <c r="APY234"/>
      <c r="APZ234"/>
      <c r="AQA234"/>
      <c r="AQB234"/>
      <c r="AQC234"/>
      <c r="AQD234"/>
      <c r="AQE234"/>
      <c r="AQF234"/>
      <c r="AQG234"/>
      <c r="AQH234"/>
      <c r="AQI234"/>
      <c r="AQJ234"/>
      <c r="AQK234"/>
      <c r="AQL234"/>
      <c r="AQM234"/>
      <c r="AQN234"/>
      <c r="AQO234"/>
      <c r="AQP234"/>
      <c r="AQQ234"/>
      <c r="AQR234"/>
      <c r="AQS234"/>
      <c r="AQT234"/>
      <c r="AQU234"/>
      <c r="AQV234"/>
      <c r="AQW234"/>
      <c r="AQX234"/>
      <c r="AQY234"/>
      <c r="AQZ234"/>
      <c r="ARA234"/>
      <c r="ARB234"/>
      <c r="ARC234"/>
      <c r="ARD234"/>
      <c r="ARE234"/>
      <c r="ARF234"/>
      <c r="ARG234"/>
      <c r="ARH234"/>
      <c r="ARI234"/>
      <c r="ARJ234"/>
      <c r="ARK234"/>
      <c r="ARL234"/>
      <c r="ARM234"/>
      <c r="ARN234"/>
      <c r="ARO234"/>
      <c r="ARP234"/>
      <c r="ARQ234"/>
      <c r="ARR234"/>
      <c r="ARS234"/>
      <c r="ART234"/>
      <c r="ARU234"/>
      <c r="ARV234"/>
      <c r="ARW234"/>
      <c r="ARX234"/>
      <c r="ARY234"/>
      <c r="ARZ234"/>
      <c r="ASA234"/>
      <c r="ASB234"/>
      <c r="ASC234"/>
      <c r="ASD234"/>
      <c r="ASE234"/>
      <c r="ASF234"/>
      <c r="ASG234"/>
      <c r="ASH234"/>
      <c r="ASI234"/>
      <c r="ASJ234"/>
      <c r="ASK234"/>
      <c r="ASL234"/>
      <c r="ASM234"/>
      <c r="ASN234"/>
      <c r="ASO234"/>
      <c r="ASP234"/>
      <c r="ASQ234"/>
      <c r="ASR234"/>
      <c r="ASS234"/>
      <c r="AST234"/>
      <c r="ASU234"/>
      <c r="ASV234"/>
      <c r="ASW234"/>
      <c r="ASX234"/>
      <c r="ASY234"/>
      <c r="ASZ234"/>
      <c r="ATA234"/>
      <c r="ATB234"/>
      <c r="ATC234"/>
      <c r="ATD234"/>
      <c r="ATE234"/>
      <c r="ATF234"/>
      <c r="ATG234"/>
      <c r="ATH234"/>
      <c r="ATI234"/>
      <c r="ATJ234"/>
      <c r="ATK234"/>
      <c r="ATL234"/>
      <c r="ATM234"/>
      <c r="ATN234"/>
      <c r="ATO234"/>
      <c r="ATP234"/>
      <c r="ATQ234"/>
      <c r="ATR234"/>
      <c r="ATS234"/>
      <c r="ATT234"/>
      <c r="ATU234"/>
      <c r="ATV234"/>
      <c r="ATW234"/>
      <c r="ATX234"/>
      <c r="ATY234"/>
      <c r="ATZ234"/>
      <c r="AUA234"/>
      <c r="AUB234"/>
      <c r="AUC234"/>
      <c r="AUD234"/>
      <c r="AUE234"/>
      <c r="AUF234"/>
      <c r="AUG234"/>
      <c r="AUH234"/>
      <c r="AUI234"/>
      <c r="AUJ234"/>
      <c r="AUK234"/>
      <c r="AUL234"/>
      <c r="AUM234"/>
      <c r="AUN234"/>
      <c r="AUO234"/>
      <c r="AUP234"/>
      <c r="AUQ234"/>
      <c r="AUR234"/>
      <c r="AUS234"/>
      <c r="AUT234"/>
      <c r="AUU234"/>
      <c r="AUV234"/>
      <c r="AUW234"/>
      <c r="AUX234"/>
      <c r="AUY234"/>
      <c r="AUZ234"/>
      <c r="AVA234"/>
      <c r="AVB234"/>
      <c r="AVC234"/>
      <c r="AVD234"/>
      <c r="AVE234"/>
      <c r="AVF234"/>
      <c r="AVG234"/>
      <c r="AVH234"/>
      <c r="AVI234"/>
      <c r="AVJ234"/>
      <c r="AVK234"/>
      <c r="AVL234"/>
      <c r="AVM234"/>
      <c r="AVN234"/>
      <c r="AVO234"/>
      <c r="AVP234"/>
      <c r="AVQ234"/>
      <c r="AVR234"/>
      <c r="AVS234"/>
      <c r="AVT234"/>
      <c r="AVU234"/>
      <c r="AVV234"/>
      <c r="AVW234"/>
      <c r="AVX234"/>
      <c r="AVY234"/>
      <c r="AVZ234"/>
      <c r="AWA234"/>
      <c r="AWB234"/>
      <c r="AWC234"/>
      <c r="AWD234"/>
      <c r="AWE234"/>
      <c r="AWF234"/>
      <c r="AWG234"/>
      <c r="AWH234"/>
      <c r="AWI234"/>
      <c r="AWJ234"/>
      <c r="AWK234"/>
      <c r="AWL234"/>
      <c r="AWM234"/>
      <c r="AWN234"/>
      <c r="AWO234"/>
      <c r="AWP234"/>
      <c r="AWQ234"/>
      <c r="AWR234"/>
      <c r="AWS234"/>
      <c r="AWT234"/>
      <c r="AWU234"/>
      <c r="AWV234"/>
      <c r="AWW234"/>
      <c r="AWX234"/>
      <c r="AWY234"/>
      <c r="AWZ234"/>
      <c r="AXA234"/>
      <c r="AXB234"/>
      <c r="AXC234"/>
      <c r="AXD234"/>
      <c r="AXE234"/>
      <c r="AXF234"/>
      <c r="AXG234"/>
      <c r="AXH234"/>
      <c r="AXI234"/>
      <c r="AXJ234"/>
      <c r="AXK234"/>
      <c r="AXL234"/>
      <c r="AXM234"/>
      <c r="AXN234"/>
      <c r="AXO234"/>
      <c r="AXP234"/>
      <c r="AXQ234"/>
      <c r="AXR234"/>
      <c r="AXS234"/>
      <c r="AXT234"/>
      <c r="AXU234"/>
      <c r="AXV234"/>
      <c r="AXW234"/>
      <c r="AXX234"/>
      <c r="AXY234"/>
      <c r="AXZ234"/>
      <c r="AYA234"/>
      <c r="AYB234"/>
      <c r="AYC234"/>
      <c r="AYD234"/>
      <c r="AYE234"/>
      <c r="AYF234"/>
      <c r="AYG234"/>
      <c r="AYH234"/>
      <c r="AYI234"/>
      <c r="AYJ234"/>
      <c r="AYK234"/>
      <c r="AYL234"/>
      <c r="AYM234"/>
      <c r="AYN234"/>
      <c r="AYO234"/>
      <c r="AYP234"/>
      <c r="AYQ234"/>
      <c r="AYR234"/>
      <c r="AYS234"/>
      <c r="AYT234"/>
      <c r="AYU234"/>
      <c r="AYV234"/>
      <c r="AYW234"/>
      <c r="AYX234"/>
      <c r="AYY234"/>
      <c r="AYZ234"/>
      <c r="AZA234"/>
      <c r="AZB234"/>
      <c r="AZC234"/>
      <c r="AZD234"/>
      <c r="AZE234"/>
      <c r="AZF234"/>
      <c r="AZG234"/>
      <c r="AZH234"/>
      <c r="AZI234"/>
      <c r="AZJ234"/>
      <c r="AZK234"/>
      <c r="AZL234"/>
      <c r="AZM234"/>
      <c r="AZN234"/>
      <c r="AZO234"/>
      <c r="AZP234"/>
      <c r="AZQ234"/>
      <c r="AZR234"/>
      <c r="AZS234"/>
      <c r="AZT234"/>
      <c r="AZU234"/>
      <c r="AZV234"/>
      <c r="AZW234"/>
      <c r="AZX234"/>
      <c r="AZY234"/>
      <c r="AZZ234"/>
      <c r="BAA234"/>
      <c r="BAB234"/>
      <c r="BAC234"/>
      <c r="BAD234"/>
      <c r="BAE234"/>
      <c r="BAF234"/>
      <c r="BAG234"/>
      <c r="BAH234"/>
      <c r="BAI234"/>
      <c r="BAJ234"/>
      <c r="BAK234"/>
      <c r="BAL234"/>
      <c r="BAM234"/>
      <c r="BAN234"/>
      <c r="BAO234"/>
      <c r="BAP234"/>
      <c r="BAQ234"/>
      <c r="BAR234"/>
      <c r="BAS234"/>
      <c r="BAT234"/>
      <c r="BAU234"/>
      <c r="BAV234"/>
      <c r="BAW234"/>
      <c r="BAX234"/>
      <c r="BAY234"/>
      <c r="BAZ234"/>
      <c r="BBA234"/>
      <c r="BBB234"/>
      <c r="BBC234"/>
      <c r="BBD234"/>
      <c r="BBE234"/>
      <c r="BBF234"/>
      <c r="BBG234"/>
      <c r="BBH234"/>
      <c r="BBI234"/>
      <c r="BBJ234"/>
      <c r="BBK234"/>
      <c r="BBL234"/>
      <c r="BBM234"/>
      <c r="BBN234"/>
      <c r="BBO234"/>
      <c r="BBP234"/>
      <c r="BBQ234"/>
      <c r="BBR234"/>
      <c r="BBS234"/>
      <c r="BBT234"/>
      <c r="BBU234"/>
      <c r="BBV234"/>
      <c r="BBW234"/>
      <c r="BBX234"/>
      <c r="BBY234"/>
      <c r="BBZ234"/>
      <c r="BCA234"/>
      <c r="BCB234"/>
      <c r="BCC234"/>
      <c r="BCD234"/>
      <c r="BCE234"/>
      <c r="BCF234"/>
      <c r="BCG234"/>
      <c r="BCH234"/>
      <c r="BCI234"/>
      <c r="BCJ234"/>
      <c r="BCK234"/>
      <c r="BCL234"/>
      <c r="BCM234"/>
      <c r="BCN234"/>
      <c r="BCO234"/>
      <c r="BCP234"/>
      <c r="BCQ234"/>
      <c r="BCR234"/>
      <c r="BCS234"/>
      <c r="BCT234"/>
      <c r="BCU234"/>
      <c r="BCV234"/>
      <c r="BCW234"/>
      <c r="BCX234"/>
      <c r="BCY234"/>
      <c r="BCZ234"/>
      <c r="BDA234"/>
      <c r="BDB234"/>
      <c r="BDC234"/>
      <c r="BDD234"/>
      <c r="BDE234"/>
      <c r="BDF234"/>
      <c r="BDG234"/>
      <c r="BDH234"/>
      <c r="BDI234"/>
      <c r="BDJ234"/>
      <c r="BDK234"/>
      <c r="BDL234"/>
      <c r="BDM234"/>
      <c r="BDN234"/>
      <c r="BDO234"/>
      <c r="BDP234"/>
      <c r="BDQ234"/>
      <c r="BDR234"/>
      <c r="BDS234"/>
      <c r="BDT234"/>
      <c r="BDU234"/>
      <c r="BDV234"/>
      <c r="BDW234"/>
      <c r="BDX234"/>
      <c r="BDY234"/>
      <c r="BDZ234"/>
      <c r="BEA234"/>
      <c r="BEB234"/>
      <c r="BEC234"/>
      <c r="BED234"/>
      <c r="BEE234"/>
      <c r="BEF234"/>
      <c r="BEG234"/>
      <c r="BEH234"/>
      <c r="BEI234"/>
      <c r="BEJ234"/>
      <c r="BEK234"/>
      <c r="BEL234"/>
      <c r="BEM234"/>
      <c r="BEN234"/>
      <c r="BEO234"/>
      <c r="BEP234"/>
      <c r="BEQ234"/>
      <c r="BER234"/>
      <c r="BES234"/>
      <c r="BET234"/>
      <c r="BEU234"/>
      <c r="BEV234"/>
      <c r="BEW234"/>
      <c r="BEX234"/>
      <c r="BEY234"/>
      <c r="BEZ234"/>
      <c r="BFA234"/>
      <c r="BFB234"/>
      <c r="BFC234"/>
      <c r="BFD234"/>
      <c r="BFE234"/>
      <c r="BFF234"/>
      <c r="BFG234"/>
      <c r="BFH234"/>
      <c r="BFI234"/>
      <c r="BFJ234"/>
      <c r="BFK234"/>
      <c r="BFL234"/>
      <c r="BFM234"/>
      <c r="BFN234"/>
      <c r="BFO234"/>
      <c r="BFP234"/>
      <c r="BFQ234"/>
      <c r="BFR234"/>
      <c r="BFS234"/>
      <c r="BFT234"/>
      <c r="BFU234"/>
      <c r="BFV234"/>
      <c r="BFW234"/>
      <c r="BFX234"/>
      <c r="BFY234"/>
      <c r="BFZ234"/>
      <c r="BGA234"/>
      <c r="BGB234"/>
      <c r="BGC234"/>
      <c r="BGD234"/>
      <c r="BGE234"/>
      <c r="BGF234"/>
      <c r="BGG234"/>
      <c r="BGH234"/>
      <c r="BGI234"/>
      <c r="BGJ234"/>
      <c r="BGK234"/>
      <c r="BGL234"/>
      <c r="BGM234"/>
      <c r="BGN234"/>
      <c r="BGO234"/>
      <c r="BGP234"/>
      <c r="BGQ234"/>
      <c r="BGR234"/>
      <c r="BGS234"/>
      <c r="BGT234"/>
      <c r="BGU234"/>
      <c r="BGV234"/>
      <c r="BGW234"/>
      <c r="BGX234"/>
      <c r="BGY234"/>
      <c r="BGZ234"/>
      <c r="BHA234"/>
      <c r="BHB234"/>
      <c r="BHC234"/>
      <c r="BHD234"/>
      <c r="BHE234"/>
      <c r="BHF234"/>
      <c r="BHG234"/>
      <c r="BHH234"/>
      <c r="BHI234"/>
      <c r="BHJ234"/>
      <c r="BHK234"/>
      <c r="BHL234"/>
      <c r="BHM234"/>
      <c r="BHN234"/>
      <c r="BHO234"/>
      <c r="BHP234"/>
      <c r="BHQ234"/>
      <c r="BHR234"/>
      <c r="BHS234"/>
      <c r="BHT234"/>
      <c r="BHU234"/>
      <c r="BHV234"/>
      <c r="BHW234"/>
      <c r="BHX234"/>
      <c r="BHY234"/>
      <c r="BHZ234"/>
      <c r="BIA234"/>
      <c r="BIB234"/>
      <c r="BIC234"/>
      <c r="BID234"/>
      <c r="BIE234"/>
      <c r="BIF234"/>
      <c r="BIG234"/>
      <c r="BIH234"/>
      <c r="BII234"/>
      <c r="BIJ234"/>
      <c r="BIK234"/>
      <c r="BIL234"/>
      <c r="BIM234"/>
      <c r="BIN234"/>
      <c r="BIO234"/>
      <c r="BIP234"/>
      <c r="BIQ234"/>
      <c r="BIR234"/>
      <c r="BIS234"/>
      <c r="BIT234"/>
      <c r="BIU234"/>
      <c r="BIV234"/>
      <c r="BIW234"/>
      <c r="BIX234"/>
      <c r="BIY234"/>
      <c r="BIZ234"/>
      <c r="BJA234"/>
      <c r="BJB234"/>
      <c r="BJC234"/>
      <c r="BJD234"/>
      <c r="BJE234"/>
      <c r="BJF234"/>
      <c r="BJG234"/>
      <c r="BJH234"/>
      <c r="BJI234"/>
      <c r="BJJ234"/>
      <c r="BJK234"/>
      <c r="BJL234"/>
      <c r="BJM234"/>
      <c r="BJN234"/>
      <c r="BJO234"/>
      <c r="BJP234"/>
      <c r="BJQ234"/>
      <c r="BJR234"/>
      <c r="BJS234"/>
      <c r="BJT234"/>
      <c r="BJU234"/>
      <c r="BJV234"/>
      <c r="BJW234"/>
      <c r="BJX234"/>
      <c r="BJY234"/>
      <c r="BJZ234"/>
      <c r="BKA234"/>
      <c r="BKB234"/>
      <c r="BKC234"/>
      <c r="BKD234"/>
      <c r="BKE234"/>
      <c r="BKF234"/>
      <c r="BKG234"/>
      <c r="BKH234"/>
      <c r="BKI234"/>
      <c r="BKJ234"/>
      <c r="BKK234"/>
      <c r="BKL234"/>
      <c r="BKM234"/>
      <c r="BKN234"/>
      <c r="BKO234"/>
      <c r="BKP234"/>
      <c r="BKQ234"/>
      <c r="BKR234"/>
      <c r="BKS234"/>
      <c r="BKT234"/>
      <c r="BKU234"/>
      <c r="BKV234"/>
      <c r="BKW234"/>
      <c r="BKX234"/>
      <c r="BKY234"/>
      <c r="BKZ234"/>
      <c r="BLA234"/>
      <c r="BLB234"/>
      <c r="BLC234"/>
      <c r="BLD234"/>
      <c r="BLE234"/>
      <c r="BLF234"/>
      <c r="BLG234"/>
      <c r="BLH234"/>
      <c r="BLI234"/>
      <c r="BLJ234"/>
      <c r="BLK234"/>
      <c r="BLL234"/>
      <c r="BLM234"/>
      <c r="BLN234"/>
      <c r="BLO234"/>
      <c r="BLP234"/>
      <c r="BLQ234"/>
      <c r="BLR234"/>
      <c r="BLS234"/>
      <c r="BLT234"/>
      <c r="BLU234"/>
      <c r="BLV234"/>
      <c r="BLW234"/>
      <c r="BLX234"/>
      <c r="BLY234"/>
      <c r="BLZ234"/>
      <c r="BMA234"/>
      <c r="BMB234"/>
      <c r="BMC234"/>
      <c r="BMD234"/>
      <c r="BME234"/>
      <c r="BMF234"/>
      <c r="BMG234"/>
      <c r="BMH234"/>
      <c r="BMI234"/>
      <c r="BMJ234"/>
      <c r="BMK234"/>
      <c r="BML234"/>
      <c r="BMM234"/>
      <c r="BMN234"/>
      <c r="BMO234"/>
      <c r="BMP234"/>
      <c r="BMQ234"/>
      <c r="BMR234"/>
      <c r="BMS234"/>
      <c r="BMT234"/>
      <c r="BMU234"/>
      <c r="BMV234"/>
      <c r="BMW234"/>
      <c r="BMX234"/>
      <c r="BMY234"/>
      <c r="BMZ234"/>
      <c r="BNA234"/>
      <c r="BNB234"/>
      <c r="BNC234"/>
      <c r="BND234"/>
      <c r="BNE234"/>
      <c r="BNF234"/>
      <c r="BNG234"/>
      <c r="BNH234"/>
      <c r="BNI234"/>
      <c r="BNJ234"/>
      <c r="BNK234"/>
      <c r="BNL234"/>
      <c r="BNM234"/>
      <c r="BNN234"/>
      <c r="BNO234"/>
      <c r="BNP234"/>
      <c r="BNQ234"/>
      <c r="BNR234"/>
      <c r="BNS234"/>
      <c r="BNT234"/>
      <c r="BNU234"/>
      <c r="BNV234"/>
      <c r="BNW234"/>
      <c r="BNX234"/>
      <c r="BNY234"/>
      <c r="BNZ234"/>
      <c r="BOA234"/>
      <c r="BOB234"/>
      <c r="BOC234"/>
      <c r="BOD234"/>
      <c r="BOE234"/>
      <c r="BOF234"/>
      <c r="BOG234"/>
      <c r="BOH234"/>
      <c r="BOI234"/>
      <c r="BOJ234"/>
      <c r="BOK234"/>
      <c r="BOL234"/>
      <c r="BOM234"/>
      <c r="BON234"/>
      <c r="BOO234"/>
      <c r="BOP234"/>
      <c r="BOQ234"/>
      <c r="BOR234"/>
      <c r="BOS234"/>
      <c r="BOT234"/>
      <c r="BOU234"/>
      <c r="BOV234"/>
      <c r="BOW234"/>
      <c r="BOX234"/>
      <c r="BOY234"/>
      <c r="BOZ234"/>
      <c r="BPA234"/>
      <c r="BPB234"/>
      <c r="BPC234"/>
      <c r="BPD234"/>
      <c r="BPE234"/>
      <c r="BPF234"/>
      <c r="BPG234"/>
      <c r="BPH234"/>
      <c r="BPI234"/>
      <c r="BPJ234"/>
      <c r="BPK234"/>
      <c r="BPL234"/>
      <c r="BPM234"/>
      <c r="BPN234"/>
      <c r="BPO234"/>
      <c r="BPP234"/>
      <c r="BPQ234"/>
      <c r="BPR234"/>
      <c r="BPS234"/>
      <c r="BPT234"/>
      <c r="BPU234"/>
      <c r="BPV234"/>
      <c r="BPW234"/>
      <c r="BPX234"/>
      <c r="BPY234"/>
      <c r="BPZ234"/>
      <c r="BQA234"/>
      <c r="BQB234"/>
      <c r="BQC234"/>
      <c r="BQD234"/>
      <c r="BQE234"/>
      <c r="BQF234"/>
      <c r="BQG234"/>
      <c r="BQH234"/>
      <c r="BQI234"/>
      <c r="BQJ234"/>
      <c r="BQK234"/>
      <c r="BQL234"/>
      <c r="BQM234"/>
      <c r="BQN234"/>
      <c r="BQO234"/>
      <c r="BQP234"/>
      <c r="BQQ234"/>
      <c r="BQR234"/>
      <c r="BQS234"/>
      <c r="BQT234"/>
      <c r="BQU234"/>
      <c r="BQV234"/>
      <c r="BQW234"/>
      <c r="BQX234"/>
      <c r="BQY234"/>
      <c r="BQZ234"/>
      <c r="BRA234"/>
      <c r="BRB234"/>
      <c r="BRC234"/>
      <c r="BRD234"/>
      <c r="BRE234"/>
      <c r="BRF234"/>
      <c r="BRG234"/>
      <c r="BRH234"/>
      <c r="BRI234"/>
      <c r="BRJ234"/>
      <c r="BRK234"/>
      <c r="BRL234"/>
      <c r="BRM234"/>
      <c r="BRN234"/>
      <c r="BRO234"/>
      <c r="BRP234"/>
      <c r="BRQ234"/>
      <c r="BRR234"/>
      <c r="BRS234"/>
      <c r="BRT234"/>
      <c r="BRU234"/>
      <c r="BRV234"/>
      <c r="BRW234"/>
      <c r="BRX234"/>
      <c r="BRY234"/>
      <c r="BRZ234"/>
      <c r="BSA234"/>
      <c r="BSB234"/>
      <c r="BSC234"/>
      <c r="BSD234"/>
      <c r="BSE234"/>
      <c r="BSF234"/>
      <c r="BSG234"/>
      <c r="BSH234"/>
      <c r="BSI234"/>
      <c r="BSJ234"/>
      <c r="BSK234"/>
      <c r="BSL234"/>
      <c r="BSM234"/>
      <c r="BSN234"/>
      <c r="BSO234"/>
      <c r="BSP234"/>
      <c r="BSQ234"/>
      <c r="BSR234"/>
      <c r="BSS234"/>
      <c r="BST234"/>
      <c r="BSU234"/>
      <c r="BSV234"/>
      <c r="BSW234"/>
      <c r="BSX234"/>
      <c r="BSY234"/>
      <c r="BSZ234"/>
      <c r="BTA234"/>
      <c r="BTB234"/>
      <c r="BTC234"/>
      <c r="BTD234"/>
      <c r="BTE234"/>
      <c r="BTF234"/>
      <c r="BTG234"/>
      <c r="BTH234"/>
      <c r="BTI234"/>
      <c r="BTJ234"/>
      <c r="BTK234"/>
      <c r="BTL234"/>
      <c r="BTM234"/>
      <c r="BTN234"/>
      <c r="BTO234"/>
      <c r="BTP234"/>
      <c r="BTQ234"/>
      <c r="BTR234"/>
      <c r="BTS234"/>
      <c r="BTT234"/>
      <c r="BTU234"/>
      <c r="BTV234"/>
      <c r="BTW234"/>
      <c r="BTX234"/>
      <c r="BTY234"/>
      <c r="BTZ234"/>
      <c r="BUA234"/>
      <c r="BUB234"/>
      <c r="BUC234"/>
      <c r="BUD234"/>
      <c r="BUE234"/>
      <c r="BUF234"/>
      <c r="BUG234"/>
      <c r="BUH234"/>
      <c r="BUI234"/>
      <c r="BUJ234"/>
      <c r="BUK234"/>
      <c r="BUL234"/>
      <c r="BUM234"/>
      <c r="BUN234"/>
      <c r="BUO234"/>
      <c r="BUP234"/>
      <c r="BUQ234"/>
      <c r="BUR234"/>
      <c r="BUS234"/>
      <c r="BUT234"/>
      <c r="BUU234"/>
      <c r="BUV234"/>
      <c r="BUW234"/>
      <c r="BUX234"/>
      <c r="BUY234"/>
      <c r="BUZ234"/>
      <c r="BVA234"/>
      <c r="BVB234"/>
      <c r="BVC234"/>
      <c r="BVD234"/>
      <c r="BVE234"/>
      <c r="BVF234"/>
      <c r="BVG234"/>
      <c r="BVH234"/>
      <c r="BVI234"/>
      <c r="BVJ234"/>
      <c r="BVK234"/>
      <c r="BVL234"/>
      <c r="BVM234"/>
      <c r="BVN234"/>
      <c r="BVO234"/>
      <c r="BVP234"/>
      <c r="BVQ234"/>
      <c r="BVR234"/>
      <c r="BVS234"/>
      <c r="BVT234"/>
      <c r="BVU234"/>
      <c r="BVV234"/>
      <c r="BVW234"/>
      <c r="BVX234"/>
      <c r="BVY234"/>
      <c r="BVZ234"/>
      <c r="BWA234"/>
      <c r="BWB234"/>
      <c r="BWC234"/>
      <c r="BWD234"/>
      <c r="BWE234"/>
      <c r="BWF234"/>
      <c r="BWG234"/>
      <c r="BWH234"/>
      <c r="BWI234"/>
      <c r="BWJ234"/>
      <c r="BWK234"/>
      <c r="BWL234"/>
      <c r="BWM234"/>
      <c r="BWN234"/>
      <c r="BWO234"/>
      <c r="BWP234"/>
      <c r="BWQ234"/>
      <c r="BWR234"/>
      <c r="BWS234"/>
      <c r="BWT234"/>
      <c r="BWU234"/>
      <c r="BWV234"/>
      <c r="BWW234"/>
      <c r="BWX234"/>
      <c r="BWY234"/>
      <c r="BWZ234"/>
      <c r="BXA234"/>
      <c r="BXB234"/>
      <c r="BXC234"/>
      <c r="BXD234"/>
      <c r="BXE234"/>
      <c r="BXF234"/>
      <c r="BXG234"/>
      <c r="BXH234"/>
      <c r="BXI234"/>
      <c r="BXJ234"/>
      <c r="BXK234"/>
      <c r="BXL234"/>
      <c r="BXM234"/>
      <c r="BXN234"/>
      <c r="BXO234"/>
      <c r="BXP234"/>
      <c r="BXQ234"/>
      <c r="BXR234"/>
      <c r="BXS234"/>
      <c r="BXT234"/>
      <c r="BXU234"/>
      <c r="BXV234"/>
      <c r="BXW234"/>
      <c r="BXX234"/>
      <c r="BXY234"/>
      <c r="BXZ234"/>
      <c r="BYA234"/>
      <c r="BYB234"/>
      <c r="BYC234"/>
      <c r="BYD234"/>
      <c r="BYE234"/>
      <c r="BYF234"/>
      <c r="BYG234"/>
      <c r="BYH234"/>
      <c r="BYI234"/>
      <c r="BYJ234"/>
      <c r="BYK234"/>
      <c r="BYL234"/>
      <c r="BYM234"/>
      <c r="BYN234"/>
      <c r="BYO234"/>
      <c r="BYP234"/>
      <c r="BYQ234"/>
      <c r="BYR234"/>
      <c r="BYS234"/>
      <c r="BYT234"/>
      <c r="BYU234"/>
      <c r="BYV234"/>
      <c r="BYW234"/>
      <c r="BYX234"/>
      <c r="BYY234"/>
      <c r="BYZ234"/>
      <c r="BZA234"/>
      <c r="BZB234"/>
      <c r="BZC234"/>
      <c r="BZD234"/>
      <c r="BZE234"/>
      <c r="BZF234"/>
      <c r="BZG234"/>
      <c r="BZH234"/>
      <c r="BZI234"/>
      <c r="BZJ234"/>
      <c r="BZK234"/>
      <c r="BZL234"/>
      <c r="BZM234"/>
      <c r="BZN234"/>
      <c r="BZO234"/>
      <c r="BZP234"/>
      <c r="BZQ234"/>
      <c r="BZR234"/>
      <c r="BZS234"/>
      <c r="BZT234"/>
      <c r="BZU234"/>
      <c r="BZV234"/>
      <c r="BZW234"/>
      <c r="BZX234"/>
      <c r="BZY234"/>
      <c r="BZZ234"/>
      <c r="CAA234"/>
      <c r="CAB234"/>
      <c r="CAC234"/>
      <c r="CAD234"/>
      <c r="CAE234"/>
      <c r="CAF234"/>
      <c r="CAG234"/>
      <c r="CAH234"/>
      <c r="CAI234"/>
      <c r="CAJ234"/>
      <c r="CAK234"/>
      <c r="CAL234"/>
      <c r="CAM234"/>
      <c r="CAN234"/>
      <c r="CAO234"/>
      <c r="CAP234"/>
      <c r="CAQ234"/>
      <c r="CAR234"/>
      <c r="CAS234"/>
      <c r="CAT234"/>
      <c r="CAU234"/>
      <c r="CAV234"/>
      <c r="CAW234"/>
      <c r="CAX234"/>
      <c r="CAY234"/>
      <c r="CAZ234"/>
      <c r="CBA234"/>
      <c r="CBB234"/>
      <c r="CBC234"/>
      <c r="CBD234"/>
      <c r="CBE234"/>
      <c r="CBF234"/>
      <c r="CBG234"/>
      <c r="CBH234"/>
      <c r="CBI234"/>
      <c r="CBJ234"/>
      <c r="CBK234"/>
      <c r="CBL234"/>
      <c r="CBM234"/>
      <c r="CBN234"/>
      <c r="CBO234"/>
      <c r="CBP234"/>
      <c r="CBQ234"/>
      <c r="CBR234"/>
      <c r="CBS234"/>
      <c r="CBT234"/>
      <c r="CBU234"/>
      <c r="CBV234"/>
      <c r="CBW234"/>
      <c r="CBX234"/>
      <c r="CBY234"/>
      <c r="CBZ234"/>
      <c r="CCA234"/>
      <c r="CCB234"/>
      <c r="CCC234"/>
      <c r="CCD234"/>
      <c r="CCE234"/>
      <c r="CCF234"/>
      <c r="CCG234"/>
      <c r="CCH234"/>
      <c r="CCI234"/>
      <c r="CCJ234"/>
      <c r="CCK234"/>
      <c r="CCL234"/>
      <c r="CCM234"/>
      <c r="CCN234"/>
      <c r="CCO234"/>
      <c r="CCP234"/>
      <c r="CCQ234"/>
      <c r="CCR234"/>
      <c r="CCS234"/>
      <c r="CCT234"/>
      <c r="CCU234"/>
      <c r="CCV234"/>
      <c r="CCW234"/>
      <c r="CCX234"/>
      <c r="CCY234"/>
      <c r="CCZ234"/>
      <c r="CDA234"/>
      <c r="CDB234"/>
      <c r="CDC234"/>
      <c r="CDD234"/>
      <c r="CDE234"/>
      <c r="CDF234"/>
      <c r="CDG234"/>
      <c r="CDH234"/>
      <c r="CDI234"/>
      <c r="CDJ234"/>
      <c r="CDK234"/>
      <c r="CDL234"/>
      <c r="CDM234"/>
      <c r="CDN234"/>
      <c r="CDO234"/>
      <c r="CDP234"/>
      <c r="CDQ234"/>
      <c r="CDR234"/>
      <c r="CDS234"/>
      <c r="CDT234"/>
      <c r="CDU234"/>
      <c r="CDV234"/>
      <c r="CDW234"/>
      <c r="CDX234"/>
      <c r="CDY234"/>
      <c r="CDZ234"/>
      <c r="CEA234"/>
      <c r="CEB234"/>
      <c r="CEC234"/>
      <c r="CED234"/>
      <c r="CEE234"/>
      <c r="CEF234"/>
      <c r="CEG234"/>
      <c r="CEH234"/>
      <c r="CEI234"/>
      <c r="CEJ234"/>
      <c r="CEK234"/>
      <c r="CEL234"/>
      <c r="CEM234"/>
      <c r="CEN234"/>
      <c r="CEO234"/>
      <c r="CEP234"/>
      <c r="CEQ234"/>
      <c r="CER234"/>
      <c r="CES234"/>
      <c r="CET234"/>
      <c r="CEU234"/>
      <c r="CEV234"/>
      <c r="CEW234"/>
      <c r="CEX234"/>
      <c r="CEY234"/>
      <c r="CEZ234"/>
      <c r="CFA234"/>
      <c r="CFB234"/>
      <c r="CFC234"/>
      <c r="CFD234"/>
      <c r="CFE234"/>
      <c r="CFF234"/>
      <c r="CFG234"/>
      <c r="CFH234"/>
      <c r="CFI234"/>
      <c r="CFJ234"/>
      <c r="CFK234"/>
      <c r="CFL234"/>
      <c r="CFM234"/>
      <c r="CFN234"/>
      <c r="CFO234"/>
      <c r="CFP234"/>
      <c r="CFQ234"/>
      <c r="CFR234"/>
      <c r="CFS234"/>
      <c r="CFT234"/>
      <c r="CFU234"/>
      <c r="CFV234"/>
      <c r="CFW234"/>
      <c r="CFX234"/>
      <c r="CFY234"/>
      <c r="CFZ234"/>
      <c r="CGA234"/>
      <c r="CGB234"/>
      <c r="CGC234"/>
      <c r="CGD234"/>
      <c r="CGE234"/>
      <c r="CGF234"/>
      <c r="CGG234"/>
      <c r="CGH234"/>
      <c r="CGI234"/>
      <c r="CGJ234"/>
      <c r="CGK234"/>
      <c r="CGL234"/>
      <c r="CGM234"/>
      <c r="CGN234"/>
      <c r="CGO234"/>
      <c r="CGP234"/>
      <c r="CGQ234"/>
      <c r="CGR234"/>
      <c r="CGS234"/>
      <c r="CGT234"/>
      <c r="CGU234"/>
      <c r="CGV234"/>
      <c r="CGW234"/>
      <c r="CGX234"/>
      <c r="CGY234"/>
      <c r="CGZ234"/>
      <c r="CHA234"/>
      <c r="CHB234"/>
      <c r="CHC234"/>
      <c r="CHD234"/>
      <c r="CHE234"/>
      <c r="CHF234"/>
      <c r="CHG234"/>
      <c r="CHH234"/>
      <c r="CHI234"/>
      <c r="CHJ234"/>
      <c r="CHK234"/>
      <c r="CHL234"/>
      <c r="CHM234"/>
      <c r="CHN234"/>
      <c r="CHO234"/>
      <c r="CHP234"/>
      <c r="CHQ234"/>
      <c r="CHR234"/>
      <c r="CHS234"/>
      <c r="CHT234"/>
      <c r="CHU234"/>
      <c r="CHV234"/>
      <c r="CHW234"/>
      <c r="CHX234"/>
      <c r="CHY234"/>
      <c r="CHZ234"/>
      <c r="CIA234"/>
      <c r="CIB234"/>
      <c r="CIC234"/>
      <c r="CID234"/>
      <c r="CIE234"/>
      <c r="CIF234"/>
      <c r="CIG234"/>
      <c r="CIH234"/>
      <c r="CII234"/>
      <c r="CIJ234"/>
      <c r="CIK234"/>
      <c r="CIL234"/>
      <c r="CIM234"/>
      <c r="CIN234"/>
      <c r="CIO234"/>
      <c r="CIP234"/>
      <c r="CIQ234"/>
      <c r="CIR234"/>
      <c r="CIS234"/>
      <c r="CIT234"/>
      <c r="CIU234"/>
      <c r="CIV234"/>
      <c r="CIW234"/>
      <c r="CIX234"/>
      <c r="CIY234"/>
      <c r="CIZ234"/>
      <c r="CJA234"/>
      <c r="CJB234"/>
      <c r="CJC234"/>
      <c r="CJD234"/>
      <c r="CJE234"/>
      <c r="CJF234"/>
      <c r="CJG234"/>
      <c r="CJH234"/>
      <c r="CJI234"/>
      <c r="CJJ234"/>
      <c r="CJK234"/>
      <c r="CJL234"/>
      <c r="CJM234"/>
      <c r="CJN234"/>
      <c r="CJO234"/>
      <c r="CJP234"/>
      <c r="CJQ234"/>
      <c r="CJR234"/>
      <c r="CJS234"/>
      <c r="CJT234"/>
      <c r="CJU234"/>
      <c r="CJV234"/>
      <c r="CJW234"/>
      <c r="CJX234"/>
      <c r="CJY234"/>
      <c r="CJZ234"/>
      <c r="CKA234"/>
      <c r="CKB234"/>
      <c r="CKC234"/>
      <c r="CKD234"/>
      <c r="CKE234"/>
      <c r="CKF234"/>
      <c r="CKG234"/>
      <c r="CKH234"/>
      <c r="CKI234"/>
      <c r="CKJ234"/>
      <c r="CKK234"/>
      <c r="CKL234"/>
      <c r="CKM234"/>
      <c r="CKN234"/>
      <c r="CKO234"/>
      <c r="CKP234"/>
      <c r="CKQ234"/>
      <c r="CKR234"/>
      <c r="CKS234"/>
      <c r="CKT234"/>
      <c r="CKU234"/>
      <c r="CKV234"/>
      <c r="CKW234"/>
      <c r="CKX234"/>
      <c r="CKY234"/>
      <c r="CKZ234"/>
      <c r="CLA234"/>
      <c r="CLB234"/>
      <c r="CLC234"/>
      <c r="CLD234"/>
      <c r="CLE234"/>
      <c r="CLF234"/>
      <c r="CLG234"/>
      <c r="CLH234"/>
      <c r="CLI234"/>
      <c r="CLJ234"/>
      <c r="CLK234"/>
      <c r="CLL234"/>
      <c r="CLM234"/>
      <c r="CLN234"/>
      <c r="CLO234"/>
      <c r="CLP234"/>
      <c r="CLQ234"/>
      <c r="CLR234"/>
      <c r="CLS234"/>
      <c r="CLT234"/>
      <c r="CLU234"/>
      <c r="CLV234"/>
      <c r="CLW234"/>
      <c r="CLX234"/>
      <c r="CLY234"/>
      <c r="CLZ234"/>
      <c r="CMA234"/>
      <c r="CMB234"/>
      <c r="CMC234"/>
      <c r="CMD234"/>
      <c r="CME234"/>
      <c r="CMF234"/>
      <c r="CMG234"/>
      <c r="CMH234"/>
      <c r="CMI234"/>
      <c r="CMJ234"/>
      <c r="CMK234"/>
      <c r="CML234"/>
      <c r="CMM234"/>
      <c r="CMN234"/>
      <c r="CMO234"/>
      <c r="CMP234"/>
      <c r="CMQ234"/>
      <c r="CMR234"/>
      <c r="CMS234"/>
      <c r="CMT234"/>
      <c r="CMU234"/>
      <c r="CMV234"/>
      <c r="CMW234"/>
      <c r="CMX234"/>
      <c r="CMY234"/>
      <c r="CMZ234"/>
      <c r="CNA234"/>
      <c r="CNB234"/>
      <c r="CNC234"/>
      <c r="CND234"/>
      <c r="CNE234"/>
      <c r="CNF234"/>
      <c r="CNG234"/>
      <c r="CNH234"/>
      <c r="CNI234"/>
      <c r="CNJ234"/>
      <c r="CNK234"/>
      <c r="CNL234"/>
      <c r="CNM234"/>
      <c r="CNN234"/>
      <c r="CNO234"/>
      <c r="CNP234"/>
      <c r="CNQ234"/>
      <c r="CNR234"/>
      <c r="CNS234"/>
      <c r="CNT234"/>
      <c r="CNU234"/>
      <c r="CNV234"/>
      <c r="CNW234"/>
      <c r="CNX234"/>
      <c r="CNY234"/>
      <c r="CNZ234"/>
      <c r="COA234"/>
      <c r="COB234"/>
      <c r="COC234"/>
      <c r="COD234"/>
      <c r="COE234"/>
      <c r="COF234"/>
      <c r="COG234"/>
      <c r="COH234"/>
      <c r="COI234"/>
      <c r="COJ234"/>
      <c r="COK234"/>
      <c r="COL234"/>
      <c r="COM234"/>
      <c r="CON234"/>
      <c r="COO234"/>
      <c r="COP234"/>
      <c r="COQ234"/>
      <c r="COR234"/>
      <c r="COS234"/>
      <c r="COT234"/>
      <c r="COU234"/>
      <c r="COV234"/>
      <c r="COW234"/>
      <c r="COX234"/>
      <c r="COY234"/>
      <c r="COZ234"/>
      <c r="CPA234"/>
      <c r="CPB234"/>
      <c r="CPC234"/>
      <c r="CPD234"/>
      <c r="CPE234"/>
      <c r="CPF234"/>
      <c r="CPG234"/>
      <c r="CPH234"/>
      <c r="CPI234"/>
      <c r="CPJ234"/>
      <c r="CPK234"/>
      <c r="CPL234"/>
      <c r="CPM234"/>
      <c r="CPN234"/>
      <c r="CPO234"/>
      <c r="CPP234"/>
      <c r="CPQ234"/>
      <c r="CPR234"/>
      <c r="CPS234"/>
      <c r="CPT234"/>
      <c r="CPU234"/>
      <c r="CPV234"/>
      <c r="CPW234"/>
      <c r="CPX234"/>
      <c r="CPY234"/>
      <c r="CPZ234"/>
      <c r="CQA234"/>
      <c r="CQB234"/>
      <c r="CQC234"/>
      <c r="CQD234"/>
      <c r="CQE234"/>
      <c r="CQF234"/>
      <c r="CQG234"/>
      <c r="CQH234"/>
      <c r="CQI234"/>
      <c r="CQJ234"/>
      <c r="CQK234"/>
      <c r="CQL234"/>
      <c r="CQM234"/>
      <c r="CQN234"/>
      <c r="CQO234"/>
      <c r="CQP234"/>
      <c r="CQQ234"/>
      <c r="CQR234"/>
      <c r="CQS234"/>
      <c r="CQT234"/>
      <c r="CQU234"/>
      <c r="CQV234"/>
      <c r="CQW234"/>
      <c r="CQX234"/>
      <c r="CQY234"/>
      <c r="CQZ234"/>
      <c r="CRA234"/>
      <c r="CRB234"/>
      <c r="CRC234"/>
      <c r="CRD234"/>
      <c r="CRE234"/>
      <c r="CRF234"/>
      <c r="CRG234"/>
      <c r="CRH234"/>
      <c r="CRI234"/>
      <c r="CRJ234"/>
      <c r="CRK234"/>
      <c r="CRL234"/>
      <c r="CRM234"/>
      <c r="CRN234"/>
      <c r="CRO234"/>
      <c r="CRP234"/>
      <c r="CRQ234"/>
      <c r="CRR234"/>
      <c r="CRS234"/>
      <c r="CRT234"/>
      <c r="CRU234"/>
      <c r="CRV234"/>
      <c r="CRW234"/>
      <c r="CRX234"/>
      <c r="CRY234"/>
      <c r="CRZ234"/>
      <c r="CSA234"/>
      <c r="CSB234"/>
      <c r="CSC234"/>
      <c r="CSD234"/>
      <c r="CSE234"/>
      <c r="CSF234"/>
      <c r="CSG234"/>
      <c r="CSH234"/>
      <c r="CSI234"/>
      <c r="CSJ234"/>
      <c r="CSK234"/>
      <c r="CSL234"/>
      <c r="CSM234"/>
      <c r="CSN234"/>
      <c r="CSO234"/>
      <c r="CSP234"/>
      <c r="CSQ234"/>
      <c r="CSR234"/>
      <c r="CSS234"/>
      <c r="CST234"/>
      <c r="CSU234"/>
      <c r="CSV234"/>
      <c r="CSW234"/>
      <c r="CSX234"/>
      <c r="CSY234"/>
      <c r="CSZ234"/>
      <c r="CTA234"/>
      <c r="CTB234"/>
      <c r="CTC234"/>
      <c r="CTD234"/>
      <c r="CTE234"/>
      <c r="CTF234"/>
      <c r="CTG234"/>
      <c r="CTH234"/>
      <c r="CTI234"/>
      <c r="CTJ234"/>
      <c r="CTK234"/>
      <c r="CTL234"/>
      <c r="CTM234"/>
      <c r="CTN234"/>
      <c r="CTO234"/>
      <c r="CTP234"/>
      <c r="CTQ234"/>
      <c r="CTR234"/>
      <c r="CTS234"/>
      <c r="CTT234"/>
      <c r="CTU234"/>
      <c r="CTV234"/>
      <c r="CTW234"/>
      <c r="CTX234"/>
      <c r="CTY234"/>
      <c r="CTZ234"/>
      <c r="CUA234"/>
      <c r="CUB234"/>
      <c r="CUC234"/>
      <c r="CUD234"/>
      <c r="CUE234"/>
      <c r="CUF234"/>
      <c r="CUG234"/>
      <c r="CUH234"/>
      <c r="CUI234"/>
      <c r="CUJ234"/>
      <c r="CUK234"/>
      <c r="CUL234"/>
      <c r="CUM234"/>
      <c r="CUN234"/>
      <c r="CUO234"/>
      <c r="CUP234"/>
      <c r="CUQ234"/>
      <c r="CUR234"/>
      <c r="CUS234"/>
      <c r="CUT234"/>
      <c r="CUU234"/>
      <c r="CUV234"/>
      <c r="CUW234"/>
      <c r="CUX234"/>
      <c r="CUY234"/>
      <c r="CUZ234"/>
      <c r="CVA234"/>
      <c r="CVB234"/>
      <c r="CVC234"/>
      <c r="CVD234"/>
      <c r="CVE234"/>
      <c r="CVF234"/>
      <c r="CVG234"/>
      <c r="CVH234"/>
      <c r="CVI234"/>
      <c r="CVJ234"/>
      <c r="CVK234"/>
      <c r="CVL234"/>
      <c r="CVM234"/>
      <c r="CVN234"/>
      <c r="CVO234"/>
      <c r="CVP234"/>
      <c r="CVQ234"/>
      <c r="CVR234"/>
      <c r="CVS234"/>
      <c r="CVT234"/>
      <c r="CVU234"/>
      <c r="CVV234"/>
      <c r="CVW234"/>
      <c r="CVX234"/>
      <c r="CVY234"/>
      <c r="CVZ234"/>
      <c r="CWA234"/>
      <c r="CWB234"/>
      <c r="CWC234"/>
      <c r="CWD234"/>
      <c r="CWE234"/>
      <c r="CWF234"/>
      <c r="CWG234"/>
      <c r="CWH234"/>
      <c r="CWI234"/>
      <c r="CWJ234"/>
      <c r="CWK234"/>
      <c r="CWL234"/>
      <c r="CWM234"/>
      <c r="CWN234"/>
      <c r="CWO234"/>
      <c r="CWP234"/>
      <c r="CWQ234"/>
      <c r="CWR234"/>
      <c r="CWS234"/>
      <c r="CWT234"/>
      <c r="CWU234"/>
      <c r="CWV234"/>
      <c r="CWW234"/>
      <c r="CWX234"/>
      <c r="CWY234"/>
      <c r="CWZ234"/>
      <c r="CXA234"/>
      <c r="CXB234"/>
      <c r="CXC234"/>
      <c r="CXD234"/>
      <c r="CXE234"/>
      <c r="CXF234"/>
      <c r="CXG234"/>
      <c r="CXH234"/>
      <c r="CXI234"/>
      <c r="CXJ234"/>
      <c r="CXK234"/>
      <c r="CXL234"/>
      <c r="CXM234"/>
      <c r="CXN234"/>
      <c r="CXO234"/>
      <c r="CXP234"/>
      <c r="CXQ234"/>
      <c r="CXR234"/>
      <c r="CXS234"/>
      <c r="CXT234"/>
      <c r="CXU234"/>
      <c r="CXV234"/>
      <c r="CXW234"/>
      <c r="CXX234"/>
      <c r="CXY234"/>
      <c r="CXZ234"/>
      <c r="CYA234"/>
      <c r="CYB234"/>
      <c r="CYC234"/>
      <c r="CYD234"/>
      <c r="CYE234"/>
      <c r="CYF234"/>
      <c r="CYG234"/>
      <c r="CYH234"/>
      <c r="CYI234"/>
      <c r="CYJ234"/>
      <c r="CYK234"/>
      <c r="CYL234"/>
      <c r="CYM234"/>
      <c r="CYN234"/>
      <c r="CYO234"/>
      <c r="CYP234"/>
      <c r="CYQ234"/>
      <c r="CYR234"/>
      <c r="CYS234"/>
      <c r="CYT234"/>
      <c r="CYU234"/>
      <c r="CYV234"/>
      <c r="CYW234"/>
      <c r="CYX234"/>
      <c r="CYY234"/>
      <c r="CYZ234"/>
      <c r="CZA234"/>
      <c r="CZB234"/>
      <c r="CZC234"/>
      <c r="CZD234"/>
      <c r="CZE234"/>
      <c r="CZF234"/>
      <c r="CZG234"/>
      <c r="CZH234"/>
      <c r="CZI234"/>
      <c r="CZJ234"/>
      <c r="CZK234"/>
      <c r="CZL234"/>
      <c r="CZM234"/>
      <c r="CZN234"/>
      <c r="CZO234"/>
      <c r="CZP234"/>
      <c r="CZQ234"/>
      <c r="CZR234"/>
      <c r="CZS234"/>
      <c r="CZT234"/>
      <c r="CZU234"/>
      <c r="CZV234"/>
      <c r="CZW234"/>
      <c r="CZX234"/>
      <c r="CZY234"/>
      <c r="CZZ234"/>
      <c r="DAA234"/>
      <c r="DAB234"/>
      <c r="DAC234"/>
      <c r="DAD234"/>
      <c r="DAE234"/>
      <c r="DAF234"/>
      <c r="DAG234"/>
      <c r="DAH234"/>
      <c r="DAI234"/>
      <c r="DAJ234"/>
      <c r="DAK234"/>
      <c r="DAL234"/>
      <c r="DAM234"/>
      <c r="DAN234"/>
      <c r="DAO234"/>
      <c r="DAP234"/>
      <c r="DAQ234"/>
      <c r="DAR234"/>
      <c r="DAS234"/>
      <c r="DAT234"/>
      <c r="DAU234"/>
      <c r="DAV234"/>
      <c r="DAW234"/>
      <c r="DAX234"/>
      <c r="DAY234"/>
      <c r="DAZ234"/>
      <c r="DBA234"/>
      <c r="DBB234"/>
      <c r="DBC234"/>
      <c r="DBD234"/>
      <c r="DBE234"/>
      <c r="DBF234"/>
      <c r="DBG234"/>
      <c r="DBH234"/>
      <c r="DBI234"/>
      <c r="DBJ234"/>
      <c r="DBK234"/>
      <c r="DBL234"/>
      <c r="DBM234"/>
      <c r="DBN234"/>
      <c r="DBO234"/>
      <c r="DBP234"/>
      <c r="DBQ234"/>
      <c r="DBR234"/>
      <c r="DBS234"/>
      <c r="DBT234"/>
      <c r="DBU234"/>
      <c r="DBV234"/>
      <c r="DBW234"/>
      <c r="DBX234"/>
      <c r="DBY234"/>
      <c r="DBZ234"/>
      <c r="DCA234"/>
      <c r="DCB234"/>
      <c r="DCC234"/>
      <c r="DCD234"/>
      <c r="DCE234"/>
      <c r="DCF234"/>
      <c r="DCG234"/>
      <c r="DCH234"/>
      <c r="DCI234"/>
      <c r="DCJ234"/>
      <c r="DCK234"/>
      <c r="DCL234"/>
      <c r="DCM234"/>
      <c r="DCN234"/>
      <c r="DCO234"/>
      <c r="DCP234"/>
      <c r="DCQ234"/>
      <c r="DCR234"/>
      <c r="DCS234"/>
      <c r="DCT234"/>
      <c r="DCU234"/>
      <c r="DCV234"/>
      <c r="DCW234"/>
      <c r="DCX234"/>
      <c r="DCY234"/>
      <c r="DCZ234"/>
      <c r="DDA234"/>
      <c r="DDB234"/>
      <c r="DDC234"/>
      <c r="DDD234"/>
      <c r="DDE234"/>
      <c r="DDF234"/>
      <c r="DDG234"/>
      <c r="DDH234"/>
      <c r="DDI234"/>
      <c r="DDJ234"/>
      <c r="DDK234"/>
      <c r="DDL234"/>
      <c r="DDM234"/>
      <c r="DDN234"/>
      <c r="DDO234"/>
      <c r="DDP234"/>
      <c r="DDQ234"/>
      <c r="DDR234"/>
      <c r="DDS234"/>
      <c r="DDT234"/>
      <c r="DDU234"/>
      <c r="DDV234"/>
      <c r="DDW234"/>
      <c r="DDX234"/>
      <c r="DDY234"/>
      <c r="DDZ234"/>
      <c r="DEA234"/>
      <c r="DEB234"/>
      <c r="DEC234"/>
      <c r="DED234"/>
      <c r="DEE234"/>
      <c r="DEF234"/>
      <c r="DEG234"/>
      <c r="DEH234"/>
      <c r="DEI234"/>
      <c r="DEJ234"/>
      <c r="DEK234"/>
      <c r="DEL234"/>
      <c r="DEM234"/>
      <c r="DEN234"/>
      <c r="DEO234"/>
      <c r="DEP234"/>
      <c r="DEQ234"/>
      <c r="DER234"/>
      <c r="DES234"/>
      <c r="DET234"/>
      <c r="DEU234"/>
      <c r="DEV234"/>
      <c r="DEW234"/>
      <c r="DEX234"/>
      <c r="DEY234"/>
      <c r="DEZ234"/>
      <c r="DFA234"/>
      <c r="DFB234"/>
      <c r="DFC234"/>
      <c r="DFD234"/>
      <c r="DFE234"/>
      <c r="DFF234"/>
      <c r="DFG234"/>
      <c r="DFH234"/>
      <c r="DFI234"/>
      <c r="DFJ234"/>
      <c r="DFK234"/>
      <c r="DFL234"/>
      <c r="DFM234"/>
      <c r="DFN234"/>
      <c r="DFO234"/>
      <c r="DFP234"/>
      <c r="DFQ234"/>
      <c r="DFR234"/>
      <c r="DFS234"/>
      <c r="DFT234"/>
      <c r="DFU234"/>
      <c r="DFV234"/>
      <c r="DFW234"/>
      <c r="DFX234"/>
      <c r="DFY234"/>
      <c r="DFZ234"/>
      <c r="DGA234"/>
      <c r="DGB234"/>
      <c r="DGC234"/>
      <c r="DGD234"/>
      <c r="DGE234"/>
      <c r="DGF234"/>
      <c r="DGG234"/>
      <c r="DGH234"/>
      <c r="DGI234"/>
      <c r="DGJ234"/>
      <c r="DGK234"/>
      <c r="DGL234"/>
      <c r="DGM234"/>
      <c r="DGN234"/>
      <c r="DGO234"/>
      <c r="DGP234"/>
      <c r="DGQ234"/>
      <c r="DGR234"/>
      <c r="DGS234"/>
      <c r="DGT234"/>
      <c r="DGU234"/>
      <c r="DGV234"/>
      <c r="DGW234"/>
      <c r="DGX234"/>
      <c r="DGY234"/>
      <c r="DGZ234"/>
      <c r="DHA234"/>
      <c r="DHB234"/>
      <c r="DHC234"/>
      <c r="DHD234"/>
      <c r="DHE234"/>
      <c r="DHF234"/>
      <c r="DHG234"/>
      <c r="DHH234"/>
      <c r="DHI234"/>
      <c r="DHJ234"/>
      <c r="DHK234"/>
      <c r="DHL234"/>
      <c r="DHM234"/>
      <c r="DHN234"/>
      <c r="DHO234"/>
      <c r="DHP234"/>
      <c r="DHQ234"/>
      <c r="DHR234"/>
      <c r="DHS234"/>
      <c r="DHT234"/>
      <c r="DHU234"/>
      <c r="DHV234"/>
      <c r="DHW234"/>
      <c r="DHX234"/>
      <c r="DHY234"/>
      <c r="DHZ234"/>
      <c r="DIA234"/>
      <c r="DIB234"/>
      <c r="DIC234"/>
      <c r="DID234"/>
      <c r="DIE234"/>
      <c r="DIF234"/>
      <c r="DIG234"/>
      <c r="DIH234"/>
      <c r="DII234"/>
      <c r="DIJ234"/>
      <c r="DIK234"/>
      <c r="DIL234"/>
      <c r="DIM234"/>
      <c r="DIN234"/>
      <c r="DIO234"/>
      <c r="DIP234"/>
      <c r="DIQ234"/>
      <c r="DIR234"/>
      <c r="DIS234"/>
      <c r="DIT234"/>
      <c r="DIU234"/>
      <c r="DIV234"/>
      <c r="DIW234"/>
      <c r="DIX234"/>
      <c r="DIY234"/>
      <c r="DIZ234"/>
      <c r="DJA234"/>
      <c r="DJB234"/>
      <c r="DJC234"/>
      <c r="DJD234"/>
      <c r="DJE234"/>
      <c r="DJF234"/>
      <c r="DJG234"/>
      <c r="DJH234"/>
      <c r="DJI234"/>
      <c r="DJJ234"/>
      <c r="DJK234"/>
      <c r="DJL234"/>
      <c r="DJM234"/>
      <c r="DJN234"/>
      <c r="DJO234"/>
      <c r="DJP234"/>
      <c r="DJQ234"/>
      <c r="DJR234"/>
      <c r="DJS234"/>
      <c r="DJT234"/>
      <c r="DJU234"/>
      <c r="DJV234"/>
      <c r="DJW234"/>
      <c r="DJX234"/>
      <c r="DJY234"/>
      <c r="DJZ234"/>
      <c r="DKA234"/>
      <c r="DKB234"/>
      <c r="DKC234"/>
      <c r="DKD234"/>
      <c r="DKE234"/>
      <c r="DKF234"/>
      <c r="DKG234"/>
      <c r="DKH234"/>
      <c r="DKI234"/>
      <c r="DKJ234"/>
      <c r="DKK234"/>
      <c r="DKL234"/>
      <c r="DKM234"/>
      <c r="DKN234"/>
      <c r="DKO234"/>
      <c r="DKP234"/>
      <c r="DKQ234"/>
      <c r="DKR234"/>
      <c r="DKS234"/>
      <c r="DKT234"/>
      <c r="DKU234"/>
      <c r="DKV234"/>
      <c r="DKW234"/>
      <c r="DKX234"/>
      <c r="DKY234"/>
      <c r="DKZ234"/>
      <c r="DLA234"/>
      <c r="DLB234"/>
      <c r="DLC234"/>
      <c r="DLD234"/>
      <c r="DLE234"/>
      <c r="DLF234"/>
      <c r="DLG234"/>
      <c r="DLH234"/>
      <c r="DLI234"/>
      <c r="DLJ234"/>
      <c r="DLK234"/>
      <c r="DLL234"/>
      <c r="DLM234"/>
      <c r="DLN234"/>
      <c r="DLO234"/>
      <c r="DLP234"/>
      <c r="DLQ234"/>
      <c r="DLR234"/>
      <c r="DLS234"/>
      <c r="DLT234"/>
      <c r="DLU234"/>
      <c r="DLV234"/>
      <c r="DLW234"/>
      <c r="DLX234"/>
      <c r="DLY234"/>
      <c r="DLZ234"/>
      <c r="DMA234"/>
      <c r="DMB234"/>
      <c r="DMC234"/>
      <c r="DMD234"/>
      <c r="DME234"/>
      <c r="DMF234"/>
      <c r="DMG234"/>
      <c r="DMH234"/>
      <c r="DMI234"/>
      <c r="DMJ234"/>
      <c r="DMK234"/>
      <c r="DML234"/>
      <c r="DMM234"/>
      <c r="DMN234"/>
      <c r="DMO234"/>
      <c r="DMP234"/>
      <c r="DMQ234"/>
      <c r="DMR234"/>
      <c r="DMS234"/>
      <c r="DMT234"/>
      <c r="DMU234"/>
      <c r="DMV234"/>
      <c r="DMW234"/>
      <c r="DMX234"/>
      <c r="DMY234"/>
      <c r="DMZ234"/>
      <c r="DNA234"/>
      <c r="DNB234"/>
      <c r="DNC234"/>
      <c r="DND234"/>
      <c r="DNE234"/>
      <c r="DNF234"/>
      <c r="DNG234"/>
      <c r="DNH234"/>
      <c r="DNI234"/>
      <c r="DNJ234"/>
      <c r="DNK234"/>
      <c r="DNL234"/>
      <c r="DNM234"/>
      <c r="DNN234"/>
      <c r="DNO234"/>
      <c r="DNP234"/>
      <c r="DNQ234"/>
      <c r="DNR234"/>
      <c r="DNS234"/>
      <c r="DNT234"/>
      <c r="DNU234"/>
      <c r="DNV234"/>
      <c r="DNW234"/>
      <c r="DNX234"/>
      <c r="DNY234"/>
      <c r="DNZ234"/>
      <c r="DOA234"/>
      <c r="DOB234"/>
      <c r="DOC234"/>
      <c r="DOD234"/>
      <c r="DOE234"/>
      <c r="DOF234"/>
      <c r="DOG234"/>
      <c r="DOH234"/>
      <c r="DOI234"/>
      <c r="DOJ234"/>
      <c r="DOK234"/>
      <c r="DOL234"/>
      <c r="DOM234"/>
      <c r="DON234"/>
      <c r="DOO234"/>
      <c r="DOP234"/>
      <c r="DOQ234"/>
      <c r="DOR234"/>
      <c r="DOS234"/>
      <c r="DOT234"/>
      <c r="DOU234"/>
      <c r="DOV234"/>
      <c r="DOW234"/>
      <c r="DOX234"/>
      <c r="DOY234"/>
      <c r="DOZ234"/>
      <c r="DPA234"/>
      <c r="DPB234"/>
      <c r="DPC234"/>
      <c r="DPD234"/>
      <c r="DPE234"/>
      <c r="DPF234"/>
      <c r="DPG234"/>
      <c r="DPH234"/>
      <c r="DPI234"/>
      <c r="DPJ234"/>
      <c r="DPK234"/>
      <c r="DPL234"/>
      <c r="DPM234"/>
      <c r="DPN234"/>
      <c r="DPO234"/>
      <c r="DPP234"/>
      <c r="DPQ234"/>
      <c r="DPR234"/>
      <c r="DPS234"/>
      <c r="DPT234"/>
      <c r="DPU234"/>
      <c r="DPV234"/>
      <c r="DPW234"/>
      <c r="DPX234"/>
      <c r="DPY234"/>
      <c r="DPZ234"/>
      <c r="DQA234"/>
      <c r="DQB234"/>
      <c r="DQC234"/>
      <c r="DQD234"/>
      <c r="DQE234"/>
      <c r="DQF234"/>
      <c r="DQG234"/>
      <c r="DQH234"/>
      <c r="DQI234"/>
      <c r="DQJ234"/>
      <c r="DQK234"/>
      <c r="DQL234"/>
      <c r="DQM234"/>
      <c r="DQN234"/>
      <c r="DQO234"/>
      <c r="DQP234"/>
      <c r="DQQ234"/>
      <c r="DQR234"/>
      <c r="DQS234"/>
      <c r="DQT234"/>
      <c r="DQU234"/>
      <c r="DQV234"/>
      <c r="DQW234"/>
      <c r="DQX234"/>
      <c r="DQY234"/>
      <c r="DQZ234"/>
      <c r="DRA234"/>
      <c r="DRB234"/>
      <c r="DRC234"/>
      <c r="DRD234"/>
      <c r="DRE234"/>
      <c r="DRF234"/>
      <c r="DRG234"/>
      <c r="DRH234"/>
      <c r="DRI234"/>
      <c r="DRJ234"/>
      <c r="DRK234"/>
      <c r="DRL234"/>
      <c r="DRM234"/>
      <c r="DRN234"/>
      <c r="DRO234"/>
      <c r="DRP234"/>
      <c r="DRQ234"/>
      <c r="DRR234"/>
      <c r="DRS234"/>
      <c r="DRT234"/>
      <c r="DRU234"/>
      <c r="DRV234"/>
      <c r="DRW234"/>
      <c r="DRX234"/>
      <c r="DRY234"/>
      <c r="DRZ234"/>
      <c r="DSA234"/>
      <c r="DSB234"/>
      <c r="DSC234"/>
      <c r="DSD234"/>
      <c r="DSE234"/>
      <c r="DSF234"/>
      <c r="DSG234"/>
      <c r="DSH234"/>
      <c r="DSI234"/>
      <c r="DSJ234"/>
      <c r="DSK234"/>
      <c r="DSL234"/>
      <c r="DSM234"/>
      <c r="DSN234"/>
      <c r="DSO234"/>
      <c r="DSP234"/>
      <c r="DSQ234"/>
      <c r="DSR234"/>
      <c r="DSS234"/>
      <c r="DST234"/>
      <c r="DSU234"/>
      <c r="DSV234"/>
      <c r="DSW234"/>
      <c r="DSX234"/>
      <c r="DSY234"/>
      <c r="DSZ234"/>
      <c r="DTA234"/>
      <c r="DTB234"/>
      <c r="DTC234"/>
      <c r="DTD234"/>
      <c r="DTE234"/>
      <c r="DTF234"/>
      <c r="DTG234"/>
      <c r="DTH234"/>
      <c r="DTI234"/>
      <c r="DTJ234"/>
      <c r="DTK234"/>
      <c r="DTL234"/>
      <c r="DTM234"/>
      <c r="DTN234"/>
      <c r="DTO234"/>
      <c r="DTP234"/>
      <c r="DTQ234"/>
      <c r="DTR234"/>
      <c r="DTS234"/>
      <c r="DTT234"/>
      <c r="DTU234"/>
      <c r="DTV234"/>
      <c r="DTW234"/>
      <c r="DTX234"/>
      <c r="DTY234"/>
      <c r="DTZ234"/>
      <c r="DUA234"/>
      <c r="DUB234"/>
      <c r="DUC234"/>
      <c r="DUD234"/>
      <c r="DUE234"/>
      <c r="DUF234"/>
      <c r="DUG234"/>
      <c r="DUH234"/>
      <c r="DUI234"/>
      <c r="DUJ234"/>
      <c r="DUK234"/>
      <c r="DUL234"/>
      <c r="DUM234"/>
      <c r="DUN234"/>
      <c r="DUO234"/>
      <c r="DUP234"/>
      <c r="DUQ234"/>
      <c r="DUR234"/>
      <c r="DUS234"/>
      <c r="DUT234"/>
      <c r="DUU234"/>
      <c r="DUV234"/>
      <c r="DUW234"/>
      <c r="DUX234"/>
      <c r="DUY234"/>
      <c r="DUZ234"/>
      <c r="DVA234"/>
      <c r="DVB234"/>
      <c r="DVC234"/>
      <c r="DVD234"/>
      <c r="DVE234"/>
      <c r="DVF234"/>
      <c r="DVG234"/>
      <c r="DVH234"/>
      <c r="DVI234"/>
      <c r="DVJ234"/>
      <c r="DVK234"/>
      <c r="DVL234"/>
      <c r="DVM234"/>
      <c r="DVN234"/>
      <c r="DVO234"/>
      <c r="DVP234"/>
      <c r="DVQ234"/>
      <c r="DVR234"/>
      <c r="DVS234"/>
      <c r="DVT234"/>
      <c r="DVU234"/>
      <c r="DVV234"/>
      <c r="DVW234"/>
      <c r="DVX234"/>
      <c r="DVY234"/>
      <c r="DVZ234"/>
      <c r="DWA234"/>
      <c r="DWB234"/>
      <c r="DWC234"/>
      <c r="DWD234"/>
      <c r="DWE234"/>
      <c r="DWF234"/>
      <c r="DWG234"/>
      <c r="DWH234"/>
      <c r="DWI234"/>
      <c r="DWJ234"/>
      <c r="DWK234"/>
      <c r="DWL234"/>
      <c r="DWM234"/>
      <c r="DWN234"/>
      <c r="DWO234"/>
      <c r="DWP234"/>
      <c r="DWQ234"/>
      <c r="DWR234"/>
      <c r="DWS234"/>
      <c r="DWT234"/>
      <c r="DWU234"/>
      <c r="DWV234"/>
      <c r="DWW234"/>
      <c r="DWX234"/>
      <c r="DWY234"/>
      <c r="DWZ234"/>
      <c r="DXA234"/>
      <c r="DXB234"/>
      <c r="DXC234"/>
      <c r="DXD234"/>
      <c r="DXE234"/>
      <c r="DXF234"/>
      <c r="DXG234"/>
      <c r="DXH234"/>
      <c r="DXI234"/>
      <c r="DXJ234"/>
      <c r="DXK234"/>
      <c r="DXL234"/>
      <c r="DXM234"/>
      <c r="DXN234"/>
      <c r="DXO234"/>
      <c r="DXP234"/>
      <c r="DXQ234"/>
      <c r="DXR234"/>
      <c r="DXS234"/>
      <c r="DXT234"/>
      <c r="DXU234"/>
      <c r="DXV234"/>
      <c r="DXW234"/>
      <c r="DXX234"/>
      <c r="DXY234"/>
      <c r="DXZ234"/>
      <c r="DYA234"/>
      <c r="DYB234"/>
      <c r="DYC234"/>
      <c r="DYD234"/>
      <c r="DYE234"/>
      <c r="DYF234"/>
      <c r="DYG234"/>
      <c r="DYH234"/>
      <c r="DYI234"/>
      <c r="DYJ234"/>
      <c r="DYK234"/>
      <c r="DYL234"/>
      <c r="DYM234"/>
      <c r="DYN234"/>
      <c r="DYO234"/>
      <c r="DYP234"/>
      <c r="DYQ234"/>
      <c r="DYR234"/>
      <c r="DYS234"/>
      <c r="DYT234"/>
      <c r="DYU234"/>
      <c r="DYV234"/>
      <c r="DYW234"/>
      <c r="DYX234"/>
      <c r="DYY234"/>
      <c r="DYZ234"/>
      <c r="DZA234"/>
      <c r="DZB234"/>
      <c r="DZC234"/>
      <c r="DZD234"/>
      <c r="DZE234"/>
      <c r="DZF234"/>
      <c r="DZG234"/>
      <c r="DZH234"/>
      <c r="DZI234"/>
      <c r="DZJ234"/>
      <c r="DZK234"/>
      <c r="DZL234"/>
      <c r="DZM234"/>
      <c r="DZN234"/>
      <c r="DZO234"/>
      <c r="DZP234"/>
      <c r="DZQ234"/>
      <c r="DZR234"/>
      <c r="DZS234"/>
      <c r="DZT234"/>
      <c r="DZU234"/>
      <c r="DZV234"/>
      <c r="DZW234"/>
      <c r="DZX234"/>
      <c r="DZY234"/>
      <c r="DZZ234"/>
      <c r="EAA234"/>
      <c r="EAB234"/>
      <c r="EAC234"/>
      <c r="EAD234"/>
      <c r="EAE234"/>
      <c r="EAF234"/>
      <c r="EAG234"/>
      <c r="EAH234"/>
      <c r="EAI234"/>
      <c r="EAJ234"/>
      <c r="EAK234"/>
      <c r="EAL234"/>
      <c r="EAM234"/>
      <c r="EAN234"/>
      <c r="EAO234"/>
      <c r="EAP234"/>
      <c r="EAQ234"/>
      <c r="EAR234"/>
      <c r="EAS234"/>
      <c r="EAT234"/>
      <c r="EAU234"/>
      <c r="EAV234"/>
      <c r="EAW234"/>
      <c r="EAX234"/>
      <c r="EAY234"/>
      <c r="EAZ234"/>
      <c r="EBA234"/>
      <c r="EBB234"/>
      <c r="EBC234"/>
      <c r="EBD234"/>
      <c r="EBE234"/>
      <c r="EBF234"/>
      <c r="EBG234"/>
      <c r="EBH234"/>
      <c r="EBI234"/>
      <c r="EBJ234"/>
      <c r="EBK234"/>
      <c r="EBL234"/>
      <c r="EBM234"/>
      <c r="EBN234"/>
      <c r="EBO234"/>
      <c r="EBP234"/>
      <c r="EBQ234"/>
      <c r="EBR234"/>
      <c r="EBS234"/>
      <c r="EBT234"/>
      <c r="EBU234"/>
      <c r="EBV234"/>
      <c r="EBW234"/>
      <c r="EBX234"/>
      <c r="EBY234"/>
      <c r="EBZ234"/>
      <c r="ECA234"/>
      <c r="ECB234"/>
      <c r="ECC234"/>
      <c r="ECD234"/>
      <c r="ECE234"/>
      <c r="ECF234"/>
      <c r="ECG234"/>
      <c r="ECH234"/>
      <c r="ECI234"/>
      <c r="ECJ234"/>
      <c r="ECK234"/>
      <c r="ECL234"/>
      <c r="ECM234"/>
      <c r="ECN234"/>
      <c r="ECO234"/>
      <c r="ECP234"/>
      <c r="ECQ234"/>
      <c r="ECR234"/>
      <c r="ECS234"/>
      <c r="ECT234"/>
      <c r="ECU234"/>
      <c r="ECV234"/>
      <c r="ECW234"/>
      <c r="ECX234"/>
      <c r="ECY234"/>
      <c r="ECZ234"/>
      <c r="EDA234"/>
      <c r="EDB234"/>
      <c r="EDC234"/>
      <c r="EDD234"/>
      <c r="EDE234"/>
      <c r="EDF234"/>
      <c r="EDG234"/>
      <c r="EDH234"/>
      <c r="EDI234"/>
      <c r="EDJ234"/>
      <c r="EDK234"/>
      <c r="EDL234"/>
      <c r="EDM234"/>
      <c r="EDN234"/>
      <c r="EDO234"/>
      <c r="EDP234"/>
      <c r="EDQ234"/>
      <c r="EDR234"/>
      <c r="EDS234"/>
      <c r="EDT234"/>
      <c r="EDU234"/>
      <c r="EDV234"/>
      <c r="EDW234"/>
      <c r="EDX234"/>
      <c r="EDY234"/>
      <c r="EDZ234"/>
      <c r="EEA234"/>
      <c r="EEB234"/>
      <c r="EEC234"/>
      <c r="EED234"/>
      <c r="EEE234"/>
      <c r="EEF234"/>
      <c r="EEG234"/>
      <c r="EEH234"/>
      <c r="EEI234"/>
      <c r="EEJ234"/>
      <c r="EEK234"/>
      <c r="EEL234"/>
      <c r="EEM234"/>
      <c r="EEN234"/>
      <c r="EEO234"/>
      <c r="EEP234"/>
      <c r="EEQ234"/>
      <c r="EER234"/>
      <c r="EES234"/>
      <c r="EET234"/>
      <c r="EEU234"/>
      <c r="EEV234"/>
      <c r="EEW234"/>
      <c r="EEX234"/>
      <c r="EEY234"/>
      <c r="EEZ234"/>
      <c r="EFA234"/>
      <c r="EFB234"/>
      <c r="EFC234"/>
      <c r="EFD234"/>
      <c r="EFE234"/>
      <c r="EFF234"/>
      <c r="EFG234"/>
      <c r="EFH234"/>
      <c r="EFI234"/>
      <c r="EFJ234"/>
      <c r="EFK234"/>
      <c r="EFL234"/>
      <c r="EFM234"/>
      <c r="EFN234"/>
      <c r="EFO234"/>
      <c r="EFP234"/>
      <c r="EFQ234"/>
      <c r="EFR234"/>
      <c r="EFS234"/>
      <c r="EFT234"/>
      <c r="EFU234"/>
      <c r="EFV234"/>
      <c r="EFW234"/>
      <c r="EFX234"/>
      <c r="EFY234"/>
      <c r="EFZ234"/>
      <c r="EGA234"/>
      <c r="EGB234"/>
      <c r="EGC234"/>
      <c r="EGD234"/>
      <c r="EGE234"/>
      <c r="EGF234"/>
      <c r="EGG234"/>
      <c r="EGH234"/>
      <c r="EGI234"/>
      <c r="EGJ234"/>
      <c r="EGK234"/>
      <c r="EGL234"/>
      <c r="EGM234"/>
      <c r="EGN234"/>
      <c r="EGO234"/>
      <c r="EGP234"/>
      <c r="EGQ234"/>
      <c r="EGR234"/>
      <c r="EGS234"/>
      <c r="EGT234"/>
      <c r="EGU234"/>
      <c r="EGV234"/>
      <c r="EGW234"/>
      <c r="EGX234"/>
      <c r="EGY234"/>
      <c r="EGZ234"/>
      <c r="EHA234"/>
      <c r="EHB234"/>
      <c r="EHC234"/>
      <c r="EHD234"/>
      <c r="EHE234"/>
      <c r="EHF234"/>
      <c r="EHG234"/>
      <c r="EHH234"/>
      <c r="EHI234"/>
      <c r="EHJ234"/>
      <c r="EHK234"/>
      <c r="EHL234"/>
      <c r="EHM234"/>
      <c r="EHN234"/>
      <c r="EHO234"/>
      <c r="EHP234"/>
      <c r="EHQ234"/>
      <c r="EHR234"/>
      <c r="EHS234"/>
      <c r="EHT234"/>
      <c r="EHU234"/>
      <c r="EHV234"/>
      <c r="EHW234"/>
      <c r="EHX234"/>
      <c r="EHY234"/>
      <c r="EHZ234"/>
      <c r="EIA234"/>
      <c r="EIB234"/>
      <c r="EIC234"/>
      <c r="EID234"/>
      <c r="EIE234"/>
      <c r="EIF234"/>
      <c r="EIG234"/>
      <c r="EIH234"/>
      <c r="EII234"/>
      <c r="EIJ234"/>
      <c r="EIK234"/>
      <c r="EIL234"/>
      <c r="EIM234"/>
      <c r="EIN234"/>
      <c r="EIO234"/>
      <c r="EIP234"/>
      <c r="EIQ234"/>
      <c r="EIR234"/>
      <c r="EIS234"/>
      <c r="EIT234"/>
      <c r="EIU234"/>
      <c r="EIV234"/>
      <c r="EIW234"/>
      <c r="EIX234"/>
      <c r="EIY234"/>
      <c r="EIZ234"/>
      <c r="EJA234"/>
      <c r="EJB234"/>
      <c r="EJC234"/>
      <c r="EJD234"/>
      <c r="EJE234"/>
      <c r="EJF234"/>
      <c r="EJG234"/>
      <c r="EJH234"/>
      <c r="EJI234"/>
      <c r="EJJ234"/>
      <c r="EJK234"/>
      <c r="EJL234"/>
      <c r="EJM234"/>
      <c r="EJN234"/>
      <c r="EJO234"/>
      <c r="EJP234"/>
      <c r="EJQ234"/>
      <c r="EJR234"/>
      <c r="EJS234"/>
      <c r="EJT234"/>
      <c r="EJU234"/>
      <c r="EJV234"/>
      <c r="EJW234"/>
      <c r="EJX234"/>
      <c r="EJY234"/>
      <c r="EJZ234"/>
      <c r="EKA234"/>
      <c r="EKB234"/>
      <c r="EKC234"/>
      <c r="EKD234"/>
      <c r="EKE234"/>
      <c r="EKF234"/>
      <c r="EKG234"/>
      <c r="EKH234"/>
      <c r="EKI234"/>
      <c r="EKJ234"/>
      <c r="EKK234"/>
      <c r="EKL234"/>
      <c r="EKM234"/>
      <c r="EKN234"/>
      <c r="EKO234"/>
      <c r="EKP234"/>
      <c r="EKQ234"/>
      <c r="EKR234"/>
      <c r="EKS234"/>
      <c r="EKT234"/>
      <c r="EKU234"/>
      <c r="EKV234"/>
      <c r="EKW234"/>
      <c r="EKX234"/>
      <c r="EKY234"/>
      <c r="EKZ234"/>
      <c r="ELA234"/>
      <c r="ELB234"/>
      <c r="ELC234"/>
      <c r="ELD234"/>
      <c r="ELE234"/>
      <c r="ELF234"/>
      <c r="ELG234"/>
      <c r="ELH234"/>
      <c r="ELI234"/>
      <c r="ELJ234"/>
      <c r="ELK234"/>
      <c r="ELL234"/>
      <c r="ELM234"/>
      <c r="ELN234"/>
      <c r="ELO234"/>
      <c r="ELP234"/>
      <c r="ELQ234"/>
      <c r="ELR234"/>
      <c r="ELS234"/>
      <c r="ELT234"/>
      <c r="ELU234"/>
      <c r="ELV234"/>
      <c r="ELW234"/>
      <c r="ELX234"/>
      <c r="ELY234"/>
      <c r="ELZ234"/>
      <c r="EMA234"/>
      <c r="EMB234"/>
      <c r="EMC234"/>
      <c r="EMD234"/>
      <c r="EME234"/>
      <c r="EMF234"/>
      <c r="EMG234"/>
      <c r="EMH234"/>
      <c r="EMI234"/>
      <c r="EMJ234"/>
      <c r="EMK234"/>
      <c r="EML234"/>
      <c r="EMM234"/>
      <c r="EMN234"/>
      <c r="EMO234"/>
      <c r="EMP234"/>
      <c r="EMQ234"/>
      <c r="EMR234"/>
      <c r="EMS234"/>
      <c r="EMT234"/>
      <c r="EMU234"/>
      <c r="EMV234"/>
      <c r="EMW234"/>
      <c r="EMX234"/>
      <c r="EMY234"/>
      <c r="EMZ234"/>
      <c r="ENA234"/>
      <c r="ENB234"/>
      <c r="ENC234"/>
      <c r="END234"/>
      <c r="ENE234"/>
      <c r="ENF234"/>
      <c r="ENG234"/>
      <c r="ENH234"/>
      <c r="ENI234"/>
      <c r="ENJ234"/>
      <c r="ENK234"/>
      <c r="ENL234"/>
      <c r="ENM234"/>
      <c r="ENN234"/>
      <c r="ENO234"/>
      <c r="ENP234"/>
      <c r="ENQ234"/>
      <c r="ENR234"/>
      <c r="ENS234"/>
      <c r="ENT234"/>
      <c r="ENU234"/>
      <c r="ENV234"/>
      <c r="ENW234"/>
      <c r="ENX234"/>
      <c r="ENY234"/>
      <c r="ENZ234"/>
      <c r="EOA234"/>
      <c r="EOB234"/>
      <c r="EOC234"/>
      <c r="EOD234"/>
      <c r="EOE234"/>
      <c r="EOF234"/>
      <c r="EOG234"/>
      <c r="EOH234"/>
      <c r="EOI234"/>
      <c r="EOJ234"/>
      <c r="EOK234"/>
      <c r="EOL234"/>
      <c r="EOM234"/>
      <c r="EON234"/>
      <c r="EOO234"/>
      <c r="EOP234"/>
      <c r="EOQ234"/>
      <c r="EOR234"/>
      <c r="EOS234"/>
      <c r="EOT234"/>
      <c r="EOU234"/>
      <c r="EOV234"/>
      <c r="EOW234"/>
      <c r="EOX234"/>
      <c r="EOY234"/>
      <c r="EOZ234"/>
      <c r="EPA234"/>
      <c r="EPB234"/>
      <c r="EPC234"/>
      <c r="EPD234"/>
      <c r="EPE234"/>
      <c r="EPF234"/>
      <c r="EPG234"/>
      <c r="EPH234"/>
      <c r="EPI234"/>
      <c r="EPJ234"/>
      <c r="EPK234"/>
      <c r="EPL234"/>
      <c r="EPM234"/>
      <c r="EPN234"/>
      <c r="EPO234"/>
      <c r="EPP234"/>
      <c r="EPQ234"/>
      <c r="EPR234"/>
      <c r="EPS234"/>
      <c r="EPT234"/>
      <c r="EPU234"/>
      <c r="EPV234"/>
      <c r="EPW234"/>
      <c r="EPX234"/>
      <c r="EPY234"/>
      <c r="EPZ234"/>
      <c r="EQA234"/>
      <c r="EQB234"/>
      <c r="EQC234"/>
      <c r="EQD234"/>
      <c r="EQE234"/>
      <c r="EQF234"/>
      <c r="EQG234"/>
      <c r="EQH234"/>
      <c r="EQI234"/>
      <c r="EQJ234"/>
      <c r="EQK234"/>
      <c r="EQL234"/>
      <c r="EQM234"/>
      <c r="EQN234"/>
      <c r="EQO234"/>
      <c r="EQP234"/>
      <c r="EQQ234"/>
      <c r="EQR234"/>
      <c r="EQS234"/>
      <c r="EQT234"/>
      <c r="EQU234"/>
      <c r="EQV234"/>
      <c r="EQW234"/>
      <c r="EQX234"/>
      <c r="EQY234"/>
      <c r="EQZ234"/>
      <c r="ERA234"/>
      <c r="ERB234"/>
      <c r="ERC234"/>
      <c r="ERD234"/>
      <c r="ERE234"/>
      <c r="ERF234"/>
      <c r="ERG234"/>
      <c r="ERH234"/>
      <c r="ERI234"/>
      <c r="ERJ234"/>
      <c r="ERK234"/>
      <c r="ERL234"/>
      <c r="ERM234"/>
      <c r="ERN234"/>
      <c r="ERO234"/>
      <c r="ERP234"/>
      <c r="ERQ234"/>
      <c r="ERR234"/>
      <c r="ERS234"/>
      <c r="ERT234"/>
      <c r="ERU234"/>
      <c r="ERV234"/>
      <c r="ERW234"/>
      <c r="ERX234"/>
      <c r="ERY234"/>
      <c r="ERZ234"/>
      <c r="ESA234"/>
      <c r="ESB234"/>
      <c r="ESC234"/>
      <c r="ESD234"/>
      <c r="ESE234"/>
      <c r="ESF234"/>
      <c r="ESG234"/>
      <c r="ESH234"/>
      <c r="ESI234"/>
      <c r="ESJ234"/>
      <c r="ESK234"/>
      <c r="ESL234"/>
      <c r="ESM234"/>
      <c r="ESN234"/>
      <c r="ESO234"/>
      <c r="ESP234"/>
      <c r="ESQ234"/>
      <c r="ESR234"/>
      <c r="ESS234"/>
      <c r="EST234"/>
      <c r="ESU234"/>
      <c r="ESV234"/>
      <c r="ESW234"/>
      <c r="ESX234"/>
      <c r="ESY234"/>
      <c r="ESZ234"/>
      <c r="ETA234"/>
      <c r="ETB234"/>
      <c r="ETC234"/>
      <c r="ETD234"/>
      <c r="ETE234"/>
      <c r="ETF234"/>
      <c r="ETG234"/>
      <c r="ETH234"/>
      <c r="ETI234"/>
      <c r="ETJ234"/>
      <c r="ETK234"/>
      <c r="ETL234"/>
      <c r="ETM234"/>
      <c r="ETN234"/>
      <c r="ETO234"/>
      <c r="ETP234"/>
      <c r="ETQ234"/>
      <c r="ETR234"/>
      <c r="ETS234"/>
      <c r="ETT234"/>
      <c r="ETU234"/>
      <c r="ETV234"/>
      <c r="ETW234"/>
      <c r="ETX234"/>
      <c r="ETY234"/>
      <c r="ETZ234"/>
      <c r="EUA234"/>
      <c r="EUB234"/>
      <c r="EUC234"/>
      <c r="EUD234"/>
      <c r="EUE234"/>
      <c r="EUF234"/>
      <c r="EUG234"/>
      <c r="EUH234"/>
      <c r="EUI234"/>
      <c r="EUJ234"/>
      <c r="EUK234"/>
      <c r="EUL234"/>
      <c r="EUM234"/>
      <c r="EUN234"/>
      <c r="EUO234"/>
      <c r="EUP234"/>
      <c r="EUQ234"/>
      <c r="EUR234"/>
      <c r="EUS234"/>
      <c r="EUT234"/>
      <c r="EUU234"/>
      <c r="EUV234"/>
      <c r="EUW234"/>
      <c r="EUX234"/>
      <c r="EUY234"/>
      <c r="EUZ234"/>
      <c r="EVA234"/>
      <c r="EVB234"/>
      <c r="EVC234"/>
      <c r="EVD234"/>
      <c r="EVE234"/>
      <c r="EVF234"/>
      <c r="EVG234"/>
      <c r="EVH234"/>
      <c r="EVI234"/>
      <c r="EVJ234"/>
      <c r="EVK234"/>
      <c r="EVL234"/>
      <c r="EVM234"/>
      <c r="EVN234"/>
      <c r="EVO234"/>
      <c r="EVP234"/>
      <c r="EVQ234"/>
      <c r="EVR234"/>
      <c r="EVS234"/>
      <c r="EVT234"/>
      <c r="EVU234"/>
      <c r="EVV234"/>
      <c r="EVW234"/>
      <c r="EVX234"/>
      <c r="EVY234"/>
      <c r="EVZ234"/>
      <c r="EWA234"/>
      <c r="EWB234"/>
      <c r="EWC234"/>
      <c r="EWD234"/>
      <c r="EWE234"/>
      <c r="EWF234"/>
      <c r="EWG234"/>
      <c r="EWH234"/>
      <c r="EWI234"/>
      <c r="EWJ234"/>
      <c r="EWK234"/>
      <c r="EWL234"/>
      <c r="EWM234"/>
      <c r="EWN234"/>
      <c r="EWO234"/>
      <c r="EWP234"/>
      <c r="EWQ234"/>
      <c r="EWR234"/>
      <c r="EWS234"/>
      <c r="EWT234"/>
      <c r="EWU234"/>
      <c r="EWV234"/>
      <c r="EWW234"/>
      <c r="EWX234"/>
      <c r="EWY234"/>
      <c r="EWZ234"/>
      <c r="EXA234"/>
      <c r="EXB234"/>
      <c r="EXC234"/>
      <c r="EXD234"/>
      <c r="EXE234"/>
      <c r="EXF234"/>
      <c r="EXG234"/>
      <c r="EXH234"/>
      <c r="EXI234"/>
      <c r="EXJ234"/>
      <c r="EXK234"/>
      <c r="EXL234"/>
      <c r="EXM234"/>
      <c r="EXN234"/>
      <c r="EXO234"/>
      <c r="EXP234"/>
      <c r="EXQ234"/>
      <c r="EXR234"/>
      <c r="EXS234"/>
      <c r="EXT234"/>
      <c r="EXU234"/>
      <c r="EXV234"/>
      <c r="EXW234"/>
      <c r="EXX234"/>
      <c r="EXY234"/>
      <c r="EXZ234"/>
      <c r="EYA234"/>
      <c r="EYB234"/>
      <c r="EYC234"/>
      <c r="EYD234"/>
      <c r="EYE234"/>
      <c r="EYF234"/>
      <c r="EYG234"/>
      <c r="EYH234"/>
      <c r="EYI234"/>
      <c r="EYJ234"/>
      <c r="EYK234"/>
      <c r="EYL234"/>
      <c r="EYM234"/>
      <c r="EYN234"/>
      <c r="EYO234"/>
      <c r="EYP234"/>
      <c r="EYQ234"/>
      <c r="EYR234"/>
      <c r="EYS234"/>
      <c r="EYT234"/>
      <c r="EYU234"/>
      <c r="EYV234"/>
      <c r="EYW234"/>
      <c r="EYX234"/>
      <c r="EYY234"/>
      <c r="EYZ234"/>
      <c r="EZA234"/>
      <c r="EZB234"/>
      <c r="EZC234"/>
      <c r="EZD234"/>
      <c r="EZE234"/>
      <c r="EZF234"/>
      <c r="EZG234"/>
      <c r="EZH234"/>
      <c r="EZI234"/>
      <c r="EZJ234"/>
      <c r="EZK234"/>
      <c r="EZL234"/>
      <c r="EZM234"/>
      <c r="EZN234"/>
      <c r="EZO234"/>
      <c r="EZP234"/>
      <c r="EZQ234"/>
      <c r="EZR234"/>
      <c r="EZS234"/>
      <c r="EZT234"/>
      <c r="EZU234"/>
      <c r="EZV234"/>
      <c r="EZW234"/>
      <c r="EZX234"/>
      <c r="EZY234"/>
      <c r="EZZ234"/>
      <c r="FAA234"/>
      <c r="FAB234"/>
      <c r="FAC234"/>
      <c r="FAD234"/>
      <c r="FAE234"/>
      <c r="FAF234"/>
      <c r="FAG234"/>
      <c r="FAH234"/>
      <c r="FAI234"/>
      <c r="FAJ234"/>
      <c r="FAK234"/>
      <c r="FAL234"/>
      <c r="FAM234"/>
      <c r="FAN234"/>
      <c r="FAO234"/>
      <c r="FAP234"/>
      <c r="FAQ234"/>
      <c r="FAR234"/>
      <c r="FAS234"/>
      <c r="FAT234"/>
      <c r="FAU234"/>
      <c r="FAV234"/>
      <c r="FAW234"/>
      <c r="FAX234"/>
      <c r="FAY234"/>
      <c r="FAZ234"/>
      <c r="FBA234"/>
      <c r="FBB234"/>
      <c r="FBC234"/>
      <c r="FBD234"/>
      <c r="FBE234"/>
      <c r="FBF234"/>
      <c r="FBG234"/>
      <c r="FBH234"/>
      <c r="FBI234"/>
      <c r="FBJ234"/>
      <c r="FBK234"/>
      <c r="FBL234"/>
      <c r="FBM234"/>
      <c r="FBN234"/>
      <c r="FBO234"/>
      <c r="FBP234"/>
      <c r="FBQ234"/>
      <c r="FBR234"/>
      <c r="FBS234"/>
      <c r="FBT234"/>
      <c r="FBU234"/>
      <c r="FBV234"/>
      <c r="FBW234"/>
      <c r="FBX234"/>
      <c r="FBY234"/>
      <c r="FBZ234"/>
      <c r="FCA234"/>
      <c r="FCB234"/>
      <c r="FCC234"/>
      <c r="FCD234"/>
      <c r="FCE234"/>
      <c r="FCF234"/>
      <c r="FCG234"/>
      <c r="FCH234"/>
      <c r="FCI234"/>
      <c r="FCJ234"/>
      <c r="FCK234"/>
      <c r="FCL234"/>
      <c r="FCM234"/>
      <c r="FCN234"/>
      <c r="FCO234"/>
      <c r="FCP234"/>
      <c r="FCQ234"/>
      <c r="FCR234"/>
      <c r="FCS234"/>
      <c r="FCT234"/>
      <c r="FCU234"/>
      <c r="FCV234"/>
      <c r="FCW234"/>
      <c r="FCX234"/>
      <c r="FCY234"/>
      <c r="FCZ234"/>
      <c r="FDA234"/>
      <c r="FDB234"/>
      <c r="FDC234"/>
      <c r="FDD234"/>
      <c r="FDE234"/>
      <c r="FDF234"/>
      <c r="FDG234"/>
      <c r="FDH234"/>
      <c r="FDI234"/>
      <c r="FDJ234"/>
      <c r="FDK234"/>
      <c r="FDL234"/>
      <c r="FDM234"/>
      <c r="FDN234"/>
      <c r="FDO234"/>
      <c r="FDP234"/>
      <c r="FDQ234"/>
      <c r="FDR234"/>
      <c r="FDS234"/>
      <c r="FDT234"/>
      <c r="FDU234"/>
      <c r="FDV234"/>
      <c r="FDW234"/>
      <c r="FDX234"/>
      <c r="FDY234"/>
      <c r="FDZ234"/>
      <c r="FEA234"/>
      <c r="FEB234"/>
      <c r="FEC234"/>
      <c r="FED234"/>
      <c r="FEE234"/>
      <c r="FEF234"/>
      <c r="FEG234"/>
      <c r="FEH234"/>
      <c r="FEI234"/>
      <c r="FEJ234"/>
      <c r="FEK234"/>
      <c r="FEL234"/>
      <c r="FEM234"/>
      <c r="FEN234"/>
      <c r="FEO234"/>
      <c r="FEP234"/>
      <c r="FEQ234"/>
      <c r="FER234"/>
      <c r="FES234"/>
      <c r="FET234"/>
      <c r="FEU234"/>
      <c r="FEV234"/>
      <c r="FEW234"/>
      <c r="FEX234"/>
      <c r="FEY234"/>
      <c r="FEZ234"/>
      <c r="FFA234"/>
      <c r="FFB234"/>
      <c r="FFC234"/>
      <c r="FFD234"/>
      <c r="FFE234"/>
      <c r="FFF234"/>
      <c r="FFG234"/>
      <c r="FFH234"/>
      <c r="FFI234"/>
      <c r="FFJ234"/>
      <c r="FFK234"/>
      <c r="FFL234"/>
      <c r="FFM234"/>
      <c r="FFN234"/>
      <c r="FFO234"/>
      <c r="FFP234"/>
      <c r="FFQ234"/>
      <c r="FFR234"/>
      <c r="FFS234"/>
      <c r="FFT234"/>
      <c r="FFU234"/>
      <c r="FFV234"/>
      <c r="FFW234"/>
      <c r="FFX234"/>
      <c r="FFY234"/>
      <c r="FFZ234"/>
      <c r="FGA234"/>
      <c r="FGB234"/>
      <c r="FGC234"/>
      <c r="FGD234"/>
      <c r="FGE234"/>
      <c r="FGF234"/>
      <c r="FGG234"/>
      <c r="FGH234"/>
      <c r="FGI234"/>
      <c r="FGJ234"/>
      <c r="FGK234"/>
      <c r="FGL234"/>
      <c r="FGM234"/>
      <c r="FGN234"/>
      <c r="FGO234"/>
      <c r="FGP234"/>
      <c r="FGQ234"/>
      <c r="FGR234"/>
      <c r="FGS234"/>
      <c r="FGT234"/>
      <c r="FGU234"/>
      <c r="FGV234"/>
      <c r="FGW234"/>
      <c r="FGX234"/>
      <c r="FGY234"/>
      <c r="FGZ234"/>
      <c r="FHA234"/>
      <c r="FHB234"/>
      <c r="FHC234"/>
      <c r="FHD234"/>
      <c r="FHE234"/>
      <c r="FHF234"/>
      <c r="FHG234"/>
      <c r="FHH234"/>
      <c r="FHI234"/>
      <c r="FHJ234"/>
      <c r="FHK234"/>
      <c r="FHL234"/>
      <c r="FHM234"/>
      <c r="FHN234"/>
      <c r="FHO234"/>
      <c r="FHP234"/>
      <c r="FHQ234"/>
      <c r="FHR234"/>
      <c r="FHS234"/>
      <c r="FHT234"/>
      <c r="FHU234"/>
      <c r="FHV234"/>
      <c r="FHW234"/>
      <c r="FHX234"/>
      <c r="FHY234"/>
      <c r="FHZ234"/>
      <c r="FIA234"/>
      <c r="FIB234"/>
      <c r="FIC234"/>
      <c r="FID234"/>
      <c r="FIE234"/>
      <c r="FIF234"/>
      <c r="FIG234"/>
      <c r="FIH234"/>
      <c r="FII234"/>
      <c r="FIJ234"/>
      <c r="FIK234"/>
      <c r="FIL234"/>
      <c r="FIM234"/>
      <c r="FIN234"/>
      <c r="FIO234"/>
      <c r="FIP234"/>
      <c r="FIQ234"/>
      <c r="FIR234"/>
      <c r="FIS234"/>
      <c r="FIT234"/>
      <c r="FIU234"/>
      <c r="FIV234"/>
      <c r="FIW234"/>
      <c r="FIX234"/>
      <c r="FIY234"/>
      <c r="FIZ234"/>
      <c r="FJA234"/>
      <c r="FJB234"/>
      <c r="FJC234"/>
      <c r="FJD234"/>
      <c r="FJE234"/>
      <c r="FJF234"/>
      <c r="FJG234"/>
      <c r="FJH234"/>
      <c r="FJI234"/>
      <c r="FJJ234"/>
      <c r="FJK234"/>
      <c r="FJL234"/>
      <c r="FJM234"/>
      <c r="FJN234"/>
      <c r="FJO234"/>
      <c r="FJP234"/>
      <c r="FJQ234"/>
      <c r="FJR234"/>
      <c r="FJS234"/>
      <c r="FJT234"/>
      <c r="FJU234"/>
      <c r="FJV234"/>
      <c r="FJW234"/>
      <c r="FJX234"/>
      <c r="FJY234"/>
      <c r="FJZ234"/>
      <c r="FKA234"/>
      <c r="FKB234"/>
      <c r="FKC234"/>
      <c r="FKD234"/>
      <c r="FKE234"/>
      <c r="FKF234"/>
      <c r="FKG234"/>
      <c r="FKH234"/>
      <c r="FKI234"/>
      <c r="FKJ234"/>
      <c r="FKK234"/>
      <c r="FKL234"/>
      <c r="FKM234"/>
      <c r="FKN234"/>
      <c r="FKO234"/>
      <c r="FKP234"/>
      <c r="FKQ234"/>
      <c r="FKR234"/>
      <c r="FKS234"/>
      <c r="FKT234"/>
      <c r="FKU234"/>
      <c r="FKV234"/>
      <c r="FKW234"/>
      <c r="FKX234"/>
      <c r="FKY234"/>
      <c r="FKZ234"/>
      <c r="FLA234"/>
      <c r="FLB234"/>
      <c r="FLC234"/>
      <c r="FLD234"/>
      <c r="FLE234"/>
      <c r="FLF234"/>
      <c r="FLG234"/>
      <c r="FLH234"/>
      <c r="FLI234"/>
      <c r="FLJ234"/>
      <c r="FLK234"/>
      <c r="FLL234"/>
      <c r="FLM234"/>
      <c r="FLN234"/>
      <c r="FLO234"/>
      <c r="FLP234"/>
      <c r="FLQ234"/>
      <c r="FLR234"/>
      <c r="FLS234"/>
      <c r="FLT234"/>
      <c r="FLU234"/>
      <c r="FLV234"/>
      <c r="FLW234"/>
      <c r="FLX234"/>
      <c r="FLY234"/>
      <c r="FLZ234"/>
      <c r="FMA234"/>
      <c r="FMB234"/>
      <c r="FMC234"/>
      <c r="FMD234"/>
      <c r="FME234"/>
      <c r="FMF234"/>
      <c r="FMG234"/>
      <c r="FMH234"/>
      <c r="FMI234"/>
      <c r="FMJ234"/>
      <c r="FMK234"/>
      <c r="FML234"/>
      <c r="FMM234"/>
      <c r="FMN234"/>
      <c r="FMO234"/>
      <c r="FMP234"/>
      <c r="FMQ234"/>
      <c r="FMR234"/>
      <c r="FMS234"/>
      <c r="FMT234"/>
      <c r="FMU234"/>
      <c r="FMV234"/>
      <c r="FMW234"/>
      <c r="FMX234"/>
      <c r="FMY234"/>
      <c r="FMZ234"/>
      <c r="FNA234"/>
      <c r="FNB234"/>
      <c r="FNC234"/>
      <c r="FND234"/>
      <c r="FNE234"/>
      <c r="FNF234"/>
      <c r="FNG234"/>
      <c r="FNH234"/>
      <c r="FNI234"/>
      <c r="FNJ234"/>
      <c r="FNK234"/>
      <c r="FNL234"/>
      <c r="FNM234"/>
      <c r="FNN234"/>
      <c r="FNO234"/>
      <c r="FNP234"/>
      <c r="FNQ234"/>
      <c r="FNR234"/>
      <c r="FNS234"/>
      <c r="FNT234"/>
      <c r="FNU234"/>
      <c r="FNV234"/>
      <c r="FNW234"/>
      <c r="FNX234"/>
      <c r="FNY234"/>
      <c r="FNZ234"/>
      <c r="FOA234"/>
      <c r="FOB234"/>
      <c r="FOC234"/>
      <c r="FOD234"/>
      <c r="FOE234"/>
      <c r="FOF234"/>
      <c r="FOG234"/>
      <c r="FOH234"/>
      <c r="FOI234"/>
      <c r="FOJ234"/>
      <c r="FOK234"/>
      <c r="FOL234"/>
      <c r="FOM234"/>
      <c r="FON234"/>
      <c r="FOO234"/>
      <c r="FOP234"/>
      <c r="FOQ234"/>
      <c r="FOR234"/>
      <c r="FOS234"/>
      <c r="FOT234"/>
      <c r="FOU234"/>
      <c r="FOV234"/>
      <c r="FOW234"/>
      <c r="FOX234"/>
      <c r="FOY234"/>
      <c r="FOZ234"/>
      <c r="FPA234"/>
      <c r="FPB234"/>
      <c r="FPC234"/>
      <c r="FPD234"/>
      <c r="FPE234"/>
      <c r="FPF234"/>
      <c r="FPG234"/>
      <c r="FPH234"/>
      <c r="FPI234"/>
      <c r="FPJ234"/>
      <c r="FPK234"/>
      <c r="FPL234"/>
      <c r="FPM234"/>
      <c r="FPN234"/>
      <c r="FPO234"/>
      <c r="FPP234"/>
      <c r="FPQ234"/>
      <c r="FPR234"/>
      <c r="FPS234"/>
      <c r="FPT234"/>
      <c r="FPU234"/>
      <c r="FPV234"/>
      <c r="FPW234"/>
      <c r="FPX234"/>
      <c r="FPY234"/>
      <c r="FPZ234"/>
      <c r="FQA234"/>
      <c r="FQB234"/>
      <c r="FQC234"/>
      <c r="FQD234"/>
      <c r="FQE234"/>
      <c r="FQF234"/>
      <c r="FQG234"/>
      <c r="FQH234"/>
      <c r="FQI234"/>
      <c r="FQJ234"/>
      <c r="FQK234"/>
      <c r="FQL234"/>
      <c r="FQM234"/>
      <c r="FQN234"/>
      <c r="FQO234"/>
      <c r="FQP234"/>
      <c r="FQQ234"/>
      <c r="FQR234"/>
      <c r="FQS234"/>
      <c r="FQT234"/>
      <c r="FQU234"/>
      <c r="FQV234"/>
      <c r="FQW234"/>
      <c r="FQX234"/>
      <c r="FQY234"/>
      <c r="FQZ234"/>
      <c r="FRA234"/>
      <c r="FRB234"/>
      <c r="FRC234"/>
      <c r="FRD234"/>
      <c r="FRE234"/>
      <c r="FRF234"/>
      <c r="FRG234"/>
      <c r="FRH234"/>
      <c r="FRI234"/>
      <c r="FRJ234"/>
      <c r="FRK234"/>
      <c r="FRL234"/>
      <c r="FRM234"/>
      <c r="FRN234"/>
      <c r="FRO234"/>
      <c r="FRP234"/>
      <c r="FRQ234"/>
      <c r="FRR234"/>
      <c r="FRS234"/>
      <c r="FRT234"/>
      <c r="FRU234"/>
      <c r="FRV234"/>
      <c r="FRW234"/>
      <c r="FRX234"/>
      <c r="FRY234"/>
      <c r="FRZ234"/>
      <c r="FSA234"/>
      <c r="FSB234"/>
      <c r="FSC234"/>
      <c r="FSD234"/>
      <c r="FSE234"/>
      <c r="FSF234"/>
      <c r="FSG234"/>
      <c r="FSH234"/>
      <c r="FSI234"/>
      <c r="FSJ234"/>
      <c r="FSK234"/>
      <c r="FSL234"/>
      <c r="FSM234"/>
      <c r="FSN234"/>
      <c r="FSO234"/>
      <c r="FSP234"/>
      <c r="FSQ234"/>
      <c r="FSR234"/>
      <c r="FSS234"/>
      <c r="FST234"/>
      <c r="FSU234"/>
      <c r="FSV234"/>
      <c r="FSW234"/>
      <c r="FSX234"/>
      <c r="FSY234"/>
      <c r="FSZ234"/>
      <c r="FTA234"/>
      <c r="FTB234"/>
      <c r="FTC234"/>
      <c r="FTD234"/>
      <c r="FTE234"/>
      <c r="FTF234"/>
      <c r="FTG234"/>
      <c r="FTH234"/>
      <c r="FTI234"/>
      <c r="FTJ234"/>
      <c r="FTK234"/>
      <c r="FTL234"/>
      <c r="FTM234"/>
      <c r="FTN234"/>
      <c r="FTO234"/>
      <c r="FTP234"/>
      <c r="FTQ234"/>
      <c r="FTR234"/>
      <c r="FTS234"/>
      <c r="FTT234"/>
      <c r="FTU234"/>
      <c r="FTV234"/>
      <c r="FTW234"/>
      <c r="FTX234"/>
      <c r="FTY234"/>
      <c r="FTZ234"/>
      <c r="FUA234"/>
      <c r="FUB234"/>
      <c r="FUC234"/>
      <c r="FUD234"/>
      <c r="FUE234"/>
      <c r="FUF234"/>
      <c r="FUG234"/>
      <c r="FUH234"/>
      <c r="FUI234"/>
      <c r="FUJ234"/>
      <c r="FUK234"/>
      <c r="FUL234"/>
      <c r="FUM234"/>
      <c r="FUN234"/>
      <c r="FUO234"/>
      <c r="FUP234"/>
      <c r="FUQ234"/>
      <c r="FUR234"/>
      <c r="FUS234"/>
      <c r="FUT234"/>
      <c r="FUU234"/>
      <c r="FUV234"/>
      <c r="FUW234"/>
      <c r="FUX234"/>
      <c r="FUY234"/>
      <c r="FUZ234"/>
      <c r="FVA234"/>
      <c r="FVB234"/>
      <c r="FVC234"/>
      <c r="FVD234"/>
      <c r="FVE234"/>
      <c r="FVF234"/>
      <c r="FVG234"/>
      <c r="FVH234"/>
      <c r="FVI234"/>
      <c r="FVJ234"/>
      <c r="FVK234"/>
      <c r="FVL234"/>
      <c r="FVM234"/>
      <c r="FVN234"/>
      <c r="FVO234"/>
      <c r="FVP234"/>
      <c r="FVQ234"/>
      <c r="FVR234"/>
      <c r="FVS234"/>
      <c r="FVT234"/>
      <c r="FVU234"/>
      <c r="FVV234"/>
      <c r="FVW234"/>
      <c r="FVX234"/>
      <c r="FVY234"/>
      <c r="FVZ234"/>
      <c r="FWA234"/>
      <c r="FWB234"/>
      <c r="FWC234"/>
      <c r="FWD234"/>
      <c r="FWE234"/>
      <c r="FWF234"/>
      <c r="FWG234"/>
      <c r="FWH234"/>
      <c r="FWI234"/>
      <c r="FWJ234"/>
      <c r="FWK234"/>
      <c r="FWL234"/>
      <c r="FWM234"/>
      <c r="FWN234"/>
      <c r="FWO234"/>
      <c r="FWP234"/>
      <c r="FWQ234"/>
      <c r="FWR234"/>
      <c r="FWS234"/>
      <c r="FWT234"/>
      <c r="FWU234"/>
      <c r="FWV234"/>
      <c r="FWW234"/>
      <c r="FWX234"/>
      <c r="FWY234"/>
      <c r="FWZ234"/>
      <c r="FXA234"/>
      <c r="FXB234"/>
      <c r="FXC234"/>
      <c r="FXD234"/>
      <c r="FXE234"/>
      <c r="FXF234"/>
      <c r="FXG234"/>
      <c r="FXH234"/>
      <c r="FXI234"/>
      <c r="FXJ234"/>
      <c r="FXK234"/>
      <c r="FXL234"/>
      <c r="FXM234"/>
      <c r="FXN234"/>
      <c r="FXO234"/>
      <c r="FXP234"/>
      <c r="FXQ234"/>
      <c r="FXR234"/>
      <c r="FXS234"/>
      <c r="FXT234"/>
      <c r="FXU234"/>
      <c r="FXV234"/>
      <c r="FXW234"/>
      <c r="FXX234"/>
      <c r="FXY234"/>
      <c r="FXZ234"/>
      <c r="FYA234"/>
      <c r="FYB234"/>
      <c r="FYC234"/>
      <c r="FYD234"/>
      <c r="FYE234"/>
      <c r="FYF234"/>
      <c r="FYG234"/>
      <c r="FYH234"/>
      <c r="FYI234"/>
      <c r="FYJ234"/>
      <c r="FYK234"/>
      <c r="FYL234"/>
      <c r="FYM234"/>
      <c r="FYN234"/>
      <c r="FYO234"/>
      <c r="FYP234"/>
      <c r="FYQ234"/>
      <c r="FYR234"/>
      <c r="FYS234"/>
      <c r="FYT234"/>
      <c r="FYU234"/>
      <c r="FYV234"/>
      <c r="FYW234"/>
      <c r="FYX234"/>
      <c r="FYY234"/>
      <c r="FYZ234"/>
      <c r="FZA234"/>
      <c r="FZB234"/>
      <c r="FZC234"/>
      <c r="FZD234"/>
      <c r="FZE234"/>
      <c r="FZF234"/>
      <c r="FZG234"/>
      <c r="FZH234"/>
      <c r="FZI234"/>
      <c r="FZJ234"/>
      <c r="FZK234"/>
      <c r="FZL234"/>
      <c r="FZM234"/>
      <c r="FZN234"/>
      <c r="FZO234"/>
      <c r="FZP234"/>
      <c r="FZQ234"/>
      <c r="FZR234"/>
      <c r="FZS234"/>
      <c r="FZT234"/>
      <c r="FZU234"/>
      <c r="FZV234"/>
      <c r="FZW234"/>
      <c r="FZX234"/>
      <c r="FZY234"/>
      <c r="FZZ234"/>
      <c r="GAA234"/>
      <c r="GAB234"/>
      <c r="GAC234"/>
      <c r="GAD234"/>
      <c r="GAE234"/>
      <c r="GAF234"/>
      <c r="GAG234"/>
      <c r="GAH234"/>
      <c r="GAI234"/>
      <c r="GAJ234"/>
      <c r="GAK234"/>
      <c r="GAL234"/>
      <c r="GAM234"/>
      <c r="GAN234"/>
      <c r="GAO234"/>
      <c r="GAP234"/>
      <c r="GAQ234"/>
      <c r="GAR234"/>
      <c r="GAS234"/>
      <c r="GAT234"/>
      <c r="GAU234"/>
      <c r="GAV234"/>
      <c r="GAW234"/>
      <c r="GAX234"/>
      <c r="GAY234"/>
      <c r="GAZ234"/>
      <c r="GBA234"/>
      <c r="GBB234"/>
      <c r="GBC234"/>
      <c r="GBD234"/>
      <c r="GBE234"/>
      <c r="GBF234"/>
      <c r="GBG234"/>
      <c r="GBH234"/>
      <c r="GBI234"/>
      <c r="GBJ234"/>
      <c r="GBK234"/>
      <c r="GBL234"/>
      <c r="GBM234"/>
      <c r="GBN234"/>
      <c r="GBO234"/>
      <c r="GBP234"/>
      <c r="GBQ234"/>
      <c r="GBR234"/>
      <c r="GBS234"/>
      <c r="GBT234"/>
      <c r="GBU234"/>
      <c r="GBV234"/>
      <c r="GBW234"/>
      <c r="GBX234"/>
      <c r="GBY234"/>
      <c r="GBZ234"/>
      <c r="GCA234"/>
      <c r="GCB234"/>
      <c r="GCC234"/>
      <c r="GCD234"/>
      <c r="GCE234"/>
      <c r="GCF234"/>
      <c r="GCG234"/>
      <c r="GCH234"/>
      <c r="GCI234"/>
      <c r="GCJ234"/>
      <c r="GCK234"/>
      <c r="GCL234"/>
      <c r="GCM234"/>
      <c r="GCN234"/>
      <c r="GCO234"/>
      <c r="GCP234"/>
      <c r="GCQ234"/>
      <c r="GCR234"/>
      <c r="GCS234"/>
      <c r="GCT234"/>
      <c r="GCU234"/>
      <c r="GCV234"/>
      <c r="GCW234"/>
      <c r="GCX234"/>
      <c r="GCY234"/>
      <c r="GCZ234"/>
      <c r="GDA234"/>
      <c r="GDB234"/>
      <c r="GDC234"/>
      <c r="GDD234"/>
      <c r="GDE234"/>
      <c r="GDF234"/>
      <c r="GDG234"/>
      <c r="GDH234"/>
      <c r="GDI234"/>
      <c r="GDJ234"/>
      <c r="GDK234"/>
      <c r="GDL234"/>
      <c r="GDM234"/>
      <c r="GDN234"/>
      <c r="GDO234"/>
      <c r="GDP234"/>
      <c r="GDQ234"/>
      <c r="GDR234"/>
      <c r="GDS234"/>
      <c r="GDT234"/>
      <c r="GDU234"/>
      <c r="GDV234"/>
      <c r="GDW234"/>
      <c r="GDX234"/>
      <c r="GDY234"/>
      <c r="GDZ234"/>
      <c r="GEA234"/>
      <c r="GEB234"/>
      <c r="GEC234"/>
      <c r="GED234"/>
      <c r="GEE234"/>
      <c r="GEF234"/>
      <c r="GEG234"/>
      <c r="GEH234"/>
      <c r="GEI234"/>
      <c r="GEJ234"/>
      <c r="GEK234"/>
      <c r="GEL234"/>
      <c r="GEM234"/>
      <c r="GEN234"/>
      <c r="GEO234"/>
      <c r="GEP234"/>
      <c r="GEQ234"/>
      <c r="GER234"/>
      <c r="GES234"/>
      <c r="GET234"/>
      <c r="GEU234"/>
      <c r="GEV234"/>
      <c r="GEW234"/>
      <c r="GEX234"/>
      <c r="GEY234"/>
      <c r="GEZ234"/>
      <c r="GFA234"/>
      <c r="GFB234"/>
      <c r="GFC234"/>
      <c r="GFD234"/>
      <c r="GFE234"/>
      <c r="GFF234"/>
      <c r="GFG234"/>
      <c r="GFH234"/>
      <c r="GFI234"/>
      <c r="GFJ234"/>
      <c r="GFK234"/>
      <c r="GFL234"/>
      <c r="GFM234"/>
      <c r="GFN234"/>
      <c r="GFO234"/>
      <c r="GFP234"/>
      <c r="GFQ234"/>
      <c r="GFR234"/>
      <c r="GFS234"/>
      <c r="GFT234"/>
      <c r="GFU234"/>
      <c r="GFV234"/>
      <c r="GFW234"/>
      <c r="GFX234"/>
      <c r="GFY234"/>
      <c r="GFZ234"/>
      <c r="GGA234"/>
      <c r="GGB234"/>
      <c r="GGC234"/>
      <c r="GGD234"/>
      <c r="GGE234"/>
      <c r="GGF234"/>
      <c r="GGG234"/>
      <c r="GGH234"/>
      <c r="GGI234"/>
      <c r="GGJ234"/>
      <c r="GGK234"/>
      <c r="GGL234"/>
      <c r="GGM234"/>
      <c r="GGN234"/>
      <c r="GGO234"/>
      <c r="GGP234"/>
      <c r="GGQ234"/>
      <c r="GGR234"/>
      <c r="GGS234"/>
      <c r="GGT234"/>
      <c r="GGU234"/>
      <c r="GGV234"/>
      <c r="GGW234"/>
      <c r="GGX234"/>
      <c r="GGY234"/>
      <c r="GGZ234"/>
      <c r="GHA234"/>
      <c r="GHB234"/>
      <c r="GHC234"/>
      <c r="GHD234"/>
      <c r="GHE234"/>
      <c r="GHF234"/>
      <c r="GHG234"/>
      <c r="GHH234"/>
      <c r="GHI234"/>
      <c r="GHJ234"/>
      <c r="GHK234"/>
      <c r="GHL234"/>
      <c r="GHM234"/>
      <c r="GHN234"/>
      <c r="GHO234"/>
      <c r="GHP234"/>
      <c r="GHQ234"/>
      <c r="GHR234"/>
      <c r="GHS234"/>
      <c r="GHT234"/>
      <c r="GHU234"/>
      <c r="GHV234"/>
      <c r="GHW234"/>
      <c r="GHX234"/>
      <c r="GHY234"/>
      <c r="GHZ234"/>
      <c r="GIA234"/>
      <c r="GIB234"/>
      <c r="GIC234"/>
      <c r="GID234"/>
      <c r="GIE234"/>
      <c r="GIF234"/>
      <c r="GIG234"/>
      <c r="GIH234"/>
      <c r="GII234"/>
      <c r="GIJ234"/>
      <c r="GIK234"/>
      <c r="GIL234"/>
      <c r="GIM234"/>
      <c r="GIN234"/>
      <c r="GIO234"/>
      <c r="GIP234"/>
      <c r="GIQ234"/>
      <c r="GIR234"/>
      <c r="GIS234"/>
      <c r="GIT234"/>
      <c r="GIU234"/>
      <c r="GIV234"/>
      <c r="GIW234"/>
      <c r="GIX234"/>
      <c r="GIY234"/>
      <c r="GIZ234"/>
      <c r="GJA234"/>
      <c r="GJB234"/>
      <c r="GJC234"/>
      <c r="GJD234"/>
      <c r="GJE234"/>
      <c r="GJF234"/>
      <c r="GJG234"/>
      <c r="GJH234"/>
      <c r="GJI234"/>
      <c r="GJJ234"/>
      <c r="GJK234"/>
      <c r="GJL234"/>
      <c r="GJM234"/>
      <c r="GJN234"/>
      <c r="GJO234"/>
      <c r="GJP234"/>
      <c r="GJQ234"/>
      <c r="GJR234"/>
      <c r="GJS234"/>
      <c r="GJT234"/>
      <c r="GJU234"/>
      <c r="GJV234"/>
      <c r="GJW234"/>
      <c r="GJX234"/>
      <c r="GJY234"/>
      <c r="GJZ234"/>
      <c r="GKA234"/>
      <c r="GKB234"/>
      <c r="GKC234"/>
      <c r="GKD234"/>
      <c r="GKE234"/>
      <c r="GKF234"/>
      <c r="GKG234"/>
      <c r="GKH234"/>
      <c r="GKI234"/>
      <c r="GKJ234"/>
      <c r="GKK234"/>
      <c r="GKL234"/>
      <c r="GKM234"/>
      <c r="GKN234"/>
      <c r="GKO234"/>
      <c r="GKP234"/>
      <c r="GKQ234"/>
      <c r="GKR234"/>
      <c r="GKS234"/>
      <c r="GKT234"/>
      <c r="GKU234"/>
      <c r="GKV234"/>
      <c r="GKW234"/>
      <c r="GKX234"/>
      <c r="GKY234"/>
      <c r="GKZ234"/>
      <c r="GLA234"/>
      <c r="GLB234"/>
      <c r="GLC234"/>
      <c r="GLD234"/>
      <c r="GLE234"/>
      <c r="GLF234"/>
      <c r="GLG234"/>
      <c r="GLH234"/>
      <c r="GLI234"/>
      <c r="GLJ234"/>
      <c r="GLK234"/>
      <c r="GLL234"/>
      <c r="GLM234"/>
      <c r="GLN234"/>
      <c r="GLO234"/>
      <c r="GLP234"/>
      <c r="GLQ234"/>
      <c r="GLR234"/>
      <c r="GLS234"/>
      <c r="GLT234"/>
      <c r="GLU234"/>
      <c r="GLV234"/>
      <c r="GLW234"/>
      <c r="GLX234"/>
      <c r="GLY234"/>
      <c r="GLZ234"/>
      <c r="GMA234"/>
      <c r="GMB234"/>
      <c r="GMC234"/>
      <c r="GMD234"/>
      <c r="GME234"/>
      <c r="GMF234"/>
      <c r="GMG234"/>
      <c r="GMH234"/>
      <c r="GMI234"/>
      <c r="GMJ234"/>
      <c r="GMK234"/>
      <c r="GML234"/>
      <c r="GMM234"/>
      <c r="GMN234"/>
      <c r="GMO234"/>
      <c r="GMP234"/>
      <c r="GMQ234"/>
      <c r="GMR234"/>
      <c r="GMS234"/>
      <c r="GMT234"/>
      <c r="GMU234"/>
      <c r="GMV234"/>
      <c r="GMW234"/>
      <c r="GMX234"/>
      <c r="GMY234"/>
      <c r="GMZ234"/>
      <c r="GNA234"/>
      <c r="GNB234"/>
      <c r="GNC234"/>
      <c r="GND234"/>
      <c r="GNE234"/>
      <c r="GNF234"/>
      <c r="GNG234"/>
      <c r="GNH234"/>
      <c r="GNI234"/>
      <c r="GNJ234"/>
      <c r="GNK234"/>
      <c r="GNL234"/>
      <c r="GNM234"/>
      <c r="GNN234"/>
      <c r="GNO234"/>
      <c r="GNP234"/>
      <c r="GNQ234"/>
      <c r="GNR234"/>
      <c r="GNS234"/>
      <c r="GNT234"/>
      <c r="GNU234"/>
      <c r="GNV234"/>
      <c r="GNW234"/>
      <c r="GNX234"/>
      <c r="GNY234"/>
      <c r="GNZ234"/>
      <c r="GOA234"/>
      <c r="GOB234"/>
      <c r="GOC234"/>
      <c r="GOD234"/>
      <c r="GOE234"/>
      <c r="GOF234"/>
      <c r="GOG234"/>
      <c r="GOH234"/>
      <c r="GOI234"/>
      <c r="GOJ234"/>
      <c r="GOK234"/>
      <c r="GOL234"/>
      <c r="GOM234"/>
      <c r="GON234"/>
      <c r="GOO234"/>
      <c r="GOP234"/>
      <c r="GOQ234"/>
      <c r="GOR234"/>
      <c r="GOS234"/>
      <c r="GOT234"/>
      <c r="GOU234"/>
      <c r="GOV234"/>
      <c r="GOW234"/>
      <c r="GOX234"/>
      <c r="GOY234"/>
      <c r="GOZ234"/>
      <c r="GPA234"/>
      <c r="GPB234"/>
      <c r="GPC234"/>
      <c r="GPD234"/>
      <c r="GPE234"/>
      <c r="GPF234"/>
      <c r="GPG234"/>
      <c r="GPH234"/>
      <c r="GPI234"/>
      <c r="GPJ234"/>
      <c r="GPK234"/>
      <c r="GPL234"/>
      <c r="GPM234"/>
      <c r="GPN234"/>
      <c r="GPO234"/>
      <c r="GPP234"/>
      <c r="GPQ234"/>
      <c r="GPR234"/>
      <c r="GPS234"/>
      <c r="GPT234"/>
      <c r="GPU234"/>
      <c r="GPV234"/>
      <c r="GPW234"/>
      <c r="GPX234"/>
      <c r="GPY234"/>
      <c r="GPZ234"/>
      <c r="GQA234"/>
      <c r="GQB234"/>
      <c r="GQC234"/>
      <c r="GQD234"/>
      <c r="GQE234"/>
      <c r="GQF234"/>
      <c r="GQG234"/>
      <c r="GQH234"/>
      <c r="GQI234"/>
      <c r="GQJ234"/>
      <c r="GQK234"/>
      <c r="GQL234"/>
      <c r="GQM234"/>
      <c r="GQN234"/>
      <c r="GQO234"/>
      <c r="GQP234"/>
      <c r="GQQ234"/>
      <c r="GQR234"/>
      <c r="GQS234"/>
      <c r="GQT234"/>
      <c r="GQU234"/>
      <c r="GQV234"/>
      <c r="GQW234"/>
      <c r="GQX234"/>
      <c r="GQY234"/>
      <c r="GQZ234"/>
      <c r="GRA234"/>
      <c r="GRB234"/>
      <c r="GRC234"/>
      <c r="GRD234"/>
      <c r="GRE234"/>
      <c r="GRF234"/>
      <c r="GRG234"/>
      <c r="GRH234"/>
      <c r="GRI234"/>
      <c r="GRJ234"/>
      <c r="GRK234"/>
      <c r="GRL234"/>
      <c r="GRM234"/>
      <c r="GRN234"/>
      <c r="GRO234"/>
      <c r="GRP234"/>
      <c r="GRQ234"/>
      <c r="GRR234"/>
      <c r="GRS234"/>
      <c r="GRT234"/>
      <c r="GRU234"/>
      <c r="GRV234"/>
      <c r="GRW234"/>
      <c r="GRX234"/>
      <c r="GRY234"/>
      <c r="GRZ234"/>
      <c r="GSA234"/>
      <c r="GSB234"/>
      <c r="GSC234"/>
      <c r="GSD234"/>
      <c r="GSE234"/>
      <c r="GSF234"/>
      <c r="GSG234"/>
      <c r="GSH234"/>
      <c r="GSI234"/>
      <c r="GSJ234"/>
      <c r="GSK234"/>
      <c r="GSL234"/>
      <c r="GSM234"/>
      <c r="GSN234"/>
      <c r="GSO234"/>
      <c r="GSP234"/>
      <c r="GSQ234"/>
      <c r="GSR234"/>
      <c r="GSS234"/>
      <c r="GST234"/>
      <c r="GSU234"/>
      <c r="GSV234"/>
      <c r="GSW234"/>
      <c r="GSX234"/>
      <c r="GSY234"/>
      <c r="GSZ234"/>
      <c r="GTA234"/>
      <c r="GTB234"/>
      <c r="GTC234"/>
      <c r="GTD234"/>
      <c r="GTE234"/>
      <c r="GTF234"/>
      <c r="GTG234"/>
      <c r="GTH234"/>
      <c r="GTI234"/>
      <c r="GTJ234"/>
      <c r="GTK234"/>
      <c r="GTL234"/>
      <c r="GTM234"/>
      <c r="GTN234"/>
      <c r="GTO234"/>
      <c r="GTP234"/>
      <c r="GTQ234"/>
      <c r="GTR234"/>
      <c r="GTS234"/>
      <c r="GTT234"/>
      <c r="GTU234"/>
      <c r="GTV234"/>
      <c r="GTW234"/>
      <c r="GTX234"/>
      <c r="GTY234"/>
      <c r="GTZ234"/>
      <c r="GUA234"/>
      <c r="GUB234"/>
      <c r="GUC234"/>
      <c r="GUD234"/>
      <c r="GUE234"/>
      <c r="GUF234"/>
      <c r="GUG234"/>
      <c r="GUH234"/>
      <c r="GUI234"/>
      <c r="GUJ234"/>
      <c r="GUK234"/>
      <c r="GUL234"/>
      <c r="GUM234"/>
      <c r="GUN234"/>
      <c r="GUO234"/>
      <c r="GUP234"/>
      <c r="GUQ234"/>
      <c r="GUR234"/>
      <c r="GUS234"/>
      <c r="GUT234"/>
      <c r="GUU234"/>
      <c r="GUV234"/>
      <c r="GUW234"/>
      <c r="GUX234"/>
      <c r="GUY234"/>
      <c r="GUZ234"/>
      <c r="GVA234"/>
      <c r="GVB234"/>
      <c r="GVC234"/>
      <c r="GVD234"/>
      <c r="GVE234"/>
      <c r="GVF234"/>
      <c r="GVG234"/>
      <c r="GVH234"/>
      <c r="GVI234"/>
      <c r="GVJ234"/>
      <c r="GVK234"/>
      <c r="GVL234"/>
      <c r="GVM234"/>
      <c r="GVN234"/>
      <c r="GVO234"/>
      <c r="GVP234"/>
      <c r="GVQ234"/>
      <c r="GVR234"/>
      <c r="GVS234"/>
      <c r="GVT234"/>
      <c r="GVU234"/>
      <c r="GVV234"/>
      <c r="GVW234"/>
      <c r="GVX234"/>
      <c r="GVY234"/>
      <c r="GVZ234"/>
      <c r="GWA234"/>
      <c r="GWB234"/>
      <c r="GWC234"/>
      <c r="GWD234"/>
      <c r="GWE234"/>
      <c r="GWF234"/>
      <c r="GWG234"/>
      <c r="GWH234"/>
      <c r="GWI234"/>
      <c r="GWJ234"/>
      <c r="GWK234"/>
      <c r="GWL234"/>
      <c r="GWM234"/>
      <c r="GWN234"/>
      <c r="GWO234"/>
      <c r="GWP234"/>
      <c r="GWQ234"/>
      <c r="GWR234"/>
      <c r="GWS234"/>
      <c r="GWT234"/>
      <c r="GWU234"/>
      <c r="GWV234"/>
      <c r="GWW234"/>
      <c r="GWX234"/>
      <c r="GWY234"/>
      <c r="GWZ234"/>
      <c r="GXA234"/>
      <c r="GXB234"/>
      <c r="GXC234"/>
      <c r="GXD234"/>
      <c r="GXE234"/>
      <c r="GXF234"/>
      <c r="GXG234"/>
      <c r="GXH234"/>
      <c r="GXI234"/>
      <c r="GXJ234"/>
      <c r="GXK234"/>
      <c r="GXL234"/>
      <c r="GXM234"/>
      <c r="GXN234"/>
      <c r="GXO234"/>
      <c r="GXP234"/>
      <c r="GXQ234"/>
      <c r="GXR234"/>
      <c r="GXS234"/>
      <c r="GXT234"/>
      <c r="GXU234"/>
      <c r="GXV234"/>
      <c r="GXW234"/>
      <c r="GXX234"/>
      <c r="GXY234"/>
      <c r="GXZ234"/>
      <c r="GYA234"/>
      <c r="GYB234"/>
      <c r="GYC234"/>
      <c r="GYD234"/>
      <c r="GYE234"/>
      <c r="GYF234"/>
      <c r="GYG234"/>
      <c r="GYH234"/>
      <c r="GYI234"/>
      <c r="GYJ234"/>
      <c r="GYK234"/>
      <c r="GYL234"/>
      <c r="GYM234"/>
      <c r="GYN234"/>
      <c r="GYO234"/>
      <c r="GYP234"/>
      <c r="GYQ234"/>
      <c r="GYR234"/>
      <c r="GYS234"/>
      <c r="GYT234"/>
      <c r="GYU234"/>
      <c r="GYV234"/>
      <c r="GYW234"/>
      <c r="GYX234"/>
      <c r="GYY234"/>
      <c r="GYZ234"/>
      <c r="GZA234"/>
      <c r="GZB234"/>
      <c r="GZC234"/>
      <c r="GZD234"/>
      <c r="GZE234"/>
      <c r="GZF234"/>
      <c r="GZG234"/>
      <c r="GZH234"/>
      <c r="GZI234"/>
      <c r="GZJ234"/>
      <c r="GZK234"/>
      <c r="GZL234"/>
      <c r="GZM234"/>
      <c r="GZN234"/>
      <c r="GZO234"/>
      <c r="GZP234"/>
      <c r="GZQ234"/>
      <c r="GZR234"/>
      <c r="GZS234"/>
      <c r="GZT234"/>
      <c r="GZU234"/>
      <c r="GZV234"/>
      <c r="GZW234"/>
      <c r="GZX234"/>
      <c r="GZY234"/>
      <c r="GZZ234"/>
      <c r="HAA234"/>
      <c r="HAB234"/>
      <c r="HAC234"/>
      <c r="HAD234"/>
      <c r="HAE234"/>
      <c r="HAF234"/>
      <c r="HAG234"/>
      <c r="HAH234"/>
      <c r="HAI234"/>
      <c r="HAJ234"/>
      <c r="HAK234"/>
      <c r="HAL234"/>
      <c r="HAM234"/>
      <c r="HAN234"/>
      <c r="HAO234"/>
      <c r="HAP234"/>
      <c r="HAQ234"/>
      <c r="HAR234"/>
      <c r="HAS234"/>
      <c r="HAT234"/>
      <c r="HAU234"/>
      <c r="HAV234"/>
      <c r="HAW234"/>
      <c r="HAX234"/>
      <c r="HAY234"/>
      <c r="HAZ234"/>
      <c r="HBA234"/>
      <c r="HBB234"/>
      <c r="HBC234"/>
      <c r="HBD234"/>
      <c r="HBE234"/>
      <c r="HBF234"/>
      <c r="HBG234"/>
      <c r="HBH234"/>
      <c r="HBI234"/>
      <c r="HBJ234"/>
      <c r="HBK234"/>
      <c r="HBL234"/>
      <c r="HBM234"/>
      <c r="HBN234"/>
      <c r="HBO234"/>
      <c r="HBP234"/>
      <c r="HBQ234"/>
      <c r="HBR234"/>
      <c r="HBS234"/>
      <c r="HBT234"/>
      <c r="HBU234"/>
      <c r="HBV234"/>
      <c r="HBW234"/>
      <c r="HBX234"/>
      <c r="HBY234"/>
      <c r="HBZ234"/>
      <c r="HCA234"/>
      <c r="HCB234"/>
      <c r="HCC234"/>
      <c r="HCD234"/>
      <c r="HCE234"/>
      <c r="HCF234"/>
      <c r="HCG234"/>
      <c r="HCH234"/>
      <c r="HCI234"/>
      <c r="HCJ234"/>
      <c r="HCK234"/>
      <c r="HCL234"/>
      <c r="HCM234"/>
      <c r="HCN234"/>
      <c r="HCO234"/>
      <c r="HCP234"/>
      <c r="HCQ234"/>
      <c r="HCR234"/>
      <c r="HCS234"/>
      <c r="HCT234"/>
      <c r="HCU234"/>
      <c r="HCV234"/>
      <c r="HCW234"/>
      <c r="HCX234"/>
      <c r="HCY234"/>
      <c r="HCZ234"/>
      <c r="HDA234"/>
      <c r="HDB234"/>
      <c r="HDC234"/>
      <c r="HDD234"/>
      <c r="HDE234"/>
      <c r="HDF234"/>
      <c r="HDG234"/>
      <c r="HDH234"/>
      <c r="HDI234"/>
      <c r="HDJ234"/>
      <c r="HDK234"/>
      <c r="HDL234"/>
      <c r="HDM234"/>
      <c r="HDN234"/>
      <c r="HDO234"/>
      <c r="HDP234"/>
      <c r="HDQ234"/>
      <c r="HDR234"/>
      <c r="HDS234"/>
      <c r="HDT234"/>
      <c r="HDU234"/>
      <c r="HDV234"/>
      <c r="HDW234"/>
      <c r="HDX234"/>
      <c r="HDY234"/>
      <c r="HDZ234"/>
      <c r="HEA234"/>
      <c r="HEB234"/>
      <c r="HEC234"/>
      <c r="HED234"/>
      <c r="HEE234"/>
      <c r="HEF234"/>
      <c r="HEG234"/>
      <c r="HEH234"/>
      <c r="HEI234"/>
      <c r="HEJ234"/>
      <c r="HEK234"/>
      <c r="HEL234"/>
      <c r="HEM234"/>
      <c r="HEN234"/>
      <c r="HEO234"/>
      <c r="HEP234"/>
      <c r="HEQ234"/>
      <c r="HER234"/>
      <c r="HES234"/>
      <c r="HET234"/>
      <c r="HEU234"/>
      <c r="HEV234"/>
      <c r="HEW234"/>
      <c r="HEX234"/>
      <c r="HEY234"/>
      <c r="HEZ234"/>
      <c r="HFA234"/>
      <c r="HFB234"/>
      <c r="HFC234"/>
      <c r="HFD234"/>
      <c r="HFE234"/>
      <c r="HFF234"/>
      <c r="HFG234"/>
      <c r="HFH234"/>
      <c r="HFI234"/>
      <c r="HFJ234"/>
      <c r="HFK234"/>
      <c r="HFL234"/>
      <c r="HFM234"/>
      <c r="HFN234"/>
      <c r="HFO234"/>
      <c r="HFP234"/>
      <c r="HFQ234"/>
      <c r="HFR234"/>
      <c r="HFS234"/>
      <c r="HFT234"/>
      <c r="HFU234"/>
      <c r="HFV234"/>
      <c r="HFW234"/>
      <c r="HFX234"/>
      <c r="HFY234"/>
      <c r="HFZ234"/>
      <c r="HGA234"/>
      <c r="HGB234"/>
      <c r="HGC234"/>
      <c r="HGD234"/>
      <c r="HGE234"/>
      <c r="HGF234"/>
      <c r="HGG234"/>
      <c r="HGH234"/>
      <c r="HGI234"/>
      <c r="HGJ234"/>
      <c r="HGK234"/>
      <c r="HGL234"/>
      <c r="HGM234"/>
      <c r="HGN234"/>
      <c r="HGO234"/>
      <c r="HGP234"/>
      <c r="HGQ234"/>
      <c r="HGR234"/>
      <c r="HGS234"/>
      <c r="HGT234"/>
      <c r="HGU234"/>
      <c r="HGV234"/>
      <c r="HGW234"/>
      <c r="HGX234"/>
      <c r="HGY234"/>
      <c r="HGZ234"/>
      <c r="HHA234"/>
      <c r="HHB234"/>
      <c r="HHC234"/>
      <c r="HHD234"/>
      <c r="HHE234"/>
      <c r="HHF234"/>
      <c r="HHG234"/>
      <c r="HHH234"/>
      <c r="HHI234"/>
      <c r="HHJ234"/>
      <c r="HHK234"/>
      <c r="HHL234"/>
      <c r="HHM234"/>
      <c r="HHN234"/>
      <c r="HHO234"/>
      <c r="HHP234"/>
      <c r="HHQ234"/>
      <c r="HHR234"/>
      <c r="HHS234"/>
      <c r="HHT234"/>
      <c r="HHU234"/>
      <c r="HHV234"/>
      <c r="HHW234"/>
      <c r="HHX234"/>
      <c r="HHY234"/>
      <c r="HHZ234"/>
      <c r="HIA234"/>
      <c r="HIB234"/>
      <c r="HIC234"/>
      <c r="HID234"/>
      <c r="HIE234"/>
      <c r="HIF234"/>
      <c r="HIG234"/>
      <c r="HIH234"/>
      <c r="HII234"/>
      <c r="HIJ234"/>
      <c r="HIK234"/>
      <c r="HIL234"/>
      <c r="HIM234"/>
      <c r="HIN234"/>
      <c r="HIO234"/>
      <c r="HIP234"/>
      <c r="HIQ234"/>
      <c r="HIR234"/>
      <c r="HIS234"/>
      <c r="HIT234"/>
      <c r="HIU234"/>
      <c r="HIV234"/>
      <c r="HIW234"/>
      <c r="HIX234"/>
      <c r="HIY234"/>
      <c r="HIZ234"/>
      <c r="HJA234"/>
      <c r="HJB234"/>
      <c r="HJC234"/>
      <c r="HJD234"/>
      <c r="HJE234"/>
      <c r="HJF234"/>
      <c r="HJG234"/>
      <c r="HJH234"/>
      <c r="HJI234"/>
      <c r="HJJ234"/>
      <c r="HJK234"/>
      <c r="HJL234"/>
      <c r="HJM234"/>
      <c r="HJN234"/>
      <c r="HJO234"/>
      <c r="HJP234"/>
      <c r="HJQ234"/>
      <c r="HJR234"/>
      <c r="HJS234"/>
      <c r="HJT234"/>
      <c r="HJU234"/>
      <c r="HJV234"/>
      <c r="HJW234"/>
      <c r="HJX234"/>
      <c r="HJY234"/>
      <c r="HJZ234"/>
      <c r="HKA234"/>
      <c r="HKB234"/>
      <c r="HKC234"/>
      <c r="HKD234"/>
      <c r="HKE234"/>
      <c r="HKF234"/>
      <c r="HKG234"/>
      <c r="HKH234"/>
      <c r="HKI234"/>
      <c r="HKJ234"/>
      <c r="HKK234"/>
      <c r="HKL234"/>
      <c r="HKM234"/>
      <c r="HKN234"/>
      <c r="HKO234"/>
      <c r="HKP234"/>
      <c r="HKQ234"/>
      <c r="HKR234"/>
      <c r="HKS234"/>
      <c r="HKT234"/>
      <c r="HKU234"/>
      <c r="HKV234"/>
      <c r="HKW234"/>
      <c r="HKX234"/>
      <c r="HKY234"/>
      <c r="HKZ234"/>
      <c r="HLA234"/>
      <c r="HLB234"/>
      <c r="HLC234"/>
      <c r="HLD234"/>
      <c r="HLE234"/>
      <c r="HLF234"/>
      <c r="HLG234"/>
      <c r="HLH234"/>
      <c r="HLI234"/>
      <c r="HLJ234"/>
      <c r="HLK234"/>
      <c r="HLL234"/>
      <c r="HLM234"/>
      <c r="HLN234"/>
      <c r="HLO234"/>
      <c r="HLP234"/>
      <c r="HLQ234"/>
      <c r="HLR234"/>
      <c r="HLS234"/>
      <c r="HLT234"/>
      <c r="HLU234"/>
      <c r="HLV234"/>
      <c r="HLW234"/>
      <c r="HLX234"/>
      <c r="HLY234"/>
      <c r="HLZ234"/>
      <c r="HMA234"/>
      <c r="HMB234"/>
      <c r="HMC234"/>
      <c r="HMD234"/>
      <c r="HME234"/>
      <c r="HMF234"/>
      <c r="HMG234"/>
      <c r="HMH234"/>
      <c r="HMI234"/>
      <c r="HMJ234"/>
      <c r="HMK234"/>
      <c r="HML234"/>
      <c r="HMM234"/>
      <c r="HMN234"/>
      <c r="HMO234"/>
      <c r="HMP234"/>
      <c r="HMQ234"/>
      <c r="HMR234"/>
      <c r="HMS234"/>
      <c r="HMT234"/>
      <c r="HMU234"/>
      <c r="HMV234"/>
      <c r="HMW234"/>
      <c r="HMX234"/>
      <c r="HMY234"/>
      <c r="HMZ234"/>
      <c r="HNA234"/>
      <c r="HNB234"/>
      <c r="HNC234"/>
      <c r="HND234"/>
      <c r="HNE234"/>
      <c r="HNF234"/>
      <c r="HNG234"/>
      <c r="HNH234"/>
      <c r="HNI234"/>
      <c r="HNJ234"/>
      <c r="HNK234"/>
      <c r="HNL234"/>
      <c r="HNM234"/>
      <c r="HNN234"/>
      <c r="HNO234"/>
      <c r="HNP234"/>
      <c r="HNQ234"/>
    </row>
    <row r="235" spans="1:5789" s="1" customFormat="1" ht="14" x14ac:dyDescent="0.3">
      <c r="A235" s="3"/>
      <c r="B235" s="4"/>
      <c r="C235" s="5"/>
      <c r="D235" s="4"/>
      <c r="E235" s="4"/>
      <c r="F235" s="4"/>
      <c r="G235" s="4"/>
      <c r="H235" s="4"/>
      <c r="I235" s="4"/>
      <c r="J235" s="4"/>
      <c r="K235" s="4"/>
      <c r="L235" s="4"/>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c r="CA235"/>
      <c r="CB235"/>
      <c r="CC235"/>
      <c r="CD235"/>
      <c r="CE235"/>
      <c r="CF235"/>
      <c r="CG235"/>
      <c r="CH235"/>
      <c r="CI235"/>
      <c r="CJ235"/>
      <c r="CK235"/>
      <c r="CL235"/>
      <c r="CM235"/>
      <c r="CN235"/>
      <c r="CO235"/>
      <c r="CP235"/>
      <c r="CQ235"/>
      <c r="CR235"/>
      <c r="CS235"/>
      <c r="CT235"/>
      <c r="CU235"/>
      <c r="CV235"/>
      <c r="CW235"/>
      <c r="CX235"/>
      <c r="CY235"/>
      <c r="CZ235"/>
      <c r="DA235"/>
      <c r="DB235"/>
      <c r="DC235"/>
      <c r="DD235"/>
      <c r="DE235"/>
      <c r="DF235"/>
      <c r="DG235"/>
      <c r="DH235"/>
      <c r="DI235"/>
      <c r="DJ235"/>
      <c r="DK235"/>
      <c r="DL235"/>
      <c r="DM235"/>
      <c r="DN235"/>
      <c r="DO235"/>
      <c r="DP235"/>
      <c r="DQ235"/>
      <c r="DR235"/>
      <c r="DS235"/>
      <c r="DT235"/>
      <c r="DU235"/>
      <c r="DV235"/>
      <c r="DW235"/>
      <c r="DX235"/>
      <c r="DY235"/>
      <c r="DZ235"/>
      <c r="EA235"/>
      <c r="EB235"/>
      <c r="EC235"/>
      <c r="ED235"/>
      <c r="EE235"/>
      <c r="EF235"/>
      <c r="EG235"/>
      <c r="EH235"/>
      <c r="EI235"/>
      <c r="EJ235"/>
      <c r="EK235"/>
      <c r="EL235"/>
      <c r="EM235"/>
      <c r="EN235"/>
      <c r="EO235"/>
      <c r="EP235"/>
      <c r="EQ235"/>
      <c r="ER235"/>
      <c r="ES235"/>
      <c r="ET235"/>
      <c r="EU235"/>
      <c r="EV235"/>
      <c r="EW235"/>
      <c r="EX235"/>
      <c r="EY235"/>
      <c r="EZ235"/>
      <c r="FA235"/>
      <c r="FB235"/>
      <c r="FC235"/>
      <c r="FD235"/>
      <c r="FE235"/>
      <c r="FF235"/>
      <c r="FG235"/>
      <c r="FH235"/>
      <c r="FI235"/>
      <c r="FJ235"/>
      <c r="FK235"/>
      <c r="FL235"/>
      <c r="FM235"/>
      <c r="FN235"/>
      <c r="FO235"/>
      <c r="FP235"/>
      <c r="FQ235"/>
      <c r="FR235"/>
      <c r="FS235"/>
      <c r="FT235"/>
      <c r="FU235"/>
      <c r="FV235"/>
      <c r="FW235"/>
      <c r="FX235"/>
      <c r="FY235"/>
      <c r="FZ235"/>
      <c r="GA235"/>
      <c r="GB235"/>
      <c r="GC235"/>
      <c r="GD235"/>
      <c r="GE235"/>
      <c r="GF235"/>
      <c r="GG235"/>
      <c r="GH235"/>
      <c r="GI235"/>
      <c r="GJ235"/>
      <c r="GK235"/>
      <c r="GL235"/>
      <c r="GM235"/>
      <c r="GN235"/>
      <c r="GO235"/>
      <c r="GP235"/>
      <c r="GQ235"/>
      <c r="GR235"/>
      <c r="GS235"/>
      <c r="GT235"/>
      <c r="GU235"/>
      <c r="GV235"/>
      <c r="GW235"/>
      <c r="GX235"/>
      <c r="GY235"/>
      <c r="GZ235"/>
      <c r="HA235"/>
      <c r="HB235"/>
      <c r="HC235"/>
      <c r="HD235"/>
      <c r="HE235"/>
      <c r="HF235"/>
      <c r="HG235"/>
      <c r="HH235"/>
      <c r="HI235"/>
      <c r="HJ235"/>
      <c r="HK235"/>
      <c r="HL235"/>
      <c r="HM235"/>
      <c r="HN235"/>
      <c r="HO235"/>
      <c r="HP235"/>
      <c r="HQ235"/>
      <c r="HR235"/>
      <c r="HS235"/>
      <c r="HT235"/>
      <c r="HU235"/>
      <c r="HV235"/>
      <c r="HW235"/>
      <c r="HX235"/>
      <c r="HY235"/>
      <c r="HZ235"/>
      <c r="IA235"/>
      <c r="IB235"/>
      <c r="IC235"/>
      <c r="ID235"/>
      <c r="IE235"/>
      <c r="IF235"/>
      <c r="IG235"/>
      <c r="IH235"/>
      <c r="II235"/>
      <c r="IJ235"/>
      <c r="IK235"/>
      <c r="IL235"/>
      <c r="IM235"/>
      <c r="IN235"/>
      <c r="IO235"/>
      <c r="IP235"/>
      <c r="IQ235"/>
      <c r="IR235"/>
      <c r="IS235"/>
      <c r="IT235"/>
      <c r="IU235"/>
      <c r="IV235"/>
      <c r="IW235"/>
      <c r="IX235"/>
      <c r="IY235"/>
      <c r="IZ235"/>
      <c r="JA235"/>
      <c r="JB235"/>
      <c r="JC235"/>
      <c r="JD235"/>
      <c r="JE235"/>
      <c r="JF235"/>
      <c r="JG235"/>
      <c r="JH235"/>
      <c r="JI235"/>
      <c r="JJ235"/>
      <c r="JK235"/>
      <c r="JL235"/>
      <c r="JM235"/>
      <c r="JN235"/>
      <c r="JO235"/>
      <c r="JP235"/>
      <c r="JQ235"/>
      <c r="JR235"/>
      <c r="JS235"/>
      <c r="JT235"/>
      <c r="JU235"/>
      <c r="JV235"/>
      <c r="JW235"/>
      <c r="JX235"/>
      <c r="JY235"/>
      <c r="JZ235"/>
      <c r="KA235"/>
      <c r="KB235"/>
      <c r="KC235"/>
      <c r="KD235"/>
      <c r="KE235"/>
      <c r="KF235"/>
      <c r="KG235"/>
      <c r="KH235"/>
      <c r="KI235"/>
      <c r="KJ235"/>
      <c r="KK235"/>
      <c r="KL235"/>
      <c r="KM235"/>
      <c r="KN235"/>
      <c r="KO235"/>
      <c r="KP235"/>
      <c r="KQ235"/>
      <c r="KR235"/>
      <c r="KS235"/>
      <c r="KT235"/>
      <c r="KU235"/>
      <c r="KV235"/>
      <c r="KW235"/>
      <c r="KX235"/>
      <c r="KY235"/>
      <c r="KZ235"/>
      <c r="LA235"/>
      <c r="LB235"/>
      <c r="LC235"/>
      <c r="LD235"/>
      <c r="LE235"/>
      <c r="LF235"/>
      <c r="LG235"/>
      <c r="LH235"/>
      <c r="LI235"/>
      <c r="LJ235"/>
      <c r="LK235"/>
      <c r="LL235"/>
      <c r="LM235"/>
      <c r="LN235"/>
      <c r="LO235"/>
      <c r="LP235"/>
      <c r="LQ235"/>
      <c r="LR235"/>
      <c r="LS235"/>
      <c r="LT235"/>
      <c r="LU235"/>
      <c r="LV235"/>
      <c r="LW235"/>
      <c r="LX235"/>
      <c r="LY235"/>
      <c r="LZ235"/>
      <c r="MA235"/>
      <c r="MB235"/>
      <c r="MC235"/>
      <c r="MD235"/>
      <c r="ME235"/>
      <c r="MF235"/>
      <c r="MG235"/>
      <c r="MH235"/>
      <c r="MI235"/>
      <c r="MJ235"/>
      <c r="MK235"/>
      <c r="ML235"/>
      <c r="MM235"/>
      <c r="MN235"/>
      <c r="MO235"/>
      <c r="MP235"/>
      <c r="MQ235"/>
      <c r="MR235"/>
      <c r="MS235"/>
      <c r="MT235"/>
      <c r="MU235"/>
      <c r="MV235"/>
      <c r="MW235"/>
      <c r="MX235"/>
      <c r="MY235"/>
      <c r="MZ235"/>
      <c r="NA235"/>
      <c r="NB235"/>
      <c r="NC235"/>
      <c r="ND235"/>
      <c r="NE235"/>
      <c r="NF235"/>
      <c r="NG235"/>
      <c r="NH235"/>
      <c r="NI235"/>
      <c r="NJ235"/>
      <c r="NK235"/>
      <c r="NL235"/>
      <c r="NM235"/>
      <c r="NN235"/>
      <c r="NO235"/>
      <c r="NP235"/>
      <c r="NQ235"/>
      <c r="NR235"/>
      <c r="NS235"/>
      <c r="NT235"/>
      <c r="NU235"/>
      <c r="NV235"/>
      <c r="NW235"/>
      <c r="NX235"/>
      <c r="NY235"/>
      <c r="NZ235"/>
      <c r="OA235"/>
      <c r="OB235"/>
      <c r="OC235"/>
      <c r="OD235"/>
      <c r="OE235"/>
      <c r="OF235"/>
      <c r="OG235"/>
      <c r="OH235"/>
      <c r="OI235"/>
      <c r="OJ235"/>
      <c r="OK235"/>
      <c r="OL235"/>
      <c r="OM235"/>
      <c r="ON235"/>
      <c r="OO235"/>
      <c r="OP235"/>
      <c r="OQ235"/>
      <c r="OR235"/>
      <c r="OS235"/>
      <c r="OT235"/>
      <c r="OU235"/>
      <c r="OV235"/>
      <c r="OW235"/>
      <c r="OX235"/>
      <c r="OY235"/>
      <c r="OZ235"/>
      <c r="PA235"/>
      <c r="PB235"/>
      <c r="PC235"/>
      <c r="PD235"/>
      <c r="PE235"/>
      <c r="PF235"/>
      <c r="PG235"/>
      <c r="PH235"/>
      <c r="PI235"/>
      <c r="PJ235"/>
      <c r="PK235"/>
      <c r="PL235"/>
      <c r="PM235"/>
      <c r="PN235"/>
      <c r="PO235"/>
      <c r="PP235"/>
      <c r="PQ235"/>
      <c r="PR235"/>
      <c r="PS235"/>
      <c r="PT235"/>
      <c r="PU235"/>
      <c r="PV235"/>
      <c r="PW235"/>
      <c r="PX235"/>
      <c r="PY235"/>
      <c r="PZ235"/>
      <c r="QA235"/>
      <c r="QB235"/>
      <c r="QC235"/>
      <c r="QD235"/>
      <c r="QE235"/>
      <c r="QF235"/>
      <c r="QG235"/>
      <c r="QH235"/>
      <c r="QI235"/>
      <c r="QJ235"/>
      <c r="QK235"/>
      <c r="QL235"/>
      <c r="QM235"/>
      <c r="QN235"/>
      <c r="QO235"/>
      <c r="QP235"/>
      <c r="QQ235"/>
      <c r="QR235"/>
      <c r="QS235"/>
      <c r="QT235"/>
      <c r="QU235"/>
      <c r="QV235"/>
      <c r="QW235"/>
      <c r="QX235"/>
      <c r="QY235"/>
      <c r="QZ235"/>
      <c r="RA235"/>
      <c r="RB235"/>
      <c r="RC235"/>
      <c r="RD235"/>
      <c r="RE235"/>
      <c r="RF235"/>
      <c r="RG235"/>
      <c r="RH235"/>
      <c r="RI235"/>
      <c r="RJ235"/>
      <c r="RK235"/>
      <c r="RL235"/>
      <c r="RM235"/>
      <c r="RN235"/>
      <c r="RO235"/>
      <c r="RP235"/>
      <c r="RQ235"/>
      <c r="RR235"/>
      <c r="RS235"/>
      <c r="RT235"/>
      <c r="RU235"/>
      <c r="RV235"/>
      <c r="RW235"/>
      <c r="RX235"/>
      <c r="RY235"/>
      <c r="RZ235"/>
      <c r="SA235"/>
      <c r="SB235"/>
      <c r="SC235"/>
      <c r="SD235"/>
      <c r="SE235"/>
      <c r="SF235"/>
      <c r="SG235"/>
      <c r="SH235"/>
      <c r="SI235"/>
      <c r="SJ235"/>
      <c r="SK235"/>
      <c r="SL235"/>
      <c r="SM235"/>
      <c r="SN235"/>
      <c r="SO235"/>
      <c r="SP235"/>
      <c r="SQ235"/>
      <c r="SR235"/>
      <c r="SS235"/>
      <c r="ST235"/>
      <c r="SU235"/>
      <c r="SV235"/>
      <c r="SW235"/>
      <c r="SX235"/>
      <c r="SY235"/>
      <c r="SZ235"/>
      <c r="TA235"/>
      <c r="TB235"/>
      <c r="TC235"/>
      <c r="TD235"/>
      <c r="TE235"/>
      <c r="TF235"/>
      <c r="TG235"/>
      <c r="TH235"/>
      <c r="TI235"/>
      <c r="TJ235"/>
      <c r="TK235"/>
      <c r="TL235"/>
      <c r="TM235"/>
      <c r="TN235"/>
      <c r="TO235"/>
      <c r="TP235"/>
      <c r="TQ235"/>
      <c r="TR235"/>
      <c r="TS235"/>
      <c r="TT235"/>
      <c r="TU235"/>
      <c r="TV235"/>
      <c r="TW235"/>
      <c r="TX235"/>
      <c r="TY235"/>
      <c r="TZ235"/>
      <c r="UA235"/>
      <c r="UB235"/>
      <c r="UC235"/>
      <c r="UD235"/>
      <c r="UE235"/>
      <c r="UF235"/>
      <c r="UG235"/>
      <c r="UH235"/>
      <c r="UI235"/>
      <c r="UJ235"/>
      <c r="UK235"/>
      <c r="UL235"/>
      <c r="UM235"/>
      <c r="UN235"/>
      <c r="UO235"/>
      <c r="UP235"/>
      <c r="UQ235"/>
      <c r="UR235"/>
      <c r="US235"/>
      <c r="UT235"/>
      <c r="UU235"/>
      <c r="UV235"/>
      <c r="UW235"/>
      <c r="UX235"/>
      <c r="UY235"/>
      <c r="UZ235"/>
      <c r="VA235"/>
      <c r="VB235"/>
      <c r="VC235"/>
      <c r="VD235"/>
      <c r="VE235"/>
      <c r="VF235"/>
      <c r="VG235"/>
      <c r="VH235"/>
      <c r="VI235"/>
      <c r="VJ235"/>
      <c r="VK235"/>
      <c r="VL235"/>
      <c r="VM235"/>
      <c r="VN235"/>
      <c r="VO235"/>
      <c r="VP235"/>
      <c r="VQ235"/>
      <c r="VR235"/>
      <c r="VS235"/>
      <c r="VT235"/>
      <c r="VU235"/>
      <c r="VV235"/>
      <c r="VW235"/>
      <c r="VX235"/>
      <c r="VY235"/>
      <c r="VZ235"/>
      <c r="WA235"/>
      <c r="WB235"/>
      <c r="WC235"/>
      <c r="WD235"/>
      <c r="WE235"/>
      <c r="WF235"/>
      <c r="WG235"/>
      <c r="WH235"/>
      <c r="WI235"/>
      <c r="WJ235"/>
      <c r="WK235"/>
      <c r="WL235"/>
      <c r="WM235"/>
      <c r="WN235"/>
      <c r="WO235"/>
      <c r="WP235"/>
      <c r="WQ235"/>
      <c r="WR235"/>
      <c r="WS235"/>
      <c r="WT235"/>
      <c r="WU235"/>
      <c r="WV235"/>
      <c r="WW235"/>
      <c r="WX235"/>
      <c r="WY235"/>
      <c r="WZ235"/>
      <c r="XA235"/>
      <c r="XB235"/>
      <c r="XC235"/>
      <c r="XD235"/>
      <c r="XE235"/>
      <c r="XF235"/>
      <c r="XG235"/>
      <c r="XH235"/>
      <c r="XI235"/>
      <c r="XJ235"/>
      <c r="XK235"/>
      <c r="XL235"/>
      <c r="XM235"/>
      <c r="XN235"/>
      <c r="XO235"/>
      <c r="XP235"/>
      <c r="XQ235"/>
      <c r="XR235"/>
      <c r="XS235"/>
      <c r="XT235"/>
      <c r="XU235"/>
      <c r="XV235"/>
      <c r="XW235"/>
      <c r="XX235"/>
      <c r="XY235"/>
      <c r="XZ235"/>
      <c r="YA235"/>
      <c r="YB235"/>
      <c r="YC235"/>
      <c r="YD235"/>
      <c r="YE235"/>
      <c r="YF235"/>
      <c r="YG235"/>
      <c r="YH235"/>
      <c r="YI235"/>
      <c r="YJ235"/>
      <c r="YK235"/>
      <c r="YL235"/>
      <c r="YM235"/>
      <c r="YN235"/>
      <c r="YO235"/>
      <c r="YP235"/>
      <c r="YQ235"/>
      <c r="YR235"/>
      <c r="YS235"/>
      <c r="YT235"/>
      <c r="YU235"/>
      <c r="YV235"/>
      <c r="YW235"/>
      <c r="YX235"/>
      <c r="YY235"/>
      <c r="YZ235"/>
      <c r="ZA235"/>
      <c r="ZB235"/>
      <c r="ZC235"/>
      <c r="ZD235"/>
      <c r="ZE235"/>
      <c r="ZF235"/>
      <c r="ZG235"/>
      <c r="ZH235"/>
      <c r="ZI235"/>
      <c r="ZJ235"/>
      <c r="ZK235"/>
      <c r="ZL235"/>
      <c r="ZM235"/>
      <c r="ZN235"/>
      <c r="ZO235"/>
      <c r="ZP235"/>
      <c r="ZQ235"/>
      <c r="ZR235"/>
      <c r="ZS235"/>
      <c r="ZT235"/>
      <c r="ZU235"/>
      <c r="ZV235"/>
      <c r="ZW235"/>
      <c r="ZX235"/>
      <c r="ZY235"/>
      <c r="ZZ235"/>
      <c r="AAA235"/>
      <c r="AAB235"/>
      <c r="AAC235"/>
      <c r="AAD235"/>
      <c r="AAE235"/>
      <c r="AAF235"/>
      <c r="AAG235"/>
      <c r="AAH235"/>
      <c r="AAI235"/>
      <c r="AAJ235"/>
      <c r="AAK235"/>
      <c r="AAL235"/>
      <c r="AAM235"/>
      <c r="AAN235"/>
      <c r="AAO235"/>
      <c r="AAP235"/>
      <c r="AAQ235"/>
      <c r="AAR235"/>
      <c r="AAS235"/>
      <c r="AAT235"/>
      <c r="AAU235"/>
      <c r="AAV235"/>
      <c r="AAW235"/>
      <c r="AAX235"/>
      <c r="AAY235"/>
      <c r="AAZ235"/>
      <c r="ABA235"/>
      <c r="ABB235"/>
      <c r="ABC235"/>
      <c r="ABD235"/>
      <c r="ABE235"/>
      <c r="ABF235"/>
      <c r="ABG235"/>
      <c r="ABH235"/>
      <c r="ABI235"/>
      <c r="ABJ235"/>
      <c r="ABK235"/>
      <c r="ABL235"/>
      <c r="ABM235"/>
      <c r="ABN235"/>
      <c r="ABO235"/>
      <c r="ABP235"/>
      <c r="ABQ235"/>
      <c r="ABR235"/>
      <c r="ABS235"/>
      <c r="ABT235"/>
      <c r="ABU235"/>
      <c r="ABV235"/>
      <c r="ABW235"/>
      <c r="ABX235"/>
      <c r="ABY235"/>
      <c r="ABZ235"/>
      <c r="ACA235"/>
      <c r="ACB235"/>
      <c r="ACC235"/>
      <c r="ACD235"/>
      <c r="ACE235"/>
      <c r="ACF235"/>
      <c r="ACG235"/>
      <c r="ACH235"/>
      <c r="ACI235"/>
      <c r="ACJ235"/>
      <c r="ACK235"/>
      <c r="ACL235"/>
      <c r="ACM235"/>
      <c r="ACN235"/>
      <c r="ACO235"/>
      <c r="ACP235"/>
      <c r="ACQ235"/>
      <c r="ACR235"/>
      <c r="ACS235"/>
      <c r="ACT235"/>
      <c r="ACU235"/>
      <c r="ACV235"/>
      <c r="ACW235"/>
      <c r="ACX235"/>
      <c r="ACY235"/>
      <c r="ACZ235"/>
      <c r="ADA235"/>
      <c r="ADB235"/>
      <c r="ADC235"/>
      <c r="ADD235"/>
      <c r="ADE235"/>
      <c r="ADF235"/>
      <c r="ADG235"/>
      <c r="ADH235"/>
      <c r="ADI235"/>
      <c r="ADJ235"/>
      <c r="ADK235"/>
      <c r="ADL235"/>
      <c r="ADM235"/>
      <c r="ADN235"/>
      <c r="ADO235"/>
      <c r="ADP235"/>
      <c r="ADQ235"/>
      <c r="ADR235"/>
      <c r="ADS235"/>
      <c r="ADT235"/>
      <c r="ADU235"/>
      <c r="ADV235"/>
      <c r="ADW235"/>
      <c r="ADX235"/>
      <c r="ADY235"/>
      <c r="ADZ235"/>
      <c r="AEA235"/>
      <c r="AEB235"/>
      <c r="AEC235"/>
      <c r="AED235"/>
      <c r="AEE235"/>
      <c r="AEF235"/>
      <c r="AEG235"/>
      <c r="AEH235"/>
      <c r="AEI235"/>
      <c r="AEJ235"/>
      <c r="AEK235"/>
      <c r="AEL235"/>
      <c r="AEM235"/>
      <c r="AEN235"/>
      <c r="AEO235"/>
      <c r="AEP235"/>
      <c r="AEQ235"/>
      <c r="AER235"/>
      <c r="AES235"/>
      <c r="AET235"/>
      <c r="AEU235"/>
      <c r="AEV235"/>
      <c r="AEW235"/>
      <c r="AEX235"/>
      <c r="AEY235"/>
      <c r="AEZ235"/>
      <c r="AFA235"/>
      <c r="AFB235"/>
      <c r="AFC235"/>
      <c r="AFD235"/>
      <c r="AFE235"/>
      <c r="AFF235"/>
      <c r="AFG235"/>
      <c r="AFH235"/>
      <c r="AFI235"/>
      <c r="AFJ235"/>
      <c r="AFK235"/>
      <c r="AFL235"/>
      <c r="AFM235"/>
      <c r="AFN235"/>
      <c r="AFO235"/>
      <c r="AFP235"/>
      <c r="AFQ235"/>
      <c r="AFR235"/>
      <c r="AFS235"/>
      <c r="AFT235"/>
      <c r="AFU235"/>
      <c r="AFV235"/>
      <c r="AFW235"/>
      <c r="AFX235"/>
      <c r="AFY235"/>
      <c r="AFZ235"/>
      <c r="AGA235"/>
      <c r="AGB235"/>
      <c r="AGC235"/>
      <c r="AGD235"/>
      <c r="AGE235"/>
      <c r="AGF235"/>
      <c r="AGG235"/>
      <c r="AGH235"/>
      <c r="AGI235"/>
      <c r="AGJ235"/>
      <c r="AGK235"/>
      <c r="AGL235"/>
      <c r="AGM235"/>
      <c r="AGN235"/>
      <c r="AGO235"/>
      <c r="AGP235"/>
      <c r="AGQ235"/>
      <c r="AGR235"/>
      <c r="AGS235"/>
      <c r="AGT235"/>
      <c r="AGU235"/>
      <c r="AGV235"/>
      <c r="AGW235"/>
      <c r="AGX235"/>
      <c r="AGY235"/>
      <c r="AGZ235"/>
      <c r="AHA235"/>
      <c r="AHB235"/>
      <c r="AHC235"/>
      <c r="AHD235"/>
      <c r="AHE235"/>
      <c r="AHF235"/>
      <c r="AHG235"/>
      <c r="AHH235"/>
      <c r="AHI235"/>
      <c r="AHJ235"/>
      <c r="AHK235"/>
      <c r="AHL235"/>
      <c r="AHM235"/>
      <c r="AHN235"/>
      <c r="AHO235"/>
      <c r="AHP235"/>
      <c r="AHQ235"/>
      <c r="AHR235"/>
      <c r="AHS235"/>
      <c r="AHT235"/>
      <c r="AHU235"/>
      <c r="AHV235"/>
      <c r="AHW235"/>
      <c r="AHX235"/>
      <c r="AHY235"/>
      <c r="AHZ235"/>
      <c r="AIA235"/>
      <c r="AIB235"/>
      <c r="AIC235"/>
      <c r="AID235"/>
      <c r="AIE235"/>
      <c r="AIF235"/>
      <c r="AIG235"/>
      <c r="AIH235"/>
      <c r="AII235"/>
      <c r="AIJ235"/>
      <c r="AIK235"/>
      <c r="AIL235"/>
      <c r="AIM235"/>
      <c r="AIN235"/>
      <c r="AIO235"/>
      <c r="AIP235"/>
      <c r="AIQ235"/>
      <c r="AIR235"/>
      <c r="AIS235"/>
      <c r="AIT235"/>
      <c r="AIU235"/>
      <c r="AIV235"/>
      <c r="AIW235"/>
      <c r="AIX235"/>
      <c r="AIY235"/>
      <c r="AIZ235"/>
      <c r="AJA235"/>
      <c r="AJB235"/>
      <c r="AJC235"/>
      <c r="AJD235"/>
      <c r="AJE235"/>
      <c r="AJF235"/>
      <c r="AJG235"/>
      <c r="AJH235"/>
      <c r="AJI235"/>
      <c r="AJJ235"/>
      <c r="AJK235"/>
      <c r="AJL235"/>
      <c r="AJM235"/>
      <c r="AJN235"/>
      <c r="AJO235"/>
      <c r="AJP235"/>
      <c r="AJQ235"/>
      <c r="AJR235"/>
      <c r="AJS235"/>
      <c r="AJT235"/>
      <c r="AJU235"/>
      <c r="AJV235"/>
      <c r="AJW235"/>
      <c r="AJX235"/>
      <c r="AJY235"/>
      <c r="AJZ235"/>
      <c r="AKA235"/>
      <c r="AKB235"/>
      <c r="AKC235"/>
      <c r="AKD235"/>
      <c r="AKE235"/>
      <c r="AKF235"/>
      <c r="AKG235"/>
      <c r="AKH235"/>
      <c r="AKI235"/>
      <c r="AKJ235"/>
      <c r="AKK235"/>
      <c r="AKL235"/>
      <c r="AKM235"/>
      <c r="AKN235"/>
      <c r="AKO235"/>
      <c r="AKP235"/>
      <c r="AKQ235"/>
      <c r="AKR235"/>
      <c r="AKS235"/>
      <c r="AKT235"/>
      <c r="AKU235"/>
      <c r="AKV235"/>
      <c r="AKW235"/>
      <c r="AKX235"/>
      <c r="AKY235"/>
      <c r="AKZ235"/>
      <c r="ALA235"/>
      <c r="ALB235"/>
      <c r="ALC235"/>
      <c r="ALD235"/>
      <c r="ALE235"/>
      <c r="ALF235"/>
      <c r="ALG235"/>
      <c r="ALH235"/>
      <c r="ALI235"/>
      <c r="ALJ235"/>
      <c r="ALK235"/>
      <c r="ALL235"/>
      <c r="ALM235"/>
      <c r="ALN235"/>
      <c r="ALO235"/>
      <c r="ALP235"/>
      <c r="ALQ235"/>
      <c r="ALR235"/>
      <c r="ALS235"/>
      <c r="ALT235"/>
      <c r="ALU235"/>
      <c r="ALV235"/>
      <c r="ALW235"/>
      <c r="ALX235"/>
      <c r="ALY235"/>
      <c r="ALZ235"/>
      <c r="AMA235"/>
      <c r="AMB235"/>
      <c r="AMC235"/>
      <c r="AMD235"/>
      <c r="AME235"/>
      <c r="AMF235"/>
      <c r="AMG235"/>
      <c r="AMH235"/>
      <c r="AMI235"/>
      <c r="AMJ235"/>
      <c r="AMK235"/>
      <c r="AML235"/>
      <c r="AMM235"/>
      <c r="AMN235"/>
      <c r="AMO235"/>
      <c r="AMP235"/>
      <c r="AMQ235"/>
      <c r="AMR235"/>
      <c r="AMS235"/>
      <c r="AMT235"/>
      <c r="AMU235"/>
      <c r="AMV235"/>
      <c r="AMW235"/>
      <c r="AMX235"/>
      <c r="AMY235"/>
      <c r="AMZ235"/>
      <c r="ANA235"/>
      <c r="ANB235"/>
      <c r="ANC235"/>
      <c r="AND235"/>
      <c r="ANE235"/>
      <c r="ANF235"/>
      <c r="ANG235"/>
      <c r="ANH235"/>
      <c r="ANI235"/>
      <c r="ANJ235"/>
      <c r="ANK235"/>
      <c r="ANL235"/>
      <c r="ANM235"/>
      <c r="ANN235"/>
      <c r="ANO235"/>
      <c r="ANP235"/>
      <c r="ANQ235"/>
      <c r="ANR235"/>
      <c r="ANS235"/>
      <c r="ANT235"/>
      <c r="ANU235"/>
      <c r="ANV235"/>
      <c r="ANW235"/>
      <c r="ANX235"/>
      <c r="ANY235"/>
      <c r="ANZ235"/>
      <c r="AOA235"/>
      <c r="AOB235"/>
      <c r="AOC235"/>
      <c r="AOD235"/>
      <c r="AOE235"/>
      <c r="AOF235"/>
      <c r="AOG235"/>
      <c r="AOH235"/>
      <c r="AOI235"/>
      <c r="AOJ235"/>
      <c r="AOK235"/>
      <c r="AOL235"/>
      <c r="AOM235"/>
      <c r="AON235"/>
      <c r="AOO235"/>
      <c r="AOP235"/>
      <c r="AOQ235"/>
      <c r="AOR235"/>
      <c r="AOS235"/>
      <c r="AOT235"/>
      <c r="AOU235"/>
      <c r="AOV235"/>
      <c r="AOW235"/>
      <c r="AOX235"/>
      <c r="AOY235"/>
      <c r="AOZ235"/>
      <c r="APA235"/>
      <c r="APB235"/>
      <c r="APC235"/>
      <c r="APD235"/>
      <c r="APE235"/>
      <c r="APF235"/>
      <c r="APG235"/>
      <c r="APH235"/>
      <c r="API235"/>
      <c r="APJ235"/>
      <c r="APK235"/>
      <c r="APL235"/>
      <c r="APM235"/>
      <c r="APN235"/>
      <c r="APO235"/>
      <c r="APP235"/>
      <c r="APQ235"/>
      <c r="APR235"/>
      <c r="APS235"/>
      <c r="APT235"/>
      <c r="APU235"/>
      <c r="APV235"/>
      <c r="APW235"/>
      <c r="APX235"/>
      <c r="APY235"/>
      <c r="APZ235"/>
      <c r="AQA235"/>
      <c r="AQB235"/>
      <c r="AQC235"/>
      <c r="AQD235"/>
      <c r="AQE235"/>
      <c r="AQF235"/>
      <c r="AQG235"/>
      <c r="AQH235"/>
      <c r="AQI235"/>
      <c r="AQJ235"/>
      <c r="AQK235"/>
      <c r="AQL235"/>
      <c r="AQM235"/>
      <c r="AQN235"/>
      <c r="AQO235"/>
      <c r="AQP235"/>
      <c r="AQQ235"/>
      <c r="AQR235"/>
      <c r="AQS235"/>
      <c r="AQT235"/>
      <c r="AQU235"/>
      <c r="AQV235"/>
      <c r="AQW235"/>
      <c r="AQX235"/>
      <c r="AQY235"/>
      <c r="AQZ235"/>
      <c r="ARA235"/>
      <c r="ARB235"/>
      <c r="ARC235"/>
      <c r="ARD235"/>
      <c r="ARE235"/>
      <c r="ARF235"/>
      <c r="ARG235"/>
      <c r="ARH235"/>
      <c r="ARI235"/>
      <c r="ARJ235"/>
      <c r="ARK235"/>
      <c r="ARL235"/>
      <c r="ARM235"/>
      <c r="ARN235"/>
      <c r="ARO235"/>
      <c r="ARP235"/>
      <c r="ARQ235"/>
      <c r="ARR235"/>
      <c r="ARS235"/>
      <c r="ART235"/>
      <c r="ARU235"/>
      <c r="ARV235"/>
      <c r="ARW235"/>
      <c r="ARX235"/>
      <c r="ARY235"/>
      <c r="ARZ235"/>
      <c r="ASA235"/>
      <c r="ASB235"/>
      <c r="ASC235"/>
      <c r="ASD235"/>
      <c r="ASE235"/>
      <c r="ASF235"/>
      <c r="ASG235"/>
      <c r="ASH235"/>
      <c r="ASI235"/>
      <c r="ASJ235"/>
      <c r="ASK235"/>
      <c r="ASL235"/>
      <c r="ASM235"/>
      <c r="ASN235"/>
      <c r="ASO235"/>
      <c r="ASP235"/>
      <c r="ASQ235"/>
      <c r="ASR235"/>
      <c r="ASS235"/>
      <c r="AST235"/>
      <c r="ASU235"/>
      <c r="ASV235"/>
      <c r="ASW235"/>
      <c r="ASX235"/>
      <c r="ASY235"/>
      <c r="ASZ235"/>
      <c r="ATA235"/>
      <c r="ATB235"/>
      <c r="ATC235"/>
      <c r="ATD235"/>
      <c r="ATE235"/>
      <c r="ATF235"/>
      <c r="ATG235"/>
      <c r="ATH235"/>
      <c r="ATI235"/>
      <c r="ATJ235"/>
      <c r="ATK235"/>
      <c r="ATL235"/>
      <c r="ATM235"/>
      <c r="ATN235"/>
      <c r="ATO235"/>
      <c r="ATP235"/>
      <c r="ATQ235"/>
      <c r="ATR235"/>
      <c r="ATS235"/>
      <c r="ATT235"/>
      <c r="ATU235"/>
      <c r="ATV235"/>
      <c r="ATW235"/>
      <c r="ATX235"/>
      <c r="ATY235"/>
      <c r="ATZ235"/>
      <c r="AUA235"/>
      <c r="AUB235"/>
      <c r="AUC235"/>
      <c r="AUD235"/>
      <c r="AUE235"/>
      <c r="AUF235"/>
      <c r="AUG235"/>
      <c r="AUH235"/>
      <c r="AUI235"/>
      <c r="AUJ235"/>
      <c r="AUK235"/>
      <c r="AUL235"/>
      <c r="AUM235"/>
      <c r="AUN235"/>
      <c r="AUO235"/>
      <c r="AUP235"/>
      <c r="AUQ235"/>
      <c r="AUR235"/>
      <c r="AUS235"/>
      <c r="AUT235"/>
      <c r="AUU235"/>
      <c r="AUV235"/>
      <c r="AUW235"/>
      <c r="AUX235"/>
      <c r="AUY235"/>
      <c r="AUZ235"/>
      <c r="AVA235"/>
      <c r="AVB235"/>
      <c r="AVC235"/>
      <c r="AVD235"/>
      <c r="AVE235"/>
      <c r="AVF235"/>
      <c r="AVG235"/>
      <c r="AVH235"/>
      <c r="AVI235"/>
      <c r="AVJ235"/>
      <c r="AVK235"/>
      <c r="AVL235"/>
      <c r="AVM235"/>
      <c r="AVN235"/>
      <c r="AVO235"/>
      <c r="AVP235"/>
      <c r="AVQ235"/>
      <c r="AVR235"/>
      <c r="AVS235"/>
      <c r="AVT235"/>
      <c r="AVU235"/>
      <c r="AVV235"/>
      <c r="AVW235"/>
      <c r="AVX235"/>
      <c r="AVY235"/>
      <c r="AVZ235"/>
      <c r="AWA235"/>
      <c r="AWB235"/>
      <c r="AWC235"/>
      <c r="AWD235"/>
      <c r="AWE235"/>
      <c r="AWF235"/>
      <c r="AWG235"/>
      <c r="AWH235"/>
      <c r="AWI235"/>
      <c r="AWJ235"/>
      <c r="AWK235"/>
      <c r="AWL235"/>
      <c r="AWM235"/>
      <c r="AWN235"/>
      <c r="AWO235"/>
      <c r="AWP235"/>
      <c r="AWQ235"/>
      <c r="AWR235"/>
      <c r="AWS235"/>
      <c r="AWT235"/>
      <c r="AWU235"/>
      <c r="AWV235"/>
      <c r="AWW235"/>
      <c r="AWX235"/>
      <c r="AWY235"/>
      <c r="AWZ235"/>
      <c r="AXA235"/>
      <c r="AXB235"/>
      <c r="AXC235"/>
      <c r="AXD235"/>
      <c r="AXE235"/>
      <c r="AXF235"/>
      <c r="AXG235"/>
      <c r="AXH235"/>
      <c r="AXI235"/>
      <c r="AXJ235"/>
      <c r="AXK235"/>
      <c r="AXL235"/>
      <c r="AXM235"/>
      <c r="AXN235"/>
      <c r="AXO235"/>
      <c r="AXP235"/>
      <c r="AXQ235"/>
      <c r="AXR235"/>
      <c r="AXS235"/>
      <c r="AXT235"/>
      <c r="AXU235"/>
      <c r="AXV235"/>
      <c r="AXW235"/>
      <c r="AXX235"/>
      <c r="AXY235"/>
      <c r="AXZ235"/>
      <c r="AYA235"/>
      <c r="AYB235"/>
      <c r="AYC235"/>
      <c r="AYD235"/>
      <c r="AYE235"/>
      <c r="AYF235"/>
      <c r="AYG235"/>
      <c r="AYH235"/>
      <c r="AYI235"/>
      <c r="AYJ235"/>
      <c r="AYK235"/>
      <c r="AYL235"/>
      <c r="AYM235"/>
      <c r="AYN235"/>
      <c r="AYO235"/>
      <c r="AYP235"/>
      <c r="AYQ235"/>
      <c r="AYR235"/>
      <c r="AYS235"/>
      <c r="AYT235"/>
      <c r="AYU235"/>
      <c r="AYV235"/>
      <c r="AYW235"/>
      <c r="AYX235"/>
      <c r="AYY235"/>
      <c r="AYZ235"/>
      <c r="AZA235"/>
      <c r="AZB235"/>
      <c r="AZC235"/>
      <c r="AZD235"/>
      <c r="AZE235"/>
      <c r="AZF235"/>
      <c r="AZG235"/>
      <c r="AZH235"/>
      <c r="AZI235"/>
      <c r="AZJ235"/>
      <c r="AZK235"/>
      <c r="AZL235"/>
      <c r="AZM235"/>
      <c r="AZN235"/>
      <c r="AZO235"/>
      <c r="AZP235"/>
      <c r="AZQ235"/>
      <c r="AZR235"/>
      <c r="AZS235"/>
      <c r="AZT235"/>
      <c r="AZU235"/>
      <c r="AZV235"/>
      <c r="AZW235"/>
      <c r="AZX235"/>
      <c r="AZY235"/>
      <c r="AZZ235"/>
      <c r="BAA235"/>
      <c r="BAB235"/>
      <c r="BAC235"/>
      <c r="BAD235"/>
      <c r="BAE235"/>
      <c r="BAF235"/>
      <c r="BAG235"/>
      <c r="BAH235"/>
      <c r="BAI235"/>
      <c r="BAJ235"/>
      <c r="BAK235"/>
      <c r="BAL235"/>
      <c r="BAM235"/>
      <c r="BAN235"/>
      <c r="BAO235"/>
      <c r="BAP235"/>
      <c r="BAQ235"/>
      <c r="BAR235"/>
      <c r="BAS235"/>
      <c r="BAT235"/>
      <c r="BAU235"/>
      <c r="BAV235"/>
      <c r="BAW235"/>
      <c r="BAX235"/>
      <c r="BAY235"/>
      <c r="BAZ235"/>
      <c r="BBA235"/>
      <c r="BBB235"/>
      <c r="BBC235"/>
      <c r="BBD235"/>
      <c r="BBE235"/>
      <c r="BBF235"/>
      <c r="BBG235"/>
      <c r="BBH235"/>
      <c r="BBI235"/>
      <c r="BBJ235"/>
      <c r="BBK235"/>
      <c r="BBL235"/>
      <c r="BBM235"/>
      <c r="BBN235"/>
      <c r="BBO235"/>
      <c r="BBP235"/>
      <c r="BBQ235"/>
      <c r="BBR235"/>
      <c r="BBS235"/>
      <c r="BBT235"/>
      <c r="BBU235"/>
      <c r="BBV235"/>
      <c r="BBW235"/>
      <c r="BBX235"/>
      <c r="BBY235"/>
      <c r="BBZ235"/>
      <c r="BCA235"/>
      <c r="BCB235"/>
      <c r="BCC235"/>
      <c r="BCD235"/>
      <c r="BCE235"/>
      <c r="BCF235"/>
      <c r="BCG235"/>
      <c r="BCH235"/>
      <c r="BCI235"/>
      <c r="BCJ235"/>
      <c r="BCK235"/>
      <c r="BCL235"/>
      <c r="BCM235"/>
      <c r="BCN235"/>
      <c r="BCO235"/>
      <c r="BCP235"/>
      <c r="BCQ235"/>
      <c r="BCR235"/>
      <c r="BCS235"/>
      <c r="BCT235"/>
      <c r="BCU235"/>
      <c r="BCV235"/>
      <c r="BCW235"/>
      <c r="BCX235"/>
      <c r="BCY235"/>
      <c r="BCZ235"/>
      <c r="BDA235"/>
      <c r="BDB235"/>
      <c r="BDC235"/>
      <c r="BDD235"/>
      <c r="BDE235"/>
      <c r="BDF235"/>
      <c r="BDG235"/>
      <c r="BDH235"/>
      <c r="BDI235"/>
      <c r="BDJ235"/>
      <c r="BDK235"/>
      <c r="BDL235"/>
      <c r="BDM235"/>
      <c r="BDN235"/>
      <c r="BDO235"/>
      <c r="BDP235"/>
      <c r="BDQ235"/>
      <c r="BDR235"/>
      <c r="BDS235"/>
      <c r="BDT235"/>
      <c r="BDU235"/>
      <c r="BDV235"/>
      <c r="BDW235"/>
      <c r="BDX235"/>
      <c r="BDY235"/>
      <c r="BDZ235"/>
      <c r="BEA235"/>
      <c r="BEB235"/>
      <c r="BEC235"/>
      <c r="BED235"/>
      <c r="BEE235"/>
      <c r="BEF235"/>
      <c r="BEG235"/>
      <c r="BEH235"/>
      <c r="BEI235"/>
      <c r="BEJ235"/>
      <c r="BEK235"/>
      <c r="BEL235"/>
      <c r="BEM235"/>
      <c r="BEN235"/>
      <c r="BEO235"/>
      <c r="BEP235"/>
      <c r="BEQ235"/>
      <c r="BER235"/>
      <c r="BES235"/>
      <c r="BET235"/>
      <c r="BEU235"/>
      <c r="BEV235"/>
      <c r="BEW235"/>
      <c r="BEX235"/>
      <c r="BEY235"/>
      <c r="BEZ235"/>
      <c r="BFA235"/>
      <c r="BFB235"/>
      <c r="BFC235"/>
      <c r="BFD235"/>
      <c r="BFE235"/>
      <c r="BFF235"/>
      <c r="BFG235"/>
      <c r="BFH235"/>
      <c r="BFI235"/>
      <c r="BFJ235"/>
      <c r="BFK235"/>
      <c r="BFL235"/>
      <c r="BFM235"/>
      <c r="BFN235"/>
      <c r="BFO235"/>
      <c r="BFP235"/>
      <c r="BFQ235"/>
      <c r="BFR235"/>
      <c r="BFS235"/>
      <c r="BFT235"/>
      <c r="BFU235"/>
      <c r="BFV235"/>
      <c r="BFW235"/>
      <c r="BFX235"/>
      <c r="BFY235"/>
      <c r="BFZ235"/>
      <c r="BGA235"/>
      <c r="BGB235"/>
      <c r="BGC235"/>
      <c r="BGD235"/>
      <c r="BGE235"/>
      <c r="BGF235"/>
      <c r="BGG235"/>
      <c r="BGH235"/>
      <c r="BGI235"/>
      <c r="BGJ235"/>
      <c r="BGK235"/>
      <c r="BGL235"/>
      <c r="BGM235"/>
      <c r="BGN235"/>
      <c r="BGO235"/>
      <c r="BGP235"/>
      <c r="BGQ235"/>
      <c r="BGR235"/>
      <c r="BGS235"/>
      <c r="BGT235"/>
      <c r="BGU235"/>
      <c r="BGV235"/>
      <c r="BGW235"/>
      <c r="BGX235"/>
      <c r="BGY235"/>
      <c r="BGZ235"/>
      <c r="BHA235"/>
      <c r="BHB235"/>
      <c r="BHC235"/>
      <c r="BHD235"/>
      <c r="BHE235"/>
      <c r="BHF235"/>
      <c r="BHG235"/>
      <c r="BHH235"/>
      <c r="BHI235"/>
      <c r="BHJ235"/>
      <c r="BHK235"/>
      <c r="BHL235"/>
      <c r="BHM235"/>
      <c r="BHN235"/>
      <c r="BHO235"/>
      <c r="BHP235"/>
      <c r="BHQ235"/>
      <c r="BHR235"/>
      <c r="BHS235"/>
      <c r="BHT235"/>
      <c r="BHU235"/>
      <c r="BHV235"/>
      <c r="BHW235"/>
      <c r="BHX235"/>
      <c r="BHY235"/>
      <c r="BHZ235"/>
      <c r="BIA235"/>
      <c r="BIB235"/>
      <c r="BIC235"/>
      <c r="BID235"/>
      <c r="BIE235"/>
      <c r="BIF235"/>
      <c r="BIG235"/>
      <c r="BIH235"/>
      <c r="BII235"/>
      <c r="BIJ235"/>
      <c r="BIK235"/>
      <c r="BIL235"/>
      <c r="BIM235"/>
      <c r="BIN235"/>
      <c r="BIO235"/>
      <c r="BIP235"/>
      <c r="BIQ235"/>
      <c r="BIR235"/>
      <c r="BIS235"/>
      <c r="BIT235"/>
      <c r="BIU235"/>
      <c r="BIV235"/>
      <c r="BIW235"/>
      <c r="BIX235"/>
      <c r="BIY235"/>
      <c r="BIZ235"/>
      <c r="BJA235"/>
      <c r="BJB235"/>
      <c r="BJC235"/>
      <c r="BJD235"/>
      <c r="BJE235"/>
      <c r="BJF235"/>
      <c r="BJG235"/>
      <c r="BJH235"/>
      <c r="BJI235"/>
      <c r="BJJ235"/>
      <c r="BJK235"/>
      <c r="BJL235"/>
      <c r="BJM235"/>
      <c r="BJN235"/>
      <c r="BJO235"/>
      <c r="BJP235"/>
      <c r="BJQ235"/>
      <c r="BJR235"/>
      <c r="BJS235"/>
      <c r="BJT235"/>
      <c r="BJU235"/>
      <c r="BJV235"/>
      <c r="BJW235"/>
      <c r="BJX235"/>
      <c r="BJY235"/>
      <c r="BJZ235"/>
      <c r="BKA235"/>
      <c r="BKB235"/>
      <c r="BKC235"/>
      <c r="BKD235"/>
      <c r="BKE235"/>
      <c r="BKF235"/>
      <c r="BKG235"/>
      <c r="BKH235"/>
      <c r="BKI235"/>
      <c r="BKJ235"/>
      <c r="BKK235"/>
      <c r="BKL235"/>
      <c r="BKM235"/>
      <c r="BKN235"/>
      <c r="BKO235"/>
      <c r="BKP235"/>
      <c r="BKQ235"/>
      <c r="BKR235"/>
      <c r="BKS235"/>
      <c r="BKT235"/>
      <c r="BKU235"/>
      <c r="BKV235"/>
      <c r="BKW235"/>
      <c r="BKX235"/>
      <c r="BKY235"/>
      <c r="BKZ235"/>
      <c r="BLA235"/>
      <c r="BLB235"/>
      <c r="BLC235"/>
      <c r="BLD235"/>
      <c r="BLE235"/>
      <c r="BLF235"/>
      <c r="BLG235"/>
      <c r="BLH235"/>
      <c r="BLI235"/>
      <c r="BLJ235"/>
      <c r="BLK235"/>
      <c r="BLL235"/>
      <c r="BLM235"/>
      <c r="BLN235"/>
      <c r="BLO235"/>
      <c r="BLP235"/>
      <c r="BLQ235"/>
      <c r="BLR235"/>
      <c r="BLS235"/>
      <c r="BLT235"/>
      <c r="BLU235"/>
      <c r="BLV235"/>
      <c r="BLW235"/>
      <c r="BLX235"/>
      <c r="BLY235"/>
      <c r="BLZ235"/>
      <c r="BMA235"/>
      <c r="BMB235"/>
      <c r="BMC235"/>
      <c r="BMD235"/>
      <c r="BME235"/>
      <c r="BMF235"/>
      <c r="BMG235"/>
      <c r="BMH235"/>
      <c r="BMI235"/>
      <c r="BMJ235"/>
      <c r="BMK235"/>
      <c r="BML235"/>
      <c r="BMM235"/>
      <c r="BMN235"/>
      <c r="BMO235"/>
      <c r="BMP235"/>
      <c r="BMQ235"/>
      <c r="BMR235"/>
      <c r="BMS235"/>
      <c r="BMT235"/>
      <c r="BMU235"/>
      <c r="BMV235"/>
      <c r="BMW235"/>
      <c r="BMX235"/>
      <c r="BMY235"/>
      <c r="BMZ235"/>
      <c r="BNA235"/>
      <c r="BNB235"/>
      <c r="BNC235"/>
      <c r="BND235"/>
      <c r="BNE235"/>
      <c r="BNF235"/>
      <c r="BNG235"/>
      <c r="BNH235"/>
      <c r="BNI235"/>
      <c r="BNJ235"/>
      <c r="BNK235"/>
      <c r="BNL235"/>
      <c r="BNM235"/>
      <c r="BNN235"/>
      <c r="BNO235"/>
      <c r="BNP235"/>
      <c r="BNQ235"/>
      <c r="BNR235"/>
      <c r="BNS235"/>
      <c r="BNT235"/>
      <c r="BNU235"/>
      <c r="BNV235"/>
      <c r="BNW235"/>
      <c r="BNX235"/>
      <c r="BNY235"/>
      <c r="BNZ235"/>
      <c r="BOA235"/>
      <c r="BOB235"/>
      <c r="BOC235"/>
      <c r="BOD235"/>
      <c r="BOE235"/>
      <c r="BOF235"/>
      <c r="BOG235"/>
      <c r="BOH235"/>
      <c r="BOI235"/>
      <c r="BOJ235"/>
      <c r="BOK235"/>
      <c r="BOL235"/>
      <c r="BOM235"/>
      <c r="BON235"/>
      <c r="BOO235"/>
      <c r="BOP235"/>
      <c r="BOQ235"/>
      <c r="BOR235"/>
      <c r="BOS235"/>
      <c r="BOT235"/>
      <c r="BOU235"/>
      <c r="BOV235"/>
      <c r="BOW235"/>
      <c r="BOX235"/>
      <c r="BOY235"/>
      <c r="BOZ235"/>
      <c r="BPA235"/>
      <c r="BPB235"/>
      <c r="BPC235"/>
      <c r="BPD235"/>
      <c r="BPE235"/>
      <c r="BPF235"/>
      <c r="BPG235"/>
      <c r="BPH235"/>
      <c r="BPI235"/>
      <c r="BPJ235"/>
      <c r="BPK235"/>
      <c r="BPL235"/>
      <c r="BPM235"/>
      <c r="BPN235"/>
      <c r="BPO235"/>
      <c r="BPP235"/>
      <c r="BPQ235"/>
      <c r="BPR235"/>
      <c r="BPS235"/>
      <c r="BPT235"/>
      <c r="BPU235"/>
      <c r="BPV235"/>
      <c r="BPW235"/>
      <c r="BPX235"/>
      <c r="BPY235"/>
      <c r="BPZ235"/>
      <c r="BQA235"/>
      <c r="BQB235"/>
      <c r="BQC235"/>
      <c r="BQD235"/>
      <c r="BQE235"/>
      <c r="BQF235"/>
      <c r="BQG235"/>
      <c r="BQH235"/>
      <c r="BQI235"/>
      <c r="BQJ235"/>
      <c r="BQK235"/>
      <c r="BQL235"/>
      <c r="BQM235"/>
      <c r="BQN235"/>
      <c r="BQO235"/>
      <c r="BQP235"/>
      <c r="BQQ235"/>
      <c r="BQR235"/>
      <c r="BQS235"/>
      <c r="BQT235"/>
      <c r="BQU235"/>
      <c r="BQV235"/>
      <c r="BQW235"/>
      <c r="BQX235"/>
      <c r="BQY235"/>
      <c r="BQZ235"/>
      <c r="BRA235"/>
      <c r="BRB235"/>
      <c r="BRC235"/>
      <c r="BRD235"/>
      <c r="BRE235"/>
      <c r="BRF235"/>
      <c r="BRG235"/>
      <c r="BRH235"/>
      <c r="BRI235"/>
      <c r="BRJ235"/>
      <c r="BRK235"/>
      <c r="BRL235"/>
      <c r="BRM235"/>
      <c r="BRN235"/>
      <c r="BRO235"/>
      <c r="BRP235"/>
      <c r="BRQ235"/>
      <c r="BRR235"/>
      <c r="BRS235"/>
      <c r="BRT235"/>
      <c r="BRU235"/>
      <c r="BRV235"/>
      <c r="BRW235"/>
      <c r="BRX235"/>
      <c r="BRY235"/>
      <c r="BRZ235"/>
      <c r="BSA235"/>
      <c r="BSB235"/>
      <c r="BSC235"/>
      <c r="BSD235"/>
      <c r="BSE235"/>
      <c r="BSF235"/>
      <c r="BSG235"/>
      <c r="BSH235"/>
      <c r="BSI235"/>
      <c r="BSJ235"/>
      <c r="BSK235"/>
      <c r="BSL235"/>
      <c r="BSM235"/>
      <c r="BSN235"/>
      <c r="BSO235"/>
      <c r="BSP235"/>
      <c r="BSQ235"/>
      <c r="BSR235"/>
      <c r="BSS235"/>
      <c r="BST235"/>
      <c r="BSU235"/>
      <c r="BSV235"/>
      <c r="BSW235"/>
      <c r="BSX235"/>
      <c r="BSY235"/>
      <c r="BSZ235"/>
      <c r="BTA235"/>
      <c r="BTB235"/>
      <c r="BTC235"/>
      <c r="BTD235"/>
      <c r="BTE235"/>
      <c r="BTF235"/>
      <c r="BTG235"/>
      <c r="BTH235"/>
      <c r="BTI235"/>
      <c r="BTJ235"/>
      <c r="BTK235"/>
      <c r="BTL235"/>
      <c r="BTM235"/>
      <c r="BTN235"/>
      <c r="BTO235"/>
      <c r="BTP235"/>
      <c r="BTQ235"/>
      <c r="BTR235"/>
      <c r="BTS235"/>
      <c r="BTT235"/>
      <c r="BTU235"/>
      <c r="BTV235"/>
      <c r="BTW235"/>
      <c r="BTX235"/>
      <c r="BTY235"/>
      <c r="BTZ235"/>
      <c r="BUA235"/>
      <c r="BUB235"/>
      <c r="BUC235"/>
      <c r="BUD235"/>
      <c r="BUE235"/>
      <c r="BUF235"/>
      <c r="BUG235"/>
      <c r="BUH235"/>
      <c r="BUI235"/>
      <c r="BUJ235"/>
      <c r="BUK235"/>
      <c r="BUL235"/>
      <c r="BUM235"/>
      <c r="BUN235"/>
      <c r="BUO235"/>
      <c r="BUP235"/>
      <c r="BUQ235"/>
      <c r="BUR235"/>
      <c r="BUS235"/>
      <c r="BUT235"/>
      <c r="BUU235"/>
      <c r="BUV235"/>
      <c r="BUW235"/>
      <c r="BUX235"/>
      <c r="BUY235"/>
      <c r="BUZ235"/>
      <c r="BVA235"/>
      <c r="BVB235"/>
      <c r="BVC235"/>
      <c r="BVD235"/>
      <c r="BVE235"/>
      <c r="BVF235"/>
      <c r="BVG235"/>
      <c r="BVH235"/>
      <c r="BVI235"/>
      <c r="BVJ235"/>
      <c r="BVK235"/>
      <c r="BVL235"/>
      <c r="BVM235"/>
      <c r="BVN235"/>
      <c r="BVO235"/>
      <c r="BVP235"/>
      <c r="BVQ235"/>
      <c r="BVR235"/>
      <c r="BVS235"/>
      <c r="BVT235"/>
      <c r="BVU235"/>
      <c r="BVV235"/>
      <c r="BVW235"/>
      <c r="BVX235"/>
      <c r="BVY235"/>
      <c r="BVZ235"/>
      <c r="BWA235"/>
      <c r="BWB235"/>
      <c r="BWC235"/>
      <c r="BWD235"/>
      <c r="BWE235"/>
      <c r="BWF235"/>
      <c r="BWG235"/>
      <c r="BWH235"/>
      <c r="BWI235"/>
      <c r="BWJ235"/>
      <c r="BWK235"/>
      <c r="BWL235"/>
      <c r="BWM235"/>
      <c r="BWN235"/>
      <c r="BWO235"/>
      <c r="BWP235"/>
      <c r="BWQ235"/>
      <c r="BWR235"/>
      <c r="BWS235"/>
      <c r="BWT235"/>
      <c r="BWU235"/>
      <c r="BWV235"/>
      <c r="BWW235"/>
      <c r="BWX235"/>
      <c r="BWY235"/>
      <c r="BWZ235"/>
      <c r="BXA235"/>
      <c r="BXB235"/>
      <c r="BXC235"/>
      <c r="BXD235"/>
      <c r="BXE235"/>
      <c r="BXF235"/>
      <c r="BXG235"/>
      <c r="BXH235"/>
      <c r="BXI235"/>
      <c r="BXJ235"/>
      <c r="BXK235"/>
      <c r="BXL235"/>
      <c r="BXM235"/>
      <c r="BXN235"/>
      <c r="BXO235"/>
      <c r="BXP235"/>
      <c r="BXQ235"/>
      <c r="BXR235"/>
      <c r="BXS235"/>
      <c r="BXT235"/>
      <c r="BXU235"/>
      <c r="BXV235"/>
      <c r="BXW235"/>
      <c r="BXX235"/>
      <c r="BXY235"/>
      <c r="BXZ235"/>
      <c r="BYA235"/>
      <c r="BYB235"/>
      <c r="BYC235"/>
      <c r="BYD235"/>
      <c r="BYE235"/>
      <c r="BYF235"/>
      <c r="BYG235"/>
      <c r="BYH235"/>
      <c r="BYI235"/>
      <c r="BYJ235"/>
      <c r="BYK235"/>
      <c r="BYL235"/>
      <c r="BYM235"/>
      <c r="BYN235"/>
      <c r="BYO235"/>
      <c r="BYP235"/>
      <c r="BYQ235"/>
      <c r="BYR235"/>
      <c r="BYS235"/>
      <c r="BYT235"/>
      <c r="BYU235"/>
      <c r="BYV235"/>
      <c r="BYW235"/>
      <c r="BYX235"/>
      <c r="BYY235"/>
      <c r="BYZ235"/>
      <c r="BZA235"/>
      <c r="BZB235"/>
      <c r="BZC235"/>
      <c r="BZD235"/>
      <c r="BZE235"/>
      <c r="BZF235"/>
      <c r="BZG235"/>
      <c r="BZH235"/>
      <c r="BZI235"/>
      <c r="BZJ235"/>
      <c r="BZK235"/>
      <c r="BZL235"/>
      <c r="BZM235"/>
      <c r="BZN235"/>
      <c r="BZO235"/>
      <c r="BZP235"/>
      <c r="BZQ235"/>
      <c r="BZR235"/>
      <c r="BZS235"/>
      <c r="BZT235"/>
      <c r="BZU235"/>
      <c r="BZV235"/>
      <c r="BZW235"/>
      <c r="BZX235"/>
      <c r="BZY235"/>
      <c r="BZZ235"/>
      <c r="CAA235"/>
      <c r="CAB235"/>
      <c r="CAC235"/>
      <c r="CAD235"/>
      <c r="CAE235"/>
      <c r="CAF235"/>
      <c r="CAG235"/>
      <c r="CAH235"/>
      <c r="CAI235"/>
      <c r="CAJ235"/>
      <c r="CAK235"/>
      <c r="CAL235"/>
      <c r="CAM235"/>
      <c r="CAN235"/>
      <c r="CAO235"/>
      <c r="CAP235"/>
      <c r="CAQ235"/>
      <c r="CAR235"/>
      <c r="CAS235"/>
      <c r="CAT235"/>
      <c r="CAU235"/>
      <c r="CAV235"/>
      <c r="CAW235"/>
      <c r="CAX235"/>
      <c r="CAY235"/>
      <c r="CAZ235"/>
      <c r="CBA235"/>
      <c r="CBB235"/>
      <c r="CBC235"/>
      <c r="CBD235"/>
      <c r="CBE235"/>
      <c r="CBF235"/>
      <c r="CBG235"/>
      <c r="CBH235"/>
      <c r="CBI235"/>
      <c r="CBJ235"/>
      <c r="CBK235"/>
      <c r="CBL235"/>
      <c r="CBM235"/>
      <c r="CBN235"/>
      <c r="CBO235"/>
      <c r="CBP235"/>
      <c r="CBQ235"/>
      <c r="CBR235"/>
      <c r="CBS235"/>
      <c r="CBT235"/>
      <c r="CBU235"/>
      <c r="CBV235"/>
      <c r="CBW235"/>
      <c r="CBX235"/>
      <c r="CBY235"/>
      <c r="CBZ235"/>
      <c r="CCA235"/>
      <c r="CCB235"/>
      <c r="CCC235"/>
      <c r="CCD235"/>
      <c r="CCE235"/>
      <c r="CCF235"/>
      <c r="CCG235"/>
      <c r="CCH235"/>
      <c r="CCI235"/>
      <c r="CCJ235"/>
      <c r="CCK235"/>
      <c r="CCL235"/>
      <c r="CCM235"/>
      <c r="CCN235"/>
      <c r="CCO235"/>
      <c r="CCP235"/>
      <c r="CCQ235"/>
      <c r="CCR235"/>
      <c r="CCS235"/>
      <c r="CCT235"/>
      <c r="CCU235"/>
      <c r="CCV235"/>
      <c r="CCW235"/>
      <c r="CCX235"/>
      <c r="CCY235"/>
      <c r="CCZ235"/>
      <c r="CDA235"/>
      <c r="CDB235"/>
      <c r="CDC235"/>
      <c r="CDD235"/>
      <c r="CDE235"/>
      <c r="CDF235"/>
      <c r="CDG235"/>
      <c r="CDH235"/>
      <c r="CDI235"/>
      <c r="CDJ235"/>
      <c r="CDK235"/>
      <c r="CDL235"/>
      <c r="CDM235"/>
      <c r="CDN235"/>
      <c r="CDO235"/>
      <c r="CDP235"/>
      <c r="CDQ235"/>
      <c r="CDR235"/>
      <c r="CDS235"/>
      <c r="CDT235"/>
      <c r="CDU235"/>
      <c r="CDV235"/>
      <c r="CDW235"/>
      <c r="CDX235"/>
      <c r="CDY235"/>
      <c r="CDZ235"/>
      <c r="CEA235"/>
      <c r="CEB235"/>
      <c r="CEC235"/>
      <c r="CED235"/>
      <c r="CEE235"/>
      <c r="CEF235"/>
      <c r="CEG235"/>
      <c r="CEH235"/>
      <c r="CEI235"/>
      <c r="CEJ235"/>
      <c r="CEK235"/>
      <c r="CEL235"/>
      <c r="CEM235"/>
      <c r="CEN235"/>
      <c r="CEO235"/>
      <c r="CEP235"/>
      <c r="CEQ235"/>
      <c r="CER235"/>
      <c r="CES235"/>
      <c r="CET235"/>
      <c r="CEU235"/>
      <c r="CEV235"/>
      <c r="CEW235"/>
      <c r="CEX235"/>
      <c r="CEY235"/>
      <c r="CEZ235"/>
      <c r="CFA235"/>
      <c r="CFB235"/>
      <c r="CFC235"/>
      <c r="CFD235"/>
      <c r="CFE235"/>
      <c r="CFF235"/>
      <c r="CFG235"/>
      <c r="CFH235"/>
      <c r="CFI235"/>
      <c r="CFJ235"/>
      <c r="CFK235"/>
      <c r="CFL235"/>
      <c r="CFM235"/>
      <c r="CFN235"/>
      <c r="CFO235"/>
      <c r="CFP235"/>
      <c r="CFQ235"/>
      <c r="CFR235"/>
      <c r="CFS235"/>
      <c r="CFT235"/>
      <c r="CFU235"/>
      <c r="CFV235"/>
      <c r="CFW235"/>
      <c r="CFX235"/>
      <c r="CFY235"/>
      <c r="CFZ235"/>
      <c r="CGA235"/>
      <c r="CGB235"/>
      <c r="CGC235"/>
      <c r="CGD235"/>
      <c r="CGE235"/>
      <c r="CGF235"/>
      <c r="CGG235"/>
      <c r="CGH235"/>
      <c r="CGI235"/>
      <c r="CGJ235"/>
      <c r="CGK235"/>
      <c r="CGL235"/>
      <c r="CGM235"/>
      <c r="CGN235"/>
      <c r="CGO235"/>
      <c r="CGP235"/>
      <c r="CGQ235"/>
      <c r="CGR235"/>
      <c r="CGS235"/>
      <c r="CGT235"/>
      <c r="CGU235"/>
      <c r="CGV235"/>
      <c r="CGW235"/>
      <c r="CGX235"/>
      <c r="CGY235"/>
      <c r="CGZ235"/>
      <c r="CHA235"/>
      <c r="CHB235"/>
      <c r="CHC235"/>
      <c r="CHD235"/>
      <c r="CHE235"/>
      <c r="CHF235"/>
      <c r="CHG235"/>
      <c r="CHH235"/>
      <c r="CHI235"/>
      <c r="CHJ235"/>
      <c r="CHK235"/>
      <c r="CHL235"/>
      <c r="CHM235"/>
      <c r="CHN235"/>
      <c r="CHO235"/>
      <c r="CHP235"/>
      <c r="CHQ235"/>
      <c r="CHR235"/>
      <c r="CHS235"/>
      <c r="CHT235"/>
      <c r="CHU235"/>
      <c r="CHV235"/>
      <c r="CHW235"/>
      <c r="CHX235"/>
      <c r="CHY235"/>
      <c r="CHZ235"/>
      <c r="CIA235"/>
      <c r="CIB235"/>
      <c r="CIC235"/>
      <c r="CID235"/>
      <c r="CIE235"/>
      <c r="CIF235"/>
      <c r="CIG235"/>
      <c r="CIH235"/>
      <c r="CII235"/>
      <c r="CIJ235"/>
      <c r="CIK235"/>
      <c r="CIL235"/>
      <c r="CIM235"/>
      <c r="CIN235"/>
      <c r="CIO235"/>
      <c r="CIP235"/>
      <c r="CIQ235"/>
      <c r="CIR235"/>
      <c r="CIS235"/>
      <c r="CIT235"/>
      <c r="CIU235"/>
      <c r="CIV235"/>
      <c r="CIW235"/>
      <c r="CIX235"/>
      <c r="CIY235"/>
      <c r="CIZ235"/>
      <c r="CJA235"/>
      <c r="CJB235"/>
      <c r="CJC235"/>
      <c r="CJD235"/>
      <c r="CJE235"/>
      <c r="CJF235"/>
      <c r="CJG235"/>
      <c r="CJH235"/>
      <c r="CJI235"/>
      <c r="CJJ235"/>
      <c r="CJK235"/>
      <c r="CJL235"/>
      <c r="CJM235"/>
      <c r="CJN235"/>
      <c r="CJO235"/>
      <c r="CJP235"/>
      <c r="CJQ235"/>
      <c r="CJR235"/>
      <c r="CJS235"/>
      <c r="CJT235"/>
      <c r="CJU235"/>
      <c r="CJV235"/>
      <c r="CJW235"/>
      <c r="CJX235"/>
      <c r="CJY235"/>
      <c r="CJZ235"/>
      <c r="CKA235"/>
      <c r="CKB235"/>
      <c r="CKC235"/>
      <c r="CKD235"/>
      <c r="CKE235"/>
      <c r="CKF235"/>
      <c r="CKG235"/>
      <c r="CKH235"/>
      <c r="CKI235"/>
      <c r="CKJ235"/>
      <c r="CKK235"/>
      <c r="CKL235"/>
      <c r="CKM235"/>
      <c r="CKN235"/>
      <c r="CKO235"/>
      <c r="CKP235"/>
      <c r="CKQ235"/>
      <c r="CKR235"/>
      <c r="CKS235"/>
      <c r="CKT235"/>
      <c r="CKU235"/>
      <c r="CKV235"/>
      <c r="CKW235"/>
      <c r="CKX235"/>
      <c r="CKY235"/>
      <c r="CKZ235"/>
      <c r="CLA235"/>
      <c r="CLB235"/>
      <c r="CLC235"/>
      <c r="CLD235"/>
      <c r="CLE235"/>
      <c r="CLF235"/>
      <c r="CLG235"/>
      <c r="CLH235"/>
      <c r="CLI235"/>
      <c r="CLJ235"/>
      <c r="CLK235"/>
      <c r="CLL235"/>
      <c r="CLM235"/>
      <c r="CLN235"/>
      <c r="CLO235"/>
      <c r="CLP235"/>
      <c r="CLQ235"/>
      <c r="CLR235"/>
      <c r="CLS235"/>
      <c r="CLT235"/>
      <c r="CLU235"/>
      <c r="CLV235"/>
      <c r="CLW235"/>
      <c r="CLX235"/>
      <c r="CLY235"/>
      <c r="CLZ235"/>
      <c r="CMA235"/>
      <c r="CMB235"/>
      <c r="CMC235"/>
      <c r="CMD235"/>
      <c r="CME235"/>
      <c r="CMF235"/>
      <c r="CMG235"/>
      <c r="CMH235"/>
      <c r="CMI235"/>
      <c r="CMJ235"/>
      <c r="CMK235"/>
      <c r="CML235"/>
      <c r="CMM235"/>
      <c r="CMN235"/>
      <c r="CMO235"/>
      <c r="CMP235"/>
      <c r="CMQ235"/>
      <c r="CMR235"/>
      <c r="CMS235"/>
      <c r="CMT235"/>
      <c r="CMU235"/>
      <c r="CMV235"/>
      <c r="CMW235"/>
      <c r="CMX235"/>
      <c r="CMY235"/>
      <c r="CMZ235"/>
      <c r="CNA235"/>
      <c r="CNB235"/>
      <c r="CNC235"/>
      <c r="CND235"/>
      <c r="CNE235"/>
      <c r="CNF235"/>
      <c r="CNG235"/>
      <c r="CNH235"/>
      <c r="CNI235"/>
      <c r="CNJ235"/>
      <c r="CNK235"/>
      <c r="CNL235"/>
      <c r="CNM235"/>
      <c r="CNN235"/>
      <c r="CNO235"/>
      <c r="CNP235"/>
      <c r="CNQ235"/>
      <c r="CNR235"/>
      <c r="CNS235"/>
      <c r="CNT235"/>
      <c r="CNU235"/>
      <c r="CNV235"/>
      <c r="CNW235"/>
      <c r="CNX235"/>
      <c r="CNY235"/>
      <c r="CNZ235"/>
      <c r="COA235"/>
      <c r="COB235"/>
      <c r="COC235"/>
      <c r="COD235"/>
      <c r="COE235"/>
      <c r="COF235"/>
      <c r="COG235"/>
      <c r="COH235"/>
      <c r="COI235"/>
      <c r="COJ235"/>
      <c r="COK235"/>
      <c r="COL235"/>
      <c r="COM235"/>
      <c r="CON235"/>
      <c r="COO235"/>
      <c r="COP235"/>
      <c r="COQ235"/>
      <c r="COR235"/>
      <c r="COS235"/>
      <c r="COT235"/>
      <c r="COU235"/>
      <c r="COV235"/>
      <c r="COW235"/>
      <c r="COX235"/>
      <c r="COY235"/>
      <c r="COZ235"/>
      <c r="CPA235"/>
      <c r="CPB235"/>
      <c r="CPC235"/>
      <c r="CPD235"/>
      <c r="CPE235"/>
      <c r="CPF235"/>
      <c r="CPG235"/>
      <c r="CPH235"/>
      <c r="CPI235"/>
      <c r="CPJ235"/>
      <c r="CPK235"/>
      <c r="CPL235"/>
      <c r="CPM235"/>
      <c r="CPN235"/>
      <c r="CPO235"/>
      <c r="CPP235"/>
      <c r="CPQ235"/>
      <c r="CPR235"/>
      <c r="CPS235"/>
      <c r="CPT235"/>
      <c r="CPU235"/>
      <c r="CPV235"/>
      <c r="CPW235"/>
      <c r="CPX235"/>
      <c r="CPY235"/>
      <c r="CPZ235"/>
      <c r="CQA235"/>
      <c r="CQB235"/>
      <c r="CQC235"/>
      <c r="CQD235"/>
      <c r="CQE235"/>
      <c r="CQF235"/>
      <c r="CQG235"/>
      <c r="CQH235"/>
      <c r="CQI235"/>
      <c r="CQJ235"/>
      <c r="CQK235"/>
      <c r="CQL235"/>
      <c r="CQM235"/>
      <c r="CQN235"/>
      <c r="CQO235"/>
      <c r="CQP235"/>
      <c r="CQQ235"/>
      <c r="CQR235"/>
      <c r="CQS235"/>
      <c r="CQT235"/>
      <c r="CQU235"/>
      <c r="CQV235"/>
      <c r="CQW235"/>
      <c r="CQX235"/>
      <c r="CQY235"/>
      <c r="CQZ235"/>
      <c r="CRA235"/>
      <c r="CRB235"/>
      <c r="CRC235"/>
      <c r="CRD235"/>
      <c r="CRE235"/>
      <c r="CRF235"/>
      <c r="CRG235"/>
      <c r="CRH235"/>
      <c r="CRI235"/>
      <c r="CRJ235"/>
      <c r="CRK235"/>
      <c r="CRL235"/>
      <c r="CRM235"/>
      <c r="CRN235"/>
      <c r="CRO235"/>
      <c r="CRP235"/>
      <c r="CRQ235"/>
      <c r="CRR235"/>
      <c r="CRS235"/>
      <c r="CRT235"/>
      <c r="CRU235"/>
      <c r="CRV235"/>
      <c r="CRW235"/>
      <c r="CRX235"/>
      <c r="CRY235"/>
      <c r="CRZ235"/>
      <c r="CSA235"/>
      <c r="CSB235"/>
      <c r="CSC235"/>
      <c r="CSD235"/>
      <c r="CSE235"/>
      <c r="CSF235"/>
      <c r="CSG235"/>
      <c r="CSH235"/>
      <c r="CSI235"/>
      <c r="CSJ235"/>
      <c r="CSK235"/>
      <c r="CSL235"/>
      <c r="CSM235"/>
      <c r="CSN235"/>
      <c r="CSO235"/>
      <c r="CSP235"/>
      <c r="CSQ235"/>
      <c r="CSR235"/>
      <c r="CSS235"/>
      <c r="CST235"/>
      <c r="CSU235"/>
      <c r="CSV235"/>
      <c r="CSW235"/>
      <c r="CSX235"/>
      <c r="CSY235"/>
      <c r="CSZ235"/>
      <c r="CTA235"/>
      <c r="CTB235"/>
      <c r="CTC235"/>
      <c r="CTD235"/>
      <c r="CTE235"/>
      <c r="CTF235"/>
      <c r="CTG235"/>
      <c r="CTH235"/>
      <c r="CTI235"/>
      <c r="CTJ235"/>
      <c r="CTK235"/>
      <c r="CTL235"/>
      <c r="CTM235"/>
      <c r="CTN235"/>
      <c r="CTO235"/>
      <c r="CTP235"/>
      <c r="CTQ235"/>
      <c r="CTR235"/>
      <c r="CTS235"/>
      <c r="CTT235"/>
      <c r="CTU235"/>
      <c r="CTV235"/>
      <c r="CTW235"/>
      <c r="CTX235"/>
      <c r="CTY235"/>
      <c r="CTZ235"/>
      <c r="CUA235"/>
      <c r="CUB235"/>
      <c r="CUC235"/>
      <c r="CUD235"/>
      <c r="CUE235"/>
      <c r="CUF235"/>
      <c r="CUG235"/>
      <c r="CUH235"/>
      <c r="CUI235"/>
      <c r="CUJ235"/>
      <c r="CUK235"/>
      <c r="CUL235"/>
      <c r="CUM235"/>
      <c r="CUN235"/>
      <c r="CUO235"/>
      <c r="CUP235"/>
      <c r="CUQ235"/>
      <c r="CUR235"/>
      <c r="CUS235"/>
      <c r="CUT235"/>
      <c r="CUU235"/>
      <c r="CUV235"/>
      <c r="CUW235"/>
      <c r="CUX235"/>
      <c r="CUY235"/>
      <c r="CUZ235"/>
      <c r="CVA235"/>
      <c r="CVB235"/>
      <c r="CVC235"/>
      <c r="CVD235"/>
      <c r="CVE235"/>
      <c r="CVF235"/>
      <c r="CVG235"/>
      <c r="CVH235"/>
      <c r="CVI235"/>
      <c r="CVJ235"/>
      <c r="CVK235"/>
      <c r="CVL235"/>
      <c r="CVM235"/>
      <c r="CVN235"/>
      <c r="CVO235"/>
      <c r="CVP235"/>
      <c r="CVQ235"/>
      <c r="CVR235"/>
      <c r="CVS235"/>
      <c r="CVT235"/>
      <c r="CVU235"/>
      <c r="CVV235"/>
      <c r="CVW235"/>
      <c r="CVX235"/>
      <c r="CVY235"/>
      <c r="CVZ235"/>
      <c r="CWA235"/>
      <c r="CWB235"/>
      <c r="CWC235"/>
      <c r="CWD235"/>
      <c r="CWE235"/>
      <c r="CWF235"/>
      <c r="CWG235"/>
      <c r="CWH235"/>
      <c r="CWI235"/>
      <c r="CWJ235"/>
      <c r="CWK235"/>
      <c r="CWL235"/>
      <c r="CWM235"/>
      <c r="CWN235"/>
      <c r="CWO235"/>
      <c r="CWP235"/>
      <c r="CWQ235"/>
      <c r="CWR235"/>
      <c r="CWS235"/>
      <c r="CWT235"/>
      <c r="CWU235"/>
      <c r="CWV235"/>
      <c r="CWW235"/>
      <c r="CWX235"/>
      <c r="CWY235"/>
      <c r="CWZ235"/>
      <c r="CXA235"/>
      <c r="CXB235"/>
      <c r="CXC235"/>
      <c r="CXD235"/>
      <c r="CXE235"/>
      <c r="CXF235"/>
      <c r="CXG235"/>
      <c r="CXH235"/>
      <c r="CXI235"/>
      <c r="CXJ235"/>
      <c r="CXK235"/>
      <c r="CXL235"/>
      <c r="CXM235"/>
      <c r="CXN235"/>
      <c r="CXO235"/>
      <c r="CXP235"/>
      <c r="CXQ235"/>
      <c r="CXR235"/>
      <c r="CXS235"/>
      <c r="CXT235"/>
      <c r="CXU235"/>
      <c r="CXV235"/>
      <c r="CXW235"/>
      <c r="CXX235"/>
      <c r="CXY235"/>
      <c r="CXZ235"/>
      <c r="CYA235"/>
      <c r="CYB235"/>
      <c r="CYC235"/>
      <c r="CYD235"/>
      <c r="CYE235"/>
      <c r="CYF235"/>
      <c r="CYG235"/>
      <c r="CYH235"/>
      <c r="CYI235"/>
      <c r="CYJ235"/>
      <c r="CYK235"/>
      <c r="CYL235"/>
      <c r="CYM235"/>
      <c r="CYN235"/>
      <c r="CYO235"/>
      <c r="CYP235"/>
      <c r="CYQ235"/>
      <c r="CYR235"/>
      <c r="CYS235"/>
      <c r="CYT235"/>
      <c r="CYU235"/>
      <c r="CYV235"/>
      <c r="CYW235"/>
      <c r="CYX235"/>
      <c r="CYY235"/>
      <c r="CYZ235"/>
      <c r="CZA235"/>
      <c r="CZB235"/>
      <c r="CZC235"/>
      <c r="CZD235"/>
      <c r="CZE235"/>
      <c r="CZF235"/>
      <c r="CZG235"/>
      <c r="CZH235"/>
      <c r="CZI235"/>
      <c r="CZJ235"/>
      <c r="CZK235"/>
      <c r="CZL235"/>
      <c r="CZM235"/>
      <c r="CZN235"/>
      <c r="CZO235"/>
      <c r="CZP235"/>
      <c r="CZQ235"/>
      <c r="CZR235"/>
      <c r="CZS235"/>
      <c r="CZT235"/>
      <c r="CZU235"/>
      <c r="CZV235"/>
      <c r="CZW235"/>
      <c r="CZX235"/>
      <c r="CZY235"/>
      <c r="CZZ235"/>
      <c r="DAA235"/>
      <c r="DAB235"/>
      <c r="DAC235"/>
      <c r="DAD235"/>
      <c r="DAE235"/>
      <c r="DAF235"/>
      <c r="DAG235"/>
      <c r="DAH235"/>
      <c r="DAI235"/>
      <c r="DAJ235"/>
      <c r="DAK235"/>
      <c r="DAL235"/>
      <c r="DAM235"/>
      <c r="DAN235"/>
      <c r="DAO235"/>
      <c r="DAP235"/>
      <c r="DAQ235"/>
      <c r="DAR235"/>
      <c r="DAS235"/>
      <c r="DAT235"/>
      <c r="DAU235"/>
      <c r="DAV235"/>
      <c r="DAW235"/>
      <c r="DAX235"/>
      <c r="DAY235"/>
      <c r="DAZ235"/>
      <c r="DBA235"/>
      <c r="DBB235"/>
      <c r="DBC235"/>
      <c r="DBD235"/>
      <c r="DBE235"/>
      <c r="DBF235"/>
      <c r="DBG235"/>
      <c r="DBH235"/>
      <c r="DBI235"/>
      <c r="DBJ235"/>
      <c r="DBK235"/>
      <c r="DBL235"/>
      <c r="DBM235"/>
      <c r="DBN235"/>
      <c r="DBO235"/>
      <c r="DBP235"/>
      <c r="DBQ235"/>
      <c r="DBR235"/>
      <c r="DBS235"/>
      <c r="DBT235"/>
      <c r="DBU235"/>
      <c r="DBV235"/>
      <c r="DBW235"/>
      <c r="DBX235"/>
      <c r="DBY235"/>
      <c r="DBZ235"/>
      <c r="DCA235"/>
      <c r="DCB235"/>
      <c r="DCC235"/>
      <c r="DCD235"/>
      <c r="DCE235"/>
      <c r="DCF235"/>
      <c r="DCG235"/>
      <c r="DCH235"/>
      <c r="DCI235"/>
      <c r="DCJ235"/>
      <c r="DCK235"/>
      <c r="DCL235"/>
      <c r="DCM235"/>
      <c r="DCN235"/>
      <c r="DCO235"/>
      <c r="DCP235"/>
      <c r="DCQ235"/>
      <c r="DCR235"/>
      <c r="DCS235"/>
      <c r="DCT235"/>
      <c r="DCU235"/>
      <c r="DCV235"/>
      <c r="DCW235"/>
      <c r="DCX235"/>
      <c r="DCY235"/>
      <c r="DCZ235"/>
      <c r="DDA235"/>
      <c r="DDB235"/>
      <c r="DDC235"/>
      <c r="DDD235"/>
      <c r="DDE235"/>
      <c r="DDF235"/>
      <c r="DDG235"/>
      <c r="DDH235"/>
      <c r="DDI235"/>
      <c r="DDJ235"/>
      <c r="DDK235"/>
      <c r="DDL235"/>
      <c r="DDM235"/>
      <c r="DDN235"/>
      <c r="DDO235"/>
      <c r="DDP235"/>
      <c r="DDQ235"/>
      <c r="DDR235"/>
      <c r="DDS235"/>
      <c r="DDT235"/>
      <c r="DDU235"/>
      <c r="DDV235"/>
      <c r="DDW235"/>
      <c r="DDX235"/>
      <c r="DDY235"/>
      <c r="DDZ235"/>
      <c r="DEA235"/>
      <c r="DEB235"/>
      <c r="DEC235"/>
      <c r="DED235"/>
      <c r="DEE235"/>
      <c r="DEF235"/>
      <c r="DEG235"/>
      <c r="DEH235"/>
      <c r="DEI235"/>
      <c r="DEJ235"/>
      <c r="DEK235"/>
      <c r="DEL235"/>
      <c r="DEM235"/>
      <c r="DEN235"/>
      <c r="DEO235"/>
      <c r="DEP235"/>
      <c r="DEQ235"/>
      <c r="DER235"/>
      <c r="DES235"/>
      <c r="DET235"/>
      <c r="DEU235"/>
      <c r="DEV235"/>
      <c r="DEW235"/>
      <c r="DEX235"/>
      <c r="DEY235"/>
      <c r="DEZ235"/>
      <c r="DFA235"/>
      <c r="DFB235"/>
      <c r="DFC235"/>
      <c r="DFD235"/>
      <c r="DFE235"/>
      <c r="DFF235"/>
      <c r="DFG235"/>
      <c r="DFH235"/>
      <c r="DFI235"/>
      <c r="DFJ235"/>
      <c r="DFK235"/>
      <c r="DFL235"/>
      <c r="DFM235"/>
      <c r="DFN235"/>
      <c r="DFO235"/>
      <c r="DFP235"/>
      <c r="DFQ235"/>
      <c r="DFR235"/>
      <c r="DFS235"/>
      <c r="DFT235"/>
      <c r="DFU235"/>
      <c r="DFV235"/>
      <c r="DFW235"/>
      <c r="DFX235"/>
      <c r="DFY235"/>
      <c r="DFZ235"/>
      <c r="DGA235"/>
      <c r="DGB235"/>
      <c r="DGC235"/>
      <c r="DGD235"/>
      <c r="DGE235"/>
      <c r="DGF235"/>
      <c r="DGG235"/>
      <c r="DGH235"/>
      <c r="DGI235"/>
      <c r="DGJ235"/>
      <c r="DGK235"/>
      <c r="DGL235"/>
      <c r="DGM235"/>
      <c r="DGN235"/>
      <c r="DGO235"/>
      <c r="DGP235"/>
      <c r="DGQ235"/>
      <c r="DGR235"/>
      <c r="DGS235"/>
      <c r="DGT235"/>
      <c r="DGU235"/>
      <c r="DGV235"/>
      <c r="DGW235"/>
      <c r="DGX235"/>
      <c r="DGY235"/>
      <c r="DGZ235"/>
      <c r="DHA235"/>
      <c r="DHB235"/>
      <c r="DHC235"/>
      <c r="DHD235"/>
      <c r="DHE235"/>
      <c r="DHF235"/>
      <c r="DHG235"/>
      <c r="DHH235"/>
      <c r="DHI235"/>
      <c r="DHJ235"/>
      <c r="DHK235"/>
      <c r="DHL235"/>
      <c r="DHM235"/>
      <c r="DHN235"/>
      <c r="DHO235"/>
      <c r="DHP235"/>
      <c r="DHQ235"/>
      <c r="DHR235"/>
      <c r="DHS235"/>
      <c r="DHT235"/>
      <c r="DHU235"/>
      <c r="DHV235"/>
      <c r="DHW235"/>
      <c r="DHX235"/>
      <c r="DHY235"/>
      <c r="DHZ235"/>
      <c r="DIA235"/>
      <c r="DIB235"/>
      <c r="DIC235"/>
      <c r="DID235"/>
      <c r="DIE235"/>
      <c r="DIF235"/>
      <c r="DIG235"/>
      <c r="DIH235"/>
      <c r="DII235"/>
      <c r="DIJ235"/>
      <c r="DIK235"/>
      <c r="DIL235"/>
      <c r="DIM235"/>
      <c r="DIN235"/>
      <c r="DIO235"/>
      <c r="DIP235"/>
      <c r="DIQ235"/>
      <c r="DIR235"/>
      <c r="DIS235"/>
      <c r="DIT235"/>
      <c r="DIU235"/>
      <c r="DIV235"/>
      <c r="DIW235"/>
      <c r="DIX235"/>
      <c r="DIY235"/>
      <c r="DIZ235"/>
      <c r="DJA235"/>
      <c r="DJB235"/>
      <c r="DJC235"/>
      <c r="DJD235"/>
      <c r="DJE235"/>
      <c r="DJF235"/>
      <c r="DJG235"/>
      <c r="DJH235"/>
      <c r="DJI235"/>
      <c r="DJJ235"/>
      <c r="DJK235"/>
      <c r="DJL235"/>
      <c r="DJM235"/>
      <c r="DJN235"/>
      <c r="DJO235"/>
      <c r="DJP235"/>
      <c r="DJQ235"/>
      <c r="DJR235"/>
      <c r="DJS235"/>
      <c r="DJT235"/>
      <c r="DJU235"/>
      <c r="DJV235"/>
      <c r="DJW235"/>
      <c r="DJX235"/>
      <c r="DJY235"/>
      <c r="DJZ235"/>
      <c r="DKA235"/>
      <c r="DKB235"/>
      <c r="DKC235"/>
      <c r="DKD235"/>
      <c r="DKE235"/>
      <c r="DKF235"/>
      <c r="DKG235"/>
      <c r="DKH235"/>
      <c r="DKI235"/>
      <c r="DKJ235"/>
      <c r="DKK235"/>
      <c r="DKL235"/>
      <c r="DKM235"/>
      <c r="DKN235"/>
      <c r="DKO235"/>
      <c r="DKP235"/>
      <c r="DKQ235"/>
      <c r="DKR235"/>
      <c r="DKS235"/>
      <c r="DKT235"/>
      <c r="DKU235"/>
      <c r="DKV235"/>
      <c r="DKW235"/>
      <c r="DKX235"/>
      <c r="DKY235"/>
      <c r="DKZ235"/>
      <c r="DLA235"/>
      <c r="DLB235"/>
      <c r="DLC235"/>
      <c r="DLD235"/>
      <c r="DLE235"/>
      <c r="DLF235"/>
      <c r="DLG235"/>
      <c r="DLH235"/>
      <c r="DLI235"/>
      <c r="DLJ235"/>
      <c r="DLK235"/>
      <c r="DLL235"/>
      <c r="DLM235"/>
      <c r="DLN235"/>
      <c r="DLO235"/>
      <c r="DLP235"/>
      <c r="DLQ235"/>
      <c r="DLR235"/>
      <c r="DLS235"/>
      <c r="DLT235"/>
      <c r="DLU235"/>
      <c r="DLV235"/>
      <c r="DLW235"/>
      <c r="DLX235"/>
      <c r="DLY235"/>
      <c r="DLZ235"/>
      <c r="DMA235"/>
      <c r="DMB235"/>
      <c r="DMC235"/>
      <c r="DMD235"/>
      <c r="DME235"/>
      <c r="DMF235"/>
      <c r="DMG235"/>
      <c r="DMH235"/>
      <c r="DMI235"/>
      <c r="DMJ235"/>
      <c r="DMK235"/>
      <c r="DML235"/>
      <c r="DMM235"/>
      <c r="DMN235"/>
      <c r="DMO235"/>
      <c r="DMP235"/>
      <c r="DMQ235"/>
      <c r="DMR235"/>
      <c r="DMS235"/>
      <c r="DMT235"/>
      <c r="DMU235"/>
      <c r="DMV235"/>
      <c r="DMW235"/>
      <c r="DMX235"/>
      <c r="DMY235"/>
      <c r="DMZ235"/>
      <c r="DNA235"/>
      <c r="DNB235"/>
      <c r="DNC235"/>
      <c r="DND235"/>
      <c r="DNE235"/>
      <c r="DNF235"/>
      <c r="DNG235"/>
      <c r="DNH235"/>
      <c r="DNI235"/>
      <c r="DNJ235"/>
      <c r="DNK235"/>
      <c r="DNL235"/>
      <c r="DNM235"/>
      <c r="DNN235"/>
      <c r="DNO235"/>
      <c r="DNP235"/>
      <c r="DNQ235"/>
      <c r="DNR235"/>
      <c r="DNS235"/>
      <c r="DNT235"/>
      <c r="DNU235"/>
      <c r="DNV235"/>
      <c r="DNW235"/>
      <c r="DNX235"/>
      <c r="DNY235"/>
      <c r="DNZ235"/>
      <c r="DOA235"/>
      <c r="DOB235"/>
      <c r="DOC235"/>
      <c r="DOD235"/>
      <c r="DOE235"/>
      <c r="DOF235"/>
      <c r="DOG235"/>
      <c r="DOH235"/>
      <c r="DOI235"/>
      <c r="DOJ235"/>
      <c r="DOK235"/>
      <c r="DOL235"/>
      <c r="DOM235"/>
      <c r="DON235"/>
      <c r="DOO235"/>
      <c r="DOP235"/>
      <c r="DOQ235"/>
      <c r="DOR235"/>
      <c r="DOS235"/>
      <c r="DOT235"/>
      <c r="DOU235"/>
      <c r="DOV235"/>
      <c r="DOW235"/>
      <c r="DOX235"/>
      <c r="DOY235"/>
      <c r="DOZ235"/>
      <c r="DPA235"/>
      <c r="DPB235"/>
      <c r="DPC235"/>
      <c r="DPD235"/>
      <c r="DPE235"/>
      <c r="DPF235"/>
      <c r="DPG235"/>
      <c r="DPH235"/>
      <c r="DPI235"/>
      <c r="DPJ235"/>
      <c r="DPK235"/>
      <c r="DPL235"/>
      <c r="DPM235"/>
      <c r="DPN235"/>
      <c r="DPO235"/>
      <c r="DPP235"/>
      <c r="DPQ235"/>
      <c r="DPR235"/>
      <c r="DPS235"/>
      <c r="DPT235"/>
      <c r="DPU235"/>
      <c r="DPV235"/>
      <c r="DPW235"/>
      <c r="DPX235"/>
      <c r="DPY235"/>
      <c r="DPZ235"/>
      <c r="DQA235"/>
      <c r="DQB235"/>
      <c r="DQC235"/>
      <c r="DQD235"/>
      <c r="DQE235"/>
      <c r="DQF235"/>
      <c r="DQG235"/>
      <c r="DQH235"/>
      <c r="DQI235"/>
      <c r="DQJ235"/>
      <c r="DQK235"/>
      <c r="DQL235"/>
      <c r="DQM235"/>
      <c r="DQN235"/>
      <c r="DQO235"/>
      <c r="DQP235"/>
      <c r="DQQ235"/>
      <c r="DQR235"/>
      <c r="DQS235"/>
      <c r="DQT235"/>
      <c r="DQU235"/>
      <c r="DQV235"/>
      <c r="DQW235"/>
      <c r="DQX235"/>
      <c r="DQY235"/>
      <c r="DQZ235"/>
      <c r="DRA235"/>
      <c r="DRB235"/>
      <c r="DRC235"/>
      <c r="DRD235"/>
      <c r="DRE235"/>
      <c r="DRF235"/>
      <c r="DRG235"/>
      <c r="DRH235"/>
      <c r="DRI235"/>
      <c r="DRJ235"/>
      <c r="DRK235"/>
      <c r="DRL235"/>
      <c r="DRM235"/>
      <c r="DRN235"/>
      <c r="DRO235"/>
      <c r="DRP235"/>
      <c r="DRQ235"/>
      <c r="DRR235"/>
      <c r="DRS235"/>
      <c r="DRT235"/>
      <c r="DRU235"/>
      <c r="DRV235"/>
      <c r="DRW235"/>
      <c r="DRX235"/>
      <c r="DRY235"/>
      <c r="DRZ235"/>
      <c r="DSA235"/>
      <c r="DSB235"/>
      <c r="DSC235"/>
      <c r="DSD235"/>
      <c r="DSE235"/>
      <c r="DSF235"/>
      <c r="DSG235"/>
      <c r="DSH235"/>
      <c r="DSI235"/>
      <c r="DSJ235"/>
      <c r="DSK235"/>
      <c r="DSL235"/>
      <c r="DSM235"/>
      <c r="DSN235"/>
      <c r="DSO235"/>
      <c r="DSP235"/>
      <c r="DSQ235"/>
      <c r="DSR235"/>
      <c r="DSS235"/>
      <c r="DST235"/>
      <c r="DSU235"/>
      <c r="DSV235"/>
      <c r="DSW235"/>
      <c r="DSX235"/>
      <c r="DSY235"/>
      <c r="DSZ235"/>
      <c r="DTA235"/>
      <c r="DTB235"/>
      <c r="DTC235"/>
      <c r="DTD235"/>
      <c r="DTE235"/>
      <c r="DTF235"/>
      <c r="DTG235"/>
      <c r="DTH235"/>
      <c r="DTI235"/>
      <c r="DTJ235"/>
      <c r="DTK235"/>
      <c r="DTL235"/>
      <c r="DTM235"/>
      <c r="DTN235"/>
      <c r="DTO235"/>
      <c r="DTP235"/>
      <c r="DTQ235"/>
      <c r="DTR235"/>
      <c r="DTS235"/>
      <c r="DTT235"/>
      <c r="DTU235"/>
      <c r="DTV235"/>
      <c r="DTW235"/>
      <c r="DTX235"/>
      <c r="DTY235"/>
      <c r="DTZ235"/>
      <c r="DUA235"/>
      <c r="DUB235"/>
      <c r="DUC235"/>
      <c r="DUD235"/>
      <c r="DUE235"/>
      <c r="DUF235"/>
      <c r="DUG235"/>
      <c r="DUH235"/>
      <c r="DUI235"/>
      <c r="DUJ235"/>
      <c r="DUK235"/>
      <c r="DUL235"/>
      <c r="DUM235"/>
      <c r="DUN235"/>
      <c r="DUO235"/>
      <c r="DUP235"/>
      <c r="DUQ235"/>
      <c r="DUR235"/>
      <c r="DUS235"/>
      <c r="DUT235"/>
      <c r="DUU235"/>
      <c r="DUV235"/>
      <c r="DUW235"/>
      <c r="DUX235"/>
      <c r="DUY235"/>
      <c r="DUZ235"/>
      <c r="DVA235"/>
      <c r="DVB235"/>
      <c r="DVC235"/>
      <c r="DVD235"/>
      <c r="DVE235"/>
      <c r="DVF235"/>
      <c r="DVG235"/>
      <c r="DVH235"/>
      <c r="DVI235"/>
      <c r="DVJ235"/>
      <c r="DVK235"/>
      <c r="DVL235"/>
      <c r="DVM235"/>
      <c r="DVN235"/>
      <c r="DVO235"/>
      <c r="DVP235"/>
      <c r="DVQ235"/>
      <c r="DVR235"/>
      <c r="DVS235"/>
      <c r="DVT235"/>
      <c r="DVU235"/>
      <c r="DVV235"/>
      <c r="DVW235"/>
      <c r="DVX235"/>
      <c r="DVY235"/>
      <c r="DVZ235"/>
      <c r="DWA235"/>
      <c r="DWB235"/>
      <c r="DWC235"/>
      <c r="DWD235"/>
      <c r="DWE235"/>
      <c r="DWF235"/>
      <c r="DWG235"/>
      <c r="DWH235"/>
      <c r="DWI235"/>
      <c r="DWJ235"/>
      <c r="DWK235"/>
      <c r="DWL235"/>
      <c r="DWM235"/>
      <c r="DWN235"/>
      <c r="DWO235"/>
      <c r="DWP235"/>
      <c r="DWQ235"/>
      <c r="DWR235"/>
      <c r="DWS235"/>
      <c r="DWT235"/>
      <c r="DWU235"/>
      <c r="DWV235"/>
      <c r="DWW235"/>
      <c r="DWX235"/>
      <c r="DWY235"/>
      <c r="DWZ235"/>
      <c r="DXA235"/>
      <c r="DXB235"/>
      <c r="DXC235"/>
      <c r="DXD235"/>
      <c r="DXE235"/>
      <c r="DXF235"/>
      <c r="DXG235"/>
      <c r="DXH235"/>
      <c r="DXI235"/>
      <c r="DXJ235"/>
      <c r="DXK235"/>
      <c r="DXL235"/>
      <c r="DXM235"/>
      <c r="DXN235"/>
      <c r="DXO235"/>
      <c r="DXP235"/>
      <c r="DXQ235"/>
      <c r="DXR235"/>
      <c r="DXS235"/>
      <c r="DXT235"/>
      <c r="DXU235"/>
      <c r="DXV235"/>
      <c r="DXW235"/>
      <c r="DXX235"/>
      <c r="DXY235"/>
      <c r="DXZ235"/>
      <c r="DYA235"/>
      <c r="DYB235"/>
      <c r="DYC235"/>
      <c r="DYD235"/>
      <c r="DYE235"/>
      <c r="DYF235"/>
      <c r="DYG235"/>
      <c r="DYH235"/>
      <c r="DYI235"/>
      <c r="DYJ235"/>
      <c r="DYK235"/>
      <c r="DYL235"/>
      <c r="DYM235"/>
      <c r="DYN235"/>
      <c r="DYO235"/>
      <c r="DYP235"/>
      <c r="DYQ235"/>
      <c r="DYR235"/>
      <c r="DYS235"/>
      <c r="DYT235"/>
      <c r="DYU235"/>
      <c r="DYV235"/>
      <c r="DYW235"/>
      <c r="DYX235"/>
      <c r="DYY235"/>
      <c r="DYZ235"/>
      <c r="DZA235"/>
      <c r="DZB235"/>
      <c r="DZC235"/>
      <c r="DZD235"/>
      <c r="DZE235"/>
      <c r="DZF235"/>
      <c r="DZG235"/>
      <c r="DZH235"/>
      <c r="DZI235"/>
      <c r="DZJ235"/>
      <c r="DZK235"/>
      <c r="DZL235"/>
      <c r="DZM235"/>
      <c r="DZN235"/>
      <c r="DZO235"/>
      <c r="DZP235"/>
      <c r="DZQ235"/>
      <c r="DZR235"/>
      <c r="DZS235"/>
      <c r="DZT235"/>
      <c r="DZU235"/>
      <c r="DZV235"/>
      <c r="DZW235"/>
      <c r="DZX235"/>
      <c r="DZY235"/>
      <c r="DZZ235"/>
      <c r="EAA235"/>
      <c r="EAB235"/>
      <c r="EAC235"/>
      <c r="EAD235"/>
      <c r="EAE235"/>
      <c r="EAF235"/>
      <c r="EAG235"/>
      <c r="EAH235"/>
      <c r="EAI235"/>
      <c r="EAJ235"/>
      <c r="EAK235"/>
      <c r="EAL235"/>
      <c r="EAM235"/>
      <c r="EAN235"/>
      <c r="EAO235"/>
      <c r="EAP235"/>
      <c r="EAQ235"/>
      <c r="EAR235"/>
      <c r="EAS235"/>
      <c r="EAT235"/>
      <c r="EAU235"/>
      <c r="EAV235"/>
      <c r="EAW235"/>
      <c r="EAX235"/>
      <c r="EAY235"/>
      <c r="EAZ235"/>
      <c r="EBA235"/>
      <c r="EBB235"/>
      <c r="EBC235"/>
      <c r="EBD235"/>
      <c r="EBE235"/>
      <c r="EBF235"/>
      <c r="EBG235"/>
      <c r="EBH235"/>
      <c r="EBI235"/>
      <c r="EBJ235"/>
      <c r="EBK235"/>
      <c r="EBL235"/>
      <c r="EBM235"/>
      <c r="EBN235"/>
      <c r="EBO235"/>
      <c r="EBP235"/>
      <c r="EBQ235"/>
      <c r="EBR235"/>
      <c r="EBS235"/>
      <c r="EBT235"/>
      <c r="EBU235"/>
      <c r="EBV235"/>
      <c r="EBW235"/>
      <c r="EBX235"/>
      <c r="EBY235"/>
      <c r="EBZ235"/>
      <c r="ECA235"/>
      <c r="ECB235"/>
      <c r="ECC235"/>
      <c r="ECD235"/>
      <c r="ECE235"/>
      <c r="ECF235"/>
      <c r="ECG235"/>
      <c r="ECH235"/>
      <c r="ECI235"/>
      <c r="ECJ235"/>
      <c r="ECK235"/>
      <c r="ECL235"/>
      <c r="ECM235"/>
      <c r="ECN235"/>
      <c r="ECO235"/>
      <c r="ECP235"/>
      <c r="ECQ235"/>
      <c r="ECR235"/>
      <c r="ECS235"/>
      <c r="ECT235"/>
      <c r="ECU235"/>
      <c r="ECV235"/>
      <c r="ECW235"/>
      <c r="ECX235"/>
      <c r="ECY235"/>
      <c r="ECZ235"/>
      <c r="EDA235"/>
      <c r="EDB235"/>
      <c r="EDC235"/>
      <c r="EDD235"/>
      <c r="EDE235"/>
      <c r="EDF235"/>
      <c r="EDG235"/>
      <c r="EDH235"/>
      <c r="EDI235"/>
      <c r="EDJ235"/>
      <c r="EDK235"/>
      <c r="EDL235"/>
      <c r="EDM235"/>
      <c r="EDN235"/>
      <c r="EDO235"/>
      <c r="EDP235"/>
      <c r="EDQ235"/>
      <c r="EDR235"/>
      <c r="EDS235"/>
      <c r="EDT235"/>
      <c r="EDU235"/>
      <c r="EDV235"/>
      <c r="EDW235"/>
      <c r="EDX235"/>
      <c r="EDY235"/>
      <c r="EDZ235"/>
      <c r="EEA235"/>
      <c r="EEB235"/>
      <c r="EEC235"/>
      <c r="EED235"/>
      <c r="EEE235"/>
      <c r="EEF235"/>
      <c r="EEG235"/>
      <c r="EEH235"/>
      <c r="EEI235"/>
      <c r="EEJ235"/>
      <c r="EEK235"/>
      <c r="EEL235"/>
      <c r="EEM235"/>
      <c r="EEN235"/>
      <c r="EEO235"/>
      <c r="EEP235"/>
      <c r="EEQ235"/>
      <c r="EER235"/>
      <c r="EES235"/>
      <c r="EET235"/>
      <c r="EEU235"/>
      <c r="EEV235"/>
      <c r="EEW235"/>
      <c r="EEX235"/>
      <c r="EEY235"/>
      <c r="EEZ235"/>
      <c r="EFA235"/>
      <c r="EFB235"/>
      <c r="EFC235"/>
      <c r="EFD235"/>
      <c r="EFE235"/>
      <c r="EFF235"/>
      <c r="EFG235"/>
      <c r="EFH235"/>
      <c r="EFI235"/>
      <c r="EFJ235"/>
      <c r="EFK235"/>
      <c r="EFL235"/>
      <c r="EFM235"/>
      <c r="EFN235"/>
      <c r="EFO235"/>
      <c r="EFP235"/>
      <c r="EFQ235"/>
      <c r="EFR235"/>
      <c r="EFS235"/>
      <c r="EFT235"/>
      <c r="EFU235"/>
      <c r="EFV235"/>
      <c r="EFW235"/>
      <c r="EFX235"/>
      <c r="EFY235"/>
      <c r="EFZ235"/>
      <c r="EGA235"/>
      <c r="EGB235"/>
      <c r="EGC235"/>
      <c r="EGD235"/>
      <c r="EGE235"/>
      <c r="EGF235"/>
      <c r="EGG235"/>
      <c r="EGH235"/>
      <c r="EGI235"/>
      <c r="EGJ235"/>
      <c r="EGK235"/>
      <c r="EGL235"/>
      <c r="EGM235"/>
      <c r="EGN235"/>
      <c r="EGO235"/>
      <c r="EGP235"/>
      <c r="EGQ235"/>
      <c r="EGR235"/>
      <c r="EGS235"/>
      <c r="EGT235"/>
      <c r="EGU235"/>
      <c r="EGV235"/>
      <c r="EGW235"/>
      <c r="EGX235"/>
      <c r="EGY235"/>
      <c r="EGZ235"/>
      <c r="EHA235"/>
      <c r="EHB235"/>
      <c r="EHC235"/>
      <c r="EHD235"/>
      <c r="EHE235"/>
      <c r="EHF235"/>
      <c r="EHG235"/>
      <c r="EHH235"/>
      <c r="EHI235"/>
      <c r="EHJ235"/>
      <c r="EHK235"/>
      <c r="EHL235"/>
      <c r="EHM235"/>
      <c r="EHN235"/>
      <c r="EHO235"/>
      <c r="EHP235"/>
      <c r="EHQ235"/>
      <c r="EHR235"/>
      <c r="EHS235"/>
      <c r="EHT235"/>
      <c r="EHU235"/>
      <c r="EHV235"/>
      <c r="EHW235"/>
      <c r="EHX235"/>
      <c r="EHY235"/>
      <c r="EHZ235"/>
      <c r="EIA235"/>
      <c r="EIB235"/>
      <c r="EIC235"/>
      <c r="EID235"/>
      <c r="EIE235"/>
      <c r="EIF235"/>
      <c r="EIG235"/>
      <c r="EIH235"/>
      <c r="EII235"/>
      <c r="EIJ235"/>
      <c r="EIK235"/>
      <c r="EIL235"/>
      <c r="EIM235"/>
      <c r="EIN235"/>
      <c r="EIO235"/>
      <c r="EIP235"/>
      <c r="EIQ235"/>
      <c r="EIR235"/>
      <c r="EIS235"/>
      <c r="EIT235"/>
      <c r="EIU235"/>
      <c r="EIV235"/>
      <c r="EIW235"/>
      <c r="EIX235"/>
      <c r="EIY235"/>
      <c r="EIZ235"/>
      <c r="EJA235"/>
      <c r="EJB235"/>
      <c r="EJC235"/>
      <c r="EJD235"/>
      <c r="EJE235"/>
      <c r="EJF235"/>
      <c r="EJG235"/>
      <c r="EJH235"/>
      <c r="EJI235"/>
      <c r="EJJ235"/>
      <c r="EJK235"/>
      <c r="EJL235"/>
      <c r="EJM235"/>
      <c r="EJN235"/>
      <c r="EJO235"/>
      <c r="EJP235"/>
      <c r="EJQ235"/>
      <c r="EJR235"/>
      <c r="EJS235"/>
      <c r="EJT235"/>
      <c r="EJU235"/>
      <c r="EJV235"/>
      <c r="EJW235"/>
      <c r="EJX235"/>
      <c r="EJY235"/>
      <c r="EJZ235"/>
      <c r="EKA235"/>
      <c r="EKB235"/>
      <c r="EKC235"/>
      <c r="EKD235"/>
      <c r="EKE235"/>
      <c r="EKF235"/>
      <c r="EKG235"/>
      <c r="EKH235"/>
      <c r="EKI235"/>
      <c r="EKJ235"/>
      <c r="EKK235"/>
      <c r="EKL235"/>
      <c r="EKM235"/>
      <c r="EKN235"/>
      <c r="EKO235"/>
      <c r="EKP235"/>
      <c r="EKQ235"/>
      <c r="EKR235"/>
      <c r="EKS235"/>
      <c r="EKT235"/>
      <c r="EKU235"/>
      <c r="EKV235"/>
      <c r="EKW235"/>
      <c r="EKX235"/>
      <c r="EKY235"/>
      <c r="EKZ235"/>
      <c r="ELA235"/>
      <c r="ELB235"/>
      <c r="ELC235"/>
      <c r="ELD235"/>
      <c r="ELE235"/>
      <c r="ELF235"/>
      <c r="ELG235"/>
      <c r="ELH235"/>
      <c r="ELI235"/>
      <c r="ELJ235"/>
      <c r="ELK235"/>
      <c r="ELL235"/>
      <c r="ELM235"/>
      <c r="ELN235"/>
      <c r="ELO235"/>
      <c r="ELP235"/>
      <c r="ELQ235"/>
      <c r="ELR235"/>
      <c r="ELS235"/>
      <c r="ELT235"/>
      <c r="ELU235"/>
      <c r="ELV235"/>
      <c r="ELW235"/>
      <c r="ELX235"/>
      <c r="ELY235"/>
      <c r="ELZ235"/>
      <c r="EMA235"/>
      <c r="EMB235"/>
      <c r="EMC235"/>
      <c r="EMD235"/>
      <c r="EME235"/>
      <c r="EMF235"/>
      <c r="EMG235"/>
      <c r="EMH235"/>
      <c r="EMI235"/>
      <c r="EMJ235"/>
      <c r="EMK235"/>
      <c r="EML235"/>
      <c r="EMM235"/>
      <c r="EMN235"/>
      <c r="EMO235"/>
      <c r="EMP235"/>
      <c r="EMQ235"/>
      <c r="EMR235"/>
      <c r="EMS235"/>
      <c r="EMT235"/>
      <c r="EMU235"/>
      <c r="EMV235"/>
      <c r="EMW235"/>
      <c r="EMX235"/>
      <c r="EMY235"/>
      <c r="EMZ235"/>
      <c r="ENA235"/>
      <c r="ENB235"/>
      <c r="ENC235"/>
      <c r="END235"/>
      <c r="ENE235"/>
      <c r="ENF235"/>
      <c r="ENG235"/>
      <c r="ENH235"/>
      <c r="ENI235"/>
      <c r="ENJ235"/>
      <c r="ENK235"/>
      <c r="ENL235"/>
      <c r="ENM235"/>
      <c r="ENN235"/>
      <c r="ENO235"/>
      <c r="ENP235"/>
      <c r="ENQ235"/>
      <c r="ENR235"/>
      <c r="ENS235"/>
      <c r="ENT235"/>
      <c r="ENU235"/>
      <c r="ENV235"/>
      <c r="ENW235"/>
      <c r="ENX235"/>
      <c r="ENY235"/>
      <c r="ENZ235"/>
      <c r="EOA235"/>
      <c r="EOB235"/>
      <c r="EOC235"/>
      <c r="EOD235"/>
      <c r="EOE235"/>
      <c r="EOF235"/>
      <c r="EOG235"/>
      <c r="EOH235"/>
      <c r="EOI235"/>
      <c r="EOJ235"/>
      <c r="EOK235"/>
      <c r="EOL235"/>
      <c r="EOM235"/>
      <c r="EON235"/>
      <c r="EOO235"/>
      <c r="EOP235"/>
      <c r="EOQ235"/>
      <c r="EOR235"/>
      <c r="EOS235"/>
      <c r="EOT235"/>
      <c r="EOU235"/>
      <c r="EOV235"/>
      <c r="EOW235"/>
      <c r="EOX235"/>
      <c r="EOY235"/>
      <c r="EOZ235"/>
      <c r="EPA235"/>
      <c r="EPB235"/>
      <c r="EPC235"/>
      <c r="EPD235"/>
      <c r="EPE235"/>
      <c r="EPF235"/>
      <c r="EPG235"/>
      <c r="EPH235"/>
      <c r="EPI235"/>
      <c r="EPJ235"/>
      <c r="EPK235"/>
      <c r="EPL235"/>
      <c r="EPM235"/>
      <c r="EPN235"/>
      <c r="EPO235"/>
      <c r="EPP235"/>
      <c r="EPQ235"/>
      <c r="EPR235"/>
      <c r="EPS235"/>
      <c r="EPT235"/>
      <c r="EPU235"/>
      <c r="EPV235"/>
      <c r="EPW235"/>
      <c r="EPX235"/>
      <c r="EPY235"/>
      <c r="EPZ235"/>
      <c r="EQA235"/>
      <c r="EQB235"/>
      <c r="EQC235"/>
      <c r="EQD235"/>
      <c r="EQE235"/>
      <c r="EQF235"/>
      <c r="EQG235"/>
      <c r="EQH235"/>
      <c r="EQI235"/>
      <c r="EQJ235"/>
      <c r="EQK235"/>
      <c r="EQL235"/>
      <c r="EQM235"/>
      <c r="EQN235"/>
      <c r="EQO235"/>
      <c r="EQP235"/>
      <c r="EQQ235"/>
      <c r="EQR235"/>
      <c r="EQS235"/>
      <c r="EQT235"/>
      <c r="EQU235"/>
      <c r="EQV235"/>
      <c r="EQW235"/>
      <c r="EQX235"/>
      <c r="EQY235"/>
      <c r="EQZ235"/>
      <c r="ERA235"/>
      <c r="ERB235"/>
      <c r="ERC235"/>
      <c r="ERD235"/>
      <c r="ERE235"/>
      <c r="ERF235"/>
      <c r="ERG235"/>
      <c r="ERH235"/>
      <c r="ERI235"/>
      <c r="ERJ235"/>
      <c r="ERK235"/>
      <c r="ERL235"/>
      <c r="ERM235"/>
      <c r="ERN235"/>
      <c r="ERO235"/>
      <c r="ERP235"/>
      <c r="ERQ235"/>
      <c r="ERR235"/>
      <c r="ERS235"/>
      <c r="ERT235"/>
      <c r="ERU235"/>
      <c r="ERV235"/>
      <c r="ERW235"/>
      <c r="ERX235"/>
      <c r="ERY235"/>
      <c r="ERZ235"/>
      <c r="ESA235"/>
      <c r="ESB235"/>
      <c r="ESC235"/>
      <c r="ESD235"/>
      <c r="ESE235"/>
      <c r="ESF235"/>
      <c r="ESG235"/>
      <c r="ESH235"/>
      <c r="ESI235"/>
      <c r="ESJ235"/>
      <c r="ESK235"/>
      <c r="ESL235"/>
      <c r="ESM235"/>
      <c r="ESN235"/>
      <c r="ESO235"/>
      <c r="ESP235"/>
      <c r="ESQ235"/>
      <c r="ESR235"/>
      <c r="ESS235"/>
      <c r="EST235"/>
      <c r="ESU235"/>
      <c r="ESV235"/>
      <c r="ESW235"/>
      <c r="ESX235"/>
      <c r="ESY235"/>
      <c r="ESZ235"/>
      <c r="ETA235"/>
      <c r="ETB235"/>
      <c r="ETC235"/>
      <c r="ETD235"/>
      <c r="ETE235"/>
      <c r="ETF235"/>
      <c r="ETG235"/>
      <c r="ETH235"/>
      <c r="ETI235"/>
      <c r="ETJ235"/>
      <c r="ETK235"/>
      <c r="ETL235"/>
      <c r="ETM235"/>
      <c r="ETN235"/>
      <c r="ETO235"/>
      <c r="ETP235"/>
      <c r="ETQ235"/>
      <c r="ETR235"/>
      <c r="ETS235"/>
      <c r="ETT235"/>
      <c r="ETU235"/>
      <c r="ETV235"/>
      <c r="ETW235"/>
      <c r="ETX235"/>
      <c r="ETY235"/>
      <c r="ETZ235"/>
      <c r="EUA235"/>
      <c r="EUB235"/>
      <c r="EUC235"/>
      <c r="EUD235"/>
      <c r="EUE235"/>
      <c r="EUF235"/>
      <c r="EUG235"/>
      <c r="EUH235"/>
      <c r="EUI235"/>
      <c r="EUJ235"/>
      <c r="EUK235"/>
      <c r="EUL235"/>
      <c r="EUM235"/>
      <c r="EUN235"/>
      <c r="EUO235"/>
      <c r="EUP235"/>
      <c r="EUQ235"/>
      <c r="EUR235"/>
      <c r="EUS235"/>
      <c r="EUT235"/>
      <c r="EUU235"/>
      <c r="EUV235"/>
      <c r="EUW235"/>
      <c r="EUX235"/>
      <c r="EUY235"/>
      <c r="EUZ235"/>
      <c r="EVA235"/>
      <c r="EVB235"/>
      <c r="EVC235"/>
      <c r="EVD235"/>
      <c r="EVE235"/>
      <c r="EVF235"/>
      <c r="EVG235"/>
      <c r="EVH235"/>
      <c r="EVI235"/>
      <c r="EVJ235"/>
      <c r="EVK235"/>
      <c r="EVL235"/>
      <c r="EVM235"/>
      <c r="EVN235"/>
      <c r="EVO235"/>
      <c r="EVP235"/>
      <c r="EVQ235"/>
      <c r="EVR235"/>
      <c r="EVS235"/>
      <c r="EVT235"/>
      <c r="EVU235"/>
      <c r="EVV235"/>
      <c r="EVW235"/>
      <c r="EVX235"/>
      <c r="EVY235"/>
      <c r="EVZ235"/>
      <c r="EWA235"/>
      <c r="EWB235"/>
      <c r="EWC235"/>
      <c r="EWD235"/>
      <c r="EWE235"/>
      <c r="EWF235"/>
      <c r="EWG235"/>
      <c r="EWH235"/>
      <c r="EWI235"/>
      <c r="EWJ235"/>
      <c r="EWK235"/>
      <c r="EWL235"/>
      <c r="EWM235"/>
      <c r="EWN235"/>
      <c r="EWO235"/>
      <c r="EWP235"/>
      <c r="EWQ235"/>
      <c r="EWR235"/>
      <c r="EWS235"/>
      <c r="EWT235"/>
      <c r="EWU235"/>
      <c r="EWV235"/>
      <c r="EWW235"/>
      <c r="EWX235"/>
      <c r="EWY235"/>
      <c r="EWZ235"/>
      <c r="EXA235"/>
      <c r="EXB235"/>
      <c r="EXC235"/>
      <c r="EXD235"/>
      <c r="EXE235"/>
      <c r="EXF235"/>
      <c r="EXG235"/>
      <c r="EXH235"/>
      <c r="EXI235"/>
      <c r="EXJ235"/>
      <c r="EXK235"/>
      <c r="EXL235"/>
      <c r="EXM235"/>
      <c r="EXN235"/>
      <c r="EXO235"/>
      <c r="EXP235"/>
      <c r="EXQ235"/>
      <c r="EXR235"/>
      <c r="EXS235"/>
      <c r="EXT235"/>
      <c r="EXU235"/>
      <c r="EXV235"/>
      <c r="EXW235"/>
      <c r="EXX235"/>
      <c r="EXY235"/>
      <c r="EXZ235"/>
      <c r="EYA235"/>
      <c r="EYB235"/>
      <c r="EYC235"/>
      <c r="EYD235"/>
      <c r="EYE235"/>
      <c r="EYF235"/>
      <c r="EYG235"/>
      <c r="EYH235"/>
      <c r="EYI235"/>
      <c r="EYJ235"/>
      <c r="EYK235"/>
      <c r="EYL235"/>
      <c r="EYM235"/>
      <c r="EYN235"/>
      <c r="EYO235"/>
      <c r="EYP235"/>
      <c r="EYQ235"/>
      <c r="EYR235"/>
      <c r="EYS235"/>
      <c r="EYT235"/>
      <c r="EYU235"/>
      <c r="EYV235"/>
      <c r="EYW235"/>
      <c r="EYX235"/>
      <c r="EYY235"/>
      <c r="EYZ235"/>
      <c r="EZA235"/>
      <c r="EZB235"/>
      <c r="EZC235"/>
      <c r="EZD235"/>
      <c r="EZE235"/>
      <c r="EZF235"/>
      <c r="EZG235"/>
      <c r="EZH235"/>
      <c r="EZI235"/>
      <c r="EZJ235"/>
      <c r="EZK235"/>
      <c r="EZL235"/>
      <c r="EZM235"/>
      <c r="EZN235"/>
      <c r="EZO235"/>
      <c r="EZP235"/>
      <c r="EZQ235"/>
      <c r="EZR235"/>
      <c r="EZS235"/>
      <c r="EZT235"/>
      <c r="EZU235"/>
      <c r="EZV235"/>
      <c r="EZW235"/>
      <c r="EZX235"/>
      <c r="EZY235"/>
      <c r="EZZ235"/>
      <c r="FAA235"/>
      <c r="FAB235"/>
      <c r="FAC235"/>
      <c r="FAD235"/>
      <c r="FAE235"/>
      <c r="FAF235"/>
      <c r="FAG235"/>
      <c r="FAH235"/>
      <c r="FAI235"/>
      <c r="FAJ235"/>
      <c r="FAK235"/>
      <c r="FAL235"/>
      <c r="FAM235"/>
      <c r="FAN235"/>
      <c r="FAO235"/>
      <c r="FAP235"/>
      <c r="FAQ235"/>
      <c r="FAR235"/>
      <c r="FAS235"/>
      <c r="FAT235"/>
      <c r="FAU235"/>
      <c r="FAV235"/>
      <c r="FAW235"/>
      <c r="FAX235"/>
      <c r="FAY235"/>
      <c r="FAZ235"/>
      <c r="FBA235"/>
      <c r="FBB235"/>
      <c r="FBC235"/>
      <c r="FBD235"/>
      <c r="FBE235"/>
      <c r="FBF235"/>
      <c r="FBG235"/>
      <c r="FBH235"/>
      <c r="FBI235"/>
      <c r="FBJ235"/>
      <c r="FBK235"/>
      <c r="FBL235"/>
      <c r="FBM235"/>
      <c r="FBN235"/>
      <c r="FBO235"/>
      <c r="FBP235"/>
      <c r="FBQ235"/>
      <c r="FBR235"/>
      <c r="FBS235"/>
      <c r="FBT235"/>
      <c r="FBU235"/>
      <c r="FBV235"/>
      <c r="FBW235"/>
      <c r="FBX235"/>
      <c r="FBY235"/>
      <c r="FBZ235"/>
      <c r="FCA235"/>
      <c r="FCB235"/>
      <c r="FCC235"/>
      <c r="FCD235"/>
      <c r="FCE235"/>
      <c r="FCF235"/>
      <c r="FCG235"/>
      <c r="FCH235"/>
      <c r="FCI235"/>
      <c r="FCJ235"/>
      <c r="FCK235"/>
      <c r="FCL235"/>
      <c r="FCM235"/>
      <c r="FCN235"/>
      <c r="FCO235"/>
      <c r="FCP235"/>
      <c r="FCQ235"/>
      <c r="FCR235"/>
      <c r="FCS235"/>
      <c r="FCT235"/>
      <c r="FCU235"/>
      <c r="FCV235"/>
      <c r="FCW235"/>
      <c r="FCX235"/>
      <c r="FCY235"/>
      <c r="FCZ235"/>
      <c r="FDA235"/>
      <c r="FDB235"/>
      <c r="FDC235"/>
      <c r="FDD235"/>
      <c r="FDE235"/>
      <c r="FDF235"/>
      <c r="FDG235"/>
      <c r="FDH235"/>
      <c r="FDI235"/>
      <c r="FDJ235"/>
      <c r="FDK235"/>
      <c r="FDL235"/>
      <c r="FDM235"/>
      <c r="FDN235"/>
      <c r="FDO235"/>
      <c r="FDP235"/>
      <c r="FDQ235"/>
      <c r="FDR235"/>
      <c r="FDS235"/>
      <c r="FDT235"/>
      <c r="FDU235"/>
      <c r="FDV235"/>
      <c r="FDW235"/>
      <c r="FDX235"/>
      <c r="FDY235"/>
      <c r="FDZ235"/>
      <c r="FEA235"/>
      <c r="FEB235"/>
      <c r="FEC235"/>
      <c r="FED235"/>
      <c r="FEE235"/>
      <c r="FEF235"/>
      <c r="FEG235"/>
      <c r="FEH235"/>
      <c r="FEI235"/>
      <c r="FEJ235"/>
      <c r="FEK235"/>
      <c r="FEL235"/>
      <c r="FEM235"/>
      <c r="FEN235"/>
      <c r="FEO235"/>
      <c r="FEP235"/>
      <c r="FEQ235"/>
      <c r="FER235"/>
      <c r="FES235"/>
      <c r="FET235"/>
      <c r="FEU235"/>
      <c r="FEV235"/>
      <c r="FEW235"/>
      <c r="FEX235"/>
      <c r="FEY235"/>
      <c r="FEZ235"/>
      <c r="FFA235"/>
      <c r="FFB235"/>
      <c r="FFC235"/>
      <c r="FFD235"/>
      <c r="FFE235"/>
      <c r="FFF235"/>
      <c r="FFG235"/>
      <c r="FFH235"/>
      <c r="FFI235"/>
      <c r="FFJ235"/>
      <c r="FFK235"/>
      <c r="FFL235"/>
      <c r="FFM235"/>
      <c r="FFN235"/>
      <c r="FFO235"/>
      <c r="FFP235"/>
      <c r="FFQ235"/>
      <c r="FFR235"/>
      <c r="FFS235"/>
      <c r="FFT235"/>
      <c r="FFU235"/>
      <c r="FFV235"/>
      <c r="FFW235"/>
      <c r="FFX235"/>
      <c r="FFY235"/>
      <c r="FFZ235"/>
      <c r="FGA235"/>
      <c r="FGB235"/>
      <c r="FGC235"/>
      <c r="FGD235"/>
      <c r="FGE235"/>
      <c r="FGF235"/>
      <c r="FGG235"/>
      <c r="FGH235"/>
      <c r="FGI235"/>
      <c r="FGJ235"/>
      <c r="FGK235"/>
      <c r="FGL235"/>
      <c r="FGM235"/>
      <c r="FGN235"/>
      <c r="FGO235"/>
      <c r="FGP235"/>
      <c r="FGQ235"/>
      <c r="FGR235"/>
      <c r="FGS235"/>
      <c r="FGT235"/>
      <c r="FGU235"/>
      <c r="FGV235"/>
      <c r="FGW235"/>
      <c r="FGX235"/>
      <c r="FGY235"/>
      <c r="FGZ235"/>
      <c r="FHA235"/>
      <c r="FHB235"/>
      <c r="FHC235"/>
      <c r="FHD235"/>
      <c r="FHE235"/>
      <c r="FHF235"/>
      <c r="FHG235"/>
      <c r="FHH235"/>
      <c r="FHI235"/>
      <c r="FHJ235"/>
      <c r="FHK235"/>
      <c r="FHL235"/>
      <c r="FHM235"/>
      <c r="FHN235"/>
      <c r="FHO235"/>
      <c r="FHP235"/>
      <c r="FHQ235"/>
      <c r="FHR235"/>
      <c r="FHS235"/>
      <c r="FHT235"/>
      <c r="FHU235"/>
      <c r="FHV235"/>
      <c r="FHW235"/>
      <c r="FHX235"/>
      <c r="FHY235"/>
      <c r="FHZ235"/>
      <c r="FIA235"/>
      <c r="FIB235"/>
      <c r="FIC235"/>
      <c r="FID235"/>
      <c r="FIE235"/>
      <c r="FIF235"/>
      <c r="FIG235"/>
      <c r="FIH235"/>
      <c r="FII235"/>
      <c r="FIJ235"/>
      <c r="FIK235"/>
      <c r="FIL235"/>
      <c r="FIM235"/>
      <c r="FIN235"/>
      <c r="FIO235"/>
      <c r="FIP235"/>
      <c r="FIQ235"/>
      <c r="FIR235"/>
      <c r="FIS235"/>
      <c r="FIT235"/>
      <c r="FIU235"/>
      <c r="FIV235"/>
      <c r="FIW235"/>
      <c r="FIX235"/>
      <c r="FIY235"/>
      <c r="FIZ235"/>
      <c r="FJA235"/>
      <c r="FJB235"/>
      <c r="FJC235"/>
      <c r="FJD235"/>
      <c r="FJE235"/>
      <c r="FJF235"/>
      <c r="FJG235"/>
      <c r="FJH235"/>
      <c r="FJI235"/>
      <c r="FJJ235"/>
      <c r="FJK235"/>
      <c r="FJL235"/>
      <c r="FJM235"/>
      <c r="FJN235"/>
      <c r="FJO235"/>
      <c r="FJP235"/>
      <c r="FJQ235"/>
      <c r="FJR235"/>
      <c r="FJS235"/>
      <c r="FJT235"/>
      <c r="FJU235"/>
      <c r="FJV235"/>
      <c r="FJW235"/>
      <c r="FJX235"/>
      <c r="FJY235"/>
      <c r="FJZ235"/>
      <c r="FKA235"/>
      <c r="FKB235"/>
      <c r="FKC235"/>
      <c r="FKD235"/>
      <c r="FKE235"/>
      <c r="FKF235"/>
      <c r="FKG235"/>
      <c r="FKH235"/>
      <c r="FKI235"/>
      <c r="FKJ235"/>
      <c r="FKK235"/>
      <c r="FKL235"/>
      <c r="FKM235"/>
      <c r="FKN235"/>
      <c r="FKO235"/>
      <c r="FKP235"/>
      <c r="FKQ235"/>
      <c r="FKR235"/>
      <c r="FKS235"/>
      <c r="FKT235"/>
      <c r="FKU235"/>
      <c r="FKV235"/>
      <c r="FKW235"/>
      <c r="FKX235"/>
      <c r="FKY235"/>
      <c r="FKZ235"/>
      <c r="FLA235"/>
      <c r="FLB235"/>
      <c r="FLC235"/>
      <c r="FLD235"/>
      <c r="FLE235"/>
      <c r="FLF235"/>
      <c r="FLG235"/>
      <c r="FLH235"/>
      <c r="FLI235"/>
      <c r="FLJ235"/>
      <c r="FLK235"/>
      <c r="FLL235"/>
      <c r="FLM235"/>
      <c r="FLN235"/>
      <c r="FLO235"/>
      <c r="FLP235"/>
      <c r="FLQ235"/>
      <c r="FLR235"/>
      <c r="FLS235"/>
      <c r="FLT235"/>
      <c r="FLU235"/>
      <c r="FLV235"/>
      <c r="FLW235"/>
      <c r="FLX235"/>
      <c r="FLY235"/>
      <c r="FLZ235"/>
      <c r="FMA235"/>
      <c r="FMB235"/>
      <c r="FMC235"/>
      <c r="FMD235"/>
      <c r="FME235"/>
      <c r="FMF235"/>
      <c r="FMG235"/>
      <c r="FMH235"/>
      <c r="FMI235"/>
      <c r="FMJ235"/>
      <c r="FMK235"/>
      <c r="FML235"/>
      <c r="FMM235"/>
      <c r="FMN235"/>
      <c r="FMO235"/>
      <c r="FMP235"/>
      <c r="FMQ235"/>
      <c r="FMR235"/>
      <c r="FMS235"/>
      <c r="FMT235"/>
      <c r="FMU235"/>
      <c r="FMV235"/>
      <c r="FMW235"/>
      <c r="FMX235"/>
      <c r="FMY235"/>
      <c r="FMZ235"/>
      <c r="FNA235"/>
      <c r="FNB235"/>
      <c r="FNC235"/>
      <c r="FND235"/>
      <c r="FNE235"/>
      <c r="FNF235"/>
      <c r="FNG235"/>
      <c r="FNH235"/>
      <c r="FNI235"/>
      <c r="FNJ235"/>
      <c r="FNK235"/>
      <c r="FNL235"/>
      <c r="FNM235"/>
      <c r="FNN235"/>
      <c r="FNO235"/>
      <c r="FNP235"/>
      <c r="FNQ235"/>
      <c r="FNR235"/>
      <c r="FNS235"/>
      <c r="FNT235"/>
      <c r="FNU235"/>
      <c r="FNV235"/>
      <c r="FNW235"/>
      <c r="FNX235"/>
      <c r="FNY235"/>
      <c r="FNZ235"/>
      <c r="FOA235"/>
      <c r="FOB235"/>
      <c r="FOC235"/>
      <c r="FOD235"/>
      <c r="FOE235"/>
      <c r="FOF235"/>
      <c r="FOG235"/>
      <c r="FOH235"/>
      <c r="FOI235"/>
      <c r="FOJ235"/>
      <c r="FOK235"/>
      <c r="FOL235"/>
      <c r="FOM235"/>
      <c r="FON235"/>
      <c r="FOO235"/>
      <c r="FOP235"/>
      <c r="FOQ235"/>
      <c r="FOR235"/>
      <c r="FOS235"/>
      <c r="FOT235"/>
      <c r="FOU235"/>
      <c r="FOV235"/>
      <c r="FOW235"/>
      <c r="FOX235"/>
      <c r="FOY235"/>
      <c r="FOZ235"/>
      <c r="FPA235"/>
      <c r="FPB235"/>
      <c r="FPC235"/>
      <c r="FPD235"/>
      <c r="FPE235"/>
      <c r="FPF235"/>
      <c r="FPG235"/>
      <c r="FPH235"/>
      <c r="FPI235"/>
      <c r="FPJ235"/>
      <c r="FPK235"/>
      <c r="FPL235"/>
      <c r="FPM235"/>
      <c r="FPN235"/>
      <c r="FPO235"/>
      <c r="FPP235"/>
      <c r="FPQ235"/>
      <c r="FPR235"/>
      <c r="FPS235"/>
      <c r="FPT235"/>
      <c r="FPU235"/>
      <c r="FPV235"/>
      <c r="FPW235"/>
      <c r="FPX235"/>
      <c r="FPY235"/>
      <c r="FPZ235"/>
      <c r="FQA235"/>
      <c r="FQB235"/>
      <c r="FQC235"/>
      <c r="FQD235"/>
      <c r="FQE235"/>
      <c r="FQF235"/>
      <c r="FQG235"/>
      <c r="FQH235"/>
      <c r="FQI235"/>
      <c r="FQJ235"/>
      <c r="FQK235"/>
      <c r="FQL235"/>
      <c r="FQM235"/>
      <c r="FQN235"/>
      <c r="FQO235"/>
      <c r="FQP235"/>
      <c r="FQQ235"/>
      <c r="FQR235"/>
      <c r="FQS235"/>
      <c r="FQT235"/>
      <c r="FQU235"/>
      <c r="FQV235"/>
      <c r="FQW235"/>
      <c r="FQX235"/>
      <c r="FQY235"/>
      <c r="FQZ235"/>
      <c r="FRA235"/>
      <c r="FRB235"/>
      <c r="FRC235"/>
      <c r="FRD235"/>
      <c r="FRE235"/>
      <c r="FRF235"/>
      <c r="FRG235"/>
      <c r="FRH235"/>
      <c r="FRI235"/>
      <c r="FRJ235"/>
      <c r="FRK235"/>
      <c r="FRL235"/>
      <c r="FRM235"/>
      <c r="FRN235"/>
      <c r="FRO235"/>
      <c r="FRP235"/>
      <c r="FRQ235"/>
      <c r="FRR235"/>
      <c r="FRS235"/>
      <c r="FRT235"/>
      <c r="FRU235"/>
      <c r="FRV235"/>
      <c r="FRW235"/>
      <c r="FRX235"/>
      <c r="FRY235"/>
      <c r="FRZ235"/>
      <c r="FSA235"/>
      <c r="FSB235"/>
      <c r="FSC235"/>
      <c r="FSD235"/>
      <c r="FSE235"/>
      <c r="FSF235"/>
      <c r="FSG235"/>
      <c r="FSH235"/>
      <c r="FSI235"/>
      <c r="FSJ235"/>
      <c r="FSK235"/>
      <c r="FSL235"/>
      <c r="FSM235"/>
      <c r="FSN235"/>
      <c r="FSO235"/>
      <c r="FSP235"/>
      <c r="FSQ235"/>
      <c r="FSR235"/>
      <c r="FSS235"/>
      <c r="FST235"/>
      <c r="FSU235"/>
      <c r="FSV235"/>
      <c r="FSW235"/>
      <c r="FSX235"/>
      <c r="FSY235"/>
      <c r="FSZ235"/>
      <c r="FTA235"/>
      <c r="FTB235"/>
      <c r="FTC235"/>
      <c r="FTD235"/>
      <c r="FTE235"/>
      <c r="FTF235"/>
      <c r="FTG235"/>
      <c r="FTH235"/>
      <c r="FTI235"/>
      <c r="FTJ235"/>
      <c r="FTK235"/>
      <c r="FTL235"/>
      <c r="FTM235"/>
      <c r="FTN235"/>
      <c r="FTO235"/>
      <c r="FTP235"/>
      <c r="FTQ235"/>
      <c r="FTR235"/>
      <c r="FTS235"/>
      <c r="FTT235"/>
      <c r="FTU235"/>
      <c r="FTV235"/>
      <c r="FTW235"/>
      <c r="FTX235"/>
      <c r="FTY235"/>
      <c r="FTZ235"/>
      <c r="FUA235"/>
      <c r="FUB235"/>
      <c r="FUC235"/>
      <c r="FUD235"/>
      <c r="FUE235"/>
      <c r="FUF235"/>
      <c r="FUG235"/>
      <c r="FUH235"/>
      <c r="FUI235"/>
      <c r="FUJ235"/>
      <c r="FUK235"/>
      <c r="FUL235"/>
      <c r="FUM235"/>
      <c r="FUN235"/>
      <c r="FUO235"/>
      <c r="FUP235"/>
      <c r="FUQ235"/>
      <c r="FUR235"/>
      <c r="FUS235"/>
      <c r="FUT235"/>
      <c r="FUU235"/>
      <c r="FUV235"/>
      <c r="FUW235"/>
      <c r="FUX235"/>
      <c r="FUY235"/>
      <c r="FUZ235"/>
      <c r="FVA235"/>
      <c r="FVB235"/>
      <c r="FVC235"/>
      <c r="FVD235"/>
      <c r="FVE235"/>
      <c r="FVF235"/>
      <c r="FVG235"/>
      <c r="FVH235"/>
      <c r="FVI235"/>
      <c r="FVJ235"/>
      <c r="FVK235"/>
      <c r="FVL235"/>
      <c r="FVM235"/>
      <c r="FVN235"/>
      <c r="FVO235"/>
      <c r="FVP235"/>
      <c r="FVQ235"/>
      <c r="FVR235"/>
      <c r="FVS235"/>
      <c r="FVT235"/>
      <c r="FVU235"/>
      <c r="FVV235"/>
      <c r="FVW235"/>
      <c r="FVX235"/>
      <c r="FVY235"/>
      <c r="FVZ235"/>
      <c r="FWA235"/>
      <c r="FWB235"/>
      <c r="FWC235"/>
      <c r="FWD235"/>
      <c r="FWE235"/>
      <c r="FWF235"/>
      <c r="FWG235"/>
      <c r="FWH235"/>
      <c r="FWI235"/>
      <c r="FWJ235"/>
      <c r="FWK235"/>
      <c r="FWL235"/>
      <c r="FWM235"/>
      <c r="FWN235"/>
      <c r="FWO235"/>
      <c r="FWP235"/>
      <c r="FWQ235"/>
      <c r="FWR235"/>
      <c r="FWS235"/>
      <c r="FWT235"/>
      <c r="FWU235"/>
      <c r="FWV235"/>
      <c r="FWW235"/>
      <c r="FWX235"/>
      <c r="FWY235"/>
      <c r="FWZ235"/>
      <c r="FXA235"/>
      <c r="FXB235"/>
      <c r="FXC235"/>
      <c r="FXD235"/>
      <c r="FXE235"/>
      <c r="FXF235"/>
      <c r="FXG235"/>
      <c r="FXH235"/>
      <c r="FXI235"/>
      <c r="FXJ235"/>
      <c r="FXK235"/>
      <c r="FXL235"/>
      <c r="FXM235"/>
      <c r="FXN235"/>
      <c r="FXO235"/>
      <c r="FXP235"/>
      <c r="FXQ235"/>
      <c r="FXR235"/>
      <c r="FXS235"/>
      <c r="FXT235"/>
      <c r="FXU235"/>
      <c r="FXV235"/>
      <c r="FXW235"/>
      <c r="FXX235"/>
      <c r="FXY235"/>
      <c r="FXZ235"/>
      <c r="FYA235"/>
      <c r="FYB235"/>
      <c r="FYC235"/>
      <c r="FYD235"/>
      <c r="FYE235"/>
      <c r="FYF235"/>
      <c r="FYG235"/>
      <c r="FYH235"/>
      <c r="FYI235"/>
      <c r="FYJ235"/>
      <c r="FYK235"/>
      <c r="FYL235"/>
      <c r="FYM235"/>
      <c r="FYN235"/>
      <c r="FYO235"/>
      <c r="FYP235"/>
      <c r="FYQ235"/>
      <c r="FYR235"/>
      <c r="FYS235"/>
      <c r="FYT235"/>
      <c r="FYU235"/>
      <c r="FYV235"/>
      <c r="FYW235"/>
      <c r="FYX235"/>
      <c r="FYY235"/>
      <c r="FYZ235"/>
      <c r="FZA235"/>
      <c r="FZB235"/>
      <c r="FZC235"/>
      <c r="FZD235"/>
      <c r="FZE235"/>
      <c r="FZF235"/>
      <c r="FZG235"/>
      <c r="FZH235"/>
      <c r="FZI235"/>
      <c r="FZJ235"/>
      <c r="FZK235"/>
      <c r="FZL235"/>
      <c r="FZM235"/>
      <c r="FZN235"/>
      <c r="FZO235"/>
      <c r="FZP235"/>
      <c r="FZQ235"/>
      <c r="FZR235"/>
      <c r="FZS235"/>
      <c r="FZT235"/>
      <c r="FZU235"/>
      <c r="FZV235"/>
      <c r="FZW235"/>
      <c r="FZX235"/>
      <c r="FZY235"/>
      <c r="FZZ235"/>
      <c r="GAA235"/>
      <c r="GAB235"/>
      <c r="GAC235"/>
      <c r="GAD235"/>
      <c r="GAE235"/>
      <c r="GAF235"/>
      <c r="GAG235"/>
      <c r="GAH235"/>
      <c r="GAI235"/>
      <c r="GAJ235"/>
      <c r="GAK235"/>
      <c r="GAL235"/>
      <c r="GAM235"/>
      <c r="GAN235"/>
      <c r="GAO235"/>
      <c r="GAP235"/>
      <c r="GAQ235"/>
      <c r="GAR235"/>
      <c r="GAS235"/>
      <c r="GAT235"/>
      <c r="GAU235"/>
      <c r="GAV235"/>
      <c r="GAW235"/>
      <c r="GAX235"/>
      <c r="GAY235"/>
      <c r="GAZ235"/>
      <c r="GBA235"/>
      <c r="GBB235"/>
      <c r="GBC235"/>
      <c r="GBD235"/>
      <c r="GBE235"/>
      <c r="GBF235"/>
      <c r="GBG235"/>
      <c r="GBH235"/>
      <c r="GBI235"/>
      <c r="GBJ235"/>
      <c r="GBK235"/>
      <c r="GBL235"/>
      <c r="GBM235"/>
      <c r="GBN235"/>
      <c r="GBO235"/>
      <c r="GBP235"/>
      <c r="GBQ235"/>
      <c r="GBR235"/>
      <c r="GBS235"/>
      <c r="GBT235"/>
      <c r="GBU235"/>
      <c r="GBV235"/>
      <c r="GBW235"/>
      <c r="GBX235"/>
      <c r="GBY235"/>
      <c r="GBZ235"/>
      <c r="GCA235"/>
      <c r="GCB235"/>
      <c r="GCC235"/>
      <c r="GCD235"/>
      <c r="GCE235"/>
      <c r="GCF235"/>
      <c r="GCG235"/>
      <c r="GCH235"/>
      <c r="GCI235"/>
      <c r="GCJ235"/>
      <c r="GCK235"/>
      <c r="GCL235"/>
      <c r="GCM235"/>
      <c r="GCN235"/>
      <c r="GCO235"/>
      <c r="GCP235"/>
      <c r="GCQ235"/>
      <c r="GCR235"/>
      <c r="GCS235"/>
      <c r="GCT235"/>
      <c r="GCU235"/>
      <c r="GCV235"/>
      <c r="GCW235"/>
      <c r="GCX235"/>
      <c r="GCY235"/>
      <c r="GCZ235"/>
      <c r="GDA235"/>
      <c r="GDB235"/>
      <c r="GDC235"/>
      <c r="GDD235"/>
      <c r="GDE235"/>
      <c r="GDF235"/>
      <c r="GDG235"/>
      <c r="GDH235"/>
      <c r="GDI235"/>
      <c r="GDJ235"/>
      <c r="GDK235"/>
      <c r="GDL235"/>
      <c r="GDM235"/>
      <c r="GDN235"/>
      <c r="GDO235"/>
      <c r="GDP235"/>
      <c r="GDQ235"/>
      <c r="GDR235"/>
      <c r="GDS235"/>
      <c r="GDT235"/>
      <c r="GDU235"/>
      <c r="GDV235"/>
      <c r="GDW235"/>
      <c r="GDX235"/>
      <c r="GDY235"/>
      <c r="GDZ235"/>
      <c r="GEA235"/>
      <c r="GEB235"/>
      <c r="GEC235"/>
      <c r="GED235"/>
      <c r="GEE235"/>
      <c r="GEF235"/>
      <c r="GEG235"/>
      <c r="GEH235"/>
      <c r="GEI235"/>
      <c r="GEJ235"/>
      <c r="GEK235"/>
      <c r="GEL235"/>
      <c r="GEM235"/>
      <c r="GEN235"/>
      <c r="GEO235"/>
      <c r="GEP235"/>
      <c r="GEQ235"/>
      <c r="GER235"/>
      <c r="GES235"/>
      <c r="GET235"/>
      <c r="GEU235"/>
      <c r="GEV235"/>
      <c r="GEW235"/>
      <c r="GEX235"/>
      <c r="GEY235"/>
      <c r="GEZ235"/>
      <c r="GFA235"/>
      <c r="GFB235"/>
      <c r="GFC235"/>
      <c r="GFD235"/>
      <c r="GFE235"/>
      <c r="GFF235"/>
      <c r="GFG235"/>
      <c r="GFH235"/>
      <c r="GFI235"/>
      <c r="GFJ235"/>
      <c r="GFK235"/>
      <c r="GFL235"/>
      <c r="GFM235"/>
      <c r="GFN235"/>
      <c r="GFO235"/>
      <c r="GFP235"/>
      <c r="GFQ235"/>
      <c r="GFR235"/>
      <c r="GFS235"/>
      <c r="GFT235"/>
      <c r="GFU235"/>
      <c r="GFV235"/>
      <c r="GFW235"/>
      <c r="GFX235"/>
      <c r="GFY235"/>
      <c r="GFZ235"/>
      <c r="GGA235"/>
      <c r="GGB235"/>
      <c r="GGC235"/>
      <c r="GGD235"/>
      <c r="GGE235"/>
      <c r="GGF235"/>
      <c r="GGG235"/>
      <c r="GGH235"/>
      <c r="GGI235"/>
      <c r="GGJ235"/>
      <c r="GGK235"/>
      <c r="GGL235"/>
      <c r="GGM235"/>
      <c r="GGN235"/>
      <c r="GGO235"/>
      <c r="GGP235"/>
      <c r="GGQ235"/>
      <c r="GGR235"/>
      <c r="GGS235"/>
      <c r="GGT235"/>
      <c r="GGU235"/>
      <c r="GGV235"/>
      <c r="GGW235"/>
      <c r="GGX235"/>
      <c r="GGY235"/>
      <c r="GGZ235"/>
      <c r="GHA235"/>
      <c r="GHB235"/>
      <c r="GHC235"/>
      <c r="GHD235"/>
      <c r="GHE235"/>
      <c r="GHF235"/>
      <c r="GHG235"/>
      <c r="GHH235"/>
      <c r="GHI235"/>
      <c r="GHJ235"/>
      <c r="GHK235"/>
      <c r="GHL235"/>
      <c r="GHM235"/>
      <c r="GHN235"/>
      <c r="GHO235"/>
      <c r="GHP235"/>
      <c r="GHQ235"/>
      <c r="GHR235"/>
      <c r="GHS235"/>
      <c r="GHT235"/>
      <c r="GHU235"/>
      <c r="GHV235"/>
      <c r="GHW235"/>
      <c r="GHX235"/>
      <c r="GHY235"/>
      <c r="GHZ235"/>
      <c r="GIA235"/>
      <c r="GIB235"/>
      <c r="GIC235"/>
      <c r="GID235"/>
      <c r="GIE235"/>
      <c r="GIF235"/>
      <c r="GIG235"/>
      <c r="GIH235"/>
      <c r="GII235"/>
      <c r="GIJ235"/>
      <c r="GIK235"/>
      <c r="GIL235"/>
      <c r="GIM235"/>
      <c r="GIN235"/>
      <c r="GIO235"/>
      <c r="GIP235"/>
      <c r="GIQ235"/>
      <c r="GIR235"/>
      <c r="GIS235"/>
      <c r="GIT235"/>
      <c r="GIU235"/>
      <c r="GIV235"/>
      <c r="GIW235"/>
      <c r="GIX235"/>
      <c r="GIY235"/>
      <c r="GIZ235"/>
      <c r="GJA235"/>
      <c r="GJB235"/>
      <c r="GJC235"/>
      <c r="GJD235"/>
      <c r="GJE235"/>
      <c r="GJF235"/>
      <c r="GJG235"/>
      <c r="GJH235"/>
      <c r="GJI235"/>
      <c r="GJJ235"/>
      <c r="GJK235"/>
      <c r="GJL235"/>
      <c r="GJM235"/>
      <c r="GJN235"/>
      <c r="GJO235"/>
      <c r="GJP235"/>
      <c r="GJQ235"/>
      <c r="GJR235"/>
      <c r="GJS235"/>
      <c r="GJT235"/>
      <c r="GJU235"/>
      <c r="GJV235"/>
      <c r="GJW235"/>
      <c r="GJX235"/>
      <c r="GJY235"/>
      <c r="GJZ235"/>
      <c r="GKA235"/>
      <c r="GKB235"/>
      <c r="GKC235"/>
      <c r="GKD235"/>
      <c r="GKE235"/>
      <c r="GKF235"/>
      <c r="GKG235"/>
      <c r="GKH235"/>
      <c r="GKI235"/>
      <c r="GKJ235"/>
      <c r="GKK235"/>
      <c r="GKL235"/>
      <c r="GKM235"/>
      <c r="GKN235"/>
      <c r="GKO235"/>
      <c r="GKP235"/>
      <c r="GKQ235"/>
      <c r="GKR235"/>
      <c r="GKS235"/>
      <c r="GKT235"/>
      <c r="GKU235"/>
      <c r="GKV235"/>
      <c r="GKW235"/>
      <c r="GKX235"/>
      <c r="GKY235"/>
      <c r="GKZ235"/>
      <c r="GLA235"/>
      <c r="GLB235"/>
      <c r="GLC235"/>
      <c r="GLD235"/>
      <c r="GLE235"/>
      <c r="GLF235"/>
      <c r="GLG235"/>
      <c r="GLH235"/>
      <c r="GLI235"/>
      <c r="GLJ235"/>
      <c r="GLK235"/>
      <c r="GLL235"/>
      <c r="GLM235"/>
      <c r="GLN235"/>
      <c r="GLO235"/>
      <c r="GLP235"/>
      <c r="GLQ235"/>
      <c r="GLR235"/>
      <c r="GLS235"/>
      <c r="GLT235"/>
      <c r="GLU235"/>
      <c r="GLV235"/>
      <c r="GLW235"/>
      <c r="GLX235"/>
      <c r="GLY235"/>
      <c r="GLZ235"/>
      <c r="GMA235"/>
      <c r="GMB235"/>
      <c r="GMC235"/>
      <c r="GMD235"/>
      <c r="GME235"/>
      <c r="GMF235"/>
      <c r="GMG235"/>
      <c r="GMH235"/>
      <c r="GMI235"/>
      <c r="GMJ235"/>
      <c r="GMK235"/>
      <c r="GML235"/>
      <c r="GMM235"/>
      <c r="GMN235"/>
      <c r="GMO235"/>
      <c r="GMP235"/>
      <c r="GMQ235"/>
      <c r="GMR235"/>
      <c r="GMS235"/>
      <c r="GMT235"/>
      <c r="GMU235"/>
      <c r="GMV235"/>
      <c r="GMW235"/>
      <c r="GMX235"/>
      <c r="GMY235"/>
      <c r="GMZ235"/>
      <c r="GNA235"/>
      <c r="GNB235"/>
      <c r="GNC235"/>
      <c r="GND235"/>
      <c r="GNE235"/>
      <c r="GNF235"/>
      <c r="GNG235"/>
      <c r="GNH235"/>
      <c r="GNI235"/>
      <c r="GNJ235"/>
      <c r="GNK235"/>
      <c r="GNL235"/>
      <c r="GNM235"/>
      <c r="GNN235"/>
      <c r="GNO235"/>
      <c r="GNP235"/>
      <c r="GNQ235"/>
      <c r="GNR235"/>
      <c r="GNS235"/>
      <c r="GNT235"/>
      <c r="GNU235"/>
      <c r="GNV235"/>
      <c r="GNW235"/>
      <c r="GNX235"/>
      <c r="GNY235"/>
      <c r="GNZ235"/>
      <c r="GOA235"/>
      <c r="GOB235"/>
      <c r="GOC235"/>
      <c r="GOD235"/>
      <c r="GOE235"/>
      <c r="GOF235"/>
      <c r="GOG235"/>
      <c r="GOH235"/>
      <c r="GOI235"/>
      <c r="GOJ235"/>
      <c r="GOK235"/>
      <c r="GOL235"/>
      <c r="GOM235"/>
      <c r="GON235"/>
      <c r="GOO235"/>
      <c r="GOP235"/>
      <c r="GOQ235"/>
      <c r="GOR235"/>
      <c r="GOS235"/>
      <c r="GOT235"/>
      <c r="GOU235"/>
      <c r="GOV235"/>
      <c r="GOW235"/>
      <c r="GOX235"/>
      <c r="GOY235"/>
      <c r="GOZ235"/>
      <c r="GPA235"/>
      <c r="GPB235"/>
      <c r="GPC235"/>
      <c r="GPD235"/>
      <c r="GPE235"/>
      <c r="GPF235"/>
      <c r="GPG235"/>
      <c r="GPH235"/>
      <c r="GPI235"/>
      <c r="GPJ235"/>
      <c r="GPK235"/>
      <c r="GPL235"/>
      <c r="GPM235"/>
      <c r="GPN235"/>
      <c r="GPO235"/>
      <c r="GPP235"/>
      <c r="GPQ235"/>
      <c r="GPR235"/>
      <c r="GPS235"/>
      <c r="GPT235"/>
      <c r="GPU235"/>
      <c r="GPV235"/>
      <c r="GPW235"/>
      <c r="GPX235"/>
      <c r="GPY235"/>
      <c r="GPZ235"/>
      <c r="GQA235"/>
      <c r="GQB235"/>
      <c r="GQC235"/>
      <c r="GQD235"/>
      <c r="GQE235"/>
      <c r="GQF235"/>
      <c r="GQG235"/>
      <c r="GQH235"/>
      <c r="GQI235"/>
      <c r="GQJ235"/>
      <c r="GQK235"/>
      <c r="GQL235"/>
      <c r="GQM235"/>
      <c r="GQN235"/>
      <c r="GQO235"/>
      <c r="GQP235"/>
      <c r="GQQ235"/>
      <c r="GQR235"/>
      <c r="GQS235"/>
      <c r="GQT235"/>
      <c r="GQU235"/>
      <c r="GQV235"/>
      <c r="GQW235"/>
      <c r="GQX235"/>
      <c r="GQY235"/>
      <c r="GQZ235"/>
      <c r="GRA235"/>
      <c r="GRB235"/>
      <c r="GRC235"/>
      <c r="GRD235"/>
      <c r="GRE235"/>
      <c r="GRF235"/>
      <c r="GRG235"/>
      <c r="GRH235"/>
      <c r="GRI235"/>
      <c r="GRJ235"/>
      <c r="GRK235"/>
      <c r="GRL235"/>
      <c r="GRM235"/>
      <c r="GRN235"/>
      <c r="GRO235"/>
      <c r="GRP235"/>
      <c r="GRQ235"/>
      <c r="GRR235"/>
      <c r="GRS235"/>
      <c r="GRT235"/>
      <c r="GRU235"/>
      <c r="GRV235"/>
      <c r="GRW235"/>
      <c r="GRX235"/>
      <c r="GRY235"/>
      <c r="GRZ235"/>
      <c r="GSA235"/>
      <c r="GSB235"/>
      <c r="GSC235"/>
      <c r="GSD235"/>
      <c r="GSE235"/>
      <c r="GSF235"/>
      <c r="GSG235"/>
      <c r="GSH235"/>
      <c r="GSI235"/>
      <c r="GSJ235"/>
      <c r="GSK235"/>
      <c r="GSL235"/>
      <c r="GSM235"/>
      <c r="GSN235"/>
      <c r="GSO235"/>
      <c r="GSP235"/>
      <c r="GSQ235"/>
      <c r="GSR235"/>
      <c r="GSS235"/>
      <c r="GST235"/>
      <c r="GSU235"/>
      <c r="GSV235"/>
      <c r="GSW235"/>
      <c r="GSX235"/>
      <c r="GSY235"/>
      <c r="GSZ235"/>
      <c r="GTA235"/>
      <c r="GTB235"/>
      <c r="GTC235"/>
      <c r="GTD235"/>
      <c r="GTE235"/>
      <c r="GTF235"/>
      <c r="GTG235"/>
      <c r="GTH235"/>
      <c r="GTI235"/>
      <c r="GTJ235"/>
      <c r="GTK235"/>
      <c r="GTL235"/>
      <c r="GTM235"/>
      <c r="GTN235"/>
      <c r="GTO235"/>
      <c r="GTP235"/>
      <c r="GTQ235"/>
      <c r="GTR235"/>
      <c r="GTS235"/>
      <c r="GTT235"/>
      <c r="GTU235"/>
      <c r="GTV235"/>
      <c r="GTW235"/>
      <c r="GTX235"/>
      <c r="GTY235"/>
      <c r="GTZ235"/>
      <c r="GUA235"/>
      <c r="GUB235"/>
      <c r="GUC235"/>
      <c r="GUD235"/>
      <c r="GUE235"/>
      <c r="GUF235"/>
      <c r="GUG235"/>
      <c r="GUH235"/>
      <c r="GUI235"/>
      <c r="GUJ235"/>
      <c r="GUK235"/>
      <c r="GUL235"/>
      <c r="GUM235"/>
      <c r="GUN235"/>
      <c r="GUO235"/>
      <c r="GUP235"/>
      <c r="GUQ235"/>
      <c r="GUR235"/>
      <c r="GUS235"/>
      <c r="GUT235"/>
      <c r="GUU235"/>
      <c r="GUV235"/>
      <c r="GUW235"/>
      <c r="GUX235"/>
      <c r="GUY235"/>
      <c r="GUZ235"/>
      <c r="GVA235"/>
      <c r="GVB235"/>
      <c r="GVC235"/>
      <c r="GVD235"/>
      <c r="GVE235"/>
      <c r="GVF235"/>
      <c r="GVG235"/>
      <c r="GVH235"/>
      <c r="GVI235"/>
      <c r="GVJ235"/>
      <c r="GVK235"/>
      <c r="GVL235"/>
      <c r="GVM235"/>
      <c r="GVN235"/>
      <c r="GVO235"/>
      <c r="GVP235"/>
      <c r="GVQ235"/>
      <c r="GVR235"/>
      <c r="GVS235"/>
      <c r="GVT235"/>
      <c r="GVU235"/>
      <c r="GVV235"/>
      <c r="GVW235"/>
      <c r="GVX235"/>
      <c r="GVY235"/>
      <c r="GVZ235"/>
      <c r="GWA235"/>
      <c r="GWB235"/>
      <c r="GWC235"/>
      <c r="GWD235"/>
      <c r="GWE235"/>
      <c r="GWF235"/>
      <c r="GWG235"/>
      <c r="GWH235"/>
      <c r="GWI235"/>
      <c r="GWJ235"/>
      <c r="GWK235"/>
      <c r="GWL235"/>
      <c r="GWM235"/>
      <c r="GWN235"/>
      <c r="GWO235"/>
      <c r="GWP235"/>
      <c r="GWQ235"/>
      <c r="GWR235"/>
      <c r="GWS235"/>
      <c r="GWT235"/>
      <c r="GWU235"/>
      <c r="GWV235"/>
      <c r="GWW235"/>
      <c r="GWX235"/>
      <c r="GWY235"/>
      <c r="GWZ235"/>
      <c r="GXA235"/>
      <c r="GXB235"/>
      <c r="GXC235"/>
      <c r="GXD235"/>
      <c r="GXE235"/>
      <c r="GXF235"/>
      <c r="GXG235"/>
      <c r="GXH235"/>
      <c r="GXI235"/>
      <c r="GXJ235"/>
      <c r="GXK235"/>
      <c r="GXL235"/>
      <c r="GXM235"/>
      <c r="GXN235"/>
      <c r="GXO235"/>
      <c r="GXP235"/>
      <c r="GXQ235"/>
      <c r="GXR235"/>
      <c r="GXS235"/>
      <c r="GXT235"/>
      <c r="GXU235"/>
      <c r="GXV235"/>
      <c r="GXW235"/>
      <c r="GXX235"/>
      <c r="GXY235"/>
      <c r="GXZ235"/>
      <c r="GYA235"/>
      <c r="GYB235"/>
      <c r="GYC235"/>
      <c r="GYD235"/>
      <c r="GYE235"/>
      <c r="GYF235"/>
      <c r="GYG235"/>
      <c r="GYH235"/>
      <c r="GYI235"/>
      <c r="GYJ235"/>
      <c r="GYK235"/>
      <c r="GYL235"/>
      <c r="GYM235"/>
      <c r="GYN235"/>
      <c r="GYO235"/>
      <c r="GYP235"/>
      <c r="GYQ235"/>
      <c r="GYR235"/>
      <c r="GYS235"/>
      <c r="GYT235"/>
      <c r="GYU235"/>
      <c r="GYV235"/>
      <c r="GYW235"/>
      <c r="GYX235"/>
      <c r="GYY235"/>
      <c r="GYZ235"/>
      <c r="GZA235"/>
      <c r="GZB235"/>
      <c r="GZC235"/>
      <c r="GZD235"/>
      <c r="GZE235"/>
      <c r="GZF235"/>
      <c r="GZG235"/>
      <c r="GZH235"/>
      <c r="GZI235"/>
      <c r="GZJ235"/>
      <c r="GZK235"/>
      <c r="GZL235"/>
      <c r="GZM235"/>
      <c r="GZN235"/>
      <c r="GZO235"/>
      <c r="GZP235"/>
      <c r="GZQ235"/>
      <c r="GZR235"/>
      <c r="GZS235"/>
      <c r="GZT235"/>
      <c r="GZU235"/>
      <c r="GZV235"/>
      <c r="GZW235"/>
      <c r="GZX235"/>
      <c r="GZY235"/>
      <c r="GZZ235"/>
      <c r="HAA235"/>
      <c r="HAB235"/>
      <c r="HAC235"/>
      <c r="HAD235"/>
      <c r="HAE235"/>
      <c r="HAF235"/>
      <c r="HAG235"/>
      <c r="HAH235"/>
      <c r="HAI235"/>
      <c r="HAJ235"/>
      <c r="HAK235"/>
      <c r="HAL235"/>
      <c r="HAM235"/>
      <c r="HAN235"/>
      <c r="HAO235"/>
      <c r="HAP235"/>
      <c r="HAQ235"/>
      <c r="HAR235"/>
      <c r="HAS235"/>
      <c r="HAT235"/>
      <c r="HAU235"/>
      <c r="HAV235"/>
      <c r="HAW235"/>
      <c r="HAX235"/>
      <c r="HAY235"/>
      <c r="HAZ235"/>
      <c r="HBA235"/>
      <c r="HBB235"/>
      <c r="HBC235"/>
      <c r="HBD235"/>
      <c r="HBE235"/>
      <c r="HBF235"/>
      <c r="HBG235"/>
      <c r="HBH235"/>
      <c r="HBI235"/>
      <c r="HBJ235"/>
      <c r="HBK235"/>
      <c r="HBL235"/>
      <c r="HBM235"/>
      <c r="HBN235"/>
      <c r="HBO235"/>
      <c r="HBP235"/>
      <c r="HBQ235"/>
      <c r="HBR235"/>
      <c r="HBS235"/>
      <c r="HBT235"/>
      <c r="HBU235"/>
      <c r="HBV235"/>
      <c r="HBW235"/>
      <c r="HBX235"/>
      <c r="HBY235"/>
      <c r="HBZ235"/>
      <c r="HCA235"/>
      <c r="HCB235"/>
      <c r="HCC235"/>
      <c r="HCD235"/>
      <c r="HCE235"/>
      <c r="HCF235"/>
      <c r="HCG235"/>
      <c r="HCH235"/>
      <c r="HCI235"/>
      <c r="HCJ235"/>
      <c r="HCK235"/>
      <c r="HCL235"/>
      <c r="HCM235"/>
      <c r="HCN235"/>
      <c r="HCO235"/>
      <c r="HCP235"/>
      <c r="HCQ235"/>
      <c r="HCR235"/>
      <c r="HCS235"/>
      <c r="HCT235"/>
      <c r="HCU235"/>
      <c r="HCV235"/>
      <c r="HCW235"/>
      <c r="HCX235"/>
      <c r="HCY235"/>
      <c r="HCZ235"/>
      <c r="HDA235"/>
      <c r="HDB235"/>
      <c r="HDC235"/>
      <c r="HDD235"/>
      <c r="HDE235"/>
      <c r="HDF235"/>
      <c r="HDG235"/>
      <c r="HDH235"/>
      <c r="HDI235"/>
      <c r="HDJ235"/>
      <c r="HDK235"/>
      <c r="HDL235"/>
      <c r="HDM235"/>
      <c r="HDN235"/>
      <c r="HDO235"/>
      <c r="HDP235"/>
      <c r="HDQ235"/>
      <c r="HDR235"/>
      <c r="HDS235"/>
      <c r="HDT235"/>
      <c r="HDU235"/>
      <c r="HDV235"/>
      <c r="HDW235"/>
      <c r="HDX235"/>
      <c r="HDY235"/>
      <c r="HDZ235"/>
      <c r="HEA235"/>
      <c r="HEB235"/>
      <c r="HEC235"/>
      <c r="HED235"/>
      <c r="HEE235"/>
      <c r="HEF235"/>
      <c r="HEG235"/>
      <c r="HEH235"/>
      <c r="HEI235"/>
      <c r="HEJ235"/>
      <c r="HEK235"/>
      <c r="HEL235"/>
      <c r="HEM235"/>
      <c r="HEN235"/>
      <c r="HEO235"/>
      <c r="HEP235"/>
      <c r="HEQ235"/>
      <c r="HER235"/>
      <c r="HES235"/>
      <c r="HET235"/>
      <c r="HEU235"/>
      <c r="HEV235"/>
      <c r="HEW235"/>
      <c r="HEX235"/>
      <c r="HEY235"/>
      <c r="HEZ235"/>
      <c r="HFA235"/>
      <c r="HFB235"/>
      <c r="HFC235"/>
      <c r="HFD235"/>
      <c r="HFE235"/>
      <c r="HFF235"/>
      <c r="HFG235"/>
      <c r="HFH235"/>
      <c r="HFI235"/>
      <c r="HFJ235"/>
      <c r="HFK235"/>
      <c r="HFL235"/>
      <c r="HFM235"/>
      <c r="HFN235"/>
      <c r="HFO235"/>
      <c r="HFP235"/>
      <c r="HFQ235"/>
      <c r="HFR235"/>
      <c r="HFS235"/>
      <c r="HFT235"/>
      <c r="HFU235"/>
      <c r="HFV235"/>
      <c r="HFW235"/>
      <c r="HFX235"/>
      <c r="HFY235"/>
      <c r="HFZ235"/>
      <c r="HGA235"/>
      <c r="HGB235"/>
      <c r="HGC235"/>
      <c r="HGD235"/>
      <c r="HGE235"/>
      <c r="HGF235"/>
      <c r="HGG235"/>
      <c r="HGH235"/>
      <c r="HGI235"/>
      <c r="HGJ235"/>
      <c r="HGK235"/>
      <c r="HGL235"/>
      <c r="HGM235"/>
      <c r="HGN235"/>
      <c r="HGO235"/>
      <c r="HGP235"/>
      <c r="HGQ235"/>
      <c r="HGR235"/>
      <c r="HGS235"/>
      <c r="HGT235"/>
      <c r="HGU235"/>
      <c r="HGV235"/>
      <c r="HGW235"/>
      <c r="HGX235"/>
      <c r="HGY235"/>
      <c r="HGZ235"/>
      <c r="HHA235"/>
      <c r="HHB235"/>
      <c r="HHC235"/>
      <c r="HHD235"/>
      <c r="HHE235"/>
      <c r="HHF235"/>
      <c r="HHG235"/>
      <c r="HHH235"/>
      <c r="HHI235"/>
      <c r="HHJ235"/>
      <c r="HHK235"/>
      <c r="HHL235"/>
      <c r="HHM235"/>
      <c r="HHN235"/>
      <c r="HHO235"/>
      <c r="HHP235"/>
      <c r="HHQ235"/>
      <c r="HHR235"/>
      <c r="HHS235"/>
      <c r="HHT235"/>
      <c r="HHU235"/>
      <c r="HHV235"/>
      <c r="HHW235"/>
      <c r="HHX235"/>
      <c r="HHY235"/>
      <c r="HHZ235"/>
      <c r="HIA235"/>
      <c r="HIB235"/>
      <c r="HIC235"/>
      <c r="HID235"/>
      <c r="HIE235"/>
      <c r="HIF235"/>
      <c r="HIG235"/>
      <c r="HIH235"/>
      <c r="HII235"/>
      <c r="HIJ235"/>
      <c r="HIK235"/>
      <c r="HIL235"/>
      <c r="HIM235"/>
      <c r="HIN235"/>
      <c r="HIO235"/>
      <c r="HIP235"/>
      <c r="HIQ235"/>
      <c r="HIR235"/>
      <c r="HIS235"/>
      <c r="HIT235"/>
      <c r="HIU235"/>
      <c r="HIV235"/>
      <c r="HIW235"/>
      <c r="HIX235"/>
      <c r="HIY235"/>
      <c r="HIZ235"/>
      <c r="HJA235"/>
      <c r="HJB235"/>
      <c r="HJC235"/>
      <c r="HJD235"/>
      <c r="HJE235"/>
      <c r="HJF235"/>
      <c r="HJG235"/>
      <c r="HJH235"/>
      <c r="HJI235"/>
      <c r="HJJ235"/>
      <c r="HJK235"/>
      <c r="HJL235"/>
      <c r="HJM235"/>
      <c r="HJN235"/>
      <c r="HJO235"/>
      <c r="HJP235"/>
      <c r="HJQ235"/>
      <c r="HJR235"/>
      <c r="HJS235"/>
      <c r="HJT235"/>
      <c r="HJU235"/>
      <c r="HJV235"/>
      <c r="HJW235"/>
      <c r="HJX235"/>
      <c r="HJY235"/>
      <c r="HJZ235"/>
      <c r="HKA235"/>
      <c r="HKB235"/>
      <c r="HKC235"/>
      <c r="HKD235"/>
      <c r="HKE235"/>
      <c r="HKF235"/>
      <c r="HKG235"/>
      <c r="HKH235"/>
      <c r="HKI235"/>
      <c r="HKJ235"/>
      <c r="HKK235"/>
      <c r="HKL235"/>
      <c r="HKM235"/>
      <c r="HKN235"/>
      <c r="HKO235"/>
      <c r="HKP235"/>
      <c r="HKQ235"/>
      <c r="HKR235"/>
      <c r="HKS235"/>
      <c r="HKT235"/>
      <c r="HKU235"/>
      <c r="HKV235"/>
      <c r="HKW235"/>
      <c r="HKX235"/>
      <c r="HKY235"/>
      <c r="HKZ235"/>
      <c r="HLA235"/>
      <c r="HLB235"/>
      <c r="HLC235"/>
      <c r="HLD235"/>
      <c r="HLE235"/>
      <c r="HLF235"/>
      <c r="HLG235"/>
      <c r="HLH235"/>
      <c r="HLI235"/>
      <c r="HLJ235"/>
      <c r="HLK235"/>
      <c r="HLL235"/>
      <c r="HLM235"/>
      <c r="HLN235"/>
      <c r="HLO235"/>
      <c r="HLP235"/>
      <c r="HLQ235"/>
      <c r="HLR235"/>
      <c r="HLS235"/>
      <c r="HLT235"/>
      <c r="HLU235"/>
      <c r="HLV235"/>
      <c r="HLW235"/>
      <c r="HLX235"/>
      <c r="HLY235"/>
      <c r="HLZ235"/>
      <c r="HMA235"/>
      <c r="HMB235"/>
      <c r="HMC235"/>
      <c r="HMD235"/>
      <c r="HME235"/>
      <c r="HMF235"/>
      <c r="HMG235"/>
      <c r="HMH235"/>
      <c r="HMI235"/>
      <c r="HMJ235"/>
      <c r="HMK235"/>
      <c r="HML235"/>
      <c r="HMM235"/>
      <c r="HMN235"/>
      <c r="HMO235"/>
      <c r="HMP235"/>
      <c r="HMQ235"/>
      <c r="HMR235"/>
      <c r="HMS235"/>
      <c r="HMT235"/>
      <c r="HMU235"/>
      <c r="HMV235"/>
      <c r="HMW235"/>
      <c r="HMX235"/>
      <c r="HMY235"/>
      <c r="HMZ235"/>
      <c r="HNA235"/>
      <c r="HNB235"/>
      <c r="HNC235"/>
      <c r="HND235"/>
      <c r="HNE235"/>
      <c r="HNF235"/>
      <c r="HNG235"/>
      <c r="HNH235"/>
      <c r="HNI235"/>
      <c r="HNJ235"/>
      <c r="HNK235"/>
      <c r="HNL235"/>
      <c r="HNM235"/>
      <c r="HNN235"/>
      <c r="HNO235"/>
      <c r="HNP235"/>
      <c r="HNQ235"/>
    </row>
    <row r="236" spans="1:5789" s="1" customFormat="1" ht="14" x14ac:dyDescent="0.3">
      <c r="A236" s="3"/>
      <c r="B236" s="4"/>
      <c r="C236" s="5"/>
      <c r="D236" s="4"/>
      <c r="E236" s="4"/>
      <c r="F236" s="4"/>
      <c r="G236" s="4"/>
      <c r="H236" s="4"/>
      <c r="I236" s="4"/>
      <c r="J236" s="4"/>
      <c r="K236" s="4"/>
      <c r="L236" s="4"/>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c r="CA236"/>
      <c r="CB236"/>
      <c r="CC236"/>
      <c r="CD236"/>
      <c r="CE236"/>
      <c r="CF236"/>
      <c r="CG236"/>
      <c r="CH236"/>
      <c r="CI236"/>
      <c r="CJ236"/>
      <c r="CK236"/>
      <c r="CL236"/>
      <c r="CM236"/>
      <c r="CN236"/>
      <c r="CO236"/>
      <c r="CP236"/>
      <c r="CQ236"/>
      <c r="CR236"/>
      <c r="CS236"/>
      <c r="CT236"/>
      <c r="CU236"/>
      <c r="CV236"/>
      <c r="CW236"/>
      <c r="CX236"/>
      <c r="CY236"/>
      <c r="CZ236"/>
      <c r="DA236"/>
      <c r="DB236"/>
      <c r="DC236"/>
      <c r="DD236"/>
      <c r="DE236"/>
      <c r="DF236"/>
      <c r="DG236"/>
      <c r="DH236"/>
      <c r="DI236"/>
      <c r="DJ236"/>
      <c r="DK236"/>
      <c r="DL236"/>
      <c r="DM236"/>
      <c r="DN236"/>
      <c r="DO236"/>
      <c r="DP236"/>
      <c r="DQ236"/>
      <c r="DR236"/>
      <c r="DS236"/>
      <c r="DT236"/>
      <c r="DU236"/>
      <c r="DV236"/>
      <c r="DW236"/>
      <c r="DX236"/>
      <c r="DY236"/>
      <c r="DZ236"/>
      <c r="EA236"/>
      <c r="EB236"/>
      <c r="EC236"/>
      <c r="ED236"/>
      <c r="EE236"/>
      <c r="EF236"/>
      <c r="EG236"/>
      <c r="EH236"/>
      <c r="EI236"/>
      <c r="EJ236"/>
      <c r="EK236"/>
      <c r="EL236"/>
      <c r="EM236"/>
      <c r="EN236"/>
      <c r="EO236"/>
      <c r="EP236"/>
      <c r="EQ236"/>
      <c r="ER236"/>
      <c r="ES236"/>
      <c r="ET236"/>
      <c r="EU236"/>
      <c r="EV236"/>
      <c r="EW236"/>
      <c r="EX236"/>
      <c r="EY236"/>
      <c r="EZ236"/>
      <c r="FA236"/>
      <c r="FB236"/>
      <c r="FC236"/>
      <c r="FD236"/>
      <c r="FE236"/>
      <c r="FF236"/>
      <c r="FG236"/>
      <c r="FH236"/>
      <c r="FI236"/>
      <c r="FJ236"/>
      <c r="FK236"/>
      <c r="FL236"/>
      <c r="FM236"/>
      <c r="FN236"/>
      <c r="FO236"/>
      <c r="FP236"/>
      <c r="FQ236"/>
      <c r="FR236"/>
      <c r="FS236"/>
      <c r="FT236"/>
      <c r="FU236"/>
      <c r="FV236"/>
      <c r="FW236"/>
      <c r="FX236"/>
      <c r="FY236"/>
      <c r="FZ236"/>
      <c r="GA236"/>
      <c r="GB236"/>
      <c r="GC236"/>
      <c r="GD236"/>
      <c r="GE236"/>
      <c r="GF236"/>
      <c r="GG236"/>
      <c r="GH236"/>
      <c r="GI236"/>
      <c r="GJ236"/>
      <c r="GK236"/>
      <c r="GL236"/>
      <c r="GM236"/>
      <c r="GN236"/>
      <c r="GO236"/>
      <c r="GP236"/>
      <c r="GQ236"/>
      <c r="GR236"/>
      <c r="GS236"/>
      <c r="GT236"/>
      <c r="GU236"/>
      <c r="GV236"/>
      <c r="GW236"/>
      <c r="GX236"/>
      <c r="GY236"/>
      <c r="GZ236"/>
      <c r="HA236"/>
      <c r="HB236"/>
      <c r="HC236"/>
      <c r="HD236"/>
      <c r="HE236"/>
      <c r="HF236"/>
      <c r="HG236"/>
      <c r="HH236"/>
      <c r="HI236"/>
      <c r="HJ236"/>
      <c r="HK236"/>
      <c r="HL236"/>
      <c r="HM236"/>
      <c r="HN236"/>
      <c r="HO236"/>
      <c r="HP236"/>
      <c r="HQ236"/>
      <c r="HR236"/>
      <c r="HS236"/>
      <c r="HT236"/>
      <c r="HU236"/>
      <c r="HV236"/>
      <c r="HW236"/>
      <c r="HX236"/>
      <c r="HY236"/>
      <c r="HZ236"/>
      <c r="IA236"/>
      <c r="IB236"/>
      <c r="IC236"/>
      <c r="ID236"/>
      <c r="IE236"/>
      <c r="IF236"/>
      <c r="IG236"/>
      <c r="IH236"/>
      <c r="II236"/>
      <c r="IJ236"/>
      <c r="IK236"/>
      <c r="IL236"/>
      <c r="IM236"/>
      <c r="IN236"/>
      <c r="IO236"/>
      <c r="IP236"/>
      <c r="IQ236"/>
      <c r="IR236"/>
      <c r="IS236"/>
      <c r="IT236"/>
      <c r="IU236"/>
      <c r="IV236"/>
      <c r="IW236"/>
      <c r="IX236"/>
      <c r="IY236"/>
      <c r="IZ236"/>
      <c r="JA236"/>
      <c r="JB236"/>
      <c r="JC236"/>
      <c r="JD236"/>
      <c r="JE236"/>
      <c r="JF236"/>
      <c r="JG236"/>
      <c r="JH236"/>
      <c r="JI236"/>
      <c r="JJ236"/>
      <c r="JK236"/>
      <c r="JL236"/>
      <c r="JM236"/>
      <c r="JN236"/>
      <c r="JO236"/>
      <c r="JP236"/>
      <c r="JQ236"/>
      <c r="JR236"/>
      <c r="JS236"/>
      <c r="JT236"/>
      <c r="JU236"/>
      <c r="JV236"/>
      <c r="JW236"/>
      <c r="JX236"/>
      <c r="JY236"/>
      <c r="JZ236"/>
      <c r="KA236"/>
      <c r="KB236"/>
      <c r="KC236"/>
      <c r="KD236"/>
      <c r="KE236"/>
      <c r="KF236"/>
      <c r="KG236"/>
      <c r="KH236"/>
      <c r="KI236"/>
      <c r="KJ236"/>
      <c r="KK236"/>
      <c r="KL236"/>
      <c r="KM236"/>
      <c r="KN236"/>
      <c r="KO236"/>
      <c r="KP236"/>
      <c r="KQ236"/>
      <c r="KR236"/>
      <c r="KS236"/>
      <c r="KT236"/>
      <c r="KU236"/>
      <c r="KV236"/>
      <c r="KW236"/>
      <c r="KX236"/>
      <c r="KY236"/>
      <c r="KZ236"/>
      <c r="LA236"/>
      <c r="LB236"/>
      <c r="LC236"/>
      <c r="LD236"/>
      <c r="LE236"/>
      <c r="LF236"/>
      <c r="LG236"/>
      <c r="LH236"/>
      <c r="LI236"/>
      <c r="LJ236"/>
      <c r="LK236"/>
      <c r="LL236"/>
      <c r="LM236"/>
      <c r="LN236"/>
      <c r="LO236"/>
      <c r="LP236"/>
      <c r="LQ236"/>
      <c r="LR236"/>
      <c r="LS236"/>
      <c r="LT236"/>
      <c r="LU236"/>
      <c r="LV236"/>
      <c r="LW236"/>
      <c r="LX236"/>
      <c r="LY236"/>
      <c r="LZ236"/>
      <c r="MA236"/>
      <c r="MB236"/>
      <c r="MC236"/>
      <c r="MD236"/>
      <c r="ME236"/>
      <c r="MF236"/>
      <c r="MG236"/>
      <c r="MH236"/>
      <c r="MI236"/>
      <c r="MJ236"/>
      <c r="MK236"/>
      <c r="ML236"/>
      <c r="MM236"/>
      <c r="MN236"/>
      <c r="MO236"/>
      <c r="MP236"/>
      <c r="MQ236"/>
      <c r="MR236"/>
      <c r="MS236"/>
      <c r="MT236"/>
      <c r="MU236"/>
      <c r="MV236"/>
      <c r="MW236"/>
      <c r="MX236"/>
      <c r="MY236"/>
      <c r="MZ236"/>
      <c r="NA236"/>
      <c r="NB236"/>
      <c r="NC236"/>
      <c r="ND236"/>
      <c r="NE236"/>
      <c r="NF236"/>
      <c r="NG236"/>
      <c r="NH236"/>
      <c r="NI236"/>
      <c r="NJ236"/>
      <c r="NK236"/>
      <c r="NL236"/>
      <c r="NM236"/>
      <c r="NN236"/>
      <c r="NO236"/>
      <c r="NP236"/>
      <c r="NQ236"/>
      <c r="NR236"/>
      <c r="NS236"/>
      <c r="NT236"/>
      <c r="NU236"/>
      <c r="NV236"/>
      <c r="NW236"/>
      <c r="NX236"/>
      <c r="NY236"/>
      <c r="NZ236"/>
      <c r="OA236"/>
      <c r="OB236"/>
      <c r="OC236"/>
      <c r="OD236"/>
      <c r="OE236"/>
      <c r="OF236"/>
      <c r="OG236"/>
      <c r="OH236"/>
      <c r="OI236"/>
      <c r="OJ236"/>
      <c r="OK236"/>
      <c r="OL236"/>
      <c r="OM236"/>
      <c r="ON236"/>
      <c r="OO236"/>
      <c r="OP236"/>
      <c r="OQ236"/>
      <c r="OR236"/>
      <c r="OS236"/>
      <c r="OT236"/>
      <c r="OU236"/>
      <c r="OV236"/>
      <c r="OW236"/>
      <c r="OX236"/>
      <c r="OY236"/>
      <c r="OZ236"/>
      <c r="PA236"/>
      <c r="PB236"/>
      <c r="PC236"/>
      <c r="PD236"/>
      <c r="PE236"/>
      <c r="PF236"/>
      <c r="PG236"/>
      <c r="PH236"/>
      <c r="PI236"/>
      <c r="PJ236"/>
      <c r="PK236"/>
      <c r="PL236"/>
      <c r="PM236"/>
      <c r="PN236"/>
      <c r="PO236"/>
      <c r="PP236"/>
      <c r="PQ236"/>
      <c r="PR236"/>
      <c r="PS236"/>
      <c r="PT236"/>
      <c r="PU236"/>
      <c r="PV236"/>
      <c r="PW236"/>
      <c r="PX236"/>
      <c r="PY236"/>
      <c r="PZ236"/>
      <c r="QA236"/>
      <c r="QB236"/>
      <c r="QC236"/>
      <c r="QD236"/>
      <c r="QE236"/>
      <c r="QF236"/>
      <c r="QG236"/>
      <c r="QH236"/>
      <c r="QI236"/>
      <c r="QJ236"/>
      <c r="QK236"/>
      <c r="QL236"/>
      <c r="QM236"/>
      <c r="QN236"/>
      <c r="QO236"/>
      <c r="QP236"/>
      <c r="QQ236"/>
      <c r="QR236"/>
      <c r="QS236"/>
      <c r="QT236"/>
      <c r="QU236"/>
      <c r="QV236"/>
      <c r="QW236"/>
      <c r="QX236"/>
      <c r="QY236"/>
      <c r="QZ236"/>
      <c r="RA236"/>
      <c r="RB236"/>
      <c r="RC236"/>
      <c r="RD236"/>
      <c r="RE236"/>
      <c r="RF236"/>
      <c r="RG236"/>
      <c r="RH236"/>
      <c r="RI236"/>
      <c r="RJ236"/>
      <c r="RK236"/>
      <c r="RL236"/>
      <c r="RM236"/>
      <c r="RN236"/>
      <c r="RO236"/>
      <c r="RP236"/>
      <c r="RQ236"/>
      <c r="RR236"/>
      <c r="RS236"/>
      <c r="RT236"/>
      <c r="RU236"/>
      <c r="RV236"/>
      <c r="RW236"/>
      <c r="RX236"/>
      <c r="RY236"/>
      <c r="RZ236"/>
      <c r="SA236"/>
      <c r="SB236"/>
      <c r="SC236"/>
      <c r="SD236"/>
      <c r="SE236"/>
      <c r="SF236"/>
      <c r="SG236"/>
      <c r="SH236"/>
      <c r="SI236"/>
      <c r="SJ236"/>
      <c r="SK236"/>
      <c r="SL236"/>
      <c r="SM236"/>
      <c r="SN236"/>
      <c r="SO236"/>
      <c r="SP236"/>
      <c r="SQ236"/>
      <c r="SR236"/>
      <c r="SS236"/>
      <c r="ST236"/>
      <c r="SU236"/>
      <c r="SV236"/>
      <c r="SW236"/>
      <c r="SX236"/>
      <c r="SY236"/>
      <c r="SZ236"/>
      <c r="TA236"/>
      <c r="TB236"/>
      <c r="TC236"/>
      <c r="TD236"/>
      <c r="TE236"/>
      <c r="TF236"/>
      <c r="TG236"/>
      <c r="TH236"/>
      <c r="TI236"/>
      <c r="TJ236"/>
      <c r="TK236"/>
      <c r="TL236"/>
      <c r="TM236"/>
      <c r="TN236"/>
      <c r="TO236"/>
      <c r="TP236"/>
      <c r="TQ236"/>
      <c r="TR236"/>
      <c r="TS236"/>
      <c r="TT236"/>
      <c r="TU236"/>
      <c r="TV236"/>
      <c r="TW236"/>
      <c r="TX236"/>
      <c r="TY236"/>
      <c r="TZ236"/>
      <c r="UA236"/>
      <c r="UB236"/>
      <c r="UC236"/>
      <c r="UD236"/>
      <c r="UE236"/>
      <c r="UF236"/>
      <c r="UG236"/>
      <c r="UH236"/>
      <c r="UI236"/>
      <c r="UJ236"/>
      <c r="UK236"/>
      <c r="UL236"/>
      <c r="UM236"/>
      <c r="UN236"/>
      <c r="UO236"/>
      <c r="UP236"/>
      <c r="UQ236"/>
      <c r="UR236"/>
      <c r="US236"/>
      <c r="UT236"/>
      <c r="UU236"/>
      <c r="UV236"/>
      <c r="UW236"/>
      <c r="UX236"/>
      <c r="UY236"/>
      <c r="UZ236"/>
      <c r="VA236"/>
      <c r="VB236"/>
      <c r="VC236"/>
      <c r="VD236"/>
      <c r="VE236"/>
      <c r="VF236"/>
      <c r="VG236"/>
      <c r="VH236"/>
      <c r="VI236"/>
      <c r="VJ236"/>
      <c r="VK236"/>
      <c r="VL236"/>
      <c r="VM236"/>
      <c r="VN236"/>
      <c r="VO236"/>
      <c r="VP236"/>
      <c r="VQ236"/>
      <c r="VR236"/>
      <c r="VS236"/>
      <c r="VT236"/>
      <c r="VU236"/>
      <c r="VV236"/>
      <c r="VW236"/>
      <c r="VX236"/>
      <c r="VY236"/>
      <c r="VZ236"/>
      <c r="WA236"/>
      <c r="WB236"/>
      <c r="WC236"/>
      <c r="WD236"/>
      <c r="WE236"/>
      <c r="WF236"/>
      <c r="WG236"/>
      <c r="WH236"/>
      <c r="WI236"/>
      <c r="WJ236"/>
      <c r="WK236"/>
      <c r="WL236"/>
      <c r="WM236"/>
      <c r="WN236"/>
      <c r="WO236"/>
      <c r="WP236"/>
      <c r="WQ236"/>
      <c r="WR236"/>
      <c r="WS236"/>
      <c r="WT236"/>
      <c r="WU236"/>
      <c r="WV236"/>
      <c r="WW236"/>
      <c r="WX236"/>
      <c r="WY236"/>
      <c r="WZ236"/>
      <c r="XA236"/>
      <c r="XB236"/>
      <c r="XC236"/>
      <c r="XD236"/>
      <c r="XE236"/>
      <c r="XF236"/>
      <c r="XG236"/>
      <c r="XH236"/>
      <c r="XI236"/>
      <c r="XJ236"/>
      <c r="XK236"/>
      <c r="XL236"/>
      <c r="XM236"/>
      <c r="XN236"/>
      <c r="XO236"/>
      <c r="XP236"/>
      <c r="XQ236"/>
      <c r="XR236"/>
      <c r="XS236"/>
      <c r="XT236"/>
      <c r="XU236"/>
      <c r="XV236"/>
      <c r="XW236"/>
      <c r="XX236"/>
      <c r="XY236"/>
      <c r="XZ236"/>
      <c r="YA236"/>
      <c r="YB236"/>
      <c r="YC236"/>
      <c r="YD236"/>
      <c r="YE236"/>
      <c r="YF236"/>
      <c r="YG236"/>
      <c r="YH236"/>
      <c r="YI236"/>
      <c r="YJ236"/>
      <c r="YK236"/>
      <c r="YL236"/>
      <c r="YM236"/>
      <c r="YN236"/>
      <c r="YO236"/>
      <c r="YP236"/>
      <c r="YQ236"/>
      <c r="YR236"/>
      <c r="YS236"/>
      <c r="YT236"/>
      <c r="YU236"/>
      <c r="YV236"/>
      <c r="YW236"/>
      <c r="YX236"/>
      <c r="YY236"/>
      <c r="YZ236"/>
      <c r="ZA236"/>
      <c r="ZB236"/>
      <c r="ZC236"/>
      <c r="ZD236"/>
      <c r="ZE236"/>
      <c r="ZF236"/>
      <c r="ZG236"/>
      <c r="ZH236"/>
      <c r="ZI236"/>
      <c r="ZJ236"/>
      <c r="ZK236"/>
      <c r="ZL236"/>
      <c r="ZM236"/>
      <c r="ZN236"/>
      <c r="ZO236"/>
      <c r="ZP236"/>
      <c r="ZQ236"/>
      <c r="ZR236"/>
      <c r="ZS236"/>
      <c r="ZT236"/>
      <c r="ZU236"/>
      <c r="ZV236"/>
      <c r="ZW236"/>
      <c r="ZX236"/>
      <c r="ZY236"/>
      <c r="ZZ236"/>
      <c r="AAA236"/>
      <c r="AAB236"/>
      <c r="AAC236"/>
      <c r="AAD236"/>
      <c r="AAE236"/>
      <c r="AAF236"/>
      <c r="AAG236"/>
      <c r="AAH236"/>
      <c r="AAI236"/>
      <c r="AAJ236"/>
      <c r="AAK236"/>
      <c r="AAL236"/>
      <c r="AAM236"/>
      <c r="AAN236"/>
      <c r="AAO236"/>
      <c r="AAP236"/>
      <c r="AAQ236"/>
      <c r="AAR236"/>
      <c r="AAS236"/>
      <c r="AAT236"/>
      <c r="AAU236"/>
      <c r="AAV236"/>
      <c r="AAW236"/>
      <c r="AAX236"/>
      <c r="AAY236"/>
      <c r="AAZ236"/>
      <c r="ABA236"/>
      <c r="ABB236"/>
      <c r="ABC236"/>
      <c r="ABD236"/>
      <c r="ABE236"/>
      <c r="ABF236"/>
      <c r="ABG236"/>
      <c r="ABH236"/>
      <c r="ABI236"/>
      <c r="ABJ236"/>
      <c r="ABK236"/>
      <c r="ABL236"/>
      <c r="ABM236"/>
      <c r="ABN236"/>
      <c r="ABO236"/>
      <c r="ABP236"/>
      <c r="ABQ236"/>
      <c r="ABR236"/>
      <c r="ABS236"/>
      <c r="ABT236"/>
      <c r="ABU236"/>
      <c r="ABV236"/>
      <c r="ABW236"/>
      <c r="ABX236"/>
      <c r="ABY236"/>
      <c r="ABZ236"/>
      <c r="ACA236"/>
      <c r="ACB236"/>
      <c r="ACC236"/>
      <c r="ACD236"/>
      <c r="ACE236"/>
      <c r="ACF236"/>
      <c r="ACG236"/>
      <c r="ACH236"/>
      <c r="ACI236"/>
      <c r="ACJ236"/>
      <c r="ACK236"/>
      <c r="ACL236"/>
      <c r="ACM236"/>
      <c r="ACN236"/>
      <c r="ACO236"/>
      <c r="ACP236"/>
      <c r="ACQ236"/>
      <c r="ACR236"/>
      <c r="ACS236"/>
      <c r="ACT236"/>
      <c r="ACU236"/>
      <c r="ACV236"/>
      <c r="ACW236"/>
      <c r="ACX236"/>
      <c r="ACY236"/>
      <c r="ACZ236"/>
      <c r="ADA236"/>
      <c r="ADB236"/>
      <c r="ADC236"/>
      <c r="ADD236"/>
      <c r="ADE236"/>
      <c r="ADF236"/>
      <c r="ADG236"/>
      <c r="ADH236"/>
      <c r="ADI236"/>
      <c r="ADJ236"/>
      <c r="ADK236"/>
      <c r="ADL236"/>
      <c r="ADM236"/>
      <c r="ADN236"/>
      <c r="ADO236"/>
      <c r="ADP236"/>
      <c r="ADQ236"/>
      <c r="ADR236"/>
      <c r="ADS236"/>
      <c r="ADT236"/>
      <c r="ADU236"/>
      <c r="ADV236"/>
      <c r="ADW236"/>
      <c r="ADX236"/>
      <c r="ADY236"/>
      <c r="ADZ236"/>
      <c r="AEA236"/>
      <c r="AEB236"/>
      <c r="AEC236"/>
      <c r="AED236"/>
      <c r="AEE236"/>
      <c r="AEF236"/>
      <c r="AEG236"/>
      <c r="AEH236"/>
      <c r="AEI236"/>
      <c r="AEJ236"/>
      <c r="AEK236"/>
      <c r="AEL236"/>
      <c r="AEM236"/>
      <c r="AEN236"/>
      <c r="AEO236"/>
      <c r="AEP236"/>
      <c r="AEQ236"/>
      <c r="AER236"/>
      <c r="AES236"/>
      <c r="AET236"/>
      <c r="AEU236"/>
      <c r="AEV236"/>
      <c r="AEW236"/>
      <c r="AEX236"/>
      <c r="AEY236"/>
      <c r="AEZ236"/>
      <c r="AFA236"/>
      <c r="AFB236"/>
      <c r="AFC236"/>
      <c r="AFD236"/>
      <c r="AFE236"/>
      <c r="AFF236"/>
      <c r="AFG236"/>
      <c r="AFH236"/>
      <c r="AFI236"/>
      <c r="AFJ236"/>
      <c r="AFK236"/>
      <c r="AFL236"/>
      <c r="AFM236"/>
      <c r="AFN236"/>
      <c r="AFO236"/>
      <c r="AFP236"/>
      <c r="AFQ236"/>
      <c r="AFR236"/>
      <c r="AFS236"/>
      <c r="AFT236"/>
      <c r="AFU236"/>
      <c r="AFV236"/>
      <c r="AFW236"/>
      <c r="AFX236"/>
      <c r="AFY236"/>
      <c r="AFZ236"/>
      <c r="AGA236"/>
      <c r="AGB236"/>
      <c r="AGC236"/>
      <c r="AGD236"/>
      <c r="AGE236"/>
      <c r="AGF236"/>
      <c r="AGG236"/>
      <c r="AGH236"/>
      <c r="AGI236"/>
      <c r="AGJ236"/>
      <c r="AGK236"/>
      <c r="AGL236"/>
      <c r="AGM236"/>
      <c r="AGN236"/>
      <c r="AGO236"/>
      <c r="AGP236"/>
      <c r="AGQ236"/>
      <c r="AGR236"/>
      <c r="AGS236"/>
      <c r="AGT236"/>
      <c r="AGU236"/>
      <c r="AGV236"/>
      <c r="AGW236"/>
      <c r="AGX236"/>
      <c r="AGY236"/>
      <c r="AGZ236"/>
      <c r="AHA236"/>
      <c r="AHB236"/>
      <c r="AHC236"/>
      <c r="AHD236"/>
      <c r="AHE236"/>
      <c r="AHF236"/>
      <c r="AHG236"/>
      <c r="AHH236"/>
      <c r="AHI236"/>
      <c r="AHJ236"/>
      <c r="AHK236"/>
      <c r="AHL236"/>
      <c r="AHM236"/>
      <c r="AHN236"/>
      <c r="AHO236"/>
      <c r="AHP236"/>
      <c r="AHQ236"/>
      <c r="AHR236"/>
      <c r="AHS236"/>
      <c r="AHT236"/>
      <c r="AHU236"/>
      <c r="AHV236"/>
      <c r="AHW236"/>
      <c r="AHX236"/>
      <c r="AHY236"/>
      <c r="AHZ236"/>
      <c r="AIA236"/>
      <c r="AIB236"/>
      <c r="AIC236"/>
      <c r="AID236"/>
      <c r="AIE236"/>
      <c r="AIF236"/>
      <c r="AIG236"/>
      <c r="AIH236"/>
      <c r="AII236"/>
      <c r="AIJ236"/>
      <c r="AIK236"/>
      <c r="AIL236"/>
      <c r="AIM236"/>
      <c r="AIN236"/>
      <c r="AIO236"/>
      <c r="AIP236"/>
      <c r="AIQ236"/>
      <c r="AIR236"/>
      <c r="AIS236"/>
      <c r="AIT236"/>
      <c r="AIU236"/>
      <c r="AIV236"/>
      <c r="AIW236"/>
      <c r="AIX236"/>
      <c r="AIY236"/>
      <c r="AIZ236"/>
      <c r="AJA236"/>
      <c r="AJB236"/>
      <c r="AJC236"/>
      <c r="AJD236"/>
      <c r="AJE236"/>
      <c r="AJF236"/>
      <c r="AJG236"/>
      <c r="AJH236"/>
      <c r="AJI236"/>
      <c r="AJJ236"/>
      <c r="AJK236"/>
      <c r="AJL236"/>
      <c r="AJM236"/>
      <c r="AJN236"/>
      <c r="AJO236"/>
      <c r="AJP236"/>
      <c r="AJQ236"/>
      <c r="AJR236"/>
      <c r="AJS236"/>
      <c r="AJT236"/>
      <c r="AJU236"/>
      <c r="AJV236"/>
      <c r="AJW236"/>
      <c r="AJX236"/>
      <c r="AJY236"/>
      <c r="AJZ236"/>
      <c r="AKA236"/>
      <c r="AKB236"/>
      <c r="AKC236"/>
      <c r="AKD236"/>
      <c r="AKE236"/>
      <c r="AKF236"/>
      <c r="AKG236"/>
      <c r="AKH236"/>
      <c r="AKI236"/>
      <c r="AKJ236"/>
      <c r="AKK236"/>
      <c r="AKL236"/>
      <c r="AKM236"/>
      <c r="AKN236"/>
      <c r="AKO236"/>
      <c r="AKP236"/>
      <c r="AKQ236"/>
      <c r="AKR236"/>
      <c r="AKS236"/>
      <c r="AKT236"/>
      <c r="AKU236"/>
      <c r="AKV236"/>
      <c r="AKW236"/>
      <c r="AKX236"/>
      <c r="AKY236"/>
      <c r="AKZ236"/>
      <c r="ALA236"/>
      <c r="ALB236"/>
      <c r="ALC236"/>
      <c r="ALD236"/>
      <c r="ALE236"/>
      <c r="ALF236"/>
      <c r="ALG236"/>
      <c r="ALH236"/>
      <c r="ALI236"/>
      <c r="ALJ236"/>
      <c r="ALK236"/>
      <c r="ALL236"/>
      <c r="ALM236"/>
      <c r="ALN236"/>
      <c r="ALO236"/>
      <c r="ALP236"/>
      <c r="ALQ236"/>
      <c r="ALR236"/>
      <c r="ALS236"/>
      <c r="ALT236"/>
      <c r="ALU236"/>
      <c r="ALV236"/>
      <c r="ALW236"/>
      <c r="ALX236"/>
      <c r="ALY236"/>
      <c r="ALZ236"/>
      <c r="AMA236"/>
      <c r="AMB236"/>
      <c r="AMC236"/>
      <c r="AMD236"/>
      <c r="AME236"/>
      <c r="AMF236"/>
      <c r="AMG236"/>
      <c r="AMH236"/>
      <c r="AMI236"/>
      <c r="AMJ236"/>
      <c r="AMK236"/>
      <c r="AML236"/>
      <c r="AMM236"/>
      <c r="AMN236"/>
      <c r="AMO236"/>
      <c r="AMP236"/>
      <c r="AMQ236"/>
      <c r="AMR236"/>
      <c r="AMS236"/>
      <c r="AMT236"/>
      <c r="AMU236"/>
      <c r="AMV236"/>
      <c r="AMW236"/>
      <c r="AMX236"/>
      <c r="AMY236"/>
      <c r="AMZ236"/>
      <c r="ANA236"/>
      <c r="ANB236"/>
      <c r="ANC236"/>
      <c r="AND236"/>
      <c r="ANE236"/>
      <c r="ANF236"/>
      <c r="ANG236"/>
      <c r="ANH236"/>
      <c r="ANI236"/>
      <c r="ANJ236"/>
      <c r="ANK236"/>
      <c r="ANL236"/>
      <c r="ANM236"/>
      <c r="ANN236"/>
      <c r="ANO236"/>
      <c r="ANP236"/>
      <c r="ANQ236"/>
      <c r="ANR236"/>
      <c r="ANS236"/>
      <c r="ANT236"/>
      <c r="ANU236"/>
      <c r="ANV236"/>
      <c r="ANW236"/>
      <c r="ANX236"/>
      <c r="ANY236"/>
      <c r="ANZ236"/>
      <c r="AOA236"/>
      <c r="AOB236"/>
      <c r="AOC236"/>
      <c r="AOD236"/>
      <c r="AOE236"/>
      <c r="AOF236"/>
      <c r="AOG236"/>
      <c r="AOH236"/>
      <c r="AOI236"/>
      <c r="AOJ236"/>
      <c r="AOK236"/>
      <c r="AOL236"/>
      <c r="AOM236"/>
      <c r="AON236"/>
      <c r="AOO236"/>
      <c r="AOP236"/>
      <c r="AOQ236"/>
      <c r="AOR236"/>
      <c r="AOS236"/>
      <c r="AOT236"/>
      <c r="AOU236"/>
      <c r="AOV236"/>
      <c r="AOW236"/>
      <c r="AOX236"/>
      <c r="AOY236"/>
      <c r="AOZ236"/>
      <c r="APA236"/>
      <c r="APB236"/>
      <c r="APC236"/>
      <c r="APD236"/>
      <c r="APE236"/>
      <c r="APF236"/>
      <c r="APG236"/>
      <c r="APH236"/>
      <c r="API236"/>
      <c r="APJ236"/>
      <c r="APK236"/>
      <c r="APL236"/>
      <c r="APM236"/>
      <c r="APN236"/>
      <c r="APO236"/>
      <c r="APP236"/>
      <c r="APQ236"/>
      <c r="APR236"/>
      <c r="APS236"/>
      <c r="APT236"/>
      <c r="APU236"/>
      <c r="APV236"/>
      <c r="APW236"/>
      <c r="APX236"/>
      <c r="APY236"/>
      <c r="APZ236"/>
      <c r="AQA236"/>
      <c r="AQB236"/>
      <c r="AQC236"/>
      <c r="AQD236"/>
      <c r="AQE236"/>
      <c r="AQF236"/>
      <c r="AQG236"/>
      <c r="AQH236"/>
      <c r="AQI236"/>
      <c r="AQJ236"/>
      <c r="AQK236"/>
      <c r="AQL236"/>
      <c r="AQM236"/>
      <c r="AQN236"/>
      <c r="AQO236"/>
      <c r="AQP236"/>
      <c r="AQQ236"/>
      <c r="AQR236"/>
      <c r="AQS236"/>
      <c r="AQT236"/>
      <c r="AQU236"/>
      <c r="AQV236"/>
      <c r="AQW236"/>
      <c r="AQX236"/>
      <c r="AQY236"/>
      <c r="AQZ236"/>
      <c r="ARA236"/>
      <c r="ARB236"/>
      <c r="ARC236"/>
      <c r="ARD236"/>
      <c r="ARE236"/>
      <c r="ARF236"/>
      <c r="ARG236"/>
      <c r="ARH236"/>
      <c r="ARI236"/>
      <c r="ARJ236"/>
      <c r="ARK236"/>
      <c r="ARL236"/>
      <c r="ARM236"/>
      <c r="ARN236"/>
      <c r="ARO236"/>
      <c r="ARP236"/>
      <c r="ARQ236"/>
      <c r="ARR236"/>
      <c r="ARS236"/>
      <c r="ART236"/>
      <c r="ARU236"/>
      <c r="ARV236"/>
      <c r="ARW236"/>
      <c r="ARX236"/>
      <c r="ARY236"/>
      <c r="ARZ236"/>
      <c r="ASA236"/>
      <c r="ASB236"/>
      <c r="ASC236"/>
      <c r="ASD236"/>
      <c r="ASE236"/>
      <c r="ASF236"/>
      <c r="ASG236"/>
      <c r="ASH236"/>
      <c r="ASI236"/>
      <c r="ASJ236"/>
      <c r="ASK236"/>
      <c r="ASL236"/>
      <c r="ASM236"/>
      <c r="ASN236"/>
      <c r="ASO236"/>
      <c r="ASP236"/>
      <c r="ASQ236"/>
      <c r="ASR236"/>
      <c r="ASS236"/>
      <c r="AST236"/>
      <c r="ASU236"/>
      <c r="ASV236"/>
      <c r="ASW236"/>
      <c r="ASX236"/>
      <c r="ASY236"/>
      <c r="ASZ236"/>
      <c r="ATA236"/>
      <c r="ATB236"/>
      <c r="ATC236"/>
      <c r="ATD236"/>
      <c r="ATE236"/>
      <c r="ATF236"/>
      <c r="ATG236"/>
      <c r="ATH236"/>
      <c r="ATI236"/>
      <c r="ATJ236"/>
      <c r="ATK236"/>
      <c r="ATL236"/>
      <c r="ATM236"/>
      <c r="ATN236"/>
      <c r="ATO236"/>
      <c r="ATP236"/>
      <c r="ATQ236"/>
      <c r="ATR236"/>
      <c r="ATS236"/>
      <c r="ATT236"/>
      <c r="ATU236"/>
      <c r="ATV236"/>
      <c r="ATW236"/>
      <c r="ATX236"/>
      <c r="ATY236"/>
      <c r="ATZ236"/>
      <c r="AUA236"/>
      <c r="AUB236"/>
      <c r="AUC236"/>
      <c r="AUD236"/>
      <c r="AUE236"/>
      <c r="AUF236"/>
      <c r="AUG236"/>
      <c r="AUH236"/>
      <c r="AUI236"/>
      <c r="AUJ236"/>
      <c r="AUK236"/>
      <c r="AUL236"/>
      <c r="AUM236"/>
      <c r="AUN236"/>
      <c r="AUO236"/>
      <c r="AUP236"/>
      <c r="AUQ236"/>
      <c r="AUR236"/>
      <c r="AUS236"/>
      <c r="AUT236"/>
      <c r="AUU236"/>
      <c r="AUV236"/>
      <c r="AUW236"/>
      <c r="AUX236"/>
      <c r="AUY236"/>
      <c r="AUZ236"/>
      <c r="AVA236"/>
      <c r="AVB236"/>
      <c r="AVC236"/>
      <c r="AVD236"/>
      <c r="AVE236"/>
      <c r="AVF236"/>
      <c r="AVG236"/>
      <c r="AVH236"/>
      <c r="AVI236"/>
      <c r="AVJ236"/>
      <c r="AVK236"/>
      <c r="AVL236"/>
      <c r="AVM236"/>
      <c r="AVN236"/>
      <c r="AVO236"/>
      <c r="AVP236"/>
      <c r="AVQ236"/>
      <c r="AVR236"/>
      <c r="AVS236"/>
      <c r="AVT236"/>
      <c r="AVU236"/>
      <c r="AVV236"/>
      <c r="AVW236"/>
      <c r="AVX236"/>
      <c r="AVY236"/>
      <c r="AVZ236"/>
      <c r="AWA236"/>
      <c r="AWB236"/>
      <c r="AWC236"/>
      <c r="AWD236"/>
      <c r="AWE236"/>
      <c r="AWF236"/>
      <c r="AWG236"/>
      <c r="AWH236"/>
      <c r="AWI236"/>
      <c r="AWJ236"/>
      <c r="AWK236"/>
      <c r="AWL236"/>
      <c r="AWM236"/>
      <c r="AWN236"/>
      <c r="AWO236"/>
      <c r="AWP236"/>
      <c r="AWQ236"/>
      <c r="AWR236"/>
      <c r="AWS236"/>
      <c r="AWT236"/>
      <c r="AWU236"/>
      <c r="AWV236"/>
      <c r="AWW236"/>
      <c r="AWX236"/>
      <c r="AWY236"/>
      <c r="AWZ236"/>
      <c r="AXA236"/>
      <c r="AXB236"/>
      <c r="AXC236"/>
      <c r="AXD236"/>
      <c r="AXE236"/>
      <c r="AXF236"/>
      <c r="AXG236"/>
      <c r="AXH236"/>
      <c r="AXI236"/>
      <c r="AXJ236"/>
      <c r="AXK236"/>
      <c r="AXL236"/>
      <c r="AXM236"/>
      <c r="AXN236"/>
      <c r="AXO236"/>
      <c r="AXP236"/>
      <c r="AXQ236"/>
      <c r="AXR236"/>
      <c r="AXS236"/>
      <c r="AXT236"/>
      <c r="AXU236"/>
      <c r="AXV236"/>
      <c r="AXW236"/>
      <c r="AXX236"/>
      <c r="AXY236"/>
      <c r="AXZ236"/>
      <c r="AYA236"/>
      <c r="AYB236"/>
      <c r="AYC236"/>
      <c r="AYD236"/>
      <c r="AYE236"/>
      <c r="AYF236"/>
      <c r="AYG236"/>
      <c r="AYH236"/>
      <c r="AYI236"/>
      <c r="AYJ236"/>
      <c r="AYK236"/>
      <c r="AYL236"/>
      <c r="AYM236"/>
      <c r="AYN236"/>
      <c r="AYO236"/>
      <c r="AYP236"/>
      <c r="AYQ236"/>
      <c r="AYR236"/>
      <c r="AYS236"/>
      <c r="AYT236"/>
      <c r="AYU236"/>
      <c r="AYV236"/>
      <c r="AYW236"/>
      <c r="AYX236"/>
      <c r="AYY236"/>
      <c r="AYZ236"/>
      <c r="AZA236"/>
      <c r="AZB236"/>
      <c r="AZC236"/>
      <c r="AZD236"/>
      <c r="AZE236"/>
      <c r="AZF236"/>
      <c r="AZG236"/>
      <c r="AZH236"/>
      <c r="AZI236"/>
      <c r="AZJ236"/>
      <c r="AZK236"/>
      <c r="AZL236"/>
      <c r="AZM236"/>
      <c r="AZN236"/>
      <c r="AZO236"/>
      <c r="AZP236"/>
      <c r="AZQ236"/>
      <c r="AZR236"/>
      <c r="AZS236"/>
      <c r="AZT236"/>
      <c r="AZU236"/>
      <c r="AZV236"/>
      <c r="AZW236"/>
      <c r="AZX236"/>
      <c r="AZY236"/>
      <c r="AZZ236"/>
      <c r="BAA236"/>
      <c r="BAB236"/>
      <c r="BAC236"/>
      <c r="BAD236"/>
      <c r="BAE236"/>
      <c r="BAF236"/>
      <c r="BAG236"/>
      <c r="BAH236"/>
      <c r="BAI236"/>
      <c r="BAJ236"/>
      <c r="BAK236"/>
      <c r="BAL236"/>
      <c r="BAM236"/>
      <c r="BAN236"/>
      <c r="BAO236"/>
      <c r="BAP236"/>
      <c r="BAQ236"/>
      <c r="BAR236"/>
      <c r="BAS236"/>
      <c r="BAT236"/>
      <c r="BAU236"/>
      <c r="BAV236"/>
      <c r="BAW236"/>
      <c r="BAX236"/>
      <c r="BAY236"/>
      <c r="BAZ236"/>
      <c r="BBA236"/>
      <c r="BBB236"/>
      <c r="BBC236"/>
      <c r="BBD236"/>
      <c r="BBE236"/>
      <c r="BBF236"/>
      <c r="BBG236"/>
      <c r="BBH236"/>
      <c r="BBI236"/>
      <c r="BBJ236"/>
      <c r="BBK236"/>
      <c r="BBL236"/>
      <c r="BBM236"/>
      <c r="BBN236"/>
      <c r="BBO236"/>
      <c r="BBP236"/>
      <c r="BBQ236"/>
      <c r="BBR236"/>
      <c r="BBS236"/>
      <c r="BBT236"/>
      <c r="BBU236"/>
      <c r="BBV236"/>
      <c r="BBW236"/>
      <c r="BBX236"/>
      <c r="BBY236"/>
      <c r="BBZ236"/>
      <c r="BCA236"/>
      <c r="BCB236"/>
      <c r="BCC236"/>
      <c r="BCD236"/>
      <c r="BCE236"/>
      <c r="BCF236"/>
      <c r="BCG236"/>
      <c r="BCH236"/>
      <c r="BCI236"/>
      <c r="BCJ236"/>
      <c r="BCK236"/>
      <c r="BCL236"/>
      <c r="BCM236"/>
      <c r="BCN236"/>
      <c r="BCO236"/>
      <c r="BCP236"/>
      <c r="BCQ236"/>
      <c r="BCR236"/>
      <c r="BCS236"/>
      <c r="BCT236"/>
      <c r="BCU236"/>
      <c r="BCV236"/>
      <c r="BCW236"/>
      <c r="BCX236"/>
      <c r="BCY236"/>
      <c r="BCZ236"/>
      <c r="BDA236"/>
      <c r="BDB236"/>
      <c r="BDC236"/>
      <c r="BDD236"/>
      <c r="BDE236"/>
      <c r="BDF236"/>
      <c r="BDG236"/>
      <c r="BDH236"/>
      <c r="BDI236"/>
      <c r="BDJ236"/>
      <c r="BDK236"/>
      <c r="BDL236"/>
      <c r="BDM236"/>
      <c r="BDN236"/>
      <c r="BDO236"/>
      <c r="BDP236"/>
      <c r="BDQ236"/>
      <c r="BDR236"/>
      <c r="BDS236"/>
      <c r="BDT236"/>
      <c r="BDU236"/>
      <c r="BDV236"/>
      <c r="BDW236"/>
      <c r="BDX236"/>
      <c r="BDY236"/>
      <c r="BDZ236"/>
      <c r="BEA236"/>
      <c r="BEB236"/>
      <c r="BEC236"/>
      <c r="BED236"/>
      <c r="BEE236"/>
      <c r="BEF236"/>
      <c r="BEG236"/>
      <c r="BEH236"/>
      <c r="BEI236"/>
      <c r="BEJ236"/>
      <c r="BEK236"/>
      <c r="BEL236"/>
      <c r="BEM236"/>
      <c r="BEN236"/>
      <c r="BEO236"/>
      <c r="BEP236"/>
      <c r="BEQ236"/>
      <c r="BER236"/>
      <c r="BES236"/>
      <c r="BET236"/>
      <c r="BEU236"/>
      <c r="BEV236"/>
      <c r="BEW236"/>
      <c r="BEX236"/>
      <c r="BEY236"/>
      <c r="BEZ236"/>
      <c r="BFA236"/>
      <c r="BFB236"/>
      <c r="BFC236"/>
      <c r="BFD236"/>
      <c r="BFE236"/>
      <c r="BFF236"/>
      <c r="BFG236"/>
      <c r="BFH236"/>
      <c r="BFI236"/>
      <c r="BFJ236"/>
      <c r="BFK236"/>
      <c r="BFL236"/>
      <c r="BFM236"/>
      <c r="BFN236"/>
      <c r="BFO236"/>
      <c r="BFP236"/>
      <c r="BFQ236"/>
      <c r="BFR236"/>
      <c r="BFS236"/>
      <c r="BFT236"/>
      <c r="BFU236"/>
      <c r="BFV236"/>
      <c r="BFW236"/>
      <c r="BFX236"/>
      <c r="BFY236"/>
      <c r="BFZ236"/>
      <c r="BGA236"/>
      <c r="BGB236"/>
      <c r="BGC236"/>
      <c r="BGD236"/>
      <c r="BGE236"/>
      <c r="BGF236"/>
      <c r="BGG236"/>
      <c r="BGH236"/>
      <c r="BGI236"/>
      <c r="BGJ236"/>
      <c r="BGK236"/>
      <c r="BGL236"/>
      <c r="BGM236"/>
      <c r="BGN236"/>
      <c r="BGO236"/>
      <c r="BGP236"/>
      <c r="BGQ236"/>
      <c r="BGR236"/>
      <c r="BGS236"/>
      <c r="BGT236"/>
      <c r="BGU236"/>
      <c r="BGV236"/>
      <c r="BGW236"/>
      <c r="BGX236"/>
      <c r="BGY236"/>
      <c r="BGZ236"/>
      <c r="BHA236"/>
      <c r="BHB236"/>
      <c r="BHC236"/>
      <c r="BHD236"/>
      <c r="BHE236"/>
      <c r="BHF236"/>
      <c r="BHG236"/>
      <c r="BHH236"/>
      <c r="BHI236"/>
      <c r="BHJ236"/>
      <c r="BHK236"/>
      <c r="BHL236"/>
      <c r="BHM236"/>
      <c r="BHN236"/>
      <c r="BHO236"/>
      <c r="BHP236"/>
      <c r="BHQ236"/>
      <c r="BHR236"/>
      <c r="BHS236"/>
      <c r="BHT236"/>
      <c r="BHU236"/>
      <c r="BHV236"/>
      <c r="BHW236"/>
      <c r="BHX236"/>
      <c r="BHY236"/>
      <c r="BHZ236"/>
      <c r="BIA236"/>
      <c r="BIB236"/>
      <c r="BIC236"/>
      <c r="BID236"/>
      <c r="BIE236"/>
      <c r="BIF236"/>
      <c r="BIG236"/>
      <c r="BIH236"/>
      <c r="BII236"/>
      <c r="BIJ236"/>
      <c r="BIK236"/>
      <c r="BIL236"/>
      <c r="BIM236"/>
      <c r="BIN236"/>
      <c r="BIO236"/>
      <c r="BIP236"/>
      <c r="BIQ236"/>
      <c r="BIR236"/>
      <c r="BIS236"/>
      <c r="BIT236"/>
      <c r="BIU236"/>
      <c r="BIV236"/>
      <c r="BIW236"/>
      <c r="BIX236"/>
      <c r="BIY236"/>
      <c r="BIZ236"/>
      <c r="BJA236"/>
      <c r="BJB236"/>
      <c r="BJC236"/>
      <c r="BJD236"/>
      <c r="BJE236"/>
      <c r="BJF236"/>
      <c r="BJG236"/>
      <c r="BJH236"/>
      <c r="BJI236"/>
      <c r="BJJ236"/>
      <c r="BJK236"/>
      <c r="BJL236"/>
      <c r="BJM236"/>
      <c r="BJN236"/>
      <c r="BJO236"/>
      <c r="BJP236"/>
      <c r="BJQ236"/>
      <c r="BJR236"/>
      <c r="BJS236"/>
      <c r="BJT236"/>
      <c r="BJU236"/>
      <c r="BJV236"/>
      <c r="BJW236"/>
      <c r="BJX236"/>
      <c r="BJY236"/>
      <c r="BJZ236"/>
      <c r="BKA236"/>
      <c r="BKB236"/>
      <c r="BKC236"/>
      <c r="BKD236"/>
      <c r="BKE236"/>
      <c r="BKF236"/>
      <c r="BKG236"/>
      <c r="BKH236"/>
      <c r="BKI236"/>
      <c r="BKJ236"/>
      <c r="BKK236"/>
      <c r="BKL236"/>
      <c r="BKM236"/>
      <c r="BKN236"/>
      <c r="BKO236"/>
      <c r="BKP236"/>
      <c r="BKQ236"/>
      <c r="BKR236"/>
      <c r="BKS236"/>
      <c r="BKT236"/>
      <c r="BKU236"/>
      <c r="BKV236"/>
      <c r="BKW236"/>
      <c r="BKX236"/>
      <c r="BKY236"/>
      <c r="BKZ236"/>
      <c r="BLA236"/>
      <c r="BLB236"/>
      <c r="BLC236"/>
      <c r="BLD236"/>
      <c r="BLE236"/>
      <c r="BLF236"/>
      <c r="BLG236"/>
      <c r="BLH236"/>
      <c r="BLI236"/>
      <c r="BLJ236"/>
      <c r="BLK236"/>
      <c r="BLL236"/>
      <c r="BLM236"/>
      <c r="BLN236"/>
      <c r="BLO236"/>
      <c r="BLP236"/>
      <c r="BLQ236"/>
      <c r="BLR236"/>
      <c r="BLS236"/>
      <c r="BLT236"/>
      <c r="BLU236"/>
      <c r="BLV236"/>
      <c r="BLW236"/>
      <c r="BLX236"/>
      <c r="BLY236"/>
      <c r="BLZ236"/>
      <c r="BMA236"/>
      <c r="BMB236"/>
      <c r="BMC236"/>
      <c r="BMD236"/>
      <c r="BME236"/>
      <c r="BMF236"/>
      <c r="BMG236"/>
      <c r="BMH236"/>
      <c r="BMI236"/>
      <c r="BMJ236"/>
      <c r="BMK236"/>
      <c r="BML236"/>
      <c r="BMM236"/>
      <c r="BMN236"/>
      <c r="BMO236"/>
      <c r="BMP236"/>
      <c r="BMQ236"/>
      <c r="BMR236"/>
      <c r="BMS236"/>
      <c r="BMT236"/>
      <c r="BMU236"/>
      <c r="BMV236"/>
      <c r="BMW236"/>
      <c r="BMX236"/>
      <c r="BMY236"/>
      <c r="BMZ236"/>
      <c r="BNA236"/>
      <c r="BNB236"/>
      <c r="BNC236"/>
      <c r="BND236"/>
      <c r="BNE236"/>
      <c r="BNF236"/>
      <c r="BNG236"/>
      <c r="BNH236"/>
      <c r="BNI236"/>
      <c r="BNJ236"/>
      <c r="BNK236"/>
      <c r="BNL236"/>
      <c r="BNM236"/>
      <c r="BNN236"/>
      <c r="BNO236"/>
      <c r="BNP236"/>
      <c r="BNQ236"/>
      <c r="BNR236"/>
      <c r="BNS236"/>
      <c r="BNT236"/>
      <c r="BNU236"/>
      <c r="BNV236"/>
      <c r="BNW236"/>
      <c r="BNX236"/>
      <c r="BNY236"/>
      <c r="BNZ236"/>
      <c r="BOA236"/>
      <c r="BOB236"/>
      <c r="BOC236"/>
      <c r="BOD236"/>
      <c r="BOE236"/>
      <c r="BOF236"/>
      <c r="BOG236"/>
      <c r="BOH236"/>
      <c r="BOI236"/>
      <c r="BOJ236"/>
      <c r="BOK236"/>
      <c r="BOL236"/>
      <c r="BOM236"/>
      <c r="BON236"/>
      <c r="BOO236"/>
      <c r="BOP236"/>
      <c r="BOQ236"/>
      <c r="BOR236"/>
      <c r="BOS236"/>
      <c r="BOT236"/>
      <c r="BOU236"/>
      <c r="BOV236"/>
      <c r="BOW236"/>
      <c r="BOX236"/>
      <c r="BOY236"/>
      <c r="BOZ236"/>
      <c r="BPA236"/>
      <c r="BPB236"/>
      <c r="BPC236"/>
      <c r="BPD236"/>
      <c r="BPE236"/>
      <c r="BPF236"/>
      <c r="BPG236"/>
      <c r="BPH236"/>
      <c r="BPI236"/>
      <c r="BPJ236"/>
      <c r="BPK236"/>
      <c r="BPL236"/>
      <c r="BPM236"/>
      <c r="BPN236"/>
      <c r="BPO236"/>
      <c r="BPP236"/>
      <c r="BPQ236"/>
      <c r="BPR236"/>
      <c r="BPS236"/>
      <c r="BPT236"/>
      <c r="BPU236"/>
      <c r="BPV236"/>
      <c r="BPW236"/>
      <c r="BPX236"/>
      <c r="BPY236"/>
      <c r="BPZ236"/>
      <c r="BQA236"/>
      <c r="BQB236"/>
      <c r="BQC236"/>
      <c r="BQD236"/>
      <c r="BQE236"/>
      <c r="BQF236"/>
      <c r="BQG236"/>
      <c r="BQH236"/>
      <c r="BQI236"/>
      <c r="BQJ236"/>
      <c r="BQK236"/>
      <c r="BQL236"/>
      <c r="BQM236"/>
      <c r="BQN236"/>
      <c r="BQO236"/>
      <c r="BQP236"/>
      <c r="BQQ236"/>
      <c r="BQR236"/>
      <c r="BQS236"/>
      <c r="BQT236"/>
      <c r="BQU236"/>
      <c r="BQV236"/>
      <c r="BQW236"/>
      <c r="BQX236"/>
      <c r="BQY236"/>
      <c r="BQZ236"/>
      <c r="BRA236"/>
      <c r="BRB236"/>
      <c r="BRC236"/>
      <c r="BRD236"/>
      <c r="BRE236"/>
      <c r="BRF236"/>
      <c r="BRG236"/>
      <c r="BRH236"/>
      <c r="BRI236"/>
      <c r="BRJ236"/>
      <c r="BRK236"/>
      <c r="BRL236"/>
      <c r="BRM236"/>
      <c r="BRN236"/>
      <c r="BRO236"/>
      <c r="BRP236"/>
      <c r="BRQ236"/>
      <c r="BRR236"/>
      <c r="BRS236"/>
      <c r="BRT236"/>
      <c r="BRU236"/>
      <c r="BRV236"/>
      <c r="BRW236"/>
      <c r="BRX236"/>
      <c r="BRY236"/>
      <c r="BRZ236"/>
      <c r="BSA236"/>
      <c r="BSB236"/>
      <c r="BSC236"/>
      <c r="BSD236"/>
      <c r="BSE236"/>
      <c r="BSF236"/>
      <c r="BSG236"/>
      <c r="BSH236"/>
      <c r="BSI236"/>
      <c r="BSJ236"/>
      <c r="BSK236"/>
      <c r="BSL236"/>
      <c r="BSM236"/>
      <c r="BSN236"/>
      <c r="BSO236"/>
      <c r="BSP236"/>
      <c r="BSQ236"/>
      <c r="BSR236"/>
      <c r="BSS236"/>
      <c r="BST236"/>
      <c r="BSU236"/>
      <c r="BSV236"/>
      <c r="BSW236"/>
      <c r="BSX236"/>
      <c r="BSY236"/>
      <c r="BSZ236"/>
      <c r="BTA236"/>
      <c r="BTB236"/>
      <c r="BTC236"/>
      <c r="BTD236"/>
      <c r="BTE236"/>
      <c r="BTF236"/>
      <c r="BTG236"/>
      <c r="BTH236"/>
      <c r="BTI236"/>
      <c r="BTJ236"/>
      <c r="BTK236"/>
      <c r="BTL236"/>
      <c r="BTM236"/>
      <c r="BTN236"/>
      <c r="BTO236"/>
      <c r="BTP236"/>
      <c r="BTQ236"/>
      <c r="BTR236"/>
      <c r="BTS236"/>
      <c r="BTT236"/>
      <c r="BTU236"/>
      <c r="BTV236"/>
      <c r="BTW236"/>
      <c r="BTX236"/>
      <c r="BTY236"/>
      <c r="BTZ236"/>
      <c r="BUA236"/>
      <c r="BUB236"/>
      <c r="BUC236"/>
      <c r="BUD236"/>
      <c r="BUE236"/>
      <c r="BUF236"/>
      <c r="BUG236"/>
      <c r="BUH236"/>
      <c r="BUI236"/>
      <c r="BUJ236"/>
      <c r="BUK236"/>
      <c r="BUL236"/>
      <c r="BUM236"/>
      <c r="BUN236"/>
      <c r="BUO236"/>
      <c r="BUP236"/>
      <c r="BUQ236"/>
      <c r="BUR236"/>
      <c r="BUS236"/>
      <c r="BUT236"/>
      <c r="BUU236"/>
      <c r="BUV236"/>
      <c r="BUW236"/>
      <c r="BUX236"/>
      <c r="BUY236"/>
      <c r="BUZ236"/>
      <c r="BVA236"/>
      <c r="BVB236"/>
      <c r="BVC236"/>
      <c r="BVD236"/>
      <c r="BVE236"/>
      <c r="BVF236"/>
      <c r="BVG236"/>
      <c r="BVH236"/>
      <c r="BVI236"/>
      <c r="BVJ236"/>
      <c r="BVK236"/>
      <c r="BVL236"/>
      <c r="BVM236"/>
      <c r="BVN236"/>
      <c r="BVO236"/>
      <c r="BVP236"/>
      <c r="BVQ236"/>
      <c r="BVR236"/>
      <c r="BVS236"/>
      <c r="BVT236"/>
      <c r="BVU236"/>
      <c r="BVV236"/>
      <c r="BVW236"/>
      <c r="BVX236"/>
      <c r="BVY236"/>
      <c r="BVZ236"/>
      <c r="BWA236"/>
      <c r="BWB236"/>
      <c r="BWC236"/>
      <c r="BWD236"/>
      <c r="BWE236"/>
      <c r="BWF236"/>
      <c r="BWG236"/>
      <c r="BWH236"/>
      <c r="BWI236"/>
      <c r="BWJ236"/>
      <c r="BWK236"/>
      <c r="BWL236"/>
      <c r="BWM236"/>
      <c r="BWN236"/>
      <c r="BWO236"/>
      <c r="BWP236"/>
      <c r="BWQ236"/>
      <c r="BWR236"/>
      <c r="BWS236"/>
      <c r="BWT236"/>
      <c r="BWU236"/>
      <c r="BWV236"/>
      <c r="BWW236"/>
      <c r="BWX236"/>
      <c r="BWY236"/>
      <c r="BWZ236"/>
      <c r="BXA236"/>
      <c r="BXB236"/>
      <c r="BXC236"/>
      <c r="BXD236"/>
      <c r="BXE236"/>
      <c r="BXF236"/>
      <c r="BXG236"/>
      <c r="BXH236"/>
      <c r="BXI236"/>
      <c r="BXJ236"/>
      <c r="BXK236"/>
      <c r="BXL236"/>
      <c r="BXM236"/>
      <c r="BXN236"/>
      <c r="BXO236"/>
      <c r="BXP236"/>
      <c r="BXQ236"/>
      <c r="BXR236"/>
      <c r="BXS236"/>
      <c r="BXT236"/>
      <c r="BXU236"/>
      <c r="BXV236"/>
      <c r="BXW236"/>
      <c r="BXX236"/>
      <c r="BXY236"/>
      <c r="BXZ236"/>
      <c r="BYA236"/>
      <c r="BYB236"/>
      <c r="BYC236"/>
      <c r="BYD236"/>
      <c r="BYE236"/>
      <c r="BYF236"/>
      <c r="BYG236"/>
      <c r="BYH236"/>
      <c r="BYI236"/>
      <c r="BYJ236"/>
      <c r="BYK236"/>
      <c r="BYL236"/>
      <c r="BYM236"/>
      <c r="BYN236"/>
      <c r="BYO236"/>
      <c r="BYP236"/>
      <c r="BYQ236"/>
      <c r="BYR236"/>
      <c r="BYS236"/>
      <c r="BYT236"/>
      <c r="BYU236"/>
      <c r="BYV236"/>
      <c r="BYW236"/>
      <c r="BYX236"/>
      <c r="BYY236"/>
      <c r="BYZ236"/>
      <c r="BZA236"/>
      <c r="BZB236"/>
      <c r="BZC236"/>
      <c r="BZD236"/>
      <c r="BZE236"/>
      <c r="BZF236"/>
      <c r="BZG236"/>
      <c r="BZH236"/>
      <c r="BZI236"/>
      <c r="BZJ236"/>
      <c r="BZK236"/>
      <c r="BZL236"/>
      <c r="BZM236"/>
      <c r="BZN236"/>
      <c r="BZO236"/>
      <c r="BZP236"/>
      <c r="BZQ236"/>
      <c r="BZR236"/>
      <c r="BZS236"/>
      <c r="BZT236"/>
      <c r="BZU236"/>
      <c r="BZV236"/>
      <c r="BZW236"/>
      <c r="BZX236"/>
      <c r="BZY236"/>
      <c r="BZZ236"/>
      <c r="CAA236"/>
      <c r="CAB236"/>
      <c r="CAC236"/>
      <c r="CAD236"/>
      <c r="CAE236"/>
      <c r="CAF236"/>
      <c r="CAG236"/>
      <c r="CAH236"/>
      <c r="CAI236"/>
      <c r="CAJ236"/>
      <c r="CAK236"/>
      <c r="CAL236"/>
      <c r="CAM236"/>
      <c r="CAN236"/>
      <c r="CAO236"/>
      <c r="CAP236"/>
      <c r="CAQ236"/>
      <c r="CAR236"/>
      <c r="CAS236"/>
      <c r="CAT236"/>
      <c r="CAU236"/>
      <c r="CAV236"/>
      <c r="CAW236"/>
      <c r="CAX236"/>
      <c r="CAY236"/>
      <c r="CAZ236"/>
      <c r="CBA236"/>
      <c r="CBB236"/>
      <c r="CBC236"/>
      <c r="CBD236"/>
      <c r="CBE236"/>
      <c r="CBF236"/>
      <c r="CBG236"/>
      <c r="CBH236"/>
      <c r="CBI236"/>
      <c r="CBJ236"/>
      <c r="CBK236"/>
      <c r="CBL236"/>
      <c r="CBM236"/>
      <c r="CBN236"/>
      <c r="CBO236"/>
      <c r="CBP236"/>
      <c r="CBQ236"/>
      <c r="CBR236"/>
      <c r="CBS236"/>
      <c r="CBT236"/>
      <c r="CBU236"/>
      <c r="CBV236"/>
      <c r="CBW236"/>
      <c r="CBX236"/>
      <c r="CBY236"/>
      <c r="CBZ236"/>
      <c r="CCA236"/>
      <c r="CCB236"/>
      <c r="CCC236"/>
      <c r="CCD236"/>
      <c r="CCE236"/>
      <c r="CCF236"/>
      <c r="CCG236"/>
      <c r="CCH236"/>
      <c r="CCI236"/>
      <c r="CCJ236"/>
      <c r="CCK236"/>
      <c r="CCL236"/>
      <c r="CCM236"/>
      <c r="CCN236"/>
      <c r="CCO236"/>
      <c r="CCP236"/>
      <c r="CCQ236"/>
      <c r="CCR236"/>
      <c r="CCS236"/>
      <c r="CCT236"/>
      <c r="CCU236"/>
      <c r="CCV236"/>
      <c r="CCW236"/>
      <c r="CCX236"/>
      <c r="CCY236"/>
      <c r="CCZ236"/>
      <c r="CDA236"/>
      <c r="CDB236"/>
      <c r="CDC236"/>
      <c r="CDD236"/>
      <c r="CDE236"/>
      <c r="CDF236"/>
      <c r="CDG236"/>
      <c r="CDH236"/>
      <c r="CDI236"/>
      <c r="CDJ236"/>
      <c r="CDK236"/>
      <c r="CDL236"/>
      <c r="CDM236"/>
      <c r="CDN236"/>
      <c r="CDO236"/>
      <c r="CDP236"/>
      <c r="CDQ236"/>
      <c r="CDR236"/>
      <c r="CDS236"/>
      <c r="CDT236"/>
      <c r="CDU236"/>
      <c r="CDV236"/>
      <c r="CDW236"/>
      <c r="CDX236"/>
      <c r="CDY236"/>
      <c r="CDZ236"/>
      <c r="CEA236"/>
      <c r="CEB236"/>
      <c r="CEC236"/>
      <c r="CED236"/>
      <c r="CEE236"/>
      <c r="CEF236"/>
      <c r="CEG236"/>
      <c r="CEH236"/>
      <c r="CEI236"/>
      <c r="CEJ236"/>
      <c r="CEK236"/>
      <c r="CEL236"/>
      <c r="CEM236"/>
      <c r="CEN236"/>
      <c r="CEO236"/>
      <c r="CEP236"/>
      <c r="CEQ236"/>
      <c r="CER236"/>
      <c r="CES236"/>
      <c r="CET236"/>
      <c r="CEU236"/>
      <c r="CEV236"/>
      <c r="CEW236"/>
      <c r="CEX236"/>
      <c r="CEY236"/>
      <c r="CEZ236"/>
      <c r="CFA236"/>
      <c r="CFB236"/>
      <c r="CFC236"/>
      <c r="CFD236"/>
      <c r="CFE236"/>
      <c r="CFF236"/>
      <c r="CFG236"/>
      <c r="CFH236"/>
      <c r="CFI236"/>
      <c r="CFJ236"/>
      <c r="CFK236"/>
      <c r="CFL236"/>
      <c r="CFM236"/>
      <c r="CFN236"/>
      <c r="CFO236"/>
      <c r="CFP236"/>
      <c r="CFQ236"/>
      <c r="CFR236"/>
      <c r="CFS236"/>
      <c r="CFT236"/>
      <c r="CFU236"/>
      <c r="CFV236"/>
      <c r="CFW236"/>
      <c r="CFX236"/>
      <c r="CFY236"/>
      <c r="CFZ236"/>
      <c r="CGA236"/>
      <c r="CGB236"/>
      <c r="CGC236"/>
      <c r="CGD236"/>
      <c r="CGE236"/>
      <c r="CGF236"/>
      <c r="CGG236"/>
      <c r="CGH236"/>
      <c r="CGI236"/>
      <c r="CGJ236"/>
      <c r="CGK236"/>
      <c r="CGL236"/>
      <c r="CGM236"/>
      <c r="CGN236"/>
      <c r="CGO236"/>
      <c r="CGP236"/>
      <c r="CGQ236"/>
      <c r="CGR236"/>
      <c r="CGS236"/>
      <c r="CGT236"/>
      <c r="CGU236"/>
      <c r="CGV236"/>
      <c r="CGW236"/>
      <c r="CGX236"/>
      <c r="CGY236"/>
      <c r="CGZ236"/>
      <c r="CHA236"/>
      <c r="CHB236"/>
      <c r="CHC236"/>
      <c r="CHD236"/>
      <c r="CHE236"/>
      <c r="CHF236"/>
      <c r="CHG236"/>
      <c r="CHH236"/>
      <c r="CHI236"/>
      <c r="CHJ236"/>
      <c r="CHK236"/>
      <c r="CHL236"/>
      <c r="CHM236"/>
      <c r="CHN236"/>
      <c r="CHO236"/>
      <c r="CHP236"/>
      <c r="CHQ236"/>
      <c r="CHR236"/>
      <c r="CHS236"/>
      <c r="CHT236"/>
      <c r="CHU236"/>
      <c r="CHV236"/>
      <c r="CHW236"/>
      <c r="CHX236"/>
      <c r="CHY236"/>
      <c r="CHZ236"/>
      <c r="CIA236"/>
      <c r="CIB236"/>
      <c r="CIC236"/>
      <c r="CID236"/>
      <c r="CIE236"/>
      <c r="CIF236"/>
      <c r="CIG236"/>
      <c r="CIH236"/>
      <c r="CII236"/>
      <c r="CIJ236"/>
      <c r="CIK236"/>
      <c r="CIL236"/>
      <c r="CIM236"/>
      <c r="CIN236"/>
      <c r="CIO236"/>
      <c r="CIP236"/>
      <c r="CIQ236"/>
      <c r="CIR236"/>
      <c r="CIS236"/>
      <c r="CIT236"/>
      <c r="CIU236"/>
      <c r="CIV236"/>
      <c r="CIW236"/>
      <c r="CIX236"/>
      <c r="CIY236"/>
      <c r="CIZ236"/>
      <c r="CJA236"/>
      <c r="CJB236"/>
      <c r="CJC236"/>
      <c r="CJD236"/>
      <c r="CJE236"/>
      <c r="CJF236"/>
      <c r="CJG236"/>
      <c r="CJH236"/>
      <c r="CJI236"/>
      <c r="CJJ236"/>
      <c r="CJK236"/>
      <c r="CJL236"/>
      <c r="CJM236"/>
      <c r="CJN236"/>
      <c r="CJO236"/>
      <c r="CJP236"/>
      <c r="CJQ236"/>
      <c r="CJR236"/>
      <c r="CJS236"/>
      <c r="CJT236"/>
      <c r="CJU236"/>
      <c r="CJV236"/>
      <c r="CJW236"/>
      <c r="CJX236"/>
      <c r="CJY236"/>
      <c r="CJZ236"/>
      <c r="CKA236"/>
      <c r="CKB236"/>
      <c r="CKC236"/>
      <c r="CKD236"/>
      <c r="CKE236"/>
      <c r="CKF236"/>
      <c r="CKG236"/>
      <c r="CKH236"/>
      <c r="CKI236"/>
      <c r="CKJ236"/>
      <c r="CKK236"/>
      <c r="CKL236"/>
      <c r="CKM236"/>
      <c r="CKN236"/>
      <c r="CKO236"/>
      <c r="CKP236"/>
      <c r="CKQ236"/>
      <c r="CKR236"/>
      <c r="CKS236"/>
      <c r="CKT236"/>
      <c r="CKU236"/>
      <c r="CKV236"/>
      <c r="CKW236"/>
      <c r="CKX236"/>
      <c r="CKY236"/>
      <c r="CKZ236"/>
      <c r="CLA236"/>
      <c r="CLB236"/>
      <c r="CLC236"/>
      <c r="CLD236"/>
      <c r="CLE236"/>
      <c r="CLF236"/>
      <c r="CLG236"/>
      <c r="CLH236"/>
      <c r="CLI236"/>
      <c r="CLJ236"/>
      <c r="CLK236"/>
      <c r="CLL236"/>
      <c r="CLM236"/>
      <c r="CLN236"/>
      <c r="CLO236"/>
      <c r="CLP236"/>
      <c r="CLQ236"/>
      <c r="CLR236"/>
      <c r="CLS236"/>
      <c r="CLT236"/>
      <c r="CLU236"/>
      <c r="CLV236"/>
      <c r="CLW236"/>
      <c r="CLX236"/>
      <c r="CLY236"/>
      <c r="CLZ236"/>
      <c r="CMA236"/>
      <c r="CMB236"/>
      <c r="CMC236"/>
      <c r="CMD236"/>
      <c r="CME236"/>
      <c r="CMF236"/>
      <c r="CMG236"/>
      <c r="CMH236"/>
      <c r="CMI236"/>
      <c r="CMJ236"/>
      <c r="CMK236"/>
      <c r="CML236"/>
      <c r="CMM236"/>
      <c r="CMN236"/>
      <c r="CMO236"/>
      <c r="CMP236"/>
      <c r="CMQ236"/>
      <c r="CMR236"/>
      <c r="CMS236"/>
      <c r="CMT236"/>
      <c r="CMU236"/>
      <c r="CMV236"/>
      <c r="CMW236"/>
      <c r="CMX236"/>
      <c r="CMY236"/>
      <c r="CMZ236"/>
      <c r="CNA236"/>
      <c r="CNB236"/>
      <c r="CNC236"/>
      <c r="CND236"/>
      <c r="CNE236"/>
      <c r="CNF236"/>
      <c r="CNG236"/>
      <c r="CNH236"/>
      <c r="CNI236"/>
      <c r="CNJ236"/>
      <c r="CNK236"/>
      <c r="CNL236"/>
      <c r="CNM236"/>
      <c r="CNN236"/>
      <c r="CNO236"/>
      <c r="CNP236"/>
      <c r="CNQ236"/>
      <c r="CNR236"/>
      <c r="CNS236"/>
      <c r="CNT236"/>
      <c r="CNU236"/>
      <c r="CNV236"/>
      <c r="CNW236"/>
      <c r="CNX236"/>
      <c r="CNY236"/>
      <c r="CNZ236"/>
      <c r="COA236"/>
      <c r="COB236"/>
      <c r="COC236"/>
      <c r="COD236"/>
      <c r="COE236"/>
      <c r="COF236"/>
      <c r="COG236"/>
      <c r="COH236"/>
      <c r="COI236"/>
      <c r="COJ236"/>
      <c r="COK236"/>
      <c r="COL236"/>
      <c r="COM236"/>
      <c r="CON236"/>
      <c r="COO236"/>
      <c r="COP236"/>
      <c r="COQ236"/>
      <c r="COR236"/>
      <c r="COS236"/>
      <c r="COT236"/>
      <c r="COU236"/>
      <c r="COV236"/>
      <c r="COW236"/>
      <c r="COX236"/>
      <c r="COY236"/>
      <c r="COZ236"/>
      <c r="CPA236"/>
      <c r="CPB236"/>
      <c r="CPC236"/>
      <c r="CPD236"/>
      <c r="CPE236"/>
      <c r="CPF236"/>
      <c r="CPG236"/>
      <c r="CPH236"/>
      <c r="CPI236"/>
      <c r="CPJ236"/>
      <c r="CPK236"/>
      <c r="CPL236"/>
      <c r="CPM236"/>
      <c r="CPN236"/>
      <c r="CPO236"/>
      <c r="CPP236"/>
      <c r="CPQ236"/>
      <c r="CPR236"/>
      <c r="CPS236"/>
      <c r="CPT236"/>
      <c r="CPU236"/>
      <c r="CPV236"/>
      <c r="CPW236"/>
      <c r="CPX236"/>
      <c r="CPY236"/>
      <c r="CPZ236"/>
      <c r="CQA236"/>
      <c r="CQB236"/>
      <c r="CQC236"/>
      <c r="CQD236"/>
      <c r="CQE236"/>
      <c r="CQF236"/>
      <c r="CQG236"/>
      <c r="CQH236"/>
      <c r="CQI236"/>
      <c r="CQJ236"/>
      <c r="CQK236"/>
      <c r="CQL236"/>
      <c r="CQM236"/>
      <c r="CQN236"/>
      <c r="CQO236"/>
      <c r="CQP236"/>
      <c r="CQQ236"/>
      <c r="CQR236"/>
      <c r="CQS236"/>
      <c r="CQT236"/>
      <c r="CQU236"/>
      <c r="CQV236"/>
      <c r="CQW236"/>
      <c r="CQX236"/>
      <c r="CQY236"/>
      <c r="CQZ236"/>
      <c r="CRA236"/>
      <c r="CRB236"/>
      <c r="CRC236"/>
      <c r="CRD236"/>
      <c r="CRE236"/>
      <c r="CRF236"/>
      <c r="CRG236"/>
      <c r="CRH236"/>
      <c r="CRI236"/>
      <c r="CRJ236"/>
      <c r="CRK236"/>
      <c r="CRL236"/>
      <c r="CRM236"/>
      <c r="CRN236"/>
      <c r="CRO236"/>
      <c r="CRP236"/>
      <c r="CRQ236"/>
      <c r="CRR236"/>
      <c r="CRS236"/>
      <c r="CRT236"/>
      <c r="CRU236"/>
      <c r="CRV236"/>
      <c r="CRW236"/>
      <c r="CRX236"/>
      <c r="CRY236"/>
      <c r="CRZ236"/>
      <c r="CSA236"/>
      <c r="CSB236"/>
      <c r="CSC236"/>
      <c r="CSD236"/>
      <c r="CSE236"/>
      <c r="CSF236"/>
      <c r="CSG236"/>
      <c r="CSH236"/>
      <c r="CSI236"/>
      <c r="CSJ236"/>
      <c r="CSK236"/>
      <c r="CSL236"/>
      <c r="CSM236"/>
      <c r="CSN236"/>
      <c r="CSO236"/>
      <c r="CSP236"/>
      <c r="CSQ236"/>
      <c r="CSR236"/>
      <c r="CSS236"/>
      <c r="CST236"/>
      <c r="CSU236"/>
      <c r="CSV236"/>
      <c r="CSW236"/>
      <c r="CSX236"/>
      <c r="CSY236"/>
      <c r="CSZ236"/>
      <c r="CTA236"/>
      <c r="CTB236"/>
      <c r="CTC236"/>
      <c r="CTD236"/>
      <c r="CTE236"/>
      <c r="CTF236"/>
      <c r="CTG236"/>
      <c r="CTH236"/>
      <c r="CTI236"/>
      <c r="CTJ236"/>
      <c r="CTK236"/>
      <c r="CTL236"/>
      <c r="CTM236"/>
      <c r="CTN236"/>
      <c r="CTO236"/>
      <c r="CTP236"/>
      <c r="CTQ236"/>
      <c r="CTR236"/>
      <c r="CTS236"/>
      <c r="CTT236"/>
      <c r="CTU236"/>
      <c r="CTV236"/>
      <c r="CTW236"/>
      <c r="CTX236"/>
      <c r="CTY236"/>
      <c r="CTZ236"/>
      <c r="CUA236"/>
      <c r="CUB236"/>
      <c r="CUC236"/>
      <c r="CUD236"/>
      <c r="CUE236"/>
      <c r="CUF236"/>
      <c r="CUG236"/>
      <c r="CUH236"/>
      <c r="CUI236"/>
      <c r="CUJ236"/>
      <c r="CUK236"/>
      <c r="CUL236"/>
      <c r="CUM236"/>
      <c r="CUN236"/>
      <c r="CUO236"/>
      <c r="CUP236"/>
      <c r="CUQ236"/>
      <c r="CUR236"/>
      <c r="CUS236"/>
      <c r="CUT236"/>
      <c r="CUU236"/>
      <c r="CUV236"/>
      <c r="CUW236"/>
      <c r="CUX236"/>
      <c r="CUY236"/>
      <c r="CUZ236"/>
      <c r="CVA236"/>
      <c r="CVB236"/>
      <c r="CVC236"/>
      <c r="CVD236"/>
      <c r="CVE236"/>
      <c r="CVF236"/>
      <c r="CVG236"/>
      <c r="CVH236"/>
      <c r="CVI236"/>
      <c r="CVJ236"/>
      <c r="CVK236"/>
      <c r="CVL236"/>
      <c r="CVM236"/>
      <c r="CVN236"/>
      <c r="CVO236"/>
      <c r="CVP236"/>
      <c r="CVQ236"/>
      <c r="CVR236"/>
      <c r="CVS236"/>
      <c r="CVT236"/>
      <c r="CVU236"/>
      <c r="CVV236"/>
      <c r="CVW236"/>
      <c r="CVX236"/>
      <c r="CVY236"/>
      <c r="CVZ236"/>
      <c r="CWA236"/>
      <c r="CWB236"/>
      <c r="CWC236"/>
      <c r="CWD236"/>
      <c r="CWE236"/>
      <c r="CWF236"/>
      <c r="CWG236"/>
      <c r="CWH236"/>
      <c r="CWI236"/>
      <c r="CWJ236"/>
      <c r="CWK236"/>
      <c r="CWL236"/>
      <c r="CWM236"/>
      <c r="CWN236"/>
      <c r="CWO236"/>
      <c r="CWP236"/>
      <c r="CWQ236"/>
      <c r="CWR236"/>
      <c r="CWS236"/>
      <c r="CWT236"/>
      <c r="CWU236"/>
      <c r="CWV236"/>
      <c r="CWW236"/>
      <c r="CWX236"/>
      <c r="CWY236"/>
      <c r="CWZ236"/>
      <c r="CXA236"/>
      <c r="CXB236"/>
      <c r="CXC236"/>
      <c r="CXD236"/>
      <c r="CXE236"/>
      <c r="CXF236"/>
      <c r="CXG236"/>
      <c r="CXH236"/>
      <c r="CXI236"/>
      <c r="CXJ236"/>
      <c r="CXK236"/>
      <c r="CXL236"/>
      <c r="CXM236"/>
      <c r="CXN236"/>
      <c r="CXO236"/>
      <c r="CXP236"/>
      <c r="CXQ236"/>
      <c r="CXR236"/>
      <c r="CXS236"/>
      <c r="CXT236"/>
      <c r="CXU236"/>
      <c r="CXV236"/>
      <c r="CXW236"/>
      <c r="CXX236"/>
      <c r="CXY236"/>
      <c r="CXZ236"/>
      <c r="CYA236"/>
      <c r="CYB236"/>
      <c r="CYC236"/>
      <c r="CYD236"/>
      <c r="CYE236"/>
      <c r="CYF236"/>
      <c r="CYG236"/>
      <c r="CYH236"/>
      <c r="CYI236"/>
      <c r="CYJ236"/>
      <c r="CYK236"/>
      <c r="CYL236"/>
      <c r="CYM236"/>
      <c r="CYN236"/>
      <c r="CYO236"/>
      <c r="CYP236"/>
      <c r="CYQ236"/>
      <c r="CYR236"/>
      <c r="CYS236"/>
      <c r="CYT236"/>
      <c r="CYU236"/>
      <c r="CYV236"/>
      <c r="CYW236"/>
      <c r="CYX236"/>
      <c r="CYY236"/>
      <c r="CYZ236"/>
      <c r="CZA236"/>
      <c r="CZB236"/>
      <c r="CZC236"/>
      <c r="CZD236"/>
      <c r="CZE236"/>
      <c r="CZF236"/>
      <c r="CZG236"/>
      <c r="CZH236"/>
      <c r="CZI236"/>
      <c r="CZJ236"/>
      <c r="CZK236"/>
      <c r="CZL236"/>
      <c r="CZM236"/>
      <c r="CZN236"/>
      <c r="CZO236"/>
      <c r="CZP236"/>
      <c r="CZQ236"/>
      <c r="CZR236"/>
      <c r="CZS236"/>
      <c r="CZT236"/>
      <c r="CZU236"/>
      <c r="CZV236"/>
      <c r="CZW236"/>
      <c r="CZX236"/>
      <c r="CZY236"/>
      <c r="CZZ236"/>
      <c r="DAA236"/>
      <c r="DAB236"/>
      <c r="DAC236"/>
      <c r="DAD236"/>
      <c r="DAE236"/>
      <c r="DAF236"/>
      <c r="DAG236"/>
      <c r="DAH236"/>
      <c r="DAI236"/>
      <c r="DAJ236"/>
      <c r="DAK236"/>
      <c r="DAL236"/>
      <c r="DAM236"/>
      <c r="DAN236"/>
      <c r="DAO236"/>
      <c r="DAP236"/>
      <c r="DAQ236"/>
      <c r="DAR236"/>
      <c r="DAS236"/>
      <c r="DAT236"/>
      <c r="DAU236"/>
      <c r="DAV236"/>
      <c r="DAW236"/>
      <c r="DAX236"/>
      <c r="DAY236"/>
      <c r="DAZ236"/>
      <c r="DBA236"/>
      <c r="DBB236"/>
      <c r="DBC236"/>
      <c r="DBD236"/>
      <c r="DBE236"/>
      <c r="DBF236"/>
      <c r="DBG236"/>
      <c r="DBH236"/>
      <c r="DBI236"/>
      <c r="DBJ236"/>
      <c r="DBK236"/>
      <c r="DBL236"/>
      <c r="DBM236"/>
      <c r="DBN236"/>
      <c r="DBO236"/>
      <c r="DBP236"/>
      <c r="DBQ236"/>
      <c r="DBR236"/>
      <c r="DBS236"/>
      <c r="DBT236"/>
      <c r="DBU236"/>
      <c r="DBV236"/>
      <c r="DBW236"/>
      <c r="DBX236"/>
      <c r="DBY236"/>
      <c r="DBZ236"/>
      <c r="DCA236"/>
      <c r="DCB236"/>
      <c r="DCC236"/>
      <c r="DCD236"/>
      <c r="DCE236"/>
      <c r="DCF236"/>
      <c r="DCG236"/>
      <c r="DCH236"/>
      <c r="DCI236"/>
      <c r="DCJ236"/>
      <c r="DCK236"/>
      <c r="DCL236"/>
      <c r="DCM236"/>
      <c r="DCN236"/>
      <c r="DCO236"/>
      <c r="DCP236"/>
      <c r="DCQ236"/>
      <c r="DCR236"/>
      <c r="DCS236"/>
      <c r="DCT236"/>
      <c r="DCU236"/>
      <c r="DCV236"/>
      <c r="DCW236"/>
      <c r="DCX236"/>
      <c r="DCY236"/>
      <c r="DCZ236"/>
      <c r="DDA236"/>
      <c r="DDB236"/>
      <c r="DDC236"/>
      <c r="DDD236"/>
      <c r="DDE236"/>
      <c r="DDF236"/>
      <c r="DDG236"/>
      <c r="DDH236"/>
      <c r="DDI236"/>
      <c r="DDJ236"/>
      <c r="DDK236"/>
      <c r="DDL236"/>
      <c r="DDM236"/>
      <c r="DDN236"/>
      <c r="DDO236"/>
      <c r="DDP236"/>
      <c r="DDQ236"/>
      <c r="DDR236"/>
      <c r="DDS236"/>
      <c r="DDT236"/>
      <c r="DDU236"/>
      <c r="DDV236"/>
      <c r="DDW236"/>
      <c r="DDX236"/>
      <c r="DDY236"/>
      <c r="DDZ236"/>
      <c r="DEA236"/>
      <c r="DEB236"/>
      <c r="DEC236"/>
      <c r="DED236"/>
      <c r="DEE236"/>
      <c r="DEF236"/>
      <c r="DEG236"/>
      <c r="DEH236"/>
      <c r="DEI236"/>
      <c r="DEJ236"/>
      <c r="DEK236"/>
      <c r="DEL236"/>
      <c r="DEM236"/>
      <c r="DEN236"/>
      <c r="DEO236"/>
      <c r="DEP236"/>
      <c r="DEQ236"/>
      <c r="DER236"/>
      <c r="DES236"/>
      <c r="DET236"/>
      <c r="DEU236"/>
      <c r="DEV236"/>
      <c r="DEW236"/>
      <c r="DEX236"/>
      <c r="DEY236"/>
      <c r="DEZ236"/>
      <c r="DFA236"/>
      <c r="DFB236"/>
      <c r="DFC236"/>
      <c r="DFD236"/>
      <c r="DFE236"/>
      <c r="DFF236"/>
      <c r="DFG236"/>
      <c r="DFH236"/>
      <c r="DFI236"/>
      <c r="DFJ236"/>
      <c r="DFK236"/>
      <c r="DFL236"/>
      <c r="DFM236"/>
      <c r="DFN236"/>
      <c r="DFO236"/>
      <c r="DFP236"/>
      <c r="DFQ236"/>
      <c r="DFR236"/>
      <c r="DFS236"/>
      <c r="DFT236"/>
      <c r="DFU236"/>
      <c r="DFV236"/>
      <c r="DFW236"/>
      <c r="DFX236"/>
      <c r="DFY236"/>
      <c r="DFZ236"/>
      <c r="DGA236"/>
      <c r="DGB236"/>
      <c r="DGC236"/>
      <c r="DGD236"/>
      <c r="DGE236"/>
      <c r="DGF236"/>
      <c r="DGG236"/>
      <c r="DGH236"/>
      <c r="DGI236"/>
      <c r="DGJ236"/>
      <c r="DGK236"/>
      <c r="DGL236"/>
      <c r="DGM236"/>
      <c r="DGN236"/>
      <c r="DGO236"/>
      <c r="DGP236"/>
      <c r="DGQ236"/>
      <c r="DGR236"/>
      <c r="DGS236"/>
      <c r="DGT236"/>
      <c r="DGU236"/>
      <c r="DGV236"/>
      <c r="DGW236"/>
      <c r="DGX236"/>
      <c r="DGY236"/>
      <c r="DGZ236"/>
      <c r="DHA236"/>
      <c r="DHB236"/>
      <c r="DHC236"/>
      <c r="DHD236"/>
      <c r="DHE236"/>
      <c r="DHF236"/>
      <c r="DHG236"/>
      <c r="DHH236"/>
      <c r="DHI236"/>
      <c r="DHJ236"/>
      <c r="DHK236"/>
      <c r="DHL236"/>
      <c r="DHM236"/>
      <c r="DHN236"/>
      <c r="DHO236"/>
      <c r="DHP236"/>
      <c r="DHQ236"/>
      <c r="DHR236"/>
      <c r="DHS236"/>
      <c r="DHT236"/>
      <c r="DHU236"/>
      <c r="DHV236"/>
      <c r="DHW236"/>
      <c r="DHX236"/>
      <c r="DHY236"/>
      <c r="DHZ236"/>
      <c r="DIA236"/>
      <c r="DIB236"/>
      <c r="DIC236"/>
      <c r="DID236"/>
      <c r="DIE236"/>
      <c r="DIF236"/>
      <c r="DIG236"/>
      <c r="DIH236"/>
      <c r="DII236"/>
      <c r="DIJ236"/>
      <c r="DIK236"/>
      <c r="DIL236"/>
      <c r="DIM236"/>
      <c r="DIN236"/>
      <c r="DIO236"/>
      <c r="DIP236"/>
      <c r="DIQ236"/>
      <c r="DIR236"/>
      <c r="DIS236"/>
      <c r="DIT236"/>
      <c r="DIU236"/>
      <c r="DIV236"/>
      <c r="DIW236"/>
      <c r="DIX236"/>
      <c r="DIY236"/>
      <c r="DIZ236"/>
      <c r="DJA236"/>
      <c r="DJB236"/>
      <c r="DJC236"/>
      <c r="DJD236"/>
      <c r="DJE236"/>
      <c r="DJF236"/>
      <c r="DJG236"/>
      <c r="DJH236"/>
      <c r="DJI236"/>
      <c r="DJJ236"/>
      <c r="DJK236"/>
      <c r="DJL236"/>
      <c r="DJM236"/>
      <c r="DJN236"/>
      <c r="DJO236"/>
      <c r="DJP236"/>
      <c r="DJQ236"/>
      <c r="DJR236"/>
      <c r="DJS236"/>
      <c r="DJT236"/>
      <c r="DJU236"/>
      <c r="DJV236"/>
      <c r="DJW236"/>
      <c r="DJX236"/>
      <c r="DJY236"/>
      <c r="DJZ236"/>
      <c r="DKA236"/>
      <c r="DKB236"/>
      <c r="DKC236"/>
      <c r="DKD236"/>
      <c r="DKE236"/>
      <c r="DKF236"/>
      <c r="DKG236"/>
      <c r="DKH236"/>
      <c r="DKI236"/>
      <c r="DKJ236"/>
      <c r="DKK236"/>
      <c r="DKL236"/>
      <c r="DKM236"/>
      <c r="DKN236"/>
      <c r="DKO236"/>
      <c r="DKP236"/>
      <c r="DKQ236"/>
      <c r="DKR236"/>
      <c r="DKS236"/>
      <c r="DKT236"/>
      <c r="DKU236"/>
      <c r="DKV236"/>
      <c r="DKW236"/>
      <c r="DKX236"/>
      <c r="DKY236"/>
      <c r="DKZ236"/>
      <c r="DLA236"/>
      <c r="DLB236"/>
      <c r="DLC236"/>
      <c r="DLD236"/>
      <c r="DLE236"/>
      <c r="DLF236"/>
      <c r="DLG236"/>
      <c r="DLH236"/>
      <c r="DLI236"/>
      <c r="DLJ236"/>
      <c r="DLK236"/>
      <c r="DLL236"/>
      <c r="DLM236"/>
      <c r="DLN236"/>
      <c r="DLO236"/>
      <c r="DLP236"/>
      <c r="DLQ236"/>
      <c r="DLR236"/>
      <c r="DLS236"/>
      <c r="DLT236"/>
      <c r="DLU236"/>
      <c r="DLV236"/>
      <c r="DLW236"/>
      <c r="DLX236"/>
      <c r="DLY236"/>
      <c r="DLZ236"/>
      <c r="DMA236"/>
      <c r="DMB236"/>
      <c r="DMC236"/>
      <c r="DMD236"/>
      <c r="DME236"/>
      <c r="DMF236"/>
      <c r="DMG236"/>
      <c r="DMH236"/>
      <c r="DMI236"/>
      <c r="DMJ236"/>
      <c r="DMK236"/>
      <c r="DML236"/>
      <c r="DMM236"/>
      <c r="DMN236"/>
      <c r="DMO236"/>
      <c r="DMP236"/>
      <c r="DMQ236"/>
      <c r="DMR236"/>
      <c r="DMS236"/>
      <c r="DMT236"/>
      <c r="DMU236"/>
      <c r="DMV236"/>
      <c r="DMW236"/>
      <c r="DMX236"/>
      <c r="DMY236"/>
      <c r="DMZ236"/>
      <c r="DNA236"/>
      <c r="DNB236"/>
      <c r="DNC236"/>
      <c r="DND236"/>
      <c r="DNE236"/>
      <c r="DNF236"/>
      <c r="DNG236"/>
      <c r="DNH236"/>
      <c r="DNI236"/>
      <c r="DNJ236"/>
      <c r="DNK236"/>
      <c r="DNL236"/>
      <c r="DNM236"/>
      <c r="DNN236"/>
      <c r="DNO236"/>
      <c r="DNP236"/>
      <c r="DNQ236"/>
      <c r="DNR236"/>
      <c r="DNS236"/>
      <c r="DNT236"/>
      <c r="DNU236"/>
      <c r="DNV236"/>
      <c r="DNW236"/>
      <c r="DNX236"/>
      <c r="DNY236"/>
      <c r="DNZ236"/>
      <c r="DOA236"/>
      <c r="DOB236"/>
      <c r="DOC236"/>
      <c r="DOD236"/>
      <c r="DOE236"/>
      <c r="DOF236"/>
      <c r="DOG236"/>
      <c r="DOH236"/>
      <c r="DOI236"/>
      <c r="DOJ236"/>
      <c r="DOK236"/>
      <c r="DOL236"/>
      <c r="DOM236"/>
      <c r="DON236"/>
      <c r="DOO236"/>
      <c r="DOP236"/>
      <c r="DOQ236"/>
      <c r="DOR236"/>
      <c r="DOS236"/>
      <c r="DOT236"/>
      <c r="DOU236"/>
      <c r="DOV236"/>
      <c r="DOW236"/>
      <c r="DOX236"/>
      <c r="DOY236"/>
      <c r="DOZ236"/>
      <c r="DPA236"/>
      <c r="DPB236"/>
      <c r="DPC236"/>
      <c r="DPD236"/>
      <c r="DPE236"/>
      <c r="DPF236"/>
      <c r="DPG236"/>
      <c r="DPH236"/>
      <c r="DPI236"/>
      <c r="DPJ236"/>
      <c r="DPK236"/>
      <c r="DPL236"/>
      <c r="DPM236"/>
      <c r="DPN236"/>
      <c r="DPO236"/>
      <c r="DPP236"/>
      <c r="DPQ236"/>
      <c r="DPR236"/>
      <c r="DPS236"/>
      <c r="DPT236"/>
      <c r="DPU236"/>
      <c r="DPV236"/>
      <c r="DPW236"/>
      <c r="DPX236"/>
      <c r="DPY236"/>
      <c r="DPZ236"/>
      <c r="DQA236"/>
      <c r="DQB236"/>
      <c r="DQC236"/>
      <c r="DQD236"/>
      <c r="DQE236"/>
      <c r="DQF236"/>
      <c r="DQG236"/>
      <c r="DQH236"/>
      <c r="DQI236"/>
      <c r="DQJ236"/>
      <c r="DQK236"/>
      <c r="DQL236"/>
      <c r="DQM236"/>
      <c r="DQN236"/>
      <c r="DQO236"/>
      <c r="DQP236"/>
      <c r="DQQ236"/>
      <c r="DQR236"/>
      <c r="DQS236"/>
      <c r="DQT236"/>
      <c r="DQU236"/>
      <c r="DQV236"/>
      <c r="DQW236"/>
      <c r="DQX236"/>
      <c r="DQY236"/>
      <c r="DQZ236"/>
      <c r="DRA236"/>
      <c r="DRB236"/>
      <c r="DRC236"/>
      <c r="DRD236"/>
      <c r="DRE236"/>
      <c r="DRF236"/>
      <c r="DRG236"/>
      <c r="DRH236"/>
      <c r="DRI236"/>
      <c r="DRJ236"/>
      <c r="DRK236"/>
      <c r="DRL236"/>
      <c r="DRM236"/>
      <c r="DRN236"/>
      <c r="DRO236"/>
      <c r="DRP236"/>
      <c r="DRQ236"/>
      <c r="DRR236"/>
      <c r="DRS236"/>
      <c r="DRT236"/>
      <c r="DRU236"/>
      <c r="DRV236"/>
      <c r="DRW236"/>
      <c r="DRX236"/>
      <c r="DRY236"/>
      <c r="DRZ236"/>
      <c r="DSA236"/>
      <c r="DSB236"/>
      <c r="DSC236"/>
      <c r="DSD236"/>
      <c r="DSE236"/>
      <c r="DSF236"/>
      <c r="DSG236"/>
      <c r="DSH236"/>
      <c r="DSI236"/>
      <c r="DSJ236"/>
      <c r="DSK236"/>
      <c r="DSL236"/>
      <c r="DSM236"/>
      <c r="DSN236"/>
      <c r="DSO236"/>
      <c r="DSP236"/>
      <c r="DSQ236"/>
      <c r="DSR236"/>
      <c r="DSS236"/>
      <c r="DST236"/>
      <c r="DSU236"/>
      <c r="DSV236"/>
      <c r="DSW236"/>
      <c r="DSX236"/>
      <c r="DSY236"/>
      <c r="DSZ236"/>
      <c r="DTA236"/>
      <c r="DTB236"/>
      <c r="DTC236"/>
      <c r="DTD236"/>
      <c r="DTE236"/>
      <c r="DTF236"/>
      <c r="DTG236"/>
      <c r="DTH236"/>
      <c r="DTI236"/>
      <c r="DTJ236"/>
      <c r="DTK236"/>
      <c r="DTL236"/>
      <c r="DTM236"/>
      <c r="DTN236"/>
      <c r="DTO236"/>
      <c r="DTP236"/>
      <c r="DTQ236"/>
      <c r="DTR236"/>
      <c r="DTS236"/>
      <c r="DTT236"/>
      <c r="DTU236"/>
      <c r="DTV236"/>
      <c r="DTW236"/>
      <c r="DTX236"/>
      <c r="DTY236"/>
      <c r="DTZ236"/>
      <c r="DUA236"/>
      <c r="DUB236"/>
      <c r="DUC236"/>
      <c r="DUD236"/>
      <c r="DUE236"/>
      <c r="DUF236"/>
      <c r="DUG236"/>
      <c r="DUH236"/>
      <c r="DUI236"/>
      <c r="DUJ236"/>
      <c r="DUK236"/>
      <c r="DUL236"/>
      <c r="DUM236"/>
      <c r="DUN236"/>
      <c r="DUO236"/>
      <c r="DUP236"/>
      <c r="DUQ236"/>
      <c r="DUR236"/>
      <c r="DUS236"/>
      <c r="DUT236"/>
      <c r="DUU236"/>
      <c r="DUV236"/>
      <c r="DUW236"/>
      <c r="DUX236"/>
      <c r="DUY236"/>
      <c r="DUZ236"/>
      <c r="DVA236"/>
      <c r="DVB236"/>
      <c r="DVC236"/>
      <c r="DVD236"/>
      <c r="DVE236"/>
      <c r="DVF236"/>
      <c r="DVG236"/>
      <c r="DVH236"/>
      <c r="DVI236"/>
      <c r="DVJ236"/>
      <c r="DVK236"/>
      <c r="DVL236"/>
      <c r="DVM236"/>
      <c r="DVN236"/>
      <c r="DVO236"/>
      <c r="DVP236"/>
      <c r="DVQ236"/>
      <c r="DVR236"/>
      <c r="DVS236"/>
      <c r="DVT236"/>
      <c r="DVU236"/>
      <c r="DVV236"/>
      <c r="DVW236"/>
      <c r="DVX236"/>
      <c r="DVY236"/>
      <c r="DVZ236"/>
      <c r="DWA236"/>
      <c r="DWB236"/>
      <c r="DWC236"/>
      <c r="DWD236"/>
      <c r="DWE236"/>
      <c r="DWF236"/>
      <c r="DWG236"/>
      <c r="DWH236"/>
      <c r="DWI236"/>
      <c r="DWJ236"/>
      <c r="DWK236"/>
      <c r="DWL236"/>
      <c r="DWM236"/>
      <c r="DWN236"/>
      <c r="DWO236"/>
      <c r="DWP236"/>
      <c r="DWQ236"/>
      <c r="DWR236"/>
      <c r="DWS236"/>
      <c r="DWT236"/>
      <c r="DWU236"/>
      <c r="DWV236"/>
      <c r="DWW236"/>
      <c r="DWX236"/>
      <c r="DWY236"/>
      <c r="DWZ236"/>
      <c r="DXA236"/>
      <c r="DXB236"/>
      <c r="DXC236"/>
      <c r="DXD236"/>
      <c r="DXE236"/>
      <c r="DXF236"/>
      <c r="DXG236"/>
      <c r="DXH236"/>
      <c r="DXI236"/>
      <c r="DXJ236"/>
      <c r="DXK236"/>
      <c r="DXL236"/>
      <c r="DXM236"/>
      <c r="DXN236"/>
      <c r="DXO236"/>
      <c r="DXP236"/>
      <c r="DXQ236"/>
      <c r="DXR236"/>
      <c r="DXS236"/>
      <c r="DXT236"/>
      <c r="DXU236"/>
      <c r="DXV236"/>
      <c r="DXW236"/>
      <c r="DXX236"/>
      <c r="DXY236"/>
      <c r="DXZ236"/>
      <c r="DYA236"/>
      <c r="DYB236"/>
      <c r="DYC236"/>
      <c r="DYD236"/>
      <c r="DYE236"/>
      <c r="DYF236"/>
      <c r="DYG236"/>
      <c r="DYH236"/>
      <c r="DYI236"/>
      <c r="DYJ236"/>
      <c r="DYK236"/>
      <c r="DYL236"/>
      <c r="DYM236"/>
      <c r="DYN236"/>
      <c r="DYO236"/>
      <c r="DYP236"/>
      <c r="DYQ236"/>
      <c r="DYR236"/>
      <c r="DYS236"/>
      <c r="DYT236"/>
      <c r="DYU236"/>
      <c r="DYV236"/>
      <c r="DYW236"/>
      <c r="DYX236"/>
      <c r="DYY236"/>
      <c r="DYZ236"/>
      <c r="DZA236"/>
      <c r="DZB236"/>
      <c r="DZC236"/>
      <c r="DZD236"/>
      <c r="DZE236"/>
      <c r="DZF236"/>
      <c r="DZG236"/>
      <c r="DZH236"/>
      <c r="DZI236"/>
      <c r="DZJ236"/>
      <c r="DZK236"/>
      <c r="DZL236"/>
      <c r="DZM236"/>
      <c r="DZN236"/>
      <c r="DZO236"/>
      <c r="DZP236"/>
      <c r="DZQ236"/>
      <c r="DZR236"/>
      <c r="DZS236"/>
      <c r="DZT236"/>
      <c r="DZU236"/>
      <c r="DZV236"/>
      <c r="DZW236"/>
      <c r="DZX236"/>
      <c r="DZY236"/>
      <c r="DZZ236"/>
      <c r="EAA236"/>
      <c r="EAB236"/>
      <c r="EAC236"/>
      <c r="EAD236"/>
      <c r="EAE236"/>
      <c r="EAF236"/>
      <c r="EAG236"/>
      <c r="EAH236"/>
      <c r="EAI236"/>
      <c r="EAJ236"/>
      <c r="EAK236"/>
      <c r="EAL236"/>
      <c r="EAM236"/>
      <c r="EAN236"/>
      <c r="EAO236"/>
      <c r="EAP236"/>
      <c r="EAQ236"/>
      <c r="EAR236"/>
      <c r="EAS236"/>
      <c r="EAT236"/>
      <c r="EAU236"/>
      <c r="EAV236"/>
      <c r="EAW236"/>
      <c r="EAX236"/>
      <c r="EAY236"/>
      <c r="EAZ236"/>
      <c r="EBA236"/>
      <c r="EBB236"/>
      <c r="EBC236"/>
      <c r="EBD236"/>
      <c r="EBE236"/>
      <c r="EBF236"/>
      <c r="EBG236"/>
      <c r="EBH236"/>
      <c r="EBI236"/>
      <c r="EBJ236"/>
      <c r="EBK236"/>
      <c r="EBL236"/>
      <c r="EBM236"/>
      <c r="EBN236"/>
      <c r="EBO236"/>
      <c r="EBP236"/>
      <c r="EBQ236"/>
      <c r="EBR236"/>
      <c r="EBS236"/>
      <c r="EBT236"/>
      <c r="EBU236"/>
      <c r="EBV236"/>
      <c r="EBW236"/>
      <c r="EBX236"/>
      <c r="EBY236"/>
      <c r="EBZ236"/>
      <c r="ECA236"/>
      <c r="ECB236"/>
      <c r="ECC236"/>
      <c r="ECD236"/>
      <c r="ECE236"/>
      <c r="ECF236"/>
      <c r="ECG236"/>
      <c r="ECH236"/>
      <c r="ECI236"/>
      <c r="ECJ236"/>
      <c r="ECK236"/>
      <c r="ECL236"/>
      <c r="ECM236"/>
      <c r="ECN236"/>
      <c r="ECO236"/>
      <c r="ECP236"/>
      <c r="ECQ236"/>
      <c r="ECR236"/>
      <c r="ECS236"/>
      <c r="ECT236"/>
      <c r="ECU236"/>
      <c r="ECV236"/>
      <c r="ECW236"/>
      <c r="ECX236"/>
      <c r="ECY236"/>
      <c r="ECZ236"/>
      <c r="EDA236"/>
      <c r="EDB236"/>
      <c r="EDC236"/>
      <c r="EDD236"/>
      <c r="EDE236"/>
      <c r="EDF236"/>
      <c r="EDG236"/>
      <c r="EDH236"/>
      <c r="EDI236"/>
      <c r="EDJ236"/>
      <c r="EDK236"/>
      <c r="EDL236"/>
      <c r="EDM236"/>
      <c r="EDN236"/>
      <c r="EDO236"/>
      <c r="EDP236"/>
      <c r="EDQ236"/>
      <c r="EDR236"/>
      <c r="EDS236"/>
      <c r="EDT236"/>
      <c r="EDU236"/>
      <c r="EDV236"/>
      <c r="EDW236"/>
      <c r="EDX236"/>
      <c r="EDY236"/>
      <c r="EDZ236"/>
      <c r="EEA236"/>
      <c r="EEB236"/>
      <c r="EEC236"/>
      <c r="EED236"/>
      <c r="EEE236"/>
      <c r="EEF236"/>
      <c r="EEG236"/>
      <c r="EEH236"/>
      <c r="EEI236"/>
      <c r="EEJ236"/>
      <c r="EEK236"/>
      <c r="EEL236"/>
      <c r="EEM236"/>
      <c r="EEN236"/>
      <c r="EEO236"/>
      <c r="EEP236"/>
      <c r="EEQ236"/>
      <c r="EER236"/>
      <c r="EES236"/>
      <c r="EET236"/>
      <c r="EEU236"/>
      <c r="EEV236"/>
      <c r="EEW236"/>
      <c r="EEX236"/>
      <c r="EEY236"/>
      <c r="EEZ236"/>
      <c r="EFA236"/>
      <c r="EFB236"/>
      <c r="EFC236"/>
      <c r="EFD236"/>
      <c r="EFE236"/>
      <c r="EFF236"/>
      <c r="EFG236"/>
      <c r="EFH236"/>
      <c r="EFI236"/>
      <c r="EFJ236"/>
      <c r="EFK236"/>
      <c r="EFL236"/>
      <c r="EFM236"/>
      <c r="EFN236"/>
      <c r="EFO236"/>
      <c r="EFP236"/>
      <c r="EFQ236"/>
      <c r="EFR236"/>
      <c r="EFS236"/>
      <c r="EFT236"/>
      <c r="EFU236"/>
      <c r="EFV236"/>
      <c r="EFW236"/>
      <c r="EFX236"/>
      <c r="EFY236"/>
      <c r="EFZ236"/>
      <c r="EGA236"/>
      <c r="EGB236"/>
      <c r="EGC236"/>
      <c r="EGD236"/>
      <c r="EGE236"/>
      <c r="EGF236"/>
      <c r="EGG236"/>
      <c r="EGH236"/>
      <c r="EGI236"/>
      <c r="EGJ236"/>
      <c r="EGK236"/>
      <c r="EGL236"/>
      <c r="EGM236"/>
      <c r="EGN236"/>
      <c r="EGO236"/>
      <c r="EGP236"/>
      <c r="EGQ236"/>
      <c r="EGR236"/>
      <c r="EGS236"/>
      <c r="EGT236"/>
      <c r="EGU236"/>
      <c r="EGV236"/>
      <c r="EGW236"/>
      <c r="EGX236"/>
      <c r="EGY236"/>
      <c r="EGZ236"/>
      <c r="EHA236"/>
      <c r="EHB236"/>
      <c r="EHC236"/>
      <c r="EHD236"/>
      <c r="EHE236"/>
      <c r="EHF236"/>
      <c r="EHG236"/>
      <c r="EHH236"/>
      <c r="EHI236"/>
      <c r="EHJ236"/>
      <c r="EHK236"/>
      <c r="EHL236"/>
      <c r="EHM236"/>
      <c r="EHN236"/>
      <c r="EHO236"/>
      <c r="EHP236"/>
      <c r="EHQ236"/>
      <c r="EHR236"/>
      <c r="EHS236"/>
      <c r="EHT236"/>
      <c r="EHU236"/>
      <c r="EHV236"/>
      <c r="EHW236"/>
      <c r="EHX236"/>
      <c r="EHY236"/>
      <c r="EHZ236"/>
      <c r="EIA236"/>
      <c r="EIB236"/>
      <c r="EIC236"/>
      <c r="EID236"/>
      <c r="EIE236"/>
      <c r="EIF236"/>
      <c r="EIG236"/>
      <c r="EIH236"/>
      <c r="EII236"/>
      <c r="EIJ236"/>
      <c r="EIK236"/>
      <c r="EIL236"/>
      <c r="EIM236"/>
      <c r="EIN236"/>
      <c r="EIO236"/>
      <c r="EIP236"/>
      <c r="EIQ236"/>
      <c r="EIR236"/>
      <c r="EIS236"/>
      <c r="EIT236"/>
      <c r="EIU236"/>
      <c r="EIV236"/>
      <c r="EIW236"/>
      <c r="EIX236"/>
      <c r="EIY236"/>
      <c r="EIZ236"/>
      <c r="EJA236"/>
      <c r="EJB236"/>
      <c r="EJC236"/>
      <c r="EJD236"/>
      <c r="EJE236"/>
      <c r="EJF236"/>
      <c r="EJG236"/>
      <c r="EJH236"/>
      <c r="EJI236"/>
      <c r="EJJ236"/>
      <c r="EJK236"/>
      <c r="EJL236"/>
      <c r="EJM236"/>
      <c r="EJN236"/>
      <c r="EJO236"/>
      <c r="EJP236"/>
      <c r="EJQ236"/>
      <c r="EJR236"/>
      <c r="EJS236"/>
      <c r="EJT236"/>
      <c r="EJU236"/>
      <c r="EJV236"/>
      <c r="EJW236"/>
      <c r="EJX236"/>
      <c r="EJY236"/>
      <c r="EJZ236"/>
      <c r="EKA236"/>
      <c r="EKB236"/>
      <c r="EKC236"/>
      <c r="EKD236"/>
      <c r="EKE236"/>
      <c r="EKF236"/>
      <c r="EKG236"/>
      <c r="EKH236"/>
      <c r="EKI236"/>
      <c r="EKJ236"/>
      <c r="EKK236"/>
      <c r="EKL236"/>
      <c r="EKM236"/>
      <c r="EKN236"/>
      <c r="EKO236"/>
      <c r="EKP236"/>
      <c r="EKQ236"/>
      <c r="EKR236"/>
      <c r="EKS236"/>
      <c r="EKT236"/>
      <c r="EKU236"/>
      <c r="EKV236"/>
      <c r="EKW236"/>
      <c r="EKX236"/>
      <c r="EKY236"/>
      <c r="EKZ236"/>
      <c r="ELA236"/>
      <c r="ELB236"/>
      <c r="ELC236"/>
      <c r="ELD236"/>
      <c r="ELE236"/>
      <c r="ELF236"/>
      <c r="ELG236"/>
      <c r="ELH236"/>
      <c r="ELI236"/>
      <c r="ELJ236"/>
      <c r="ELK236"/>
      <c r="ELL236"/>
      <c r="ELM236"/>
      <c r="ELN236"/>
      <c r="ELO236"/>
      <c r="ELP236"/>
      <c r="ELQ236"/>
      <c r="ELR236"/>
      <c r="ELS236"/>
      <c r="ELT236"/>
      <c r="ELU236"/>
      <c r="ELV236"/>
      <c r="ELW236"/>
      <c r="ELX236"/>
      <c r="ELY236"/>
      <c r="ELZ236"/>
      <c r="EMA236"/>
      <c r="EMB236"/>
      <c r="EMC236"/>
      <c r="EMD236"/>
      <c r="EME236"/>
      <c r="EMF236"/>
      <c r="EMG236"/>
      <c r="EMH236"/>
      <c r="EMI236"/>
      <c r="EMJ236"/>
      <c r="EMK236"/>
      <c r="EML236"/>
      <c r="EMM236"/>
      <c r="EMN236"/>
      <c r="EMO236"/>
      <c r="EMP236"/>
      <c r="EMQ236"/>
      <c r="EMR236"/>
      <c r="EMS236"/>
      <c r="EMT236"/>
      <c r="EMU236"/>
      <c r="EMV236"/>
      <c r="EMW236"/>
      <c r="EMX236"/>
      <c r="EMY236"/>
      <c r="EMZ236"/>
      <c r="ENA236"/>
      <c r="ENB236"/>
      <c r="ENC236"/>
      <c r="END236"/>
      <c r="ENE236"/>
      <c r="ENF236"/>
      <c r="ENG236"/>
      <c r="ENH236"/>
      <c r="ENI236"/>
      <c r="ENJ236"/>
      <c r="ENK236"/>
      <c r="ENL236"/>
      <c r="ENM236"/>
      <c r="ENN236"/>
      <c r="ENO236"/>
      <c r="ENP236"/>
      <c r="ENQ236"/>
      <c r="ENR236"/>
      <c r="ENS236"/>
      <c r="ENT236"/>
      <c r="ENU236"/>
      <c r="ENV236"/>
      <c r="ENW236"/>
      <c r="ENX236"/>
      <c r="ENY236"/>
      <c r="ENZ236"/>
      <c r="EOA236"/>
      <c r="EOB236"/>
      <c r="EOC236"/>
      <c r="EOD236"/>
      <c r="EOE236"/>
      <c r="EOF236"/>
      <c r="EOG236"/>
      <c r="EOH236"/>
      <c r="EOI236"/>
      <c r="EOJ236"/>
      <c r="EOK236"/>
      <c r="EOL236"/>
      <c r="EOM236"/>
      <c r="EON236"/>
      <c r="EOO236"/>
      <c r="EOP236"/>
      <c r="EOQ236"/>
      <c r="EOR236"/>
      <c r="EOS236"/>
      <c r="EOT236"/>
      <c r="EOU236"/>
      <c r="EOV236"/>
      <c r="EOW236"/>
      <c r="EOX236"/>
      <c r="EOY236"/>
      <c r="EOZ236"/>
      <c r="EPA236"/>
      <c r="EPB236"/>
      <c r="EPC236"/>
      <c r="EPD236"/>
      <c r="EPE236"/>
      <c r="EPF236"/>
      <c r="EPG236"/>
      <c r="EPH236"/>
      <c r="EPI236"/>
      <c r="EPJ236"/>
      <c r="EPK236"/>
      <c r="EPL236"/>
      <c r="EPM236"/>
      <c r="EPN236"/>
      <c r="EPO236"/>
      <c r="EPP236"/>
      <c r="EPQ236"/>
      <c r="EPR236"/>
      <c r="EPS236"/>
      <c r="EPT236"/>
      <c r="EPU236"/>
      <c r="EPV236"/>
      <c r="EPW236"/>
      <c r="EPX236"/>
      <c r="EPY236"/>
      <c r="EPZ236"/>
      <c r="EQA236"/>
      <c r="EQB236"/>
      <c r="EQC236"/>
      <c r="EQD236"/>
      <c r="EQE236"/>
      <c r="EQF236"/>
      <c r="EQG236"/>
      <c r="EQH236"/>
      <c r="EQI236"/>
      <c r="EQJ236"/>
      <c r="EQK236"/>
      <c r="EQL236"/>
      <c r="EQM236"/>
      <c r="EQN236"/>
      <c r="EQO236"/>
      <c r="EQP236"/>
      <c r="EQQ236"/>
      <c r="EQR236"/>
      <c r="EQS236"/>
      <c r="EQT236"/>
      <c r="EQU236"/>
      <c r="EQV236"/>
      <c r="EQW236"/>
      <c r="EQX236"/>
      <c r="EQY236"/>
      <c r="EQZ236"/>
      <c r="ERA236"/>
      <c r="ERB236"/>
      <c r="ERC236"/>
      <c r="ERD236"/>
      <c r="ERE236"/>
      <c r="ERF236"/>
      <c r="ERG236"/>
      <c r="ERH236"/>
      <c r="ERI236"/>
      <c r="ERJ236"/>
      <c r="ERK236"/>
      <c r="ERL236"/>
      <c r="ERM236"/>
      <c r="ERN236"/>
      <c r="ERO236"/>
      <c r="ERP236"/>
      <c r="ERQ236"/>
      <c r="ERR236"/>
      <c r="ERS236"/>
      <c r="ERT236"/>
      <c r="ERU236"/>
      <c r="ERV236"/>
      <c r="ERW236"/>
      <c r="ERX236"/>
      <c r="ERY236"/>
      <c r="ERZ236"/>
      <c r="ESA236"/>
      <c r="ESB236"/>
      <c r="ESC236"/>
      <c r="ESD236"/>
      <c r="ESE236"/>
      <c r="ESF236"/>
      <c r="ESG236"/>
      <c r="ESH236"/>
      <c r="ESI236"/>
      <c r="ESJ236"/>
      <c r="ESK236"/>
      <c r="ESL236"/>
      <c r="ESM236"/>
      <c r="ESN236"/>
      <c r="ESO236"/>
      <c r="ESP236"/>
      <c r="ESQ236"/>
      <c r="ESR236"/>
      <c r="ESS236"/>
      <c r="EST236"/>
      <c r="ESU236"/>
      <c r="ESV236"/>
      <c r="ESW236"/>
      <c r="ESX236"/>
      <c r="ESY236"/>
      <c r="ESZ236"/>
      <c r="ETA236"/>
      <c r="ETB236"/>
      <c r="ETC236"/>
      <c r="ETD236"/>
      <c r="ETE236"/>
      <c r="ETF236"/>
      <c r="ETG236"/>
      <c r="ETH236"/>
      <c r="ETI236"/>
      <c r="ETJ236"/>
      <c r="ETK236"/>
      <c r="ETL236"/>
      <c r="ETM236"/>
      <c r="ETN236"/>
      <c r="ETO236"/>
      <c r="ETP236"/>
      <c r="ETQ236"/>
      <c r="ETR236"/>
      <c r="ETS236"/>
      <c r="ETT236"/>
      <c r="ETU236"/>
      <c r="ETV236"/>
      <c r="ETW236"/>
      <c r="ETX236"/>
      <c r="ETY236"/>
      <c r="ETZ236"/>
      <c r="EUA236"/>
      <c r="EUB236"/>
      <c r="EUC236"/>
      <c r="EUD236"/>
      <c r="EUE236"/>
      <c r="EUF236"/>
      <c r="EUG236"/>
      <c r="EUH236"/>
      <c r="EUI236"/>
      <c r="EUJ236"/>
      <c r="EUK236"/>
      <c r="EUL236"/>
      <c r="EUM236"/>
      <c r="EUN236"/>
      <c r="EUO236"/>
      <c r="EUP236"/>
      <c r="EUQ236"/>
      <c r="EUR236"/>
      <c r="EUS236"/>
      <c r="EUT236"/>
      <c r="EUU236"/>
      <c r="EUV236"/>
      <c r="EUW236"/>
      <c r="EUX236"/>
      <c r="EUY236"/>
      <c r="EUZ236"/>
      <c r="EVA236"/>
      <c r="EVB236"/>
      <c r="EVC236"/>
      <c r="EVD236"/>
      <c r="EVE236"/>
      <c r="EVF236"/>
      <c r="EVG236"/>
      <c r="EVH236"/>
      <c r="EVI236"/>
      <c r="EVJ236"/>
      <c r="EVK236"/>
      <c r="EVL236"/>
      <c r="EVM236"/>
      <c r="EVN236"/>
      <c r="EVO236"/>
      <c r="EVP236"/>
      <c r="EVQ236"/>
      <c r="EVR236"/>
      <c r="EVS236"/>
      <c r="EVT236"/>
      <c r="EVU236"/>
      <c r="EVV236"/>
      <c r="EVW236"/>
      <c r="EVX236"/>
      <c r="EVY236"/>
      <c r="EVZ236"/>
      <c r="EWA236"/>
      <c r="EWB236"/>
      <c r="EWC236"/>
      <c r="EWD236"/>
      <c r="EWE236"/>
      <c r="EWF236"/>
      <c r="EWG236"/>
      <c r="EWH236"/>
      <c r="EWI236"/>
      <c r="EWJ236"/>
      <c r="EWK236"/>
      <c r="EWL236"/>
      <c r="EWM236"/>
      <c r="EWN236"/>
      <c r="EWO236"/>
      <c r="EWP236"/>
      <c r="EWQ236"/>
      <c r="EWR236"/>
      <c r="EWS236"/>
      <c r="EWT236"/>
      <c r="EWU236"/>
      <c r="EWV236"/>
      <c r="EWW236"/>
      <c r="EWX236"/>
      <c r="EWY236"/>
      <c r="EWZ236"/>
      <c r="EXA236"/>
      <c r="EXB236"/>
      <c r="EXC236"/>
      <c r="EXD236"/>
      <c r="EXE236"/>
      <c r="EXF236"/>
      <c r="EXG236"/>
      <c r="EXH236"/>
      <c r="EXI236"/>
      <c r="EXJ236"/>
      <c r="EXK236"/>
      <c r="EXL236"/>
      <c r="EXM236"/>
      <c r="EXN236"/>
      <c r="EXO236"/>
      <c r="EXP236"/>
      <c r="EXQ236"/>
      <c r="EXR236"/>
      <c r="EXS236"/>
      <c r="EXT236"/>
      <c r="EXU236"/>
      <c r="EXV236"/>
      <c r="EXW236"/>
      <c r="EXX236"/>
      <c r="EXY236"/>
      <c r="EXZ236"/>
      <c r="EYA236"/>
      <c r="EYB236"/>
      <c r="EYC236"/>
      <c r="EYD236"/>
      <c r="EYE236"/>
      <c r="EYF236"/>
      <c r="EYG236"/>
      <c r="EYH236"/>
      <c r="EYI236"/>
      <c r="EYJ236"/>
      <c r="EYK236"/>
      <c r="EYL236"/>
      <c r="EYM236"/>
      <c r="EYN236"/>
      <c r="EYO236"/>
      <c r="EYP236"/>
      <c r="EYQ236"/>
      <c r="EYR236"/>
      <c r="EYS236"/>
      <c r="EYT236"/>
      <c r="EYU236"/>
      <c r="EYV236"/>
      <c r="EYW236"/>
      <c r="EYX236"/>
      <c r="EYY236"/>
      <c r="EYZ236"/>
      <c r="EZA236"/>
      <c r="EZB236"/>
      <c r="EZC236"/>
      <c r="EZD236"/>
      <c r="EZE236"/>
      <c r="EZF236"/>
      <c r="EZG236"/>
      <c r="EZH236"/>
      <c r="EZI236"/>
      <c r="EZJ236"/>
      <c r="EZK236"/>
      <c r="EZL236"/>
      <c r="EZM236"/>
      <c r="EZN236"/>
      <c r="EZO236"/>
      <c r="EZP236"/>
      <c r="EZQ236"/>
      <c r="EZR236"/>
      <c r="EZS236"/>
      <c r="EZT236"/>
      <c r="EZU236"/>
      <c r="EZV236"/>
      <c r="EZW236"/>
      <c r="EZX236"/>
      <c r="EZY236"/>
      <c r="EZZ236"/>
      <c r="FAA236"/>
      <c r="FAB236"/>
      <c r="FAC236"/>
      <c r="FAD236"/>
      <c r="FAE236"/>
      <c r="FAF236"/>
      <c r="FAG236"/>
      <c r="FAH236"/>
      <c r="FAI236"/>
      <c r="FAJ236"/>
      <c r="FAK236"/>
      <c r="FAL236"/>
      <c r="FAM236"/>
      <c r="FAN236"/>
      <c r="FAO236"/>
      <c r="FAP236"/>
      <c r="FAQ236"/>
      <c r="FAR236"/>
      <c r="FAS236"/>
      <c r="FAT236"/>
      <c r="FAU236"/>
      <c r="FAV236"/>
      <c r="FAW236"/>
      <c r="FAX236"/>
      <c r="FAY236"/>
      <c r="FAZ236"/>
      <c r="FBA236"/>
      <c r="FBB236"/>
      <c r="FBC236"/>
      <c r="FBD236"/>
      <c r="FBE236"/>
      <c r="FBF236"/>
      <c r="FBG236"/>
      <c r="FBH236"/>
      <c r="FBI236"/>
      <c r="FBJ236"/>
      <c r="FBK236"/>
      <c r="FBL236"/>
      <c r="FBM236"/>
      <c r="FBN236"/>
      <c r="FBO236"/>
      <c r="FBP236"/>
      <c r="FBQ236"/>
      <c r="FBR236"/>
      <c r="FBS236"/>
      <c r="FBT236"/>
      <c r="FBU236"/>
      <c r="FBV236"/>
      <c r="FBW236"/>
      <c r="FBX236"/>
      <c r="FBY236"/>
      <c r="FBZ236"/>
      <c r="FCA236"/>
      <c r="FCB236"/>
      <c r="FCC236"/>
      <c r="FCD236"/>
      <c r="FCE236"/>
      <c r="FCF236"/>
      <c r="FCG236"/>
      <c r="FCH236"/>
      <c r="FCI236"/>
      <c r="FCJ236"/>
      <c r="FCK236"/>
      <c r="FCL236"/>
      <c r="FCM236"/>
      <c r="FCN236"/>
      <c r="FCO236"/>
      <c r="FCP236"/>
      <c r="FCQ236"/>
      <c r="FCR236"/>
      <c r="FCS236"/>
      <c r="FCT236"/>
      <c r="FCU236"/>
      <c r="FCV236"/>
      <c r="FCW236"/>
      <c r="FCX236"/>
      <c r="FCY236"/>
      <c r="FCZ236"/>
      <c r="FDA236"/>
      <c r="FDB236"/>
      <c r="FDC236"/>
      <c r="FDD236"/>
      <c r="FDE236"/>
      <c r="FDF236"/>
      <c r="FDG236"/>
      <c r="FDH236"/>
      <c r="FDI236"/>
      <c r="FDJ236"/>
      <c r="FDK236"/>
      <c r="FDL236"/>
      <c r="FDM236"/>
      <c r="FDN236"/>
      <c r="FDO236"/>
      <c r="FDP236"/>
      <c r="FDQ236"/>
      <c r="FDR236"/>
      <c r="FDS236"/>
      <c r="FDT236"/>
      <c r="FDU236"/>
      <c r="FDV236"/>
      <c r="FDW236"/>
      <c r="FDX236"/>
      <c r="FDY236"/>
      <c r="FDZ236"/>
      <c r="FEA236"/>
      <c r="FEB236"/>
      <c r="FEC236"/>
      <c r="FED236"/>
      <c r="FEE236"/>
      <c r="FEF236"/>
      <c r="FEG236"/>
      <c r="FEH236"/>
      <c r="FEI236"/>
      <c r="FEJ236"/>
      <c r="FEK236"/>
      <c r="FEL236"/>
      <c r="FEM236"/>
      <c r="FEN236"/>
      <c r="FEO236"/>
      <c r="FEP236"/>
      <c r="FEQ236"/>
      <c r="FER236"/>
      <c r="FES236"/>
      <c r="FET236"/>
      <c r="FEU236"/>
      <c r="FEV236"/>
      <c r="FEW236"/>
      <c r="FEX236"/>
      <c r="FEY236"/>
      <c r="FEZ236"/>
      <c r="FFA236"/>
      <c r="FFB236"/>
      <c r="FFC236"/>
      <c r="FFD236"/>
      <c r="FFE236"/>
      <c r="FFF236"/>
      <c r="FFG236"/>
      <c r="FFH236"/>
      <c r="FFI236"/>
      <c r="FFJ236"/>
      <c r="FFK236"/>
      <c r="FFL236"/>
      <c r="FFM236"/>
      <c r="FFN236"/>
      <c r="FFO236"/>
      <c r="FFP236"/>
      <c r="FFQ236"/>
      <c r="FFR236"/>
      <c r="FFS236"/>
      <c r="FFT236"/>
      <c r="FFU236"/>
      <c r="FFV236"/>
      <c r="FFW236"/>
      <c r="FFX236"/>
      <c r="FFY236"/>
      <c r="FFZ236"/>
      <c r="FGA236"/>
      <c r="FGB236"/>
      <c r="FGC236"/>
      <c r="FGD236"/>
      <c r="FGE236"/>
      <c r="FGF236"/>
      <c r="FGG236"/>
      <c r="FGH236"/>
      <c r="FGI236"/>
      <c r="FGJ236"/>
      <c r="FGK236"/>
      <c r="FGL236"/>
      <c r="FGM236"/>
      <c r="FGN236"/>
      <c r="FGO236"/>
      <c r="FGP236"/>
      <c r="FGQ236"/>
      <c r="FGR236"/>
      <c r="FGS236"/>
      <c r="FGT236"/>
      <c r="FGU236"/>
      <c r="FGV236"/>
      <c r="FGW236"/>
      <c r="FGX236"/>
      <c r="FGY236"/>
      <c r="FGZ236"/>
      <c r="FHA236"/>
      <c r="FHB236"/>
      <c r="FHC236"/>
      <c r="FHD236"/>
      <c r="FHE236"/>
      <c r="FHF236"/>
      <c r="FHG236"/>
      <c r="FHH236"/>
      <c r="FHI236"/>
      <c r="FHJ236"/>
      <c r="FHK236"/>
      <c r="FHL236"/>
      <c r="FHM236"/>
      <c r="FHN236"/>
      <c r="FHO236"/>
      <c r="FHP236"/>
      <c r="FHQ236"/>
      <c r="FHR236"/>
      <c r="FHS236"/>
      <c r="FHT236"/>
      <c r="FHU236"/>
      <c r="FHV236"/>
      <c r="FHW236"/>
      <c r="FHX236"/>
      <c r="FHY236"/>
      <c r="FHZ236"/>
      <c r="FIA236"/>
      <c r="FIB236"/>
      <c r="FIC236"/>
      <c r="FID236"/>
      <c r="FIE236"/>
      <c r="FIF236"/>
      <c r="FIG236"/>
      <c r="FIH236"/>
      <c r="FII236"/>
      <c r="FIJ236"/>
      <c r="FIK236"/>
      <c r="FIL236"/>
      <c r="FIM236"/>
      <c r="FIN236"/>
      <c r="FIO236"/>
      <c r="FIP236"/>
      <c r="FIQ236"/>
      <c r="FIR236"/>
      <c r="FIS236"/>
      <c r="FIT236"/>
      <c r="FIU236"/>
      <c r="FIV236"/>
      <c r="FIW236"/>
      <c r="FIX236"/>
      <c r="FIY236"/>
      <c r="FIZ236"/>
      <c r="FJA236"/>
      <c r="FJB236"/>
      <c r="FJC236"/>
      <c r="FJD236"/>
      <c r="FJE236"/>
      <c r="FJF236"/>
      <c r="FJG236"/>
      <c r="FJH236"/>
      <c r="FJI236"/>
      <c r="FJJ236"/>
      <c r="FJK236"/>
      <c r="FJL236"/>
      <c r="FJM236"/>
      <c r="FJN236"/>
      <c r="FJO236"/>
      <c r="FJP236"/>
      <c r="FJQ236"/>
      <c r="FJR236"/>
      <c r="FJS236"/>
      <c r="FJT236"/>
      <c r="FJU236"/>
      <c r="FJV236"/>
      <c r="FJW236"/>
      <c r="FJX236"/>
      <c r="FJY236"/>
      <c r="FJZ236"/>
      <c r="FKA236"/>
      <c r="FKB236"/>
      <c r="FKC236"/>
      <c r="FKD236"/>
      <c r="FKE236"/>
      <c r="FKF236"/>
      <c r="FKG236"/>
      <c r="FKH236"/>
      <c r="FKI236"/>
      <c r="FKJ236"/>
      <c r="FKK236"/>
      <c r="FKL236"/>
      <c r="FKM236"/>
      <c r="FKN236"/>
      <c r="FKO236"/>
      <c r="FKP236"/>
      <c r="FKQ236"/>
      <c r="FKR236"/>
      <c r="FKS236"/>
      <c r="FKT236"/>
      <c r="FKU236"/>
      <c r="FKV236"/>
      <c r="FKW236"/>
      <c r="FKX236"/>
      <c r="FKY236"/>
      <c r="FKZ236"/>
      <c r="FLA236"/>
      <c r="FLB236"/>
      <c r="FLC236"/>
      <c r="FLD236"/>
      <c r="FLE236"/>
      <c r="FLF236"/>
      <c r="FLG236"/>
      <c r="FLH236"/>
      <c r="FLI236"/>
      <c r="FLJ236"/>
      <c r="FLK236"/>
      <c r="FLL236"/>
      <c r="FLM236"/>
      <c r="FLN236"/>
      <c r="FLO236"/>
      <c r="FLP236"/>
      <c r="FLQ236"/>
      <c r="FLR236"/>
      <c r="FLS236"/>
      <c r="FLT236"/>
      <c r="FLU236"/>
      <c r="FLV236"/>
      <c r="FLW236"/>
      <c r="FLX236"/>
      <c r="FLY236"/>
      <c r="FLZ236"/>
      <c r="FMA236"/>
      <c r="FMB236"/>
      <c r="FMC236"/>
      <c r="FMD236"/>
      <c r="FME236"/>
      <c r="FMF236"/>
      <c r="FMG236"/>
      <c r="FMH236"/>
      <c r="FMI236"/>
      <c r="FMJ236"/>
      <c r="FMK236"/>
      <c r="FML236"/>
      <c r="FMM236"/>
      <c r="FMN236"/>
      <c r="FMO236"/>
      <c r="FMP236"/>
      <c r="FMQ236"/>
      <c r="FMR236"/>
      <c r="FMS236"/>
      <c r="FMT236"/>
      <c r="FMU236"/>
      <c r="FMV236"/>
      <c r="FMW236"/>
      <c r="FMX236"/>
      <c r="FMY236"/>
      <c r="FMZ236"/>
      <c r="FNA236"/>
      <c r="FNB236"/>
      <c r="FNC236"/>
      <c r="FND236"/>
      <c r="FNE236"/>
      <c r="FNF236"/>
      <c r="FNG236"/>
      <c r="FNH236"/>
      <c r="FNI236"/>
      <c r="FNJ236"/>
      <c r="FNK236"/>
      <c r="FNL236"/>
      <c r="FNM236"/>
      <c r="FNN236"/>
      <c r="FNO236"/>
      <c r="FNP236"/>
      <c r="FNQ236"/>
      <c r="FNR236"/>
      <c r="FNS236"/>
      <c r="FNT236"/>
      <c r="FNU236"/>
      <c r="FNV236"/>
      <c r="FNW236"/>
      <c r="FNX236"/>
      <c r="FNY236"/>
      <c r="FNZ236"/>
      <c r="FOA236"/>
      <c r="FOB236"/>
      <c r="FOC236"/>
      <c r="FOD236"/>
      <c r="FOE236"/>
      <c r="FOF236"/>
      <c r="FOG236"/>
      <c r="FOH236"/>
      <c r="FOI236"/>
      <c r="FOJ236"/>
      <c r="FOK236"/>
      <c r="FOL236"/>
      <c r="FOM236"/>
      <c r="FON236"/>
      <c r="FOO236"/>
      <c r="FOP236"/>
      <c r="FOQ236"/>
      <c r="FOR236"/>
      <c r="FOS236"/>
      <c r="FOT236"/>
      <c r="FOU236"/>
      <c r="FOV236"/>
      <c r="FOW236"/>
      <c r="FOX236"/>
      <c r="FOY236"/>
      <c r="FOZ236"/>
      <c r="FPA236"/>
      <c r="FPB236"/>
      <c r="FPC236"/>
      <c r="FPD236"/>
      <c r="FPE236"/>
      <c r="FPF236"/>
      <c r="FPG236"/>
      <c r="FPH236"/>
      <c r="FPI236"/>
      <c r="FPJ236"/>
      <c r="FPK236"/>
      <c r="FPL236"/>
      <c r="FPM236"/>
      <c r="FPN236"/>
      <c r="FPO236"/>
      <c r="FPP236"/>
      <c r="FPQ236"/>
      <c r="FPR236"/>
      <c r="FPS236"/>
      <c r="FPT236"/>
      <c r="FPU236"/>
      <c r="FPV236"/>
      <c r="FPW236"/>
      <c r="FPX236"/>
      <c r="FPY236"/>
      <c r="FPZ236"/>
      <c r="FQA236"/>
      <c r="FQB236"/>
      <c r="FQC236"/>
      <c r="FQD236"/>
      <c r="FQE236"/>
      <c r="FQF236"/>
      <c r="FQG236"/>
      <c r="FQH236"/>
      <c r="FQI236"/>
      <c r="FQJ236"/>
      <c r="FQK236"/>
      <c r="FQL236"/>
      <c r="FQM236"/>
      <c r="FQN236"/>
      <c r="FQO236"/>
      <c r="FQP236"/>
      <c r="FQQ236"/>
      <c r="FQR236"/>
      <c r="FQS236"/>
      <c r="FQT236"/>
      <c r="FQU236"/>
      <c r="FQV236"/>
      <c r="FQW236"/>
      <c r="FQX236"/>
      <c r="FQY236"/>
      <c r="FQZ236"/>
      <c r="FRA236"/>
      <c r="FRB236"/>
      <c r="FRC236"/>
      <c r="FRD236"/>
      <c r="FRE236"/>
      <c r="FRF236"/>
      <c r="FRG236"/>
      <c r="FRH236"/>
      <c r="FRI236"/>
      <c r="FRJ236"/>
      <c r="FRK236"/>
      <c r="FRL236"/>
      <c r="FRM236"/>
      <c r="FRN236"/>
      <c r="FRO236"/>
      <c r="FRP236"/>
      <c r="FRQ236"/>
      <c r="FRR236"/>
      <c r="FRS236"/>
      <c r="FRT236"/>
      <c r="FRU236"/>
      <c r="FRV236"/>
      <c r="FRW236"/>
      <c r="FRX236"/>
      <c r="FRY236"/>
      <c r="FRZ236"/>
      <c r="FSA236"/>
      <c r="FSB236"/>
      <c r="FSC236"/>
      <c r="FSD236"/>
      <c r="FSE236"/>
      <c r="FSF236"/>
      <c r="FSG236"/>
      <c r="FSH236"/>
      <c r="FSI236"/>
      <c r="FSJ236"/>
      <c r="FSK236"/>
      <c r="FSL236"/>
      <c r="FSM236"/>
      <c r="FSN236"/>
      <c r="FSO236"/>
      <c r="FSP236"/>
      <c r="FSQ236"/>
      <c r="FSR236"/>
      <c r="FSS236"/>
      <c r="FST236"/>
      <c r="FSU236"/>
      <c r="FSV236"/>
      <c r="FSW236"/>
      <c r="FSX236"/>
      <c r="FSY236"/>
      <c r="FSZ236"/>
      <c r="FTA236"/>
      <c r="FTB236"/>
      <c r="FTC236"/>
      <c r="FTD236"/>
      <c r="FTE236"/>
      <c r="FTF236"/>
      <c r="FTG236"/>
      <c r="FTH236"/>
      <c r="FTI236"/>
      <c r="FTJ236"/>
      <c r="FTK236"/>
      <c r="FTL236"/>
      <c r="FTM236"/>
      <c r="FTN236"/>
      <c r="FTO236"/>
      <c r="FTP236"/>
      <c r="FTQ236"/>
      <c r="FTR236"/>
      <c r="FTS236"/>
      <c r="FTT236"/>
      <c r="FTU236"/>
      <c r="FTV236"/>
      <c r="FTW236"/>
      <c r="FTX236"/>
      <c r="FTY236"/>
      <c r="FTZ236"/>
      <c r="FUA236"/>
      <c r="FUB236"/>
      <c r="FUC236"/>
      <c r="FUD236"/>
      <c r="FUE236"/>
      <c r="FUF236"/>
      <c r="FUG236"/>
      <c r="FUH236"/>
      <c r="FUI236"/>
      <c r="FUJ236"/>
      <c r="FUK236"/>
      <c r="FUL236"/>
      <c r="FUM236"/>
      <c r="FUN236"/>
      <c r="FUO236"/>
      <c r="FUP236"/>
      <c r="FUQ236"/>
      <c r="FUR236"/>
      <c r="FUS236"/>
      <c r="FUT236"/>
      <c r="FUU236"/>
      <c r="FUV236"/>
      <c r="FUW236"/>
      <c r="FUX236"/>
      <c r="FUY236"/>
      <c r="FUZ236"/>
      <c r="FVA236"/>
      <c r="FVB236"/>
      <c r="FVC236"/>
      <c r="FVD236"/>
      <c r="FVE236"/>
      <c r="FVF236"/>
      <c r="FVG236"/>
      <c r="FVH236"/>
      <c r="FVI236"/>
      <c r="FVJ236"/>
      <c r="FVK236"/>
      <c r="FVL236"/>
      <c r="FVM236"/>
      <c r="FVN236"/>
      <c r="FVO236"/>
      <c r="FVP236"/>
      <c r="FVQ236"/>
      <c r="FVR236"/>
      <c r="FVS236"/>
      <c r="FVT236"/>
      <c r="FVU236"/>
      <c r="FVV236"/>
      <c r="FVW236"/>
      <c r="FVX236"/>
      <c r="FVY236"/>
      <c r="FVZ236"/>
      <c r="FWA236"/>
      <c r="FWB236"/>
      <c r="FWC236"/>
      <c r="FWD236"/>
      <c r="FWE236"/>
      <c r="FWF236"/>
      <c r="FWG236"/>
      <c r="FWH236"/>
      <c r="FWI236"/>
      <c r="FWJ236"/>
      <c r="FWK236"/>
      <c r="FWL236"/>
      <c r="FWM236"/>
      <c r="FWN236"/>
      <c r="FWO236"/>
      <c r="FWP236"/>
      <c r="FWQ236"/>
      <c r="FWR236"/>
      <c r="FWS236"/>
      <c r="FWT236"/>
      <c r="FWU236"/>
      <c r="FWV236"/>
      <c r="FWW236"/>
      <c r="FWX236"/>
      <c r="FWY236"/>
      <c r="FWZ236"/>
      <c r="FXA236"/>
      <c r="FXB236"/>
      <c r="FXC236"/>
      <c r="FXD236"/>
      <c r="FXE236"/>
      <c r="FXF236"/>
      <c r="FXG236"/>
      <c r="FXH236"/>
      <c r="FXI236"/>
      <c r="FXJ236"/>
      <c r="FXK236"/>
      <c r="FXL236"/>
      <c r="FXM236"/>
      <c r="FXN236"/>
      <c r="FXO236"/>
      <c r="FXP236"/>
      <c r="FXQ236"/>
      <c r="FXR236"/>
      <c r="FXS236"/>
      <c r="FXT236"/>
      <c r="FXU236"/>
      <c r="FXV236"/>
      <c r="FXW236"/>
      <c r="FXX236"/>
      <c r="FXY236"/>
      <c r="FXZ236"/>
      <c r="FYA236"/>
      <c r="FYB236"/>
      <c r="FYC236"/>
      <c r="FYD236"/>
      <c r="FYE236"/>
      <c r="FYF236"/>
      <c r="FYG236"/>
      <c r="FYH236"/>
      <c r="FYI236"/>
      <c r="FYJ236"/>
      <c r="FYK236"/>
      <c r="FYL236"/>
      <c r="FYM236"/>
      <c r="FYN236"/>
      <c r="FYO236"/>
      <c r="FYP236"/>
      <c r="FYQ236"/>
      <c r="FYR236"/>
      <c r="FYS236"/>
      <c r="FYT236"/>
      <c r="FYU236"/>
      <c r="FYV236"/>
      <c r="FYW236"/>
      <c r="FYX236"/>
      <c r="FYY236"/>
      <c r="FYZ236"/>
      <c r="FZA236"/>
      <c r="FZB236"/>
      <c r="FZC236"/>
      <c r="FZD236"/>
      <c r="FZE236"/>
      <c r="FZF236"/>
      <c r="FZG236"/>
      <c r="FZH236"/>
      <c r="FZI236"/>
      <c r="FZJ236"/>
      <c r="FZK236"/>
      <c r="FZL236"/>
      <c r="FZM236"/>
      <c r="FZN236"/>
      <c r="FZO236"/>
      <c r="FZP236"/>
      <c r="FZQ236"/>
      <c r="FZR236"/>
      <c r="FZS236"/>
      <c r="FZT236"/>
      <c r="FZU236"/>
      <c r="FZV236"/>
      <c r="FZW236"/>
      <c r="FZX236"/>
      <c r="FZY236"/>
      <c r="FZZ236"/>
      <c r="GAA236"/>
      <c r="GAB236"/>
      <c r="GAC236"/>
      <c r="GAD236"/>
      <c r="GAE236"/>
      <c r="GAF236"/>
      <c r="GAG236"/>
      <c r="GAH236"/>
      <c r="GAI236"/>
      <c r="GAJ236"/>
      <c r="GAK236"/>
      <c r="GAL236"/>
      <c r="GAM236"/>
      <c r="GAN236"/>
      <c r="GAO236"/>
      <c r="GAP236"/>
      <c r="GAQ236"/>
      <c r="GAR236"/>
      <c r="GAS236"/>
      <c r="GAT236"/>
      <c r="GAU236"/>
      <c r="GAV236"/>
      <c r="GAW236"/>
      <c r="GAX236"/>
      <c r="GAY236"/>
      <c r="GAZ236"/>
      <c r="GBA236"/>
      <c r="GBB236"/>
      <c r="GBC236"/>
      <c r="GBD236"/>
      <c r="GBE236"/>
      <c r="GBF236"/>
      <c r="GBG236"/>
      <c r="GBH236"/>
      <c r="GBI236"/>
      <c r="GBJ236"/>
      <c r="GBK236"/>
      <c r="GBL236"/>
      <c r="GBM236"/>
      <c r="GBN236"/>
      <c r="GBO236"/>
      <c r="GBP236"/>
      <c r="GBQ236"/>
      <c r="GBR236"/>
      <c r="GBS236"/>
      <c r="GBT236"/>
      <c r="GBU236"/>
      <c r="GBV236"/>
      <c r="GBW236"/>
      <c r="GBX236"/>
      <c r="GBY236"/>
      <c r="GBZ236"/>
      <c r="GCA236"/>
      <c r="GCB236"/>
      <c r="GCC236"/>
      <c r="GCD236"/>
      <c r="GCE236"/>
      <c r="GCF236"/>
      <c r="GCG236"/>
      <c r="GCH236"/>
      <c r="GCI236"/>
      <c r="GCJ236"/>
      <c r="GCK236"/>
      <c r="GCL236"/>
      <c r="GCM236"/>
      <c r="GCN236"/>
      <c r="GCO236"/>
      <c r="GCP236"/>
      <c r="GCQ236"/>
      <c r="GCR236"/>
      <c r="GCS236"/>
      <c r="GCT236"/>
      <c r="GCU236"/>
      <c r="GCV236"/>
      <c r="GCW236"/>
      <c r="GCX236"/>
      <c r="GCY236"/>
      <c r="GCZ236"/>
      <c r="GDA236"/>
      <c r="GDB236"/>
      <c r="GDC236"/>
      <c r="GDD236"/>
      <c r="GDE236"/>
      <c r="GDF236"/>
      <c r="GDG236"/>
      <c r="GDH236"/>
      <c r="GDI236"/>
      <c r="GDJ236"/>
      <c r="GDK236"/>
      <c r="GDL236"/>
      <c r="GDM236"/>
      <c r="GDN236"/>
      <c r="GDO236"/>
      <c r="GDP236"/>
      <c r="GDQ236"/>
      <c r="GDR236"/>
      <c r="GDS236"/>
      <c r="GDT236"/>
      <c r="GDU236"/>
      <c r="GDV236"/>
      <c r="GDW236"/>
      <c r="GDX236"/>
      <c r="GDY236"/>
      <c r="GDZ236"/>
      <c r="GEA236"/>
      <c r="GEB236"/>
      <c r="GEC236"/>
      <c r="GED236"/>
      <c r="GEE236"/>
      <c r="GEF236"/>
      <c r="GEG236"/>
      <c r="GEH236"/>
      <c r="GEI236"/>
      <c r="GEJ236"/>
      <c r="GEK236"/>
      <c r="GEL236"/>
      <c r="GEM236"/>
      <c r="GEN236"/>
      <c r="GEO236"/>
      <c r="GEP236"/>
      <c r="GEQ236"/>
      <c r="GER236"/>
      <c r="GES236"/>
      <c r="GET236"/>
      <c r="GEU236"/>
      <c r="GEV236"/>
      <c r="GEW236"/>
      <c r="GEX236"/>
      <c r="GEY236"/>
      <c r="GEZ236"/>
      <c r="GFA236"/>
      <c r="GFB236"/>
      <c r="GFC236"/>
      <c r="GFD236"/>
      <c r="GFE236"/>
      <c r="GFF236"/>
      <c r="GFG236"/>
      <c r="GFH236"/>
      <c r="GFI236"/>
      <c r="GFJ236"/>
      <c r="GFK236"/>
      <c r="GFL236"/>
      <c r="GFM236"/>
      <c r="GFN236"/>
      <c r="GFO236"/>
      <c r="GFP236"/>
      <c r="GFQ236"/>
      <c r="GFR236"/>
      <c r="GFS236"/>
      <c r="GFT236"/>
      <c r="GFU236"/>
      <c r="GFV236"/>
      <c r="GFW236"/>
      <c r="GFX236"/>
      <c r="GFY236"/>
      <c r="GFZ236"/>
      <c r="GGA236"/>
      <c r="GGB236"/>
      <c r="GGC236"/>
      <c r="GGD236"/>
      <c r="GGE236"/>
      <c r="GGF236"/>
      <c r="GGG236"/>
      <c r="GGH236"/>
      <c r="GGI236"/>
      <c r="GGJ236"/>
      <c r="GGK236"/>
      <c r="GGL236"/>
      <c r="GGM236"/>
      <c r="GGN236"/>
      <c r="GGO236"/>
      <c r="GGP236"/>
      <c r="GGQ236"/>
      <c r="GGR236"/>
      <c r="GGS236"/>
      <c r="GGT236"/>
      <c r="GGU236"/>
      <c r="GGV236"/>
      <c r="GGW236"/>
      <c r="GGX236"/>
      <c r="GGY236"/>
      <c r="GGZ236"/>
      <c r="GHA236"/>
      <c r="GHB236"/>
      <c r="GHC236"/>
      <c r="GHD236"/>
      <c r="GHE236"/>
      <c r="GHF236"/>
      <c r="GHG236"/>
      <c r="GHH236"/>
      <c r="GHI236"/>
      <c r="GHJ236"/>
      <c r="GHK236"/>
      <c r="GHL236"/>
      <c r="GHM236"/>
      <c r="GHN236"/>
      <c r="GHO236"/>
      <c r="GHP236"/>
      <c r="GHQ236"/>
      <c r="GHR236"/>
      <c r="GHS236"/>
      <c r="GHT236"/>
      <c r="GHU236"/>
      <c r="GHV236"/>
      <c r="GHW236"/>
      <c r="GHX236"/>
      <c r="GHY236"/>
      <c r="GHZ236"/>
      <c r="GIA236"/>
      <c r="GIB236"/>
      <c r="GIC236"/>
      <c r="GID236"/>
      <c r="GIE236"/>
      <c r="GIF236"/>
      <c r="GIG236"/>
      <c r="GIH236"/>
      <c r="GII236"/>
      <c r="GIJ236"/>
      <c r="GIK236"/>
      <c r="GIL236"/>
      <c r="GIM236"/>
      <c r="GIN236"/>
      <c r="GIO236"/>
      <c r="GIP236"/>
      <c r="GIQ236"/>
      <c r="GIR236"/>
      <c r="GIS236"/>
      <c r="GIT236"/>
      <c r="GIU236"/>
      <c r="GIV236"/>
      <c r="GIW236"/>
      <c r="GIX236"/>
      <c r="GIY236"/>
      <c r="GIZ236"/>
      <c r="GJA236"/>
      <c r="GJB236"/>
      <c r="GJC236"/>
      <c r="GJD236"/>
      <c r="GJE236"/>
      <c r="GJF236"/>
      <c r="GJG236"/>
      <c r="GJH236"/>
      <c r="GJI236"/>
      <c r="GJJ236"/>
      <c r="GJK236"/>
      <c r="GJL236"/>
      <c r="GJM236"/>
      <c r="GJN236"/>
      <c r="GJO236"/>
      <c r="GJP236"/>
      <c r="GJQ236"/>
      <c r="GJR236"/>
      <c r="GJS236"/>
      <c r="GJT236"/>
      <c r="GJU236"/>
      <c r="GJV236"/>
      <c r="GJW236"/>
      <c r="GJX236"/>
      <c r="GJY236"/>
      <c r="GJZ236"/>
      <c r="GKA236"/>
      <c r="GKB236"/>
      <c r="GKC236"/>
      <c r="GKD236"/>
      <c r="GKE236"/>
      <c r="GKF236"/>
      <c r="GKG236"/>
      <c r="GKH236"/>
      <c r="GKI236"/>
      <c r="GKJ236"/>
      <c r="GKK236"/>
      <c r="GKL236"/>
      <c r="GKM236"/>
      <c r="GKN236"/>
      <c r="GKO236"/>
      <c r="GKP236"/>
      <c r="GKQ236"/>
      <c r="GKR236"/>
      <c r="GKS236"/>
      <c r="GKT236"/>
      <c r="GKU236"/>
      <c r="GKV236"/>
      <c r="GKW236"/>
      <c r="GKX236"/>
      <c r="GKY236"/>
      <c r="GKZ236"/>
      <c r="GLA236"/>
      <c r="GLB236"/>
      <c r="GLC236"/>
      <c r="GLD236"/>
      <c r="GLE236"/>
      <c r="GLF236"/>
      <c r="GLG236"/>
      <c r="GLH236"/>
      <c r="GLI236"/>
      <c r="GLJ236"/>
      <c r="GLK236"/>
      <c r="GLL236"/>
      <c r="GLM236"/>
      <c r="GLN236"/>
      <c r="GLO236"/>
      <c r="GLP236"/>
      <c r="GLQ236"/>
      <c r="GLR236"/>
      <c r="GLS236"/>
      <c r="GLT236"/>
      <c r="GLU236"/>
      <c r="GLV236"/>
      <c r="GLW236"/>
      <c r="GLX236"/>
      <c r="GLY236"/>
      <c r="GLZ236"/>
      <c r="GMA236"/>
      <c r="GMB236"/>
      <c r="GMC236"/>
      <c r="GMD236"/>
      <c r="GME236"/>
      <c r="GMF236"/>
      <c r="GMG236"/>
      <c r="GMH236"/>
      <c r="GMI236"/>
      <c r="GMJ236"/>
      <c r="GMK236"/>
      <c r="GML236"/>
      <c r="GMM236"/>
      <c r="GMN236"/>
      <c r="GMO236"/>
      <c r="GMP236"/>
      <c r="GMQ236"/>
      <c r="GMR236"/>
      <c r="GMS236"/>
      <c r="GMT236"/>
      <c r="GMU236"/>
      <c r="GMV236"/>
      <c r="GMW236"/>
      <c r="GMX236"/>
      <c r="GMY236"/>
      <c r="GMZ236"/>
      <c r="GNA236"/>
      <c r="GNB236"/>
      <c r="GNC236"/>
      <c r="GND236"/>
      <c r="GNE236"/>
      <c r="GNF236"/>
      <c r="GNG236"/>
      <c r="GNH236"/>
      <c r="GNI236"/>
      <c r="GNJ236"/>
      <c r="GNK236"/>
      <c r="GNL236"/>
      <c r="GNM236"/>
      <c r="GNN236"/>
      <c r="GNO236"/>
      <c r="GNP236"/>
      <c r="GNQ236"/>
      <c r="GNR236"/>
      <c r="GNS236"/>
      <c r="GNT236"/>
      <c r="GNU236"/>
      <c r="GNV236"/>
      <c r="GNW236"/>
      <c r="GNX236"/>
      <c r="GNY236"/>
      <c r="GNZ236"/>
      <c r="GOA236"/>
      <c r="GOB236"/>
      <c r="GOC236"/>
      <c r="GOD236"/>
      <c r="GOE236"/>
      <c r="GOF236"/>
      <c r="GOG236"/>
      <c r="GOH236"/>
      <c r="GOI236"/>
      <c r="GOJ236"/>
      <c r="GOK236"/>
      <c r="GOL236"/>
      <c r="GOM236"/>
      <c r="GON236"/>
      <c r="GOO236"/>
      <c r="GOP236"/>
      <c r="GOQ236"/>
      <c r="GOR236"/>
      <c r="GOS236"/>
      <c r="GOT236"/>
      <c r="GOU236"/>
      <c r="GOV236"/>
      <c r="GOW236"/>
      <c r="GOX236"/>
      <c r="GOY236"/>
      <c r="GOZ236"/>
      <c r="GPA236"/>
      <c r="GPB236"/>
      <c r="GPC236"/>
      <c r="GPD236"/>
      <c r="GPE236"/>
      <c r="GPF236"/>
      <c r="GPG236"/>
      <c r="GPH236"/>
      <c r="GPI236"/>
      <c r="GPJ236"/>
      <c r="GPK236"/>
      <c r="GPL236"/>
      <c r="GPM236"/>
      <c r="GPN236"/>
      <c r="GPO236"/>
      <c r="GPP236"/>
      <c r="GPQ236"/>
      <c r="GPR236"/>
      <c r="GPS236"/>
      <c r="GPT236"/>
      <c r="GPU236"/>
      <c r="GPV236"/>
      <c r="GPW236"/>
      <c r="GPX236"/>
      <c r="GPY236"/>
      <c r="GPZ236"/>
      <c r="GQA236"/>
      <c r="GQB236"/>
      <c r="GQC236"/>
      <c r="GQD236"/>
      <c r="GQE236"/>
      <c r="GQF236"/>
      <c r="GQG236"/>
      <c r="GQH236"/>
      <c r="GQI236"/>
      <c r="GQJ236"/>
      <c r="GQK236"/>
      <c r="GQL236"/>
      <c r="GQM236"/>
      <c r="GQN236"/>
      <c r="GQO236"/>
      <c r="GQP236"/>
      <c r="GQQ236"/>
      <c r="GQR236"/>
      <c r="GQS236"/>
      <c r="GQT236"/>
      <c r="GQU236"/>
      <c r="GQV236"/>
      <c r="GQW236"/>
      <c r="GQX236"/>
      <c r="GQY236"/>
      <c r="GQZ236"/>
      <c r="GRA236"/>
      <c r="GRB236"/>
      <c r="GRC236"/>
      <c r="GRD236"/>
      <c r="GRE236"/>
      <c r="GRF236"/>
      <c r="GRG236"/>
      <c r="GRH236"/>
      <c r="GRI236"/>
      <c r="GRJ236"/>
      <c r="GRK236"/>
      <c r="GRL236"/>
      <c r="GRM236"/>
      <c r="GRN236"/>
      <c r="GRO236"/>
      <c r="GRP236"/>
      <c r="GRQ236"/>
      <c r="GRR236"/>
      <c r="GRS236"/>
      <c r="GRT236"/>
      <c r="GRU236"/>
      <c r="GRV236"/>
      <c r="GRW236"/>
      <c r="GRX236"/>
      <c r="GRY236"/>
      <c r="GRZ236"/>
      <c r="GSA236"/>
      <c r="GSB236"/>
      <c r="GSC236"/>
      <c r="GSD236"/>
      <c r="GSE236"/>
      <c r="GSF236"/>
      <c r="GSG236"/>
      <c r="GSH236"/>
      <c r="GSI236"/>
      <c r="GSJ236"/>
      <c r="GSK236"/>
      <c r="GSL236"/>
      <c r="GSM236"/>
      <c r="GSN236"/>
      <c r="GSO236"/>
      <c r="GSP236"/>
      <c r="GSQ236"/>
      <c r="GSR236"/>
      <c r="GSS236"/>
      <c r="GST236"/>
      <c r="GSU236"/>
      <c r="GSV236"/>
      <c r="GSW236"/>
      <c r="GSX236"/>
      <c r="GSY236"/>
      <c r="GSZ236"/>
      <c r="GTA236"/>
      <c r="GTB236"/>
      <c r="GTC236"/>
      <c r="GTD236"/>
      <c r="GTE236"/>
      <c r="GTF236"/>
      <c r="GTG236"/>
      <c r="GTH236"/>
      <c r="GTI236"/>
      <c r="GTJ236"/>
      <c r="GTK236"/>
      <c r="GTL236"/>
      <c r="GTM236"/>
      <c r="GTN236"/>
      <c r="GTO236"/>
      <c r="GTP236"/>
      <c r="GTQ236"/>
      <c r="GTR236"/>
      <c r="GTS236"/>
      <c r="GTT236"/>
      <c r="GTU236"/>
      <c r="GTV236"/>
      <c r="GTW236"/>
      <c r="GTX236"/>
      <c r="GTY236"/>
      <c r="GTZ236"/>
      <c r="GUA236"/>
      <c r="GUB236"/>
      <c r="GUC236"/>
      <c r="GUD236"/>
      <c r="GUE236"/>
      <c r="GUF236"/>
      <c r="GUG236"/>
      <c r="GUH236"/>
      <c r="GUI236"/>
      <c r="GUJ236"/>
      <c r="GUK236"/>
      <c r="GUL236"/>
      <c r="GUM236"/>
      <c r="GUN236"/>
      <c r="GUO236"/>
      <c r="GUP236"/>
      <c r="GUQ236"/>
      <c r="GUR236"/>
      <c r="GUS236"/>
      <c r="GUT236"/>
      <c r="GUU236"/>
      <c r="GUV236"/>
      <c r="GUW236"/>
      <c r="GUX236"/>
      <c r="GUY236"/>
      <c r="GUZ236"/>
      <c r="GVA236"/>
      <c r="GVB236"/>
      <c r="GVC236"/>
      <c r="GVD236"/>
      <c r="GVE236"/>
      <c r="GVF236"/>
      <c r="GVG236"/>
      <c r="GVH236"/>
      <c r="GVI236"/>
      <c r="GVJ236"/>
      <c r="GVK236"/>
      <c r="GVL236"/>
      <c r="GVM236"/>
      <c r="GVN236"/>
      <c r="GVO236"/>
      <c r="GVP236"/>
      <c r="GVQ236"/>
      <c r="GVR236"/>
      <c r="GVS236"/>
      <c r="GVT236"/>
      <c r="GVU236"/>
      <c r="GVV236"/>
      <c r="GVW236"/>
      <c r="GVX236"/>
      <c r="GVY236"/>
      <c r="GVZ236"/>
      <c r="GWA236"/>
      <c r="GWB236"/>
      <c r="GWC236"/>
      <c r="GWD236"/>
      <c r="GWE236"/>
      <c r="GWF236"/>
      <c r="GWG236"/>
      <c r="GWH236"/>
      <c r="GWI236"/>
      <c r="GWJ236"/>
      <c r="GWK236"/>
      <c r="GWL236"/>
      <c r="GWM236"/>
      <c r="GWN236"/>
      <c r="GWO236"/>
      <c r="GWP236"/>
      <c r="GWQ236"/>
      <c r="GWR236"/>
      <c r="GWS236"/>
      <c r="GWT236"/>
      <c r="GWU236"/>
      <c r="GWV236"/>
      <c r="GWW236"/>
      <c r="GWX236"/>
      <c r="GWY236"/>
      <c r="GWZ236"/>
      <c r="GXA236"/>
      <c r="GXB236"/>
      <c r="GXC236"/>
      <c r="GXD236"/>
      <c r="GXE236"/>
      <c r="GXF236"/>
      <c r="GXG236"/>
      <c r="GXH236"/>
      <c r="GXI236"/>
      <c r="GXJ236"/>
      <c r="GXK236"/>
      <c r="GXL236"/>
      <c r="GXM236"/>
      <c r="GXN236"/>
      <c r="GXO236"/>
      <c r="GXP236"/>
      <c r="GXQ236"/>
      <c r="GXR236"/>
      <c r="GXS236"/>
      <c r="GXT236"/>
      <c r="GXU236"/>
      <c r="GXV236"/>
      <c r="GXW236"/>
      <c r="GXX236"/>
      <c r="GXY236"/>
      <c r="GXZ236"/>
      <c r="GYA236"/>
      <c r="GYB236"/>
      <c r="GYC236"/>
      <c r="GYD236"/>
      <c r="GYE236"/>
      <c r="GYF236"/>
      <c r="GYG236"/>
      <c r="GYH236"/>
      <c r="GYI236"/>
      <c r="GYJ236"/>
      <c r="GYK236"/>
      <c r="GYL236"/>
      <c r="GYM236"/>
      <c r="GYN236"/>
      <c r="GYO236"/>
      <c r="GYP236"/>
      <c r="GYQ236"/>
      <c r="GYR236"/>
      <c r="GYS236"/>
      <c r="GYT236"/>
      <c r="GYU236"/>
      <c r="GYV236"/>
      <c r="GYW236"/>
      <c r="GYX236"/>
      <c r="GYY236"/>
      <c r="GYZ236"/>
      <c r="GZA236"/>
      <c r="GZB236"/>
      <c r="GZC236"/>
      <c r="GZD236"/>
      <c r="GZE236"/>
      <c r="GZF236"/>
      <c r="GZG236"/>
      <c r="GZH236"/>
      <c r="GZI236"/>
      <c r="GZJ236"/>
      <c r="GZK236"/>
      <c r="GZL236"/>
      <c r="GZM236"/>
      <c r="GZN236"/>
      <c r="GZO236"/>
      <c r="GZP236"/>
      <c r="GZQ236"/>
      <c r="GZR236"/>
      <c r="GZS236"/>
      <c r="GZT236"/>
      <c r="GZU236"/>
      <c r="GZV236"/>
      <c r="GZW236"/>
      <c r="GZX236"/>
      <c r="GZY236"/>
      <c r="GZZ236"/>
      <c r="HAA236"/>
      <c r="HAB236"/>
      <c r="HAC236"/>
      <c r="HAD236"/>
      <c r="HAE236"/>
      <c r="HAF236"/>
      <c r="HAG236"/>
      <c r="HAH236"/>
      <c r="HAI236"/>
      <c r="HAJ236"/>
      <c r="HAK236"/>
      <c r="HAL236"/>
      <c r="HAM236"/>
      <c r="HAN236"/>
      <c r="HAO236"/>
      <c r="HAP236"/>
      <c r="HAQ236"/>
      <c r="HAR236"/>
      <c r="HAS236"/>
      <c r="HAT236"/>
      <c r="HAU236"/>
      <c r="HAV236"/>
      <c r="HAW236"/>
      <c r="HAX236"/>
      <c r="HAY236"/>
      <c r="HAZ236"/>
      <c r="HBA236"/>
      <c r="HBB236"/>
      <c r="HBC236"/>
      <c r="HBD236"/>
      <c r="HBE236"/>
      <c r="HBF236"/>
      <c r="HBG236"/>
      <c r="HBH236"/>
      <c r="HBI236"/>
      <c r="HBJ236"/>
      <c r="HBK236"/>
      <c r="HBL236"/>
      <c r="HBM236"/>
      <c r="HBN236"/>
      <c r="HBO236"/>
      <c r="HBP236"/>
      <c r="HBQ236"/>
      <c r="HBR236"/>
      <c r="HBS236"/>
      <c r="HBT236"/>
      <c r="HBU236"/>
      <c r="HBV236"/>
      <c r="HBW236"/>
      <c r="HBX236"/>
      <c r="HBY236"/>
      <c r="HBZ236"/>
      <c r="HCA236"/>
      <c r="HCB236"/>
      <c r="HCC236"/>
      <c r="HCD236"/>
      <c r="HCE236"/>
      <c r="HCF236"/>
      <c r="HCG236"/>
      <c r="HCH236"/>
      <c r="HCI236"/>
      <c r="HCJ236"/>
      <c r="HCK236"/>
      <c r="HCL236"/>
      <c r="HCM236"/>
      <c r="HCN236"/>
      <c r="HCO236"/>
      <c r="HCP236"/>
      <c r="HCQ236"/>
      <c r="HCR236"/>
      <c r="HCS236"/>
      <c r="HCT236"/>
      <c r="HCU236"/>
      <c r="HCV236"/>
      <c r="HCW236"/>
      <c r="HCX236"/>
      <c r="HCY236"/>
      <c r="HCZ236"/>
      <c r="HDA236"/>
      <c r="HDB236"/>
      <c r="HDC236"/>
      <c r="HDD236"/>
      <c r="HDE236"/>
      <c r="HDF236"/>
      <c r="HDG236"/>
      <c r="HDH236"/>
      <c r="HDI236"/>
      <c r="HDJ236"/>
      <c r="HDK236"/>
      <c r="HDL236"/>
      <c r="HDM236"/>
      <c r="HDN236"/>
      <c r="HDO236"/>
      <c r="HDP236"/>
      <c r="HDQ236"/>
      <c r="HDR236"/>
      <c r="HDS236"/>
      <c r="HDT236"/>
      <c r="HDU236"/>
      <c r="HDV236"/>
      <c r="HDW236"/>
      <c r="HDX236"/>
      <c r="HDY236"/>
      <c r="HDZ236"/>
      <c r="HEA236"/>
      <c r="HEB236"/>
      <c r="HEC236"/>
      <c r="HED236"/>
      <c r="HEE236"/>
      <c r="HEF236"/>
      <c r="HEG236"/>
      <c r="HEH236"/>
      <c r="HEI236"/>
      <c r="HEJ236"/>
      <c r="HEK236"/>
      <c r="HEL236"/>
      <c r="HEM236"/>
      <c r="HEN236"/>
      <c r="HEO236"/>
      <c r="HEP236"/>
      <c r="HEQ236"/>
      <c r="HER236"/>
      <c r="HES236"/>
      <c r="HET236"/>
      <c r="HEU236"/>
      <c r="HEV236"/>
      <c r="HEW236"/>
      <c r="HEX236"/>
      <c r="HEY236"/>
      <c r="HEZ236"/>
      <c r="HFA236"/>
      <c r="HFB236"/>
      <c r="HFC236"/>
      <c r="HFD236"/>
      <c r="HFE236"/>
      <c r="HFF236"/>
      <c r="HFG236"/>
      <c r="HFH236"/>
      <c r="HFI236"/>
      <c r="HFJ236"/>
      <c r="HFK236"/>
      <c r="HFL236"/>
      <c r="HFM236"/>
      <c r="HFN236"/>
      <c r="HFO236"/>
      <c r="HFP236"/>
      <c r="HFQ236"/>
      <c r="HFR236"/>
      <c r="HFS236"/>
      <c r="HFT236"/>
      <c r="HFU236"/>
      <c r="HFV236"/>
      <c r="HFW236"/>
      <c r="HFX236"/>
      <c r="HFY236"/>
      <c r="HFZ236"/>
      <c r="HGA236"/>
      <c r="HGB236"/>
      <c r="HGC236"/>
      <c r="HGD236"/>
      <c r="HGE236"/>
      <c r="HGF236"/>
      <c r="HGG236"/>
      <c r="HGH236"/>
      <c r="HGI236"/>
      <c r="HGJ236"/>
      <c r="HGK236"/>
      <c r="HGL236"/>
      <c r="HGM236"/>
      <c r="HGN236"/>
      <c r="HGO236"/>
      <c r="HGP236"/>
      <c r="HGQ236"/>
      <c r="HGR236"/>
      <c r="HGS236"/>
      <c r="HGT236"/>
      <c r="HGU236"/>
      <c r="HGV236"/>
      <c r="HGW236"/>
      <c r="HGX236"/>
      <c r="HGY236"/>
      <c r="HGZ236"/>
      <c r="HHA236"/>
      <c r="HHB236"/>
      <c r="HHC236"/>
      <c r="HHD236"/>
      <c r="HHE236"/>
      <c r="HHF236"/>
      <c r="HHG236"/>
      <c r="HHH236"/>
      <c r="HHI236"/>
      <c r="HHJ236"/>
      <c r="HHK236"/>
      <c r="HHL236"/>
      <c r="HHM236"/>
      <c r="HHN236"/>
      <c r="HHO236"/>
      <c r="HHP236"/>
      <c r="HHQ236"/>
      <c r="HHR236"/>
      <c r="HHS236"/>
      <c r="HHT236"/>
      <c r="HHU236"/>
      <c r="HHV236"/>
      <c r="HHW236"/>
      <c r="HHX236"/>
      <c r="HHY236"/>
      <c r="HHZ236"/>
      <c r="HIA236"/>
      <c r="HIB236"/>
      <c r="HIC236"/>
      <c r="HID236"/>
      <c r="HIE236"/>
      <c r="HIF236"/>
      <c r="HIG236"/>
      <c r="HIH236"/>
      <c r="HII236"/>
      <c r="HIJ236"/>
      <c r="HIK236"/>
      <c r="HIL236"/>
      <c r="HIM236"/>
      <c r="HIN236"/>
      <c r="HIO236"/>
      <c r="HIP236"/>
      <c r="HIQ236"/>
      <c r="HIR236"/>
      <c r="HIS236"/>
      <c r="HIT236"/>
      <c r="HIU236"/>
      <c r="HIV236"/>
      <c r="HIW236"/>
      <c r="HIX236"/>
      <c r="HIY236"/>
      <c r="HIZ236"/>
      <c r="HJA236"/>
      <c r="HJB236"/>
      <c r="HJC236"/>
      <c r="HJD236"/>
      <c r="HJE236"/>
      <c r="HJF236"/>
      <c r="HJG236"/>
      <c r="HJH236"/>
      <c r="HJI236"/>
      <c r="HJJ236"/>
      <c r="HJK236"/>
      <c r="HJL236"/>
      <c r="HJM236"/>
      <c r="HJN236"/>
      <c r="HJO236"/>
      <c r="HJP236"/>
      <c r="HJQ236"/>
      <c r="HJR236"/>
      <c r="HJS236"/>
      <c r="HJT236"/>
      <c r="HJU236"/>
      <c r="HJV236"/>
      <c r="HJW236"/>
      <c r="HJX236"/>
      <c r="HJY236"/>
      <c r="HJZ236"/>
      <c r="HKA236"/>
      <c r="HKB236"/>
      <c r="HKC236"/>
      <c r="HKD236"/>
      <c r="HKE236"/>
      <c r="HKF236"/>
      <c r="HKG236"/>
      <c r="HKH236"/>
      <c r="HKI236"/>
      <c r="HKJ236"/>
      <c r="HKK236"/>
      <c r="HKL236"/>
      <c r="HKM236"/>
      <c r="HKN236"/>
      <c r="HKO236"/>
      <c r="HKP236"/>
      <c r="HKQ236"/>
      <c r="HKR236"/>
      <c r="HKS236"/>
      <c r="HKT236"/>
      <c r="HKU236"/>
      <c r="HKV236"/>
      <c r="HKW236"/>
      <c r="HKX236"/>
      <c r="HKY236"/>
      <c r="HKZ236"/>
      <c r="HLA236"/>
      <c r="HLB236"/>
      <c r="HLC236"/>
      <c r="HLD236"/>
      <c r="HLE236"/>
      <c r="HLF236"/>
      <c r="HLG236"/>
      <c r="HLH236"/>
      <c r="HLI236"/>
      <c r="HLJ236"/>
      <c r="HLK236"/>
      <c r="HLL236"/>
      <c r="HLM236"/>
      <c r="HLN236"/>
      <c r="HLO236"/>
      <c r="HLP236"/>
      <c r="HLQ236"/>
      <c r="HLR236"/>
      <c r="HLS236"/>
      <c r="HLT236"/>
      <c r="HLU236"/>
      <c r="HLV236"/>
      <c r="HLW236"/>
      <c r="HLX236"/>
      <c r="HLY236"/>
      <c r="HLZ236"/>
      <c r="HMA236"/>
      <c r="HMB236"/>
      <c r="HMC236"/>
      <c r="HMD236"/>
      <c r="HME236"/>
      <c r="HMF236"/>
      <c r="HMG236"/>
      <c r="HMH236"/>
      <c r="HMI236"/>
      <c r="HMJ236"/>
      <c r="HMK236"/>
      <c r="HML236"/>
      <c r="HMM236"/>
      <c r="HMN236"/>
      <c r="HMO236"/>
      <c r="HMP236"/>
      <c r="HMQ236"/>
      <c r="HMR236"/>
      <c r="HMS236"/>
      <c r="HMT236"/>
      <c r="HMU236"/>
      <c r="HMV236"/>
      <c r="HMW236"/>
      <c r="HMX236"/>
      <c r="HMY236"/>
      <c r="HMZ236"/>
      <c r="HNA236"/>
      <c r="HNB236"/>
      <c r="HNC236"/>
      <c r="HND236"/>
      <c r="HNE236"/>
      <c r="HNF236"/>
      <c r="HNG236"/>
      <c r="HNH236"/>
      <c r="HNI236"/>
      <c r="HNJ236"/>
      <c r="HNK236"/>
      <c r="HNL236"/>
      <c r="HNM236"/>
      <c r="HNN236"/>
      <c r="HNO236"/>
      <c r="HNP236"/>
      <c r="HNQ236"/>
    </row>
    <row r="237" spans="1:5789" s="1" customFormat="1" ht="14" x14ac:dyDescent="0.3">
      <c r="A237" s="3"/>
      <c r="B237" s="4"/>
      <c r="C237" s="5"/>
      <c r="D237" s="4"/>
      <c r="E237" s="4"/>
      <c r="F237" s="4"/>
      <c r="G237" s="4"/>
      <c r="H237" s="4"/>
      <c r="I237" s="4"/>
      <c r="J237" s="4"/>
      <c r="K237" s="4"/>
      <c r="L237" s="4"/>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c r="CA237"/>
      <c r="CB237"/>
      <c r="CC237"/>
      <c r="CD237"/>
      <c r="CE237"/>
      <c r="CF237"/>
      <c r="CG237"/>
      <c r="CH237"/>
      <c r="CI237"/>
      <c r="CJ237"/>
      <c r="CK237"/>
      <c r="CL237"/>
      <c r="CM237"/>
      <c r="CN237"/>
      <c r="CO237"/>
      <c r="CP237"/>
      <c r="CQ237"/>
      <c r="CR237"/>
      <c r="CS237"/>
      <c r="CT237"/>
      <c r="CU237"/>
      <c r="CV237"/>
      <c r="CW237"/>
      <c r="CX237"/>
      <c r="CY237"/>
      <c r="CZ237"/>
      <c r="DA237"/>
      <c r="DB237"/>
      <c r="DC237"/>
      <c r="DD237"/>
      <c r="DE237"/>
      <c r="DF237"/>
      <c r="DG237"/>
      <c r="DH237"/>
      <c r="DI237"/>
      <c r="DJ237"/>
      <c r="DK237"/>
      <c r="DL237"/>
      <c r="DM237"/>
      <c r="DN237"/>
      <c r="DO237"/>
      <c r="DP237"/>
      <c r="DQ237"/>
      <c r="DR237"/>
      <c r="DS237"/>
      <c r="DT237"/>
      <c r="DU237"/>
      <c r="DV237"/>
      <c r="DW237"/>
      <c r="DX237"/>
      <c r="DY237"/>
      <c r="DZ237"/>
      <c r="EA237"/>
      <c r="EB237"/>
      <c r="EC237"/>
      <c r="ED237"/>
      <c r="EE237"/>
      <c r="EF237"/>
      <c r="EG237"/>
      <c r="EH237"/>
      <c r="EI237"/>
      <c r="EJ237"/>
      <c r="EK237"/>
      <c r="EL237"/>
      <c r="EM237"/>
      <c r="EN237"/>
      <c r="EO237"/>
      <c r="EP237"/>
      <c r="EQ237"/>
      <c r="ER237"/>
      <c r="ES237"/>
      <c r="ET237"/>
      <c r="EU237"/>
      <c r="EV237"/>
      <c r="EW237"/>
      <c r="EX237"/>
      <c r="EY237"/>
      <c r="EZ237"/>
      <c r="FA237"/>
      <c r="FB237"/>
      <c r="FC237"/>
      <c r="FD237"/>
      <c r="FE237"/>
      <c r="FF237"/>
      <c r="FG237"/>
      <c r="FH237"/>
      <c r="FI237"/>
      <c r="FJ237"/>
      <c r="FK237"/>
      <c r="FL237"/>
      <c r="FM237"/>
      <c r="FN237"/>
      <c r="FO237"/>
      <c r="FP237"/>
      <c r="FQ237"/>
      <c r="FR237"/>
      <c r="FS237"/>
      <c r="FT237"/>
      <c r="FU237"/>
      <c r="FV237"/>
      <c r="FW237"/>
      <c r="FX237"/>
      <c r="FY237"/>
      <c r="FZ237"/>
      <c r="GA237"/>
      <c r="GB237"/>
      <c r="GC237"/>
      <c r="GD237"/>
      <c r="GE237"/>
      <c r="GF237"/>
      <c r="GG237"/>
      <c r="GH237"/>
      <c r="GI237"/>
      <c r="GJ237"/>
      <c r="GK237"/>
      <c r="GL237"/>
      <c r="GM237"/>
      <c r="GN237"/>
      <c r="GO237"/>
      <c r="GP237"/>
      <c r="GQ237"/>
      <c r="GR237"/>
      <c r="GS237"/>
      <c r="GT237"/>
      <c r="GU237"/>
      <c r="GV237"/>
      <c r="GW237"/>
      <c r="GX237"/>
      <c r="GY237"/>
      <c r="GZ237"/>
      <c r="HA237"/>
      <c r="HB237"/>
      <c r="HC237"/>
      <c r="HD237"/>
      <c r="HE237"/>
      <c r="HF237"/>
      <c r="HG237"/>
      <c r="HH237"/>
      <c r="HI237"/>
      <c r="HJ237"/>
      <c r="HK237"/>
      <c r="HL237"/>
      <c r="HM237"/>
      <c r="HN237"/>
      <c r="HO237"/>
      <c r="HP237"/>
      <c r="HQ237"/>
      <c r="HR237"/>
      <c r="HS237"/>
      <c r="HT237"/>
      <c r="HU237"/>
      <c r="HV237"/>
      <c r="HW237"/>
      <c r="HX237"/>
      <c r="HY237"/>
      <c r="HZ237"/>
      <c r="IA237"/>
      <c r="IB237"/>
      <c r="IC237"/>
      <c r="ID237"/>
      <c r="IE237"/>
      <c r="IF237"/>
      <c r="IG237"/>
      <c r="IH237"/>
      <c r="II237"/>
      <c r="IJ237"/>
      <c r="IK237"/>
      <c r="IL237"/>
      <c r="IM237"/>
      <c r="IN237"/>
      <c r="IO237"/>
      <c r="IP237"/>
      <c r="IQ237"/>
      <c r="IR237"/>
      <c r="IS237"/>
      <c r="IT237"/>
      <c r="IU237"/>
      <c r="IV237"/>
      <c r="IW237"/>
      <c r="IX237"/>
      <c r="IY237"/>
      <c r="IZ237"/>
      <c r="JA237"/>
      <c r="JB237"/>
      <c r="JC237"/>
      <c r="JD237"/>
      <c r="JE237"/>
      <c r="JF237"/>
      <c r="JG237"/>
      <c r="JH237"/>
      <c r="JI237"/>
      <c r="JJ237"/>
      <c r="JK237"/>
      <c r="JL237"/>
      <c r="JM237"/>
      <c r="JN237"/>
      <c r="JO237"/>
      <c r="JP237"/>
      <c r="JQ237"/>
      <c r="JR237"/>
      <c r="JS237"/>
      <c r="JT237"/>
      <c r="JU237"/>
      <c r="JV237"/>
      <c r="JW237"/>
      <c r="JX237"/>
      <c r="JY237"/>
      <c r="JZ237"/>
      <c r="KA237"/>
      <c r="KB237"/>
      <c r="KC237"/>
      <c r="KD237"/>
      <c r="KE237"/>
      <c r="KF237"/>
      <c r="KG237"/>
      <c r="KH237"/>
      <c r="KI237"/>
      <c r="KJ237"/>
      <c r="KK237"/>
      <c r="KL237"/>
      <c r="KM237"/>
      <c r="KN237"/>
      <c r="KO237"/>
      <c r="KP237"/>
      <c r="KQ237"/>
      <c r="KR237"/>
      <c r="KS237"/>
      <c r="KT237"/>
      <c r="KU237"/>
      <c r="KV237"/>
      <c r="KW237"/>
      <c r="KX237"/>
      <c r="KY237"/>
      <c r="KZ237"/>
      <c r="LA237"/>
      <c r="LB237"/>
      <c r="LC237"/>
      <c r="LD237"/>
      <c r="LE237"/>
      <c r="LF237"/>
      <c r="LG237"/>
      <c r="LH237"/>
      <c r="LI237"/>
      <c r="LJ237"/>
      <c r="LK237"/>
      <c r="LL237"/>
      <c r="LM237"/>
      <c r="LN237"/>
      <c r="LO237"/>
      <c r="LP237"/>
      <c r="LQ237"/>
      <c r="LR237"/>
      <c r="LS237"/>
      <c r="LT237"/>
      <c r="LU237"/>
      <c r="LV237"/>
      <c r="LW237"/>
      <c r="LX237"/>
      <c r="LY237"/>
      <c r="LZ237"/>
      <c r="MA237"/>
      <c r="MB237"/>
      <c r="MC237"/>
      <c r="MD237"/>
      <c r="ME237"/>
      <c r="MF237"/>
      <c r="MG237"/>
      <c r="MH237"/>
      <c r="MI237"/>
      <c r="MJ237"/>
      <c r="MK237"/>
      <c r="ML237"/>
      <c r="MM237"/>
      <c r="MN237"/>
      <c r="MO237"/>
      <c r="MP237"/>
      <c r="MQ237"/>
      <c r="MR237"/>
      <c r="MS237"/>
      <c r="MT237"/>
      <c r="MU237"/>
      <c r="MV237"/>
      <c r="MW237"/>
      <c r="MX237"/>
      <c r="MY237"/>
      <c r="MZ237"/>
      <c r="NA237"/>
      <c r="NB237"/>
      <c r="NC237"/>
      <c r="ND237"/>
      <c r="NE237"/>
      <c r="NF237"/>
      <c r="NG237"/>
      <c r="NH237"/>
      <c r="NI237"/>
      <c r="NJ237"/>
      <c r="NK237"/>
      <c r="NL237"/>
      <c r="NM237"/>
      <c r="NN237"/>
      <c r="NO237"/>
      <c r="NP237"/>
      <c r="NQ237"/>
      <c r="NR237"/>
      <c r="NS237"/>
      <c r="NT237"/>
      <c r="NU237"/>
      <c r="NV237"/>
      <c r="NW237"/>
      <c r="NX237"/>
      <c r="NY237"/>
      <c r="NZ237"/>
      <c r="OA237"/>
      <c r="OB237"/>
      <c r="OC237"/>
      <c r="OD237"/>
      <c r="OE237"/>
      <c r="OF237"/>
      <c r="OG237"/>
      <c r="OH237"/>
      <c r="OI237"/>
      <c r="OJ237"/>
      <c r="OK237"/>
      <c r="OL237"/>
      <c r="OM237"/>
      <c r="ON237"/>
      <c r="OO237"/>
      <c r="OP237"/>
      <c r="OQ237"/>
      <c r="OR237"/>
      <c r="OS237"/>
      <c r="OT237"/>
      <c r="OU237"/>
      <c r="OV237"/>
      <c r="OW237"/>
      <c r="OX237"/>
      <c r="OY237"/>
      <c r="OZ237"/>
      <c r="PA237"/>
      <c r="PB237"/>
      <c r="PC237"/>
      <c r="PD237"/>
      <c r="PE237"/>
      <c r="PF237"/>
      <c r="PG237"/>
      <c r="PH237"/>
      <c r="PI237"/>
      <c r="PJ237"/>
      <c r="PK237"/>
      <c r="PL237"/>
      <c r="PM237"/>
      <c r="PN237"/>
      <c r="PO237"/>
      <c r="PP237"/>
      <c r="PQ237"/>
      <c r="PR237"/>
      <c r="PS237"/>
      <c r="PT237"/>
      <c r="PU237"/>
      <c r="PV237"/>
      <c r="PW237"/>
      <c r="PX237"/>
      <c r="PY237"/>
      <c r="PZ237"/>
      <c r="QA237"/>
      <c r="QB237"/>
      <c r="QC237"/>
      <c r="QD237"/>
      <c r="QE237"/>
      <c r="QF237"/>
      <c r="QG237"/>
      <c r="QH237"/>
      <c r="QI237"/>
      <c r="QJ237"/>
      <c r="QK237"/>
      <c r="QL237"/>
      <c r="QM237"/>
      <c r="QN237"/>
      <c r="QO237"/>
      <c r="QP237"/>
      <c r="QQ237"/>
      <c r="QR237"/>
      <c r="QS237"/>
      <c r="QT237"/>
      <c r="QU237"/>
      <c r="QV237"/>
      <c r="QW237"/>
      <c r="QX237"/>
      <c r="QY237"/>
      <c r="QZ237"/>
      <c r="RA237"/>
      <c r="RB237"/>
      <c r="RC237"/>
      <c r="RD237"/>
      <c r="RE237"/>
      <c r="RF237"/>
      <c r="RG237"/>
      <c r="RH237"/>
      <c r="RI237"/>
      <c r="RJ237"/>
      <c r="RK237"/>
      <c r="RL237"/>
      <c r="RM237"/>
      <c r="RN237"/>
      <c r="RO237"/>
      <c r="RP237"/>
      <c r="RQ237"/>
      <c r="RR237"/>
      <c r="RS237"/>
      <c r="RT237"/>
      <c r="RU237"/>
      <c r="RV237"/>
      <c r="RW237"/>
      <c r="RX237"/>
      <c r="RY237"/>
      <c r="RZ237"/>
      <c r="SA237"/>
      <c r="SB237"/>
      <c r="SC237"/>
      <c r="SD237"/>
      <c r="SE237"/>
      <c r="SF237"/>
      <c r="SG237"/>
      <c r="SH237"/>
      <c r="SI237"/>
      <c r="SJ237"/>
      <c r="SK237"/>
      <c r="SL237"/>
      <c r="SM237"/>
      <c r="SN237"/>
      <c r="SO237"/>
      <c r="SP237"/>
      <c r="SQ237"/>
      <c r="SR237"/>
      <c r="SS237"/>
      <c r="ST237"/>
      <c r="SU237"/>
      <c r="SV237"/>
      <c r="SW237"/>
      <c r="SX237"/>
      <c r="SY237"/>
      <c r="SZ237"/>
      <c r="TA237"/>
      <c r="TB237"/>
      <c r="TC237"/>
      <c r="TD237"/>
      <c r="TE237"/>
      <c r="TF237"/>
      <c r="TG237"/>
      <c r="TH237"/>
      <c r="TI237"/>
      <c r="TJ237"/>
      <c r="TK237"/>
      <c r="TL237"/>
      <c r="TM237"/>
      <c r="TN237"/>
      <c r="TO237"/>
      <c r="TP237"/>
      <c r="TQ237"/>
      <c r="TR237"/>
      <c r="TS237"/>
      <c r="TT237"/>
      <c r="TU237"/>
      <c r="TV237"/>
      <c r="TW237"/>
      <c r="TX237"/>
      <c r="TY237"/>
      <c r="TZ237"/>
      <c r="UA237"/>
      <c r="UB237"/>
      <c r="UC237"/>
      <c r="UD237"/>
      <c r="UE237"/>
      <c r="UF237"/>
      <c r="UG237"/>
      <c r="UH237"/>
      <c r="UI237"/>
      <c r="UJ237"/>
      <c r="UK237"/>
      <c r="UL237"/>
      <c r="UM237"/>
      <c r="UN237"/>
      <c r="UO237"/>
      <c r="UP237"/>
      <c r="UQ237"/>
      <c r="UR237"/>
      <c r="US237"/>
      <c r="UT237"/>
      <c r="UU237"/>
      <c r="UV237"/>
      <c r="UW237"/>
      <c r="UX237"/>
      <c r="UY237"/>
      <c r="UZ237"/>
      <c r="VA237"/>
      <c r="VB237"/>
      <c r="VC237"/>
      <c r="VD237"/>
      <c r="VE237"/>
      <c r="VF237"/>
      <c r="VG237"/>
      <c r="VH237"/>
      <c r="VI237"/>
      <c r="VJ237"/>
      <c r="VK237"/>
      <c r="VL237"/>
      <c r="VM237"/>
      <c r="VN237"/>
      <c r="VO237"/>
      <c r="VP237"/>
      <c r="VQ237"/>
      <c r="VR237"/>
      <c r="VS237"/>
      <c r="VT237"/>
      <c r="VU237"/>
      <c r="VV237"/>
      <c r="VW237"/>
      <c r="VX237"/>
      <c r="VY237"/>
      <c r="VZ237"/>
      <c r="WA237"/>
      <c r="WB237"/>
      <c r="WC237"/>
      <c r="WD237"/>
      <c r="WE237"/>
      <c r="WF237"/>
      <c r="WG237"/>
      <c r="WH237"/>
      <c r="WI237"/>
      <c r="WJ237"/>
      <c r="WK237"/>
      <c r="WL237"/>
      <c r="WM237"/>
      <c r="WN237"/>
      <c r="WO237"/>
      <c r="WP237"/>
      <c r="WQ237"/>
      <c r="WR237"/>
      <c r="WS237"/>
      <c r="WT237"/>
      <c r="WU237"/>
      <c r="WV237"/>
      <c r="WW237"/>
      <c r="WX237"/>
      <c r="WY237"/>
      <c r="WZ237"/>
      <c r="XA237"/>
      <c r="XB237"/>
      <c r="XC237"/>
      <c r="XD237"/>
      <c r="XE237"/>
      <c r="XF237"/>
      <c r="XG237"/>
      <c r="XH237"/>
      <c r="XI237"/>
      <c r="XJ237"/>
      <c r="XK237"/>
      <c r="XL237"/>
      <c r="XM237"/>
      <c r="XN237"/>
      <c r="XO237"/>
      <c r="XP237"/>
      <c r="XQ237"/>
      <c r="XR237"/>
      <c r="XS237"/>
      <c r="XT237"/>
      <c r="XU237"/>
      <c r="XV237"/>
      <c r="XW237"/>
      <c r="XX237"/>
      <c r="XY237"/>
      <c r="XZ237"/>
      <c r="YA237"/>
      <c r="YB237"/>
      <c r="YC237"/>
      <c r="YD237"/>
      <c r="YE237"/>
      <c r="YF237"/>
      <c r="YG237"/>
      <c r="YH237"/>
      <c r="YI237"/>
      <c r="YJ237"/>
      <c r="YK237"/>
      <c r="YL237"/>
      <c r="YM237"/>
      <c r="YN237"/>
      <c r="YO237"/>
      <c r="YP237"/>
      <c r="YQ237"/>
      <c r="YR237"/>
      <c r="YS237"/>
      <c r="YT237"/>
      <c r="YU237"/>
      <c r="YV237"/>
      <c r="YW237"/>
      <c r="YX237"/>
      <c r="YY237"/>
      <c r="YZ237"/>
      <c r="ZA237"/>
      <c r="ZB237"/>
      <c r="ZC237"/>
      <c r="ZD237"/>
      <c r="ZE237"/>
      <c r="ZF237"/>
      <c r="ZG237"/>
      <c r="ZH237"/>
      <c r="ZI237"/>
      <c r="ZJ237"/>
      <c r="ZK237"/>
      <c r="ZL237"/>
      <c r="ZM237"/>
      <c r="ZN237"/>
      <c r="ZO237"/>
      <c r="ZP237"/>
      <c r="ZQ237"/>
      <c r="ZR237"/>
      <c r="ZS237"/>
      <c r="ZT237"/>
      <c r="ZU237"/>
      <c r="ZV237"/>
      <c r="ZW237"/>
      <c r="ZX237"/>
      <c r="ZY237"/>
      <c r="ZZ237"/>
      <c r="AAA237"/>
      <c r="AAB237"/>
      <c r="AAC237"/>
      <c r="AAD237"/>
      <c r="AAE237"/>
      <c r="AAF237"/>
      <c r="AAG237"/>
      <c r="AAH237"/>
      <c r="AAI237"/>
      <c r="AAJ237"/>
      <c r="AAK237"/>
      <c r="AAL237"/>
      <c r="AAM237"/>
      <c r="AAN237"/>
      <c r="AAO237"/>
      <c r="AAP237"/>
      <c r="AAQ237"/>
      <c r="AAR237"/>
      <c r="AAS237"/>
      <c r="AAT237"/>
      <c r="AAU237"/>
      <c r="AAV237"/>
      <c r="AAW237"/>
      <c r="AAX237"/>
      <c r="AAY237"/>
      <c r="AAZ237"/>
      <c r="ABA237"/>
      <c r="ABB237"/>
      <c r="ABC237"/>
      <c r="ABD237"/>
      <c r="ABE237"/>
      <c r="ABF237"/>
      <c r="ABG237"/>
      <c r="ABH237"/>
      <c r="ABI237"/>
      <c r="ABJ237"/>
      <c r="ABK237"/>
      <c r="ABL237"/>
      <c r="ABM237"/>
      <c r="ABN237"/>
      <c r="ABO237"/>
      <c r="ABP237"/>
      <c r="ABQ237"/>
      <c r="ABR237"/>
      <c r="ABS237"/>
      <c r="ABT237"/>
      <c r="ABU237"/>
      <c r="ABV237"/>
      <c r="ABW237"/>
      <c r="ABX237"/>
      <c r="ABY237"/>
      <c r="ABZ237"/>
      <c r="ACA237"/>
      <c r="ACB237"/>
      <c r="ACC237"/>
      <c r="ACD237"/>
      <c r="ACE237"/>
      <c r="ACF237"/>
      <c r="ACG237"/>
      <c r="ACH237"/>
      <c r="ACI237"/>
      <c r="ACJ237"/>
      <c r="ACK237"/>
      <c r="ACL237"/>
      <c r="ACM237"/>
      <c r="ACN237"/>
      <c r="ACO237"/>
      <c r="ACP237"/>
      <c r="ACQ237"/>
      <c r="ACR237"/>
      <c r="ACS237"/>
      <c r="ACT237"/>
      <c r="ACU237"/>
      <c r="ACV237"/>
      <c r="ACW237"/>
      <c r="ACX237"/>
      <c r="ACY237"/>
      <c r="ACZ237"/>
      <c r="ADA237"/>
      <c r="ADB237"/>
      <c r="ADC237"/>
      <c r="ADD237"/>
      <c r="ADE237"/>
      <c r="ADF237"/>
      <c r="ADG237"/>
      <c r="ADH237"/>
      <c r="ADI237"/>
      <c r="ADJ237"/>
      <c r="ADK237"/>
      <c r="ADL237"/>
      <c r="ADM237"/>
      <c r="ADN237"/>
      <c r="ADO237"/>
      <c r="ADP237"/>
      <c r="ADQ237"/>
      <c r="ADR237"/>
      <c r="ADS237"/>
      <c r="ADT237"/>
      <c r="ADU237"/>
      <c r="ADV237"/>
      <c r="ADW237"/>
      <c r="ADX237"/>
      <c r="ADY237"/>
      <c r="ADZ237"/>
      <c r="AEA237"/>
      <c r="AEB237"/>
      <c r="AEC237"/>
      <c r="AED237"/>
      <c r="AEE237"/>
      <c r="AEF237"/>
      <c r="AEG237"/>
      <c r="AEH237"/>
      <c r="AEI237"/>
      <c r="AEJ237"/>
      <c r="AEK237"/>
      <c r="AEL237"/>
      <c r="AEM237"/>
      <c r="AEN237"/>
      <c r="AEO237"/>
      <c r="AEP237"/>
      <c r="AEQ237"/>
      <c r="AER237"/>
      <c r="AES237"/>
      <c r="AET237"/>
      <c r="AEU237"/>
      <c r="AEV237"/>
      <c r="AEW237"/>
      <c r="AEX237"/>
      <c r="AEY237"/>
      <c r="AEZ237"/>
      <c r="AFA237"/>
      <c r="AFB237"/>
      <c r="AFC237"/>
      <c r="AFD237"/>
      <c r="AFE237"/>
      <c r="AFF237"/>
      <c r="AFG237"/>
      <c r="AFH237"/>
      <c r="AFI237"/>
      <c r="AFJ237"/>
      <c r="AFK237"/>
      <c r="AFL237"/>
      <c r="AFM237"/>
      <c r="AFN237"/>
      <c r="AFO237"/>
      <c r="AFP237"/>
      <c r="AFQ237"/>
      <c r="AFR237"/>
      <c r="AFS237"/>
      <c r="AFT237"/>
      <c r="AFU237"/>
      <c r="AFV237"/>
      <c r="AFW237"/>
      <c r="AFX237"/>
      <c r="AFY237"/>
      <c r="AFZ237"/>
      <c r="AGA237"/>
      <c r="AGB237"/>
      <c r="AGC237"/>
      <c r="AGD237"/>
      <c r="AGE237"/>
      <c r="AGF237"/>
      <c r="AGG237"/>
      <c r="AGH237"/>
      <c r="AGI237"/>
      <c r="AGJ237"/>
      <c r="AGK237"/>
      <c r="AGL237"/>
      <c r="AGM237"/>
      <c r="AGN237"/>
      <c r="AGO237"/>
      <c r="AGP237"/>
      <c r="AGQ237"/>
      <c r="AGR237"/>
      <c r="AGS237"/>
      <c r="AGT237"/>
      <c r="AGU237"/>
      <c r="AGV237"/>
      <c r="AGW237"/>
      <c r="AGX237"/>
      <c r="AGY237"/>
      <c r="AGZ237"/>
      <c r="AHA237"/>
      <c r="AHB237"/>
      <c r="AHC237"/>
      <c r="AHD237"/>
      <c r="AHE237"/>
      <c r="AHF237"/>
      <c r="AHG237"/>
      <c r="AHH237"/>
      <c r="AHI237"/>
      <c r="AHJ237"/>
      <c r="AHK237"/>
      <c r="AHL237"/>
      <c r="AHM237"/>
      <c r="AHN237"/>
      <c r="AHO237"/>
      <c r="AHP237"/>
      <c r="AHQ237"/>
      <c r="AHR237"/>
      <c r="AHS237"/>
      <c r="AHT237"/>
      <c r="AHU237"/>
      <c r="AHV237"/>
      <c r="AHW237"/>
      <c r="AHX237"/>
      <c r="AHY237"/>
      <c r="AHZ237"/>
      <c r="AIA237"/>
      <c r="AIB237"/>
      <c r="AIC237"/>
      <c r="AID237"/>
      <c r="AIE237"/>
      <c r="AIF237"/>
      <c r="AIG237"/>
      <c r="AIH237"/>
      <c r="AII237"/>
      <c r="AIJ237"/>
      <c r="AIK237"/>
      <c r="AIL237"/>
      <c r="AIM237"/>
      <c r="AIN237"/>
      <c r="AIO237"/>
      <c r="AIP237"/>
      <c r="AIQ237"/>
      <c r="AIR237"/>
      <c r="AIS237"/>
      <c r="AIT237"/>
      <c r="AIU237"/>
      <c r="AIV237"/>
      <c r="AIW237"/>
      <c r="AIX237"/>
      <c r="AIY237"/>
      <c r="AIZ237"/>
      <c r="AJA237"/>
      <c r="AJB237"/>
      <c r="AJC237"/>
      <c r="AJD237"/>
      <c r="AJE237"/>
      <c r="AJF237"/>
      <c r="AJG237"/>
      <c r="AJH237"/>
      <c r="AJI237"/>
      <c r="AJJ237"/>
      <c r="AJK237"/>
      <c r="AJL237"/>
      <c r="AJM237"/>
      <c r="AJN237"/>
      <c r="AJO237"/>
      <c r="AJP237"/>
      <c r="AJQ237"/>
      <c r="AJR237"/>
      <c r="AJS237"/>
      <c r="AJT237"/>
      <c r="AJU237"/>
      <c r="AJV237"/>
      <c r="AJW237"/>
      <c r="AJX237"/>
      <c r="AJY237"/>
      <c r="AJZ237"/>
      <c r="AKA237"/>
      <c r="AKB237"/>
      <c r="AKC237"/>
      <c r="AKD237"/>
      <c r="AKE237"/>
      <c r="AKF237"/>
      <c r="AKG237"/>
      <c r="AKH237"/>
      <c r="AKI237"/>
      <c r="AKJ237"/>
      <c r="AKK237"/>
      <c r="AKL237"/>
      <c r="AKM237"/>
      <c r="AKN237"/>
      <c r="AKO237"/>
      <c r="AKP237"/>
      <c r="AKQ237"/>
      <c r="AKR237"/>
      <c r="AKS237"/>
      <c r="AKT237"/>
      <c r="AKU237"/>
      <c r="AKV237"/>
      <c r="AKW237"/>
      <c r="AKX237"/>
      <c r="AKY237"/>
      <c r="AKZ237"/>
      <c r="ALA237"/>
      <c r="ALB237"/>
      <c r="ALC237"/>
      <c r="ALD237"/>
      <c r="ALE237"/>
      <c r="ALF237"/>
      <c r="ALG237"/>
      <c r="ALH237"/>
      <c r="ALI237"/>
      <c r="ALJ237"/>
      <c r="ALK237"/>
      <c r="ALL237"/>
      <c r="ALM237"/>
      <c r="ALN237"/>
      <c r="ALO237"/>
      <c r="ALP237"/>
      <c r="ALQ237"/>
      <c r="ALR237"/>
      <c r="ALS237"/>
      <c r="ALT237"/>
      <c r="ALU237"/>
      <c r="ALV237"/>
      <c r="ALW237"/>
      <c r="ALX237"/>
      <c r="ALY237"/>
      <c r="ALZ237"/>
      <c r="AMA237"/>
      <c r="AMB237"/>
      <c r="AMC237"/>
      <c r="AMD237"/>
      <c r="AME237"/>
      <c r="AMF237"/>
      <c r="AMG237"/>
      <c r="AMH237"/>
      <c r="AMI237"/>
      <c r="AMJ237"/>
      <c r="AMK237"/>
      <c r="AML237"/>
      <c r="AMM237"/>
      <c r="AMN237"/>
      <c r="AMO237"/>
      <c r="AMP237"/>
      <c r="AMQ237"/>
      <c r="AMR237"/>
      <c r="AMS237"/>
      <c r="AMT237"/>
      <c r="AMU237"/>
      <c r="AMV237"/>
      <c r="AMW237"/>
      <c r="AMX237"/>
      <c r="AMY237"/>
      <c r="AMZ237"/>
      <c r="ANA237"/>
      <c r="ANB237"/>
      <c r="ANC237"/>
      <c r="AND237"/>
      <c r="ANE237"/>
      <c r="ANF237"/>
      <c r="ANG237"/>
      <c r="ANH237"/>
      <c r="ANI237"/>
      <c r="ANJ237"/>
      <c r="ANK237"/>
      <c r="ANL237"/>
      <c r="ANM237"/>
      <c r="ANN237"/>
      <c r="ANO237"/>
      <c r="ANP237"/>
      <c r="ANQ237"/>
      <c r="ANR237"/>
      <c r="ANS237"/>
      <c r="ANT237"/>
      <c r="ANU237"/>
      <c r="ANV237"/>
      <c r="ANW237"/>
      <c r="ANX237"/>
      <c r="ANY237"/>
      <c r="ANZ237"/>
      <c r="AOA237"/>
      <c r="AOB237"/>
      <c r="AOC237"/>
      <c r="AOD237"/>
      <c r="AOE237"/>
      <c r="AOF237"/>
      <c r="AOG237"/>
      <c r="AOH237"/>
      <c r="AOI237"/>
      <c r="AOJ237"/>
      <c r="AOK237"/>
      <c r="AOL237"/>
      <c r="AOM237"/>
      <c r="AON237"/>
      <c r="AOO237"/>
      <c r="AOP237"/>
      <c r="AOQ237"/>
      <c r="AOR237"/>
      <c r="AOS237"/>
      <c r="AOT237"/>
      <c r="AOU237"/>
      <c r="AOV237"/>
      <c r="AOW237"/>
      <c r="AOX237"/>
      <c r="AOY237"/>
      <c r="AOZ237"/>
      <c r="APA237"/>
      <c r="APB237"/>
      <c r="APC237"/>
      <c r="APD237"/>
      <c r="APE237"/>
      <c r="APF237"/>
      <c r="APG237"/>
      <c r="APH237"/>
      <c r="API237"/>
      <c r="APJ237"/>
      <c r="APK237"/>
      <c r="APL237"/>
      <c r="APM237"/>
      <c r="APN237"/>
      <c r="APO237"/>
      <c r="APP237"/>
      <c r="APQ237"/>
      <c r="APR237"/>
      <c r="APS237"/>
      <c r="APT237"/>
      <c r="APU237"/>
      <c r="APV237"/>
      <c r="APW237"/>
      <c r="APX237"/>
      <c r="APY237"/>
      <c r="APZ237"/>
      <c r="AQA237"/>
      <c r="AQB237"/>
      <c r="AQC237"/>
      <c r="AQD237"/>
      <c r="AQE237"/>
      <c r="AQF237"/>
      <c r="AQG237"/>
      <c r="AQH237"/>
      <c r="AQI237"/>
      <c r="AQJ237"/>
      <c r="AQK237"/>
      <c r="AQL237"/>
      <c r="AQM237"/>
      <c r="AQN237"/>
      <c r="AQO237"/>
      <c r="AQP237"/>
      <c r="AQQ237"/>
      <c r="AQR237"/>
      <c r="AQS237"/>
      <c r="AQT237"/>
      <c r="AQU237"/>
      <c r="AQV237"/>
      <c r="AQW237"/>
      <c r="AQX237"/>
      <c r="AQY237"/>
      <c r="AQZ237"/>
      <c r="ARA237"/>
      <c r="ARB237"/>
      <c r="ARC237"/>
      <c r="ARD237"/>
      <c r="ARE237"/>
      <c r="ARF237"/>
      <c r="ARG237"/>
      <c r="ARH237"/>
      <c r="ARI237"/>
      <c r="ARJ237"/>
      <c r="ARK237"/>
      <c r="ARL237"/>
      <c r="ARM237"/>
      <c r="ARN237"/>
      <c r="ARO237"/>
      <c r="ARP237"/>
      <c r="ARQ237"/>
      <c r="ARR237"/>
      <c r="ARS237"/>
      <c r="ART237"/>
      <c r="ARU237"/>
      <c r="ARV237"/>
      <c r="ARW237"/>
      <c r="ARX237"/>
      <c r="ARY237"/>
      <c r="ARZ237"/>
      <c r="ASA237"/>
      <c r="ASB237"/>
      <c r="ASC237"/>
      <c r="ASD237"/>
      <c r="ASE237"/>
      <c r="ASF237"/>
      <c r="ASG237"/>
      <c r="ASH237"/>
      <c r="ASI237"/>
      <c r="ASJ237"/>
      <c r="ASK237"/>
      <c r="ASL237"/>
      <c r="ASM237"/>
      <c r="ASN237"/>
      <c r="ASO237"/>
      <c r="ASP237"/>
      <c r="ASQ237"/>
      <c r="ASR237"/>
      <c r="ASS237"/>
      <c r="AST237"/>
      <c r="ASU237"/>
      <c r="ASV237"/>
      <c r="ASW237"/>
      <c r="ASX237"/>
      <c r="ASY237"/>
      <c r="ASZ237"/>
      <c r="ATA237"/>
      <c r="ATB237"/>
      <c r="ATC237"/>
      <c r="ATD237"/>
      <c r="ATE237"/>
      <c r="ATF237"/>
      <c r="ATG237"/>
      <c r="ATH237"/>
      <c r="ATI237"/>
      <c r="ATJ237"/>
      <c r="ATK237"/>
      <c r="ATL237"/>
      <c r="ATM237"/>
      <c r="ATN237"/>
      <c r="ATO237"/>
      <c r="ATP237"/>
      <c r="ATQ237"/>
      <c r="ATR237"/>
      <c r="ATS237"/>
      <c r="ATT237"/>
      <c r="ATU237"/>
      <c r="ATV237"/>
      <c r="ATW237"/>
      <c r="ATX237"/>
      <c r="ATY237"/>
      <c r="ATZ237"/>
      <c r="AUA237"/>
      <c r="AUB237"/>
      <c r="AUC237"/>
      <c r="AUD237"/>
      <c r="AUE237"/>
      <c r="AUF237"/>
      <c r="AUG237"/>
      <c r="AUH237"/>
      <c r="AUI237"/>
      <c r="AUJ237"/>
      <c r="AUK237"/>
      <c r="AUL237"/>
      <c r="AUM237"/>
      <c r="AUN237"/>
      <c r="AUO237"/>
      <c r="AUP237"/>
      <c r="AUQ237"/>
      <c r="AUR237"/>
      <c r="AUS237"/>
      <c r="AUT237"/>
      <c r="AUU237"/>
      <c r="AUV237"/>
      <c r="AUW237"/>
      <c r="AUX237"/>
      <c r="AUY237"/>
      <c r="AUZ237"/>
      <c r="AVA237"/>
      <c r="AVB237"/>
      <c r="AVC237"/>
      <c r="AVD237"/>
      <c r="AVE237"/>
      <c r="AVF237"/>
      <c r="AVG237"/>
      <c r="AVH237"/>
      <c r="AVI237"/>
      <c r="AVJ237"/>
      <c r="AVK237"/>
      <c r="AVL237"/>
      <c r="AVM237"/>
      <c r="AVN237"/>
      <c r="AVO237"/>
      <c r="AVP237"/>
      <c r="AVQ237"/>
      <c r="AVR237"/>
      <c r="AVS237"/>
      <c r="AVT237"/>
      <c r="AVU237"/>
      <c r="AVV237"/>
      <c r="AVW237"/>
      <c r="AVX237"/>
      <c r="AVY237"/>
      <c r="AVZ237"/>
      <c r="AWA237"/>
      <c r="AWB237"/>
      <c r="AWC237"/>
      <c r="AWD237"/>
      <c r="AWE237"/>
      <c r="AWF237"/>
      <c r="AWG237"/>
      <c r="AWH237"/>
      <c r="AWI237"/>
      <c r="AWJ237"/>
      <c r="AWK237"/>
      <c r="AWL237"/>
      <c r="AWM237"/>
      <c r="AWN237"/>
      <c r="AWO237"/>
      <c r="AWP237"/>
      <c r="AWQ237"/>
      <c r="AWR237"/>
      <c r="AWS237"/>
      <c r="AWT237"/>
      <c r="AWU237"/>
      <c r="AWV237"/>
      <c r="AWW237"/>
      <c r="AWX237"/>
      <c r="AWY237"/>
      <c r="AWZ237"/>
      <c r="AXA237"/>
      <c r="AXB237"/>
      <c r="AXC237"/>
      <c r="AXD237"/>
      <c r="AXE237"/>
      <c r="AXF237"/>
      <c r="AXG237"/>
      <c r="AXH237"/>
      <c r="AXI237"/>
      <c r="AXJ237"/>
      <c r="AXK237"/>
      <c r="AXL237"/>
      <c r="AXM237"/>
      <c r="AXN237"/>
      <c r="AXO237"/>
      <c r="AXP237"/>
      <c r="AXQ237"/>
      <c r="AXR237"/>
      <c r="AXS237"/>
      <c r="AXT237"/>
      <c r="AXU237"/>
      <c r="AXV237"/>
      <c r="AXW237"/>
      <c r="AXX237"/>
      <c r="AXY237"/>
      <c r="AXZ237"/>
      <c r="AYA237"/>
      <c r="AYB237"/>
      <c r="AYC237"/>
      <c r="AYD237"/>
      <c r="AYE237"/>
      <c r="AYF237"/>
      <c r="AYG237"/>
      <c r="AYH237"/>
      <c r="AYI237"/>
      <c r="AYJ237"/>
      <c r="AYK237"/>
      <c r="AYL237"/>
      <c r="AYM237"/>
      <c r="AYN237"/>
      <c r="AYO237"/>
      <c r="AYP237"/>
      <c r="AYQ237"/>
      <c r="AYR237"/>
      <c r="AYS237"/>
      <c r="AYT237"/>
      <c r="AYU237"/>
      <c r="AYV237"/>
      <c r="AYW237"/>
      <c r="AYX237"/>
      <c r="AYY237"/>
      <c r="AYZ237"/>
      <c r="AZA237"/>
      <c r="AZB237"/>
      <c r="AZC237"/>
      <c r="AZD237"/>
      <c r="AZE237"/>
      <c r="AZF237"/>
      <c r="AZG237"/>
      <c r="AZH237"/>
      <c r="AZI237"/>
      <c r="AZJ237"/>
      <c r="AZK237"/>
      <c r="AZL237"/>
      <c r="AZM237"/>
      <c r="AZN237"/>
      <c r="AZO237"/>
      <c r="AZP237"/>
      <c r="AZQ237"/>
      <c r="AZR237"/>
      <c r="AZS237"/>
      <c r="AZT237"/>
      <c r="AZU237"/>
      <c r="AZV237"/>
      <c r="AZW237"/>
      <c r="AZX237"/>
      <c r="AZY237"/>
      <c r="AZZ237"/>
      <c r="BAA237"/>
      <c r="BAB237"/>
      <c r="BAC237"/>
      <c r="BAD237"/>
      <c r="BAE237"/>
      <c r="BAF237"/>
      <c r="BAG237"/>
      <c r="BAH237"/>
      <c r="BAI237"/>
      <c r="BAJ237"/>
      <c r="BAK237"/>
      <c r="BAL237"/>
      <c r="BAM237"/>
      <c r="BAN237"/>
      <c r="BAO237"/>
      <c r="BAP237"/>
      <c r="BAQ237"/>
      <c r="BAR237"/>
      <c r="BAS237"/>
      <c r="BAT237"/>
      <c r="BAU237"/>
      <c r="BAV237"/>
      <c r="BAW237"/>
      <c r="BAX237"/>
      <c r="BAY237"/>
      <c r="BAZ237"/>
      <c r="BBA237"/>
      <c r="BBB237"/>
      <c r="BBC237"/>
      <c r="BBD237"/>
      <c r="BBE237"/>
      <c r="BBF237"/>
      <c r="BBG237"/>
      <c r="BBH237"/>
      <c r="BBI237"/>
      <c r="BBJ237"/>
      <c r="BBK237"/>
      <c r="BBL237"/>
      <c r="BBM237"/>
      <c r="BBN237"/>
      <c r="BBO237"/>
      <c r="BBP237"/>
      <c r="BBQ237"/>
      <c r="BBR237"/>
      <c r="BBS237"/>
      <c r="BBT237"/>
      <c r="BBU237"/>
      <c r="BBV237"/>
      <c r="BBW237"/>
      <c r="BBX237"/>
      <c r="BBY237"/>
      <c r="BBZ237"/>
      <c r="BCA237"/>
      <c r="BCB237"/>
      <c r="BCC237"/>
      <c r="BCD237"/>
      <c r="BCE237"/>
      <c r="BCF237"/>
      <c r="BCG237"/>
      <c r="BCH237"/>
      <c r="BCI237"/>
      <c r="BCJ237"/>
      <c r="BCK237"/>
      <c r="BCL237"/>
      <c r="BCM237"/>
      <c r="BCN237"/>
      <c r="BCO237"/>
      <c r="BCP237"/>
      <c r="BCQ237"/>
      <c r="BCR237"/>
      <c r="BCS237"/>
      <c r="BCT237"/>
      <c r="BCU237"/>
      <c r="BCV237"/>
      <c r="BCW237"/>
      <c r="BCX237"/>
      <c r="BCY237"/>
      <c r="BCZ237"/>
      <c r="BDA237"/>
      <c r="BDB237"/>
      <c r="BDC237"/>
      <c r="BDD237"/>
      <c r="BDE237"/>
      <c r="BDF237"/>
      <c r="BDG237"/>
      <c r="BDH237"/>
      <c r="BDI237"/>
      <c r="BDJ237"/>
      <c r="BDK237"/>
      <c r="BDL237"/>
      <c r="BDM237"/>
      <c r="BDN237"/>
      <c r="BDO237"/>
      <c r="BDP237"/>
      <c r="BDQ237"/>
      <c r="BDR237"/>
      <c r="BDS237"/>
      <c r="BDT237"/>
      <c r="BDU237"/>
      <c r="BDV237"/>
      <c r="BDW237"/>
      <c r="BDX237"/>
      <c r="BDY237"/>
      <c r="BDZ237"/>
      <c r="BEA237"/>
      <c r="BEB237"/>
      <c r="BEC237"/>
      <c r="BED237"/>
      <c r="BEE237"/>
      <c r="BEF237"/>
      <c r="BEG237"/>
      <c r="BEH237"/>
      <c r="BEI237"/>
      <c r="BEJ237"/>
      <c r="BEK237"/>
      <c r="BEL237"/>
      <c r="BEM237"/>
      <c r="BEN237"/>
      <c r="BEO237"/>
      <c r="BEP237"/>
      <c r="BEQ237"/>
      <c r="BER237"/>
      <c r="BES237"/>
      <c r="BET237"/>
      <c r="BEU237"/>
      <c r="BEV237"/>
      <c r="BEW237"/>
      <c r="BEX237"/>
      <c r="BEY237"/>
      <c r="BEZ237"/>
      <c r="BFA237"/>
      <c r="BFB237"/>
      <c r="BFC237"/>
      <c r="BFD237"/>
      <c r="BFE237"/>
      <c r="BFF237"/>
      <c r="BFG237"/>
      <c r="BFH237"/>
      <c r="BFI237"/>
      <c r="BFJ237"/>
      <c r="BFK237"/>
      <c r="BFL237"/>
      <c r="BFM237"/>
      <c r="BFN237"/>
      <c r="BFO237"/>
      <c r="BFP237"/>
      <c r="BFQ237"/>
      <c r="BFR237"/>
      <c r="BFS237"/>
      <c r="BFT237"/>
      <c r="BFU237"/>
      <c r="BFV237"/>
      <c r="BFW237"/>
      <c r="BFX237"/>
      <c r="BFY237"/>
      <c r="BFZ237"/>
      <c r="BGA237"/>
      <c r="BGB237"/>
      <c r="BGC237"/>
      <c r="BGD237"/>
      <c r="BGE237"/>
      <c r="BGF237"/>
      <c r="BGG237"/>
      <c r="BGH237"/>
      <c r="BGI237"/>
      <c r="BGJ237"/>
      <c r="BGK237"/>
      <c r="BGL237"/>
      <c r="BGM237"/>
      <c r="BGN237"/>
      <c r="BGO237"/>
      <c r="BGP237"/>
      <c r="BGQ237"/>
      <c r="BGR237"/>
      <c r="BGS237"/>
      <c r="BGT237"/>
      <c r="BGU237"/>
      <c r="BGV237"/>
      <c r="BGW237"/>
      <c r="BGX237"/>
      <c r="BGY237"/>
      <c r="BGZ237"/>
      <c r="BHA237"/>
      <c r="BHB237"/>
      <c r="BHC237"/>
      <c r="BHD237"/>
      <c r="BHE237"/>
      <c r="BHF237"/>
      <c r="BHG237"/>
      <c r="BHH237"/>
      <c r="BHI237"/>
      <c r="BHJ237"/>
      <c r="BHK237"/>
      <c r="BHL237"/>
      <c r="BHM237"/>
      <c r="BHN237"/>
      <c r="BHO237"/>
      <c r="BHP237"/>
      <c r="BHQ237"/>
      <c r="BHR237"/>
      <c r="BHS237"/>
      <c r="BHT237"/>
      <c r="BHU237"/>
      <c r="BHV237"/>
      <c r="BHW237"/>
      <c r="BHX237"/>
      <c r="BHY237"/>
      <c r="BHZ237"/>
      <c r="BIA237"/>
      <c r="BIB237"/>
      <c r="BIC237"/>
      <c r="BID237"/>
      <c r="BIE237"/>
      <c r="BIF237"/>
      <c r="BIG237"/>
      <c r="BIH237"/>
      <c r="BII237"/>
      <c r="BIJ237"/>
      <c r="BIK237"/>
      <c r="BIL237"/>
      <c r="BIM237"/>
      <c r="BIN237"/>
      <c r="BIO237"/>
      <c r="BIP237"/>
      <c r="BIQ237"/>
      <c r="BIR237"/>
      <c r="BIS237"/>
      <c r="BIT237"/>
      <c r="BIU237"/>
      <c r="BIV237"/>
      <c r="BIW237"/>
      <c r="BIX237"/>
      <c r="BIY237"/>
      <c r="BIZ237"/>
      <c r="BJA237"/>
      <c r="BJB237"/>
      <c r="BJC237"/>
      <c r="BJD237"/>
      <c r="BJE237"/>
      <c r="BJF237"/>
      <c r="BJG237"/>
      <c r="BJH237"/>
      <c r="BJI237"/>
      <c r="BJJ237"/>
      <c r="BJK237"/>
      <c r="BJL237"/>
      <c r="BJM237"/>
      <c r="BJN237"/>
      <c r="BJO237"/>
      <c r="BJP237"/>
      <c r="BJQ237"/>
      <c r="BJR237"/>
      <c r="BJS237"/>
      <c r="BJT237"/>
      <c r="BJU237"/>
      <c r="BJV237"/>
      <c r="BJW237"/>
      <c r="BJX237"/>
      <c r="BJY237"/>
      <c r="BJZ237"/>
      <c r="BKA237"/>
      <c r="BKB237"/>
      <c r="BKC237"/>
      <c r="BKD237"/>
      <c r="BKE237"/>
      <c r="BKF237"/>
      <c r="BKG237"/>
      <c r="BKH237"/>
      <c r="BKI237"/>
      <c r="BKJ237"/>
      <c r="BKK237"/>
      <c r="BKL237"/>
      <c r="BKM237"/>
      <c r="BKN237"/>
      <c r="BKO237"/>
      <c r="BKP237"/>
      <c r="BKQ237"/>
      <c r="BKR237"/>
      <c r="BKS237"/>
      <c r="BKT237"/>
      <c r="BKU237"/>
      <c r="BKV237"/>
      <c r="BKW237"/>
      <c r="BKX237"/>
      <c r="BKY237"/>
      <c r="BKZ237"/>
      <c r="BLA237"/>
      <c r="BLB237"/>
      <c r="BLC237"/>
      <c r="BLD237"/>
      <c r="BLE237"/>
      <c r="BLF237"/>
      <c r="BLG237"/>
      <c r="BLH237"/>
      <c r="BLI237"/>
      <c r="BLJ237"/>
      <c r="BLK237"/>
      <c r="BLL237"/>
      <c r="BLM237"/>
      <c r="BLN237"/>
      <c r="BLO237"/>
      <c r="BLP237"/>
      <c r="BLQ237"/>
      <c r="BLR237"/>
      <c r="BLS237"/>
      <c r="BLT237"/>
      <c r="BLU237"/>
      <c r="BLV237"/>
      <c r="BLW237"/>
      <c r="BLX237"/>
      <c r="BLY237"/>
      <c r="BLZ237"/>
      <c r="BMA237"/>
      <c r="BMB237"/>
      <c r="BMC237"/>
      <c r="BMD237"/>
      <c r="BME237"/>
      <c r="BMF237"/>
      <c r="BMG237"/>
      <c r="BMH237"/>
      <c r="BMI237"/>
      <c r="BMJ237"/>
      <c r="BMK237"/>
      <c r="BML237"/>
      <c r="BMM237"/>
      <c r="BMN237"/>
      <c r="BMO237"/>
      <c r="BMP237"/>
      <c r="BMQ237"/>
      <c r="BMR237"/>
      <c r="BMS237"/>
      <c r="BMT237"/>
      <c r="BMU237"/>
      <c r="BMV237"/>
      <c r="BMW237"/>
      <c r="BMX237"/>
      <c r="BMY237"/>
      <c r="BMZ237"/>
      <c r="BNA237"/>
      <c r="BNB237"/>
      <c r="BNC237"/>
      <c r="BND237"/>
      <c r="BNE237"/>
      <c r="BNF237"/>
      <c r="BNG237"/>
      <c r="BNH237"/>
      <c r="BNI237"/>
      <c r="BNJ237"/>
      <c r="BNK237"/>
      <c r="BNL237"/>
      <c r="BNM237"/>
      <c r="BNN237"/>
      <c r="BNO237"/>
      <c r="BNP237"/>
      <c r="BNQ237"/>
      <c r="BNR237"/>
      <c r="BNS237"/>
      <c r="BNT237"/>
      <c r="BNU237"/>
      <c r="BNV237"/>
      <c r="BNW237"/>
      <c r="BNX237"/>
      <c r="BNY237"/>
      <c r="BNZ237"/>
      <c r="BOA237"/>
      <c r="BOB237"/>
      <c r="BOC237"/>
      <c r="BOD237"/>
      <c r="BOE237"/>
      <c r="BOF237"/>
      <c r="BOG237"/>
      <c r="BOH237"/>
      <c r="BOI237"/>
      <c r="BOJ237"/>
      <c r="BOK237"/>
      <c r="BOL237"/>
      <c r="BOM237"/>
      <c r="BON237"/>
      <c r="BOO237"/>
      <c r="BOP237"/>
      <c r="BOQ237"/>
      <c r="BOR237"/>
      <c r="BOS237"/>
      <c r="BOT237"/>
      <c r="BOU237"/>
      <c r="BOV237"/>
      <c r="BOW237"/>
      <c r="BOX237"/>
      <c r="BOY237"/>
      <c r="BOZ237"/>
      <c r="BPA237"/>
      <c r="BPB237"/>
      <c r="BPC237"/>
      <c r="BPD237"/>
      <c r="BPE237"/>
      <c r="BPF237"/>
      <c r="BPG237"/>
      <c r="BPH237"/>
      <c r="BPI237"/>
      <c r="BPJ237"/>
      <c r="BPK237"/>
      <c r="BPL237"/>
      <c r="BPM237"/>
      <c r="BPN237"/>
      <c r="BPO237"/>
      <c r="BPP237"/>
      <c r="BPQ237"/>
      <c r="BPR237"/>
      <c r="BPS237"/>
      <c r="BPT237"/>
      <c r="BPU237"/>
      <c r="BPV237"/>
      <c r="BPW237"/>
      <c r="BPX237"/>
      <c r="BPY237"/>
      <c r="BPZ237"/>
      <c r="BQA237"/>
      <c r="BQB237"/>
      <c r="BQC237"/>
      <c r="BQD237"/>
      <c r="BQE237"/>
      <c r="BQF237"/>
      <c r="BQG237"/>
      <c r="BQH237"/>
      <c r="BQI237"/>
      <c r="BQJ237"/>
      <c r="BQK237"/>
      <c r="BQL237"/>
      <c r="BQM237"/>
      <c r="BQN237"/>
      <c r="BQO237"/>
      <c r="BQP237"/>
      <c r="BQQ237"/>
      <c r="BQR237"/>
      <c r="BQS237"/>
      <c r="BQT237"/>
      <c r="BQU237"/>
      <c r="BQV237"/>
      <c r="BQW237"/>
      <c r="BQX237"/>
      <c r="BQY237"/>
      <c r="BQZ237"/>
      <c r="BRA237"/>
      <c r="BRB237"/>
      <c r="BRC237"/>
      <c r="BRD237"/>
      <c r="BRE237"/>
      <c r="BRF237"/>
      <c r="BRG237"/>
      <c r="BRH237"/>
      <c r="BRI237"/>
      <c r="BRJ237"/>
      <c r="BRK237"/>
      <c r="BRL237"/>
      <c r="BRM237"/>
      <c r="BRN237"/>
      <c r="BRO237"/>
      <c r="BRP237"/>
      <c r="BRQ237"/>
      <c r="BRR237"/>
      <c r="BRS237"/>
      <c r="BRT237"/>
      <c r="BRU237"/>
      <c r="BRV237"/>
      <c r="BRW237"/>
      <c r="BRX237"/>
      <c r="BRY237"/>
      <c r="BRZ237"/>
      <c r="BSA237"/>
      <c r="BSB237"/>
      <c r="BSC237"/>
      <c r="BSD237"/>
      <c r="BSE237"/>
      <c r="BSF237"/>
      <c r="BSG237"/>
      <c r="BSH237"/>
      <c r="BSI237"/>
      <c r="BSJ237"/>
      <c r="BSK237"/>
      <c r="BSL237"/>
      <c r="BSM237"/>
      <c r="BSN237"/>
      <c r="BSO237"/>
      <c r="BSP237"/>
      <c r="BSQ237"/>
      <c r="BSR237"/>
      <c r="BSS237"/>
      <c r="BST237"/>
      <c r="BSU237"/>
      <c r="BSV237"/>
      <c r="BSW237"/>
      <c r="BSX237"/>
      <c r="BSY237"/>
      <c r="BSZ237"/>
      <c r="BTA237"/>
      <c r="BTB237"/>
      <c r="BTC237"/>
      <c r="BTD237"/>
      <c r="BTE237"/>
      <c r="BTF237"/>
      <c r="BTG237"/>
      <c r="BTH237"/>
      <c r="BTI237"/>
      <c r="BTJ237"/>
      <c r="BTK237"/>
      <c r="BTL237"/>
      <c r="BTM237"/>
      <c r="BTN237"/>
      <c r="BTO237"/>
      <c r="BTP237"/>
      <c r="BTQ237"/>
      <c r="BTR237"/>
      <c r="BTS237"/>
      <c r="BTT237"/>
      <c r="BTU237"/>
      <c r="BTV237"/>
      <c r="BTW237"/>
      <c r="BTX237"/>
      <c r="BTY237"/>
      <c r="BTZ237"/>
      <c r="BUA237"/>
      <c r="BUB237"/>
      <c r="BUC237"/>
      <c r="BUD237"/>
      <c r="BUE237"/>
      <c r="BUF237"/>
      <c r="BUG237"/>
      <c r="BUH237"/>
      <c r="BUI237"/>
      <c r="BUJ237"/>
      <c r="BUK237"/>
      <c r="BUL237"/>
      <c r="BUM237"/>
      <c r="BUN237"/>
      <c r="BUO237"/>
      <c r="BUP237"/>
      <c r="BUQ237"/>
      <c r="BUR237"/>
      <c r="BUS237"/>
      <c r="BUT237"/>
      <c r="BUU237"/>
      <c r="BUV237"/>
      <c r="BUW237"/>
      <c r="BUX237"/>
      <c r="BUY237"/>
      <c r="BUZ237"/>
      <c r="BVA237"/>
      <c r="BVB237"/>
      <c r="BVC237"/>
      <c r="BVD237"/>
      <c r="BVE237"/>
      <c r="BVF237"/>
      <c r="BVG237"/>
      <c r="BVH237"/>
      <c r="BVI237"/>
      <c r="BVJ237"/>
      <c r="BVK237"/>
      <c r="BVL237"/>
      <c r="BVM237"/>
      <c r="BVN237"/>
      <c r="BVO237"/>
      <c r="BVP237"/>
      <c r="BVQ237"/>
      <c r="BVR237"/>
      <c r="BVS237"/>
      <c r="BVT237"/>
      <c r="BVU237"/>
      <c r="BVV237"/>
      <c r="BVW237"/>
      <c r="BVX237"/>
      <c r="BVY237"/>
      <c r="BVZ237"/>
      <c r="BWA237"/>
      <c r="BWB237"/>
      <c r="BWC237"/>
      <c r="BWD237"/>
      <c r="BWE237"/>
      <c r="BWF237"/>
      <c r="BWG237"/>
      <c r="BWH237"/>
      <c r="BWI237"/>
      <c r="BWJ237"/>
      <c r="BWK237"/>
      <c r="BWL237"/>
      <c r="BWM237"/>
      <c r="BWN237"/>
      <c r="BWO237"/>
      <c r="BWP237"/>
      <c r="BWQ237"/>
      <c r="BWR237"/>
      <c r="BWS237"/>
      <c r="BWT237"/>
      <c r="BWU237"/>
      <c r="BWV237"/>
      <c r="BWW237"/>
      <c r="BWX237"/>
      <c r="BWY237"/>
      <c r="BWZ237"/>
      <c r="BXA237"/>
      <c r="BXB237"/>
      <c r="BXC237"/>
      <c r="BXD237"/>
      <c r="BXE237"/>
      <c r="BXF237"/>
      <c r="BXG237"/>
      <c r="BXH237"/>
      <c r="BXI237"/>
      <c r="BXJ237"/>
      <c r="BXK237"/>
      <c r="BXL237"/>
      <c r="BXM237"/>
      <c r="BXN237"/>
      <c r="BXO237"/>
      <c r="BXP237"/>
      <c r="BXQ237"/>
      <c r="BXR237"/>
      <c r="BXS237"/>
      <c r="BXT237"/>
      <c r="BXU237"/>
      <c r="BXV237"/>
      <c r="BXW237"/>
      <c r="BXX237"/>
      <c r="BXY237"/>
      <c r="BXZ237"/>
      <c r="BYA237"/>
      <c r="BYB237"/>
      <c r="BYC237"/>
      <c r="BYD237"/>
      <c r="BYE237"/>
      <c r="BYF237"/>
      <c r="BYG237"/>
      <c r="BYH237"/>
      <c r="BYI237"/>
      <c r="BYJ237"/>
      <c r="BYK237"/>
      <c r="BYL237"/>
      <c r="BYM237"/>
      <c r="BYN237"/>
      <c r="BYO237"/>
      <c r="BYP237"/>
      <c r="BYQ237"/>
      <c r="BYR237"/>
      <c r="BYS237"/>
      <c r="BYT237"/>
      <c r="BYU237"/>
      <c r="BYV237"/>
      <c r="BYW237"/>
      <c r="BYX237"/>
      <c r="BYY237"/>
      <c r="BYZ237"/>
      <c r="BZA237"/>
      <c r="BZB237"/>
      <c r="BZC237"/>
      <c r="BZD237"/>
      <c r="BZE237"/>
      <c r="BZF237"/>
      <c r="BZG237"/>
      <c r="BZH237"/>
      <c r="BZI237"/>
      <c r="BZJ237"/>
      <c r="BZK237"/>
      <c r="BZL237"/>
      <c r="BZM237"/>
      <c r="BZN237"/>
      <c r="BZO237"/>
      <c r="BZP237"/>
      <c r="BZQ237"/>
      <c r="BZR237"/>
      <c r="BZS237"/>
      <c r="BZT237"/>
      <c r="BZU237"/>
      <c r="BZV237"/>
      <c r="BZW237"/>
      <c r="BZX237"/>
      <c r="BZY237"/>
      <c r="BZZ237"/>
      <c r="CAA237"/>
      <c r="CAB237"/>
      <c r="CAC237"/>
      <c r="CAD237"/>
      <c r="CAE237"/>
      <c r="CAF237"/>
      <c r="CAG237"/>
      <c r="CAH237"/>
      <c r="CAI237"/>
      <c r="CAJ237"/>
      <c r="CAK237"/>
      <c r="CAL237"/>
      <c r="CAM237"/>
      <c r="CAN237"/>
      <c r="CAO237"/>
      <c r="CAP237"/>
      <c r="CAQ237"/>
      <c r="CAR237"/>
      <c r="CAS237"/>
      <c r="CAT237"/>
      <c r="CAU237"/>
      <c r="CAV237"/>
      <c r="CAW237"/>
      <c r="CAX237"/>
      <c r="CAY237"/>
      <c r="CAZ237"/>
      <c r="CBA237"/>
      <c r="CBB237"/>
      <c r="CBC237"/>
      <c r="CBD237"/>
      <c r="CBE237"/>
      <c r="CBF237"/>
      <c r="CBG237"/>
      <c r="CBH237"/>
      <c r="CBI237"/>
      <c r="CBJ237"/>
      <c r="CBK237"/>
      <c r="CBL237"/>
      <c r="CBM237"/>
      <c r="CBN237"/>
      <c r="CBO237"/>
      <c r="CBP237"/>
      <c r="CBQ237"/>
      <c r="CBR237"/>
      <c r="CBS237"/>
      <c r="CBT237"/>
      <c r="CBU237"/>
      <c r="CBV237"/>
      <c r="CBW237"/>
      <c r="CBX237"/>
      <c r="CBY237"/>
      <c r="CBZ237"/>
      <c r="CCA237"/>
      <c r="CCB237"/>
      <c r="CCC237"/>
      <c r="CCD237"/>
      <c r="CCE237"/>
      <c r="CCF237"/>
      <c r="CCG237"/>
      <c r="CCH237"/>
      <c r="CCI237"/>
      <c r="CCJ237"/>
      <c r="CCK237"/>
      <c r="CCL237"/>
      <c r="CCM237"/>
      <c r="CCN237"/>
      <c r="CCO237"/>
      <c r="CCP237"/>
      <c r="CCQ237"/>
      <c r="CCR237"/>
      <c r="CCS237"/>
      <c r="CCT237"/>
      <c r="CCU237"/>
      <c r="CCV237"/>
      <c r="CCW237"/>
      <c r="CCX237"/>
      <c r="CCY237"/>
      <c r="CCZ237"/>
      <c r="CDA237"/>
      <c r="CDB237"/>
      <c r="CDC237"/>
      <c r="CDD237"/>
      <c r="CDE237"/>
      <c r="CDF237"/>
      <c r="CDG237"/>
      <c r="CDH237"/>
      <c r="CDI237"/>
      <c r="CDJ237"/>
      <c r="CDK237"/>
      <c r="CDL237"/>
      <c r="CDM237"/>
      <c r="CDN237"/>
      <c r="CDO237"/>
      <c r="CDP237"/>
      <c r="CDQ237"/>
      <c r="CDR237"/>
      <c r="CDS237"/>
      <c r="CDT237"/>
      <c r="CDU237"/>
      <c r="CDV237"/>
      <c r="CDW237"/>
      <c r="CDX237"/>
      <c r="CDY237"/>
      <c r="CDZ237"/>
      <c r="CEA237"/>
      <c r="CEB237"/>
      <c r="CEC237"/>
      <c r="CED237"/>
      <c r="CEE237"/>
      <c r="CEF237"/>
      <c r="CEG237"/>
      <c r="CEH237"/>
      <c r="CEI237"/>
      <c r="CEJ237"/>
      <c r="CEK237"/>
      <c r="CEL237"/>
      <c r="CEM237"/>
      <c r="CEN237"/>
      <c r="CEO237"/>
      <c r="CEP237"/>
      <c r="CEQ237"/>
      <c r="CER237"/>
      <c r="CES237"/>
      <c r="CET237"/>
      <c r="CEU237"/>
      <c r="CEV237"/>
      <c r="CEW237"/>
      <c r="CEX237"/>
      <c r="CEY237"/>
      <c r="CEZ237"/>
      <c r="CFA237"/>
      <c r="CFB237"/>
      <c r="CFC237"/>
      <c r="CFD237"/>
      <c r="CFE237"/>
      <c r="CFF237"/>
      <c r="CFG237"/>
      <c r="CFH237"/>
      <c r="CFI237"/>
      <c r="CFJ237"/>
      <c r="CFK237"/>
      <c r="CFL237"/>
      <c r="CFM237"/>
      <c r="CFN237"/>
      <c r="CFO237"/>
      <c r="CFP237"/>
      <c r="CFQ237"/>
      <c r="CFR237"/>
      <c r="CFS237"/>
      <c r="CFT237"/>
      <c r="CFU237"/>
      <c r="CFV237"/>
      <c r="CFW237"/>
      <c r="CFX237"/>
      <c r="CFY237"/>
      <c r="CFZ237"/>
      <c r="CGA237"/>
      <c r="CGB237"/>
      <c r="CGC237"/>
      <c r="CGD237"/>
      <c r="CGE237"/>
      <c r="CGF237"/>
      <c r="CGG237"/>
      <c r="CGH237"/>
      <c r="CGI237"/>
      <c r="CGJ237"/>
      <c r="CGK237"/>
      <c r="CGL237"/>
      <c r="CGM237"/>
      <c r="CGN237"/>
      <c r="CGO237"/>
      <c r="CGP237"/>
      <c r="CGQ237"/>
      <c r="CGR237"/>
      <c r="CGS237"/>
      <c r="CGT237"/>
      <c r="CGU237"/>
      <c r="CGV237"/>
      <c r="CGW237"/>
      <c r="CGX237"/>
      <c r="CGY237"/>
      <c r="CGZ237"/>
      <c r="CHA237"/>
      <c r="CHB237"/>
      <c r="CHC237"/>
      <c r="CHD237"/>
      <c r="CHE237"/>
      <c r="CHF237"/>
      <c r="CHG237"/>
      <c r="CHH237"/>
      <c r="CHI237"/>
      <c r="CHJ237"/>
      <c r="CHK237"/>
      <c r="CHL237"/>
      <c r="CHM237"/>
      <c r="CHN237"/>
      <c r="CHO237"/>
      <c r="CHP237"/>
      <c r="CHQ237"/>
      <c r="CHR237"/>
      <c r="CHS237"/>
      <c r="CHT237"/>
      <c r="CHU237"/>
      <c r="CHV237"/>
      <c r="CHW237"/>
      <c r="CHX237"/>
      <c r="CHY237"/>
      <c r="CHZ237"/>
      <c r="CIA237"/>
      <c r="CIB237"/>
      <c r="CIC237"/>
      <c r="CID237"/>
      <c r="CIE237"/>
      <c r="CIF237"/>
      <c r="CIG237"/>
      <c r="CIH237"/>
      <c r="CII237"/>
      <c r="CIJ237"/>
      <c r="CIK237"/>
      <c r="CIL237"/>
      <c r="CIM237"/>
      <c r="CIN237"/>
      <c r="CIO237"/>
      <c r="CIP237"/>
      <c r="CIQ237"/>
      <c r="CIR237"/>
      <c r="CIS237"/>
      <c r="CIT237"/>
      <c r="CIU237"/>
      <c r="CIV237"/>
      <c r="CIW237"/>
      <c r="CIX237"/>
      <c r="CIY237"/>
      <c r="CIZ237"/>
      <c r="CJA237"/>
      <c r="CJB237"/>
      <c r="CJC237"/>
      <c r="CJD237"/>
      <c r="CJE237"/>
      <c r="CJF237"/>
      <c r="CJG237"/>
      <c r="CJH237"/>
      <c r="CJI237"/>
      <c r="CJJ237"/>
      <c r="CJK237"/>
      <c r="CJL237"/>
      <c r="CJM237"/>
      <c r="CJN237"/>
      <c r="CJO237"/>
      <c r="CJP237"/>
      <c r="CJQ237"/>
      <c r="CJR237"/>
      <c r="CJS237"/>
      <c r="CJT237"/>
      <c r="CJU237"/>
      <c r="CJV237"/>
      <c r="CJW237"/>
      <c r="CJX237"/>
      <c r="CJY237"/>
      <c r="CJZ237"/>
      <c r="CKA237"/>
      <c r="CKB237"/>
      <c r="CKC237"/>
      <c r="CKD237"/>
      <c r="CKE237"/>
      <c r="CKF237"/>
      <c r="CKG237"/>
      <c r="CKH237"/>
      <c r="CKI237"/>
      <c r="CKJ237"/>
      <c r="CKK237"/>
      <c r="CKL237"/>
      <c r="CKM237"/>
      <c r="CKN237"/>
      <c r="CKO237"/>
      <c r="CKP237"/>
      <c r="CKQ237"/>
      <c r="CKR237"/>
      <c r="CKS237"/>
      <c r="CKT237"/>
      <c r="CKU237"/>
      <c r="CKV237"/>
      <c r="CKW237"/>
      <c r="CKX237"/>
      <c r="CKY237"/>
      <c r="CKZ237"/>
      <c r="CLA237"/>
      <c r="CLB237"/>
      <c r="CLC237"/>
      <c r="CLD237"/>
      <c r="CLE237"/>
      <c r="CLF237"/>
      <c r="CLG237"/>
      <c r="CLH237"/>
      <c r="CLI237"/>
      <c r="CLJ237"/>
      <c r="CLK237"/>
      <c r="CLL237"/>
      <c r="CLM237"/>
      <c r="CLN237"/>
      <c r="CLO237"/>
      <c r="CLP237"/>
      <c r="CLQ237"/>
      <c r="CLR237"/>
      <c r="CLS237"/>
      <c r="CLT237"/>
      <c r="CLU237"/>
      <c r="CLV237"/>
      <c r="CLW237"/>
      <c r="CLX237"/>
      <c r="CLY237"/>
      <c r="CLZ237"/>
      <c r="CMA237"/>
      <c r="CMB237"/>
      <c r="CMC237"/>
      <c r="CMD237"/>
      <c r="CME237"/>
      <c r="CMF237"/>
      <c r="CMG237"/>
      <c r="CMH237"/>
      <c r="CMI237"/>
      <c r="CMJ237"/>
      <c r="CMK237"/>
      <c r="CML237"/>
      <c r="CMM237"/>
      <c r="CMN237"/>
      <c r="CMO237"/>
      <c r="CMP237"/>
      <c r="CMQ237"/>
      <c r="CMR237"/>
      <c r="CMS237"/>
      <c r="CMT237"/>
      <c r="CMU237"/>
      <c r="CMV237"/>
      <c r="CMW237"/>
      <c r="CMX237"/>
      <c r="CMY237"/>
      <c r="CMZ237"/>
      <c r="CNA237"/>
      <c r="CNB237"/>
      <c r="CNC237"/>
      <c r="CND237"/>
      <c r="CNE237"/>
      <c r="CNF237"/>
      <c r="CNG237"/>
      <c r="CNH237"/>
      <c r="CNI237"/>
      <c r="CNJ237"/>
      <c r="CNK237"/>
      <c r="CNL237"/>
      <c r="CNM237"/>
      <c r="CNN237"/>
      <c r="CNO237"/>
      <c r="CNP237"/>
      <c r="CNQ237"/>
      <c r="CNR237"/>
      <c r="CNS237"/>
      <c r="CNT237"/>
      <c r="CNU237"/>
      <c r="CNV237"/>
      <c r="CNW237"/>
      <c r="CNX237"/>
      <c r="CNY237"/>
      <c r="CNZ237"/>
      <c r="COA237"/>
      <c r="COB237"/>
      <c r="COC237"/>
      <c r="COD237"/>
      <c r="COE237"/>
      <c r="COF237"/>
      <c r="COG237"/>
      <c r="COH237"/>
      <c r="COI237"/>
      <c r="COJ237"/>
      <c r="COK237"/>
      <c r="COL237"/>
      <c r="COM237"/>
      <c r="CON237"/>
      <c r="COO237"/>
      <c r="COP237"/>
      <c r="COQ237"/>
      <c r="COR237"/>
      <c r="COS237"/>
      <c r="COT237"/>
      <c r="COU237"/>
      <c r="COV237"/>
      <c r="COW237"/>
      <c r="COX237"/>
      <c r="COY237"/>
      <c r="COZ237"/>
      <c r="CPA237"/>
      <c r="CPB237"/>
      <c r="CPC237"/>
      <c r="CPD237"/>
      <c r="CPE237"/>
      <c r="CPF237"/>
      <c r="CPG237"/>
      <c r="CPH237"/>
      <c r="CPI237"/>
      <c r="CPJ237"/>
      <c r="CPK237"/>
      <c r="CPL237"/>
      <c r="CPM237"/>
      <c r="CPN237"/>
      <c r="CPO237"/>
      <c r="CPP237"/>
      <c r="CPQ237"/>
      <c r="CPR237"/>
      <c r="CPS237"/>
      <c r="CPT237"/>
      <c r="CPU237"/>
      <c r="CPV237"/>
      <c r="CPW237"/>
      <c r="CPX237"/>
      <c r="CPY237"/>
      <c r="CPZ237"/>
      <c r="CQA237"/>
      <c r="CQB237"/>
      <c r="CQC237"/>
      <c r="CQD237"/>
      <c r="CQE237"/>
      <c r="CQF237"/>
      <c r="CQG237"/>
      <c r="CQH237"/>
      <c r="CQI237"/>
      <c r="CQJ237"/>
      <c r="CQK237"/>
      <c r="CQL237"/>
      <c r="CQM237"/>
      <c r="CQN237"/>
      <c r="CQO237"/>
      <c r="CQP237"/>
      <c r="CQQ237"/>
      <c r="CQR237"/>
      <c r="CQS237"/>
      <c r="CQT237"/>
      <c r="CQU237"/>
      <c r="CQV237"/>
      <c r="CQW237"/>
      <c r="CQX237"/>
      <c r="CQY237"/>
      <c r="CQZ237"/>
      <c r="CRA237"/>
      <c r="CRB237"/>
      <c r="CRC237"/>
      <c r="CRD237"/>
      <c r="CRE237"/>
      <c r="CRF237"/>
      <c r="CRG237"/>
      <c r="CRH237"/>
      <c r="CRI237"/>
      <c r="CRJ237"/>
      <c r="CRK237"/>
      <c r="CRL237"/>
      <c r="CRM237"/>
      <c r="CRN237"/>
      <c r="CRO237"/>
      <c r="CRP237"/>
      <c r="CRQ237"/>
      <c r="CRR237"/>
      <c r="CRS237"/>
      <c r="CRT237"/>
      <c r="CRU237"/>
      <c r="CRV237"/>
      <c r="CRW237"/>
      <c r="CRX237"/>
      <c r="CRY237"/>
      <c r="CRZ237"/>
      <c r="CSA237"/>
      <c r="CSB237"/>
      <c r="CSC237"/>
      <c r="CSD237"/>
      <c r="CSE237"/>
      <c r="CSF237"/>
      <c r="CSG237"/>
      <c r="CSH237"/>
      <c r="CSI237"/>
      <c r="CSJ237"/>
      <c r="CSK237"/>
      <c r="CSL237"/>
      <c r="CSM237"/>
      <c r="CSN237"/>
      <c r="CSO237"/>
      <c r="CSP237"/>
      <c r="CSQ237"/>
      <c r="CSR237"/>
      <c r="CSS237"/>
      <c r="CST237"/>
      <c r="CSU237"/>
      <c r="CSV237"/>
      <c r="CSW237"/>
      <c r="CSX237"/>
      <c r="CSY237"/>
      <c r="CSZ237"/>
      <c r="CTA237"/>
      <c r="CTB237"/>
      <c r="CTC237"/>
      <c r="CTD237"/>
      <c r="CTE237"/>
      <c r="CTF237"/>
      <c r="CTG237"/>
      <c r="CTH237"/>
      <c r="CTI237"/>
      <c r="CTJ237"/>
      <c r="CTK237"/>
      <c r="CTL237"/>
      <c r="CTM237"/>
      <c r="CTN237"/>
      <c r="CTO237"/>
      <c r="CTP237"/>
      <c r="CTQ237"/>
      <c r="CTR237"/>
      <c r="CTS237"/>
      <c r="CTT237"/>
      <c r="CTU237"/>
      <c r="CTV237"/>
      <c r="CTW237"/>
      <c r="CTX237"/>
      <c r="CTY237"/>
      <c r="CTZ237"/>
      <c r="CUA237"/>
      <c r="CUB237"/>
      <c r="CUC237"/>
      <c r="CUD237"/>
      <c r="CUE237"/>
      <c r="CUF237"/>
      <c r="CUG237"/>
      <c r="CUH237"/>
      <c r="CUI237"/>
      <c r="CUJ237"/>
      <c r="CUK237"/>
      <c r="CUL237"/>
      <c r="CUM237"/>
      <c r="CUN237"/>
      <c r="CUO237"/>
      <c r="CUP237"/>
      <c r="CUQ237"/>
      <c r="CUR237"/>
      <c r="CUS237"/>
      <c r="CUT237"/>
      <c r="CUU237"/>
      <c r="CUV237"/>
      <c r="CUW237"/>
      <c r="CUX237"/>
      <c r="CUY237"/>
      <c r="CUZ237"/>
      <c r="CVA237"/>
      <c r="CVB237"/>
      <c r="CVC237"/>
      <c r="CVD237"/>
      <c r="CVE237"/>
      <c r="CVF237"/>
      <c r="CVG237"/>
      <c r="CVH237"/>
      <c r="CVI237"/>
      <c r="CVJ237"/>
      <c r="CVK237"/>
      <c r="CVL237"/>
      <c r="CVM237"/>
      <c r="CVN237"/>
      <c r="CVO237"/>
      <c r="CVP237"/>
      <c r="CVQ237"/>
      <c r="CVR237"/>
      <c r="CVS237"/>
      <c r="CVT237"/>
      <c r="CVU237"/>
      <c r="CVV237"/>
      <c r="CVW237"/>
      <c r="CVX237"/>
      <c r="CVY237"/>
      <c r="CVZ237"/>
      <c r="CWA237"/>
      <c r="CWB237"/>
      <c r="CWC237"/>
      <c r="CWD237"/>
      <c r="CWE237"/>
      <c r="CWF237"/>
      <c r="CWG237"/>
      <c r="CWH237"/>
      <c r="CWI237"/>
      <c r="CWJ237"/>
      <c r="CWK237"/>
      <c r="CWL237"/>
      <c r="CWM237"/>
      <c r="CWN237"/>
      <c r="CWO237"/>
      <c r="CWP237"/>
      <c r="CWQ237"/>
      <c r="CWR237"/>
      <c r="CWS237"/>
      <c r="CWT237"/>
      <c r="CWU237"/>
      <c r="CWV237"/>
      <c r="CWW237"/>
      <c r="CWX237"/>
      <c r="CWY237"/>
      <c r="CWZ237"/>
      <c r="CXA237"/>
      <c r="CXB237"/>
      <c r="CXC237"/>
      <c r="CXD237"/>
      <c r="CXE237"/>
      <c r="CXF237"/>
      <c r="CXG237"/>
      <c r="CXH237"/>
      <c r="CXI237"/>
      <c r="CXJ237"/>
      <c r="CXK237"/>
      <c r="CXL237"/>
      <c r="CXM237"/>
      <c r="CXN237"/>
      <c r="CXO237"/>
      <c r="CXP237"/>
      <c r="CXQ237"/>
      <c r="CXR237"/>
      <c r="CXS237"/>
      <c r="CXT237"/>
      <c r="CXU237"/>
      <c r="CXV237"/>
      <c r="CXW237"/>
      <c r="CXX237"/>
      <c r="CXY237"/>
      <c r="CXZ237"/>
      <c r="CYA237"/>
      <c r="CYB237"/>
      <c r="CYC237"/>
      <c r="CYD237"/>
      <c r="CYE237"/>
      <c r="CYF237"/>
      <c r="CYG237"/>
      <c r="CYH237"/>
      <c r="CYI237"/>
      <c r="CYJ237"/>
      <c r="CYK237"/>
      <c r="CYL237"/>
      <c r="CYM237"/>
      <c r="CYN237"/>
      <c r="CYO237"/>
      <c r="CYP237"/>
      <c r="CYQ237"/>
      <c r="CYR237"/>
      <c r="CYS237"/>
      <c r="CYT237"/>
      <c r="CYU237"/>
      <c r="CYV237"/>
      <c r="CYW237"/>
      <c r="CYX237"/>
      <c r="CYY237"/>
      <c r="CYZ237"/>
      <c r="CZA237"/>
      <c r="CZB237"/>
      <c r="CZC237"/>
      <c r="CZD237"/>
      <c r="CZE237"/>
      <c r="CZF237"/>
      <c r="CZG237"/>
      <c r="CZH237"/>
      <c r="CZI237"/>
      <c r="CZJ237"/>
      <c r="CZK237"/>
      <c r="CZL237"/>
      <c r="CZM237"/>
      <c r="CZN237"/>
      <c r="CZO237"/>
      <c r="CZP237"/>
      <c r="CZQ237"/>
      <c r="CZR237"/>
      <c r="CZS237"/>
      <c r="CZT237"/>
      <c r="CZU237"/>
      <c r="CZV237"/>
      <c r="CZW237"/>
      <c r="CZX237"/>
      <c r="CZY237"/>
      <c r="CZZ237"/>
      <c r="DAA237"/>
      <c r="DAB237"/>
      <c r="DAC237"/>
      <c r="DAD237"/>
      <c r="DAE237"/>
      <c r="DAF237"/>
      <c r="DAG237"/>
      <c r="DAH237"/>
      <c r="DAI237"/>
      <c r="DAJ237"/>
      <c r="DAK237"/>
      <c r="DAL237"/>
      <c r="DAM237"/>
      <c r="DAN237"/>
      <c r="DAO237"/>
      <c r="DAP237"/>
      <c r="DAQ237"/>
      <c r="DAR237"/>
      <c r="DAS237"/>
      <c r="DAT237"/>
      <c r="DAU237"/>
      <c r="DAV237"/>
      <c r="DAW237"/>
      <c r="DAX237"/>
      <c r="DAY237"/>
      <c r="DAZ237"/>
      <c r="DBA237"/>
      <c r="DBB237"/>
      <c r="DBC237"/>
      <c r="DBD237"/>
      <c r="DBE237"/>
      <c r="DBF237"/>
      <c r="DBG237"/>
      <c r="DBH237"/>
      <c r="DBI237"/>
      <c r="DBJ237"/>
      <c r="DBK237"/>
      <c r="DBL237"/>
      <c r="DBM237"/>
      <c r="DBN237"/>
      <c r="DBO237"/>
      <c r="DBP237"/>
      <c r="DBQ237"/>
      <c r="DBR237"/>
      <c r="DBS237"/>
      <c r="DBT237"/>
      <c r="DBU237"/>
      <c r="DBV237"/>
      <c r="DBW237"/>
      <c r="DBX237"/>
      <c r="DBY237"/>
      <c r="DBZ237"/>
      <c r="DCA237"/>
      <c r="DCB237"/>
      <c r="DCC237"/>
      <c r="DCD237"/>
      <c r="DCE237"/>
      <c r="DCF237"/>
      <c r="DCG237"/>
      <c r="DCH237"/>
      <c r="DCI237"/>
      <c r="DCJ237"/>
      <c r="DCK237"/>
      <c r="DCL237"/>
      <c r="DCM237"/>
      <c r="DCN237"/>
      <c r="DCO237"/>
      <c r="DCP237"/>
      <c r="DCQ237"/>
      <c r="DCR237"/>
      <c r="DCS237"/>
      <c r="DCT237"/>
      <c r="DCU237"/>
      <c r="DCV237"/>
      <c r="DCW237"/>
      <c r="DCX237"/>
      <c r="DCY237"/>
      <c r="DCZ237"/>
      <c r="DDA237"/>
      <c r="DDB237"/>
      <c r="DDC237"/>
      <c r="DDD237"/>
      <c r="DDE237"/>
      <c r="DDF237"/>
      <c r="DDG237"/>
      <c r="DDH237"/>
      <c r="DDI237"/>
      <c r="DDJ237"/>
      <c r="DDK237"/>
      <c r="DDL237"/>
      <c r="DDM237"/>
      <c r="DDN237"/>
      <c r="DDO237"/>
      <c r="DDP237"/>
      <c r="DDQ237"/>
      <c r="DDR237"/>
      <c r="DDS237"/>
      <c r="DDT237"/>
      <c r="DDU237"/>
      <c r="DDV237"/>
      <c r="DDW237"/>
      <c r="DDX237"/>
      <c r="DDY237"/>
      <c r="DDZ237"/>
      <c r="DEA237"/>
      <c r="DEB237"/>
      <c r="DEC237"/>
      <c r="DED237"/>
      <c r="DEE237"/>
      <c r="DEF237"/>
      <c r="DEG237"/>
      <c r="DEH237"/>
      <c r="DEI237"/>
      <c r="DEJ237"/>
      <c r="DEK237"/>
      <c r="DEL237"/>
      <c r="DEM237"/>
      <c r="DEN237"/>
      <c r="DEO237"/>
      <c r="DEP237"/>
      <c r="DEQ237"/>
      <c r="DER237"/>
      <c r="DES237"/>
      <c r="DET237"/>
      <c r="DEU237"/>
      <c r="DEV237"/>
      <c r="DEW237"/>
      <c r="DEX237"/>
      <c r="DEY237"/>
      <c r="DEZ237"/>
      <c r="DFA237"/>
      <c r="DFB237"/>
      <c r="DFC237"/>
      <c r="DFD237"/>
      <c r="DFE237"/>
      <c r="DFF237"/>
      <c r="DFG237"/>
      <c r="DFH237"/>
      <c r="DFI237"/>
      <c r="DFJ237"/>
      <c r="DFK237"/>
      <c r="DFL237"/>
      <c r="DFM237"/>
      <c r="DFN237"/>
      <c r="DFO237"/>
      <c r="DFP237"/>
      <c r="DFQ237"/>
      <c r="DFR237"/>
      <c r="DFS237"/>
      <c r="DFT237"/>
      <c r="DFU237"/>
      <c r="DFV237"/>
      <c r="DFW237"/>
      <c r="DFX237"/>
      <c r="DFY237"/>
      <c r="DFZ237"/>
      <c r="DGA237"/>
      <c r="DGB237"/>
      <c r="DGC237"/>
      <c r="DGD237"/>
      <c r="DGE237"/>
      <c r="DGF237"/>
      <c r="DGG237"/>
      <c r="DGH237"/>
      <c r="DGI237"/>
      <c r="DGJ237"/>
      <c r="DGK237"/>
      <c r="DGL237"/>
      <c r="DGM237"/>
      <c r="DGN237"/>
      <c r="DGO237"/>
      <c r="DGP237"/>
      <c r="DGQ237"/>
      <c r="DGR237"/>
      <c r="DGS237"/>
      <c r="DGT237"/>
      <c r="DGU237"/>
      <c r="DGV237"/>
      <c r="DGW237"/>
      <c r="DGX237"/>
      <c r="DGY237"/>
      <c r="DGZ237"/>
      <c r="DHA237"/>
      <c r="DHB237"/>
      <c r="DHC237"/>
      <c r="DHD237"/>
      <c r="DHE237"/>
      <c r="DHF237"/>
      <c r="DHG237"/>
      <c r="DHH237"/>
      <c r="DHI237"/>
      <c r="DHJ237"/>
      <c r="DHK237"/>
      <c r="DHL237"/>
      <c r="DHM237"/>
      <c r="DHN237"/>
      <c r="DHO237"/>
      <c r="DHP237"/>
      <c r="DHQ237"/>
      <c r="DHR237"/>
      <c r="DHS237"/>
      <c r="DHT237"/>
      <c r="DHU237"/>
      <c r="DHV237"/>
      <c r="DHW237"/>
      <c r="DHX237"/>
      <c r="DHY237"/>
      <c r="DHZ237"/>
      <c r="DIA237"/>
      <c r="DIB237"/>
      <c r="DIC237"/>
      <c r="DID237"/>
      <c r="DIE237"/>
      <c r="DIF237"/>
      <c r="DIG237"/>
      <c r="DIH237"/>
      <c r="DII237"/>
      <c r="DIJ237"/>
      <c r="DIK237"/>
      <c r="DIL237"/>
      <c r="DIM237"/>
      <c r="DIN237"/>
      <c r="DIO237"/>
      <c r="DIP237"/>
      <c r="DIQ237"/>
      <c r="DIR237"/>
      <c r="DIS237"/>
      <c r="DIT237"/>
      <c r="DIU237"/>
      <c r="DIV237"/>
      <c r="DIW237"/>
      <c r="DIX237"/>
      <c r="DIY237"/>
      <c r="DIZ237"/>
      <c r="DJA237"/>
      <c r="DJB237"/>
      <c r="DJC237"/>
      <c r="DJD237"/>
      <c r="DJE237"/>
      <c r="DJF237"/>
      <c r="DJG237"/>
      <c r="DJH237"/>
      <c r="DJI237"/>
      <c r="DJJ237"/>
      <c r="DJK237"/>
      <c r="DJL237"/>
      <c r="DJM237"/>
      <c r="DJN237"/>
      <c r="DJO237"/>
      <c r="DJP237"/>
      <c r="DJQ237"/>
      <c r="DJR237"/>
      <c r="DJS237"/>
      <c r="DJT237"/>
      <c r="DJU237"/>
      <c r="DJV237"/>
      <c r="DJW237"/>
      <c r="DJX237"/>
      <c r="DJY237"/>
      <c r="DJZ237"/>
      <c r="DKA237"/>
      <c r="DKB237"/>
      <c r="DKC237"/>
      <c r="DKD237"/>
      <c r="DKE237"/>
      <c r="DKF237"/>
      <c r="DKG237"/>
      <c r="DKH237"/>
      <c r="DKI237"/>
      <c r="DKJ237"/>
      <c r="DKK237"/>
      <c r="DKL237"/>
      <c r="DKM237"/>
      <c r="DKN237"/>
      <c r="DKO237"/>
      <c r="DKP237"/>
      <c r="DKQ237"/>
      <c r="DKR237"/>
      <c r="DKS237"/>
      <c r="DKT237"/>
      <c r="DKU237"/>
      <c r="DKV237"/>
      <c r="DKW237"/>
      <c r="DKX237"/>
      <c r="DKY237"/>
      <c r="DKZ237"/>
      <c r="DLA237"/>
      <c r="DLB237"/>
      <c r="DLC237"/>
      <c r="DLD237"/>
      <c r="DLE237"/>
      <c r="DLF237"/>
      <c r="DLG237"/>
      <c r="DLH237"/>
      <c r="DLI237"/>
      <c r="DLJ237"/>
      <c r="DLK237"/>
      <c r="DLL237"/>
      <c r="DLM237"/>
      <c r="DLN237"/>
      <c r="DLO237"/>
      <c r="DLP237"/>
      <c r="DLQ237"/>
      <c r="DLR237"/>
      <c r="DLS237"/>
      <c r="DLT237"/>
      <c r="DLU237"/>
      <c r="DLV237"/>
      <c r="DLW237"/>
      <c r="DLX237"/>
      <c r="DLY237"/>
      <c r="DLZ237"/>
      <c r="DMA237"/>
      <c r="DMB237"/>
      <c r="DMC237"/>
      <c r="DMD237"/>
      <c r="DME237"/>
      <c r="DMF237"/>
      <c r="DMG237"/>
      <c r="DMH237"/>
      <c r="DMI237"/>
      <c r="DMJ237"/>
      <c r="DMK237"/>
      <c r="DML237"/>
      <c r="DMM237"/>
      <c r="DMN237"/>
      <c r="DMO237"/>
      <c r="DMP237"/>
      <c r="DMQ237"/>
      <c r="DMR237"/>
      <c r="DMS237"/>
      <c r="DMT237"/>
      <c r="DMU237"/>
      <c r="DMV237"/>
      <c r="DMW237"/>
      <c r="DMX237"/>
      <c r="DMY237"/>
      <c r="DMZ237"/>
      <c r="DNA237"/>
      <c r="DNB237"/>
      <c r="DNC237"/>
      <c r="DND237"/>
      <c r="DNE237"/>
      <c r="DNF237"/>
      <c r="DNG237"/>
      <c r="DNH237"/>
      <c r="DNI237"/>
      <c r="DNJ237"/>
      <c r="DNK237"/>
      <c r="DNL237"/>
      <c r="DNM237"/>
      <c r="DNN237"/>
      <c r="DNO237"/>
      <c r="DNP237"/>
      <c r="DNQ237"/>
      <c r="DNR237"/>
      <c r="DNS237"/>
      <c r="DNT237"/>
      <c r="DNU237"/>
      <c r="DNV237"/>
      <c r="DNW237"/>
      <c r="DNX237"/>
      <c r="DNY237"/>
      <c r="DNZ237"/>
      <c r="DOA237"/>
      <c r="DOB237"/>
      <c r="DOC237"/>
      <c r="DOD237"/>
      <c r="DOE237"/>
      <c r="DOF237"/>
      <c r="DOG237"/>
      <c r="DOH237"/>
      <c r="DOI237"/>
      <c r="DOJ237"/>
      <c r="DOK237"/>
      <c r="DOL237"/>
      <c r="DOM237"/>
      <c r="DON237"/>
      <c r="DOO237"/>
      <c r="DOP237"/>
      <c r="DOQ237"/>
      <c r="DOR237"/>
      <c r="DOS237"/>
      <c r="DOT237"/>
      <c r="DOU237"/>
      <c r="DOV237"/>
      <c r="DOW237"/>
      <c r="DOX237"/>
      <c r="DOY237"/>
      <c r="DOZ237"/>
      <c r="DPA237"/>
      <c r="DPB237"/>
      <c r="DPC237"/>
      <c r="DPD237"/>
      <c r="DPE237"/>
      <c r="DPF237"/>
      <c r="DPG237"/>
      <c r="DPH237"/>
      <c r="DPI237"/>
      <c r="DPJ237"/>
      <c r="DPK237"/>
      <c r="DPL237"/>
      <c r="DPM237"/>
      <c r="DPN237"/>
      <c r="DPO237"/>
      <c r="DPP237"/>
      <c r="DPQ237"/>
      <c r="DPR237"/>
      <c r="DPS237"/>
      <c r="DPT237"/>
      <c r="DPU237"/>
      <c r="DPV237"/>
      <c r="DPW237"/>
      <c r="DPX237"/>
      <c r="DPY237"/>
      <c r="DPZ237"/>
      <c r="DQA237"/>
      <c r="DQB237"/>
      <c r="DQC237"/>
      <c r="DQD237"/>
      <c r="DQE237"/>
      <c r="DQF237"/>
      <c r="DQG237"/>
      <c r="DQH237"/>
      <c r="DQI237"/>
      <c r="DQJ237"/>
      <c r="DQK237"/>
      <c r="DQL237"/>
      <c r="DQM237"/>
      <c r="DQN237"/>
      <c r="DQO237"/>
      <c r="DQP237"/>
      <c r="DQQ237"/>
      <c r="DQR237"/>
      <c r="DQS237"/>
      <c r="DQT237"/>
      <c r="DQU237"/>
      <c r="DQV237"/>
      <c r="DQW237"/>
      <c r="DQX237"/>
      <c r="DQY237"/>
      <c r="DQZ237"/>
      <c r="DRA237"/>
      <c r="DRB237"/>
      <c r="DRC237"/>
      <c r="DRD237"/>
      <c r="DRE237"/>
      <c r="DRF237"/>
      <c r="DRG237"/>
      <c r="DRH237"/>
      <c r="DRI237"/>
      <c r="DRJ237"/>
      <c r="DRK237"/>
      <c r="DRL237"/>
      <c r="DRM237"/>
      <c r="DRN237"/>
      <c r="DRO237"/>
      <c r="DRP237"/>
      <c r="DRQ237"/>
      <c r="DRR237"/>
      <c r="DRS237"/>
      <c r="DRT237"/>
      <c r="DRU237"/>
      <c r="DRV237"/>
      <c r="DRW237"/>
      <c r="DRX237"/>
      <c r="DRY237"/>
      <c r="DRZ237"/>
      <c r="DSA237"/>
      <c r="DSB237"/>
      <c r="DSC237"/>
      <c r="DSD237"/>
      <c r="DSE237"/>
      <c r="DSF237"/>
      <c r="DSG237"/>
      <c r="DSH237"/>
      <c r="DSI237"/>
      <c r="DSJ237"/>
      <c r="DSK237"/>
      <c r="DSL237"/>
      <c r="DSM237"/>
      <c r="DSN237"/>
      <c r="DSO237"/>
      <c r="DSP237"/>
      <c r="DSQ237"/>
      <c r="DSR237"/>
      <c r="DSS237"/>
      <c r="DST237"/>
      <c r="DSU237"/>
      <c r="DSV237"/>
      <c r="DSW237"/>
      <c r="DSX237"/>
      <c r="DSY237"/>
      <c r="DSZ237"/>
      <c r="DTA237"/>
      <c r="DTB237"/>
      <c r="DTC237"/>
      <c r="DTD237"/>
      <c r="DTE237"/>
      <c r="DTF237"/>
      <c r="DTG237"/>
      <c r="DTH237"/>
      <c r="DTI237"/>
      <c r="DTJ237"/>
      <c r="DTK237"/>
      <c r="DTL237"/>
      <c r="DTM237"/>
      <c r="DTN237"/>
      <c r="DTO237"/>
      <c r="DTP237"/>
      <c r="DTQ237"/>
      <c r="DTR237"/>
      <c r="DTS237"/>
      <c r="DTT237"/>
      <c r="DTU237"/>
      <c r="DTV237"/>
      <c r="DTW237"/>
      <c r="DTX237"/>
      <c r="DTY237"/>
      <c r="DTZ237"/>
      <c r="DUA237"/>
      <c r="DUB237"/>
      <c r="DUC237"/>
      <c r="DUD237"/>
      <c r="DUE237"/>
      <c r="DUF237"/>
      <c r="DUG237"/>
      <c r="DUH237"/>
      <c r="DUI237"/>
      <c r="DUJ237"/>
      <c r="DUK237"/>
      <c r="DUL237"/>
      <c r="DUM237"/>
      <c r="DUN237"/>
      <c r="DUO237"/>
      <c r="DUP237"/>
      <c r="DUQ237"/>
      <c r="DUR237"/>
      <c r="DUS237"/>
      <c r="DUT237"/>
      <c r="DUU237"/>
      <c r="DUV237"/>
      <c r="DUW237"/>
      <c r="DUX237"/>
      <c r="DUY237"/>
      <c r="DUZ237"/>
      <c r="DVA237"/>
      <c r="DVB237"/>
      <c r="DVC237"/>
      <c r="DVD237"/>
      <c r="DVE237"/>
      <c r="DVF237"/>
      <c r="DVG237"/>
      <c r="DVH237"/>
      <c r="DVI237"/>
      <c r="DVJ237"/>
      <c r="DVK237"/>
      <c r="DVL237"/>
      <c r="DVM237"/>
      <c r="DVN237"/>
      <c r="DVO237"/>
      <c r="DVP237"/>
      <c r="DVQ237"/>
      <c r="DVR237"/>
      <c r="DVS237"/>
      <c r="DVT237"/>
      <c r="DVU237"/>
      <c r="DVV237"/>
      <c r="DVW237"/>
      <c r="DVX237"/>
      <c r="DVY237"/>
      <c r="DVZ237"/>
      <c r="DWA237"/>
      <c r="DWB237"/>
      <c r="DWC237"/>
      <c r="DWD237"/>
      <c r="DWE237"/>
      <c r="DWF237"/>
      <c r="DWG237"/>
      <c r="DWH237"/>
      <c r="DWI237"/>
      <c r="DWJ237"/>
      <c r="DWK237"/>
      <c r="DWL237"/>
      <c r="DWM237"/>
      <c r="DWN237"/>
      <c r="DWO237"/>
      <c r="DWP237"/>
      <c r="DWQ237"/>
      <c r="DWR237"/>
      <c r="DWS237"/>
      <c r="DWT237"/>
      <c r="DWU237"/>
      <c r="DWV237"/>
      <c r="DWW237"/>
      <c r="DWX237"/>
      <c r="DWY237"/>
      <c r="DWZ237"/>
      <c r="DXA237"/>
      <c r="DXB237"/>
      <c r="DXC237"/>
      <c r="DXD237"/>
      <c r="DXE237"/>
      <c r="DXF237"/>
      <c r="DXG237"/>
      <c r="DXH237"/>
      <c r="DXI237"/>
      <c r="DXJ237"/>
      <c r="DXK237"/>
      <c r="DXL237"/>
      <c r="DXM237"/>
      <c r="DXN237"/>
      <c r="DXO237"/>
      <c r="DXP237"/>
      <c r="DXQ237"/>
      <c r="DXR237"/>
      <c r="DXS237"/>
      <c r="DXT237"/>
      <c r="DXU237"/>
      <c r="DXV237"/>
      <c r="DXW237"/>
      <c r="DXX237"/>
      <c r="DXY237"/>
      <c r="DXZ237"/>
      <c r="DYA237"/>
      <c r="DYB237"/>
      <c r="DYC237"/>
      <c r="DYD237"/>
      <c r="DYE237"/>
      <c r="DYF237"/>
      <c r="DYG237"/>
      <c r="DYH237"/>
      <c r="DYI237"/>
      <c r="DYJ237"/>
      <c r="DYK237"/>
      <c r="DYL237"/>
      <c r="DYM237"/>
      <c r="DYN237"/>
      <c r="DYO237"/>
      <c r="DYP237"/>
      <c r="DYQ237"/>
      <c r="DYR237"/>
      <c r="DYS237"/>
      <c r="DYT237"/>
      <c r="DYU237"/>
      <c r="DYV237"/>
      <c r="DYW237"/>
      <c r="DYX237"/>
      <c r="DYY237"/>
      <c r="DYZ237"/>
      <c r="DZA237"/>
      <c r="DZB237"/>
      <c r="DZC237"/>
      <c r="DZD237"/>
      <c r="DZE237"/>
      <c r="DZF237"/>
      <c r="DZG237"/>
      <c r="DZH237"/>
      <c r="DZI237"/>
      <c r="DZJ237"/>
      <c r="DZK237"/>
      <c r="DZL237"/>
      <c r="DZM237"/>
      <c r="DZN237"/>
      <c r="DZO237"/>
      <c r="DZP237"/>
      <c r="DZQ237"/>
      <c r="DZR237"/>
      <c r="DZS237"/>
      <c r="DZT237"/>
      <c r="DZU237"/>
      <c r="DZV237"/>
      <c r="DZW237"/>
      <c r="DZX237"/>
      <c r="DZY237"/>
      <c r="DZZ237"/>
      <c r="EAA237"/>
      <c r="EAB237"/>
      <c r="EAC237"/>
      <c r="EAD237"/>
      <c r="EAE237"/>
      <c r="EAF237"/>
      <c r="EAG237"/>
      <c r="EAH237"/>
      <c r="EAI237"/>
      <c r="EAJ237"/>
      <c r="EAK237"/>
      <c r="EAL237"/>
      <c r="EAM237"/>
      <c r="EAN237"/>
      <c r="EAO237"/>
      <c r="EAP237"/>
      <c r="EAQ237"/>
      <c r="EAR237"/>
      <c r="EAS237"/>
      <c r="EAT237"/>
      <c r="EAU237"/>
      <c r="EAV237"/>
      <c r="EAW237"/>
      <c r="EAX237"/>
      <c r="EAY237"/>
      <c r="EAZ237"/>
      <c r="EBA237"/>
      <c r="EBB237"/>
      <c r="EBC237"/>
      <c r="EBD237"/>
      <c r="EBE237"/>
      <c r="EBF237"/>
      <c r="EBG237"/>
      <c r="EBH237"/>
      <c r="EBI237"/>
      <c r="EBJ237"/>
      <c r="EBK237"/>
      <c r="EBL237"/>
      <c r="EBM237"/>
      <c r="EBN237"/>
      <c r="EBO237"/>
      <c r="EBP237"/>
      <c r="EBQ237"/>
      <c r="EBR237"/>
      <c r="EBS237"/>
      <c r="EBT237"/>
      <c r="EBU237"/>
      <c r="EBV237"/>
      <c r="EBW237"/>
      <c r="EBX237"/>
      <c r="EBY237"/>
      <c r="EBZ237"/>
      <c r="ECA237"/>
      <c r="ECB237"/>
      <c r="ECC237"/>
      <c r="ECD237"/>
      <c r="ECE237"/>
      <c r="ECF237"/>
      <c r="ECG237"/>
      <c r="ECH237"/>
      <c r="ECI237"/>
      <c r="ECJ237"/>
      <c r="ECK237"/>
      <c r="ECL237"/>
      <c r="ECM237"/>
      <c r="ECN237"/>
      <c r="ECO237"/>
      <c r="ECP237"/>
      <c r="ECQ237"/>
      <c r="ECR237"/>
      <c r="ECS237"/>
      <c r="ECT237"/>
      <c r="ECU237"/>
      <c r="ECV237"/>
      <c r="ECW237"/>
      <c r="ECX237"/>
      <c r="ECY237"/>
      <c r="ECZ237"/>
      <c r="EDA237"/>
      <c r="EDB237"/>
      <c r="EDC237"/>
      <c r="EDD237"/>
      <c r="EDE237"/>
      <c r="EDF237"/>
      <c r="EDG237"/>
      <c r="EDH237"/>
      <c r="EDI237"/>
      <c r="EDJ237"/>
      <c r="EDK237"/>
      <c r="EDL237"/>
      <c r="EDM237"/>
      <c r="EDN237"/>
      <c r="EDO237"/>
      <c r="EDP237"/>
      <c r="EDQ237"/>
      <c r="EDR237"/>
      <c r="EDS237"/>
      <c r="EDT237"/>
      <c r="EDU237"/>
      <c r="EDV237"/>
      <c r="EDW237"/>
      <c r="EDX237"/>
      <c r="EDY237"/>
      <c r="EDZ237"/>
      <c r="EEA237"/>
      <c r="EEB237"/>
      <c r="EEC237"/>
      <c r="EED237"/>
      <c r="EEE237"/>
      <c r="EEF237"/>
      <c r="EEG237"/>
      <c r="EEH237"/>
      <c r="EEI237"/>
      <c r="EEJ237"/>
      <c r="EEK237"/>
      <c r="EEL237"/>
      <c r="EEM237"/>
      <c r="EEN237"/>
      <c r="EEO237"/>
      <c r="EEP237"/>
      <c r="EEQ237"/>
      <c r="EER237"/>
      <c r="EES237"/>
      <c r="EET237"/>
      <c r="EEU237"/>
      <c r="EEV237"/>
      <c r="EEW237"/>
      <c r="EEX237"/>
      <c r="EEY237"/>
      <c r="EEZ237"/>
      <c r="EFA237"/>
      <c r="EFB237"/>
      <c r="EFC237"/>
      <c r="EFD237"/>
      <c r="EFE237"/>
      <c r="EFF237"/>
      <c r="EFG237"/>
      <c r="EFH237"/>
      <c r="EFI237"/>
      <c r="EFJ237"/>
      <c r="EFK237"/>
      <c r="EFL237"/>
      <c r="EFM237"/>
      <c r="EFN237"/>
      <c r="EFO237"/>
      <c r="EFP237"/>
      <c r="EFQ237"/>
      <c r="EFR237"/>
      <c r="EFS237"/>
      <c r="EFT237"/>
      <c r="EFU237"/>
      <c r="EFV237"/>
      <c r="EFW237"/>
      <c r="EFX237"/>
      <c r="EFY237"/>
      <c r="EFZ237"/>
      <c r="EGA237"/>
      <c r="EGB237"/>
      <c r="EGC237"/>
      <c r="EGD237"/>
      <c r="EGE237"/>
      <c r="EGF237"/>
      <c r="EGG237"/>
      <c r="EGH237"/>
      <c r="EGI237"/>
      <c r="EGJ237"/>
      <c r="EGK237"/>
      <c r="EGL237"/>
      <c r="EGM237"/>
      <c r="EGN237"/>
      <c r="EGO237"/>
      <c r="EGP237"/>
      <c r="EGQ237"/>
      <c r="EGR237"/>
      <c r="EGS237"/>
      <c r="EGT237"/>
      <c r="EGU237"/>
      <c r="EGV237"/>
      <c r="EGW237"/>
      <c r="EGX237"/>
      <c r="EGY237"/>
      <c r="EGZ237"/>
      <c r="EHA237"/>
      <c r="EHB237"/>
      <c r="EHC237"/>
      <c r="EHD237"/>
      <c r="EHE237"/>
      <c r="EHF237"/>
      <c r="EHG237"/>
      <c r="EHH237"/>
      <c r="EHI237"/>
      <c r="EHJ237"/>
      <c r="EHK237"/>
      <c r="EHL237"/>
      <c r="EHM237"/>
      <c r="EHN237"/>
      <c r="EHO237"/>
      <c r="EHP237"/>
      <c r="EHQ237"/>
      <c r="EHR237"/>
      <c r="EHS237"/>
      <c r="EHT237"/>
      <c r="EHU237"/>
      <c r="EHV237"/>
      <c r="EHW237"/>
      <c r="EHX237"/>
      <c r="EHY237"/>
      <c r="EHZ237"/>
      <c r="EIA237"/>
      <c r="EIB237"/>
      <c r="EIC237"/>
      <c r="EID237"/>
      <c r="EIE237"/>
      <c r="EIF237"/>
      <c r="EIG237"/>
      <c r="EIH237"/>
      <c r="EII237"/>
      <c r="EIJ237"/>
      <c r="EIK237"/>
      <c r="EIL237"/>
      <c r="EIM237"/>
      <c r="EIN237"/>
      <c r="EIO237"/>
      <c r="EIP237"/>
      <c r="EIQ237"/>
      <c r="EIR237"/>
      <c r="EIS237"/>
      <c r="EIT237"/>
      <c r="EIU237"/>
      <c r="EIV237"/>
      <c r="EIW237"/>
      <c r="EIX237"/>
      <c r="EIY237"/>
      <c r="EIZ237"/>
      <c r="EJA237"/>
      <c r="EJB237"/>
      <c r="EJC237"/>
      <c r="EJD237"/>
      <c r="EJE237"/>
      <c r="EJF237"/>
      <c r="EJG237"/>
      <c r="EJH237"/>
      <c r="EJI237"/>
      <c r="EJJ237"/>
      <c r="EJK237"/>
      <c r="EJL237"/>
      <c r="EJM237"/>
      <c r="EJN237"/>
      <c r="EJO237"/>
      <c r="EJP237"/>
      <c r="EJQ237"/>
      <c r="EJR237"/>
      <c r="EJS237"/>
      <c r="EJT237"/>
      <c r="EJU237"/>
      <c r="EJV237"/>
      <c r="EJW237"/>
      <c r="EJX237"/>
      <c r="EJY237"/>
      <c r="EJZ237"/>
      <c r="EKA237"/>
      <c r="EKB237"/>
      <c r="EKC237"/>
      <c r="EKD237"/>
      <c r="EKE237"/>
      <c r="EKF237"/>
      <c r="EKG237"/>
      <c r="EKH237"/>
      <c r="EKI237"/>
      <c r="EKJ237"/>
      <c r="EKK237"/>
      <c r="EKL237"/>
      <c r="EKM237"/>
      <c r="EKN237"/>
      <c r="EKO237"/>
      <c r="EKP237"/>
      <c r="EKQ237"/>
      <c r="EKR237"/>
      <c r="EKS237"/>
      <c r="EKT237"/>
      <c r="EKU237"/>
      <c r="EKV237"/>
      <c r="EKW237"/>
      <c r="EKX237"/>
      <c r="EKY237"/>
      <c r="EKZ237"/>
      <c r="ELA237"/>
      <c r="ELB237"/>
      <c r="ELC237"/>
      <c r="ELD237"/>
      <c r="ELE237"/>
      <c r="ELF237"/>
      <c r="ELG237"/>
      <c r="ELH237"/>
      <c r="ELI237"/>
      <c r="ELJ237"/>
      <c r="ELK237"/>
      <c r="ELL237"/>
      <c r="ELM237"/>
      <c r="ELN237"/>
      <c r="ELO237"/>
      <c r="ELP237"/>
      <c r="ELQ237"/>
      <c r="ELR237"/>
      <c r="ELS237"/>
      <c r="ELT237"/>
      <c r="ELU237"/>
      <c r="ELV237"/>
      <c r="ELW237"/>
      <c r="ELX237"/>
      <c r="ELY237"/>
      <c r="ELZ237"/>
      <c r="EMA237"/>
      <c r="EMB237"/>
      <c r="EMC237"/>
      <c r="EMD237"/>
      <c r="EME237"/>
      <c r="EMF237"/>
      <c r="EMG237"/>
      <c r="EMH237"/>
      <c r="EMI237"/>
      <c r="EMJ237"/>
      <c r="EMK237"/>
      <c r="EML237"/>
      <c r="EMM237"/>
      <c r="EMN237"/>
      <c r="EMO237"/>
      <c r="EMP237"/>
      <c r="EMQ237"/>
      <c r="EMR237"/>
      <c r="EMS237"/>
      <c r="EMT237"/>
      <c r="EMU237"/>
      <c r="EMV237"/>
      <c r="EMW237"/>
      <c r="EMX237"/>
      <c r="EMY237"/>
      <c r="EMZ237"/>
      <c r="ENA237"/>
      <c r="ENB237"/>
      <c r="ENC237"/>
      <c r="END237"/>
      <c r="ENE237"/>
      <c r="ENF237"/>
      <c r="ENG237"/>
      <c r="ENH237"/>
      <c r="ENI237"/>
      <c r="ENJ237"/>
      <c r="ENK237"/>
      <c r="ENL237"/>
      <c r="ENM237"/>
      <c r="ENN237"/>
      <c r="ENO237"/>
      <c r="ENP237"/>
      <c r="ENQ237"/>
      <c r="ENR237"/>
      <c r="ENS237"/>
      <c r="ENT237"/>
      <c r="ENU237"/>
      <c r="ENV237"/>
      <c r="ENW237"/>
      <c r="ENX237"/>
      <c r="ENY237"/>
      <c r="ENZ237"/>
      <c r="EOA237"/>
      <c r="EOB237"/>
      <c r="EOC237"/>
      <c r="EOD237"/>
      <c r="EOE237"/>
      <c r="EOF237"/>
      <c r="EOG237"/>
      <c r="EOH237"/>
      <c r="EOI237"/>
      <c r="EOJ237"/>
      <c r="EOK237"/>
      <c r="EOL237"/>
      <c r="EOM237"/>
      <c r="EON237"/>
      <c r="EOO237"/>
      <c r="EOP237"/>
      <c r="EOQ237"/>
      <c r="EOR237"/>
      <c r="EOS237"/>
      <c r="EOT237"/>
      <c r="EOU237"/>
      <c r="EOV237"/>
      <c r="EOW237"/>
      <c r="EOX237"/>
      <c r="EOY237"/>
      <c r="EOZ237"/>
      <c r="EPA237"/>
      <c r="EPB237"/>
      <c r="EPC237"/>
      <c r="EPD237"/>
      <c r="EPE237"/>
      <c r="EPF237"/>
      <c r="EPG237"/>
      <c r="EPH237"/>
      <c r="EPI237"/>
      <c r="EPJ237"/>
      <c r="EPK237"/>
      <c r="EPL237"/>
      <c r="EPM237"/>
      <c r="EPN237"/>
      <c r="EPO237"/>
      <c r="EPP237"/>
      <c r="EPQ237"/>
      <c r="EPR237"/>
      <c r="EPS237"/>
      <c r="EPT237"/>
      <c r="EPU237"/>
      <c r="EPV237"/>
      <c r="EPW237"/>
      <c r="EPX237"/>
      <c r="EPY237"/>
      <c r="EPZ237"/>
      <c r="EQA237"/>
      <c r="EQB237"/>
      <c r="EQC237"/>
      <c r="EQD237"/>
      <c r="EQE237"/>
      <c r="EQF237"/>
      <c r="EQG237"/>
      <c r="EQH237"/>
      <c r="EQI237"/>
      <c r="EQJ237"/>
      <c r="EQK237"/>
      <c r="EQL237"/>
      <c r="EQM237"/>
      <c r="EQN237"/>
      <c r="EQO237"/>
      <c r="EQP237"/>
      <c r="EQQ237"/>
      <c r="EQR237"/>
      <c r="EQS237"/>
      <c r="EQT237"/>
      <c r="EQU237"/>
      <c r="EQV237"/>
      <c r="EQW237"/>
      <c r="EQX237"/>
      <c r="EQY237"/>
      <c r="EQZ237"/>
      <c r="ERA237"/>
      <c r="ERB237"/>
      <c r="ERC237"/>
      <c r="ERD237"/>
      <c r="ERE237"/>
      <c r="ERF237"/>
      <c r="ERG237"/>
      <c r="ERH237"/>
      <c r="ERI237"/>
      <c r="ERJ237"/>
      <c r="ERK237"/>
      <c r="ERL237"/>
      <c r="ERM237"/>
      <c r="ERN237"/>
      <c r="ERO237"/>
      <c r="ERP237"/>
      <c r="ERQ237"/>
      <c r="ERR237"/>
      <c r="ERS237"/>
      <c r="ERT237"/>
      <c r="ERU237"/>
      <c r="ERV237"/>
      <c r="ERW237"/>
      <c r="ERX237"/>
      <c r="ERY237"/>
      <c r="ERZ237"/>
      <c r="ESA237"/>
      <c r="ESB237"/>
      <c r="ESC237"/>
      <c r="ESD237"/>
      <c r="ESE237"/>
      <c r="ESF237"/>
      <c r="ESG237"/>
      <c r="ESH237"/>
      <c r="ESI237"/>
      <c r="ESJ237"/>
      <c r="ESK237"/>
      <c r="ESL237"/>
      <c r="ESM237"/>
      <c r="ESN237"/>
      <c r="ESO237"/>
      <c r="ESP237"/>
      <c r="ESQ237"/>
      <c r="ESR237"/>
      <c r="ESS237"/>
      <c r="EST237"/>
      <c r="ESU237"/>
      <c r="ESV237"/>
      <c r="ESW237"/>
      <c r="ESX237"/>
      <c r="ESY237"/>
      <c r="ESZ237"/>
      <c r="ETA237"/>
      <c r="ETB237"/>
      <c r="ETC237"/>
      <c r="ETD237"/>
      <c r="ETE237"/>
      <c r="ETF237"/>
      <c r="ETG237"/>
      <c r="ETH237"/>
      <c r="ETI237"/>
      <c r="ETJ237"/>
      <c r="ETK237"/>
      <c r="ETL237"/>
      <c r="ETM237"/>
      <c r="ETN237"/>
      <c r="ETO237"/>
      <c r="ETP237"/>
      <c r="ETQ237"/>
      <c r="ETR237"/>
      <c r="ETS237"/>
      <c r="ETT237"/>
      <c r="ETU237"/>
      <c r="ETV237"/>
      <c r="ETW237"/>
      <c r="ETX237"/>
      <c r="ETY237"/>
      <c r="ETZ237"/>
      <c r="EUA237"/>
      <c r="EUB237"/>
      <c r="EUC237"/>
      <c r="EUD237"/>
      <c r="EUE237"/>
      <c r="EUF237"/>
      <c r="EUG237"/>
      <c r="EUH237"/>
      <c r="EUI237"/>
      <c r="EUJ237"/>
      <c r="EUK237"/>
      <c r="EUL237"/>
      <c r="EUM237"/>
      <c r="EUN237"/>
      <c r="EUO237"/>
      <c r="EUP237"/>
      <c r="EUQ237"/>
      <c r="EUR237"/>
      <c r="EUS237"/>
      <c r="EUT237"/>
      <c r="EUU237"/>
      <c r="EUV237"/>
      <c r="EUW237"/>
      <c r="EUX237"/>
      <c r="EUY237"/>
      <c r="EUZ237"/>
      <c r="EVA237"/>
      <c r="EVB237"/>
      <c r="EVC237"/>
      <c r="EVD237"/>
      <c r="EVE237"/>
      <c r="EVF237"/>
      <c r="EVG237"/>
      <c r="EVH237"/>
      <c r="EVI237"/>
      <c r="EVJ237"/>
      <c r="EVK237"/>
      <c r="EVL237"/>
      <c r="EVM237"/>
      <c r="EVN237"/>
      <c r="EVO237"/>
      <c r="EVP237"/>
      <c r="EVQ237"/>
      <c r="EVR237"/>
      <c r="EVS237"/>
      <c r="EVT237"/>
      <c r="EVU237"/>
      <c r="EVV237"/>
      <c r="EVW237"/>
      <c r="EVX237"/>
      <c r="EVY237"/>
      <c r="EVZ237"/>
      <c r="EWA237"/>
      <c r="EWB237"/>
      <c r="EWC237"/>
      <c r="EWD237"/>
      <c r="EWE237"/>
      <c r="EWF237"/>
      <c r="EWG237"/>
      <c r="EWH237"/>
      <c r="EWI237"/>
      <c r="EWJ237"/>
      <c r="EWK237"/>
      <c r="EWL237"/>
      <c r="EWM237"/>
      <c r="EWN237"/>
      <c r="EWO237"/>
      <c r="EWP237"/>
      <c r="EWQ237"/>
      <c r="EWR237"/>
      <c r="EWS237"/>
      <c r="EWT237"/>
      <c r="EWU237"/>
      <c r="EWV237"/>
      <c r="EWW237"/>
      <c r="EWX237"/>
      <c r="EWY237"/>
      <c r="EWZ237"/>
      <c r="EXA237"/>
      <c r="EXB237"/>
      <c r="EXC237"/>
      <c r="EXD237"/>
      <c r="EXE237"/>
      <c r="EXF237"/>
      <c r="EXG237"/>
      <c r="EXH237"/>
      <c r="EXI237"/>
      <c r="EXJ237"/>
      <c r="EXK237"/>
      <c r="EXL237"/>
      <c r="EXM237"/>
      <c r="EXN237"/>
      <c r="EXO237"/>
      <c r="EXP237"/>
      <c r="EXQ237"/>
      <c r="EXR237"/>
      <c r="EXS237"/>
      <c r="EXT237"/>
      <c r="EXU237"/>
      <c r="EXV237"/>
      <c r="EXW237"/>
      <c r="EXX237"/>
      <c r="EXY237"/>
      <c r="EXZ237"/>
      <c r="EYA237"/>
      <c r="EYB237"/>
      <c r="EYC237"/>
      <c r="EYD237"/>
      <c r="EYE237"/>
      <c r="EYF237"/>
      <c r="EYG237"/>
      <c r="EYH237"/>
      <c r="EYI237"/>
      <c r="EYJ237"/>
      <c r="EYK237"/>
      <c r="EYL237"/>
      <c r="EYM237"/>
      <c r="EYN237"/>
      <c r="EYO237"/>
      <c r="EYP237"/>
      <c r="EYQ237"/>
      <c r="EYR237"/>
      <c r="EYS237"/>
      <c r="EYT237"/>
      <c r="EYU237"/>
      <c r="EYV237"/>
      <c r="EYW237"/>
      <c r="EYX237"/>
      <c r="EYY237"/>
      <c r="EYZ237"/>
      <c r="EZA237"/>
      <c r="EZB237"/>
      <c r="EZC237"/>
      <c r="EZD237"/>
      <c r="EZE237"/>
      <c r="EZF237"/>
      <c r="EZG237"/>
      <c r="EZH237"/>
      <c r="EZI237"/>
      <c r="EZJ237"/>
      <c r="EZK237"/>
      <c r="EZL237"/>
      <c r="EZM237"/>
      <c r="EZN237"/>
      <c r="EZO237"/>
      <c r="EZP237"/>
      <c r="EZQ237"/>
      <c r="EZR237"/>
      <c r="EZS237"/>
      <c r="EZT237"/>
      <c r="EZU237"/>
      <c r="EZV237"/>
      <c r="EZW237"/>
      <c r="EZX237"/>
      <c r="EZY237"/>
      <c r="EZZ237"/>
      <c r="FAA237"/>
      <c r="FAB237"/>
      <c r="FAC237"/>
      <c r="FAD237"/>
      <c r="FAE237"/>
      <c r="FAF237"/>
      <c r="FAG237"/>
      <c r="FAH237"/>
      <c r="FAI237"/>
      <c r="FAJ237"/>
      <c r="FAK237"/>
      <c r="FAL237"/>
      <c r="FAM237"/>
      <c r="FAN237"/>
      <c r="FAO237"/>
      <c r="FAP237"/>
      <c r="FAQ237"/>
      <c r="FAR237"/>
      <c r="FAS237"/>
      <c r="FAT237"/>
      <c r="FAU237"/>
      <c r="FAV237"/>
      <c r="FAW237"/>
      <c r="FAX237"/>
      <c r="FAY237"/>
      <c r="FAZ237"/>
      <c r="FBA237"/>
      <c r="FBB237"/>
      <c r="FBC237"/>
      <c r="FBD237"/>
      <c r="FBE237"/>
      <c r="FBF237"/>
      <c r="FBG237"/>
      <c r="FBH237"/>
      <c r="FBI237"/>
      <c r="FBJ237"/>
      <c r="FBK237"/>
      <c r="FBL237"/>
      <c r="FBM237"/>
      <c r="FBN237"/>
      <c r="FBO237"/>
      <c r="FBP237"/>
      <c r="FBQ237"/>
      <c r="FBR237"/>
      <c r="FBS237"/>
      <c r="FBT237"/>
      <c r="FBU237"/>
      <c r="FBV237"/>
      <c r="FBW237"/>
      <c r="FBX237"/>
      <c r="FBY237"/>
      <c r="FBZ237"/>
      <c r="FCA237"/>
      <c r="FCB237"/>
      <c r="FCC237"/>
      <c r="FCD237"/>
      <c r="FCE237"/>
      <c r="FCF237"/>
      <c r="FCG237"/>
      <c r="FCH237"/>
      <c r="FCI237"/>
      <c r="FCJ237"/>
      <c r="FCK237"/>
      <c r="FCL237"/>
      <c r="FCM237"/>
      <c r="FCN237"/>
      <c r="FCO237"/>
      <c r="FCP237"/>
      <c r="FCQ237"/>
      <c r="FCR237"/>
      <c r="FCS237"/>
      <c r="FCT237"/>
      <c r="FCU237"/>
      <c r="FCV237"/>
      <c r="FCW237"/>
      <c r="FCX237"/>
      <c r="FCY237"/>
      <c r="FCZ237"/>
      <c r="FDA237"/>
      <c r="FDB237"/>
      <c r="FDC237"/>
      <c r="FDD237"/>
      <c r="FDE237"/>
      <c r="FDF237"/>
      <c r="FDG237"/>
      <c r="FDH237"/>
      <c r="FDI237"/>
      <c r="FDJ237"/>
      <c r="FDK237"/>
      <c r="FDL237"/>
      <c r="FDM237"/>
      <c r="FDN237"/>
      <c r="FDO237"/>
      <c r="FDP237"/>
      <c r="FDQ237"/>
      <c r="FDR237"/>
      <c r="FDS237"/>
      <c r="FDT237"/>
      <c r="FDU237"/>
      <c r="FDV237"/>
      <c r="FDW237"/>
      <c r="FDX237"/>
      <c r="FDY237"/>
      <c r="FDZ237"/>
      <c r="FEA237"/>
      <c r="FEB237"/>
      <c r="FEC237"/>
      <c r="FED237"/>
      <c r="FEE237"/>
      <c r="FEF237"/>
      <c r="FEG237"/>
      <c r="FEH237"/>
      <c r="FEI237"/>
      <c r="FEJ237"/>
      <c r="FEK237"/>
      <c r="FEL237"/>
      <c r="FEM237"/>
      <c r="FEN237"/>
      <c r="FEO237"/>
      <c r="FEP237"/>
      <c r="FEQ237"/>
      <c r="FER237"/>
      <c r="FES237"/>
      <c r="FET237"/>
      <c r="FEU237"/>
      <c r="FEV237"/>
      <c r="FEW237"/>
      <c r="FEX237"/>
      <c r="FEY237"/>
      <c r="FEZ237"/>
      <c r="FFA237"/>
      <c r="FFB237"/>
      <c r="FFC237"/>
      <c r="FFD237"/>
      <c r="FFE237"/>
      <c r="FFF237"/>
      <c r="FFG237"/>
      <c r="FFH237"/>
      <c r="FFI237"/>
      <c r="FFJ237"/>
      <c r="FFK237"/>
      <c r="FFL237"/>
      <c r="FFM237"/>
      <c r="FFN237"/>
      <c r="FFO237"/>
      <c r="FFP237"/>
      <c r="FFQ237"/>
      <c r="FFR237"/>
      <c r="FFS237"/>
      <c r="FFT237"/>
      <c r="FFU237"/>
      <c r="FFV237"/>
      <c r="FFW237"/>
      <c r="FFX237"/>
      <c r="FFY237"/>
      <c r="FFZ237"/>
      <c r="FGA237"/>
      <c r="FGB237"/>
      <c r="FGC237"/>
      <c r="FGD237"/>
      <c r="FGE237"/>
      <c r="FGF237"/>
      <c r="FGG237"/>
      <c r="FGH237"/>
      <c r="FGI237"/>
      <c r="FGJ237"/>
      <c r="FGK237"/>
      <c r="FGL237"/>
      <c r="FGM237"/>
      <c r="FGN237"/>
      <c r="FGO237"/>
      <c r="FGP237"/>
      <c r="FGQ237"/>
      <c r="FGR237"/>
      <c r="FGS237"/>
      <c r="FGT237"/>
      <c r="FGU237"/>
      <c r="FGV237"/>
      <c r="FGW237"/>
      <c r="FGX237"/>
      <c r="FGY237"/>
      <c r="FGZ237"/>
      <c r="FHA237"/>
      <c r="FHB237"/>
      <c r="FHC237"/>
      <c r="FHD237"/>
      <c r="FHE237"/>
      <c r="FHF237"/>
      <c r="FHG237"/>
      <c r="FHH237"/>
      <c r="FHI237"/>
      <c r="FHJ237"/>
      <c r="FHK237"/>
      <c r="FHL237"/>
      <c r="FHM237"/>
      <c r="FHN237"/>
      <c r="FHO237"/>
      <c r="FHP237"/>
      <c r="FHQ237"/>
      <c r="FHR237"/>
      <c r="FHS237"/>
      <c r="FHT237"/>
      <c r="FHU237"/>
      <c r="FHV237"/>
      <c r="FHW237"/>
      <c r="FHX237"/>
      <c r="FHY237"/>
      <c r="FHZ237"/>
      <c r="FIA237"/>
      <c r="FIB237"/>
      <c r="FIC237"/>
      <c r="FID237"/>
      <c r="FIE237"/>
      <c r="FIF237"/>
      <c r="FIG237"/>
      <c r="FIH237"/>
      <c r="FII237"/>
      <c r="FIJ237"/>
      <c r="FIK237"/>
      <c r="FIL237"/>
      <c r="FIM237"/>
      <c r="FIN237"/>
      <c r="FIO237"/>
      <c r="FIP237"/>
      <c r="FIQ237"/>
      <c r="FIR237"/>
      <c r="FIS237"/>
      <c r="FIT237"/>
      <c r="FIU237"/>
      <c r="FIV237"/>
      <c r="FIW237"/>
      <c r="FIX237"/>
      <c r="FIY237"/>
      <c r="FIZ237"/>
      <c r="FJA237"/>
      <c r="FJB237"/>
      <c r="FJC237"/>
      <c r="FJD237"/>
      <c r="FJE237"/>
      <c r="FJF237"/>
      <c r="FJG237"/>
      <c r="FJH237"/>
      <c r="FJI237"/>
      <c r="FJJ237"/>
      <c r="FJK237"/>
      <c r="FJL237"/>
      <c r="FJM237"/>
      <c r="FJN237"/>
      <c r="FJO237"/>
      <c r="FJP237"/>
      <c r="FJQ237"/>
      <c r="FJR237"/>
      <c r="FJS237"/>
      <c r="FJT237"/>
      <c r="FJU237"/>
      <c r="FJV237"/>
      <c r="FJW237"/>
      <c r="FJX237"/>
      <c r="FJY237"/>
      <c r="FJZ237"/>
      <c r="FKA237"/>
      <c r="FKB237"/>
      <c r="FKC237"/>
      <c r="FKD237"/>
      <c r="FKE237"/>
      <c r="FKF237"/>
      <c r="FKG237"/>
      <c r="FKH237"/>
      <c r="FKI237"/>
      <c r="FKJ237"/>
      <c r="FKK237"/>
      <c r="FKL237"/>
      <c r="FKM237"/>
      <c r="FKN237"/>
      <c r="FKO237"/>
      <c r="FKP237"/>
      <c r="FKQ237"/>
      <c r="FKR237"/>
      <c r="FKS237"/>
      <c r="FKT237"/>
      <c r="FKU237"/>
      <c r="FKV237"/>
      <c r="FKW237"/>
      <c r="FKX237"/>
      <c r="FKY237"/>
      <c r="FKZ237"/>
      <c r="FLA237"/>
      <c r="FLB237"/>
      <c r="FLC237"/>
      <c r="FLD237"/>
      <c r="FLE237"/>
      <c r="FLF237"/>
      <c r="FLG237"/>
      <c r="FLH237"/>
      <c r="FLI237"/>
      <c r="FLJ237"/>
      <c r="FLK237"/>
      <c r="FLL237"/>
      <c r="FLM237"/>
      <c r="FLN237"/>
      <c r="FLO237"/>
      <c r="FLP237"/>
      <c r="FLQ237"/>
      <c r="FLR237"/>
      <c r="FLS237"/>
      <c r="FLT237"/>
      <c r="FLU237"/>
      <c r="FLV237"/>
      <c r="FLW237"/>
      <c r="FLX237"/>
      <c r="FLY237"/>
      <c r="FLZ237"/>
      <c r="FMA237"/>
      <c r="FMB237"/>
      <c r="FMC237"/>
      <c r="FMD237"/>
      <c r="FME237"/>
      <c r="FMF237"/>
      <c r="FMG237"/>
      <c r="FMH237"/>
      <c r="FMI237"/>
      <c r="FMJ237"/>
      <c r="FMK237"/>
      <c r="FML237"/>
      <c r="FMM237"/>
      <c r="FMN237"/>
      <c r="FMO237"/>
      <c r="FMP237"/>
      <c r="FMQ237"/>
      <c r="FMR237"/>
      <c r="FMS237"/>
      <c r="FMT237"/>
      <c r="FMU237"/>
      <c r="FMV237"/>
      <c r="FMW237"/>
      <c r="FMX237"/>
      <c r="FMY237"/>
      <c r="FMZ237"/>
      <c r="FNA237"/>
      <c r="FNB237"/>
      <c r="FNC237"/>
      <c r="FND237"/>
      <c r="FNE237"/>
      <c r="FNF237"/>
      <c r="FNG237"/>
      <c r="FNH237"/>
      <c r="FNI237"/>
      <c r="FNJ237"/>
      <c r="FNK237"/>
      <c r="FNL237"/>
      <c r="FNM237"/>
      <c r="FNN237"/>
      <c r="FNO237"/>
      <c r="FNP237"/>
      <c r="FNQ237"/>
      <c r="FNR237"/>
      <c r="FNS237"/>
      <c r="FNT237"/>
      <c r="FNU237"/>
      <c r="FNV237"/>
      <c r="FNW237"/>
      <c r="FNX237"/>
      <c r="FNY237"/>
      <c r="FNZ237"/>
      <c r="FOA237"/>
      <c r="FOB237"/>
      <c r="FOC237"/>
      <c r="FOD237"/>
      <c r="FOE237"/>
      <c r="FOF237"/>
      <c r="FOG237"/>
      <c r="FOH237"/>
      <c r="FOI237"/>
      <c r="FOJ237"/>
      <c r="FOK237"/>
      <c r="FOL237"/>
      <c r="FOM237"/>
      <c r="FON237"/>
      <c r="FOO237"/>
      <c r="FOP237"/>
      <c r="FOQ237"/>
      <c r="FOR237"/>
      <c r="FOS237"/>
      <c r="FOT237"/>
      <c r="FOU237"/>
      <c r="FOV237"/>
      <c r="FOW237"/>
      <c r="FOX237"/>
      <c r="FOY237"/>
      <c r="FOZ237"/>
      <c r="FPA237"/>
      <c r="FPB237"/>
      <c r="FPC237"/>
      <c r="FPD237"/>
      <c r="FPE237"/>
      <c r="FPF237"/>
      <c r="FPG237"/>
      <c r="FPH237"/>
      <c r="FPI237"/>
      <c r="FPJ237"/>
      <c r="FPK237"/>
      <c r="FPL237"/>
      <c r="FPM237"/>
      <c r="FPN237"/>
      <c r="FPO237"/>
      <c r="FPP237"/>
      <c r="FPQ237"/>
      <c r="FPR237"/>
      <c r="FPS237"/>
      <c r="FPT237"/>
      <c r="FPU237"/>
      <c r="FPV237"/>
      <c r="FPW237"/>
      <c r="FPX237"/>
      <c r="FPY237"/>
      <c r="FPZ237"/>
      <c r="FQA237"/>
      <c r="FQB237"/>
      <c r="FQC237"/>
      <c r="FQD237"/>
      <c r="FQE237"/>
      <c r="FQF237"/>
      <c r="FQG237"/>
      <c r="FQH237"/>
      <c r="FQI237"/>
      <c r="FQJ237"/>
      <c r="FQK237"/>
      <c r="FQL237"/>
      <c r="FQM237"/>
      <c r="FQN237"/>
      <c r="FQO237"/>
      <c r="FQP237"/>
      <c r="FQQ237"/>
      <c r="FQR237"/>
      <c r="FQS237"/>
      <c r="FQT237"/>
      <c r="FQU237"/>
      <c r="FQV237"/>
      <c r="FQW237"/>
      <c r="FQX237"/>
      <c r="FQY237"/>
      <c r="FQZ237"/>
      <c r="FRA237"/>
      <c r="FRB237"/>
      <c r="FRC237"/>
      <c r="FRD237"/>
      <c r="FRE237"/>
      <c r="FRF237"/>
      <c r="FRG237"/>
      <c r="FRH237"/>
      <c r="FRI237"/>
      <c r="FRJ237"/>
      <c r="FRK237"/>
      <c r="FRL237"/>
      <c r="FRM237"/>
      <c r="FRN237"/>
      <c r="FRO237"/>
      <c r="FRP237"/>
      <c r="FRQ237"/>
      <c r="FRR237"/>
      <c r="FRS237"/>
      <c r="FRT237"/>
      <c r="FRU237"/>
      <c r="FRV237"/>
      <c r="FRW237"/>
      <c r="FRX237"/>
      <c r="FRY237"/>
      <c r="FRZ237"/>
      <c r="FSA237"/>
      <c r="FSB237"/>
      <c r="FSC237"/>
      <c r="FSD237"/>
      <c r="FSE237"/>
      <c r="FSF237"/>
      <c r="FSG237"/>
      <c r="FSH237"/>
      <c r="FSI237"/>
      <c r="FSJ237"/>
      <c r="FSK237"/>
      <c r="FSL237"/>
      <c r="FSM237"/>
      <c r="FSN237"/>
      <c r="FSO237"/>
      <c r="FSP237"/>
      <c r="FSQ237"/>
      <c r="FSR237"/>
      <c r="FSS237"/>
      <c r="FST237"/>
      <c r="FSU237"/>
      <c r="FSV237"/>
      <c r="FSW237"/>
      <c r="FSX237"/>
      <c r="FSY237"/>
      <c r="FSZ237"/>
      <c r="FTA237"/>
      <c r="FTB237"/>
      <c r="FTC237"/>
      <c r="FTD237"/>
      <c r="FTE237"/>
      <c r="FTF237"/>
      <c r="FTG237"/>
      <c r="FTH237"/>
      <c r="FTI237"/>
      <c r="FTJ237"/>
      <c r="FTK237"/>
      <c r="FTL237"/>
      <c r="FTM237"/>
      <c r="FTN237"/>
      <c r="FTO237"/>
      <c r="FTP237"/>
      <c r="FTQ237"/>
      <c r="FTR237"/>
      <c r="FTS237"/>
      <c r="FTT237"/>
      <c r="FTU237"/>
      <c r="FTV237"/>
      <c r="FTW237"/>
      <c r="FTX237"/>
      <c r="FTY237"/>
      <c r="FTZ237"/>
      <c r="FUA237"/>
      <c r="FUB237"/>
      <c r="FUC237"/>
      <c r="FUD237"/>
      <c r="FUE237"/>
      <c r="FUF237"/>
      <c r="FUG237"/>
      <c r="FUH237"/>
      <c r="FUI237"/>
      <c r="FUJ237"/>
      <c r="FUK237"/>
      <c r="FUL237"/>
      <c r="FUM237"/>
      <c r="FUN237"/>
      <c r="FUO237"/>
      <c r="FUP237"/>
      <c r="FUQ237"/>
      <c r="FUR237"/>
      <c r="FUS237"/>
      <c r="FUT237"/>
      <c r="FUU237"/>
      <c r="FUV237"/>
      <c r="FUW237"/>
      <c r="FUX237"/>
      <c r="FUY237"/>
      <c r="FUZ237"/>
      <c r="FVA237"/>
      <c r="FVB237"/>
      <c r="FVC237"/>
      <c r="FVD237"/>
      <c r="FVE237"/>
      <c r="FVF237"/>
      <c r="FVG237"/>
      <c r="FVH237"/>
      <c r="FVI237"/>
      <c r="FVJ237"/>
      <c r="FVK237"/>
      <c r="FVL237"/>
      <c r="FVM237"/>
      <c r="FVN237"/>
      <c r="FVO237"/>
      <c r="FVP237"/>
      <c r="FVQ237"/>
      <c r="FVR237"/>
      <c r="FVS237"/>
      <c r="FVT237"/>
      <c r="FVU237"/>
      <c r="FVV237"/>
      <c r="FVW237"/>
      <c r="FVX237"/>
      <c r="FVY237"/>
      <c r="FVZ237"/>
      <c r="FWA237"/>
      <c r="FWB237"/>
      <c r="FWC237"/>
      <c r="FWD237"/>
      <c r="FWE237"/>
      <c r="FWF237"/>
      <c r="FWG237"/>
      <c r="FWH237"/>
      <c r="FWI237"/>
      <c r="FWJ237"/>
      <c r="FWK237"/>
      <c r="FWL237"/>
      <c r="FWM237"/>
      <c r="FWN237"/>
      <c r="FWO237"/>
      <c r="FWP237"/>
      <c r="FWQ237"/>
      <c r="FWR237"/>
      <c r="FWS237"/>
      <c r="FWT237"/>
      <c r="FWU237"/>
      <c r="FWV237"/>
      <c r="FWW237"/>
      <c r="FWX237"/>
      <c r="FWY237"/>
      <c r="FWZ237"/>
      <c r="FXA237"/>
      <c r="FXB237"/>
      <c r="FXC237"/>
      <c r="FXD237"/>
      <c r="FXE237"/>
      <c r="FXF237"/>
      <c r="FXG237"/>
      <c r="FXH237"/>
      <c r="FXI237"/>
      <c r="FXJ237"/>
      <c r="FXK237"/>
      <c r="FXL237"/>
      <c r="FXM237"/>
      <c r="FXN237"/>
      <c r="FXO237"/>
      <c r="FXP237"/>
      <c r="FXQ237"/>
      <c r="FXR237"/>
      <c r="FXS237"/>
      <c r="FXT237"/>
      <c r="FXU237"/>
      <c r="FXV237"/>
      <c r="FXW237"/>
      <c r="FXX237"/>
      <c r="FXY237"/>
      <c r="FXZ237"/>
      <c r="FYA237"/>
      <c r="FYB237"/>
      <c r="FYC237"/>
      <c r="FYD237"/>
      <c r="FYE237"/>
      <c r="FYF237"/>
      <c r="FYG237"/>
      <c r="FYH237"/>
      <c r="FYI237"/>
      <c r="FYJ237"/>
      <c r="FYK237"/>
      <c r="FYL237"/>
      <c r="FYM237"/>
      <c r="FYN237"/>
      <c r="FYO237"/>
      <c r="FYP237"/>
      <c r="FYQ237"/>
      <c r="FYR237"/>
      <c r="FYS237"/>
      <c r="FYT237"/>
      <c r="FYU237"/>
      <c r="FYV237"/>
      <c r="FYW237"/>
      <c r="FYX237"/>
      <c r="FYY237"/>
      <c r="FYZ237"/>
      <c r="FZA237"/>
      <c r="FZB237"/>
      <c r="FZC237"/>
      <c r="FZD237"/>
      <c r="FZE237"/>
      <c r="FZF237"/>
      <c r="FZG237"/>
      <c r="FZH237"/>
      <c r="FZI237"/>
      <c r="FZJ237"/>
      <c r="FZK237"/>
      <c r="FZL237"/>
      <c r="FZM237"/>
      <c r="FZN237"/>
      <c r="FZO237"/>
      <c r="FZP237"/>
      <c r="FZQ237"/>
      <c r="FZR237"/>
      <c r="FZS237"/>
      <c r="FZT237"/>
      <c r="FZU237"/>
      <c r="FZV237"/>
      <c r="FZW237"/>
      <c r="FZX237"/>
      <c r="FZY237"/>
      <c r="FZZ237"/>
      <c r="GAA237"/>
      <c r="GAB237"/>
      <c r="GAC237"/>
      <c r="GAD237"/>
      <c r="GAE237"/>
      <c r="GAF237"/>
      <c r="GAG237"/>
      <c r="GAH237"/>
      <c r="GAI237"/>
      <c r="GAJ237"/>
      <c r="GAK237"/>
      <c r="GAL237"/>
      <c r="GAM237"/>
      <c r="GAN237"/>
      <c r="GAO237"/>
      <c r="GAP237"/>
      <c r="GAQ237"/>
      <c r="GAR237"/>
      <c r="GAS237"/>
      <c r="GAT237"/>
      <c r="GAU237"/>
      <c r="GAV237"/>
      <c r="GAW237"/>
      <c r="GAX237"/>
      <c r="GAY237"/>
      <c r="GAZ237"/>
      <c r="GBA237"/>
      <c r="GBB237"/>
      <c r="GBC237"/>
      <c r="GBD237"/>
      <c r="GBE237"/>
      <c r="GBF237"/>
      <c r="GBG237"/>
      <c r="GBH237"/>
      <c r="GBI237"/>
      <c r="GBJ237"/>
      <c r="GBK237"/>
      <c r="GBL237"/>
      <c r="GBM237"/>
      <c r="GBN237"/>
      <c r="GBO237"/>
      <c r="GBP237"/>
      <c r="GBQ237"/>
      <c r="GBR237"/>
      <c r="GBS237"/>
      <c r="GBT237"/>
      <c r="GBU237"/>
      <c r="GBV237"/>
      <c r="GBW237"/>
      <c r="GBX237"/>
      <c r="GBY237"/>
      <c r="GBZ237"/>
      <c r="GCA237"/>
      <c r="GCB237"/>
      <c r="GCC237"/>
      <c r="GCD237"/>
      <c r="GCE237"/>
      <c r="GCF237"/>
      <c r="GCG237"/>
      <c r="GCH237"/>
      <c r="GCI237"/>
      <c r="GCJ237"/>
      <c r="GCK237"/>
      <c r="GCL237"/>
      <c r="GCM237"/>
      <c r="GCN237"/>
      <c r="GCO237"/>
      <c r="GCP237"/>
      <c r="GCQ237"/>
      <c r="GCR237"/>
      <c r="GCS237"/>
      <c r="GCT237"/>
      <c r="GCU237"/>
      <c r="GCV237"/>
      <c r="GCW237"/>
      <c r="GCX237"/>
      <c r="GCY237"/>
      <c r="GCZ237"/>
      <c r="GDA237"/>
      <c r="GDB237"/>
      <c r="GDC237"/>
      <c r="GDD237"/>
      <c r="GDE237"/>
      <c r="GDF237"/>
      <c r="GDG237"/>
      <c r="GDH237"/>
      <c r="GDI237"/>
      <c r="GDJ237"/>
      <c r="GDK237"/>
      <c r="GDL237"/>
      <c r="GDM237"/>
      <c r="GDN237"/>
      <c r="GDO237"/>
      <c r="GDP237"/>
      <c r="GDQ237"/>
      <c r="GDR237"/>
      <c r="GDS237"/>
      <c r="GDT237"/>
      <c r="GDU237"/>
      <c r="GDV237"/>
      <c r="GDW237"/>
      <c r="GDX237"/>
      <c r="GDY237"/>
      <c r="GDZ237"/>
      <c r="GEA237"/>
      <c r="GEB237"/>
      <c r="GEC237"/>
      <c r="GED237"/>
      <c r="GEE237"/>
      <c r="GEF237"/>
      <c r="GEG237"/>
      <c r="GEH237"/>
      <c r="GEI237"/>
      <c r="GEJ237"/>
      <c r="GEK237"/>
      <c r="GEL237"/>
      <c r="GEM237"/>
      <c r="GEN237"/>
      <c r="GEO237"/>
      <c r="GEP237"/>
      <c r="GEQ237"/>
      <c r="GER237"/>
      <c r="GES237"/>
      <c r="GET237"/>
      <c r="GEU237"/>
      <c r="GEV237"/>
      <c r="GEW237"/>
      <c r="GEX237"/>
      <c r="GEY237"/>
      <c r="GEZ237"/>
      <c r="GFA237"/>
      <c r="GFB237"/>
      <c r="GFC237"/>
      <c r="GFD237"/>
      <c r="GFE237"/>
      <c r="GFF237"/>
      <c r="GFG237"/>
      <c r="GFH237"/>
      <c r="GFI237"/>
      <c r="GFJ237"/>
      <c r="GFK237"/>
      <c r="GFL237"/>
      <c r="GFM237"/>
      <c r="GFN237"/>
      <c r="GFO237"/>
      <c r="GFP237"/>
      <c r="GFQ237"/>
      <c r="GFR237"/>
      <c r="GFS237"/>
      <c r="GFT237"/>
      <c r="GFU237"/>
      <c r="GFV237"/>
      <c r="GFW237"/>
      <c r="GFX237"/>
      <c r="GFY237"/>
      <c r="GFZ237"/>
      <c r="GGA237"/>
      <c r="GGB237"/>
      <c r="GGC237"/>
      <c r="GGD237"/>
      <c r="GGE237"/>
      <c r="GGF237"/>
      <c r="GGG237"/>
      <c r="GGH237"/>
      <c r="GGI237"/>
      <c r="GGJ237"/>
      <c r="GGK237"/>
      <c r="GGL237"/>
      <c r="GGM237"/>
      <c r="GGN237"/>
      <c r="GGO237"/>
      <c r="GGP237"/>
      <c r="GGQ237"/>
      <c r="GGR237"/>
      <c r="GGS237"/>
      <c r="GGT237"/>
      <c r="GGU237"/>
      <c r="GGV237"/>
      <c r="GGW237"/>
      <c r="GGX237"/>
      <c r="GGY237"/>
      <c r="GGZ237"/>
      <c r="GHA237"/>
      <c r="GHB237"/>
      <c r="GHC237"/>
      <c r="GHD237"/>
      <c r="GHE237"/>
      <c r="GHF237"/>
      <c r="GHG237"/>
      <c r="GHH237"/>
      <c r="GHI237"/>
      <c r="GHJ237"/>
      <c r="GHK237"/>
      <c r="GHL237"/>
      <c r="GHM237"/>
      <c r="GHN237"/>
      <c r="GHO237"/>
      <c r="GHP237"/>
      <c r="GHQ237"/>
      <c r="GHR237"/>
      <c r="GHS237"/>
      <c r="GHT237"/>
      <c r="GHU237"/>
      <c r="GHV237"/>
      <c r="GHW237"/>
      <c r="GHX237"/>
      <c r="GHY237"/>
      <c r="GHZ237"/>
      <c r="GIA237"/>
      <c r="GIB237"/>
      <c r="GIC237"/>
      <c r="GID237"/>
      <c r="GIE237"/>
      <c r="GIF237"/>
      <c r="GIG237"/>
      <c r="GIH237"/>
      <c r="GII237"/>
      <c r="GIJ237"/>
      <c r="GIK237"/>
      <c r="GIL237"/>
      <c r="GIM237"/>
      <c r="GIN237"/>
      <c r="GIO237"/>
      <c r="GIP237"/>
      <c r="GIQ237"/>
      <c r="GIR237"/>
      <c r="GIS237"/>
      <c r="GIT237"/>
      <c r="GIU237"/>
      <c r="GIV237"/>
      <c r="GIW237"/>
      <c r="GIX237"/>
      <c r="GIY237"/>
      <c r="GIZ237"/>
      <c r="GJA237"/>
      <c r="GJB237"/>
      <c r="GJC237"/>
      <c r="GJD237"/>
      <c r="GJE237"/>
      <c r="GJF237"/>
      <c r="GJG237"/>
      <c r="GJH237"/>
      <c r="GJI237"/>
      <c r="GJJ237"/>
      <c r="GJK237"/>
      <c r="GJL237"/>
      <c r="GJM237"/>
      <c r="GJN237"/>
      <c r="GJO237"/>
      <c r="GJP237"/>
      <c r="GJQ237"/>
      <c r="GJR237"/>
      <c r="GJS237"/>
      <c r="GJT237"/>
      <c r="GJU237"/>
      <c r="GJV237"/>
      <c r="GJW237"/>
      <c r="GJX237"/>
      <c r="GJY237"/>
      <c r="GJZ237"/>
      <c r="GKA237"/>
      <c r="GKB237"/>
      <c r="GKC237"/>
      <c r="GKD237"/>
      <c r="GKE237"/>
      <c r="GKF237"/>
      <c r="GKG237"/>
      <c r="GKH237"/>
      <c r="GKI237"/>
      <c r="GKJ237"/>
      <c r="GKK237"/>
      <c r="GKL237"/>
      <c r="GKM237"/>
      <c r="GKN237"/>
      <c r="GKO237"/>
      <c r="GKP237"/>
      <c r="GKQ237"/>
      <c r="GKR237"/>
      <c r="GKS237"/>
      <c r="GKT237"/>
      <c r="GKU237"/>
      <c r="GKV237"/>
      <c r="GKW237"/>
      <c r="GKX237"/>
      <c r="GKY237"/>
      <c r="GKZ237"/>
      <c r="GLA237"/>
      <c r="GLB237"/>
      <c r="GLC237"/>
      <c r="GLD237"/>
      <c r="GLE237"/>
      <c r="GLF237"/>
      <c r="GLG237"/>
      <c r="GLH237"/>
      <c r="GLI237"/>
      <c r="GLJ237"/>
      <c r="GLK237"/>
      <c r="GLL237"/>
      <c r="GLM237"/>
      <c r="GLN237"/>
      <c r="GLO237"/>
      <c r="GLP237"/>
      <c r="GLQ237"/>
      <c r="GLR237"/>
      <c r="GLS237"/>
      <c r="GLT237"/>
      <c r="GLU237"/>
      <c r="GLV237"/>
      <c r="GLW237"/>
      <c r="GLX237"/>
      <c r="GLY237"/>
      <c r="GLZ237"/>
      <c r="GMA237"/>
      <c r="GMB237"/>
      <c r="GMC237"/>
      <c r="GMD237"/>
      <c r="GME237"/>
      <c r="GMF237"/>
      <c r="GMG237"/>
      <c r="GMH237"/>
      <c r="GMI237"/>
      <c r="GMJ237"/>
      <c r="GMK237"/>
      <c r="GML237"/>
      <c r="GMM237"/>
      <c r="GMN237"/>
      <c r="GMO237"/>
      <c r="GMP237"/>
      <c r="GMQ237"/>
      <c r="GMR237"/>
      <c r="GMS237"/>
      <c r="GMT237"/>
      <c r="GMU237"/>
      <c r="GMV237"/>
      <c r="GMW237"/>
      <c r="GMX237"/>
      <c r="GMY237"/>
      <c r="GMZ237"/>
      <c r="GNA237"/>
      <c r="GNB237"/>
      <c r="GNC237"/>
      <c r="GND237"/>
      <c r="GNE237"/>
      <c r="GNF237"/>
      <c r="GNG237"/>
      <c r="GNH237"/>
      <c r="GNI237"/>
      <c r="GNJ237"/>
      <c r="GNK237"/>
      <c r="GNL237"/>
      <c r="GNM237"/>
      <c r="GNN237"/>
      <c r="GNO237"/>
      <c r="GNP237"/>
      <c r="GNQ237"/>
      <c r="GNR237"/>
      <c r="GNS237"/>
      <c r="GNT237"/>
      <c r="GNU237"/>
      <c r="GNV237"/>
      <c r="GNW237"/>
      <c r="GNX237"/>
      <c r="GNY237"/>
      <c r="GNZ237"/>
      <c r="GOA237"/>
      <c r="GOB237"/>
      <c r="GOC237"/>
      <c r="GOD237"/>
      <c r="GOE237"/>
      <c r="GOF237"/>
      <c r="GOG237"/>
      <c r="GOH237"/>
      <c r="GOI237"/>
      <c r="GOJ237"/>
      <c r="GOK237"/>
      <c r="GOL237"/>
      <c r="GOM237"/>
      <c r="GON237"/>
      <c r="GOO237"/>
      <c r="GOP237"/>
      <c r="GOQ237"/>
      <c r="GOR237"/>
      <c r="GOS237"/>
      <c r="GOT237"/>
      <c r="GOU237"/>
      <c r="GOV237"/>
      <c r="GOW237"/>
      <c r="GOX237"/>
      <c r="GOY237"/>
      <c r="GOZ237"/>
      <c r="GPA237"/>
      <c r="GPB237"/>
      <c r="GPC237"/>
      <c r="GPD237"/>
      <c r="GPE237"/>
      <c r="GPF237"/>
      <c r="GPG237"/>
      <c r="GPH237"/>
      <c r="GPI237"/>
      <c r="GPJ237"/>
      <c r="GPK237"/>
      <c r="GPL237"/>
      <c r="GPM237"/>
      <c r="GPN237"/>
      <c r="GPO237"/>
      <c r="GPP237"/>
      <c r="GPQ237"/>
      <c r="GPR237"/>
      <c r="GPS237"/>
      <c r="GPT237"/>
      <c r="GPU237"/>
      <c r="GPV237"/>
      <c r="GPW237"/>
      <c r="GPX237"/>
      <c r="GPY237"/>
      <c r="GPZ237"/>
      <c r="GQA237"/>
      <c r="GQB237"/>
      <c r="GQC237"/>
      <c r="GQD237"/>
      <c r="GQE237"/>
      <c r="GQF237"/>
      <c r="GQG237"/>
      <c r="GQH237"/>
      <c r="GQI237"/>
      <c r="GQJ237"/>
      <c r="GQK237"/>
      <c r="GQL237"/>
      <c r="GQM237"/>
      <c r="GQN237"/>
      <c r="GQO237"/>
      <c r="GQP237"/>
      <c r="GQQ237"/>
      <c r="GQR237"/>
      <c r="GQS237"/>
      <c r="GQT237"/>
      <c r="GQU237"/>
      <c r="GQV237"/>
      <c r="GQW237"/>
      <c r="GQX237"/>
      <c r="GQY237"/>
      <c r="GQZ237"/>
      <c r="GRA237"/>
      <c r="GRB237"/>
      <c r="GRC237"/>
      <c r="GRD237"/>
      <c r="GRE237"/>
      <c r="GRF237"/>
      <c r="GRG237"/>
      <c r="GRH237"/>
      <c r="GRI237"/>
      <c r="GRJ237"/>
      <c r="GRK237"/>
      <c r="GRL237"/>
      <c r="GRM237"/>
      <c r="GRN237"/>
      <c r="GRO237"/>
      <c r="GRP237"/>
      <c r="GRQ237"/>
      <c r="GRR237"/>
      <c r="GRS237"/>
      <c r="GRT237"/>
      <c r="GRU237"/>
      <c r="GRV237"/>
      <c r="GRW237"/>
      <c r="GRX237"/>
      <c r="GRY237"/>
      <c r="GRZ237"/>
      <c r="GSA237"/>
      <c r="GSB237"/>
      <c r="GSC237"/>
      <c r="GSD237"/>
      <c r="GSE237"/>
      <c r="GSF237"/>
      <c r="GSG237"/>
      <c r="GSH237"/>
      <c r="GSI237"/>
      <c r="GSJ237"/>
      <c r="GSK237"/>
      <c r="GSL237"/>
      <c r="GSM237"/>
      <c r="GSN237"/>
      <c r="GSO237"/>
      <c r="GSP237"/>
      <c r="GSQ237"/>
      <c r="GSR237"/>
      <c r="GSS237"/>
      <c r="GST237"/>
      <c r="GSU237"/>
      <c r="GSV237"/>
      <c r="GSW237"/>
      <c r="GSX237"/>
      <c r="GSY237"/>
      <c r="GSZ237"/>
      <c r="GTA237"/>
      <c r="GTB237"/>
      <c r="GTC237"/>
      <c r="GTD237"/>
      <c r="GTE237"/>
      <c r="GTF237"/>
      <c r="GTG237"/>
      <c r="GTH237"/>
      <c r="GTI237"/>
      <c r="GTJ237"/>
      <c r="GTK237"/>
      <c r="GTL237"/>
      <c r="GTM237"/>
      <c r="GTN237"/>
      <c r="GTO237"/>
      <c r="GTP237"/>
      <c r="GTQ237"/>
      <c r="GTR237"/>
      <c r="GTS237"/>
      <c r="GTT237"/>
      <c r="GTU237"/>
      <c r="GTV237"/>
      <c r="GTW237"/>
      <c r="GTX237"/>
      <c r="GTY237"/>
      <c r="GTZ237"/>
      <c r="GUA237"/>
      <c r="GUB237"/>
      <c r="GUC237"/>
      <c r="GUD237"/>
      <c r="GUE237"/>
      <c r="GUF237"/>
      <c r="GUG237"/>
      <c r="GUH237"/>
      <c r="GUI237"/>
      <c r="GUJ237"/>
      <c r="GUK237"/>
      <c r="GUL237"/>
      <c r="GUM237"/>
      <c r="GUN237"/>
      <c r="GUO237"/>
      <c r="GUP237"/>
      <c r="GUQ237"/>
      <c r="GUR237"/>
      <c r="GUS237"/>
      <c r="GUT237"/>
      <c r="GUU237"/>
      <c r="GUV237"/>
      <c r="GUW237"/>
      <c r="GUX237"/>
      <c r="GUY237"/>
      <c r="GUZ237"/>
      <c r="GVA237"/>
      <c r="GVB237"/>
      <c r="GVC237"/>
      <c r="GVD237"/>
      <c r="GVE237"/>
      <c r="GVF237"/>
      <c r="GVG237"/>
      <c r="GVH237"/>
      <c r="GVI237"/>
      <c r="GVJ237"/>
      <c r="GVK237"/>
      <c r="GVL237"/>
      <c r="GVM237"/>
      <c r="GVN237"/>
      <c r="GVO237"/>
      <c r="GVP237"/>
      <c r="GVQ237"/>
      <c r="GVR237"/>
      <c r="GVS237"/>
      <c r="GVT237"/>
      <c r="GVU237"/>
      <c r="GVV237"/>
      <c r="GVW237"/>
      <c r="GVX237"/>
      <c r="GVY237"/>
      <c r="GVZ237"/>
      <c r="GWA237"/>
      <c r="GWB237"/>
      <c r="GWC237"/>
      <c r="GWD237"/>
      <c r="GWE237"/>
      <c r="GWF237"/>
      <c r="GWG237"/>
      <c r="GWH237"/>
      <c r="GWI237"/>
      <c r="GWJ237"/>
      <c r="GWK237"/>
      <c r="GWL237"/>
      <c r="GWM237"/>
      <c r="GWN237"/>
      <c r="GWO237"/>
      <c r="GWP237"/>
      <c r="GWQ237"/>
      <c r="GWR237"/>
      <c r="GWS237"/>
      <c r="GWT237"/>
      <c r="GWU237"/>
      <c r="GWV237"/>
      <c r="GWW237"/>
      <c r="GWX237"/>
      <c r="GWY237"/>
      <c r="GWZ237"/>
      <c r="GXA237"/>
      <c r="GXB237"/>
      <c r="GXC237"/>
      <c r="GXD237"/>
      <c r="GXE237"/>
      <c r="GXF237"/>
      <c r="GXG237"/>
      <c r="GXH237"/>
      <c r="GXI237"/>
      <c r="GXJ237"/>
      <c r="GXK237"/>
      <c r="GXL237"/>
      <c r="GXM237"/>
      <c r="GXN237"/>
      <c r="GXO237"/>
      <c r="GXP237"/>
      <c r="GXQ237"/>
      <c r="GXR237"/>
      <c r="GXS237"/>
      <c r="GXT237"/>
      <c r="GXU237"/>
      <c r="GXV237"/>
      <c r="GXW237"/>
      <c r="GXX237"/>
      <c r="GXY237"/>
      <c r="GXZ237"/>
      <c r="GYA237"/>
      <c r="GYB237"/>
      <c r="GYC237"/>
      <c r="GYD237"/>
      <c r="GYE237"/>
      <c r="GYF237"/>
      <c r="GYG237"/>
      <c r="GYH237"/>
      <c r="GYI237"/>
      <c r="GYJ237"/>
      <c r="GYK237"/>
      <c r="GYL237"/>
      <c r="GYM237"/>
      <c r="GYN237"/>
      <c r="GYO237"/>
      <c r="GYP237"/>
      <c r="GYQ237"/>
      <c r="GYR237"/>
      <c r="GYS237"/>
      <c r="GYT237"/>
      <c r="GYU237"/>
      <c r="GYV237"/>
      <c r="GYW237"/>
      <c r="GYX237"/>
      <c r="GYY237"/>
      <c r="GYZ237"/>
      <c r="GZA237"/>
      <c r="GZB237"/>
      <c r="GZC237"/>
      <c r="GZD237"/>
      <c r="GZE237"/>
      <c r="GZF237"/>
      <c r="GZG237"/>
      <c r="GZH237"/>
      <c r="GZI237"/>
      <c r="GZJ237"/>
      <c r="GZK237"/>
      <c r="GZL237"/>
      <c r="GZM237"/>
      <c r="GZN237"/>
      <c r="GZO237"/>
      <c r="GZP237"/>
      <c r="GZQ237"/>
      <c r="GZR237"/>
      <c r="GZS237"/>
      <c r="GZT237"/>
      <c r="GZU237"/>
      <c r="GZV237"/>
      <c r="GZW237"/>
      <c r="GZX237"/>
      <c r="GZY237"/>
      <c r="GZZ237"/>
      <c r="HAA237"/>
      <c r="HAB237"/>
      <c r="HAC237"/>
      <c r="HAD237"/>
      <c r="HAE237"/>
      <c r="HAF237"/>
      <c r="HAG237"/>
      <c r="HAH237"/>
      <c r="HAI237"/>
      <c r="HAJ237"/>
      <c r="HAK237"/>
      <c r="HAL237"/>
      <c r="HAM237"/>
      <c r="HAN237"/>
      <c r="HAO237"/>
      <c r="HAP237"/>
      <c r="HAQ237"/>
      <c r="HAR237"/>
      <c r="HAS237"/>
      <c r="HAT237"/>
      <c r="HAU237"/>
      <c r="HAV237"/>
      <c r="HAW237"/>
      <c r="HAX237"/>
      <c r="HAY237"/>
      <c r="HAZ237"/>
      <c r="HBA237"/>
      <c r="HBB237"/>
      <c r="HBC237"/>
      <c r="HBD237"/>
      <c r="HBE237"/>
      <c r="HBF237"/>
      <c r="HBG237"/>
      <c r="HBH237"/>
      <c r="HBI237"/>
      <c r="HBJ237"/>
      <c r="HBK237"/>
      <c r="HBL237"/>
      <c r="HBM237"/>
      <c r="HBN237"/>
      <c r="HBO237"/>
      <c r="HBP237"/>
      <c r="HBQ237"/>
      <c r="HBR237"/>
      <c r="HBS237"/>
      <c r="HBT237"/>
      <c r="HBU237"/>
      <c r="HBV237"/>
      <c r="HBW237"/>
      <c r="HBX237"/>
      <c r="HBY237"/>
      <c r="HBZ237"/>
      <c r="HCA237"/>
      <c r="HCB237"/>
      <c r="HCC237"/>
      <c r="HCD237"/>
      <c r="HCE237"/>
      <c r="HCF237"/>
      <c r="HCG237"/>
      <c r="HCH237"/>
      <c r="HCI237"/>
      <c r="HCJ237"/>
      <c r="HCK237"/>
      <c r="HCL237"/>
      <c r="HCM237"/>
      <c r="HCN237"/>
      <c r="HCO237"/>
      <c r="HCP237"/>
      <c r="HCQ237"/>
      <c r="HCR237"/>
      <c r="HCS237"/>
      <c r="HCT237"/>
      <c r="HCU237"/>
      <c r="HCV237"/>
      <c r="HCW237"/>
      <c r="HCX237"/>
      <c r="HCY237"/>
      <c r="HCZ237"/>
      <c r="HDA237"/>
      <c r="HDB237"/>
      <c r="HDC237"/>
      <c r="HDD237"/>
      <c r="HDE237"/>
      <c r="HDF237"/>
      <c r="HDG237"/>
      <c r="HDH237"/>
      <c r="HDI237"/>
      <c r="HDJ237"/>
      <c r="HDK237"/>
      <c r="HDL237"/>
      <c r="HDM237"/>
      <c r="HDN237"/>
      <c r="HDO237"/>
      <c r="HDP237"/>
      <c r="HDQ237"/>
      <c r="HDR237"/>
      <c r="HDS237"/>
      <c r="HDT237"/>
      <c r="HDU237"/>
      <c r="HDV237"/>
      <c r="HDW237"/>
      <c r="HDX237"/>
      <c r="HDY237"/>
      <c r="HDZ237"/>
      <c r="HEA237"/>
      <c r="HEB237"/>
      <c r="HEC237"/>
      <c r="HED237"/>
      <c r="HEE237"/>
      <c r="HEF237"/>
      <c r="HEG237"/>
      <c r="HEH237"/>
      <c r="HEI237"/>
      <c r="HEJ237"/>
      <c r="HEK237"/>
      <c r="HEL237"/>
      <c r="HEM237"/>
      <c r="HEN237"/>
      <c r="HEO237"/>
      <c r="HEP237"/>
      <c r="HEQ237"/>
      <c r="HER237"/>
      <c r="HES237"/>
      <c r="HET237"/>
      <c r="HEU237"/>
      <c r="HEV237"/>
      <c r="HEW237"/>
      <c r="HEX237"/>
      <c r="HEY237"/>
      <c r="HEZ237"/>
      <c r="HFA237"/>
      <c r="HFB237"/>
      <c r="HFC237"/>
      <c r="HFD237"/>
      <c r="HFE237"/>
      <c r="HFF237"/>
      <c r="HFG237"/>
      <c r="HFH237"/>
      <c r="HFI237"/>
      <c r="HFJ237"/>
      <c r="HFK237"/>
      <c r="HFL237"/>
      <c r="HFM237"/>
      <c r="HFN237"/>
      <c r="HFO237"/>
      <c r="HFP237"/>
      <c r="HFQ237"/>
      <c r="HFR237"/>
      <c r="HFS237"/>
      <c r="HFT237"/>
      <c r="HFU237"/>
      <c r="HFV237"/>
      <c r="HFW237"/>
      <c r="HFX237"/>
      <c r="HFY237"/>
      <c r="HFZ237"/>
      <c r="HGA237"/>
      <c r="HGB237"/>
      <c r="HGC237"/>
      <c r="HGD237"/>
      <c r="HGE237"/>
      <c r="HGF237"/>
      <c r="HGG237"/>
      <c r="HGH237"/>
      <c r="HGI237"/>
      <c r="HGJ237"/>
      <c r="HGK237"/>
      <c r="HGL237"/>
      <c r="HGM237"/>
      <c r="HGN237"/>
      <c r="HGO237"/>
      <c r="HGP237"/>
      <c r="HGQ237"/>
      <c r="HGR237"/>
      <c r="HGS237"/>
      <c r="HGT237"/>
      <c r="HGU237"/>
      <c r="HGV237"/>
      <c r="HGW237"/>
      <c r="HGX237"/>
      <c r="HGY237"/>
      <c r="HGZ237"/>
      <c r="HHA237"/>
      <c r="HHB237"/>
      <c r="HHC237"/>
      <c r="HHD237"/>
      <c r="HHE237"/>
      <c r="HHF237"/>
      <c r="HHG237"/>
      <c r="HHH237"/>
      <c r="HHI237"/>
      <c r="HHJ237"/>
      <c r="HHK237"/>
      <c r="HHL237"/>
      <c r="HHM237"/>
      <c r="HHN237"/>
      <c r="HHO237"/>
      <c r="HHP237"/>
      <c r="HHQ237"/>
      <c r="HHR237"/>
      <c r="HHS237"/>
      <c r="HHT237"/>
      <c r="HHU237"/>
      <c r="HHV237"/>
      <c r="HHW237"/>
      <c r="HHX237"/>
      <c r="HHY237"/>
      <c r="HHZ237"/>
      <c r="HIA237"/>
      <c r="HIB237"/>
      <c r="HIC237"/>
      <c r="HID237"/>
      <c r="HIE237"/>
      <c r="HIF237"/>
      <c r="HIG237"/>
      <c r="HIH237"/>
      <c r="HII237"/>
      <c r="HIJ237"/>
      <c r="HIK237"/>
      <c r="HIL237"/>
      <c r="HIM237"/>
      <c r="HIN237"/>
      <c r="HIO237"/>
      <c r="HIP237"/>
      <c r="HIQ237"/>
      <c r="HIR237"/>
      <c r="HIS237"/>
      <c r="HIT237"/>
      <c r="HIU237"/>
      <c r="HIV237"/>
      <c r="HIW237"/>
      <c r="HIX237"/>
      <c r="HIY237"/>
      <c r="HIZ237"/>
      <c r="HJA237"/>
      <c r="HJB237"/>
      <c r="HJC237"/>
      <c r="HJD237"/>
      <c r="HJE237"/>
      <c r="HJF237"/>
      <c r="HJG237"/>
      <c r="HJH237"/>
      <c r="HJI237"/>
      <c r="HJJ237"/>
      <c r="HJK237"/>
      <c r="HJL237"/>
      <c r="HJM237"/>
      <c r="HJN237"/>
      <c r="HJO237"/>
      <c r="HJP237"/>
      <c r="HJQ237"/>
      <c r="HJR237"/>
      <c r="HJS237"/>
      <c r="HJT237"/>
      <c r="HJU237"/>
      <c r="HJV237"/>
      <c r="HJW237"/>
      <c r="HJX237"/>
      <c r="HJY237"/>
      <c r="HJZ237"/>
      <c r="HKA237"/>
      <c r="HKB237"/>
      <c r="HKC237"/>
      <c r="HKD237"/>
      <c r="HKE237"/>
      <c r="HKF237"/>
      <c r="HKG237"/>
      <c r="HKH237"/>
      <c r="HKI237"/>
      <c r="HKJ237"/>
      <c r="HKK237"/>
      <c r="HKL237"/>
      <c r="HKM237"/>
      <c r="HKN237"/>
      <c r="HKO237"/>
      <c r="HKP237"/>
      <c r="HKQ237"/>
      <c r="HKR237"/>
      <c r="HKS237"/>
      <c r="HKT237"/>
      <c r="HKU237"/>
      <c r="HKV237"/>
      <c r="HKW237"/>
      <c r="HKX237"/>
      <c r="HKY237"/>
      <c r="HKZ237"/>
      <c r="HLA237"/>
      <c r="HLB237"/>
      <c r="HLC237"/>
      <c r="HLD237"/>
      <c r="HLE237"/>
      <c r="HLF237"/>
      <c r="HLG237"/>
      <c r="HLH237"/>
      <c r="HLI237"/>
      <c r="HLJ237"/>
      <c r="HLK237"/>
      <c r="HLL237"/>
      <c r="HLM237"/>
      <c r="HLN237"/>
      <c r="HLO237"/>
      <c r="HLP237"/>
      <c r="HLQ237"/>
      <c r="HLR237"/>
      <c r="HLS237"/>
      <c r="HLT237"/>
      <c r="HLU237"/>
      <c r="HLV237"/>
      <c r="HLW237"/>
      <c r="HLX237"/>
      <c r="HLY237"/>
      <c r="HLZ237"/>
      <c r="HMA237"/>
      <c r="HMB237"/>
      <c r="HMC237"/>
      <c r="HMD237"/>
      <c r="HME237"/>
      <c r="HMF237"/>
      <c r="HMG237"/>
      <c r="HMH237"/>
      <c r="HMI237"/>
      <c r="HMJ237"/>
      <c r="HMK237"/>
      <c r="HML237"/>
      <c r="HMM237"/>
      <c r="HMN237"/>
      <c r="HMO237"/>
      <c r="HMP237"/>
      <c r="HMQ237"/>
      <c r="HMR237"/>
      <c r="HMS237"/>
      <c r="HMT237"/>
      <c r="HMU237"/>
      <c r="HMV237"/>
      <c r="HMW237"/>
      <c r="HMX237"/>
      <c r="HMY237"/>
      <c r="HMZ237"/>
      <c r="HNA237"/>
      <c r="HNB237"/>
      <c r="HNC237"/>
      <c r="HND237"/>
      <c r="HNE237"/>
      <c r="HNF237"/>
      <c r="HNG237"/>
      <c r="HNH237"/>
      <c r="HNI237"/>
      <c r="HNJ237"/>
      <c r="HNK237"/>
      <c r="HNL237"/>
      <c r="HNM237"/>
      <c r="HNN237"/>
      <c r="HNO237"/>
      <c r="HNP237"/>
      <c r="HNQ237"/>
    </row>
    <row r="238" spans="1:5789" s="1" customFormat="1" ht="14" x14ac:dyDescent="0.3">
      <c r="A238" s="3"/>
      <c r="B238" s="4"/>
      <c r="C238" s="5"/>
      <c r="D238" s="4"/>
      <c r="E238" s="4"/>
      <c r="F238" s="4"/>
      <c r="G238" s="4"/>
      <c r="H238" s="4"/>
      <c r="I238" s="4"/>
      <c r="J238" s="4"/>
      <c r="K238" s="4"/>
      <c r="L238" s="4"/>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c r="CA238"/>
      <c r="CB238"/>
      <c r="CC238"/>
      <c r="CD238"/>
      <c r="CE238"/>
      <c r="CF238"/>
      <c r="CG238"/>
      <c r="CH238"/>
      <c r="CI238"/>
      <c r="CJ238"/>
      <c r="CK238"/>
      <c r="CL238"/>
      <c r="CM238"/>
      <c r="CN238"/>
      <c r="CO238"/>
      <c r="CP238"/>
      <c r="CQ238"/>
      <c r="CR238"/>
      <c r="CS238"/>
      <c r="CT238"/>
      <c r="CU238"/>
      <c r="CV238"/>
      <c r="CW238"/>
      <c r="CX238"/>
      <c r="CY238"/>
      <c r="CZ238"/>
      <c r="DA238"/>
      <c r="DB238"/>
      <c r="DC238"/>
      <c r="DD238"/>
      <c r="DE238"/>
      <c r="DF238"/>
      <c r="DG238"/>
      <c r="DH238"/>
      <c r="DI238"/>
      <c r="DJ238"/>
      <c r="DK238"/>
      <c r="DL238"/>
      <c r="DM238"/>
      <c r="DN238"/>
      <c r="DO238"/>
      <c r="DP238"/>
      <c r="DQ238"/>
      <c r="DR238"/>
      <c r="DS238"/>
      <c r="DT238"/>
      <c r="DU238"/>
      <c r="DV238"/>
      <c r="DW238"/>
      <c r="DX238"/>
      <c r="DY238"/>
      <c r="DZ238"/>
      <c r="EA238"/>
      <c r="EB238"/>
      <c r="EC238"/>
      <c r="ED238"/>
      <c r="EE238"/>
      <c r="EF238"/>
      <c r="EG238"/>
      <c r="EH238"/>
      <c r="EI238"/>
      <c r="EJ238"/>
      <c r="EK238"/>
      <c r="EL238"/>
      <c r="EM238"/>
      <c r="EN238"/>
      <c r="EO238"/>
      <c r="EP238"/>
      <c r="EQ238"/>
      <c r="ER238"/>
      <c r="ES238"/>
      <c r="ET238"/>
      <c r="EU238"/>
      <c r="EV238"/>
      <c r="EW238"/>
      <c r="EX238"/>
      <c r="EY238"/>
      <c r="EZ238"/>
      <c r="FA238"/>
      <c r="FB238"/>
      <c r="FC238"/>
      <c r="FD238"/>
      <c r="FE238"/>
      <c r="FF238"/>
      <c r="FG238"/>
      <c r="FH238"/>
      <c r="FI238"/>
      <c r="FJ238"/>
      <c r="FK238"/>
      <c r="FL238"/>
      <c r="FM238"/>
      <c r="FN238"/>
      <c r="FO238"/>
      <c r="FP238"/>
      <c r="FQ238"/>
      <c r="FR238"/>
      <c r="FS238"/>
      <c r="FT238"/>
      <c r="FU238"/>
      <c r="FV238"/>
      <c r="FW238"/>
      <c r="FX238"/>
      <c r="FY238"/>
      <c r="FZ238"/>
      <c r="GA238"/>
      <c r="GB238"/>
      <c r="GC238"/>
      <c r="GD238"/>
      <c r="GE238"/>
      <c r="GF238"/>
      <c r="GG238"/>
      <c r="GH238"/>
      <c r="GI238"/>
      <c r="GJ238"/>
      <c r="GK238"/>
      <c r="GL238"/>
      <c r="GM238"/>
      <c r="GN238"/>
      <c r="GO238"/>
      <c r="GP238"/>
      <c r="GQ238"/>
      <c r="GR238"/>
      <c r="GS238"/>
      <c r="GT238"/>
      <c r="GU238"/>
      <c r="GV238"/>
      <c r="GW238"/>
      <c r="GX238"/>
      <c r="GY238"/>
      <c r="GZ238"/>
      <c r="HA238"/>
      <c r="HB238"/>
      <c r="HC238"/>
      <c r="HD238"/>
      <c r="HE238"/>
      <c r="HF238"/>
      <c r="HG238"/>
      <c r="HH238"/>
      <c r="HI238"/>
      <c r="HJ238"/>
      <c r="HK238"/>
      <c r="HL238"/>
      <c r="HM238"/>
      <c r="HN238"/>
      <c r="HO238"/>
      <c r="HP238"/>
      <c r="HQ238"/>
      <c r="HR238"/>
      <c r="HS238"/>
      <c r="HT238"/>
      <c r="HU238"/>
      <c r="HV238"/>
      <c r="HW238"/>
      <c r="HX238"/>
      <c r="HY238"/>
      <c r="HZ238"/>
      <c r="IA238"/>
      <c r="IB238"/>
      <c r="IC238"/>
      <c r="ID238"/>
      <c r="IE238"/>
      <c r="IF238"/>
      <c r="IG238"/>
      <c r="IH238"/>
      <c r="II238"/>
      <c r="IJ238"/>
      <c r="IK238"/>
      <c r="IL238"/>
      <c r="IM238"/>
      <c r="IN238"/>
      <c r="IO238"/>
      <c r="IP238"/>
      <c r="IQ238"/>
      <c r="IR238"/>
      <c r="IS238"/>
      <c r="IT238"/>
      <c r="IU238"/>
      <c r="IV238"/>
      <c r="IW238"/>
      <c r="IX238"/>
      <c r="IY238"/>
      <c r="IZ238"/>
      <c r="JA238"/>
      <c r="JB238"/>
      <c r="JC238"/>
      <c r="JD238"/>
      <c r="JE238"/>
      <c r="JF238"/>
      <c r="JG238"/>
      <c r="JH238"/>
      <c r="JI238"/>
      <c r="JJ238"/>
      <c r="JK238"/>
      <c r="JL238"/>
      <c r="JM238"/>
      <c r="JN238"/>
      <c r="JO238"/>
      <c r="JP238"/>
      <c r="JQ238"/>
      <c r="JR238"/>
      <c r="JS238"/>
      <c r="JT238"/>
      <c r="JU238"/>
      <c r="JV238"/>
      <c r="JW238"/>
      <c r="JX238"/>
      <c r="JY238"/>
      <c r="JZ238"/>
      <c r="KA238"/>
      <c r="KB238"/>
      <c r="KC238"/>
      <c r="KD238"/>
      <c r="KE238"/>
      <c r="KF238"/>
      <c r="KG238"/>
      <c r="KH238"/>
      <c r="KI238"/>
      <c r="KJ238"/>
      <c r="KK238"/>
      <c r="KL238"/>
      <c r="KM238"/>
      <c r="KN238"/>
      <c r="KO238"/>
      <c r="KP238"/>
      <c r="KQ238"/>
      <c r="KR238"/>
      <c r="KS238"/>
      <c r="KT238"/>
      <c r="KU238"/>
      <c r="KV238"/>
      <c r="KW238"/>
      <c r="KX238"/>
      <c r="KY238"/>
      <c r="KZ238"/>
      <c r="LA238"/>
      <c r="LB238"/>
      <c r="LC238"/>
      <c r="LD238"/>
      <c r="LE238"/>
      <c r="LF238"/>
      <c r="LG238"/>
      <c r="LH238"/>
      <c r="LI238"/>
      <c r="LJ238"/>
      <c r="LK238"/>
      <c r="LL238"/>
      <c r="LM238"/>
      <c r="LN238"/>
      <c r="LO238"/>
      <c r="LP238"/>
      <c r="LQ238"/>
      <c r="LR238"/>
      <c r="LS238"/>
      <c r="LT238"/>
      <c r="LU238"/>
      <c r="LV238"/>
      <c r="LW238"/>
      <c r="LX238"/>
      <c r="LY238"/>
      <c r="LZ238"/>
      <c r="MA238"/>
      <c r="MB238"/>
      <c r="MC238"/>
      <c r="MD238"/>
      <c r="ME238"/>
      <c r="MF238"/>
      <c r="MG238"/>
      <c r="MH238"/>
      <c r="MI238"/>
      <c r="MJ238"/>
      <c r="MK238"/>
      <c r="ML238"/>
      <c r="MM238"/>
      <c r="MN238"/>
      <c r="MO238"/>
      <c r="MP238"/>
      <c r="MQ238"/>
      <c r="MR238"/>
      <c r="MS238"/>
      <c r="MT238"/>
      <c r="MU238"/>
      <c r="MV238"/>
      <c r="MW238"/>
      <c r="MX238"/>
      <c r="MY238"/>
      <c r="MZ238"/>
      <c r="NA238"/>
      <c r="NB238"/>
      <c r="NC238"/>
      <c r="ND238"/>
      <c r="NE238"/>
      <c r="NF238"/>
      <c r="NG238"/>
      <c r="NH238"/>
      <c r="NI238"/>
      <c r="NJ238"/>
      <c r="NK238"/>
      <c r="NL238"/>
      <c r="NM238"/>
      <c r="NN238"/>
      <c r="NO238"/>
      <c r="NP238"/>
      <c r="NQ238"/>
      <c r="NR238"/>
      <c r="NS238"/>
      <c r="NT238"/>
      <c r="NU238"/>
      <c r="NV238"/>
      <c r="NW238"/>
      <c r="NX238"/>
      <c r="NY238"/>
      <c r="NZ238"/>
      <c r="OA238"/>
      <c r="OB238"/>
      <c r="OC238"/>
      <c r="OD238"/>
      <c r="OE238"/>
      <c r="OF238"/>
      <c r="OG238"/>
      <c r="OH238"/>
      <c r="OI238"/>
      <c r="OJ238"/>
      <c r="OK238"/>
      <c r="OL238"/>
      <c r="OM238"/>
      <c r="ON238"/>
      <c r="OO238"/>
      <c r="OP238"/>
      <c r="OQ238"/>
      <c r="OR238"/>
      <c r="OS238"/>
      <c r="OT238"/>
      <c r="OU238"/>
      <c r="OV238"/>
      <c r="OW238"/>
      <c r="OX238"/>
      <c r="OY238"/>
      <c r="OZ238"/>
      <c r="PA238"/>
      <c r="PB238"/>
      <c r="PC238"/>
      <c r="PD238"/>
      <c r="PE238"/>
      <c r="PF238"/>
      <c r="PG238"/>
      <c r="PH238"/>
      <c r="PI238"/>
      <c r="PJ238"/>
      <c r="PK238"/>
      <c r="PL238"/>
      <c r="PM238"/>
      <c r="PN238"/>
      <c r="PO238"/>
      <c r="PP238"/>
      <c r="PQ238"/>
      <c r="PR238"/>
      <c r="PS238"/>
      <c r="PT238"/>
      <c r="PU238"/>
      <c r="PV238"/>
      <c r="PW238"/>
      <c r="PX238"/>
      <c r="PY238"/>
      <c r="PZ238"/>
      <c r="QA238"/>
      <c r="QB238"/>
      <c r="QC238"/>
      <c r="QD238"/>
      <c r="QE238"/>
      <c r="QF238"/>
      <c r="QG238"/>
      <c r="QH238"/>
      <c r="QI238"/>
      <c r="QJ238"/>
      <c r="QK238"/>
      <c r="QL238"/>
      <c r="QM238"/>
      <c r="QN238"/>
      <c r="QO238"/>
      <c r="QP238"/>
      <c r="QQ238"/>
      <c r="QR238"/>
      <c r="QS238"/>
      <c r="QT238"/>
      <c r="QU238"/>
      <c r="QV238"/>
      <c r="QW238"/>
      <c r="QX238"/>
      <c r="QY238"/>
      <c r="QZ238"/>
      <c r="RA238"/>
      <c r="RB238"/>
      <c r="RC238"/>
      <c r="RD238"/>
      <c r="RE238"/>
      <c r="RF238"/>
      <c r="RG238"/>
      <c r="RH238"/>
      <c r="RI238"/>
      <c r="RJ238"/>
      <c r="RK238"/>
      <c r="RL238"/>
      <c r="RM238"/>
      <c r="RN238"/>
      <c r="RO238"/>
      <c r="RP238"/>
      <c r="RQ238"/>
      <c r="RR238"/>
      <c r="RS238"/>
      <c r="RT238"/>
      <c r="RU238"/>
      <c r="RV238"/>
      <c r="RW238"/>
      <c r="RX238"/>
      <c r="RY238"/>
      <c r="RZ238"/>
      <c r="SA238"/>
      <c r="SB238"/>
      <c r="SC238"/>
      <c r="SD238"/>
      <c r="SE238"/>
      <c r="SF238"/>
      <c r="SG238"/>
      <c r="SH238"/>
      <c r="SI238"/>
      <c r="SJ238"/>
      <c r="SK238"/>
      <c r="SL238"/>
      <c r="SM238"/>
      <c r="SN238"/>
      <c r="SO238"/>
      <c r="SP238"/>
      <c r="SQ238"/>
      <c r="SR238"/>
      <c r="SS238"/>
      <c r="ST238"/>
      <c r="SU238"/>
      <c r="SV238"/>
      <c r="SW238"/>
      <c r="SX238"/>
      <c r="SY238"/>
      <c r="SZ238"/>
      <c r="TA238"/>
      <c r="TB238"/>
      <c r="TC238"/>
      <c r="TD238"/>
      <c r="TE238"/>
      <c r="TF238"/>
      <c r="TG238"/>
      <c r="TH238"/>
      <c r="TI238"/>
      <c r="TJ238"/>
      <c r="TK238"/>
      <c r="TL238"/>
      <c r="TM238"/>
      <c r="TN238"/>
      <c r="TO238"/>
      <c r="TP238"/>
      <c r="TQ238"/>
      <c r="TR238"/>
      <c r="TS238"/>
      <c r="TT238"/>
      <c r="TU238"/>
      <c r="TV238"/>
      <c r="TW238"/>
      <c r="TX238"/>
      <c r="TY238"/>
      <c r="TZ238"/>
      <c r="UA238"/>
      <c r="UB238"/>
      <c r="UC238"/>
      <c r="UD238"/>
      <c r="UE238"/>
      <c r="UF238"/>
      <c r="UG238"/>
      <c r="UH238"/>
      <c r="UI238"/>
      <c r="UJ238"/>
      <c r="UK238"/>
      <c r="UL238"/>
      <c r="UM238"/>
      <c r="UN238"/>
      <c r="UO238"/>
      <c r="UP238"/>
      <c r="UQ238"/>
      <c r="UR238"/>
      <c r="US238"/>
      <c r="UT238"/>
      <c r="UU238"/>
      <c r="UV238"/>
      <c r="UW238"/>
      <c r="UX238"/>
      <c r="UY238"/>
      <c r="UZ238"/>
      <c r="VA238"/>
      <c r="VB238"/>
      <c r="VC238"/>
      <c r="VD238"/>
      <c r="VE238"/>
      <c r="VF238"/>
      <c r="VG238"/>
      <c r="VH238"/>
      <c r="VI238"/>
      <c r="VJ238"/>
      <c r="VK238"/>
      <c r="VL238"/>
      <c r="VM238"/>
      <c r="VN238"/>
      <c r="VO238"/>
      <c r="VP238"/>
      <c r="VQ238"/>
      <c r="VR238"/>
      <c r="VS238"/>
      <c r="VT238"/>
      <c r="VU238"/>
      <c r="VV238"/>
      <c r="VW238"/>
      <c r="VX238"/>
      <c r="VY238"/>
      <c r="VZ238"/>
      <c r="WA238"/>
      <c r="WB238"/>
      <c r="WC238"/>
      <c r="WD238"/>
      <c r="WE238"/>
      <c r="WF238"/>
      <c r="WG238"/>
      <c r="WH238"/>
      <c r="WI238"/>
      <c r="WJ238"/>
      <c r="WK238"/>
      <c r="WL238"/>
      <c r="WM238"/>
      <c r="WN238"/>
      <c r="WO238"/>
      <c r="WP238"/>
      <c r="WQ238"/>
      <c r="WR238"/>
      <c r="WS238"/>
      <c r="WT238"/>
      <c r="WU238"/>
      <c r="WV238"/>
      <c r="WW238"/>
      <c r="WX238"/>
      <c r="WY238"/>
      <c r="WZ238"/>
      <c r="XA238"/>
      <c r="XB238"/>
      <c r="XC238"/>
      <c r="XD238"/>
      <c r="XE238"/>
      <c r="XF238"/>
      <c r="XG238"/>
      <c r="XH238"/>
      <c r="XI238"/>
      <c r="XJ238"/>
      <c r="XK238"/>
      <c r="XL238"/>
      <c r="XM238"/>
      <c r="XN238"/>
      <c r="XO238"/>
      <c r="XP238"/>
      <c r="XQ238"/>
      <c r="XR238"/>
      <c r="XS238"/>
      <c r="XT238"/>
      <c r="XU238"/>
      <c r="XV238"/>
      <c r="XW238"/>
      <c r="XX238"/>
      <c r="XY238"/>
      <c r="XZ238"/>
      <c r="YA238"/>
      <c r="YB238"/>
      <c r="YC238"/>
      <c r="YD238"/>
      <c r="YE238"/>
      <c r="YF238"/>
      <c r="YG238"/>
      <c r="YH238"/>
      <c r="YI238"/>
      <c r="YJ238"/>
      <c r="YK238"/>
      <c r="YL238"/>
      <c r="YM238"/>
      <c r="YN238"/>
      <c r="YO238"/>
      <c r="YP238"/>
      <c r="YQ238"/>
      <c r="YR238"/>
      <c r="YS238"/>
      <c r="YT238"/>
      <c r="YU238"/>
      <c r="YV238"/>
      <c r="YW238"/>
      <c r="YX238"/>
      <c r="YY238"/>
      <c r="YZ238"/>
      <c r="ZA238"/>
      <c r="ZB238"/>
      <c r="ZC238"/>
      <c r="ZD238"/>
      <c r="ZE238"/>
      <c r="ZF238"/>
      <c r="ZG238"/>
      <c r="ZH238"/>
      <c r="ZI238"/>
      <c r="ZJ238"/>
      <c r="ZK238"/>
      <c r="ZL238"/>
      <c r="ZM238"/>
      <c r="ZN238"/>
      <c r="ZO238"/>
      <c r="ZP238"/>
      <c r="ZQ238"/>
      <c r="ZR238"/>
      <c r="ZS238"/>
      <c r="ZT238"/>
      <c r="ZU238"/>
      <c r="ZV238"/>
      <c r="ZW238"/>
      <c r="ZX238"/>
      <c r="ZY238"/>
      <c r="ZZ238"/>
      <c r="AAA238"/>
      <c r="AAB238"/>
      <c r="AAC238"/>
      <c r="AAD238"/>
      <c r="AAE238"/>
      <c r="AAF238"/>
      <c r="AAG238"/>
      <c r="AAH238"/>
      <c r="AAI238"/>
      <c r="AAJ238"/>
      <c r="AAK238"/>
      <c r="AAL238"/>
      <c r="AAM238"/>
      <c r="AAN238"/>
      <c r="AAO238"/>
      <c r="AAP238"/>
      <c r="AAQ238"/>
      <c r="AAR238"/>
      <c r="AAS238"/>
      <c r="AAT238"/>
      <c r="AAU238"/>
      <c r="AAV238"/>
      <c r="AAW238"/>
      <c r="AAX238"/>
      <c r="AAY238"/>
      <c r="AAZ238"/>
      <c r="ABA238"/>
      <c r="ABB238"/>
      <c r="ABC238"/>
      <c r="ABD238"/>
      <c r="ABE238"/>
      <c r="ABF238"/>
      <c r="ABG238"/>
      <c r="ABH238"/>
      <c r="ABI238"/>
      <c r="ABJ238"/>
      <c r="ABK238"/>
      <c r="ABL238"/>
      <c r="ABM238"/>
      <c r="ABN238"/>
      <c r="ABO238"/>
      <c r="ABP238"/>
      <c r="ABQ238"/>
      <c r="ABR238"/>
      <c r="ABS238"/>
      <c r="ABT238"/>
      <c r="ABU238"/>
      <c r="ABV238"/>
      <c r="ABW238"/>
      <c r="ABX238"/>
      <c r="ABY238"/>
      <c r="ABZ238"/>
      <c r="ACA238"/>
      <c r="ACB238"/>
      <c r="ACC238"/>
      <c r="ACD238"/>
      <c r="ACE238"/>
      <c r="ACF238"/>
      <c r="ACG238"/>
      <c r="ACH238"/>
      <c r="ACI238"/>
      <c r="ACJ238"/>
      <c r="ACK238"/>
      <c r="ACL238"/>
      <c r="ACM238"/>
      <c r="ACN238"/>
      <c r="ACO238"/>
      <c r="ACP238"/>
      <c r="ACQ238"/>
      <c r="ACR238"/>
      <c r="ACS238"/>
      <c r="ACT238"/>
      <c r="ACU238"/>
      <c r="ACV238"/>
      <c r="ACW238"/>
      <c r="ACX238"/>
      <c r="ACY238"/>
      <c r="ACZ238"/>
      <c r="ADA238"/>
      <c r="ADB238"/>
      <c r="ADC238"/>
      <c r="ADD238"/>
      <c r="ADE238"/>
      <c r="ADF238"/>
      <c r="ADG238"/>
      <c r="ADH238"/>
      <c r="ADI238"/>
      <c r="ADJ238"/>
      <c r="ADK238"/>
      <c r="ADL238"/>
      <c r="ADM238"/>
      <c r="ADN238"/>
      <c r="ADO238"/>
      <c r="ADP238"/>
      <c r="ADQ238"/>
      <c r="ADR238"/>
      <c r="ADS238"/>
      <c r="ADT238"/>
      <c r="ADU238"/>
      <c r="ADV238"/>
      <c r="ADW238"/>
      <c r="ADX238"/>
      <c r="ADY238"/>
      <c r="ADZ238"/>
      <c r="AEA238"/>
      <c r="AEB238"/>
      <c r="AEC238"/>
      <c r="AED238"/>
      <c r="AEE238"/>
      <c r="AEF238"/>
      <c r="AEG238"/>
      <c r="AEH238"/>
      <c r="AEI238"/>
      <c r="AEJ238"/>
      <c r="AEK238"/>
      <c r="AEL238"/>
      <c r="AEM238"/>
      <c r="AEN238"/>
      <c r="AEO238"/>
      <c r="AEP238"/>
      <c r="AEQ238"/>
      <c r="AER238"/>
      <c r="AES238"/>
      <c r="AET238"/>
      <c r="AEU238"/>
      <c r="AEV238"/>
      <c r="AEW238"/>
      <c r="AEX238"/>
      <c r="AEY238"/>
      <c r="AEZ238"/>
      <c r="AFA238"/>
      <c r="AFB238"/>
      <c r="AFC238"/>
      <c r="AFD238"/>
      <c r="AFE238"/>
      <c r="AFF238"/>
      <c r="AFG238"/>
      <c r="AFH238"/>
      <c r="AFI238"/>
      <c r="AFJ238"/>
      <c r="AFK238"/>
      <c r="AFL238"/>
      <c r="AFM238"/>
      <c r="AFN238"/>
      <c r="AFO238"/>
      <c r="AFP238"/>
      <c r="AFQ238"/>
      <c r="AFR238"/>
      <c r="AFS238"/>
      <c r="AFT238"/>
      <c r="AFU238"/>
      <c r="AFV238"/>
      <c r="AFW238"/>
      <c r="AFX238"/>
      <c r="AFY238"/>
      <c r="AFZ238"/>
      <c r="AGA238"/>
      <c r="AGB238"/>
      <c r="AGC238"/>
      <c r="AGD238"/>
      <c r="AGE238"/>
      <c r="AGF238"/>
      <c r="AGG238"/>
      <c r="AGH238"/>
      <c r="AGI238"/>
      <c r="AGJ238"/>
      <c r="AGK238"/>
      <c r="AGL238"/>
      <c r="AGM238"/>
      <c r="AGN238"/>
      <c r="AGO238"/>
      <c r="AGP238"/>
      <c r="AGQ238"/>
      <c r="AGR238"/>
      <c r="AGS238"/>
      <c r="AGT238"/>
      <c r="AGU238"/>
      <c r="AGV238"/>
      <c r="AGW238"/>
      <c r="AGX238"/>
      <c r="AGY238"/>
      <c r="AGZ238"/>
      <c r="AHA238"/>
      <c r="AHB238"/>
      <c r="AHC238"/>
      <c r="AHD238"/>
      <c r="AHE238"/>
      <c r="AHF238"/>
      <c r="AHG238"/>
      <c r="AHH238"/>
      <c r="AHI238"/>
      <c r="AHJ238"/>
      <c r="AHK238"/>
      <c r="AHL238"/>
      <c r="AHM238"/>
      <c r="AHN238"/>
      <c r="AHO238"/>
      <c r="AHP238"/>
      <c r="AHQ238"/>
      <c r="AHR238"/>
      <c r="AHS238"/>
      <c r="AHT238"/>
      <c r="AHU238"/>
      <c r="AHV238"/>
      <c r="AHW238"/>
      <c r="AHX238"/>
      <c r="AHY238"/>
      <c r="AHZ238"/>
      <c r="AIA238"/>
      <c r="AIB238"/>
      <c r="AIC238"/>
      <c r="AID238"/>
      <c r="AIE238"/>
      <c r="AIF238"/>
      <c r="AIG238"/>
      <c r="AIH238"/>
      <c r="AII238"/>
      <c r="AIJ238"/>
      <c r="AIK238"/>
      <c r="AIL238"/>
      <c r="AIM238"/>
      <c r="AIN238"/>
      <c r="AIO238"/>
      <c r="AIP238"/>
      <c r="AIQ238"/>
      <c r="AIR238"/>
      <c r="AIS238"/>
      <c r="AIT238"/>
      <c r="AIU238"/>
      <c r="AIV238"/>
      <c r="AIW238"/>
      <c r="AIX238"/>
      <c r="AIY238"/>
      <c r="AIZ238"/>
      <c r="AJA238"/>
      <c r="AJB238"/>
      <c r="AJC238"/>
      <c r="AJD238"/>
      <c r="AJE238"/>
      <c r="AJF238"/>
      <c r="AJG238"/>
      <c r="AJH238"/>
      <c r="AJI238"/>
      <c r="AJJ238"/>
      <c r="AJK238"/>
      <c r="AJL238"/>
      <c r="AJM238"/>
      <c r="AJN238"/>
      <c r="AJO238"/>
      <c r="AJP238"/>
      <c r="AJQ238"/>
      <c r="AJR238"/>
      <c r="AJS238"/>
      <c r="AJT238"/>
      <c r="AJU238"/>
      <c r="AJV238"/>
      <c r="AJW238"/>
      <c r="AJX238"/>
      <c r="AJY238"/>
      <c r="AJZ238"/>
      <c r="AKA238"/>
      <c r="AKB238"/>
      <c r="AKC238"/>
      <c r="AKD238"/>
      <c r="AKE238"/>
      <c r="AKF238"/>
      <c r="AKG238"/>
      <c r="AKH238"/>
      <c r="AKI238"/>
      <c r="AKJ238"/>
      <c r="AKK238"/>
      <c r="AKL238"/>
      <c r="AKM238"/>
      <c r="AKN238"/>
      <c r="AKO238"/>
      <c r="AKP238"/>
      <c r="AKQ238"/>
      <c r="AKR238"/>
      <c r="AKS238"/>
      <c r="AKT238"/>
      <c r="AKU238"/>
      <c r="AKV238"/>
      <c r="AKW238"/>
      <c r="AKX238"/>
      <c r="AKY238"/>
      <c r="AKZ238"/>
      <c r="ALA238"/>
      <c r="ALB238"/>
      <c r="ALC238"/>
      <c r="ALD238"/>
      <c r="ALE238"/>
      <c r="ALF238"/>
      <c r="ALG238"/>
      <c r="ALH238"/>
      <c r="ALI238"/>
      <c r="ALJ238"/>
      <c r="ALK238"/>
      <c r="ALL238"/>
      <c r="ALM238"/>
      <c r="ALN238"/>
      <c r="ALO238"/>
      <c r="ALP238"/>
      <c r="ALQ238"/>
      <c r="ALR238"/>
      <c r="ALS238"/>
      <c r="ALT238"/>
      <c r="ALU238"/>
      <c r="ALV238"/>
      <c r="ALW238"/>
      <c r="ALX238"/>
      <c r="ALY238"/>
      <c r="ALZ238"/>
      <c r="AMA238"/>
      <c r="AMB238"/>
      <c r="AMC238"/>
      <c r="AMD238"/>
      <c r="AME238"/>
      <c r="AMF238"/>
      <c r="AMG238"/>
      <c r="AMH238"/>
      <c r="AMI238"/>
      <c r="AMJ238"/>
      <c r="AMK238"/>
      <c r="AML238"/>
      <c r="AMM238"/>
      <c r="AMN238"/>
      <c r="AMO238"/>
      <c r="AMP238"/>
      <c r="AMQ238"/>
      <c r="AMR238"/>
      <c r="AMS238"/>
      <c r="AMT238"/>
      <c r="AMU238"/>
      <c r="AMV238"/>
      <c r="AMW238"/>
      <c r="AMX238"/>
      <c r="AMY238"/>
      <c r="AMZ238"/>
      <c r="ANA238"/>
      <c r="ANB238"/>
      <c r="ANC238"/>
      <c r="AND238"/>
      <c r="ANE238"/>
      <c r="ANF238"/>
      <c r="ANG238"/>
      <c r="ANH238"/>
      <c r="ANI238"/>
      <c r="ANJ238"/>
      <c r="ANK238"/>
      <c r="ANL238"/>
      <c r="ANM238"/>
      <c r="ANN238"/>
      <c r="ANO238"/>
      <c r="ANP238"/>
      <c r="ANQ238"/>
      <c r="ANR238"/>
      <c r="ANS238"/>
      <c r="ANT238"/>
      <c r="ANU238"/>
      <c r="ANV238"/>
      <c r="ANW238"/>
      <c r="ANX238"/>
      <c r="ANY238"/>
      <c r="ANZ238"/>
      <c r="AOA238"/>
      <c r="AOB238"/>
      <c r="AOC238"/>
      <c r="AOD238"/>
      <c r="AOE238"/>
      <c r="AOF238"/>
      <c r="AOG238"/>
      <c r="AOH238"/>
      <c r="AOI238"/>
      <c r="AOJ238"/>
      <c r="AOK238"/>
      <c r="AOL238"/>
      <c r="AOM238"/>
      <c r="AON238"/>
      <c r="AOO238"/>
      <c r="AOP238"/>
      <c r="AOQ238"/>
      <c r="AOR238"/>
      <c r="AOS238"/>
      <c r="AOT238"/>
      <c r="AOU238"/>
      <c r="AOV238"/>
      <c r="AOW238"/>
      <c r="AOX238"/>
      <c r="AOY238"/>
      <c r="AOZ238"/>
      <c r="APA238"/>
      <c r="APB238"/>
      <c r="APC238"/>
      <c r="APD238"/>
      <c r="APE238"/>
      <c r="APF238"/>
      <c r="APG238"/>
      <c r="APH238"/>
      <c r="API238"/>
      <c r="APJ238"/>
      <c r="APK238"/>
      <c r="APL238"/>
      <c r="APM238"/>
      <c r="APN238"/>
      <c r="APO238"/>
      <c r="APP238"/>
      <c r="APQ238"/>
      <c r="APR238"/>
      <c r="APS238"/>
      <c r="APT238"/>
      <c r="APU238"/>
      <c r="APV238"/>
      <c r="APW238"/>
      <c r="APX238"/>
      <c r="APY238"/>
      <c r="APZ238"/>
      <c r="AQA238"/>
      <c r="AQB238"/>
      <c r="AQC238"/>
      <c r="AQD238"/>
      <c r="AQE238"/>
      <c r="AQF238"/>
      <c r="AQG238"/>
      <c r="AQH238"/>
      <c r="AQI238"/>
      <c r="AQJ238"/>
      <c r="AQK238"/>
      <c r="AQL238"/>
      <c r="AQM238"/>
      <c r="AQN238"/>
      <c r="AQO238"/>
      <c r="AQP238"/>
      <c r="AQQ238"/>
      <c r="AQR238"/>
      <c r="AQS238"/>
      <c r="AQT238"/>
      <c r="AQU238"/>
      <c r="AQV238"/>
      <c r="AQW238"/>
      <c r="AQX238"/>
      <c r="AQY238"/>
      <c r="AQZ238"/>
      <c r="ARA238"/>
      <c r="ARB238"/>
      <c r="ARC238"/>
      <c r="ARD238"/>
      <c r="ARE238"/>
      <c r="ARF238"/>
      <c r="ARG238"/>
      <c r="ARH238"/>
      <c r="ARI238"/>
      <c r="ARJ238"/>
      <c r="ARK238"/>
      <c r="ARL238"/>
      <c r="ARM238"/>
      <c r="ARN238"/>
      <c r="ARO238"/>
      <c r="ARP238"/>
      <c r="ARQ238"/>
      <c r="ARR238"/>
      <c r="ARS238"/>
      <c r="ART238"/>
      <c r="ARU238"/>
      <c r="ARV238"/>
      <c r="ARW238"/>
      <c r="ARX238"/>
      <c r="ARY238"/>
      <c r="ARZ238"/>
      <c r="ASA238"/>
      <c r="ASB238"/>
      <c r="ASC238"/>
      <c r="ASD238"/>
      <c r="ASE238"/>
      <c r="ASF238"/>
      <c r="ASG238"/>
      <c r="ASH238"/>
      <c r="ASI238"/>
      <c r="ASJ238"/>
      <c r="ASK238"/>
      <c r="ASL238"/>
      <c r="ASM238"/>
      <c r="ASN238"/>
      <c r="ASO238"/>
      <c r="ASP238"/>
      <c r="ASQ238"/>
      <c r="ASR238"/>
      <c r="ASS238"/>
      <c r="AST238"/>
      <c r="ASU238"/>
      <c r="ASV238"/>
      <c r="ASW238"/>
      <c r="ASX238"/>
      <c r="ASY238"/>
      <c r="ASZ238"/>
      <c r="ATA238"/>
      <c r="ATB238"/>
      <c r="ATC238"/>
      <c r="ATD238"/>
      <c r="ATE238"/>
      <c r="ATF238"/>
      <c r="ATG238"/>
      <c r="ATH238"/>
      <c r="ATI238"/>
      <c r="ATJ238"/>
      <c r="ATK238"/>
      <c r="ATL238"/>
      <c r="ATM238"/>
      <c r="ATN238"/>
      <c r="ATO238"/>
      <c r="ATP238"/>
      <c r="ATQ238"/>
      <c r="ATR238"/>
      <c r="ATS238"/>
      <c r="ATT238"/>
      <c r="ATU238"/>
      <c r="ATV238"/>
      <c r="ATW238"/>
      <c r="ATX238"/>
      <c r="ATY238"/>
      <c r="ATZ238"/>
      <c r="AUA238"/>
      <c r="AUB238"/>
      <c r="AUC238"/>
      <c r="AUD238"/>
      <c r="AUE238"/>
      <c r="AUF238"/>
      <c r="AUG238"/>
      <c r="AUH238"/>
      <c r="AUI238"/>
      <c r="AUJ238"/>
      <c r="AUK238"/>
      <c r="AUL238"/>
      <c r="AUM238"/>
      <c r="AUN238"/>
      <c r="AUO238"/>
      <c r="AUP238"/>
      <c r="AUQ238"/>
      <c r="AUR238"/>
      <c r="AUS238"/>
      <c r="AUT238"/>
      <c r="AUU238"/>
      <c r="AUV238"/>
      <c r="AUW238"/>
      <c r="AUX238"/>
      <c r="AUY238"/>
      <c r="AUZ238"/>
      <c r="AVA238"/>
      <c r="AVB238"/>
      <c r="AVC238"/>
      <c r="AVD238"/>
      <c r="AVE238"/>
      <c r="AVF238"/>
      <c r="AVG238"/>
      <c r="AVH238"/>
      <c r="AVI238"/>
      <c r="AVJ238"/>
      <c r="AVK238"/>
      <c r="AVL238"/>
      <c r="AVM238"/>
      <c r="AVN238"/>
      <c r="AVO238"/>
      <c r="AVP238"/>
      <c r="AVQ238"/>
      <c r="AVR238"/>
      <c r="AVS238"/>
      <c r="AVT238"/>
      <c r="AVU238"/>
      <c r="AVV238"/>
      <c r="AVW238"/>
      <c r="AVX238"/>
      <c r="AVY238"/>
      <c r="AVZ238"/>
      <c r="AWA238"/>
      <c r="AWB238"/>
      <c r="AWC238"/>
      <c r="AWD238"/>
      <c r="AWE238"/>
      <c r="AWF238"/>
      <c r="AWG238"/>
      <c r="AWH238"/>
      <c r="AWI238"/>
      <c r="AWJ238"/>
      <c r="AWK238"/>
      <c r="AWL238"/>
      <c r="AWM238"/>
      <c r="AWN238"/>
      <c r="AWO238"/>
      <c r="AWP238"/>
      <c r="AWQ238"/>
      <c r="AWR238"/>
      <c r="AWS238"/>
      <c r="AWT238"/>
      <c r="AWU238"/>
      <c r="AWV238"/>
      <c r="AWW238"/>
      <c r="AWX238"/>
      <c r="AWY238"/>
      <c r="AWZ238"/>
      <c r="AXA238"/>
      <c r="AXB238"/>
      <c r="AXC238"/>
      <c r="AXD238"/>
      <c r="AXE238"/>
      <c r="AXF238"/>
      <c r="AXG238"/>
      <c r="AXH238"/>
      <c r="AXI238"/>
      <c r="AXJ238"/>
      <c r="AXK238"/>
      <c r="AXL238"/>
      <c r="AXM238"/>
      <c r="AXN238"/>
      <c r="AXO238"/>
      <c r="AXP238"/>
      <c r="AXQ238"/>
      <c r="AXR238"/>
      <c r="AXS238"/>
      <c r="AXT238"/>
      <c r="AXU238"/>
      <c r="AXV238"/>
      <c r="AXW238"/>
      <c r="AXX238"/>
      <c r="AXY238"/>
      <c r="AXZ238"/>
      <c r="AYA238"/>
      <c r="AYB238"/>
      <c r="AYC238"/>
      <c r="AYD238"/>
      <c r="AYE238"/>
      <c r="AYF238"/>
      <c r="AYG238"/>
      <c r="AYH238"/>
      <c r="AYI238"/>
      <c r="AYJ238"/>
      <c r="AYK238"/>
      <c r="AYL238"/>
      <c r="AYM238"/>
      <c r="AYN238"/>
      <c r="AYO238"/>
      <c r="AYP238"/>
      <c r="AYQ238"/>
      <c r="AYR238"/>
      <c r="AYS238"/>
      <c r="AYT238"/>
      <c r="AYU238"/>
      <c r="AYV238"/>
      <c r="AYW238"/>
      <c r="AYX238"/>
      <c r="AYY238"/>
      <c r="AYZ238"/>
      <c r="AZA238"/>
      <c r="AZB238"/>
      <c r="AZC238"/>
      <c r="AZD238"/>
      <c r="AZE238"/>
      <c r="AZF238"/>
      <c r="AZG238"/>
      <c r="AZH238"/>
      <c r="AZI238"/>
      <c r="AZJ238"/>
      <c r="AZK238"/>
      <c r="AZL238"/>
      <c r="AZM238"/>
      <c r="AZN238"/>
      <c r="AZO238"/>
      <c r="AZP238"/>
      <c r="AZQ238"/>
      <c r="AZR238"/>
      <c r="AZS238"/>
      <c r="AZT238"/>
      <c r="AZU238"/>
      <c r="AZV238"/>
      <c r="AZW238"/>
      <c r="AZX238"/>
      <c r="AZY238"/>
      <c r="AZZ238"/>
      <c r="BAA238"/>
      <c r="BAB238"/>
      <c r="BAC238"/>
      <c r="BAD238"/>
      <c r="BAE238"/>
      <c r="BAF238"/>
      <c r="BAG238"/>
      <c r="BAH238"/>
      <c r="BAI238"/>
      <c r="BAJ238"/>
      <c r="BAK238"/>
      <c r="BAL238"/>
      <c r="BAM238"/>
      <c r="BAN238"/>
      <c r="BAO238"/>
      <c r="BAP238"/>
      <c r="BAQ238"/>
      <c r="BAR238"/>
      <c r="BAS238"/>
      <c r="BAT238"/>
      <c r="BAU238"/>
      <c r="BAV238"/>
      <c r="BAW238"/>
      <c r="BAX238"/>
      <c r="BAY238"/>
      <c r="BAZ238"/>
      <c r="BBA238"/>
      <c r="BBB238"/>
      <c r="BBC238"/>
      <c r="BBD238"/>
      <c r="BBE238"/>
      <c r="BBF238"/>
      <c r="BBG238"/>
      <c r="BBH238"/>
      <c r="BBI238"/>
      <c r="BBJ238"/>
      <c r="BBK238"/>
      <c r="BBL238"/>
      <c r="BBM238"/>
      <c r="BBN238"/>
      <c r="BBO238"/>
      <c r="BBP238"/>
      <c r="BBQ238"/>
      <c r="BBR238"/>
      <c r="BBS238"/>
      <c r="BBT238"/>
      <c r="BBU238"/>
      <c r="BBV238"/>
      <c r="BBW238"/>
      <c r="BBX238"/>
      <c r="BBY238"/>
      <c r="BBZ238"/>
      <c r="BCA238"/>
      <c r="BCB238"/>
      <c r="BCC238"/>
      <c r="BCD238"/>
      <c r="BCE238"/>
      <c r="BCF238"/>
      <c r="BCG238"/>
      <c r="BCH238"/>
      <c r="BCI238"/>
      <c r="BCJ238"/>
      <c r="BCK238"/>
      <c r="BCL238"/>
      <c r="BCM238"/>
      <c r="BCN238"/>
      <c r="BCO238"/>
      <c r="BCP238"/>
      <c r="BCQ238"/>
      <c r="BCR238"/>
      <c r="BCS238"/>
      <c r="BCT238"/>
      <c r="BCU238"/>
      <c r="BCV238"/>
      <c r="BCW238"/>
      <c r="BCX238"/>
      <c r="BCY238"/>
      <c r="BCZ238"/>
      <c r="BDA238"/>
      <c r="BDB238"/>
      <c r="BDC238"/>
      <c r="BDD238"/>
      <c r="BDE238"/>
      <c r="BDF238"/>
      <c r="BDG238"/>
      <c r="BDH238"/>
      <c r="BDI238"/>
      <c r="BDJ238"/>
      <c r="BDK238"/>
      <c r="BDL238"/>
      <c r="BDM238"/>
      <c r="BDN238"/>
      <c r="BDO238"/>
      <c r="BDP238"/>
      <c r="BDQ238"/>
      <c r="BDR238"/>
      <c r="BDS238"/>
      <c r="BDT238"/>
      <c r="BDU238"/>
      <c r="BDV238"/>
      <c r="BDW238"/>
      <c r="BDX238"/>
      <c r="BDY238"/>
      <c r="BDZ238"/>
      <c r="BEA238"/>
      <c r="BEB238"/>
      <c r="BEC238"/>
      <c r="BED238"/>
      <c r="BEE238"/>
      <c r="BEF238"/>
      <c r="BEG238"/>
      <c r="BEH238"/>
      <c r="BEI238"/>
      <c r="BEJ238"/>
      <c r="BEK238"/>
      <c r="BEL238"/>
      <c r="BEM238"/>
      <c r="BEN238"/>
      <c r="BEO238"/>
      <c r="BEP238"/>
      <c r="BEQ238"/>
      <c r="BER238"/>
      <c r="BES238"/>
      <c r="BET238"/>
      <c r="BEU238"/>
      <c r="BEV238"/>
      <c r="BEW238"/>
      <c r="BEX238"/>
      <c r="BEY238"/>
      <c r="BEZ238"/>
      <c r="BFA238"/>
      <c r="BFB238"/>
      <c r="BFC238"/>
      <c r="BFD238"/>
      <c r="BFE238"/>
      <c r="BFF238"/>
      <c r="BFG238"/>
      <c r="BFH238"/>
      <c r="BFI238"/>
      <c r="BFJ238"/>
      <c r="BFK238"/>
      <c r="BFL238"/>
      <c r="BFM238"/>
      <c r="BFN238"/>
      <c r="BFO238"/>
      <c r="BFP238"/>
      <c r="BFQ238"/>
      <c r="BFR238"/>
      <c r="BFS238"/>
      <c r="BFT238"/>
      <c r="BFU238"/>
      <c r="BFV238"/>
      <c r="BFW238"/>
      <c r="BFX238"/>
      <c r="BFY238"/>
      <c r="BFZ238"/>
      <c r="BGA238"/>
      <c r="BGB238"/>
      <c r="BGC238"/>
      <c r="BGD238"/>
      <c r="BGE238"/>
      <c r="BGF238"/>
      <c r="BGG238"/>
      <c r="BGH238"/>
      <c r="BGI238"/>
      <c r="BGJ238"/>
      <c r="BGK238"/>
      <c r="BGL238"/>
      <c r="BGM238"/>
      <c r="BGN238"/>
      <c r="BGO238"/>
      <c r="BGP238"/>
      <c r="BGQ238"/>
      <c r="BGR238"/>
      <c r="BGS238"/>
      <c r="BGT238"/>
      <c r="BGU238"/>
      <c r="BGV238"/>
      <c r="BGW238"/>
      <c r="BGX238"/>
      <c r="BGY238"/>
      <c r="BGZ238"/>
      <c r="BHA238"/>
      <c r="BHB238"/>
      <c r="BHC238"/>
      <c r="BHD238"/>
      <c r="BHE238"/>
      <c r="BHF238"/>
      <c r="BHG238"/>
      <c r="BHH238"/>
      <c r="BHI238"/>
      <c r="BHJ238"/>
      <c r="BHK238"/>
      <c r="BHL238"/>
      <c r="BHM238"/>
      <c r="BHN238"/>
      <c r="BHO238"/>
      <c r="BHP238"/>
      <c r="BHQ238"/>
      <c r="BHR238"/>
      <c r="BHS238"/>
      <c r="BHT238"/>
      <c r="BHU238"/>
      <c r="BHV238"/>
      <c r="BHW238"/>
      <c r="BHX238"/>
      <c r="BHY238"/>
      <c r="BHZ238"/>
      <c r="BIA238"/>
      <c r="BIB238"/>
      <c r="BIC238"/>
      <c r="BID238"/>
      <c r="BIE238"/>
      <c r="BIF238"/>
      <c r="BIG238"/>
      <c r="BIH238"/>
      <c r="BII238"/>
      <c r="BIJ238"/>
      <c r="BIK238"/>
      <c r="BIL238"/>
      <c r="BIM238"/>
      <c r="BIN238"/>
      <c r="BIO238"/>
      <c r="BIP238"/>
      <c r="BIQ238"/>
      <c r="BIR238"/>
      <c r="BIS238"/>
      <c r="BIT238"/>
      <c r="BIU238"/>
      <c r="BIV238"/>
      <c r="BIW238"/>
      <c r="BIX238"/>
      <c r="BIY238"/>
      <c r="BIZ238"/>
      <c r="BJA238"/>
      <c r="BJB238"/>
      <c r="BJC238"/>
      <c r="BJD238"/>
      <c r="BJE238"/>
      <c r="BJF238"/>
      <c r="BJG238"/>
      <c r="BJH238"/>
      <c r="BJI238"/>
      <c r="BJJ238"/>
      <c r="BJK238"/>
      <c r="BJL238"/>
      <c r="BJM238"/>
      <c r="BJN238"/>
      <c r="BJO238"/>
      <c r="BJP238"/>
      <c r="BJQ238"/>
      <c r="BJR238"/>
      <c r="BJS238"/>
      <c r="BJT238"/>
      <c r="BJU238"/>
      <c r="BJV238"/>
      <c r="BJW238"/>
      <c r="BJX238"/>
      <c r="BJY238"/>
      <c r="BJZ238"/>
      <c r="BKA238"/>
      <c r="BKB238"/>
      <c r="BKC238"/>
      <c r="BKD238"/>
      <c r="BKE238"/>
      <c r="BKF238"/>
      <c r="BKG238"/>
      <c r="BKH238"/>
      <c r="BKI238"/>
      <c r="BKJ238"/>
      <c r="BKK238"/>
      <c r="BKL238"/>
      <c r="BKM238"/>
      <c r="BKN238"/>
      <c r="BKO238"/>
      <c r="BKP238"/>
      <c r="BKQ238"/>
      <c r="BKR238"/>
      <c r="BKS238"/>
      <c r="BKT238"/>
      <c r="BKU238"/>
      <c r="BKV238"/>
      <c r="BKW238"/>
      <c r="BKX238"/>
      <c r="BKY238"/>
      <c r="BKZ238"/>
      <c r="BLA238"/>
      <c r="BLB238"/>
      <c r="BLC238"/>
      <c r="BLD238"/>
      <c r="BLE238"/>
      <c r="BLF238"/>
      <c r="BLG238"/>
      <c r="BLH238"/>
      <c r="BLI238"/>
      <c r="BLJ238"/>
      <c r="BLK238"/>
      <c r="BLL238"/>
      <c r="BLM238"/>
      <c r="BLN238"/>
      <c r="BLO238"/>
      <c r="BLP238"/>
      <c r="BLQ238"/>
      <c r="BLR238"/>
      <c r="BLS238"/>
      <c r="BLT238"/>
      <c r="BLU238"/>
      <c r="BLV238"/>
      <c r="BLW238"/>
      <c r="BLX238"/>
      <c r="BLY238"/>
      <c r="BLZ238"/>
      <c r="BMA238"/>
      <c r="BMB238"/>
      <c r="BMC238"/>
      <c r="BMD238"/>
      <c r="BME238"/>
      <c r="BMF238"/>
      <c r="BMG238"/>
      <c r="BMH238"/>
      <c r="BMI238"/>
      <c r="BMJ238"/>
      <c r="BMK238"/>
      <c r="BML238"/>
      <c r="BMM238"/>
      <c r="BMN238"/>
      <c r="BMO238"/>
      <c r="BMP238"/>
      <c r="BMQ238"/>
      <c r="BMR238"/>
      <c r="BMS238"/>
      <c r="BMT238"/>
      <c r="BMU238"/>
      <c r="BMV238"/>
      <c r="BMW238"/>
      <c r="BMX238"/>
      <c r="BMY238"/>
      <c r="BMZ238"/>
      <c r="BNA238"/>
      <c r="BNB238"/>
      <c r="BNC238"/>
      <c r="BND238"/>
      <c r="BNE238"/>
      <c r="BNF238"/>
      <c r="BNG238"/>
      <c r="BNH238"/>
      <c r="BNI238"/>
      <c r="BNJ238"/>
      <c r="BNK238"/>
      <c r="BNL238"/>
      <c r="BNM238"/>
      <c r="BNN238"/>
      <c r="BNO238"/>
      <c r="BNP238"/>
      <c r="BNQ238"/>
      <c r="BNR238"/>
      <c r="BNS238"/>
      <c r="BNT238"/>
      <c r="BNU238"/>
      <c r="BNV238"/>
      <c r="BNW238"/>
      <c r="BNX238"/>
      <c r="BNY238"/>
      <c r="BNZ238"/>
      <c r="BOA238"/>
      <c r="BOB238"/>
      <c r="BOC238"/>
      <c r="BOD238"/>
      <c r="BOE238"/>
      <c r="BOF238"/>
      <c r="BOG238"/>
      <c r="BOH238"/>
      <c r="BOI238"/>
      <c r="BOJ238"/>
      <c r="BOK238"/>
      <c r="BOL238"/>
      <c r="BOM238"/>
      <c r="BON238"/>
      <c r="BOO238"/>
      <c r="BOP238"/>
      <c r="BOQ238"/>
      <c r="BOR238"/>
      <c r="BOS238"/>
      <c r="BOT238"/>
      <c r="BOU238"/>
      <c r="BOV238"/>
      <c r="BOW238"/>
      <c r="BOX238"/>
      <c r="BOY238"/>
      <c r="BOZ238"/>
      <c r="BPA238"/>
      <c r="BPB238"/>
      <c r="BPC238"/>
      <c r="BPD238"/>
      <c r="BPE238"/>
      <c r="BPF238"/>
      <c r="BPG238"/>
      <c r="BPH238"/>
      <c r="BPI238"/>
      <c r="BPJ238"/>
      <c r="BPK238"/>
      <c r="BPL238"/>
      <c r="BPM238"/>
      <c r="BPN238"/>
      <c r="BPO238"/>
      <c r="BPP238"/>
      <c r="BPQ238"/>
      <c r="BPR238"/>
      <c r="BPS238"/>
      <c r="BPT238"/>
      <c r="BPU238"/>
      <c r="BPV238"/>
      <c r="BPW238"/>
      <c r="BPX238"/>
      <c r="BPY238"/>
      <c r="BPZ238"/>
      <c r="BQA238"/>
      <c r="BQB238"/>
      <c r="BQC238"/>
      <c r="BQD238"/>
      <c r="BQE238"/>
      <c r="BQF238"/>
      <c r="BQG238"/>
      <c r="BQH238"/>
      <c r="BQI238"/>
      <c r="BQJ238"/>
      <c r="BQK238"/>
      <c r="BQL238"/>
      <c r="BQM238"/>
      <c r="BQN238"/>
      <c r="BQO238"/>
      <c r="BQP238"/>
      <c r="BQQ238"/>
      <c r="BQR238"/>
      <c r="BQS238"/>
      <c r="BQT238"/>
      <c r="BQU238"/>
      <c r="BQV238"/>
      <c r="BQW238"/>
      <c r="BQX238"/>
      <c r="BQY238"/>
      <c r="BQZ238"/>
      <c r="BRA238"/>
      <c r="BRB238"/>
      <c r="BRC238"/>
      <c r="BRD238"/>
      <c r="BRE238"/>
      <c r="BRF238"/>
      <c r="BRG238"/>
      <c r="BRH238"/>
      <c r="BRI238"/>
      <c r="BRJ238"/>
      <c r="BRK238"/>
      <c r="BRL238"/>
      <c r="BRM238"/>
      <c r="BRN238"/>
      <c r="BRO238"/>
      <c r="BRP238"/>
      <c r="BRQ238"/>
      <c r="BRR238"/>
      <c r="BRS238"/>
      <c r="BRT238"/>
      <c r="BRU238"/>
      <c r="BRV238"/>
      <c r="BRW238"/>
      <c r="BRX238"/>
      <c r="BRY238"/>
      <c r="BRZ238"/>
      <c r="BSA238"/>
      <c r="BSB238"/>
      <c r="BSC238"/>
      <c r="BSD238"/>
      <c r="BSE238"/>
      <c r="BSF238"/>
      <c r="BSG238"/>
      <c r="BSH238"/>
      <c r="BSI238"/>
      <c r="BSJ238"/>
      <c r="BSK238"/>
      <c r="BSL238"/>
      <c r="BSM238"/>
      <c r="BSN238"/>
      <c r="BSO238"/>
      <c r="BSP238"/>
      <c r="BSQ238"/>
      <c r="BSR238"/>
      <c r="BSS238"/>
      <c r="BST238"/>
      <c r="BSU238"/>
      <c r="BSV238"/>
      <c r="BSW238"/>
      <c r="BSX238"/>
      <c r="BSY238"/>
      <c r="BSZ238"/>
      <c r="BTA238"/>
      <c r="BTB238"/>
      <c r="BTC238"/>
      <c r="BTD238"/>
      <c r="BTE238"/>
      <c r="BTF238"/>
      <c r="BTG238"/>
      <c r="BTH238"/>
      <c r="BTI238"/>
      <c r="BTJ238"/>
      <c r="BTK238"/>
      <c r="BTL238"/>
      <c r="BTM238"/>
      <c r="BTN238"/>
      <c r="BTO238"/>
      <c r="BTP238"/>
      <c r="BTQ238"/>
      <c r="BTR238"/>
      <c r="BTS238"/>
      <c r="BTT238"/>
      <c r="BTU238"/>
      <c r="BTV238"/>
      <c r="BTW238"/>
      <c r="BTX238"/>
      <c r="BTY238"/>
      <c r="BTZ238"/>
      <c r="BUA238"/>
      <c r="BUB238"/>
      <c r="BUC238"/>
      <c r="BUD238"/>
      <c r="BUE238"/>
      <c r="BUF238"/>
      <c r="BUG238"/>
      <c r="BUH238"/>
      <c r="BUI238"/>
      <c r="BUJ238"/>
      <c r="BUK238"/>
      <c r="BUL238"/>
      <c r="BUM238"/>
      <c r="BUN238"/>
      <c r="BUO238"/>
      <c r="BUP238"/>
      <c r="BUQ238"/>
      <c r="BUR238"/>
      <c r="BUS238"/>
      <c r="BUT238"/>
      <c r="BUU238"/>
      <c r="BUV238"/>
      <c r="BUW238"/>
      <c r="BUX238"/>
      <c r="BUY238"/>
      <c r="BUZ238"/>
      <c r="BVA238"/>
      <c r="BVB238"/>
      <c r="BVC238"/>
      <c r="BVD238"/>
      <c r="BVE238"/>
      <c r="BVF238"/>
      <c r="BVG238"/>
      <c r="BVH238"/>
      <c r="BVI238"/>
      <c r="BVJ238"/>
      <c r="BVK238"/>
      <c r="BVL238"/>
      <c r="BVM238"/>
      <c r="BVN238"/>
      <c r="BVO238"/>
      <c r="BVP238"/>
      <c r="BVQ238"/>
      <c r="BVR238"/>
      <c r="BVS238"/>
      <c r="BVT238"/>
      <c r="BVU238"/>
      <c r="BVV238"/>
      <c r="BVW238"/>
      <c r="BVX238"/>
      <c r="BVY238"/>
      <c r="BVZ238"/>
      <c r="BWA238"/>
      <c r="BWB238"/>
      <c r="BWC238"/>
      <c r="BWD238"/>
      <c r="BWE238"/>
      <c r="BWF238"/>
      <c r="BWG238"/>
      <c r="BWH238"/>
      <c r="BWI238"/>
      <c r="BWJ238"/>
      <c r="BWK238"/>
      <c r="BWL238"/>
      <c r="BWM238"/>
      <c r="BWN238"/>
      <c r="BWO238"/>
      <c r="BWP238"/>
      <c r="BWQ238"/>
      <c r="BWR238"/>
      <c r="BWS238"/>
      <c r="BWT238"/>
      <c r="BWU238"/>
      <c r="BWV238"/>
      <c r="BWW238"/>
      <c r="BWX238"/>
      <c r="BWY238"/>
      <c r="BWZ238"/>
      <c r="BXA238"/>
      <c r="BXB238"/>
      <c r="BXC238"/>
      <c r="BXD238"/>
      <c r="BXE238"/>
      <c r="BXF238"/>
      <c r="BXG238"/>
      <c r="BXH238"/>
      <c r="BXI238"/>
      <c r="BXJ238"/>
      <c r="BXK238"/>
      <c r="BXL238"/>
      <c r="BXM238"/>
      <c r="BXN238"/>
      <c r="BXO238"/>
      <c r="BXP238"/>
      <c r="BXQ238"/>
      <c r="BXR238"/>
      <c r="BXS238"/>
      <c r="BXT238"/>
      <c r="BXU238"/>
      <c r="BXV238"/>
      <c r="BXW238"/>
      <c r="BXX238"/>
      <c r="BXY238"/>
      <c r="BXZ238"/>
      <c r="BYA238"/>
      <c r="BYB238"/>
      <c r="BYC238"/>
      <c r="BYD238"/>
      <c r="BYE238"/>
      <c r="BYF238"/>
      <c r="BYG238"/>
      <c r="BYH238"/>
      <c r="BYI238"/>
      <c r="BYJ238"/>
      <c r="BYK238"/>
      <c r="BYL238"/>
      <c r="BYM238"/>
      <c r="BYN238"/>
      <c r="BYO238"/>
      <c r="BYP238"/>
      <c r="BYQ238"/>
      <c r="BYR238"/>
      <c r="BYS238"/>
      <c r="BYT238"/>
      <c r="BYU238"/>
      <c r="BYV238"/>
      <c r="BYW238"/>
      <c r="BYX238"/>
      <c r="BYY238"/>
      <c r="BYZ238"/>
      <c r="BZA238"/>
      <c r="BZB238"/>
      <c r="BZC238"/>
      <c r="BZD238"/>
      <c r="BZE238"/>
      <c r="BZF238"/>
      <c r="BZG238"/>
      <c r="BZH238"/>
      <c r="BZI238"/>
      <c r="BZJ238"/>
      <c r="BZK238"/>
      <c r="BZL238"/>
      <c r="BZM238"/>
      <c r="BZN238"/>
      <c r="BZO238"/>
      <c r="BZP238"/>
      <c r="BZQ238"/>
      <c r="BZR238"/>
      <c r="BZS238"/>
      <c r="BZT238"/>
      <c r="BZU238"/>
      <c r="BZV238"/>
      <c r="BZW238"/>
      <c r="BZX238"/>
      <c r="BZY238"/>
      <c r="BZZ238"/>
      <c r="CAA238"/>
      <c r="CAB238"/>
      <c r="CAC238"/>
      <c r="CAD238"/>
      <c r="CAE238"/>
      <c r="CAF238"/>
      <c r="CAG238"/>
      <c r="CAH238"/>
      <c r="CAI238"/>
      <c r="CAJ238"/>
      <c r="CAK238"/>
      <c r="CAL238"/>
      <c r="CAM238"/>
      <c r="CAN238"/>
      <c r="CAO238"/>
      <c r="CAP238"/>
      <c r="CAQ238"/>
      <c r="CAR238"/>
      <c r="CAS238"/>
      <c r="CAT238"/>
      <c r="CAU238"/>
      <c r="CAV238"/>
      <c r="CAW238"/>
      <c r="CAX238"/>
      <c r="CAY238"/>
      <c r="CAZ238"/>
      <c r="CBA238"/>
      <c r="CBB238"/>
      <c r="CBC238"/>
      <c r="CBD238"/>
      <c r="CBE238"/>
      <c r="CBF238"/>
      <c r="CBG238"/>
      <c r="CBH238"/>
      <c r="CBI238"/>
      <c r="CBJ238"/>
      <c r="CBK238"/>
      <c r="CBL238"/>
      <c r="CBM238"/>
      <c r="CBN238"/>
      <c r="CBO238"/>
      <c r="CBP238"/>
      <c r="CBQ238"/>
      <c r="CBR238"/>
      <c r="CBS238"/>
      <c r="CBT238"/>
      <c r="CBU238"/>
      <c r="CBV238"/>
      <c r="CBW238"/>
      <c r="CBX238"/>
      <c r="CBY238"/>
      <c r="CBZ238"/>
      <c r="CCA238"/>
      <c r="CCB238"/>
      <c r="CCC238"/>
      <c r="CCD238"/>
      <c r="CCE238"/>
      <c r="CCF238"/>
      <c r="CCG238"/>
      <c r="CCH238"/>
      <c r="CCI238"/>
      <c r="CCJ238"/>
      <c r="CCK238"/>
      <c r="CCL238"/>
      <c r="CCM238"/>
      <c r="CCN238"/>
      <c r="CCO238"/>
      <c r="CCP238"/>
      <c r="CCQ238"/>
      <c r="CCR238"/>
      <c r="CCS238"/>
      <c r="CCT238"/>
      <c r="CCU238"/>
      <c r="CCV238"/>
      <c r="CCW238"/>
      <c r="CCX238"/>
      <c r="CCY238"/>
      <c r="CCZ238"/>
      <c r="CDA238"/>
      <c r="CDB238"/>
      <c r="CDC238"/>
      <c r="CDD238"/>
      <c r="CDE238"/>
      <c r="CDF238"/>
      <c r="CDG238"/>
      <c r="CDH238"/>
      <c r="CDI238"/>
      <c r="CDJ238"/>
      <c r="CDK238"/>
      <c r="CDL238"/>
      <c r="CDM238"/>
      <c r="CDN238"/>
      <c r="CDO238"/>
      <c r="CDP238"/>
      <c r="CDQ238"/>
      <c r="CDR238"/>
      <c r="CDS238"/>
      <c r="CDT238"/>
      <c r="CDU238"/>
      <c r="CDV238"/>
      <c r="CDW238"/>
      <c r="CDX238"/>
      <c r="CDY238"/>
      <c r="CDZ238"/>
      <c r="CEA238"/>
      <c r="CEB238"/>
      <c r="CEC238"/>
      <c r="CED238"/>
      <c r="CEE238"/>
      <c r="CEF238"/>
      <c r="CEG238"/>
      <c r="CEH238"/>
      <c r="CEI238"/>
      <c r="CEJ238"/>
      <c r="CEK238"/>
      <c r="CEL238"/>
      <c r="CEM238"/>
      <c r="CEN238"/>
      <c r="CEO238"/>
      <c r="CEP238"/>
      <c r="CEQ238"/>
      <c r="CER238"/>
      <c r="CES238"/>
      <c r="CET238"/>
      <c r="CEU238"/>
      <c r="CEV238"/>
      <c r="CEW238"/>
      <c r="CEX238"/>
      <c r="CEY238"/>
      <c r="CEZ238"/>
      <c r="CFA238"/>
      <c r="CFB238"/>
      <c r="CFC238"/>
      <c r="CFD238"/>
      <c r="CFE238"/>
      <c r="CFF238"/>
      <c r="CFG238"/>
      <c r="CFH238"/>
      <c r="CFI238"/>
      <c r="CFJ238"/>
      <c r="CFK238"/>
      <c r="CFL238"/>
      <c r="CFM238"/>
      <c r="CFN238"/>
      <c r="CFO238"/>
      <c r="CFP238"/>
      <c r="CFQ238"/>
      <c r="CFR238"/>
      <c r="CFS238"/>
      <c r="CFT238"/>
      <c r="CFU238"/>
      <c r="CFV238"/>
      <c r="CFW238"/>
      <c r="CFX238"/>
      <c r="CFY238"/>
      <c r="CFZ238"/>
      <c r="CGA238"/>
      <c r="CGB238"/>
      <c r="CGC238"/>
      <c r="CGD238"/>
      <c r="CGE238"/>
      <c r="CGF238"/>
      <c r="CGG238"/>
      <c r="CGH238"/>
      <c r="CGI238"/>
      <c r="CGJ238"/>
      <c r="CGK238"/>
      <c r="CGL238"/>
      <c r="CGM238"/>
      <c r="CGN238"/>
      <c r="CGO238"/>
      <c r="CGP238"/>
      <c r="CGQ238"/>
      <c r="CGR238"/>
      <c r="CGS238"/>
      <c r="CGT238"/>
      <c r="CGU238"/>
      <c r="CGV238"/>
      <c r="CGW238"/>
      <c r="CGX238"/>
      <c r="CGY238"/>
      <c r="CGZ238"/>
      <c r="CHA238"/>
      <c r="CHB238"/>
      <c r="CHC238"/>
      <c r="CHD238"/>
      <c r="CHE238"/>
      <c r="CHF238"/>
      <c r="CHG238"/>
      <c r="CHH238"/>
      <c r="CHI238"/>
      <c r="CHJ238"/>
      <c r="CHK238"/>
      <c r="CHL238"/>
      <c r="CHM238"/>
      <c r="CHN238"/>
      <c r="CHO238"/>
      <c r="CHP238"/>
      <c r="CHQ238"/>
      <c r="CHR238"/>
      <c r="CHS238"/>
      <c r="CHT238"/>
      <c r="CHU238"/>
      <c r="CHV238"/>
      <c r="CHW238"/>
      <c r="CHX238"/>
      <c r="CHY238"/>
      <c r="CHZ238"/>
      <c r="CIA238"/>
      <c r="CIB238"/>
      <c r="CIC238"/>
      <c r="CID238"/>
      <c r="CIE238"/>
      <c r="CIF238"/>
      <c r="CIG238"/>
      <c r="CIH238"/>
      <c r="CII238"/>
      <c r="CIJ238"/>
      <c r="CIK238"/>
      <c r="CIL238"/>
      <c r="CIM238"/>
      <c r="CIN238"/>
      <c r="CIO238"/>
      <c r="CIP238"/>
      <c r="CIQ238"/>
      <c r="CIR238"/>
      <c r="CIS238"/>
      <c r="CIT238"/>
      <c r="CIU238"/>
      <c r="CIV238"/>
      <c r="CIW238"/>
      <c r="CIX238"/>
      <c r="CIY238"/>
      <c r="CIZ238"/>
      <c r="CJA238"/>
      <c r="CJB238"/>
      <c r="CJC238"/>
      <c r="CJD238"/>
      <c r="CJE238"/>
      <c r="CJF238"/>
      <c r="CJG238"/>
      <c r="CJH238"/>
      <c r="CJI238"/>
      <c r="CJJ238"/>
      <c r="CJK238"/>
      <c r="CJL238"/>
      <c r="CJM238"/>
      <c r="CJN238"/>
      <c r="CJO238"/>
      <c r="CJP238"/>
      <c r="CJQ238"/>
      <c r="CJR238"/>
      <c r="CJS238"/>
      <c r="CJT238"/>
      <c r="CJU238"/>
      <c r="CJV238"/>
      <c r="CJW238"/>
      <c r="CJX238"/>
      <c r="CJY238"/>
      <c r="CJZ238"/>
      <c r="CKA238"/>
      <c r="CKB238"/>
      <c r="CKC238"/>
      <c r="CKD238"/>
      <c r="CKE238"/>
      <c r="CKF238"/>
      <c r="CKG238"/>
      <c r="CKH238"/>
      <c r="CKI238"/>
      <c r="CKJ238"/>
      <c r="CKK238"/>
      <c r="CKL238"/>
      <c r="CKM238"/>
      <c r="CKN238"/>
      <c r="CKO238"/>
      <c r="CKP238"/>
      <c r="CKQ238"/>
      <c r="CKR238"/>
      <c r="CKS238"/>
      <c r="CKT238"/>
      <c r="CKU238"/>
      <c r="CKV238"/>
      <c r="CKW238"/>
      <c r="CKX238"/>
      <c r="CKY238"/>
      <c r="CKZ238"/>
      <c r="CLA238"/>
      <c r="CLB238"/>
      <c r="CLC238"/>
      <c r="CLD238"/>
      <c r="CLE238"/>
      <c r="CLF238"/>
      <c r="CLG238"/>
      <c r="CLH238"/>
      <c r="CLI238"/>
      <c r="CLJ238"/>
      <c r="CLK238"/>
      <c r="CLL238"/>
      <c r="CLM238"/>
      <c r="CLN238"/>
      <c r="CLO238"/>
      <c r="CLP238"/>
      <c r="CLQ238"/>
      <c r="CLR238"/>
      <c r="CLS238"/>
      <c r="CLT238"/>
      <c r="CLU238"/>
      <c r="CLV238"/>
      <c r="CLW238"/>
      <c r="CLX238"/>
      <c r="CLY238"/>
      <c r="CLZ238"/>
      <c r="CMA238"/>
      <c r="CMB238"/>
      <c r="CMC238"/>
      <c r="CMD238"/>
      <c r="CME238"/>
      <c r="CMF238"/>
      <c r="CMG238"/>
      <c r="CMH238"/>
      <c r="CMI238"/>
      <c r="CMJ238"/>
      <c r="CMK238"/>
      <c r="CML238"/>
      <c r="CMM238"/>
      <c r="CMN238"/>
      <c r="CMO238"/>
      <c r="CMP238"/>
      <c r="CMQ238"/>
      <c r="CMR238"/>
      <c r="CMS238"/>
      <c r="CMT238"/>
      <c r="CMU238"/>
      <c r="CMV238"/>
      <c r="CMW238"/>
      <c r="CMX238"/>
      <c r="CMY238"/>
      <c r="CMZ238"/>
      <c r="CNA238"/>
      <c r="CNB238"/>
      <c r="CNC238"/>
      <c r="CND238"/>
      <c r="CNE238"/>
      <c r="CNF238"/>
      <c r="CNG238"/>
      <c r="CNH238"/>
      <c r="CNI238"/>
      <c r="CNJ238"/>
      <c r="CNK238"/>
      <c r="CNL238"/>
      <c r="CNM238"/>
      <c r="CNN238"/>
      <c r="CNO238"/>
      <c r="CNP238"/>
      <c r="CNQ238"/>
      <c r="CNR238"/>
      <c r="CNS238"/>
      <c r="CNT238"/>
      <c r="CNU238"/>
      <c r="CNV238"/>
      <c r="CNW238"/>
      <c r="CNX238"/>
      <c r="CNY238"/>
      <c r="CNZ238"/>
      <c r="COA238"/>
      <c r="COB238"/>
      <c r="COC238"/>
      <c r="COD238"/>
      <c r="COE238"/>
      <c r="COF238"/>
      <c r="COG238"/>
      <c r="COH238"/>
      <c r="COI238"/>
      <c r="COJ238"/>
      <c r="COK238"/>
      <c r="COL238"/>
      <c r="COM238"/>
      <c r="CON238"/>
      <c r="COO238"/>
      <c r="COP238"/>
      <c r="COQ238"/>
      <c r="COR238"/>
      <c r="COS238"/>
      <c r="COT238"/>
      <c r="COU238"/>
      <c r="COV238"/>
      <c r="COW238"/>
      <c r="COX238"/>
      <c r="COY238"/>
      <c r="COZ238"/>
      <c r="CPA238"/>
      <c r="CPB238"/>
      <c r="CPC238"/>
      <c r="CPD238"/>
      <c r="CPE238"/>
      <c r="CPF238"/>
      <c r="CPG238"/>
      <c r="CPH238"/>
      <c r="CPI238"/>
      <c r="CPJ238"/>
      <c r="CPK238"/>
      <c r="CPL238"/>
      <c r="CPM238"/>
      <c r="CPN238"/>
      <c r="CPO238"/>
      <c r="CPP238"/>
      <c r="CPQ238"/>
      <c r="CPR238"/>
      <c r="CPS238"/>
      <c r="CPT238"/>
      <c r="CPU238"/>
      <c r="CPV238"/>
      <c r="CPW238"/>
      <c r="CPX238"/>
      <c r="CPY238"/>
      <c r="CPZ238"/>
      <c r="CQA238"/>
      <c r="CQB238"/>
      <c r="CQC238"/>
      <c r="CQD238"/>
      <c r="CQE238"/>
      <c r="CQF238"/>
      <c r="CQG238"/>
      <c r="CQH238"/>
      <c r="CQI238"/>
      <c r="CQJ238"/>
      <c r="CQK238"/>
      <c r="CQL238"/>
      <c r="CQM238"/>
      <c r="CQN238"/>
      <c r="CQO238"/>
      <c r="CQP238"/>
      <c r="CQQ238"/>
      <c r="CQR238"/>
      <c r="CQS238"/>
      <c r="CQT238"/>
      <c r="CQU238"/>
      <c r="CQV238"/>
      <c r="CQW238"/>
      <c r="CQX238"/>
      <c r="CQY238"/>
      <c r="CQZ238"/>
      <c r="CRA238"/>
      <c r="CRB238"/>
      <c r="CRC238"/>
      <c r="CRD238"/>
      <c r="CRE238"/>
      <c r="CRF238"/>
      <c r="CRG238"/>
      <c r="CRH238"/>
      <c r="CRI238"/>
      <c r="CRJ238"/>
      <c r="CRK238"/>
      <c r="CRL238"/>
      <c r="CRM238"/>
      <c r="CRN238"/>
      <c r="CRO238"/>
      <c r="CRP238"/>
      <c r="CRQ238"/>
      <c r="CRR238"/>
      <c r="CRS238"/>
      <c r="CRT238"/>
      <c r="CRU238"/>
      <c r="CRV238"/>
      <c r="CRW238"/>
      <c r="CRX238"/>
      <c r="CRY238"/>
      <c r="CRZ238"/>
      <c r="CSA238"/>
      <c r="CSB238"/>
      <c r="CSC238"/>
      <c r="CSD238"/>
      <c r="CSE238"/>
      <c r="CSF238"/>
      <c r="CSG238"/>
      <c r="CSH238"/>
      <c r="CSI238"/>
      <c r="CSJ238"/>
      <c r="CSK238"/>
      <c r="CSL238"/>
      <c r="CSM238"/>
      <c r="CSN238"/>
      <c r="CSO238"/>
      <c r="CSP238"/>
      <c r="CSQ238"/>
      <c r="CSR238"/>
      <c r="CSS238"/>
      <c r="CST238"/>
      <c r="CSU238"/>
      <c r="CSV238"/>
      <c r="CSW238"/>
      <c r="CSX238"/>
      <c r="CSY238"/>
      <c r="CSZ238"/>
      <c r="CTA238"/>
      <c r="CTB238"/>
      <c r="CTC238"/>
      <c r="CTD238"/>
      <c r="CTE238"/>
      <c r="CTF238"/>
      <c r="CTG238"/>
      <c r="CTH238"/>
      <c r="CTI238"/>
      <c r="CTJ238"/>
      <c r="CTK238"/>
      <c r="CTL238"/>
      <c r="CTM238"/>
      <c r="CTN238"/>
      <c r="CTO238"/>
      <c r="CTP238"/>
      <c r="CTQ238"/>
      <c r="CTR238"/>
      <c r="CTS238"/>
      <c r="CTT238"/>
      <c r="CTU238"/>
      <c r="CTV238"/>
      <c r="CTW238"/>
      <c r="CTX238"/>
      <c r="CTY238"/>
      <c r="CTZ238"/>
      <c r="CUA238"/>
      <c r="CUB238"/>
      <c r="CUC238"/>
      <c r="CUD238"/>
      <c r="CUE238"/>
      <c r="CUF238"/>
      <c r="CUG238"/>
      <c r="CUH238"/>
      <c r="CUI238"/>
      <c r="CUJ238"/>
      <c r="CUK238"/>
      <c r="CUL238"/>
      <c r="CUM238"/>
      <c r="CUN238"/>
      <c r="CUO238"/>
      <c r="CUP238"/>
      <c r="CUQ238"/>
      <c r="CUR238"/>
      <c r="CUS238"/>
      <c r="CUT238"/>
      <c r="CUU238"/>
      <c r="CUV238"/>
      <c r="CUW238"/>
      <c r="CUX238"/>
      <c r="CUY238"/>
      <c r="CUZ238"/>
      <c r="CVA238"/>
      <c r="CVB238"/>
      <c r="CVC238"/>
      <c r="CVD238"/>
      <c r="CVE238"/>
      <c r="CVF238"/>
      <c r="CVG238"/>
      <c r="CVH238"/>
      <c r="CVI238"/>
      <c r="CVJ238"/>
      <c r="CVK238"/>
      <c r="CVL238"/>
      <c r="CVM238"/>
      <c r="CVN238"/>
      <c r="CVO238"/>
      <c r="CVP238"/>
      <c r="CVQ238"/>
      <c r="CVR238"/>
      <c r="CVS238"/>
      <c r="CVT238"/>
      <c r="CVU238"/>
      <c r="CVV238"/>
      <c r="CVW238"/>
      <c r="CVX238"/>
      <c r="CVY238"/>
      <c r="CVZ238"/>
      <c r="CWA238"/>
      <c r="CWB238"/>
      <c r="CWC238"/>
      <c r="CWD238"/>
      <c r="CWE238"/>
      <c r="CWF238"/>
      <c r="CWG238"/>
      <c r="CWH238"/>
      <c r="CWI238"/>
      <c r="CWJ238"/>
      <c r="CWK238"/>
      <c r="CWL238"/>
      <c r="CWM238"/>
      <c r="CWN238"/>
      <c r="CWO238"/>
      <c r="CWP238"/>
      <c r="CWQ238"/>
      <c r="CWR238"/>
      <c r="CWS238"/>
      <c r="CWT238"/>
      <c r="CWU238"/>
      <c r="CWV238"/>
      <c r="CWW238"/>
      <c r="CWX238"/>
      <c r="CWY238"/>
      <c r="CWZ238"/>
      <c r="CXA238"/>
      <c r="CXB238"/>
      <c r="CXC238"/>
      <c r="CXD238"/>
      <c r="CXE238"/>
      <c r="CXF238"/>
      <c r="CXG238"/>
      <c r="CXH238"/>
      <c r="CXI238"/>
      <c r="CXJ238"/>
      <c r="CXK238"/>
      <c r="CXL238"/>
      <c r="CXM238"/>
      <c r="CXN238"/>
      <c r="CXO238"/>
      <c r="CXP238"/>
      <c r="CXQ238"/>
      <c r="CXR238"/>
      <c r="CXS238"/>
      <c r="CXT238"/>
      <c r="CXU238"/>
      <c r="CXV238"/>
      <c r="CXW238"/>
      <c r="CXX238"/>
      <c r="CXY238"/>
      <c r="CXZ238"/>
      <c r="CYA238"/>
      <c r="CYB238"/>
      <c r="CYC238"/>
      <c r="CYD238"/>
      <c r="CYE238"/>
      <c r="CYF238"/>
      <c r="CYG238"/>
      <c r="CYH238"/>
      <c r="CYI238"/>
      <c r="CYJ238"/>
      <c r="CYK238"/>
      <c r="CYL238"/>
      <c r="CYM238"/>
      <c r="CYN238"/>
      <c r="CYO238"/>
      <c r="CYP238"/>
      <c r="CYQ238"/>
      <c r="CYR238"/>
      <c r="CYS238"/>
      <c r="CYT238"/>
      <c r="CYU238"/>
      <c r="CYV238"/>
      <c r="CYW238"/>
      <c r="CYX238"/>
      <c r="CYY238"/>
      <c r="CYZ238"/>
      <c r="CZA238"/>
      <c r="CZB238"/>
      <c r="CZC238"/>
      <c r="CZD238"/>
      <c r="CZE238"/>
      <c r="CZF238"/>
      <c r="CZG238"/>
      <c r="CZH238"/>
      <c r="CZI238"/>
      <c r="CZJ238"/>
      <c r="CZK238"/>
      <c r="CZL238"/>
      <c r="CZM238"/>
      <c r="CZN238"/>
      <c r="CZO238"/>
      <c r="CZP238"/>
      <c r="CZQ238"/>
      <c r="CZR238"/>
      <c r="CZS238"/>
      <c r="CZT238"/>
      <c r="CZU238"/>
      <c r="CZV238"/>
      <c r="CZW238"/>
      <c r="CZX238"/>
      <c r="CZY238"/>
      <c r="CZZ238"/>
      <c r="DAA238"/>
      <c r="DAB238"/>
      <c r="DAC238"/>
      <c r="DAD238"/>
      <c r="DAE238"/>
      <c r="DAF238"/>
      <c r="DAG238"/>
      <c r="DAH238"/>
      <c r="DAI238"/>
      <c r="DAJ238"/>
      <c r="DAK238"/>
      <c r="DAL238"/>
      <c r="DAM238"/>
      <c r="DAN238"/>
      <c r="DAO238"/>
      <c r="DAP238"/>
      <c r="DAQ238"/>
      <c r="DAR238"/>
      <c r="DAS238"/>
      <c r="DAT238"/>
      <c r="DAU238"/>
      <c r="DAV238"/>
      <c r="DAW238"/>
      <c r="DAX238"/>
      <c r="DAY238"/>
      <c r="DAZ238"/>
      <c r="DBA238"/>
      <c r="DBB238"/>
      <c r="DBC238"/>
      <c r="DBD238"/>
      <c r="DBE238"/>
      <c r="DBF238"/>
      <c r="DBG238"/>
      <c r="DBH238"/>
      <c r="DBI238"/>
      <c r="DBJ238"/>
      <c r="DBK238"/>
      <c r="DBL238"/>
      <c r="DBM238"/>
      <c r="DBN238"/>
      <c r="DBO238"/>
      <c r="DBP238"/>
      <c r="DBQ238"/>
      <c r="DBR238"/>
      <c r="DBS238"/>
      <c r="DBT238"/>
      <c r="DBU238"/>
      <c r="DBV238"/>
      <c r="DBW238"/>
      <c r="DBX238"/>
      <c r="DBY238"/>
      <c r="DBZ238"/>
      <c r="DCA238"/>
      <c r="DCB238"/>
      <c r="DCC238"/>
      <c r="DCD238"/>
      <c r="DCE238"/>
      <c r="DCF238"/>
      <c r="DCG238"/>
      <c r="DCH238"/>
      <c r="DCI238"/>
      <c r="DCJ238"/>
      <c r="DCK238"/>
      <c r="DCL238"/>
      <c r="DCM238"/>
      <c r="DCN238"/>
      <c r="DCO238"/>
      <c r="DCP238"/>
      <c r="DCQ238"/>
      <c r="DCR238"/>
      <c r="DCS238"/>
      <c r="DCT238"/>
      <c r="DCU238"/>
      <c r="DCV238"/>
      <c r="DCW238"/>
      <c r="DCX238"/>
      <c r="DCY238"/>
      <c r="DCZ238"/>
      <c r="DDA238"/>
      <c r="DDB238"/>
      <c r="DDC238"/>
      <c r="DDD238"/>
      <c r="DDE238"/>
      <c r="DDF238"/>
      <c r="DDG238"/>
      <c r="DDH238"/>
      <c r="DDI238"/>
      <c r="DDJ238"/>
      <c r="DDK238"/>
      <c r="DDL238"/>
      <c r="DDM238"/>
      <c r="DDN238"/>
      <c r="DDO238"/>
      <c r="DDP238"/>
      <c r="DDQ238"/>
      <c r="DDR238"/>
      <c r="DDS238"/>
      <c r="DDT238"/>
      <c r="DDU238"/>
      <c r="DDV238"/>
      <c r="DDW238"/>
      <c r="DDX238"/>
      <c r="DDY238"/>
      <c r="DDZ238"/>
      <c r="DEA238"/>
      <c r="DEB238"/>
      <c r="DEC238"/>
      <c r="DED238"/>
      <c r="DEE238"/>
      <c r="DEF238"/>
      <c r="DEG238"/>
      <c r="DEH238"/>
      <c r="DEI238"/>
      <c r="DEJ238"/>
      <c r="DEK238"/>
      <c r="DEL238"/>
      <c r="DEM238"/>
      <c r="DEN238"/>
      <c r="DEO238"/>
      <c r="DEP238"/>
      <c r="DEQ238"/>
      <c r="DER238"/>
      <c r="DES238"/>
      <c r="DET238"/>
      <c r="DEU238"/>
      <c r="DEV238"/>
      <c r="DEW238"/>
      <c r="DEX238"/>
      <c r="DEY238"/>
      <c r="DEZ238"/>
      <c r="DFA238"/>
      <c r="DFB238"/>
      <c r="DFC238"/>
      <c r="DFD238"/>
      <c r="DFE238"/>
      <c r="DFF238"/>
      <c r="DFG238"/>
      <c r="DFH238"/>
      <c r="DFI238"/>
      <c r="DFJ238"/>
      <c r="DFK238"/>
      <c r="DFL238"/>
      <c r="DFM238"/>
      <c r="DFN238"/>
      <c r="DFO238"/>
      <c r="DFP238"/>
      <c r="DFQ238"/>
      <c r="DFR238"/>
      <c r="DFS238"/>
      <c r="DFT238"/>
      <c r="DFU238"/>
      <c r="DFV238"/>
      <c r="DFW238"/>
      <c r="DFX238"/>
      <c r="DFY238"/>
      <c r="DFZ238"/>
      <c r="DGA238"/>
      <c r="DGB238"/>
      <c r="DGC238"/>
      <c r="DGD238"/>
      <c r="DGE238"/>
      <c r="DGF238"/>
      <c r="DGG238"/>
      <c r="DGH238"/>
      <c r="DGI238"/>
      <c r="DGJ238"/>
      <c r="DGK238"/>
      <c r="DGL238"/>
      <c r="DGM238"/>
      <c r="DGN238"/>
      <c r="DGO238"/>
      <c r="DGP238"/>
      <c r="DGQ238"/>
      <c r="DGR238"/>
      <c r="DGS238"/>
      <c r="DGT238"/>
      <c r="DGU238"/>
      <c r="DGV238"/>
      <c r="DGW238"/>
      <c r="DGX238"/>
      <c r="DGY238"/>
      <c r="DGZ238"/>
      <c r="DHA238"/>
      <c r="DHB238"/>
      <c r="DHC238"/>
      <c r="DHD238"/>
      <c r="DHE238"/>
      <c r="DHF238"/>
      <c r="DHG238"/>
      <c r="DHH238"/>
      <c r="DHI238"/>
      <c r="DHJ238"/>
      <c r="DHK238"/>
      <c r="DHL238"/>
      <c r="DHM238"/>
      <c r="DHN238"/>
      <c r="DHO238"/>
      <c r="DHP238"/>
      <c r="DHQ238"/>
      <c r="DHR238"/>
      <c r="DHS238"/>
      <c r="DHT238"/>
      <c r="DHU238"/>
      <c r="DHV238"/>
      <c r="DHW238"/>
      <c r="DHX238"/>
      <c r="DHY238"/>
      <c r="DHZ238"/>
      <c r="DIA238"/>
      <c r="DIB238"/>
      <c r="DIC238"/>
      <c r="DID238"/>
      <c r="DIE238"/>
      <c r="DIF238"/>
      <c r="DIG238"/>
      <c r="DIH238"/>
      <c r="DII238"/>
      <c r="DIJ238"/>
      <c r="DIK238"/>
      <c r="DIL238"/>
      <c r="DIM238"/>
      <c r="DIN238"/>
      <c r="DIO238"/>
      <c r="DIP238"/>
      <c r="DIQ238"/>
      <c r="DIR238"/>
      <c r="DIS238"/>
      <c r="DIT238"/>
      <c r="DIU238"/>
      <c r="DIV238"/>
      <c r="DIW238"/>
      <c r="DIX238"/>
      <c r="DIY238"/>
      <c r="DIZ238"/>
      <c r="DJA238"/>
      <c r="DJB238"/>
      <c r="DJC238"/>
      <c r="DJD238"/>
      <c r="DJE238"/>
      <c r="DJF238"/>
      <c r="DJG238"/>
      <c r="DJH238"/>
      <c r="DJI238"/>
      <c r="DJJ238"/>
      <c r="DJK238"/>
      <c r="DJL238"/>
      <c r="DJM238"/>
      <c r="DJN238"/>
      <c r="DJO238"/>
      <c r="DJP238"/>
      <c r="DJQ238"/>
      <c r="DJR238"/>
      <c r="DJS238"/>
      <c r="DJT238"/>
      <c r="DJU238"/>
      <c r="DJV238"/>
      <c r="DJW238"/>
      <c r="DJX238"/>
      <c r="DJY238"/>
      <c r="DJZ238"/>
      <c r="DKA238"/>
      <c r="DKB238"/>
      <c r="DKC238"/>
      <c r="DKD238"/>
      <c r="DKE238"/>
      <c r="DKF238"/>
      <c r="DKG238"/>
      <c r="DKH238"/>
      <c r="DKI238"/>
      <c r="DKJ238"/>
      <c r="DKK238"/>
      <c r="DKL238"/>
      <c r="DKM238"/>
      <c r="DKN238"/>
      <c r="DKO238"/>
      <c r="DKP238"/>
      <c r="DKQ238"/>
      <c r="DKR238"/>
      <c r="DKS238"/>
      <c r="DKT238"/>
      <c r="DKU238"/>
      <c r="DKV238"/>
      <c r="DKW238"/>
      <c r="DKX238"/>
      <c r="DKY238"/>
      <c r="DKZ238"/>
      <c r="DLA238"/>
      <c r="DLB238"/>
      <c r="DLC238"/>
      <c r="DLD238"/>
      <c r="DLE238"/>
      <c r="DLF238"/>
      <c r="DLG238"/>
      <c r="DLH238"/>
      <c r="DLI238"/>
      <c r="DLJ238"/>
      <c r="DLK238"/>
      <c r="DLL238"/>
      <c r="DLM238"/>
      <c r="DLN238"/>
      <c r="DLO238"/>
      <c r="DLP238"/>
      <c r="DLQ238"/>
      <c r="DLR238"/>
      <c r="DLS238"/>
      <c r="DLT238"/>
      <c r="DLU238"/>
      <c r="DLV238"/>
      <c r="DLW238"/>
      <c r="DLX238"/>
      <c r="DLY238"/>
      <c r="DLZ238"/>
      <c r="DMA238"/>
      <c r="DMB238"/>
      <c r="DMC238"/>
      <c r="DMD238"/>
      <c r="DME238"/>
      <c r="DMF238"/>
      <c r="DMG238"/>
      <c r="DMH238"/>
      <c r="DMI238"/>
      <c r="DMJ238"/>
      <c r="DMK238"/>
      <c r="DML238"/>
      <c r="DMM238"/>
      <c r="DMN238"/>
      <c r="DMO238"/>
      <c r="DMP238"/>
      <c r="DMQ238"/>
      <c r="DMR238"/>
      <c r="DMS238"/>
      <c r="DMT238"/>
      <c r="DMU238"/>
      <c r="DMV238"/>
      <c r="DMW238"/>
      <c r="DMX238"/>
      <c r="DMY238"/>
      <c r="DMZ238"/>
      <c r="DNA238"/>
      <c r="DNB238"/>
      <c r="DNC238"/>
      <c r="DND238"/>
      <c r="DNE238"/>
      <c r="DNF238"/>
      <c r="DNG238"/>
      <c r="DNH238"/>
      <c r="DNI238"/>
      <c r="DNJ238"/>
      <c r="DNK238"/>
      <c r="DNL238"/>
      <c r="DNM238"/>
      <c r="DNN238"/>
      <c r="DNO238"/>
      <c r="DNP238"/>
      <c r="DNQ238"/>
      <c r="DNR238"/>
      <c r="DNS238"/>
      <c r="DNT238"/>
      <c r="DNU238"/>
      <c r="DNV238"/>
      <c r="DNW238"/>
      <c r="DNX238"/>
      <c r="DNY238"/>
      <c r="DNZ238"/>
      <c r="DOA238"/>
      <c r="DOB238"/>
      <c r="DOC238"/>
      <c r="DOD238"/>
      <c r="DOE238"/>
      <c r="DOF238"/>
      <c r="DOG238"/>
      <c r="DOH238"/>
      <c r="DOI238"/>
      <c r="DOJ238"/>
      <c r="DOK238"/>
      <c r="DOL238"/>
      <c r="DOM238"/>
      <c r="DON238"/>
      <c r="DOO238"/>
      <c r="DOP238"/>
      <c r="DOQ238"/>
      <c r="DOR238"/>
      <c r="DOS238"/>
      <c r="DOT238"/>
      <c r="DOU238"/>
      <c r="DOV238"/>
      <c r="DOW238"/>
      <c r="DOX238"/>
      <c r="DOY238"/>
      <c r="DOZ238"/>
      <c r="DPA238"/>
      <c r="DPB238"/>
      <c r="DPC238"/>
      <c r="DPD238"/>
      <c r="DPE238"/>
      <c r="DPF238"/>
      <c r="DPG238"/>
      <c r="DPH238"/>
      <c r="DPI238"/>
      <c r="DPJ238"/>
      <c r="DPK238"/>
      <c r="DPL238"/>
      <c r="DPM238"/>
      <c r="DPN238"/>
      <c r="DPO238"/>
      <c r="DPP238"/>
      <c r="DPQ238"/>
      <c r="DPR238"/>
      <c r="DPS238"/>
      <c r="DPT238"/>
      <c r="DPU238"/>
      <c r="DPV238"/>
      <c r="DPW238"/>
      <c r="DPX238"/>
      <c r="DPY238"/>
      <c r="DPZ238"/>
      <c r="DQA238"/>
      <c r="DQB238"/>
      <c r="DQC238"/>
      <c r="DQD238"/>
      <c r="DQE238"/>
      <c r="DQF238"/>
      <c r="DQG238"/>
      <c r="DQH238"/>
      <c r="DQI238"/>
      <c r="DQJ238"/>
      <c r="DQK238"/>
      <c r="DQL238"/>
      <c r="DQM238"/>
      <c r="DQN238"/>
      <c r="DQO238"/>
      <c r="DQP238"/>
      <c r="DQQ238"/>
      <c r="DQR238"/>
      <c r="DQS238"/>
      <c r="DQT238"/>
      <c r="DQU238"/>
      <c r="DQV238"/>
      <c r="DQW238"/>
      <c r="DQX238"/>
      <c r="DQY238"/>
      <c r="DQZ238"/>
      <c r="DRA238"/>
      <c r="DRB238"/>
      <c r="DRC238"/>
      <c r="DRD238"/>
      <c r="DRE238"/>
      <c r="DRF238"/>
      <c r="DRG238"/>
      <c r="DRH238"/>
      <c r="DRI238"/>
      <c r="DRJ238"/>
      <c r="DRK238"/>
      <c r="DRL238"/>
      <c r="DRM238"/>
      <c r="DRN238"/>
      <c r="DRO238"/>
      <c r="DRP238"/>
      <c r="DRQ238"/>
      <c r="DRR238"/>
      <c r="DRS238"/>
      <c r="DRT238"/>
      <c r="DRU238"/>
      <c r="DRV238"/>
      <c r="DRW238"/>
      <c r="DRX238"/>
      <c r="DRY238"/>
      <c r="DRZ238"/>
      <c r="DSA238"/>
      <c r="DSB238"/>
      <c r="DSC238"/>
      <c r="DSD238"/>
      <c r="DSE238"/>
      <c r="DSF238"/>
      <c r="DSG238"/>
      <c r="DSH238"/>
      <c r="DSI238"/>
      <c r="DSJ238"/>
      <c r="DSK238"/>
      <c r="DSL238"/>
      <c r="DSM238"/>
      <c r="DSN238"/>
      <c r="DSO238"/>
      <c r="DSP238"/>
      <c r="DSQ238"/>
      <c r="DSR238"/>
      <c r="DSS238"/>
      <c r="DST238"/>
      <c r="DSU238"/>
      <c r="DSV238"/>
      <c r="DSW238"/>
      <c r="DSX238"/>
      <c r="DSY238"/>
      <c r="DSZ238"/>
      <c r="DTA238"/>
      <c r="DTB238"/>
      <c r="DTC238"/>
      <c r="DTD238"/>
      <c r="DTE238"/>
      <c r="DTF238"/>
      <c r="DTG238"/>
      <c r="DTH238"/>
      <c r="DTI238"/>
      <c r="DTJ238"/>
      <c r="DTK238"/>
      <c r="DTL238"/>
      <c r="DTM238"/>
      <c r="DTN238"/>
      <c r="DTO238"/>
      <c r="DTP238"/>
      <c r="DTQ238"/>
      <c r="DTR238"/>
      <c r="DTS238"/>
      <c r="DTT238"/>
      <c r="DTU238"/>
      <c r="DTV238"/>
      <c r="DTW238"/>
      <c r="DTX238"/>
      <c r="DTY238"/>
      <c r="DTZ238"/>
      <c r="DUA238"/>
      <c r="DUB238"/>
      <c r="DUC238"/>
      <c r="DUD238"/>
      <c r="DUE238"/>
      <c r="DUF238"/>
      <c r="DUG238"/>
      <c r="DUH238"/>
      <c r="DUI238"/>
      <c r="DUJ238"/>
      <c r="DUK238"/>
      <c r="DUL238"/>
      <c r="DUM238"/>
      <c r="DUN238"/>
      <c r="DUO238"/>
      <c r="DUP238"/>
      <c r="DUQ238"/>
      <c r="DUR238"/>
      <c r="DUS238"/>
      <c r="DUT238"/>
      <c r="DUU238"/>
      <c r="DUV238"/>
      <c r="DUW238"/>
      <c r="DUX238"/>
      <c r="DUY238"/>
      <c r="DUZ238"/>
      <c r="DVA238"/>
      <c r="DVB238"/>
      <c r="DVC238"/>
      <c r="DVD238"/>
      <c r="DVE238"/>
      <c r="DVF238"/>
      <c r="DVG238"/>
      <c r="DVH238"/>
      <c r="DVI238"/>
      <c r="DVJ238"/>
      <c r="DVK238"/>
      <c r="DVL238"/>
      <c r="DVM238"/>
      <c r="DVN238"/>
      <c r="DVO238"/>
      <c r="DVP238"/>
      <c r="DVQ238"/>
      <c r="DVR238"/>
      <c r="DVS238"/>
      <c r="DVT238"/>
      <c r="DVU238"/>
      <c r="DVV238"/>
      <c r="DVW238"/>
      <c r="DVX238"/>
      <c r="DVY238"/>
      <c r="DVZ238"/>
      <c r="DWA238"/>
      <c r="DWB238"/>
      <c r="DWC238"/>
      <c r="DWD238"/>
      <c r="DWE238"/>
      <c r="DWF238"/>
      <c r="DWG238"/>
      <c r="DWH238"/>
      <c r="DWI238"/>
      <c r="DWJ238"/>
      <c r="DWK238"/>
      <c r="DWL238"/>
      <c r="DWM238"/>
      <c r="DWN238"/>
      <c r="DWO238"/>
      <c r="DWP238"/>
      <c r="DWQ238"/>
      <c r="DWR238"/>
      <c r="DWS238"/>
      <c r="DWT238"/>
      <c r="DWU238"/>
      <c r="DWV238"/>
      <c r="DWW238"/>
      <c r="DWX238"/>
      <c r="DWY238"/>
      <c r="DWZ238"/>
      <c r="DXA238"/>
      <c r="DXB238"/>
      <c r="DXC238"/>
      <c r="DXD238"/>
      <c r="DXE238"/>
      <c r="DXF238"/>
      <c r="DXG238"/>
      <c r="DXH238"/>
      <c r="DXI238"/>
      <c r="DXJ238"/>
      <c r="DXK238"/>
      <c r="DXL238"/>
      <c r="DXM238"/>
      <c r="DXN238"/>
      <c r="DXO238"/>
      <c r="DXP238"/>
      <c r="DXQ238"/>
      <c r="DXR238"/>
      <c r="DXS238"/>
      <c r="DXT238"/>
      <c r="DXU238"/>
      <c r="DXV238"/>
      <c r="DXW238"/>
      <c r="DXX238"/>
      <c r="DXY238"/>
      <c r="DXZ238"/>
      <c r="DYA238"/>
      <c r="DYB238"/>
      <c r="DYC238"/>
      <c r="DYD238"/>
      <c r="DYE238"/>
      <c r="DYF238"/>
      <c r="DYG238"/>
      <c r="DYH238"/>
      <c r="DYI238"/>
      <c r="DYJ238"/>
      <c r="DYK238"/>
      <c r="DYL238"/>
      <c r="DYM238"/>
      <c r="DYN238"/>
      <c r="DYO238"/>
      <c r="DYP238"/>
      <c r="DYQ238"/>
      <c r="DYR238"/>
      <c r="DYS238"/>
      <c r="DYT238"/>
      <c r="DYU238"/>
      <c r="DYV238"/>
      <c r="DYW238"/>
      <c r="DYX238"/>
      <c r="DYY238"/>
      <c r="DYZ238"/>
      <c r="DZA238"/>
      <c r="DZB238"/>
      <c r="DZC238"/>
      <c r="DZD238"/>
      <c r="DZE238"/>
      <c r="DZF238"/>
      <c r="DZG238"/>
      <c r="DZH238"/>
      <c r="DZI238"/>
      <c r="DZJ238"/>
      <c r="DZK238"/>
      <c r="DZL238"/>
      <c r="DZM238"/>
      <c r="DZN238"/>
      <c r="DZO238"/>
      <c r="DZP238"/>
      <c r="DZQ238"/>
      <c r="DZR238"/>
      <c r="DZS238"/>
      <c r="DZT238"/>
      <c r="DZU238"/>
      <c r="DZV238"/>
      <c r="DZW238"/>
      <c r="DZX238"/>
      <c r="DZY238"/>
      <c r="DZZ238"/>
      <c r="EAA238"/>
      <c r="EAB238"/>
      <c r="EAC238"/>
      <c r="EAD238"/>
      <c r="EAE238"/>
      <c r="EAF238"/>
      <c r="EAG238"/>
      <c r="EAH238"/>
      <c r="EAI238"/>
      <c r="EAJ238"/>
      <c r="EAK238"/>
      <c r="EAL238"/>
      <c r="EAM238"/>
      <c r="EAN238"/>
      <c r="EAO238"/>
      <c r="EAP238"/>
      <c r="EAQ238"/>
      <c r="EAR238"/>
      <c r="EAS238"/>
      <c r="EAT238"/>
      <c r="EAU238"/>
      <c r="EAV238"/>
      <c r="EAW238"/>
      <c r="EAX238"/>
      <c r="EAY238"/>
      <c r="EAZ238"/>
      <c r="EBA238"/>
      <c r="EBB238"/>
      <c r="EBC238"/>
      <c r="EBD238"/>
      <c r="EBE238"/>
      <c r="EBF238"/>
      <c r="EBG238"/>
      <c r="EBH238"/>
      <c r="EBI238"/>
      <c r="EBJ238"/>
      <c r="EBK238"/>
      <c r="EBL238"/>
      <c r="EBM238"/>
      <c r="EBN238"/>
      <c r="EBO238"/>
      <c r="EBP238"/>
      <c r="EBQ238"/>
      <c r="EBR238"/>
      <c r="EBS238"/>
      <c r="EBT238"/>
      <c r="EBU238"/>
      <c r="EBV238"/>
      <c r="EBW238"/>
      <c r="EBX238"/>
      <c r="EBY238"/>
      <c r="EBZ238"/>
      <c r="ECA238"/>
      <c r="ECB238"/>
      <c r="ECC238"/>
      <c r="ECD238"/>
      <c r="ECE238"/>
      <c r="ECF238"/>
      <c r="ECG238"/>
      <c r="ECH238"/>
      <c r="ECI238"/>
      <c r="ECJ238"/>
      <c r="ECK238"/>
      <c r="ECL238"/>
      <c r="ECM238"/>
      <c r="ECN238"/>
      <c r="ECO238"/>
      <c r="ECP238"/>
      <c r="ECQ238"/>
      <c r="ECR238"/>
      <c r="ECS238"/>
      <c r="ECT238"/>
      <c r="ECU238"/>
      <c r="ECV238"/>
      <c r="ECW238"/>
      <c r="ECX238"/>
      <c r="ECY238"/>
      <c r="ECZ238"/>
      <c r="EDA238"/>
      <c r="EDB238"/>
      <c r="EDC238"/>
      <c r="EDD238"/>
      <c r="EDE238"/>
      <c r="EDF238"/>
      <c r="EDG238"/>
      <c r="EDH238"/>
      <c r="EDI238"/>
      <c r="EDJ238"/>
      <c r="EDK238"/>
      <c r="EDL238"/>
      <c r="EDM238"/>
      <c r="EDN238"/>
      <c r="EDO238"/>
      <c r="EDP238"/>
      <c r="EDQ238"/>
      <c r="EDR238"/>
      <c r="EDS238"/>
      <c r="EDT238"/>
      <c r="EDU238"/>
      <c r="EDV238"/>
      <c r="EDW238"/>
      <c r="EDX238"/>
      <c r="EDY238"/>
      <c r="EDZ238"/>
      <c r="EEA238"/>
      <c r="EEB238"/>
      <c r="EEC238"/>
      <c r="EED238"/>
      <c r="EEE238"/>
      <c r="EEF238"/>
      <c r="EEG238"/>
      <c r="EEH238"/>
      <c r="EEI238"/>
      <c r="EEJ238"/>
      <c r="EEK238"/>
      <c r="EEL238"/>
      <c r="EEM238"/>
      <c r="EEN238"/>
      <c r="EEO238"/>
      <c r="EEP238"/>
      <c r="EEQ238"/>
      <c r="EER238"/>
      <c r="EES238"/>
      <c r="EET238"/>
      <c r="EEU238"/>
      <c r="EEV238"/>
      <c r="EEW238"/>
      <c r="EEX238"/>
      <c r="EEY238"/>
      <c r="EEZ238"/>
      <c r="EFA238"/>
      <c r="EFB238"/>
      <c r="EFC238"/>
      <c r="EFD238"/>
      <c r="EFE238"/>
      <c r="EFF238"/>
      <c r="EFG238"/>
      <c r="EFH238"/>
      <c r="EFI238"/>
      <c r="EFJ238"/>
      <c r="EFK238"/>
      <c r="EFL238"/>
      <c r="EFM238"/>
      <c r="EFN238"/>
      <c r="EFO238"/>
      <c r="EFP238"/>
      <c r="EFQ238"/>
      <c r="EFR238"/>
      <c r="EFS238"/>
      <c r="EFT238"/>
      <c r="EFU238"/>
      <c r="EFV238"/>
      <c r="EFW238"/>
      <c r="EFX238"/>
      <c r="EFY238"/>
      <c r="EFZ238"/>
      <c r="EGA238"/>
      <c r="EGB238"/>
      <c r="EGC238"/>
      <c r="EGD238"/>
      <c r="EGE238"/>
      <c r="EGF238"/>
      <c r="EGG238"/>
      <c r="EGH238"/>
      <c r="EGI238"/>
      <c r="EGJ238"/>
      <c r="EGK238"/>
      <c r="EGL238"/>
      <c r="EGM238"/>
      <c r="EGN238"/>
      <c r="EGO238"/>
      <c r="EGP238"/>
      <c r="EGQ238"/>
      <c r="EGR238"/>
      <c r="EGS238"/>
      <c r="EGT238"/>
      <c r="EGU238"/>
      <c r="EGV238"/>
      <c r="EGW238"/>
      <c r="EGX238"/>
      <c r="EGY238"/>
      <c r="EGZ238"/>
      <c r="EHA238"/>
      <c r="EHB238"/>
      <c r="EHC238"/>
      <c r="EHD238"/>
      <c r="EHE238"/>
      <c r="EHF238"/>
      <c r="EHG238"/>
      <c r="EHH238"/>
      <c r="EHI238"/>
      <c r="EHJ238"/>
      <c r="EHK238"/>
      <c r="EHL238"/>
      <c r="EHM238"/>
      <c r="EHN238"/>
      <c r="EHO238"/>
      <c r="EHP238"/>
      <c r="EHQ238"/>
      <c r="EHR238"/>
      <c r="EHS238"/>
      <c r="EHT238"/>
      <c r="EHU238"/>
      <c r="EHV238"/>
      <c r="EHW238"/>
      <c r="EHX238"/>
      <c r="EHY238"/>
      <c r="EHZ238"/>
      <c r="EIA238"/>
      <c r="EIB238"/>
      <c r="EIC238"/>
      <c r="EID238"/>
      <c r="EIE238"/>
      <c r="EIF238"/>
      <c r="EIG238"/>
      <c r="EIH238"/>
      <c r="EII238"/>
      <c r="EIJ238"/>
      <c r="EIK238"/>
      <c r="EIL238"/>
      <c r="EIM238"/>
      <c r="EIN238"/>
      <c r="EIO238"/>
      <c r="EIP238"/>
      <c r="EIQ238"/>
      <c r="EIR238"/>
      <c r="EIS238"/>
      <c r="EIT238"/>
      <c r="EIU238"/>
      <c r="EIV238"/>
      <c r="EIW238"/>
      <c r="EIX238"/>
      <c r="EIY238"/>
      <c r="EIZ238"/>
      <c r="EJA238"/>
      <c r="EJB238"/>
      <c r="EJC238"/>
      <c r="EJD238"/>
      <c r="EJE238"/>
      <c r="EJF238"/>
      <c r="EJG238"/>
      <c r="EJH238"/>
      <c r="EJI238"/>
      <c r="EJJ238"/>
      <c r="EJK238"/>
      <c r="EJL238"/>
      <c r="EJM238"/>
      <c r="EJN238"/>
      <c r="EJO238"/>
      <c r="EJP238"/>
      <c r="EJQ238"/>
      <c r="EJR238"/>
      <c r="EJS238"/>
      <c r="EJT238"/>
      <c r="EJU238"/>
      <c r="EJV238"/>
      <c r="EJW238"/>
      <c r="EJX238"/>
      <c r="EJY238"/>
      <c r="EJZ238"/>
      <c r="EKA238"/>
      <c r="EKB238"/>
      <c r="EKC238"/>
      <c r="EKD238"/>
      <c r="EKE238"/>
      <c r="EKF238"/>
      <c r="EKG238"/>
      <c r="EKH238"/>
      <c r="EKI238"/>
      <c r="EKJ238"/>
      <c r="EKK238"/>
      <c r="EKL238"/>
      <c r="EKM238"/>
      <c r="EKN238"/>
      <c r="EKO238"/>
      <c r="EKP238"/>
      <c r="EKQ238"/>
      <c r="EKR238"/>
      <c r="EKS238"/>
      <c r="EKT238"/>
      <c r="EKU238"/>
      <c r="EKV238"/>
      <c r="EKW238"/>
      <c r="EKX238"/>
      <c r="EKY238"/>
      <c r="EKZ238"/>
      <c r="ELA238"/>
      <c r="ELB238"/>
      <c r="ELC238"/>
      <c r="ELD238"/>
      <c r="ELE238"/>
      <c r="ELF238"/>
      <c r="ELG238"/>
      <c r="ELH238"/>
      <c r="ELI238"/>
      <c r="ELJ238"/>
      <c r="ELK238"/>
      <c r="ELL238"/>
      <c r="ELM238"/>
      <c r="ELN238"/>
      <c r="ELO238"/>
      <c r="ELP238"/>
      <c r="ELQ238"/>
      <c r="ELR238"/>
      <c r="ELS238"/>
      <c r="ELT238"/>
      <c r="ELU238"/>
      <c r="ELV238"/>
      <c r="ELW238"/>
      <c r="ELX238"/>
      <c r="ELY238"/>
      <c r="ELZ238"/>
      <c r="EMA238"/>
      <c r="EMB238"/>
      <c r="EMC238"/>
      <c r="EMD238"/>
      <c r="EME238"/>
      <c r="EMF238"/>
      <c r="EMG238"/>
      <c r="EMH238"/>
      <c r="EMI238"/>
      <c r="EMJ238"/>
      <c r="EMK238"/>
      <c r="EML238"/>
      <c r="EMM238"/>
      <c r="EMN238"/>
      <c r="EMO238"/>
      <c r="EMP238"/>
      <c r="EMQ238"/>
      <c r="EMR238"/>
      <c r="EMS238"/>
      <c r="EMT238"/>
      <c r="EMU238"/>
      <c r="EMV238"/>
      <c r="EMW238"/>
      <c r="EMX238"/>
      <c r="EMY238"/>
      <c r="EMZ238"/>
      <c r="ENA238"/>
      <c r="ENB238"/>
      <c r="ENC238"/>
      <c r="END238"/>
      <c r="ENE238"/>
      <c r="ENF238"/>
      <c r="ENG238"/>
      <c r="ENH238"/>
      <c r="ENI238"/>
      <c r="ENJ238"/>
      <c r="ENK238"/>
      <c r="ENL238"/>
      <c r="ENM238"/>
      <c r="ENN238"/>
      <c r="ENO238"/>
      <c r="ENP238"/>
      <c r="ENQ238"/>
      <c r="ENR238"/>
      <c r="ENS238"/>
      <c r="ENT238"/>
      <c r="ENU238"/>
      <c r="ENV238"/>
      <c r="ENW238"/>
      <c r="ENX238"/>
      <c r="ENY238"/>
      <c r="ENZ238"/>
      <c r="EOA238"/>
      <c r="EOB238"/>
      <c r="EOC238"/>
      <c r="EOD238"/>
      <c r="EOE238"/>
      <c r="EOF238"/>
      <c r="EOG238"/>
      <c r="EOH238"/>
      <c r="EOI238"/>
      <c r="EOJ238"/>
      <c r="EOK238"/>
      <c r="EOL238"/>
      <c r="EOM238"/>
      <c r="EON238"/>
      <c r="EOO238"/>
      <c r="EOP238"/>
      <c r="EOQ238"/>
      <c r="EOR238"/>
      <c r="EOS238"/>
      <c r="EOT238"/>
      <c r="EOU238"/>
      <c r="EOV238"/>
      <c r="EOW238"/>
      <c r="EOX238"/>
      <c r="EOY238"/>
      <c r="EOZ238"/>
      <c r="EPA238"/>
      <c r="EPB238"/>
      <c r="EPC238"/>
      <c r="EPD238"/>
      <c r="EPE238"/>
      <c r="EPF238"/>
      <c r="EPG238"/>
      <c r="EPH238"/>
      <c r="EPI238"/>
      <c r="EPJ238"/>
      <c r="EPK238"/>
      <c r="EPL238"/>
      <c r="EPM238"/>
      <c r="EPN238"/>
      <c r="EPO238"/>
      <c r="EPP238"/>
      <c r="EPQ238"/>
      <c r="EPR238"/>
      <c r="EPS238"/>
      <c r="EPT238"/>
      <c r="EPU238"/>
      <c r="EPV238"/>
      <c r="EPW238"/>
      <c r="EPX238"/>
      <c r="EPY238"/>
      <c r="EPZ238"/>
      <c r="EQA238"/>
      <c r="EQB238"/>
      <c r="EQC238"/>
      <c r="EQD238"/>
      <c r="EQE238"/>
      <c r="EQF238"/>
      <c r="EQG238"/>
      <c r="EQH238"/>
      <c r="EQI238"/>
      <c r="EQJ238"/>
      <c r="EQK238"/>
      <c r="EQL238"/>
      <c r="EQM238"/>
      <c r="EQN238"/>
      <c r="EQO238"/>
      <c r="EQP238"/>
      <c r="EQQ238"/>
      <c r="EQR238"/>
      <c r="EQS238"/>
      <c r="EQT238"/>
      <c r="EQU238"/>
      <c r="EQV238"/>
      <c r="EQW238"/>
      <c r="EQX238"/>
      <c r="EQY238"/>
      <c r="EQZ238"/>
      <c r="ERA238"/>
      <c r="ERB238"/>
      <c r="ERC238"/>
      <c r="ERD238"/>
      <c r="ERE238"/>
      <c r="ERF238"/>
      <c r="ERG238"/>
      <c r="ERH238"/>
      <c r="ERI238"/>
      <c r="ERJ238"/>
      <c r="ERK238"/>
      <c r="ERL238"/>
      <c r="ERM238"/>
      <c r="ERN238"/>
      <c r="ERO238"/>
      <c r="ERP238"/>
      <c r="ERQ238"/>
      <c r="ERR238"/>
      <c r="ERS238"/>
      <c r="ERT238"/>
      <c r="ERU238"/>
      <c r="ERV238"/>
      <c r="ERW238"/>
      <c r="ERX238"/>
      <c r="ERY238"/>
      <c r="ERZ238"/>
      <c r="ESA238"/>
      <c r="ESB238"/>
      <c r="ESC238"/>
      <c r="ESD238"/>
      <c r="ESE238"/>
      <c r="ESF238"/>
      <c r="ESG238"/>
      <c r="ESH238"/>
      <c r="ESI238"/>
      <c r="ESJ238"/>
      <c r="ESK238"/>
      <c r="ESL238"/>
      <c r="ESM238"/>
      <c r="ESN238"/>
      <c r="ESO238"/>
      <c r="ESP238"/>
      <c r="ESQ238"/>
      <c r="ESR238"/>
      <c r="ESS238"/>
      <c r="EST238"/>
      <c r="ESU238"/>
      <c r="ESV238"/>
      <c r="ESW238"/>
      <c r="ESX238"/>
      <c r="ESY238"/>
      <c r="ESZ238"/>
      <c r="ETA238"/>
      <c r="ETB238"/>
      <c r="ETC238"/>
      <c r="ETD238"/>
      <c r="ETE238"/>
      <c r="ETF238"/>
      <c r="ETG238"/>
      <c r="ETH238"/>
      <c r="ETI238"/>
      <c r="ETJ238"/>
      <c r="ETK238"/>
      <c r="ETL238"/>
      <c r="ETM238"/>
      <c r="ETN238"/>
      <c r="ETO238"/>
      <c r="ETP238"/>
      <c r="ETQ238"/>
      <c r="ETR238"/>
      <c r="ETS238"/>
      <c r="ETT238"/>
      <c r="ETU238"/>
      <c r="ETV238"/>
      <c r="ETW238"/>
      <c r="ETX238"/>
      <c r="ETY238"/>
      <c r="ETZ238"/>
      <c r="EUA238"/>
      <c r="EUB238"/>
      <c r="EUC238"/>
      <c r="EUD238"/>
      <c r="EUE238"/>
      <c r="EUF238"/>
      <c r="EUG238"/>
      <c r="EUH238"/>
      <c r="EUI238"/>
      <c r="EUJ238"/>
      <c r="EUK238"/>
      <c r="EUL238"/>
      <c r="EUM238"/>
      <c r="EUN238"/>
      <c r="EUO238"/>
      <c r="EUP238"/>
      <c r="EUQ238"/>
      <c r="EUR238"/>
      <c r="EUS238"/>
      <c r="EUT238"/>
      <c r="EUU238"/>
      <c r="EUV238"/>
      <c r="EUW238"/>
      <c r="EUX238"/>
      <c r="EUY238"/>
      <c r="EUZ238"/>
      <c r="EVA238"/>
      <c r="EVB238"/>
      <c r="EVC238"/>
      <c r="EVD238"/>
      <c r="EVE238"/>
      <c r="EVF238"/>
      <c r="EVG238"/>
      <c r="EVH238"/>
      <c r="EVI238"/>
      <c r="EVJ238"/>
      <c r="EVK238"/>
      <c r="EVL238"/>
      <c r="EVM238"/>
      <c r="EVN238"/>
      <c r="EVO238"/>
      <c r="EVP238"/>
      <c r="EVQ238"/>
      <c r="EVR238"/>
      <c r="EVS238"/>
      <c r="EVT238"/>
      <c r="EVU238"/>
      <c r="EVV238"/>
      <c r="EVW238"/>
      <c r="EVX238"/>
      <c r="EVY238"/>
      <c r="EVZ238"/>
      <c r="EWA238"/>
      <c r="EWB238"/>
      <c r="EWC238"/>
      <c r="EWD238"/>
      <c r="EWE238"/>
      <c r="EWF238"/>
      <c r="EWG238"/>
      <c r="EWH238"/>
      <c r="EWI238"/>
      <c r="EWJ238"/>
      <c r="EWK238"/>
      <c r="EWL238"/>
      <c r="EWM238"/>
      <c r="EWN238"/>
      <c r="EWO238"/>
      <c r="EWP238"/>
      <c r="EWQ238"/>
      <c r="EWR238"/>
      <c r="EWS238"/>
      <c r="EWT238"/>
      <c r="EWU238"/>
      <c r="EWV238"/>
      <c r="EWW238"/>
      <c r="EWX238"/>
      <c r="EWY238"/>
      <c r="EWZ238"/>
      <c r="EXA238"/>
      <c r="EXB238"/>
      <c r="EXC238"/>
      <c r="EXD238"/>
      <c r="EXE238"/>
      <c r="EXF238"/>
      <c r="EXG238"/>
      <c r="EXH238"/>
      <c r="EXI238"/>
      <c r="EXJ238"/>
      <c r="EXK238"/>
      <c r="EXL238"/>
      <c r="EXM238"/>
      <c r="EXN238"/>
      <c r="EXO238"/>
      <c r="EXP238"/>
      <c r="EXQ238"/>
      <c r="EXR238"/>
      <c r="EXS238"/>
      <c r="EXT238"/>
      <c r="EXU238"/>
      <c r="EXV238"/>
      <c r="EXW238"/>
      <c r="EXX238"/>
      <c r="EXY238"/>
      <c r="EXZ238"/>
      <c r="EYA238"/>
      <c r="EYB238"/>
      <c r="EYC238"/>
      <c r="EYD238"/>
      <c r="EYE238"/>
      <c r="EYF238"/>
      <c r="EYG238"/>
      <c r="EYH238"/>
      <c r="EYI238"/>
      <c r="EYJ238"/>
      <c r="EYK238"/>
      <c r="EYL238"/>
      <c r="EYM238"/>
      <c r="EYN238"/>
      <c r="EYO238"/>
      <c r="EYP238"/>
      <c r="EYQ238"/>
      <c r="EYR238"/>
      <c r="EYS238"/>
      <c r="EYT238"/>
      <c r="EYU238"/>
      <c r="EYV238"/>
      <c r="EYW238"/>
      <c r="EYX238"/>
      <c r="EYY238"/>
      <c r="EYZ238"/>
      <c r="EZA238"/>
      <c r="EZB238"/>
      <c r="EZC238"/>
      <c r="EZD238"/>
      <c r="EZE238"/>
      <c r="EZF238"/>
      <c r="EZG238"/>
      <c r="EZH238"/>
      <c r="EZI238"/>
      <c r="EZJ238"/>
      <c r="EZK238"/>
      <c r="EZL238"/>
      <c r="EZM238"/>
      <c r="EZN238"/>
      <c r="EZO238"/>
      <c r="EZP238"/>
      <c r="EZQ238"/>
      <c r="EZR238"/>
      <c r="EZS238"/>
      <c r="EZT238"/>
      <c r="EZU238"/>
      <c r="EZV238"/>
      <c r="EZW238"/>
      <c r="EZX238"/>
      <c r="EZY238"/>
      <c r="EZZ238"/>
      <c r="FAA238"/>
      <c r="FAB238"/>
      <c r="FAC238"/>
      <c r="FAD238"/>
      <c r="FAE238"/>
      <c r="FAF238"/>
      <c r="FAG238"/>
      <c r="FAH238"/>
      <c r="FAI238"/>
      <c r="FAJ238"/>
      <c r="FAK238"/>
      <c r="FAL238"/>
      <c r="FAM238"/>
      <c r="FAN238"/>
      <c r="FAO238"/>
      <c r="FAP238"/>
      <c r="FAQ238"/>
      <c r="FAR238"/>
      <c r="FAS238"/>
      <c r="FAT238"/>
      <c r="FAU238"/>
      <c r="FAV238"/>
      <c r="FAW238"/>
      <c r="FAX238"/>
      <c r="FAY238"/>
      <c r="FAZ238"/>
      <c r="FBA238"/>
      <c r="FBB238"/>
      <c r="FBC238"/>
      <c r="FBD238"/>
      <c r="FBE238"/>
      <c r="FBF238"/>
      <c r="FBG238"/>
      <c r="FBH238"/>
      <c r="FBI238"/>
      <c r="FBJ238"/>
      <c r="FBK238"/>
      <c r="FBL238"/>
      <c r="FBM238"/>
      <c r="FBN238"/>
      <c r="FBO238"/>
      <c r="FBP238"/>
      <c r="FBQ238"/>
      <c r="FBR238"/>
      <c r="FBS238"/>
      <c r="FBT238"/>
      <c r="FBU238"/>
      <c r="FBV238"/>
      <c r="FBW238"/>
      <c r="FBX238"/>
      <c r="FBY238"/>
      <c r="FBZ238"/>
      <c r="FCA238"/>
      <c r="FCB238"/>
      <c r="FCC238"/>
      <c r="FCD238"/>
      <c r="FCE238"/>
      <c r="FCF238"/>
      <c r="FCG238"/>
      <c r="FCH238"/>
      <c r="FCI238"/>
      <c r="FCJ238"/>
      <c r="FCK238"/>
      <c r="FCL238"/>
      <c r="FCM238"/>
      <c r="FCN238"/>
      <c r="FCO238"/>
      <c r="FCP238"/>
      <c r="FCQ238"/>
      <c r="FCR238"/>
      <c r="FCS238"/>
      <c r="FCT238"/>
      <c r="FCU238"/>
      <c r="FCV238"/>
      <c r="FCW238"/>
      <c r="FCX238"/>
      <c r="FCY238"/>
      <c r="FCZ238"/>
      <c r="FDA238"/>
      <c r="FDB238"/>
      <c r="FDC238"/>
      <c r="FDD238"/>
      <c r="FDE238"/>
      <c r="FDF238"/>
      <c r="FDG238"/>
      <c r="FDH238"/>
      <c r="FDI238"/>
      <c r="FDJ238"/>
      <c r="FDK238"/>
      <c r="FDL238"/>
      <c r="FDM238"/>
      <c r="FDN238"/>
      <c r="FDO238"/>
      <c r="FDP238"/>
      <c r="FDQ238"/>
      <c r="FDR238"/>
      <c r="FDS238"/>
      <c r="FDT238"/>
      <c r="FDU238"/>
      <c r="FDV238"/>
      <c r="FDW238"/>
      <c r="FDX238"/>
      <c r="FDY238"/>
      <c r="FDZ238"/>
      <c r="FEA238"/>
      <c r="FEB238"/>
      <c r="FEC238"/>
      <c r="FED238"/>
      <c r="FEE238"/>
      <c r="FEF238"/>
      <c r="FEG238"/>
      <c r="FEH238"/>
      <c r="FEI238"/>
      <c r="FEJ238"/>
      <c r="FEK238"/>
      <c r="FEL238"/>
      <c r="FEM238"/>
      <c r="FEN238"/>
      <c r="FEO238"/>
      <c r="FEP238"/>
      <c r="FEQ238"/>
      <c r="FER238"/>
      <c r="FES238"/>
      <c r="FET238"/>
      <c r="FEU238"/>
      <c r="FEV238"/>
      <c r="FEW238"/>
      <c r="FEX238"/>
      <c r="FEY238"/>
      <c r="FEZ238"/>
      <c r="FFA238"/>
      <c r="FFB238"/>
      <c r="FFC238"/>
      <c r="FFD238"/>
      <c r="FFE238"/>
      <c r="FFF238"/>
      <c r="FFG238"/>
      <c r="FFH238"/>
      <c r="FFI238"/>
      <c r="FFJ238"/>
      <c r="FFK238"/>
      <c r="FFL238"/>
      <c r="FFM238"/>
      <c r="FFN238"/>
      <c r="FFO238"/>
      <c r="FFP238"/>
      <c r="FFQ238"/>
      <c r="FFR238"/>
      <c r="FFS238"/>
      <c r="FFT238"/>
      <c r="FFU238"/>
      <c r="FFV238"/>
      <c r="FFW238"/>
      <c r="FFX238"/>
      <c r="FFY238"/>
      <c r="FFZ238"/>
      <c r="FGA238"/>
      <c r="FGB238"/>
      <c r="FGC238"/>
      <c r="FGD238"/>
      <c r="FGE238"/>
      <c r="FGF238"/>
      <c r="FGG238"/>
      <c r="FGH238"/>
      <c r="FGI238"/>
      <c r="FGJ238"/>
      <c r="FGK238"/>
      <c r="FGL238"/>
      <c r="FGM238"/>
      <c r="FGN238"/>
      <c r="FGO238"/>
      <c r="FGP238"/>
      <c r="FGQ238"/>
      <c r="FGR238"/>
      <c r="FGS238"/>
      <c r="FGT238"/>
      <c r="FGU238"/>
      <c r="FGV238"/>
      <c r="FGW238"/>
      <c r="FGX238"/>
      <c r="FGY238"/>
      <c r="FGZ238"/>
      <c r="FHA238"/>
      <c r="FHB238"/>
      <c r="FHC238"/>
      <c r="FHD238"/>
      <c r="FHE238"/>
      <c r="FHF238"/>
      <c r="FHG238"/>
      <c r="FHH238"/>
      <c r="FHI238"/>
      <c r="FHJ238"/>
      <c r="FHK238"/>
      <c r="FHL238"/>
      <c r="FHM238"/>
      <c r="FHN238"/>
      <c r="FHO238"/>
      <c r="FHP238"/>
      <c r="FHQ238"/>
      <c r="FHR238"/>
      <c r="FHS238"/>
      <c r="FHT238"/>
      <c r="FHU238"/>
      <c r="FHV238"/>
      <c r="FHW238"/>
      <c r="FHX238"/>
      <c r="FHY238"/>
      <c r="FHZ238"/>
      <c r="FIA238"/>
      <c r="FIB238"/>
      <c r="FIC238"/>
      <c r="FID238"/>
      <c r="FIE238"/>
      <c r="FIF238"/>
      <c r="FIG238"/>
      <c r="FIH238"/>
      <c r="FII238"/>
      <c r="FIJ238"/>
      <c r="FIK238"/>
      <c r="FIL238"/>
      <c r="FIM238"/>
      <c r="FIN238"/>
      <c r="FIO238"/>
      <c r="FIP238"/>
      <c r="FIQ238"/>
      <c r="FIR238"/>
      <c r="FIS238"/>
      <c r="FIT238"/>
      <c r="FIU238"/>
      <c r="FIV238"/>
      <c r="FIW238"/>
      <c r="FIX238"/>
      <c r="FIY238"/>
      <c r="FIZ238"/>
      <c r="FJA238"/>
      <c r="FJB238"/>
      <c r="FJC238"/>
      <c r="FJD238"/>
      <c r="FJE238"/>
      <c r="FJF238"/>
      <c r="FJG238"/>
      <c r="FJH238"/>
      <c r="FJI238"/>
      <c r="FJJ238"/>
      <c r="FJK238"/>
      <c r="FJL238"/>
      <c r="FJM238"/>
      <c r="FJN238"/>
      <c r="FJO238"/>
      <c r="FJP238"/>
      <c r="FJQ238"/>
      <c r="FJR238"/>
      <c r="FJS238"/>
      <c r="FJT238"/>
      <c r="FJU238"/>
      <c r="FJV238"/>
      <c r="FJW238"/>
      <c r="FJX238"/>
      <c r="FJY238"/>
      <c r="FJZ238"/>
      <c r="FKA238"/>
      <c r="FKB238"/>
      <c r="FKC238"/>
      <c r="FKD238"/>
      <c r="FKE238"/>
      <c r="FKF238"/>
      <c r="FKG238"/>
      <c r="FKH238"/>
      <c r="FKI238"/>
      <c r="FKJ238"/>
      <c r="FKK238"/>
      <c r="FKL238"/>
      <c r="FKM238"/>
      <c r="FKN238"/>
      <c r="FKO238"/>
      <c r="FKP238"/>
      <c r="FKQ238"/>
      <c r="FKR238"/>
      <c r="FKS238"/>
      <c r="FKT238"/>
      <c r="FKU238"/>
      <c r="FKV238"/>
      <c r="FKW238"/>
      <c r="FKX238"/>
      <c r="FKY238"/>
      <c r="FKZ238"/>
      <c r="FLA238"/>
      <c r="FLB238"/>
      <c r="FLC238"/>
      <c r="FLD238"/>
      <c r="FLE238"/>
      <c r="FLF238"/>
      <c r="FLG238"/>
      <c r="FLH238"/>
      <c r="FLI238"/>
      <c r="FLJ238"/>
      <c r="FLK238"/>
      <c r="FLL238"/>
      <c r="FLM238"/>
      <c r="FLN238"/>
      <c r="FLO238"/>
      <c r="FLP238"/>
      <c r="FLQ238"/>
      <c r="FLR238"/>
      <c r="FLS238"/>
      <c r="FLT238"/>
      <c r="FLU238"/>
      <c r="FLV238"/>
      <c r="FLW238"/>
      <c r="FLX238"/>
      <c r="FLY238"/>
      <c r="FLZ238"/>
      <c r="FMA238"/>
      <c r="FMB238"/>
      <c r="FMC238"/>
      <c r="FMD238"/>
      <c r="FME238"/>
      <c r="FMF238"/>
      <c r="FMG238"/>
      <c r="FMH238"/>
      <c r="FMI238"/>
      <c r="FMJ238"/>
      <c r="FMK238"/>
      <c r="FML238"/>
      <c r="FMM238"/>
      <c r="FMN238"/>
      <c r="FMO238"/>
      <c r="FMP238"/>
      <c r="FMQ238"/>
      <c r="FMR238"/>
      <c r="FMS238"/>
      <c r="FMT238"/>
      <c r="FMU238"/>
      <c r="FMV238"/>
      <c r="FMW238"/>
      <c r="FMX238"/>
      <c r="FMY238"/>
      <c r="FMZ238"/>
      <c r="FNA238"/>
      <c r="FNB238"/>
      <c r="FNC238"/>
      <c r="FND238"/>
      <c r="FNE238"/>
      <c r="FNF238"/>
      <c r="FNG238"/>
      <c r="FNH238"/>
      <c r="FNI238"/>
      <c r="FNJ238"/>
      <c r="FNK238"/>
      <c r="FNL238"/>
      <c r="FNM238"/>
      <c r="FNN238"/>
      <c r="FNO238"/>
      <c r="FNP238"/>
      <c r="FNQ238"/>
      <c r="FNR238"/>
      <c r="FNS238"/>
      <c r="FNT238"/>
      <c r="FNU238"/>
      <c r="FNV238"/>
      <c r="FNW238"/>
      <c r="FNX238"/>
      <c r="FNY238"/>
      <c r="FNZ238"/>
      <c r="FOA238"/>
      <c r="FOB238"/>
      <c r="FOC238"/>
      <c r="FOD238"/>
      <c r="FOE238"/>
      <c r="FOF238"/>
      <c r="FOG238"/>
      <c r="FOH238"/>
      <c r="FOI238"/>
      <c r="FOJ238"/>
      <c r="FOK238"/>
      <c r="FOL238"/>
      <c r="FOM238"/>
      <c r="FON238"/>
      <c r="FOO238"/>
      <c r="FOP238"/>
      <c r="FOQ238"/>
      <c r="FOR238"/>
      <c r="FOS238"/>
      <c r="FOT238"/>
      <c r="FOU238"/>
      <c r="FOV238"/>
      <c r="FOW238"/>
      <c r="FOX238"/>
      <c r="FOY238"/>
      <c r="FOZ238"/>
      <c r="FPA238"/>
      <c r="FPB238"/>
      <c r="FPC238"/>
      <c r="FPD238"/>
      <c r="FPE238"/>
      <c r="FPF238"/>
      <c r="FPG238"/>
      <c r="FPH238"/>
      <c r="FPI238"/>
      <c r="FPJ238"/>
      <c r="FPK238"/>
      <c r="FPL238"/>
      <c r="FPM238"/>
      <c r="FPN238"/>
      <c r="FPO238"/>
      <c r="FPP238"/>
      <c r="FPQ238"/>
      <c r="FPR238"/>
      <c r="FPS238"/>
      <c r="FPT238"/>
      <c r="FPU238"/>
      <c r="FPV238"/>
      <c r="FPW238"/>
      <c r="FPX238"/>
      <c r="FPY238"/>
      <c r="FPZ238"/>
      <c r="FQA238"/>
      <c r="FQB238"/>
      <c r="FQC238"/>
      <c r="FQD238"/>
      <c r="FQE238"/>
      <c r="FQF238"/>
      <c r="FQG238"/>
      <c r="FQH238"/>
      <c r="FQI238"/>
      <c r="FQJ238"/>
      <c r="FQK238"/>
      <c r="FQL238"/>
      <c r="FQM238"/>
      <c r="FQN238"/>
      <c r="FQO238"/>
      <c r="FQP238"/>
      <c r="FQQ238"/>
      <c r="FQR238"/>
      <c r="FQS238"/>
      <c r="FQT238"/>
      <c r="FQU238"/>
      <c r="FQV238"/>
      <c r="FQW238"/>
      <c r="FQX238"/>
      <c r="FQY238"/>
      <c r="FQZ238"/>
      <c r="FRA238"/>
      <c r="FRB238"/>
      <c r="FRC238"/>
      <c r="FRD238"/>
      <c r="FRE238"/>
      <c r="FRF238"/>
      <c r="FRG238"/>
      <c r="FRH238"/>
      <c r="FRI238"/>
      <c r="FRJ238"/>
      <c r="FRK238"/>
      <c r="FRL238"/>
      <c r="FRM238"/>
      <c r="FRN238"/>
      <c r="FRO238"/>
      <c r="FRP238"/>
      <c r="FRQ238"/>
      <c r="FRR238"/>
      <c r="FRS238"/>
      <c r="FRT238"/>
      <c r="FRU238"/>
      <c r="FRV238"/>
      <c r="FRW238"/>
      <c r="FRX238"/>
      <c r="FRY238"/>
      <c r="FRZ238"/>
      <c r="FSA238"/>
      <c r="FSB238"/>
      <c r="FSC238"/>
      <c r="FSD238"/>
      <c r="FSE238"/>
      <c r="FSF238"/>
      <c r="FSG238"/>
      <c r="FSH238"/>
      <c r="FSI238"/>
      <c r="FSJ238"/>
      <c r="FSK238"/>
      <c r="FSL238"/>
      <c r="FSM238"/>
      <c r="FSN238"/>
      <c r="FSO238"/>
      <c r="FSP238"/>
      <c r="FSQ238"/>
      <c r="FSR238"/>
      <c r="FSS238"/>
      <c r="FST238"/>
      <c r="FSU238"/>
      <c r="FSV238"/>
      <c r="FSW238"/>
      <c r="FSX238"/>
      <c r="FSY238"/>
      <c r="FSZ238"/>
      <c r="FTA238"/>
      <c r="FTB238"/>
      <c r="FTC238"/>
      <c r="FTD238"/>
      <c r="FTE238"/>
      <c r="FTF238"/>
      <c r="FTG238"/>
      <c r="FTH238"/>
      <c r="FTI238"/>
      <c r="FTJ238"/>
      <c r="FTK238"/>
      <c r="FTL238"/>
      <c r="FTM238"/>
      <c r="FTN238"/>
      <c r="FTO238"/>
      <c r="FTP238"/>
      <c r="FTQ238"/>
      <c r="FTR238"/>
      <c r="FTS238"/>
      <c r="FTT238"/>
      <c r="FTU238"/>
      <c r="FTV238"/>
      <c r="FTW238"/>
      <c r="FTX238"/>
      <c r="FTY238"/>
      <c r="FTZ238"/>
      <c r="FUA238"/>
      <c r="FUB238"/>
      <c r="FUC238"/>
      <c r="FUD238"/>
      <c r="FUE238"/>
      <c r="FUF238"/>
      <c r="FUG238"/>
      <c r="FUH238"/>
      <c r="FUI238"/>
      <c r="FUJ238"/>
      <c r="FUK238"/>
      <c r="FUL238"/>
      <c r="FUM238"/>
      <c r="FUN238"/>
      <c r="FUO238"/>
      <c r="FUP238"/>
      <c r="FUQ238"/>
      <c r="FUR238"/>
      <c r="FUS238"/>
      <c r="FUT238"/>
      <c r="FUU238"/>
      <c r="FUV238"/>
      <c r="FUW238"/>
      <c r="FUX238"/>
      <c r="FUY238"/>
      <c r="FUZ238"/>
      <c r="FVA238"/>
      <c r="FVB238"/>
      <c r="FVC238"/>
      <c r="FVD238"/>
      <c r="FVE238"/>
      <c r="FVF238"/>
      <c r="FVG238"/>
      <c r="FVH238"/>
      <c r="FVI238"/>
      <c r="FVJ238"/>
      <c r="FVK238"/>
      <c r="FVL238"/>
      <c r="FVM238"/>
      <c r="FVN238"/>
      <c r="FVO238"/>
      <c r="FVP238"/>
      <c r="FVQ238"/>
      <c r="FVR238"/>
      <c r="FVS238"/>
      <c r="FVT238"/>
      <c r="FVU238"/>
      <c r="FVV238"/>
      <c r="FVW238"/>
      <c r="FVX238"/>
      <c r="FVY238"/>
      <c r="FVZ238"/>
      <c r="FWA238"/>
      <c r="FWB238"/>
      <c r="FWC238"/>
      <c r="FWD238"/>
      <c r="FWE238"/>
      <c r="FWF238"/>
      <c r="FWG238"/>
      <c r="FWH238"/>
      <c r="FWI238"/>
      <c r="FWJ238"/>
      <c r="FWK238"/>
      <c r="FWL238"/>
      <c r="FWM238"/>
      <c r="FWN238"/>
      <c r="FWO238"/>
      <c r="FWP238"/>
      <c r="FWQ238"/>
      <c r="FWR238"/>
      <c r="FWS238"/>
      <c r="FWT238"/>
      <c r="FWU238"/>
      <c r="FWV238"/>
      <c r="FWW238"/>
      <c r="FWX238"/>
      <c r="FWY238"/>
      <c r="FWZ238"/>
      <c r="FXA238"/>
      <c r="FXB238"/>
      <c r="FXC238"/>
      <c r="FXD238"/>
      <c r="FXE238"/>
      <c r="FXF238"/>
      <c r="FXG238"/>
      <c r="FXH238"/>
      <c r="FXI238"/>
      <c r="FXJ238"/>
      <c r="FXK238"/>
      <c r="FXL238"/>
      <c r="FXM238"/>
      <c r="FXN238"/>
      <c r="FXO238"/>
      <c r="FXP238"/>
      <c r="FXQ238"/>
      <c r="FXR238"/>
      <c r="FXS238"/>
      <c r="FXT238"/>
      <c r="FXU238"/>
      <c r="FXV238"/>
      <c r="FXW238"/>
      <c r="FXX238"/>
      <c r="FXY238"/>
      <c r="FXZ238"/>
      <c r="FYA238"/>
      <c r="FYB238"/>
      <c r="FYC238"/>
      <c r="FYD238"/>
      <c r="FYE238"/>
      <c r="FYF238"/>
      <c r="FYG238"/>
      <c r="FYH238"/>
      <c r="FYI238"/>
      <c r="FYJ238"/>
      <c r="FYK238"/>
      <c r="FYL238"/>
      <c r="FYM238"/>
      <c r="FYN238"/>
      <c r="FYO238"/>
      <c r="FYP238"/>
      <c r="FYQ238"/>
      <c r="FYR238"/>
      <c r="FYS238"/>
      <c r="FYT238"/>
      <c r="FYU238"/>
      <c r="FYV238"/>
      <c r="FYW238"/>
      <c r="FYX238"/>
      <c r="FYY238"/>
      <c r="FYZ238"/>
      <c r="FZA238"/>
      <c r="FZB238"/>
      <c r="FZC238"/>
      <c r="FZD238"/>
      <c r="FZE238"/>
      <c r="FZF238"/>
      <c r="FZG238"/>
      <c r="FZH238"/>
      <c r="FZI238"/>
      <c r="FZJ238"/>
      <c r="FZK238"/>
      <c r="FZL238"/>
      <c r="FZM238"/>
      <c r="FZN238"/>
      <c r="FZO238"/>
      <c r="FZP238"/>
      <c r="FZQ238"/>
      <c r="FZR238"/>
      <c r="FZS238"/>
      <c r="FZT238"/>
      <c r="FZU238"/>
      <c r="FZV238"/>
      <c r="FZW238"/>
      <c r="FZX238"/>
      <c r="FZY238"/>
      <c r="FZZ238"/>
      <c r="GAA238"/>
      <c r="GAB238"/>
      <c r="GAC238"/>
      <c r="GAD238"/>
      <c r="GAE238"/>
      <c r="GAF238"/>
      <c r="GAG238"/>
      <c r="GAH238"/>
      <c r="GAI238"/>
      <c r="GAJ238"/>
      <c r="GAK238"/>
      <c r="GAL238"/>
      <c r="GAM238"/>
      <c r="GAN238"/>
      <c r="GAO238"/>
      <c r="GAP238"/>
      <c r="GAQ238"/>
      <c r="GAR238"/>
      <c r="GAS238"/>
      <c r="GAT238"/>
      <c r="GAU238"/>
      <c r="GAV238"/>
      <c r="GAW238"/>
      <c r="GAX238"/>
      <c r="GAY238"/>
      <c r="GAZ238"/>
      <c r="GBA238"/>
      <c r="GBB238"/>
      <c r="GBC238"/>
      <c r="GBD238"/>
      <c r="GBE238"/>
      <c r="GBF238"/>
      <c r="GBG238"/>
      <c r="GBH238"/>
      <c r="GBI238"/>
      <c r="GBJ238"/>
      <c r="GBK238"/>
      <c r="GBL238"/>
      <c r="GBM238"/>
      <c r="GBN238"/>
      <c r="GBO238"/>
      <c r="GBP238"/>
      <c r="GBQ238"/>
      <c r="GBR238"/>
      <c r="GBS238"/>
      <c r="GBT238"/>
      <c r="GBU238"/>
      <c r="GBV238"/>
      <c r="GBW238"/>
      <c r="GBX238"/>
      <c r="GBY238"/>
      <c r="GBZ238"/>
      <c r="GCA238"/>
      <c r="GCB238"/>
      <c r="GCC238"/>
      <c r="GCD238"/>
      <c r="GCE238"/>
      <c r="GCF238"/>
      <c r="GCG238"/>
      <c r="GCH238"/>
      <c r="GCI238"/>
      <c r="GCJ238"/>
      <c r="GCK238"/>
      <c r="GCL238"/>
      <c r="GCM238"/>
      <c r="GCN238"/>
      <c r="GCO238"/>
      <c r="GCP238"/>
      <c r="GCQ238"/>
      <c r="GCR238"/>
      <c r="GCS238"/>
      <c r="GCT238"/>
      <c r="GCU238"/>
      <c r="GCV238"/>
      <c r="GCW238"/>
      <c r="GCX238"/>
      <c r="GCY238"/>
      <c r="GCZ238"/>
      <c r="GDA238"/>
      <c r="GDB238"/>
      <c r="GDC238"/>
      <c r="GDD238"/>
      <c r="GDE238"/>
      <c r="GDF238"/>
      <c r="GDG238"/>
      <c r="GDH238"/>
      <c r="GDI238"/>
      <c r="GDJ238"/>
      <c r="GDK238"/>
      <c r="GDL238"/>
      <c r="GDM238"/>
      <c r="GDN238"/>
      <c r="GDO238"/>
      <c r="GDP238"/>
      <c r="GDQ238"/>
      <c r="GDR238"/>
      <c r="GDS238"/>
      <c r="GDT238"/>
      <c r="GDU238"/>
      <c r="GDV238"/>
      <c r="GDW238"/>
      <c r="GDX238"/>
      <c r="GDY238"/>
      <c r="GDZ238"/>
      <c r="GEA238"/>
      <c r="GEB238"/>
      <c r="GEC238"/>
      <c r="GED238"/>
      <c r="GEE238"/>
      <c r="GEF238"/>
      <c r="GEG238"/>
      <c r="GEH238"/>
      <c r="GEI238"/>
      <c r="GEJ238"/>
      <c r="GEK238"/>
      <c r="GEL238"/>
      <c r="GEM238"/>
      <c r="GEN238"/>
      <c r="GEO238"/>
      <c r="GEP238"/>
      <c r="GEQ238"/>
      <c r="GER238"/>
      <c r="GES238"/>
      <c r="GET238"/>
      <c r="GEU238"/>
      <c r="GEV238"/>
      <c r="GEW238"/>
      <c r="GEX238"/>
      <c r="GEY238"/>
      <c r="GEZ238"/>
      <c r="GFA238"/>
      <c r="GFB238"/>
      <c r="GFC238"/>
      <c r="GFD238"/>
      <c r="GFE238"/>
      <c r="GFF238"/>
      <c r="GFG238"/>
      <c r="GFH238"/>
      <c r="GFI238"/>
      <c r="GFJ238"/>
      <c r="GFK238"/>
      <c r="GFL238"/>
      <c r="GFM238"/>
      <c r="GFN238"/>
      <c r="GFO238"/>
      <c r="GFP238"/>
      <c r="GFQ238"/>
      <c r="GFR238"/>
      <c r="GFS238"/>
      <c r="GFT238"/>
      <c r="GFU238"/>
      <c r="GFV238"/>
      <c r="GFW238"/>
      <c r="GFX238"/>
      <c r="GFY238"/>
      <c r="GFZ238"/>
      <c r="GGA238"/>
      <c r="GGB238"/>
      <c r="GGC238"/>
      <c r="GGD238"/>
      <c r="GGE238"/>
      <c r="GGF238"/>
      <c r="GGG238"/>
      <c r="GGH238"/>
      <c r="GGI238"/>
      <c r="GGJ238"/>
      <c r="GGK238"/>
      <c r="GGL238"/>
      <c r="GGM238"/>
      <c r="GGN238"/>
      <c r="GGO238"/>
      <c r="GGP238"/>
      <c r="GGQ238"/>
      <c r="GGR238"/>
      <c r="GGS238"/>
      <c r="GGT238"/>
      <c r="GGU238"/>
      <c r="GGV238"/>
      <c r="GGW238"/>
      <c r="GGX238"/>
      <c r="GGY238"/>
      <c r="GGZ238"/>
      <c r="GHA238"/>
      <c r="GHB238"/>
      <c r="GHC238"/>
      <c r="GHD238"/>
      <c r="GHE238"/>
      <c r="GHF238"/>
      <c r="GHG238"/>
      <c r="GHH238"/>
      <c r="GHI238"/>
      <c r="GHJ238"/>
      <c r="GHK238"/>
      <c r="GHL238"/>
      <c r="GHM238"/>
      <c r="GHN238"/>
      <c r="GHO238"/>
      <c r="GHP238"/>
      <c r="GHQ238"/>
      <c r="GHR238"/>
      <c r="GHS238"/>
      <c r="GHT238"/>
      <c r="GHU238"/>
      <c r="GHV238"/>
      <c r="GHW238"/>
      <c r="GHX238"/>
      <c r="GHY238"/>
      <c r="GHZ238"/>
      <c r="GIA238"/>
      <c r="GIB238"/>
      <c r="GIC238"/>
      <c r="GID238"/>
      <c r="GIE238"/>
      <c r="GIF238"/>
      <c r="GIG238"/>
      <c r="GIH238"/>
      <c r="GII238"/>
      <c r="GIJ238"/>
      <c r="GIK238"/>
      <c r="GIL238"/>
      <c r="GIM238"/>
      <c r="GIN238"/>
      <c r="GIO238"/>
      <c r="GIP238"/>
      <c r="GIQ238"/>
      <c r="GIR238"/>
      <c r="GIS238"/>
      <c r="GIT238"/>
      <c r="GIU238"/>
      <c r="GIV238"/>
      <c r="GIW238"/>
      <c r="GIX238"/>
      <c r="GIY238"/>
      <c r="GIZ238"/>
      <c r="GJA238"/>
      <c r="GJB238"/>
      <c r="GJC238"/>
      <c r="GJD238"/>
      <c r="GJE238"/>
      <c r="GJF238"/>
      <c r="GJG238"/>
      <c r="GJH238"/>
      <c r="GJI238"/>
      <c r="GJJ238"/>
      <c r="GJK238"/>
      <c r="GJL238"/>
      <c r="GJM238"/>
      <c r="GJN238"/>
      <c r="GJO238"/>
      <c r="GJP238"/>
      <c r="GJQ238"/>
      <c r="GJR238"/>
      <c r="GJS238"/>
      <c r="GJT238"/>
      <c r="GJU238"/>
      <c r="GJV238"/>
      <c r="GJW238"/>
      <c r="GJX238"/>
      <c r="GJY238"/>
      <c r="GJZ238"/>
      <c r="GKA238"/>
      <c r="GKB238"/>
      <c r="GKC238"/>
      <c r="GKD238"/>
      <c r="GKE238"/>
      <c r="GKF238"/>
      <c r="GKG238"/>
      <c r="GKH238"/>
      <c r="GKI238"/>
      <c r="GKJ238"/>
      <c r="GKK238"/>
      <c r="GKL238"/>
      <c r="GKM238"/>
      <c r="GKN238"/>
      <c r="GKO238"/>
      <c r="GKP238"/>
      <c r="GKQ238"/>
      <c r="GKR238"/>
      <c r="GKS238"/>
      <c r="GKT238"/>
      <c r="GKU238"/>
      <c r="GKV238"/>
      <c r="GKW238"/>
      <c r="GKX238"/>
      <c r="GKY238"/>
      <c r="GKZ238"/>
      <c r="GLA238"/>
      <c r="GLB238"/>
      <c r="GLC238"/>
      <c r="GLD238"/>
      <c r="GLE238"/>
      <c r="GLF238"/>
      <c r="GLG238"/>
      <c r="GLH238"/>
      <c r="GLI238"/>
      <c r="GLJ238"/>
      <c r="GLK238"/>
      <c r="GLL238"/>
      <c r="GLM238"/>
      <c r="GLN238"/>
      <c r="GLO238"/>
      <c r="GLP238"/>
      <c r="GLQ238"/>
      <c r="GLR238"/>
      <c r="GLS238"/>
      <c r="GLT238"/>
      <c r="GLU238"/>
      <c r="GLV238"/>
      <c r="GLW238"/>
      <c r="GLX238"/>
      <c r="GLY238"/>
      <c r="GLZ238"/>
      <c r="GMA238"/>
      <c r="GMB238"/>
      <c r="GMC238"/>
      <c r="GMD238"/>
      <c r="GME238"/>
      <c r="GMF238"/>
      <c r="GMG238"/>
      <c r="GMH238"/>
      <c r="GMI238"/>
      <c r="GMJ238"/>
      <c r="GMK238"/>
      <c r="GML238"/>
      <c r="GMM238"/>
      <c r="GMN238"/>
      <c r="GMO238"/>
      <c r="GMP238"/>
      <c r="GMQ238"/>
      <c r="GMR238"/>
      <c r="GMS238"/>
      <c r="GMT238"/>
      <c r="GMU238"/>
      <c r="GMV238"/>
      <c r="GMW238"/>
      <c r="GMX238"/>
      <c r="GMY238"/>
      <c r="GMZ238"/>
      <c r="GNA238"/>
      <c r="GNB238"/>
      <c r="GNC238"/>
      <c r="GND238"/>
      <c r="GNE238"/>
      <c r="GNF238"/>
      <c r="GNG238"/>
      <c r="GNH238"/>
      <c r="GNI238"/>
      <c r="GNJ238"/>
      <c r="GNK238"/>
      <c r="GNL238"/>
      <c r="GNM238"/>
      <c r="GNN238"/>
      <c r="GNO238"/>
      <c r="GNP238"/>
      <c r="GNQ238"/>
      <c r="GNR238"/>
      <c r="GNS238"/>
      <c r="GNT238"/>
      <c r="GNU238"/>
      <c r="GNV238"/>
      <c r="GNW238"/>
      <c r="GNX238"/>
      <c r="GNY238"/>
      <c r="GNZ238"/>
      <c r="GOA238"/>
      <c r="GOB238"/>
      <c r="GOC238"/>
      <c r="GOD238"/>
      <c r="GOE238"/>
      <c r="GOF238"/>
      <c r="GOG238"/>
      <c r="GOH238"/>
      <c r="GOI238"/>
      <c r="GOJ238"/>
      <c r="GOK238"/>
      <c r="GOL238"/>
      <c r="GOM238"/>
      <c r="GON238"/>
      <c r="GOO238"/>
      <c r="GOP238"/>
      <c r="GOQ238"/>
      <c r="GOR238"/>
      <c r="GOS238"/>
      <c r="GOT238"/>
      <c r="GOU238"/>
      <c r="GOV238"/>
      <c r="GOW238"/>
      <c r="GOX238"/>
      <c r="GOY238"/>
      <c r="GOZ238"/>
      <c r="GPA238"/>
      <c r="GPB238"/>
      <c r="GPC238"/>
      <c r="GPD238"/>
      <c r="GPE238"/>
      <c r="GPF238"/>
      <c r="GPG238"/>
      <c r="GPH238"/>
      <c r="GPI238"/>
      <c r="GPJ238"/>
      <c r="GPK238"/>
      <c r="GPL238"/>
      <c r="GPM238"/>
      <c r="GPN238"/>
      <c r="GPO238"/>
      <c r="GPP238"/>
      <c r="GPQ238"/>
      <c r="GPR238"/>
      <c r="GPS238"/>
      <c r="GPT238"/>
      <c r="GPU238"/>
      <c r="GPV238"/>
      <c r="GPW238"/>
      <c r="GPX238"/>
      <c r="GPY238"/>
      <c r="GPZ238"/>
      <c r="GQA238"/>
      <c r="GQB238"/>
      <c r="GQC238"/>
      <c r="GQD238"/>
      <c r="GQE238"/>
      <c r="GQF238"/>
      <c r="GQG238"/>
      <c r="GQH238"/>
      <c r="GQI238"/>
      <c r="GQJ238"/>
      <c r="GQK238"/>
      <c r="GQL238"/>
      <c r="GQM238"/>
      <c r="GQN238"/>
      <c r="GQO238"/>
      <c r="GQP238"/>
      <c r="GQQ238"/>
      <c r="GQR238"/>
      <c r="GQS238"/>
      <c r="GQT238"/>
      <c r="GQU238"/>
      <c r="GQV238"/>
      <c r="GQW238"/>
      <c r="GQX238"/>
      <c r="GQY238"/>
      <c r="GQZ238"/>
      <c r="GRA238"/>
      <c r="GRB238"/>
      <c r="GRC238"/>
      <c r="GRD238"/>
      <c r="GRE238"/>
      <c r="GRF238"/>
      <c r="GRG238"/>
      <c r="GRH238"/>
      <c r="GRI238"/>
      <c r="GRJ238"/>
      <c r="GRK238"/>
      <c r="GRL238"/>
      <c r="GRM238"/>
      <c r="GRN238"/>
      <c r="GRO238"/>
      <c r="GRP238"/>
      <c r="GRQ238"/>
      <c r="GRR238"/>
      <c r="GRS238"/>
      <c r="GRT238"/>
      <c r="GRU238"/>
      <c r="GRV238"/>
      <c r="GRW238"/>
      <c r="GRX238"/>
      <c r="GRY238"/>
      <c r="GRZ238"/>
      <c r="GSA238"/>
      <c r="GSB238"/>
      <c r="GSC238"/>
      <c r="GSD238"/>
      <c r="GSE238"/>
      <c r="GSF238"/>
      <c r="GSG238"/>
      <c r="GSH238"/>
      <c r="GSI238"/>
      <c r="GSJ238"/>
      <c r="GSK238"/>
      <c r="GSL238"/>
      <c r="GSM238"/>
      <c r="GSN238"/>
      <c r="GSO238"/>
      <c r="GSP238"/>
      <c r="GSQ238"/>
      <c r="GSR238"/>
      <c r="GSS238"/>
      <c r="GST238"/>
      <c r="GSU238"/>
      <c r="GSV238"/>
      <c r="GSW238"/>
      <c r="GSX238"/>
      <c r="GSY238"/>
      <c r="GSZ238"/>
      <c r="GTA238"/>
      <c r="GTB238"/>
      <c r="GTC238"/>
      <c r="GTD238"/>
      <c r="GTE238"/>
      <c r="GTF238"/>
      <c r="GTG238"/>
      <c r="GTH238"/>
      <c r="GTI238"/>
      <c r="GTJ238"/>
      <c r="GTK238"/>
      <c r="GTL238"/>
      <c r="GTM238"/>
      <c r="GTN238"/>
      <c r="GTO238"/>
      <c r="GTP238"/>
      <c r="GTQ238"/>
      <c r="GTR238"/>
      <c r="GTS238"/>
      <c r="GTT238"/>
      <c r="GTU238"/>
      <c r="GTV238"/>
      <c r="GTW238"/>
      <c r="GTX238"/>
      <c r="GTY238"/>
      <c r="GTZ238"/>
      <c r="GUA238"/>
      <c r="GUB238"/>
      <c r="GUC238"/>
      <c r="GUD238"/>
      <c r="GUE238"/>
      <c r="GUF238"/>
      <c r="GUG238"/>
      <c r="GUH238"/>
      <c r="GUI238"/>
      <c r="GUJ238"/>
      <c r="GUK238"/>
      <c r="GUL238"/>
      <c r="GUM238"/>
      <c r="GUN238"/>
      <c r="GUO238"/>
      <c r="GUP238"/>
      <c r="GUQ238"/>
      <c r="GUR238"/>
      <c r="GUS238"/>
      <c r="GUT238"/>
      <c r="GUU238"/>
      <c r="GUV238"/>
      <c r="GUW238"/>
      <c r="GUX238"/>
      <c r="GUY238"/>
      <c r="GUZ238"/>
      <c r="GVA238"/>
      <c r="GVB238"/>
      <c r="GVC238"/>
      <c r="GVD238"/>
      <c r="GVE238"/>
      <c r="GVF238"/>
      <c r="GVG238"/>
      <c r="GVH238"/>
      <c r="GVI238"/>
      <c r="GVJ238"/>
      <c r="GVK238"/>
      <c r="GVL238"/>
      <c r="GVM238"/>
      <c r="GVN238"/>
      <c r="GVO238"/>
      <c r="GVP238"/>
      <c r="GVQ238"/>
      <c r="GVR238"/>
      <c r="GVS238"/>
      <c r="GVT238"/>
      <c r="GVU238"/>
      <c r="GVV238"/>
      <c r="GVW238"/>
      <c r="GVX238"/>
      <c r="GVY238"/>
      <c r="GVZ238"/>
      <c r="GWA238"/>
      <c r="GWB238"/>
      <c r="GWC238"/>
      <c r="GWD238"/>
      <c r="GWE238"/>
      <c r="GWF238"/>
      <c r="GWG238"/>
      <c r="GWH238"/>
      <c r="GWI238"/>
      <c r="GWJ238"/>
      <c r="GWK238"/>
      <c r="GWL238"/>
      <c r="GWM238"/>
      <c r="GWN238"/>
      <c r="GWO238"/>
      <c r="GWP238"/>
      <c r="GWQ238"/>
      <c r="GWR238"/>
      <c r="GWS238"/>
      <c r="GWT238"/>
      <c r="GWU238"/>
      <c r="GWV238"/>
      <c r="GWW238"/>
      <c r="GWX238"/>
      <c r="GWY238"/>
      <c r="GWZ238"/>
      <c r="GXA238"/>
      <c r="GXB238"/>
      <c r="GXC238"/>
      <c r="GXD238"/>
      <c r="GXE238"/>
      <c r="GXF238"/>
      <c r="GXG238"/>
      <c r="GXH238"/>
      <c r="GXI238"/>
      <c r="GXJ238"/>
      <c r="GXK238"/>
      <c r="GXL238"/>
      <c r="GXM238"/>
      <c r="GXN238"/>
      <c r="GXO238"/>
      <c r="GXP238"/>
      <c r="GXQ238"/>
      <c r="GXR238"/>
      <c r="GXS238"/>
      <c r="GXT238"/>
      <c r="GXU238"/>
      <c r="GXV238"/>
      <c r="GXW238"/>
      <c r="GXX238"/>
      <c r="GXY238"/>
      <c r="GXZ238"/>
      <c r="GYA238"/>
      <c r="GYB238"/>
      <c r="GYC238"/>
      <c r="GYD238"/>
      <c r="GYE238"/>
      <c r="GYF238"/>
      <c r="GYG238"/>
      <c r="GYH238"/>
      <c r="GYI238"/>
      <c r="GYJ238"/>
      <c r="GYK238"/>
      <c r="GYL238"/>
      <c r="GYM238"/>
      <c r="GYN238"/>
      <c r="GYO238"/>
      <c r="GYP238"/>
      <c r="GYQ238"/>
      <c r="GYR238"/>
      <c r="GYS238"/>
      <c r="GYT238"/>
      <c r="GYU238"/>
      <c r="GYV238"/>
      <c r="GYW238"/>
      <c r="GYX238"/>
      <c r="GYY238"/>
      <c r="GYZ238"/>
      <c r="GZA238"/>
      <c r="GZB238"/>
      <c r="GZC238"/>
      <c r="GZD238"/>
      <c r="GZE238"/>
      <c r="GZF238"/>
      <c r="GZG238"/>
      <c r="GZH238"/>
      <c r="GZI238"/>
      <c r="GZJ238"/>
      <c r="GZK238"/>
      <c r="GZL238"/>
      <c r="GZM238"/>
      <c r="GZN238"/>
      <c r="GZO238"/>
      <c r="GZP238"/>
      <c r="GZQ238"/>
      <c r="GZR238"/>
      <c r="GZS238"/>
      <c r="GZT238"/>
      <c r="GZU238"/>
      <c r="GZV238"/>
      <c r="GZW238"/>
      <c r="GZX238"/>
      <c r="GZY238"/>
      <c r="GZZ238"/>
      <c r="HAA238"/>
      <c r="HAB238"/>
      <c r="HAC238"/>
      <c r="HAD238"/>
      <c r="HAE238"/>
      <c r="HAF238"/>
      <c r="HAG238"/>
      <c r="HAH238"/>
      <c r="HAI238"/>
      <c r="HAJ238"/>
      <c r="HAK238"/>
      <c r="HAL238"/>
      <c r="HAM238"/>
      <c r="HAN238"/>
      <c r="HAO238"/>
      <c r="HAP238"/>
      <c r="HAQ238"/>
      <c r="HAR238"/>
      <c r="HAS238"/>
      <c r="HAT238"/>
      <c r="HAU238"/>
      <c r="HAV238"/>
      <c r="HAW238"/>
      <c r="HAX238"/>
      <c r="HAY238"/>
      <c r="HAZ238"/>
      <c r="HBA238"/>
      <c r="HBB238"/>
      <c r="HBC238"/>
      <c r="HBD238"/>
      <c r="HBE238"/>
      <c r="HBF238"/>
      <c r="HBG238"/>
      <c r="HBH238"/>
      <c r="HBI238"/>
      <c r="HBJ238"/>
      <c r="HBK238"/>
      <c r="HBL238"/>
      <c r="HBM238"/>
      <c r="HBN238"/>
      <c r="HBO238"/>
      <c r="HBP238"/>
      <c r="HBQ238"/>
      <c r="HBR238"/>
      <c r="HBS238"/>
      <c r="HBT238"/>
      <c r="HBU238"/>
      <c r="HBV238"/>
      <c r="HBW238"/>
      <c r="HBX238"/>
      <c r="HBY238"/>
      <c r="HBZ238"/>
      <c r="HCA238"/>
      <c r="HCB238"/>
      <c r="HCC238"/>
      <c r="HCD238"/>
      <c r="HCE238"/>
      <c r="HCF238"/>
      <c r="HCG238"/>
      <c r="HCH238"/>
      <c r="HCI238"/>
      <c r="HCJ238"/>
      <c r="HCK238"/>
      <c r="HCL238"/>
      <c r="HCM238"/>
      <c r="HCN238"/>
      <c r="HCO238"/>
      <c r="HCP238"/>
      <c r="HCQ238"/>
      <c r="HCR238"/>
      <c r="HCS238"/>
      <c r="HCT238"/>
      <c r="HCU238"/>
      <c r="HCV238"/>
      <c r="HCW238"/>
      <c r="HCX238"/>
      <c r="HCY238"/>
      <c r="HCZ238"/>
      <c r="HDA238"/>
      <c r="HDB238"/>
      <c r="HDC238"/>
      <c r="HDD238"/>
      <c r="HDE238"/>
      <c r="HDF238"/>
      <c r="HDG238"/>
      <c r="HDH238"/>
      <c r="HDI238"/>
      <c r="HDJ238"/>
      <c r="HDK238"/>
      <c r="HDL238"/>
      <c r="HDM238"/>
      <c r="HDN238"/>
      <c r="HDO238"/>
      <c r="HDP238"/>
      <c r="HDQ238"/>
      <c r="HDR238"/>
      <c r="HDS238"/>
      <c r="HDT238"/>
      <c r="HDU238"/>
      <c r="HDV238"/>
      <c r="HDW238"/>
      <c r="HDX238"/>
      <c r="HDY238"/>
      <c r="HDZ238"/>
      <c r="HEA238"/>
      <c r="HEB238"/>
      <c r="HEC238"/>
      <c r="HED238"/>
      <c r="HEE238"/>
      <c r="HEF238"/>
      <c r="HEG238"/>
      <c r="HEH238"/>
      <c r="HEI238"/>
      <c r="HEJ238"/>
      <c r="HEK238"/>
      <c r="HEL238"/>
      <c r="HEM238"/>
      <c r="HEN238"/>
      <c r="HEO238"/>
      <c r="HEP238"/>
      <c r="HEQ238"/>
      <c r="HER238"/>
      <c r="HES238"/>
      <c r="HET238"/>
      <c r="HEU238"/>
      <c r="HEV238"/>
      <c r="HEW238"/>
      <c r="HEX238"/>
      <c r="HEY238"/>
      <c r="HEZ238"/>
      <c r="HFA238"/>
      <c r="HFB238"/>
      <c r="HFC238"/>
      <c r="HFD238"/>
      <c r="HFE238"/>
      <c r="HFF238"/>
      <c r="HFG238"/>
      <c r="HFH238"/>
      <c r="HFI238"/>
      <c r="HFJ238"/>
      <c r="HFK238"/>
      <c r="HFL238"/>
      <c r="HFM238"/>
      <c r="HFN238"/>
      <c r="HFO238"/>
      <c r="HFP238"/>
      <c r="HFQ238"/>
      <c r="HFR238"/>
      <c r="HFS238"/>
      <c r="HFT238"/>
      <c r="HFU238"/>
      <c r="HFV238"/>
      <c r="HFW238"/>
      <c r="HFX238"/>
      <c r="HFY238"/>
      <c r="HFZ238"/>
      <c r="HGA238"/>
      <c r="HGB238"/>
      <c r="HGC238"/>
      <c r="HGD238"/>
      <c r="HGE238"/>
      <c r="HGF238"/>
      <c r="HGG238"/>
      <c r="HGH238"/>
      <c r="HGI238"/>
      <c r="HGJ238"/>
      <c r="HGK238"/>
      <c r="HGL238"/>
      <c r="HGM238"/>
      <c r="HGN238"/>
      <c r="HGO238"/>
      <c r="HGP238"/>
      <c r="HGQ238"/>
      <c r="HGR238"/>
      <c r="HGS238"/>
      <c r="HGT238"/>
      <c r="HGU238"/>
      <c r="HGV238"/>
      <c r="HGW238"/>
      <c r="HGX238"/>
      <c r="HGY238"/>
      <c r="HGZ238"/>
      <c r="HHA238"/>
      <c r="HHB238"/>
      <c r="HHC238"/>
      <c r="HHD238"/>
      <c r="HHE238"/>
      <c r="HHF238"/>
      <c r="HHG238"/>
      <c r="HHH238"/>
      <c r="HHI238"/>
      <c r="HHJ238"/>
      <c r="HHK238"/>
      <c r="HHL238"/>
      <c r="HHM238"/>
      <c r="HHN238"/>
      <c r="HHO238"/>
      <c r="HHP238"/>
      <c r="HHQ238"/>
      <c r="HHR238"/>
      <c r="HHS238"/>
      <c r="HHT238"/>
      <c r="HHU238"/>
      <c r="HHV238"/>
      <c r="HHW238"/>
      <c r="HHX238"/>
      <c r="HHY238"/>
      <c r="HHZ238"/>
      <c r="HIA238"/>
      <c r="HIB238"/>
      <c r="HIC238"/>
      <c r="HID238"/>
      <c r="HIE238"/>
      <c r="HIF238"/>
      <c r="HIG238"/>
      <c r="HIH238"/>
      <c r="HII238"/>
      <c r="HIJ238"/>
      <c r="HIK238"/>
      <c r="HIL238"/>
      <c r="HIM238"/>
      <c r="HIN238"/>
      <c r="HIO238"/>
      <c r="HIP238"/>
      <c r="HIQ238"/>
      <c r="HIR238"/>
      <c r="HIS238"/>
      <c r="HIT238"/>
      <c r="HIU238"/>
      <c r="HIV238"/>
      <c r="HIW238"/>
      <c r="HIX238"/>
      <c r="HIY238"/>
      <c r="HIZ238"/>
      <c r="HJA238"/>
      <c r="HJB238"/>
      <c r="HJC238"/>
      <c r="HJD238"/>
      <c r="HJE238"/>
      <c r="HJF238"/>
      <c r="HJG238"/>
      <c r="HJH238"/>
      <c r="HJI238"/>
      <c r="HJJ238"/>
      <c r="HJK238"/>
      <c r="HJL238"/>
      <c r="HJM238"/>
      <c r="HJN238"/>
      <c r="HJO238"/>
      <c r="HJP238"/>
      <c r="HJQ238"/>
      <c r="HJR238"/>
      <c r="HJS238"/>
      <c r="HJT238"/>
      <c r="HJU238"/>
      <c r="HJV238"/>
      <c r="HJW238"/>
      <c r="HJX238"/>
      <c r="HJY238"/>
      <c r="HJZ238"/>
      <c r="HKA238"/>
      <c r="HKB238"/>
      <c r="HKC238"/>
      <c r="HKD238"/>
      <c r="HKE238"/>
      <c r="HKF238"/>
      <c r="HKG238"/>
      <c r="HKH238"/>
      <c r="HKI238"/>
      <c r="HKJ238"/>
      <c r="HKK238"/>
      <c r="HKL238"/>
      <c r="HKM238"/>
      <c r="HKN238"/>
      <c r="HKO238"/>
      <c r="HKP238"/>
      <c r="HKQ238"/>
      <c r="HKR238"/>
      <c r="HKS238"/>
      <c r="HKT238"/>
      <c r="HKU238"/>
      <c r="HKV238"/>
      <c r="HKW238"/>
      <c r="HKX238"/>
      <c r="HKY238"/>
      <c r="HKZ238"/>
      <c r="HLA238"/>
      <c r="HLB238"/>
      <c r="HLC238"/>
      <c r="HLD238"/>
      <c r="HLE238"/>
      <c r="HLF238"/>
      <c r="HLG238"/>
      <c r="HLH238"/>
      <c r="HLI238"/>
      <c r="HLJ238"/>
      <c r="HLK238"/>
      <c r="HLL238"/>
      <c r="HLM238"/>
      <c r="HLN238"/>
      <c r="HLO238"/>
      <c r="HLP238"/>
      <c r="HLQ238"/>
      <c r="HLR238"/>
      <c r="HLS238"/>
      <c r="HLT238"/>
      <c r="HLU238"/>
      <c r="HLV238"/>
      <c r="HLW238"/>
      <c r="HLX238"/>
      <c r="HLY238"/>
      <c r="HLZ238"/>
      <c r="HMA238"/>
      <c r="HMB238"/>
      <c r="HMC238"/>
      <c r="HMD238"/>
      <c r="HME238"/>
      <c r="HMF238"/>
      <c r="HMG238"/>
      <c r="HMH238"/>
      <c r="HMI238"/>
      <c r="HMJ238"/>
      <c r="HMK238"/>
      <c r="HML238"/>
      <c r="HMM238"/>
      <c r="HMN238"/>
      <c r="HMO238"/>
      <c r="HMP238"/>
      <c r="HMQ238"/>
      <c r="HMR238"/>
      <c r="HMS238"/>
      <c r="HMT238"/>
      <c r="HMU238"/>
      <c r="HMV238"/>
      <c r="HMW238"/>
      <c r="HMX238"/>
      <c r="HMY238"/>
      <c r="HMZ238"/>
      <c r="HNA238"/>
      <c r="HNB238"/>
      <c r="HNC238"/>
      <c r="HND238"/>
      <c r="HNE238"/>
      <c r="HNF238"/>
      <c r="HNG238"/>
      <c r="HNH238"/>
      <c r="HNI238"/>
      <c r="HNJ238"/>
      <c r="HNK238"/>
      <c r="HNL238"/>
      <c r="HNM238"/>
      <c r="HNN238"/>
      <c r="HNO238"/>
      <c r="HNP238"/>
      <c r="HNQ238"/>
    </row>
    <row r="239" spans="1:5789" s="1" customFormat="1" ht="14" x14ac:dyDescent="0.3">
      <c r="A239" s="3"/>
      <c r="B239" s="4"/>
      <c r="C239" s="5"/>
      <c r="D239" s="4"/>
      <c r="E239" s="4"/>
      <c r="F239" s="4"/>
      <c r="G239" s="4"/>
      <c r="H239" s="4"/>
      <c r="I239" s="4"/>
      <c r="J239" s="4"/>
      <c r="K239" s="4"/>
      <c r="L239" s="4"/>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c r="CA239"/>
      <c r="CB239"/>
      <c r="CC239"/>
      <c r="CD239"/>
      <c r="CE239"/>
      <c r="CF239"/>
      <c r="CG239"/>
      <c r="CH239"/>
      <c r="CI239"/>
      <c r="CJ239"/>
      <c r="CK239"/>
      <c r="CL239"/>
      <c r="CM239"/>
      <c r="CN239"/>
      <c r="CO239"/>
      <c r="CP239"/>
      <c r="CQ239"/>
      <c r="CR239"/>
      <c r="CS239"/>
      <c r="CT239"/>
      <c r="CU239"/>
      <c r="CV239"/>
      <c r="CW239"/>
      <c r="CX239"/>
      <c r="CY239"/>
      <c r="CZ239"/>
      <c r="DA239"/>
      <c r="DB239"/>
      <c r="DC239"/>
      <c r="DD239"/>
      <c r="DE239"/>
      <c r="DF239"/>
      <c r="DG239"/>
      <c r="DH239"/>
      <c r="DI239"/>
      <c r="DJ239"/>
      <c r="DK239"/>
      <c r="DL239"/>
      <c r="DM239"/>
      <c r="DN239"/>
      <c r="DO239"/>
      <c r="DP239"/>
      <c r="DQ239"/>
      <c r="DR239"/>
      <c r="DS239"/>
      <c r="DT239"/>
      <c r="DU239"/>
      <c r="DV239"/>
      <c r="DW239"/>
      <c r="DX239"/>
      <c r="DY239"/>
      <c r="DZ239"/>
      <c r="EA239"/>
      <c r="EB239"/>
      <c r="EC239"/>
      <c r="ED239"/>
      <c r="EE239"/>
      <c r="EF239"/>
      <c r="EG239"/>
      <c r="EH239"/>
      <c r="EI239"/>
      <c r="EJ239"/>
      <c r="EK239"/>
      <c r="EL239"/>
      <c r="EM239"/>
      <c r="EN239"/>
      <c r="EO239"/>
      <c r="EP239"/>
      <c r="EQ239"/>
      <c r="ER239"/>
      <c r="ES239"/>
      <c r="ET239"/>
      <c r="EU239"/>
      <c r="EV239"/>
      <c r="EW239"/>
      <c r="EX239"/>
      <c r="EY239"/>
      <c r="EZ239"/>
      <c r="FA239"/>
      <c r="FB239"/>
      <c r="FC239"/>
      <c r="FD239"/>
      <c r="FE239"/>
      <c r="FF239"/>
      <c r="FG239"/>
      <c r="FH239"/>
      <c r="FI239"/>
      <c r="FJ239"/>
      <c r="FK239"/>
      <c r="FL239"/>
      <c r="FM239"/>
      <c r="FN239"/>
      <c r="FO239"/>
      <c r="FP239"/>
      <c r="FQ239"/>
      <c r="FR239"/>
      <c r="FS239"/>
      <c r="FT239"/>
      <c r="FU239"/>
      <c r="FV239"/>
      <c r="FW239"/>
      <c r="FX239"/>
      <c r="FY239"/>
      <c r="FZ239"/>
      <c r="GA239"/>
      <c r="GB239"/>
      <c r="GC239"/>
      <c r="GD239"/>
      <c r="GE239"/>
      <c r="GF239"/>
      <c r="GG239"/>
      <c r="GH239"/>
      <c r="GI239"/>
      <c r="GJ239"/>
      <c r="GK239"/>
      <c r="GL239"/>
      <c r="GM239"/>
      <c r="GN239"/>
      <c r="GO239"/>
      <c r="GP239"/>
      <c r="GQ239"/>
      <c r="GR239"/>
      <c r="GS239"/>
      <c r="GT239"/>
      <c r="GU239"/>
      <c r="GV239"/>
      <c r="GW239"/>
      <c r="GX239"/>
      <c r="GY239"/>
      <c r="GZ239"/>
      <c r="HA239"/>
      <c r="HB239"/>
      <c r="HC239"/>
      <c r="HD239"/>
      <c r="HE239"/>
      <c r="HF239"/>
      <c r="HG239"/>
      <c r="HH239"/>
      <c r="HI239"/>
      <c r="HJ239"/>
      <c r="HK239"/>
      <c r="HL239"/>
      <c r="HM239"/>
      <c r="HN239"/>
      <c r="HO239"/>
      <c r="HP239"/>
      <c r="HQ239"/>
      <c r="HR239"/>
      <c r="HS239"/>
      <c r="HT239"/>
      <c r="HU239"/>
      <c r="HV239"/>
      <c r="HW239"/>
      <c r="HX239"/>
      <c r="HY239"/>
      <c r="HZ239"/>
      <c r="IA239"/>
      <c r="IB239"/>
      <c r="IC239"/>
      <c r="ID239"/>
      <c r="IE239"/>
      <c r="IF239"/>
      <c r="IG239"/>
      <c r="IH239"/>
      <c r="II239"/>
      <c r="IJ239"/>
      <c r="IK239"/>
      <c r="IL239"/>
      <c r="IM239"/>
      <c r="IN239"/>
      <c r="IO239"/>
      <c r="IP239"/>
      <c r="IQ239"/>
      <c r="IR239"/>
      <c r="IS239"/>
      <c r="IT239"/>
      <c r="IU239"/>
      <c r="IV239"/>
      <c r="IW239"/>
      <c r="IX239"/>
      <c r="IY239"/>
      <c r="IZ239"/>
      <c r="JA239"/>
      <c r="JB239"/>
      <c r="JC239"/>
      <c r="JD239"/>
      <c r="JE239"/>
      <c r="JF239"/>
      <c r="JG239"/>
      <c r="JH239"/>
      <c r="JI239"/>
      <c r="JJ239"/>
      <c r="JK239"/>
      <c r="JL239"/>
      <c r="JM239"/>
      <c r="JN239"/>
      <c r="JO239"/>
      <c r="JP239"/>
      <c r="JQ239"/>
      <c r="JR239"/>
      <c r="JS239"/>
      <c r="JT239"/>
      <c r="JU239"/>
      <c r="JV239"/>
      <c r="JW239"/>
      <c r="JX239"/>
      <c r="JY239"/>
      <c r="JZ239"/>
      <c r="KA239"/>
      <c r="KB239"/>
      <c r="KC239"/>
      <c r="KD239"/>
      <c r="KE239"/>
      <c r="KF239"/>
      <c r="KG239"/>
      <c r="KH239"/>
      <c r="KI239"/>
      <c r="KJ239"/>
      <c r="KK239"/>
      <c r="KL239"/>
      <c r="KM239"/>
      <c r="KN239"/>
      <c r="KO239"/>
      <c r="KP239"/>
      <c r="KQ239"/>
      <c r="KR239"/>
      <c r="KS239"/>
      <c r="KT239"/>
      <c r="KU239"/>
      <c r="KV239"/>
      <c r="KW239"/>
      <c r="KX239"/>
      <c r="KY239"/>
      <c r="KZ239"/>
      <c r="LA239"/>
      <c r="LB239"/>
      <c r="LC239"/>
      <c r="LD239"/>
      <c r="LE239"/>
      <c r="LF239"/>
      <c r="LG239"/>
      <c r="LH239"/>
      <c r="LI239"/>
      <c r="LJ239"/>
      <c r="LK239"/>
      <c r="LL239"/>
      <c r="LM239"/>
      <c r="LN239"/>
      <c r="LO239"/>
      <c r="LP239"/>
      <c r="LQ239"/>
      <c r="LR239"/>
      <c r="LS239"/>
      <c r="LT239"/>
      <c r="LU239"/>
      <c r="LV239"/>
      <c r="LW239"/>
      <c r="LX239"/>
      <c r="LY239"/>
      <c r="LZ239"/>
      <c r="MA239"/>
      <c r="MB239"/>
      <c r="MC239"/>
      <c r="MD239"/>
      <c r="ME239"/>
      <c r="MF239"/>
      <c r="MG239"/>
      <c r="MH239"/>
      <c r="MI239"/>
      <c r="MJ239"/>
      <c r="MK239"/>
      <c r="ML239"/>
      <c r="MM239"/>
      <c r="MN239"/>
      <c r="MO239"/>
      <c r="MP239"/>
      <c r="MQ239"/>
      <c r="MR239"/>
      <c r="MS239"/>
      <c r="MT239"/>
      <c r="MU239"/>
      <c r="MV239"/>
      <c r="MW239"/>
      <c r="MX239"/>
      <c r="MY239"/>
      <c r="MZ239"/>
      <c r="NA239"/>
      <c r="NB239"/>
      <c r="NC239"/>
      <c r="ND239"/>
      <c r="NE239"/>
      <c r="NF239"/>
      <c r="NG239"/>
      <c r="NH239"/>
      <c r="NI239"/>
      <c r="NJ239"/>
      <c r="NK239"/>
      <c r="NL239"/>
      <c r="NM239"/>
      <c r="NN239"/>
      <c r="NO239"/>
      <c r="NP239"/>
      <c r="NQ239"/>
      <c r="NR239"/>
      <c r="NS239"/>
      <c r="NT239"/>
      <c r="NU239"/>
      <c r="NV239"/>
      <c r="NW239"/>
      <c r="NX239"/>
      <c r="NY239"/>
      <c r="NZ239"/>
      <c r="OA239"/>
      <c r="OB239"/>
      <c r="OC239"/>
      <c r="OD239"/>
      <c r="OE239"/>
      <c r="OF239"/>
      <c r="OG239"/>
      <c r="OH239"/>
      <c r="OI239"/>
      <c r="OJ239"/>
      <c r="OK239"/>
      <c r="OL239"/>
      <c r="OM239"/>
      <c r="ON239"/>
      <c r="OO239"/>
      <c r="OP239"/>
      <c r="OQ239"/>
      <c r="OR239"/>
      <c r="OS239"/>
      <c r="OT239"/>
      <c r="OU239"/>
      <c r="OV239"/>
      <c r="OW239"/>
      <c r="OX239"/>
      <c r="OY239"/>
      <c r="OZ239"/>
      <c r="PA239"/>
      <c r="PB239"/>
      <c r="PC239"/>
      <c r="PD239"/>
      <c r="PE239"/>
      <c r="PF239"/>
      <c r="PG239"/>
      <c r="PH239"/>
      <c r="PI239"/>
      <c r="PJ239"/>
      <c r="PK239"/>
      <c r="PL239"/>
      <c r="PM239"/>
      <c r="PN239"/>
      <c r="PO239"/>
      <c r="PP239"/>
      <c r="PQ239"/>
      <c r="PR239"/>
      <c r="PS239"/>
      <c r="PT239"/>
      <c r="PU239"/>
      <c r="PV239"/>
      <c r="PW239"/>
      <c r="PX239"/>
      <c r="PY239"/>
      <c r="PZ239"/>
      <c r="QA239"/>
      <c r="QB239"/>
      <c r="QC239"/>
      <c r="QD239"/>
      <c r="QE239"/>
      <c r="QF239"/>
      <c r="QG239"/>
      <c r="QH239"/>
      <c r="QI239"/>
      <c r="QJ239"/>
      <c r="QK239"/>
      <c r="QL239"/>
      <c r="QM239"/>
      <c r="QN239"/>
      <c r="QO239"/>
      <c r="QP239"/>
      <c r="QQ239"/>
      <c r="QR239"/>
      <c r="QS239"/>
      <c r="QT239"/>
      <c r="QU239"/>
      <c r="QV239"/>
      <c r="QW239"/>
      <c r="QX239"/>
      <c r="QY239"/>
      <c r="QZ239"/>
      <c r="RA239"/>
      <c r="RB239"/>
      <c r="RC239"/>
      <c r="RD239"/>
      <c r="RE239"/>
      <c r="RF239"/>
      <c r="RG239"/>
      <c r="RH239"/>
      <c r="RI239"/>
      <c r="RJ239"/>
      <c r="RK239"/>
      <c r="RL239"/>
      <c r="RM239"/>
      <c r="RN239"/>
      <c r="RO239"/>
      <c r="RP239"/>
      <c r="RQ239"/>
      <c r="RR239"/>
      <c r="RS239"/>
      <c r="RT239"/>
      <c r="RU239"/>
      <c r="RV239"/>
      <c r="RW239"/>
      <c r="RX239"/>
      <c r="RY239"/>
      <c r="RZ239"/>
      <c r="SA239"/>
      <c r="SB239"/>
      <c r="SC239"/>
      <c r="SD239"/>
      <c r="SE239"/>
      <c r="SF239"/>
      <c r="SG239"/>
      <c r="SH239"/>
      <c r="SI239"/>
      <c r="SJ239"/>
      <c r="SK239"/>
      <c r="SL239"/>
      <c r="SM239"/>
      <c r="SN239"/>
      <c r="SO239"/>
      <c r="SP239"/>
      <c r="SQ239"/>
      <c r="SR239"/>
      <c r="SS239"/>
      <c r="ST239"/>
      <c r="SU239"/>
      <c r="SV239"/>
      <c r="SW239"/>
      <c r="SX239"/>
      <c r="SY239"/>
      <c r="SZ239"/>
      <c r="TA239"/>
      <c r="TB239"/>
      <c r="TC239"/>
      <c r="TD239"/>
      <c r="TE239"/>
      <c r="TF239"/>
      <c r="TG239"/>
      <c r="TH239"/>
      <c r="TI239"/>
      <c r="TJ239"/>
      <c r="TK239"/>
      <c r="TL239"/>
      <c r="TM239"/>
      <c r="TN239"/>
      <c r="TO239"/>
      <c r="TP239"/>
      <c r="TQ239"/>
      <c r="TR239"/>
      <c r="TS239"/>
      <c r="TT239"/>
      <c r="TU239"/>
      <c r="TV239"/>
      <c r="TW239"/>
      <c r="TX239"/>
      <c r="TY239"/>
      <c r="TZ239"/>
      <c r="UA239"/>
      <c r="UB239"/>
      <c r="UC239"/>
      <c r="UD239"/>
      <c r="UE239"/>
      <c r="UF239"/>
      <c r="UG239"/>
      <c r="UH239"/>
      <c r="UI239"/>
      <c r="UJ239"/>
      <c r="UK239"/>
      <c r="UL239"/>
      <c r="UM239"/>
      <c r="UN239"/>
      <c r="UO239"/>
      <c r="UP239"/>
      <c r="UQ239"/>
      <c r="UR239"/>
      <c r="US239"/>
      <c r="UT239"/>
      <c r="UU239"/>
      <c r="UV239"/>
      <c r="UW239"/>
      <c r="UX239"/>
      <c r="UY239"/>
      <c r="UZ239"/>
      <c r="VA239"/>
      <c r="VB239"/>
      <c r="VC239"/>
      <c r="VD239"/>
      <c r="VE239"/>
      <c r="VF239"/>
      <c r="VG239"/>
      <c r="VH239"/>
      <c r="VI239"/>
      <c r="VJ239"/>
      <c r="VK239"/>
      <c r="VL239"/>
      <c r="VM239"/>
      <c r="VN239"/>
      <c r="VO239"/>
      <c r="VP239"/>
      <c r="VQ239"/>
      <c r="VR239"/>
      <c r="VS239"/>
      <c r="VT239"/>
      <c r="VU239"/>
      <c r="VV239"/>
      <c r="VW239"/>
      <c r="VX239"/>
      <c r="VY239"/>
      <c r="VZ239"/>
      <c r="WA239"/>
      <c r="WB239"/>
      <c r="WC239"/>
      <c r="WD239"/>
      <c r="WE239"/>
      <c r="WF239"/>
      <c r="WG239"/>
      <c r="WH239"/>
      <c r="WI239"/>
      <c r="WJ239"/>
      <c r="WK239"/>
      <c r="WL239"/>
      <c r="WM239"/>
      <c r="WN239"/>
      <c r="WO239"/>
      <c r="WP239"/>
      <c r="WQ239"/>
      <c r="WR239"/>
      <c r="WS239"/>
      <c r="WT239"/>
      <c r="WU239"/>
      <c r="WV239"/>
      <c r="WW239"/>
      <c r="WX239"/>
      <c r="WY239"/>
      <c r="WZ239"/>
      <c r="XA239"/>
      <c r="XB239"/>
      <c r="XC239"/>
      <c r="XD239"/>
      <c r="XE239"/>
      <c r="XF239"/>
      <c r="XG239"/>
      <c r="XH239"/>
      <c r="XI239"/>
      <c r="XJ239"/>
      <c r="XK239"/>
      <c r="XL239"/>
      <c r="XM239"/>
      <c r="XN239"/>
      <c r="XO239"/>
      <c r="XP239"/>
      <c r="XQ239"/>
      <c r="XR239"/>
      <c r="XS239"/>
      <c r="XT239"/>
      <c r="XU239"/>
      <c r="XV239"/>
      <c r="XW239"/>
      <c r="XX239"/>
      <c r="XY239"/>
      <c r="XZ239"/>
      <c r="YA239"/>
      <c r="YB239"/>
      <c r="YC239"/>
      <c r="YD239"/>
      <c r="YE239"/>
      <c r="YF239"/>
      <c r="YG239"/>
      <c r="YH239"/>
      <c r="YI239"/>
      <c r="YJ239"/>
      <c r="YK239"/>
      <c r="YL239"/>
      <c r="YM239"/>
      <c r="YN239"/>
      <c r="YO239"/>
      <c r="YP239"/>
      <c r="YQ239"/>
      <c r="YR239"/>
      <c r="YS239"/>
      <c r="YT239"/>
      <c r="YU239"/>
      <c r="YV239"/>
      <c r="YW239"/>
      <c r="YX239"/>
      <c r="YY239"/>
      <c r="YZ239"/>
      <c r="ZA239"/>
      <c r="ZB239"/>
      <c r="ZC239"/>
      <c r="ZD239"/>
      <c r="ZE239"/>
      <c r="ZF239"/>
      <c r="ZG239"/>
      <c r="ZH239"/>
      <c r="ZI239"/>
      <c r="ZJ239"/>
      <c r="ZK239"/>
      <c r="ZL239"/>
      <c r="ZM239"/>
      <c r="ZN239"/>
      <c r="ZO239"/>
      <c r="ZP239"/>
      <c r="ZQ239"/>
      <c r="ZR239"/>
      <c r="ZS239"/>
      <c r="ZT239"/>
      <c r="ZU239"/>
      <c r="ZV239"/>
      <c r="ZW239"/>
      <c r="ZX239"/>
      <c r="ZY239"/>
      <c r="ZZ239"/>
      <c r="AAA239"/>
      <c r="AAB239"/>
      <c r="AAC239"/>
      <c r="AAD239"/>
      <c r="AAE239"/>
      <c r="AAF239"/>
      <c r="AAG239"/>
      <c r="AAH239"/>
      <c r="AAI239"/>
      <c r="AAJ239"/>
      <c r="AAK239"/>
      <c r="AAL239"/>
      <c r="AAM239"/>
      <c r="AAN239"/>
      <c r="AAO239"/>
      <c r="AAP239"/>
      <c r="AAQ239"/>
      <c r="AAR239"/>
      <c r="AAS239"/>
      <c r="AAT239"/>
      <c r="AAU239"/>
      <c r="AAV239"/>
      <c r="AAW239"/>
      <c r="AAX239"/>
      <c r="AAY239"/>
      <c r="AAZ239"/>
      <c r="ABA239"/>
      <c r="ABB239"/>
      <c r="ABC239"/>
      <c r="ABD239"/>
      <c r="ABE239"/>
      <c r="ABF239"/>
      <c r="ABG239"/>
      <c r="ABH239"/>
      <c r="ABI239"/>
      <c r="ABJ239"/>
      <c r="ABK239"/>
      <c r="ABL239"/>
      <c r="ABM239"/>
      <c r="ABN239"/>
      <c r="ABO239"/>
      <c r="ABP239"/>
      <c r="ABQ239"/>
      <c r="ABR239"/>
      <c r="ABS239"/>
      <c r="ABT239"/>
      <c r="ABU239"/>
      <c r="ABV239"/>
      <c r="ABW239"/>
      <c r="ABX239"/>
      <c r="ABY239"/>
      <c r="ABZ239"/>
      <c r="ACA239"/>
      <c r="ACB239"/>
      <c r="ACC239"/>
      <c r="ACD239"/>
      <c r="ACE239"/>
      <c r="ACF239"/>
      <c r="ACG239"/>
      <c r="ACH239"/>
      <c r="ACI239"/>
      <c r="ACJ239"/>
      <c r="ACK239"/>
      <c r="ACL239"/>
      <c r="ACM239"/>
      <c r="ACN239"/>
      <c r="ACO239"/>
      <c r="ACP239"/>
      <c r="ACQ239"/>
      <c r="ACR239"/>
      <c r="ACS239"/>
      <c r="ACT239"/>
      <c r="ACU239"/>
      <c r="ACV239"/>
      <c r="ACW239"/>
      <c r="ACX239"/>
      <c r="ACY239"/>
      <c r="ACZ239"/>
      <c r="ADA239"/>
      <c r="ADB239"/>
      <c r="ADC239"/>
      <c r="ADD239"/>
      <c r="ADE239"/>
      <c r="ADF239"/>
      <c r="ADG239"/>
      <c r="ADH239"/>
      <c r="ADI239"/>
      <c r="ADJ239"/>
      <c r="ADK239"/>
      <c r="ADL239"/>
      <c r="ADM239"/>
      <c r="ADN239"/>
      <c r="ADO239"/>
      <c r="ADP239"/>
      <c r="ADQ239"/>
      <c r="ADR239"/>
      <c r="ADS239"/>
      <c r="ADT239"/>
      <c r="ADU239"/>
      <c r="ADV239"/>
      <c r="ADW239"/>
      <c r="ADX239"/>
      <c r="ADY239"/>
      <c r="ADZ239"/>
      <c r="AEA239"/>
      <c r="AEB239"/>
      <c r="AEC239"/>
      <c r="AED239"/>
      <c r="AEE239"/>
      <c r="AEF239"/>
      <c r="AEG239"/>
      <c r="AEH239"/>
      <c r="AEI239"/>
      <c r="AEJ239"/>
      <c r="AEK239"/>
      <c r="AEL239"/>
      <c r="AEM239"/>
      <c r="AEN239"/>
      <c r="AEO239"/>
      <c r="AEP239"/>
      <c r="AEQ239"/>
      <c r="AER239"/>
      <c r="AES239"/>
      <c r="AET239"/>
      <c r="AEU239"/>
      <c r="AEV239"/>
      <c r="AEW239"/>
      <c r="AEX239"/>
      <c r="AEY239"/>
      <c r="AEZ239"/>
      <c r="AFA239"/>
      <c r="AFB239"/>
      <c r="AFC239"/>
      <c r="AFD239"/>
      <c r="AFE239"/>
      <c r="AFF239"/>
      <c r="AFG239"/>
      <c r="AFH239"/>
      <c r="AFI239"/>
      <c r="AFJ239"/>
      <c r="AFK239"/>
      <c r="AFL239"/>
      <c r="AFM239"/>
      <c r="AFN239"/>
      <c r="AFO239"/>
      <c r="AFP239"/>
      <c r="AFQ239"/>
      <c r="AFR239"/>
      <c r="AFS239"/>
      <c r="AFT239"/>
      <c r="AFU239"/>
      <c r="AFV239"/>
      <c r="AFW239"/>
      <c r="AFX239"/>
      <c r="AFY239"/>
      <c r="AFZ239"/>
      <c r="AGA239"/>
      <c r="AGB239"/>
      <c r="AGC239"/>
      <c r="AGD239"/>
      <c r="AGE239"/>
      <c r="AGF239"/>
      <c r="AGG239"/>
      <c r="AGH239"/>
      <c r="AGI239"/>
      <c r="AGJ239"/>
      <c r="AGK239"/>
      <c r="AGL239"/>
      <c r="AGM239"/>
      <c r="AGN239"/>
      <c r="AGO239"/>
      <c r="AGP239"/>
      <c r="AGQ239"/>
      <c r="AGR239"/>
      <c r="AGS239"/>
      <c r="AGT239"/>
      <c r="AGU239"/>
      <c r="AGV239"/>
      <c r="AGW239"/>
      <c r="AGX239"/>
      <c r="AGY239"/>
      <c r="AGZ239"/>
      <c r="AHA239"/>
      <c r="AHB239"/>
      <c r="AHC239"/>
      <c r="AHD239"/>
      <c r="AHE239"/>
      <c r="AHF239"/>
      <c r="AHG239"/>
      <c r="AHH239"/>
      <c r="AHI239"/>
      <c r="AHJ239"/>
      <c r="AHK239"/>
      <c r="AHL239"/>
      <c r="AHM239"/>
      <c r="AHN239"/>
      <c r="AHO239"/>
      <c r="AHP239"/>
      <c r="AHQ239"/>
      <c r="AHR239"/>
      <c r="AHS239"/>
      <c r="AHT239"/>
      <c r="AHU239"/>
      <c r="AHV239"/>
      <c r="AHW239"/>
      <c r="AHX239"/>
      <c r="AHY239"/>
      <c r="AHZ239"/>
      <c r="AIA239"/>
      <c r="AIB239"/>
      <c r="AIC239"/>
      <c r="AID239"/>
      <c r="AIE239"/>
      <c r="AIF239"/>
      <c r="AIG239"/>
      <c r="AIH239"/>
      <c r="AII239"/>
      <c r="AIJ239"/>
      <c r="AIK239"/>
      <c r="AIL239"/>
      <c r="AIM239"/>
      <c r="AIN239"/>
      <c r="AIO239"/>
      <c r="AIP239"/>
      <c r="AIQ239"/>
      <c r="AIR239"/>
      <c r="AIS239"/>
      <c r="AIT239"/>
      <c r="AIU239"/>
      <c r="AIV239"/>
      <c r="AIW239"/>
      <c r="AIX239"/>
      <c r="AIY239"/>
      <c r="AIZ239"/>
      <c r="AJA239"/>
      <c r="AJB239"/>
      <c r="AJC239"/>
      <c r="AJD239"/>
      <c r="AJE239"/>
      <c r="AJF239"/>
      <c r="AJG239"/>
      <c r="AJH239"/>
      <c r="AJI239"/>
      <c r="AJJ239"/>
      <c r="AJK239"/>
      <c r="AJL239"/>
      <c r="AJM239"/>
      <c r="AJN239"/>
      <c r="AJO239"/>
      <c r="AJP239"/>
      <c r="AJQ239"/>
      <c r="AJR239"/>
      <c r="AJS239"/>
      <c r="AJT239"/>
      <c r="AJU239"/>
      <c r="AJV239"/>
      <c r="AJW239"/>
      <c r="AJX239"/>
      <c r="AJY239"/>
      <c r="AJZ239"/>
      <c r="AKA239"/>
      <c r="AKB239"/>
      <c r="AKC239"/>
      <c r="AKD239"/>
      <c r="AKE239"/>
      <c r="AKF239"/>
      <c r="AKG239"/>
      <c r="AKH239"/>
      <c r="AKI239"/>
      <c r="AKJ239"/>
      <c r="AKK239"/>
      <c r="AKL239"/>
      <c r="AKM239"/>
      <c r="AKN239"/>
      <c r="AKO239"/>
      <c r="AKP239"/>
      <c r="AKQ239"/>
      <c r="AKR239"/>
      <c r="AKS239"/>
      <c r="AKT239"/>
      <c r="AKU239"/>
      <c r="AKV239"/>
      <c r="AKW239"/>
      <c r="AKX239"/>
      <c r="AKY239"/>
      <c r="AKZ239"/>
      <c r="ALA239"/>
      <c r="ALB239"/>
      <c r="ALC239"/>
      <c r="ALD239"/>
      <c r="ALE239"/>
      <c r="ALF239"/>
      <c r="ALG239"/>
      <c r="ALH239"/>
      <c r="ALI239"/>
      <c r="ALJ239"/>
      <c r="ALK239"/>
      <c r="ALL239"/>
      <c r="ALM239"/>
      <c r="ALN239"/>
      <c r="ALO239"/>
      <c r="ALP239"/>
      <c r="ALQ239"/>
      <c r="ALR239"/>
      <c r="ALS239"/>
      <c r="ALT239"/>
      <c r="ALU239"/>
      <c r="ALV239"/>
      <c r="ALW239"/>
      <c r="ALX239"/>
      <c r="ALY239"/>
      <c r="ALZ239"/>
      <c r="AMA239"/>
      <c r="AMB239"/>
      <c r="AMC239"/>
      <c r="AMD239"/>
      <c r="AME239"/>
      <c r="AMF239"/>
      <c r="AMG239"/>
      <c r="AMH239"/>
      <c r="AMI239"/>
      <c r="AMJ239"/>
      <c r="AMK239"/>
      <c r="AML239"/>
      <c r="AMM239"/>
      <c r="AMN239"/>
      <c r="AMO239"/>
      <c r="AMP239"/>
      <c r="AMQ239"/>
      <c r="AMR239"/>
      <c r="AMS239"/>
      <c r="AMT239"/>
      <c r="AMU239"/>
      <c r="AMV239"/>
      <c r="AMW239"/>
      <c r="AMX239"/>
      <c r="AMY239"/>
      <c r="AMZ239"/>
      <c r="ANA239"/>
      <c r="ANB239"/>
      <c r="ANC239"/>
      <c r="AND239"/>
      <c r="ANE239"/>
      <c r="ANF239"/>
      <c r="ANG239"/>
      <c r="ANH239"/>
      <c r="ANI239"/>
      <c r="ANJ239"/>
      <c r="ANK239"/>
      <c r="ANL239"/>
      <c r="ANM239"/>
      <c r="ANN239"/>
      <c r="ANO239"/>
      <c r="ANP239"/>
      <c r="ANQ239"/>
      <c r="ANR239"/>
      <c r="ANS239"/>
      <c r="ANT239"/>
      <c r="ANU239"/>
      <c r="ANV239"/>
      <c r="ANW239"/>
      <c r="ANX239"/>
      <c r="ANY239"/>
      <c r="ANZ239"/>
      <c r="AOA239"/>
      <c r="AOB239"/>
      <c r="AOC239"/>
      <c r="AOD239"/>
      <c r="AOE239"/>
      <c r="AOF239"/>
      <c r="AOG239"/>
      <c r="AOH239"/>
      <c r="AOI239"/>
      <c r="AOJ239"/>
      <c r="AOK239"/>
      <c r="AOL239"/>
      <c r="AOM239"/>
      <c r="AON239"/>
      <c r="AOO239"/>
      <c r="AOP239"/>
      <c r="AOQ239"/>
      <c r="AOR239"/>
      <c r="AOS239"/>
      <c r="AOT239"/>
      <c r="AOU239"/>
      <c r="AOV239"/>
      <c r="AOW239"/>
      <c r="AOX239"/>
      <c r="AOY239"/>
      <c r="AOZ239"/>
      <c r="APA239"/>
      <c r="APB239"/>
      <c r="APC239"/>
      <c r="APD239"/>
      <c r="APE239"/>
      <c r="APF239"/>
      <c r="APG239"/>
      <c r="APH239"/>
      <c r="API239"/>
      <c r="APJ239"/>
      <c r="APK239"/>
      <c r="APL239"/>
      <c r="APM239"/>
      <c r="APN239"/>
      <c r="APO239"/>
      <c r="APP239"/>
      <c r="APQ239"/>
      <c r="APR239"/>
      <c r="APS239"/>
      <c r="APT239"/>
      <c r="APU239"/>
      <c r="APV239"/>
      <c r="APW239"/>
      <c r="APX239"/>
      <c r="APY239"/>
      <c r="APZ239"/>
      <c r="AQA239"/>
      <c r="AQB239"/>
      <c r="AQC239"/>
      <c r="AQD239"/>
      <c r="AQE239"/>
      <c r="AQF239"/>
      <c r="AQG239"/>
      <c r="AQH239"/>
      <c r="AQI239"/>
      <c r="AQJ239"/>
      <c r="AQK239"/>
      <c r="AQL239"/>
      <c r="AQM239"/>
      <c r="AQN239"/>
      <c r="AQO239"/>
      <c r="AQP239"/>
      <c r="AQQ239"/>
      <c r="AQR239"/>
      <c r="AQS239"/>
      <c r="AQT239"/>
      <c r="AQU239"/>
      <c r="AQV239"/>
      <c r="AQW239"/>
      <c r="AQX239"/>
      <c r="AQY239"/>
      <c r="AQZ239"/>
      <c r="ARA239"/>
      <c r="ARB239"/>
      <c r="ARC239"/>
      <c r="ARD239"/>
      <c r="ARE239"/>
      <c r="ARF239"/>
      <c r="ARG239"/>
      <c r="ARH239"/>
      <c r="ARI239"/>
      <c r="ARJ239"/>
      <c r="ARK239"/>
      <c r="ARL239"/>
      <c r="ARM239"/>
      <c r="ARN239"/>
      <c r="ARO239"/>
      <c r="ARP239"/>
      <c r="ARQ239"/>
      <c r="ARR239"/>
      <c r="ARS239"/>
      <c r="ART239"/>
      <c r="ARU239"/>
      <c r="ARV239"/>
      <c r="ARW239"/>
      <c r="ARX239"/>
      <c r="ARY239"/>
      <c r="ARZ239"/>
      <c r="ASA239"/>
      <c r="ASB239"/>
      <c r="ASC239"/>
      <c r="ASD239"/>
      <c r="ASE239"/>
      <c r="ASF239"/>
      <c r="ASG239"/>
      <c r="ASH239"/>
      <c r="ASI239"/>
      <c r="ASJ239"/>
      <c r="ASK239"/>
      <c r="ASL239"/>
      <c r="ASM239"/>
      <c r="ASN239"/>
      <c r="ASO239"/>
      <c r="ASP239"/>
      <c r="ASQ239"/>
      <c r="ASR239"/>
      <c r="ASS239"/>
      <c r="AST239"/>
      <c r="ASU239"/>
      <c r="ASV239"/>
      <c r="ASW239"/>
      <c r="ASX239"/>
      <c r="ASY239"/>
      <c r="ASZ239"/>
      <c r="ATA239"/>
      <c r="ATB239"/>
      <c r="ATC239"/>
      <c r="ATD239"/>
      <c r="ATE239"/>
      <c r="ATF239"/>
      <c r="ATG239"/>
      <c r="ATH239"/>
      <c r="ATI239"/>
      <c r="ATJ239"/>
      <c r="ATK239"/>
      <c r="ATL239"/>
      <c r="ATM239"/>
      <c r="ATN239"/>
      <c r="ATO239"/>
      <c r="ATP239"/>
      <c r="ATQ239"/>
      <c r="ATR239"/>
      <c r="ATS239"/>
      <c r="ATT239"/>
      <c r="ATU239"/>
      <c r="ATV239"/>
      <c r="ATW239"/>
      <c r="ATX239"/>
      <c r="ATY239"/>
      <c r="ATZ239"/>
      <c r="AUA239"/>
      <c r="AUB239"/>
      <c r="AUC239"/>
      <c r="AUD239"/>
      <c r="AUE239"/>
      <c r="AUF239"/>
      <c r="AUG239"/>
      <c r="AUH239"/>
      <c r="AUI239"/>
      <c r="AUJ239"/>
      <c r="AUK239"/>
      <c r="AUL239"/>
      <c r="AUM239"/>
      <c r="AUN239"/>
      <c r="AUO239"/>
      <c r="AUP239"/>
      <c r="AUQ239"/>
      <c r="AUR239"/>
      <c r="AUS239"/>
      <c r="AUT239"/>
      <c r="AUU239"/>
      <c r="AUV239"/>
      <c r="AUW239"/>
      <c r="AUX239"/>
      <c r="AUY239"/>
      <c r="AUZ239"/>
      <c r="AVA239"/>
      <c r="AVB239"/>
      <c r="AVC239"/>
      <c r="AVD239"/>
      <c r="AVE239"/>
      <c r="AVF239"/>
      <c r="AVG239"/>
      <c r="AVH239"/>
      <c r="AVI239"/>
      <c r="AVJ239"/>
      <c r="AVK239"/>
      <c r="AVL239"/>
      <c r="AVM239"/>
      <c r="AVN239"/>
      <c r="AVO239"/>
      <c r="AVP239"/>
      <c r="AVQ239"/>
      <c r="AVR239"/>
      <c r="AVS239"/>
      <c r="AVT239"/>
      <c r="AVU239"/>
      <c r="AVV239"/>
      <c r="AVW239"/>
      <c r="AVX239"/>
      <c r="AVY239"/>
      <c r="AVZ239"/>
      <c r="AWA239"/>
      <c r="AWB239"/>
      <c r="AWC239"/>
      <c r="AWD239"/>
      <c r="AWE239"/>
      <c r="AWF239"/>
      <c r="AWG239"/>
      <c r="AWH239"/>
      <c r="AWI239"/>
      <c r="AWJ239"/>
      <c r="AWK239"/>
      <c r="AWL239"/>
      <c r="AWM239"/>
      <c r="AWN239"/>
      <c r="AWO239"/>
      <c r="AWP239"/>
      <c r="AWQ239"/>
      <c r="AWR239"/>
      <c r="AWS239"/>
      <c r="AWT239"/>
      <c r="AWU239"/>
      <c r="AWV239"/>
      <c r="AWW239"/>
      <c r="AWX239"/>
      <c r="AWY239"/>
      <c r="AWZ239"/>
      <c r="AXA239"/>
      <c r="AXB239"/>
      <c r="AXC239"/>
      <c r="AXD239"/>
      <c r="AXE239"/>
      <c r="AXF239"/>
      <c r="AXG239"/>
      <c r="AXH239"/>
      <c r="AXI239"/>
      <c r="AXJ239"/>
      <c r="AXK239"/>
      <c r="AXL239"/>
      <c r="AXM239"/>
      <c r="AXN239"/>
      <c r="AXO239"/>
      <c r="AXP239"/>
      <c r="AXQ239"/>
      <c r="AXR239"/>
      <c r="AXS239"/>
      <c r="AXT239"/>
      <c r="AXU239"/>
      <c r="AXV239"/>
      <c r="AXW239"/>
      <c r="AXX239"/>
      <c r="AXY239"/>
      <c r="AXZ239"/>
      <c r="AYA239"/>
      <c r="AYB239"/>
      <c r="AYC239"/>
      <c r="AYD239"/>
      <c r="AYE239"/>
      <c r="AYF239"/>
      <c r="AYG239"/>
      <c r="AYH239"/>
      <c r="AYI239"/>
      <c r="AYJ239"/>
      <c r="AYK239"/>
      <c r="AYL239"/>
      <c r="AYM239"/>
      <c r="AYN239"/>
      <c r="AYO239"/>
      <c r="AYP239"/>
      <c r="AYQ239"/>
      <c r="AYR239"/>
      <c r="AYS239"/>
      <c r="AYT239"/>
      <c r="AYU239"/>
      <c r="AYV239"/>
      <c r="AYW239"/>
      <c r="AYX239"/>
      <c r="AYY239"/>
      <c r="AYZ239"/>
      <c r="AZA239"/>
      <c r="AZB239"/>
      <c r="AZC239"/>
      <c r="AZD239"/>
      <c r="AZE239"/>
      <c r="AZF239"/>
      <c r="AZG239"/>
      <c r="AZH239"/>
      <c r="AZI239"/>
      <c r="AZJ239"/>
      <c r="AZK239"/>
      <c r="AZL239"/>
      <c r="AZM239"/>
      <c r="AZN239"/>
      <c r="AZO239"/>
      <c r="AZP239"/>
      <c r="AZQ239"/>
      <c r="AZR239"/>
      <c r="AZS239"/>
      <c r="AZT239"/>
      <c r="AZU239"/>
      <c r="AZV239"/>
      <c r="AZW239"/>
      <c r="AZX239"/>
      <c r="AZY239"/>
      <c r="AZZ239"/>
      <c r="BAA239"/>
      <c r="BAB239"/>
      <c r="BAC239"/>
      <c r="BAD239"/>
      <c r="BAE239"/>
      <c r="BAF239"/>
      <c r="BAG239"/>
      <c r="BAH239"/>
      <c r="BAI239"/>
      <c r="BAJ239"/>
      <c r="BAK239"/>
      <c r="BAL239"/>
      <c r="BAM239"/>
      <c r="BAN239"/>
      <c r="BAO239"/>
      <c r="BAP239"/>
      <c r="BAQ239"/>
      <c r="BAR239"/>
      <c r="BAS239"/>
      <c r="BAT239"/>
      <c r="BAU239"/>
      <c r="BAV239"/>
      <c r="BAW239"/>
      <c r="BAX239"/>
      <c r="BAY239"/>
      <c r="BAZ239"/>
      <c r="BBA239"/>
      <c r="BBB239"/>
      <c r="BBC239"/>
      <c r="BBD239"/>
      <c r="BBE239"/>
      <c r="BBF239"/>
      <c r="BBG239"/>
      <c r="BBH239"/>
      <c r="BBI239"/>
      <c r="BBJ239"/>
      <c r="BBK239"/>
      <c r="BBL239"/>
      <c r="BBM239"/>
      <c r="BBN239"/>
      <c r="BBO239"/>
      <c r="BBP239"/>
      <c r="BBQ239"/>
      <c r="BBR239"/>
      <c r="BBS239"/>
      <c r="BBT239"/>
      <c r="BBU239"/>
      <c r="BBV239"/>
      <c r="BBW239"/>
      <c r="BBX239"/>
      <c r="BBY239"/>
      <c r="BBZ239"/>
      <c r="BCA239"/>
      <c r="BCB239"/>
      <c r="BCC239"/>
      <c r="BCD239"/>
      <c r="BCE239"/>
      <c r="BCF239"/>
      <c r="BCG239"/>
      <c r="BCH239"/>
      <c r="BCI239"/>
      <c r="BCJ239"/>
      <c r="BCK239"/>
      <c r="BCL239"/>
      <c r="BCM239"/>
      <c r="BCN239"/>
      <c r="BCO239"/>
      <c r="BCP239"/>
      <c r="BCQ239"/>
      <c r="BCR239"/>
      <c r="BCS239"/>
      <c r="BCT239"/>
      <c r="BCU239"/>
      <c r="BCV239"/>
      <c r="BCW239"/>
      <c r="BCX239"/>
      <c r="BCY239"/>
      <c r="BCZ239"/>
      <c r="BDA239"/>
      <c r="BDB239"/>
      <c r="BDC239"/>
      <c r="BDD239"/>
      <c r="BDE239"/>
      <c r="BDF239"/>
      <c r="BDG239"/>
      <c r="BDH239"/>
      <c r="BDI239"/>
      <c r="BDJ239"/>
      <c r="BDK239"/>
      <c r="BDL239"/>
      <c r="BDM239"/>
      <c r="BDN239"/>
      <c r="BDO239"/>
      <c r="BDP239"/>
      <c r="BDQ239"/>
      <c r="BDR239"/>
      <c r="BDS239"/>
      <c r="BDT239"/>
      <c r="BDU239"/>
      <c r="BDV239"/>
      <c r="BDW239"/>
      <c r="BDX239"/>
      <c r="BDY239"/>
      <c r="BDZ239"/>
      <c r="BEA239"/>
      <c r="BEB239"/>
      <c r="BEC239"/>
      <c r="BED239"/>
      <c r="BEE239"/>
      <c r="BEF239"/>
      <c r="BEG239"/>
      <c r="BEH239"/>
      <c r="BEI239"/>
      <c r="BEJ239"/>
      <c r="BEK239"/>
      <c r="BEL239"/>
      <c r="BEM239"/>
      <c r="BEN239"/>
      <c r="BEO239"/>
      <c r="BEP239"/>
      <c r="BEQ239"/>
      <c r="BER239"/>
      <c r="BES239"/>
      <c r="BET239"/>
      <c r="BEU239"/>
      <c r="BEV239"/>
      <c r="BEW239"/>
      <c r="BEX239"/>
      <c r="BEY239"/>
      <c r="BEZ239"/>
      <c r="BFA239"/>
      <c r="BFB239"/>
      <c r="BFC239"/>
      <c r="BFD239"/>
      <c r="BFE239"/>
      <c r="BFF239"/>
      <c r="BFG239"/>
      <c r="BFH239"/>
      <c r="BFI239"/>
      <c r="BFJ239"/>
      <c r="BFK239"/>
      <c r="BFL239"/>
      <c r="BFM239"/>
      <c r="BFN239"/>
      <c r="BFO239"/>
      <c r="BFP239"/>
      <c r="BFQ239"/>
      <c r="BFR239"/>
      <c r="BFS239"/>
      <c r="BFT239"/>
      <c r="BFU239"/>
      <c r="BFV239"/>
      <c r="BFW239"/>
      <c r="BFX239"/>
      <c r="BFY239"/>
      <c r="BFZ239"/>
      <c r="BGA239"/>
      <c r="BGB239"/>
      <c r="BGC239"/>
      <c r="BGD239"/>
      <c r="BGE239"/>
      <c r="BGF239"/>
      <c r="BGG239"/>
      <c r="BGH239"/>
      <c r="BGI239"/>
      <c r="BGJ239"/>
      <c r="BGK239"/>
      <c r="BGL239"/>
      <c r="BGM239"/>
      <c r="BGN239"/>
      <c r="BGO239"/>
      <c r="BGP239"/>
      <c r="BGQ239"/>
      <c r="BGR239"/>
      <c r="BGS239"/>
      <c r="BGT239"/>
      <c r="BGU239"/>
      <c r="BGV239"/>
      <c r="BGW239"/>
      <c r="BGX239"/>
      <c r="BGY239"/>
      <c r="BGZ239"/>
      <c r="BHA239"/>
      <c r="BHB239"/>
      <c r="BHC239"/>
      <c r="BHD239"/>
      <c r="BHE239"/>
      <c r="BHF239"/>
      <c r="BHG239"/>
      <c r="BHH239"/>
      <c r="BHI239"/>
      <c r="BHJ239"/>
      <c r="BHK239"/>
      <c r="BHL239"/>
      <c r="BHM239"/>
      <c r="BHN239"/>
      <c r="BHO239"/>
      <c r="BHP239"/>
      <c r="BHQ239"/>
      <c r="BHR239"/>
      <c r="BHS239"/>
      <c r="BHT239"/>
      <c r="BHU239"/>
      <c r="BHV239"/>
      <c r="BHW239"/>
      <c r="BHX239"/>
      <c r="BHY239"/>
      <c r="BHZ239"/>
      <c r="BIA239"/>
      <c r="BIB239"/>
      <c r="BIC239"/>
      <c r="BID239"/>
      <c r="BIE239"/>
      <c r="BIF239"/>
      <c r="BIG239"/>
      <c r="BIH239"/>
      <c r="BII239"/>
      <c r="BIJ239"/>
      <c r="BIK239"/>
      <c r="BIL239"/>
      <c r="BIM239"/>
      <c r="BIN239"/>
      <c r="BIO239"/>
      <c r="BIP239"/>
      <c r="BIQ239"/>
      <c r="BIR239"/>
      <c r="BIS239"/>
      <c r="BIT239"/>
      <c r="BIU239"/>
      <c r="BIV239"/>
      <c r="BIW239"/>
      <c r="BIX239"/>
      <c r="BIY239"/>
      <c r="BIZ239"/>
      <c r="BJA239"/>
      <c r="BJB239"/>
      <c r="BJC239"/>
      <c r="BJD239"/>
      <c r="BJE239"/>
      <c r="BJF239"/>
      <c r="BJG239"/>
      <c r="BJH239"/>
      <c r="BJI239"/>
      <c r="BJJ239"/>
      <c r="BJK239"/>
      <c r="BJL239"/>
      <c r="BJM239"/>
      <c r="BJN239"/>
      <c r="BJO239"/>
      <c r="BJP239"/>
      <c r="BJQ239"/>
      <c r="BJR239"/>
      <c r="BJS239"/>
      <c r="BJT239"/>
      <c r="BJU239"/>
      <c r="BJV239"/>
      <c r="BJW239"/>
      <c r="BJX239"/>
      <c r="BJY239"/>
      <c r="BJZ239"/>
      <c r="BKA239"/>
      <c r="BKB239"/>
      <c r="BKC239"/>
      <c r="BKD239"/>
      <c r="BKE239"/>
      <c r="BKF239"/>
      <c r="BKG239"/>
      <c r="BKH239"/>
      <c r="BKI239"/>
      <c r="BKJ239"/>
      <c r="BKK239"/>
      <c r="BKL239"/>
      <c r="BKM239"/>
      <c r="BKN239"/>
      <c r="BKO239"/>
      <c r="BKP239"/>
      <c r="BKQ239"/>
      <c r="BKR239"/>
      <c r="BKS239"/>
      <c r="BKT239"/>
      <c r="BKU239"/>
      <c r="BKV239"/>
      <c r="BKW239"/>
      <c r="BKX239"/>
      <c r="BKY239"/>
      <c r="BKZ239"/>
      <c r="BLA239"/>
      <c r="BLB239"/>
      <c r="BLC239"/>
      <c r="BLD239"/>
      <c r="BLE239"/>
      <c r="BLF239"/>
      <c r="BLG239"/>
      <c r="BLH239"/>
      <c r="BLI239"/>
      <c r="BLJ239"/>
      <c r="BLK239"/>
      <c r="BLL239"/>
      <c r="BLM239"/>
      <c r="BLN239"/>
      <c r="BLO239"/>
      <c r="BLP239"/>
      <c r="BLQ239"/>
      <c r="BLR239"/>
      <c r="BLS239"/>
      <c r="BLT239"/>
      <c r="BLU239"/>
      <c r="BLV239"/>
      <c r="BLW239"/>
      <c r="BLX239"/>
      <c r="BLY239"/>
      <c r="BLZ239"/>
      <c r="BMA239"/>
      <c r="BMB239"/>
      <c r="BMC239"/>
      <c r="BMD239"/>
      <c r="BME239"/>
      <c r="BMF239"/>
      <c r="BMG239"/>
      <c r="BMH239"/>
      <c r="BMI239"/>
      <c r="BMJ239"/>
      <c r="BMK239"/>
      <c r="BML239"/>
      <c r="BMM239"/>
      <c r="BMN239"/>
      <c r="BMO239"/>
      <c r="BMP239"/>
      <c r="BMQ239"/>
      <c r="BMR239"/>
      <c r="BMS239"/>
      <c r="BMT239"/>
      <c r="BMU239"/>
      <c r="BMV239"/>
      <c r="BMW239"/>
      <c r="BMX239"/>
      <c r="BMY239"/>
      <c r="BMZ239"/>
      <c r="BNA239"/>
      <c r="BNB239"/>
      <c r="BNC239"/>
      <c r="BND239"/>
      <c r="BNE239"/>
      <c r="BNF239"/>
      <c r="BNG239"/>
      <c r="BNH239"/>
      <c r="BNI239"/>
      <c r="BNJ239"/>
      <c r="BNK239"/>
      <c r="BNL239"/>
      <c r="BNM239"/>
      <c r="BNN239"/>
      <c r="BNO239"/>
      <c r="BNP239"/>
      <c r="BNQ239"/>
      <c r="BNR239"/>
      <c r="BNS239"/>
      <c r="BNT239"/>
      <c r="BNU239"/>
      <c r="BNV239"/>
      <c r="BNW239"/>
      <c r="BNX239"/>
      <c r="BNY239"/>
      <c r="BNZ239"/>
      <c r="BOA239"/>
      <c r="BOB239"/>
      <c r="BOC239"/>
      <c r="BOD239"/>
      <c r="BOE239"/>
      <c r="BOF239"/>
      <c r="BOG239"/>
      <c r="BOH239"/>
      <c r="BOI239"/>
      <c r="BOJ239"/>
      <c r="BOK239"/>
      <c r="BOL239"/>
      <c r="BOM239"/>
      <c r="BON239"/>
      <c r="BOO239"/>
      <c r="BOP239"/>
      <c r="BOQ239"/>
      <c r="BOR239"/>
      <c r="BOS239"/>
      <c r="BOT239"/>
      <c r="BOU239"/>
      <c r="BOV239"/>
      <c r="BOW239"/>
      <c r="BOX239"/>
      <c r="BOY239"/>
      <c r="BOZ239"/>
      <c r="BPA239"/>
      <c r="BPB239"/>
      <c r="BPC239"/>
      <c r="BPD239"/>
      <c r="BPE239"/>
      <c r="BPF239"/>
      <c r="BPG239"/>
      <c r="BPH239"/>
      <c r="BPI239"/>
      <c r="BPJ239"/>
      <c r="BPK239"/>
      <c r="BPL239"/>
      <c r="BPM239"/>
      <c r="BPN239"/>
      <c r="BPO239"/>
      <c r="BPP239"/>
      <c r="BPQ239"/>
      <c r="BPR239"/>
      <c r="BPS239"/>
      <c r="BPT239"/>
      <c r="BPU239"/>
      <c r="BPV239"/>
      <c r="BPW239"/>
      <c r="BPX239"/>
      <c r="BPY239"/>
      <c r="BPZ239"/>
      <c r="BQA239"/>
      <c r="BQB239"/>
      <c r="BQC239"/>
      <c r="BQD239"/>
      <c r="BQE239"/>
      <c r="BQF239"/>
      <c r="BQG239"/>
      <c r="BQH239"/>
      <c r="BQI239"/>
      <c r="BQJ239"/>
      <c r="BQK239"/>
      <c r="BQL239"/>
      <c r="BQM239"/>
      <c r="BQN239"/>
      <c r="BQO239"/>
      <c r="BQP239"/>
      <c r="BQQ239"/>
      <c r="BQR239"/>
      <c r="BQS239"/>
      <c r="BQT239"/>
      <c r="BQU239"/>
      <c r="BQV239"/>
      <c r="BQW239"/>
      <c r="BQX239"/>
      <c r="BQY239"/>
      <c r="BQZ239"/>
      <c r="BRA239"/>
      <c r="BRB239"/>
      <c r="BRC239"/>
      <c r="BRD239"/>
      <c r="BRE239"/>
      <c r="BRF239"/>
      <c r="BRG239"/>
      <c r="BRH239"/>
      <c r="BRI239"/>
      <c r="BRJ239"/>
      <c r="BRK239"/>
      <c r="BRL239"/>
      <c r="BRM239"/>
      <c r="BRN239"/>
      <c r="BRO239"/>
      <c r="BRP239"/>
      <c r="BRQ239"/>
      <c r="BRR239"/>
      <c r="BRS239"/>
      <c r="BRT239"/>
      <c r="BRU239"/>
      <c r="BRV239"/>
      <c r="BRW239"/>
      <c r="BRX239"/>
      <c r="BRY239"/>
      <c r="BRZ239"/>
      <c r="BSA239"/>
      <c r="BSB239"/>
      <c r="BSC239"/>
      <c r="BSD239"/>
      <c r="BSE239"/>
      <c r="BSF239"/>
      <c r="BSG239"/>
      <c r="BSH239"/>
      <c r="BSI239"/>
      <c r="BSJ239"/>
      <c r="BSK239"/>
      <c r="BSL239"/>
      <c r="BSM239"/>
      <c r="BSN239"/>
      <c r="BSO239"/>
      <c r="BSP239"/>
      <c r="BSQ239"/>
      <c r="BSR239"/>
      <c r="BSS239"/>
      <c r="BST239"/>
      <c r="BSU239"/>
      <c r="BSV239"/>
      <c r="BSW239"/>
      <c r="BSX239"/>
      <c r="BSY239"/>
      <c r="BSZ239"/>
      <c r="BTA239"/>
      <c r="BTB239"/>
      <c r="BTC239"/>
      <c r="BTD239"/>
      <c r="BTE239"/>
      <c r="BTF239"/>
      <c r="BTG239"/>
      <c r="BTH239"/>
      <c r="BTI239"/>
      <c r="BTJ239"/>
      <c r="BTK239"/>
      <c r="BTL239"/>
      <c r="BTM239"/>
      <c r="BTN239"/>
      <c r="BTO239"/>
      <c r="BTP239"/>
      <c r="BTQ239"/>
      <c r="BTR239"/>
      <c r="BTS239"/>
      <c r="BTT239"/>
      <c r="BTU239"/>
      <c r="BTV239"/>
      <c r="BTW239"/>
      <c r="BTX239"/>
      <c r="BTY239"/>
      <c r="BTZ239"/>
      <c r="BUA239"/>
      <c r="BUB239"/>
      <c r="BUC239"/>
      <c r="BUD239"/>
      <c r="BUE239"/>
      <c r="BUF239"/>
      <c r="BUG239"/>
      <c r="BUH239"/>
      <c r="BUI239"/>
      <c r="BUJ239"/>
      <c r="BUK239"/>
      <c r="BUL239"/>
      <c r="BUM239"/>
      <c r="BUN239"/>
      <c r="BUO239"/>
      <c r="BUP239"/>
      <c r="BUQ239"/>
      <c r="BUR239"/>
      <c r="BUS239"/>
      <c r="BUT239"/>
      <c r="BUU239"/>
      <c r="BUV239"/>
      <c r="BUW239"/>
      <c r="BUX239"/>
      <c r="BUY239"/>
      <c r="BUZ239"/>
      <c r="BVA239"/>
      <c r="BVB239"/>
      <c r="BVC239"/>
      <c r="BVD239"/>
      <c r="BVE239"/>
      <c r="BVF239"/>
      <c r="BVG239"/>
      <c r="BVH239"/>
      <c r="BVI239"/>
      <c r="BVJ239"/>
      <c r="BVK239"/>
      <c r="BVL239"/>
      <c r="BVM239"/>
      <c r="BVN239"/>
      <c r="BVO239"/>
      <c r="BVP239"/>
      <c r="BVQ239"/>
      <c r="BVR239"/>
      <c r="BVS239"/>
      <c r="BVT239"/>
      <c r="BVU239"/>
      <c r="BVV239"/>
      <c r="BVW239"/>
      <c r="BVX239"/>
      <c r="BVY239"/>
      <c r="BVZ239"/>
      <c r="BWA239"/>
      <c r="BWB239"/>
      <c r="BWC239"/>
      <c r="BWD239"/>
      <c r="BWE239"/>
      <c r="BWF239"/>
      <c r="BWG239"/>
      <c r="BWH239"/>
      <c r="BWI239"/>
      <c r="BWJ239"/>
      <c r="BWK239"/>
      <c r="BWL239"/>
      <c r="BWM239"/>
      <c r="BWN239"/>
      <c r="BWO239"/>
      <c r="BWP239"/>
      <c r="BWQ239"/>
      <c r="BWR239"/>
      <c r="BWS239"/>
      <c r="BWT239"/>
      <c r="BWU239"/>
      <c r="BWV239"/>
      <c r="BWW239"/>
      <c r="BWX239"/>
      <c r="BWY239"/>
      <c r="BWZ239"/>
      <c r="BXA239"/>
      <c r="BXB239"/>
      <c r="BXC239"/>
      <c r="BXD239"/>
      <c r="BXE239"/>
      <c r="BXF239"/>
      <c r="BXG239"/>
      <c r="BXH239"/>
      <c r="BXI239"/>
      <c r="BXJ239"/>
      <c r="BXK239"/>
      <c r="BXL239"/>
      <c r="BXM239"/>
      <c r="BXN239"/>
      <c r="BXO239"/>
      <c r="BXP239"/>
      <c r="BXQ239"/>
      <c r="BXR239"/>
      <c r="BXS239"/>
      <c r="BXT239"/>
      <c r="BXU239"/>
      <c r="BXV239"/>
      <c r="BXW239"/>
      <c r="BXX239"/>
      <c r="BXY239"/>
      <c r="BXZ239"/>
      <c r="BYA239"/>
      <c r="BYB239"/>
      <c r="BYC239"/>
      <c r="BYD239"/>
      <c r="BYE239"/>
      <c r="BYF239"/>
      <c r="BYG239"/>
      <c r="BYH239"/>
      <c r="BYI239"/>
      <c r="BYJ239"/>
      <c r="BYK239"/>
      <c r="BYL239"/>
      <c r="BYM239"/>
      <c r="BYN239"/>
      <c r="BYO239"/>
      <c r="BYP239"/>
      <c r="BYQ239"/>
      <c r="BYR239"/>
      <c r="BYS239"/>
      <c r="BYT239"/>
      <c r="BYU239"/>
      <c r="BYV239"/>
      <c r="BYW239"/>
      <c r="BYX239"/>
      <c r="BYY239"/>
      <c r="BYZ239"/>
      <c r="BZA239"/>
      <c r="BZB239"/>
      <c r="BZC239"/>
      <c r="BZD239"/>
      <c r="BZE239"/>
      <c r="BZF239"/>
      <c r="BZG239"/>
      <c r="BZH239"/>
      <c r="BZI239"/>
      <c r="BZJ239"/>
      <c r="BZK239"/>
      <c r="BZL239"/>
      <c r="BZM239"/>
      <c r="BZN239"/>
      <c r="BZO239"/>
      <c r="BZP239"/>
      <c r="BZQ239"/>
      <c r="BZR239"/>
      <c r="BZS239"/>
      <c r="BZT239"/>
      <c r="BZU239"/>
      <c r="BZV239"/>
      <c r="BZW239"/>
      <c r="BZX239"/>
      <c r="BZY239"/>
      <c r="BZZ239"/>
      <c r="CAA239"/>
      <c r="CAB239"/>
      <c r="CAC239"/>
      <c r="CAD239"/>
      <c r="CAE239"/>
      <c r="CAF239"/>
      <c r="CAG239"/>
      <c r="CAH239"/>
      <c r="CAI239"/>
      <c r="CAJ239"/>
      <c r="CAK239"/>
      <c r="CAL239"/>
      <c r="CAM239"/>
      <c r="CAN239"/>
      <c r="CAO239"/>
      <c r="CAP239"/>
      <c r="CAQ239"/>
      <c r="CAR239"/>
      <c r="CAS239"/>
      <c r="CAT239"/>
      <c r="CAU239"/>
      <c r="CAV239"/>
      <c r="CAW239"/>
      <c r="CAX239"/>
      <c r="CAY239"/>
      <c r="CAZ239"/>
      <c r="CBA239"/>
      <c r="CBB239"/>
      <c r="CBC239"/>
      <c r="CBD239"/>
      <c r="CBE239"/>
      <c r="CBF239"/>
      <c r="CBG239"/>
      <c r="CBH239"/>
      <c r="CBI239"/>
      <c r="CBJ239"/>
      <c r="CBK239"/>
      <c r="CBL239"/>
      <c r="CBM239"/>
      <c r="CBN239"/>
      <c r="CBO239"/>
      <c r="CBP239"/>
      <c r="CBQ239"/>
      <c r="CBR239"/>
      <c r="CBS239"/>
      <c r="CBT239"/>
      <c r="CBU239"/>
      <c r="CBV239"/>
      <c r="CBW239"/>
      <c r="CBX239"/>
      <c r="CBY239"/>
      <c r="CBZ239"/>
      <c r="CCA239"/>
      <c r="CCB239"/>
      <c r="CCC239"/>
      <c r="CCD239"/>
      <c r="CCE239"/>
      <c r="CCF239"/>
      <c r="CCG239"/>
      <c r="CCH239"/>
      <c r="CCI239"/>
      <c r="CCJ239"/>
      <c r="CCK239"/>
      <c r="CCL239"/>
      <c r="CCM239"/>
      <c r="CCN239"/>
      <c r="CCO239"/>
      <c r="CCP239"/>
      <c r="CCQ239"/>
      <c r="CCR239"/>
      <c r="CCS239"/>
      <c r="CCT239"/>
      <c r="CCU239"/>
      <c r="CCV239"/>
      <c r="CCW239"/>
      <c r="CCX239"/>
      <c r="CCY239"/>
      <c r="CCZ239"/>
      <c r="CDA239"/>
      <c r="CDB239"/>
      <c r="CDC239"/>
      <c r="CDD239"/>
      <c r="CDE239"/>
      <c r="CDF239"/>
      <c r="CDG239"/>
      <c r="CDH239"/>
      <c r="CDI239"/>
      <c r="CDJ239"/>
      <c r="CDK239"/>
      <c r="CDL239"/>
      <c r="CDM239"/>
      <c r="CDN239"/>
      <c r="CDO239"/>
      <c r="CDP239"/>
      <c r="CDQ239"/>
      <c r="CDR239"/>
      <c r="CDS239"/>
      <c r="CDT239"/>
      <c r="CDU239"/>
      <c r="CDV239"/>
      <c r="CDW239"/>
      <c r="CDX239"/>
      <c r="CDY239"/>
      <c r="CDZ239"/>
      <c r="CEA239"/>
      <c r="CEB239"/>
      <c r="CEC239"/>
      <c r="CED239"/>
      <c r="CEE239"/>
      <c r="CEF239"/>
      <c r="CEG239"/>
      <c r="CEH239"/>
      <c r="CEI239"/>
      <c r="CEJ239"/>
      <c r="CEK239"/>
      <c r="CEL239"/>
      <c r="CEM239"/>
      <c r="CEN239"/>
      <c r="CEO239"/>
      <c r="CEP239"/>
      <c r="CEQ239"/>
      <c r="CER239"/>
      <c r="CES239"/>
      <c r="CET239"/>
      <c r="CEU239"/>
      <c r="CEV239"/>
      <c r="CEW239"/>
      <c r="CEX239"/>
      <c r="CEY239"/>
      <c r="CEZ239"/>
      <c r="CFA239"/>
      <c r="CFB239"/>
      <c r="CFC239"/>
      <c r="CFD239"/>
      <c r="CFE239"/>
      <c r="CFF239"/>
      <c r="CFG239"/>
      <c r="CFH239"/>
      <c r="CFI239"/>
      <c r="CFJ239"/>
      <c r="CFK239"/>
      <c r="CFL239"/>
      <c r="CFM239"/>
      <c r="CFN239"/>
      <c r="CFO239"/>
      <c r="CFP239"/>
      <c r="CFQ239"/>
      <c r="CFR239"/>
      <c r="CFS239"/>
      <c r="CFT239"/>
      <c r="CFU239"/>
      <c r="CFV239"/>
      <c r="CFW239"/>
      <c r="CFX239"/>
      <c r="CFY239"/>
      <c r="CFZ239"/>
      <c r="CGA239"/>
      <c r="CGB239"/>
      <c r="CGC239"/>
      <c r="CGD239"/>
      <c r="CGE239"/>
      <c r="CGF239"/>
      <c r="CGG239"/>
      <c r="CGH239"/>
      <c r="CGI239"/>
      <c r="CGJ239"/>
      <c r="CGK239"/>
      <c r="CGL239"/>
      <c r="CGM239"/>
      <c r="CGN239"/>
      <c r="CGO239"/>
      <c r="CGP239"/>
      <c r="CGQ239"/>
      <c r="CGR239"/>
      <c r="CGS239"/>
      <c r="CGT239"/>
      <c r="CGU239"/>
      <c r="CGV239"/>
      <c r="CGW239"/>
      <c r="CGX239"/>
      <c r="CGY239"/>
      <c r="CGZ239"/>
      <c r="CHA239"/>
      <c r="CHB239"/>
      <c r="CHC239"/>
      <c r="CHD239"/>
      <c r="CHE239"/>
      <c r="CHF239"/>
      <c r="CHG239"/>
      <c r="CHH239"/>
      <c r="CHI239"/>
      <c r="CHJ239"/>
      <c r="CHK239"/>
      <c r="CHL239"/>
      <c r="CHM239"/>
      <c r="CHN239"/>
      <c r="CHO239"/>
      <c r="CHP239"/>
      <c r="CHQ239"/>
      <c r="CHR239"/>
      <c r="CHS239"/>
      <c r="CHT239"/>
      <c r="CHU239"/>
      <c r="CHV239"/>
      <c r="CHW239"/>
      <c r="CHX239"/>
      <c r="CHY239"/>
      <c r="CHZ239"/>
      <c r="CIA239"/>
      <c r="CIB239"/>
      <c r="CIC239"/>
      <c r="CID239"/>
      <c r="CIE239"/>
      <c r="CIF239"/>
      <c r="CIG239"/>
      <c r="CIH239"/>
      <c r="CII239"/>
      <c r="CIJ239"/>
      <c r="CIK239"/>
      <c r="CIL239"/>
      <c r="CIM239"/>
      <c r="CIN239"/>
      <c r="CIO239"/>
      <c r="CIP239"/>
      <c r="CIQ239"/>
      <c r="CIR239"/>
      <c r="CIS239"/>
      <c r="CIT239"/>
      <c r="CIU239"/>
      <c r="CIV239"/>
      <c r="CIW239"/>
      <c r="CIX239"/>
      <c r="CIY239"/>
      <c r="CIZ239"/>
      <c r="CJA239"/>
      <c r="CJB239"/>
      <c r="CJC239"/>
      <c r="CJD239"/>
      <c r="CJE239"/>
      <c r="CJF239"/>
      <c r="CJG239"/>
      <c r="CJH239"/>
      <c r="CJI239"/>
      <c r="CJJ239"/>
      <c r="CJK239"/>
      <c r="CJL239"/>
      <c r="CJM239"/>
      <c r="CJN239"/>
      <c r="CJO239"/>
      <c r="CJP239"/>
      <c r="CJQ239"/>
      <c r="CJR239"/>
      <c r="CJS239"/>
      <c r="CJT239"/>
      <c r="CJU239"/>
      <c r="CJV239"/>
      <c r="CJW239"/>
      <c r="CJX239"/>
      <c r="CJY239"/>
      <c r="CJZ239"/>
      <c r="CKA239"/>
      <c r="CKB239"/>
      <c r="CKC239"/>
      <c r="CKD239"/>
      <c r="CKE239"/>
      <c r="CKF239"/>
      <c r="CKG239"/>
      <c r="CKH239"/>
      <c r="CKI239"/>
      <c r="CKJ239"/>
      <c r="CKK239"/>
      <c r="CKL239"/>
      <c r="CKM239"/>
      <c r="CKN239"/>
      <c r="CKO239"/>
      <c r="CKP239"/>
      <c r="CKQ239"/>
      <c r="CKR239"/>
      <c r="CKS239"/>
      <c r="CKT239"/>
      <c r="CKU239"/>
      <c r="CKV239"/>
      <c r="CKW239"/>
      <c r="CKX239"/>
      <c r="CKY239"/>
      <c r="CKZ239"/>
      <c r="CLA239"/>
      <c r="CLB239"/>
      <c r="CLC239"/>
      <c r="CLD239"/>
      <c r="CLE239"/>
      <c r="CLF239"/>
      <c r="CLG239"/>
      <c r="CLH239"/>
      <c r="CLI239"/>
      <c r="CLJ239"/>
      <c r="CLK239"/>
      <c r="CLL239"/>
      <c r="CLM239"/>
      <c r="CLN239"/>
      <c r="CLO239"/>
      <c r="CLP239"/>
      <c r="CLQ239"/>
      <c r="CLR239"/>
      <c r="CLS239"/>
      <c r="CLT239"/>
      <c r="CLU239"/>
      <c r="CLV239"/>
      <c r="CLW239"/>
      <c r="CLX239"/>
      <c r="CLY239"/>
      <c r="CLZ239"/>
      <c r="CMA239"/>
      <c r="CMB239"/>
      <c r="CMC239"/>
      <c r="CMD239"/>
      <c r="CME239"/>
      <c r="CMF239"/>
      <c r="CMG239"/>
      <c r="CMH239"/>
      <c r="CMI239"/>
      <c r="CMJ239"/>
      <c r="CMK239"/>
      <c r="CML239"/>
      <c r="CMM239"/>
      <c r="CMN239"/>
      <c r="CMO239"/>
      <c r="CMP239"/>
      <c r="CMQ239"/>
      <c r="CMR239"/>
      <c r="CMS239"/>
      <c r="CMT239"/>
      <c r="CMU239"/>
      <c r="CMV239"/>
      <c r="CMW239"/>
      <c r="CMX239"/>
      <c r="CMY239"/>
      <c r="CMZ239"/>
      <c r="CNA239"/>
      <c r="CNB239"/>
      <c r="CNC239"/>
      <c r="CND239"/>
      <c r="CNE239"/>
      <c r="CNF239"/>
      <c r="CNG239"/>
      <c r="CNH239"/>
      <c r="CNI239"/>
      <c r="CNJ239"/>
      <c r="CNK239"/>
      <c r="CNL239"/>
      <c r="CNM239"/>
      <c r="CNN239"/>
      <c r="CNO239"/>
      <c r="CNP239"/>
      <c r="CNQ239"/>
      <c r="CNR239"/>
      <c r="CNS239"/>
      <c r="CNT239"/>
      <c r="CNU239"/>
      <c r="CNV239"/>
      <c r="CNW239"/>
      <c r="CNX239"/>
      <c r="CNY239"/>
      <c r="CNZ239"/>
      <c r="COA239"/>
      <c r="COB239"/>
      <c r="COC239"/>
      <c r="COD239"/>
      <c r="COE239"/>
      <c r="COF239"/>
      <c r="COG239"/>
      <c r="COH239"/>
      <c r="COI239"/>
      <c r="COJ239"/>
      <c r="COK239"/>
      <c r="COL239"/>
      <c r="COM239"/>
      <c r="CON239"/>
      <c r="COO239"/>
      <c r="COP239"/>
      <c r="COQ239"/>
      <c r="COR239"/>
      <c r="COS239"/>
      <c r="COT239"/>
      <c r="COU239"/>
      <c r="COV239"/>
      <c r="COW239"/>
      <c r="COX239"/>
      <c r="COY239"/>
      <c r="COZ239"/>
      <c r="CPA239"/>
      <c r="CPB239"/>
      <c r="CPC239"/>
      <c r="CPD239"/>
      <c r="CPE239"/>
      <c r="CPF239"/>
      <c r="CPG239"/>
      <c r="CPH239"/>
      <c r="CPI239"/>
      <c r="CPJ239"/>
      <c r="CPK239"/>
      <c r="CPL239"/>
      <c r="CPM239"/>
      <c r="CPN239"/>
      <c r="CPO239"/>
      <c r="CPP239"/>
      <c r="CPQ239"/>
      <c r="CPR239"/>
      <c r="CPS239"/>
      <c r="CPT239"/>
      <c r="CPU239"/>
      <c r="CPV239"/>
      <c r="CPW239"/>
      <c r="CPX239"/>
      <c r="CPY239"/>
      <c r="CPZ239"/>
      <c r="CQA239"/>
      <c r="CQB239"/>
      <c r="CQC239"/>
      <c r="CQD239"/>
      <c r="CQE239"/>
      <c r="CQF239"/>
      <c r="CQG239"/>
      <c r="CQH239"/>
      <c r="CQI239"/>
      <c r="CQJ239"/>
      <c r="CQK239"/>
      <c r="CQL239"/>
      <c r="CQM239"/>
      <c r="CQN239"/>
      <c r="CQO239"/>
      <c r="CQP239"/>
      <c r="CQQ239"/>
      <c r="CQR239"/>
      <c r="CQS239"/>
      <c r="CQT239"/>
      <c r="CQU239"/>
      <c r="CQV239"/>
      <c r="CQW239"/>
      <c r="CQX239"/>
      <c r="CQY239"/>
      <c r="CQZ239"/>
      <c r="CRA239"/>
      <c r="CRB239"/>
      <c r="CRC239"/>
      <c r="CRD239"/>
      <c r="CRE239"/>
      <c r="CRF239"/>
      <c r="CRG239"/>
      <c r="CRH239"/>
      <c r="CRI239"/>
      <c r="CRJ239"/>
      <c r="CRK239"/>
      <c r="CRL239"/>
      <c r="CRM239"/>
      <c r="CRN239"/>
      <c r="CRO239"/>
      <c r="CRP239"/>
      <c r="CRQ239"/>
      <c r="CRR239"/>
      <c r="CRS239"/>
      <c r="CRT239"/>
      <c r="CRU239"/>
      <c r="CRV239"/>
      <c r="CRW239"/>
      <c r="CRX239"/>
      <c r="CRY239"/>
      <c r="CRZ239"/>
      <c r="CSA239"/>
      <c r="CSB239"/>
      <c r="CSC239"/>
      <c r="CSD239"/>
      <c r="CSE239"/>
      <c r="CSF239"/>
      <c r="CSG239"/>
      <c r="CSH239"/>
      <c r="CSI239"/>
      <c r="CSJ239"/>
      <c r="CSK239"/>
      <c r="CSL239"/>
      <c r="CSM239"/>
      <c r="CSN239"/>
      <c r="CSO239"/>
      <c r="CSP239"/>
      <c r="CSQ239"/>
      <c r="CSR239"/>
      <c r="CSS239"/>
      <c r="CST239"/>
      <c r="CSU239"/>
      <c r="CSV239"/>
      <c r="CSW239"/>
      <c r="CSX239"/>
      <c r="CSY239"/>
      <c r="CSZ239"/>
      <c r="CTA239"/>
      <c r="CTB239"/>
      <c r="CTC239"/>
      <c r="CTD239"/>
      <c r="CTE239"/>
      <c r="CTF239"/>
      <c r="CTG239"/>
      <c r="CTH239"/>
      <c r="CTI239"/>
      <c r="CTJ239"/>
      <c r="CTK239"/>
      <c r="CTL239"/>
      <c r="CTM239"/>
      <c r="CTN239"/>
      <c r="CTO239"/>
      <c r="CTP239"/>
      <c r="CTQ239"/>
      <c r="CTR239"/>
      <c r="CTS239"/>
      <c r="CTT239"/>
      <c r="CTU239"/>
      <c r="CTV239"/>
      <c r="CTW239"/>
      <c r="CTX239"/>
      <c r="CTY239"/>
      <c r="CTZ239"/>
      <c r="CUA239"/>
      <c r="CUB239"/>
      <c r="CUC239"/>
      <c r="CUD239"/>
      <c r="CUE239"/>
      <c r="CUF239"/>
      <c r="CUG239"/>
      <c r="CUH239"/>
      <c r="CUI239"/>
      <c r="CUJ239"/>
      <c r="CUK239"/>
      <c r="CUL239"/>
      <c r="CUM239"/>
      <c r="CUN239"/>
      <c r="CUO239"/>
      <c r="CUP239"/>
      <c r="CUQ239"/>
      <c r="CUR239"/>
      <c r="CUS239"/>
      <c r="CUT239"/>
      <c r="CUU239"/>
      <c r="CUV239"/>
      <c r="CUW239"/>
      <c r="CUX239"/>
      <c r="CUY239"/>
      <c r="CUZ239"/>
      <c r="CVA239"/>
      <c r="CVB239"/>
      <c r="CVC239"/>
      <c r="CVD239"/>
      <c r="CVE239"/>
      <c r="CVF239"/>
      <c r="CVG239"/>
      <c r="CVH239"/>
      <c r="CVI239"/>
      <c r="CVJ239"/>
      <c r="CVK239"/>
      <c r="CVL239"/>
      <c r="CVM239"/>
      <c r="CVN239"/>
      <c r="CVO239"/>
      <c r="CVP239"/>
      <c r="CVQ239"/>
      <c r="CVR239"/>
      <c r="CVS239"/>
      <c r="CVT239"/>
      <c r="CVU239"/>
      <c r="CVV239"/>
      <c r="CVW239"/>
      <c r="CVX239"/>
      <c r="CVY239"/>
      <c r="CVZ239"/>
      <c r="CWA239"/>
      <c r="CWB239"/>
      <c r="CWC239"/>
      <c r="CWD239"/>
      <c r="CWE239"/>
      <c r="CWF239"/>
      <c r="CWG239"/>
      <c r="CWH239"/>
      <c r="CWI239"/>
      <c r="CWJ239"/>
      <c r="CWK239"/>
      <c r="CWL239"/>
      <c r="CWM239"/>
      <c r="CWN239"/>
      <c r="CWO239"/>
      <c r="CWP239"/>
      <c r="CWQ239"/>
      <c r="CWR239"/>
      <c r="CWS239"/>
      <c r="CWT239"/>
      <c r="CWU239"/>
      <c r="CWV239"/>
      <c r="CWW239"/>
      <c r="CWX239"/>
      <c r="CWY239"/>
      <c r="CWZ239"/>
      <c r="CXA239"/>
      <c r="CXB239"/>
      <c r="CXC239"/>
      <c r="CXD239"/>
      <c r="CXE239"/>
      <c r="CXF239"/>
      <c r="CXG239"/>
      <c r="CXH239"/>
      <c r="CXI239"/>
      <c r="CXJ239"/>
      <c r="CXK239"/>
      <c r="CXL239"/>
      <c r="CXM239"/>
      <c r="CXN239"/>
      <c r="CXO239"/>
      <c r="CXP239"/>
      <c r="CXQ239"/>
      <c r="CXR239"/>
      <c r="CXS239"/>
      <c r="CXT239"/>
      <c r="CXU239"/>
      <c r="CXV239"/>
      <c r="CXW239"/>
      <c r="CXX239"/>
      <c r="CXY239"/>
      <c r="CXZ239"/>
      <c r="CYA239"/>
      <c r="CYB239"/>
      <c r="CYC239"/>
      <c r="CYD239"/>
      <c r="CYE239"/>
      <c r="CYF239"/>
      <c r="CYG239"/>
      <c r="CYH239"/>
      <c r="CYI239"/>
      <c r="CYJ239"/>
      <c r="CYK239"/>
      <c r="CYL239"/>
      <c r="CYM239"/>
      <c r="CYN239"/>
      <c r="CYO239"/>
      <c r="CYP239"/>
      <c r="CYQ239"/>
      <c r="CYR239"/>
      <c r="CYS239"/>
      <c r="CYT239"/>
      <c r="CYU239"/>
      <c r="CYV239"/>
      <c r="CYW239"/>
      <c r="CYX239"/>
      <c r="CYY239"/>
      <c r="CYZ239"/>
      <c r="CZA239"/>
      <c r="CZB239"/>
      <c r="CZC239"/>
      <c r="CZD239"/>
      <c r="CZE239"/>
      <c r="CZF239"/>
      <c r="CZG239"/>
      <c r="CZH239"/>
      <c r="CZI239"/>
      <c r="CZJ239"/>
      <c r="CZK239"/>
      <c r="CZL239"/>
      <c r="CZM239"/>
      <c r="CZN239"/>
      <c r="CZO239"/>
      <c r="CZP239"/>
      <c r="CZQ239"/>
      <c r="CZR239"/>
      <c r="CZS239"/>
      <c r="CZT239"/>
      <c r="CZU239"/>
      <c r="CZV239"/>
      <c r="CZW239"/>
      <c r="CZX239"/>
      <c r="CZY239"/>
      <c r="CZZ239"/>
      <c r="DAA239"/>
      <c r="DAB239"/>
      <c r="DAC239"/>
      <c r="DAD239"/>
      <c r="DAE239"/>
      <c r="DAF239"/>
      <c r="DAG239"/>
      <c r="DAH239"/>
      <c r="DAI239"/>
      <c r="DAJ239"/>
      <c r="DAK239"/>
      <c r="DAL239"/>
      <c r="DAM239"/>
      <c r="DAN239"/>
      <c r="DAO239"/>
      <c r="DAP239"/>
      <c r="DAQ239"/>
      <c r="DAR239"/>
      <c r="DAS239"/>
      <c r="DAT239"/>
      <c r="DAU239"/>
      <c r="DAV239"/>
      <c r="DAW239"/>
      <c r="DAX239"/>
      <c r="DAY239"/>
      <c r="DAZ239"/>
      <c r="DBA239"/>
      <c r="DBB239"/>
      <c r="DBC239"/>
      <c r="DBD239"/>
      <c r="DBE239"/>
      <c r="DBF239"/>
      <c r="DBG239"/>
      <c r="DBH239"/>
      <c r="DBI239"/>
      <c r="DBJ239"/>
      <c r="DBK239"/>
      <c r="DBL239"/>
      <c r="DBM239"/>
      <c r="DBN239"/>
      <c r="DBO239"/>
      <c r="DBP239"/>
      <c r="DBQ239"/>
      <c r="DBR239"/>
      <c r="DBS239"/>
      <c r="DBT239"/>
      <c r="DBU239"/>
      <c r="DBV239"/>
      <c r="DBW239"/>
      <c r="DBX239"/>
      <c r="DBY239"/>
      <c r="DBZ239"/>
      <c r="DCA239"/>
      <c r="DCB239"/>
      <c r="DCC239"/>
      <c r="DCD239"/>
      <c r="DCE239"/>
      <c r="DCF239"/>
      <c r="DCG239"/>
      <c r="DCH239"/>
      <c r="DCI239"/>
      <c r="DCJ239"/>
      <c r="DCK239"/>
      <c r="DCL239"/>
      <c r="DCM239"/>
      <c r="DCN239"/>
      <c r="DCO239"/>
      <c r="DCP239"/>
      <c r="DCQ239"/>
      <c r="DCR239"/>
      <c r="DCS239"/>
      <c r="DCT239"/>
      <c r="DCU239"/>
      <c r="DCV239"/>
      <c r="DCW239"/>
      <c r="DCX239"/>
      <c r="DCY239"/>
      <c r="DCZ239"/>
      <c r="DDA239"/>
      <c r="DDB239"/>
      <c r="DDC239"/>
      <c r="DDD239"/>
      <c r="DDE239"/>
      <c r="DDF239"/>
      <c r="DDG239"/>
      <c r="DDH239"/>
      <c r="DDI239"/>
      <c r="DDJ239"/>
      <c r="DDK239"/>
      <c r="DDL239"/>
      <c r="DDM239"/>
      <c r="DDN239"/>
      <c r="DDO239"/>
      <c r="DDP239"/>
      <c r="DDQ239"/>
      <c r="DDR239"/>
      <c r="DDS239"/>
      <c r="DDT239"/>
      <c r="DDU239"/>
      <c r="DDV239"/>
      <c r="DDW239"/>
      <c r="DDX239"/>
      <c r="DDY239"/>
      <c r="DDZ239"/>
      <c r="DEA239"/>
      <c r="DEB239"/>
      <c r="DEC239"/>
      <c r="DED239"/>
      <c r="DEE239"/>
      <c r="DEF239"/>
      <c r="DEG239"/>
      <c r="DEH239"/>
      <c r="DEI239"/>
      <c r="DEJ239"/>
      <c r="DEK239"/>
      <c r="DEL239"/>
      <c r="DEM239"/>
      <c r="DEN239"/>
      <c r="DEO239"/>
      <c r="DEP239"/>
      <c r="DEQ239"/>
      <c r="DER239"/>
      <c r="DES239"/>
      <c r="DET239"/>
      <c r="DEU239"/>
      <c r="DEV239"/>
      <c r="DEW239"/>
      <c r="DEX239"/>
      <c r="DEY239"/>
      <c r="DEZ239"/>
      <c r="DFA239"/>
      <c r="DFB239"/>
      <c r="DFC239"/>
      <c r="DFD239"/>
      <c r="DFE239"/>
      <c r="DFF239"/>
      <c r="DFG239"/>
      <c r="DFH239"/>
      <c r="DFI239"/>
      <c r="DFJ239"/>
      <c r="DFK239"/>
      <c r="DFL239"/>
      <c r="DFM239"/>
      <c r="DFN239"/>
      <c r="DFO239"/>
      <c r="DFP239"/>
      <c r="DFQ239"/>
      <c r="DFR239"/>
      <c r="DFS239"/>
      <c r="DFT239"/>
      <c r="DFU239"/>
      <c r="DFV239"/>
      <c r="DFW239"/>
      <c r="DFX239"/>
      <c r="DFY239"/>
      <c r="DFZ239"/>
      <c r="DGA239"/>
      <c r="DGB239"/>
      <c r="DGC239"/>
      <c r="DGD239"/>
      <c r="DGE239"/>
      <c r="DGF239"/>
      <c r="DGG239"/>
      <c r="DGH239"/>
      <c r="DGI239"/>
      <c r="DGJ239"/>
      <c r="DGK239"/>
      <c r="DGL239"/>
      <c r="DGM239"/>
      <c r="DGN239"/>
      <c r="DGO239"/>
      <c r="DGP239"/>
      <c r="DGQ239"/>
      <c r="DGR239"/>
      <c r="DGS239"/>
      <c r="DGT239"/>
      <c r="DGU239"/>
      <c r="DGV239"/>
      <c r="DGW239"/>
      <c r="DGX239"/>
      <c r="DGY239"/>
      <c r="DGZ239"/>
      <c r="DHA239"/>
      <c r="DHB239"/>
      <c r="DHC239"/>
      <c r="DHD239"/>
      <c r="DHE239"/>
      <c r="DHF239"/>
      <c r="DHG239"/>
      <c r="DHH239"/>
      <c r="DHI239"/>
      <c r="DHJ239"/>
      <c r="DHK239"/>
      <c r="DHL239"/>
      <c r="DHM239"/>
      <c r="DHN239"/>
      <c r="DHO239"/>
      <c r="DHP239"/>
      <c r="DHQ239"/>
      <c r="DHR239"/>
      <c r="DHS239"/>
      <c r="DHT239"/>
      <c r="DHU239"/>
      <c r="DHV239"/>
      <c r="DHW239"/>
      <c r="DHX239"/>
      <c r="DHY239"/>
      <c r="DHZ239"/>
      <c r="DIA239"/>
      <c r="DIB239"/>
      <c r="DIC239"/>
      <c r="DID239"/>
      <c r="DIE239"/>
      <c r="DIF239"/>
      <c r="DIG239"/>
      <c r="DIH239"/>
      <c r="DII239"/>
      <c r="DIJ239"/>
      <c r="DIK239"/>
      <c r="DIL239"/>
      <c r="DIM239"/>
      <c r="DIN239"/>
      <c r="DIO239"/>
      <c r="DIP239"/>
      <c r="DIQ239"/>
      <c r="DIR239"/>
      <c r="DIS239"/>
      <c r="DIT239"/>
      <c r="DIU239"/>
      <c r="DIV239"/>
      <c r="DIW239"/>
      <c r="DIX239"/>
      <c r="DIY239"/>
      <c r="DIZ239"/>
      <c r="DJA239"/>
      <c r="DJB239"/>
      <c r="DJC239"/>
      <c r="DJD239"/>
      <c r="DJE239"/>
      <c r="DJF239"/>
      <c r="DJG239"/>
      <c r="DJH239"/>
      <c r="DJI239"/>
      <c r="DJJ239"/>
      <c r="DJK239"/>
      <c r="DJL239"/>
      <c r="DJM239"/>
      <c r="DJN239"/>
      <c r="DJO239"/>
      <c r="DJP239"/>
      <c r="DJQ239"/>
      <c r="DJR239"/>
      <c r="DJS239"/>
      <c r="DJT239"/>
      <c r="DJU239"/>
      <c r="DJV239"/>
      <c r="DJW239"/>
      <c r="DJX239"/>
      <c r="DJY239"/>
      <c r="DJZ239"/>
      <c r="DKA239"/>
      <c r="DKB239"/>
      <c r="DKC239"/>
      <c r="DKD239"/>
      <c r="DKE239"/>
      <c r="DKF239"/>
      <c r="DKG239"/>
      <c r="DKH239"/>
      <c r="DKI239"/>
      <c r="DKJ239"/>
      <c r="DKK239"/>
      <c r="DKL239"/>
      <c r="DKM239"/>
      <c r="DKN239"/>
      <c r="DKO239"/>
      <c r="DKP239"/>
      <c r="DKQ239"/>
      <c r="DKR239"/>
      <c r="DKS239"/>
      <c r="DKT239"/>
      <c r="DKU239"/>
      <c r="DKV239"/>
      <c r="DKW239"/>
      <c r="DKX239"/>
      <c r="DKY239"/>
      <c r="DKZ239"/>
      <c r="DLA239"/>
      <c r="DLB239"/>
      <c r="DLC239"/>
      <c r="DLD239"/>
      <c r="DLE239"/>
      <c r="DLF239"/>
      <c r="DLG239"/>
      <c r="DLH239"/>
      <c r="DLI239"/>
      <c r="DLJ239"/>
      <c r="DLK239"/>
      <c r="DLL239"/>
      <c r="DLM239"/>
      <c r="DLN239"/>
      <c r="DLO239"/>
      <c r="DLP239"/>
      <c r="DLQ239"/>
      <c r="DLR239"/>
      <c r="DLS239"/>
      <c r="DLT239"/>
      <c r="DLU239"/>
      <c r="DLV239"/>
      <c r="DLW239"/>
      <c r="DLX239"/>
      <c r="DLY239"/>
      <c r="DLZ239"/>
      <c r="DMA239"/>
      <c r="DMB239"/>
      <c r="DMC239"/>
      <c r="DMD239"/>
      <c r="DME239"/>
      <c r="DMF239"/>
      <c r="DMG239"/>
      <c r="DMH239"/>
      <c r="DMI239"/>
      <c r="DMJ239"/>
      <c r="DMK239"/>
      <c r="DML239"/>
      <c r="DMM239"/>
      <c r="DMN239"/>
      <c r="DMO239"/>
      <c r="DMP239"/>
      <c r="DMQ239"/>
      <c r="DMR239"/>
      <c r="DMS239"/>
      <c r="DMT239"/>
      <c r="DMU239"/>
      <c r="DMV239"/>
      <c r="DMW239"/>
      <c r="DMX239"/>
      <c r="DMY239"/>
      <c r="DMZ239"/>
      <c r="DNA239"/>
      <c r="DNB239"/>
      <c r="DNC239"/>
      <c r="DND239"/>
      <c r="DNE239"/>
      <c r="DNF239"/>
      <c r="DNG239"/>
      <c r="DNH239"/>
      <c r="DNI239"/>
      <c r="DNJ239"/>
      <c r="DNK239"/>
      <c r="DNL239"/>
      <c r="DNM239"/>
      <c r="DNN239"/>
      <c r="DNO239"/>
      <c r="DNP239"/>
      <c r="DNQ239"/>
      <c r="DNR239"/>
      <c r="DNS239"/>
      <c r="DNT239"/>
      <c r="DNU239"/>
      <c r="DNV239"/>
      <c r="DNW239"/>
      <c r="DNX239"/>
      <c r="DNY239"/>
      <c r="DNZ239"/>
      <c r="DOA239"/>
      <c r="DOB239"/>
      <c r="DOC239"/>
      <c r="DOD239"/>
      <c r="DOE239"/>
      <c r="DOF239"/>
      <c r="DOG239"/>
      <c r="DOH239"/>
      <c r="DOI239"/>
      <c r="DOJ239"/>
      <c r="DOK239"/>
      <c r="DOL239"/>
      <c r="DOM239"/>
      <c r="DON239"/>
      <c r="DOO239"/>
      <c r="DOP239"/>
      <c r="DOQ239"/>
      <c r="DOR239"/>
      <c r="DOS239"/>
      <c r="DOT239"/>
      <c r="DOU239"/>
      <c r="DOV239"/>
      <c r="DOW239"/>
      <c r="DOX239"/>
      <c r="DOY239"/>
      <c r="DOZ239"/>
      <c r="DPA239"/>
      <c r="DPB239"/>
      <c r="DPC239"/>
      <c r="DPD239"/>
      <c r="DPE239"/>
      <c r="DPF239"/>
      <c r="DPG239"/>
      <c r="DPH239"/>
      <c r="DPI239"/>
      <c r="DPJ239"/>
      <c r="DPK239"/>
      <c r="DPL239"/>
      <c r="DPM239"/>
      <c r="DPN239"/>
      <c r="DPO239"/>
      <c r="DPP239"/>
      <c r="DPQ239"/>
      <c r="DPR239"/>
      <c r="DPS239"/>
      <c r="DPT239"/>
      <c r="DPU239"/>
      <c r="DPV239"/>
      <c r="DPW239"/>
      <c r="DPX239"/>
      <c r="DPY239"/>
      <c r="DPZ239"/>
      <c r="DQA239"/>
      <c r="DQB239"/>
      <c r="DQC239"/>
      <c r="DQD239"/>
      <c r="DQE239"/>
      <c r="DQF239"/>
      <c r="DQG239"/>
      <c r="DQH239"/>
      <c r="DQI239"/>
      <c r="DQJ239"/>
      <c r="DQK239"/>
      <c r="DQL239"/>
      <c r="DQM239"/>
      <c r="DQN239"/>
      <c r="DQO239"/>
      <c r="DQP239"/>
      <c r="DQQ239"/>
      <c r="DQR239"/>
      <c r="DQS239"/>
      <c r="DQT239"/>
      <c r="DQU239"/>
      <c r="DQV239"/>
      <c r="DQW239"/>
      <c r="DQX239"/>
      <c r="DQY239"/>
      <c r="DQZ239"/>
      <c r="DRA239"/>
      <c r="DRB239"/>
      <c r="DRC239"/>
      <c r="DRD239"/>
      <c r="DRE239"/>
      <c r="DRF239"/>
      <c r="DRG239"/>
      <c r="DRH239"/>
      <c r="DRI239"/>
      <c r="DRJ239"/>
      <c r="DRK239"/>
      <c r="DRL239"/>
      <c r="DRM239"/>
      <c r="DRN239"/>
      <c r="DRO239"/>
      <c r="DRP239"/>
      <c r="DRQ239"/>
      <c r="DRR239"/>
      <c r="DRS239"/>
      <c r="DRT239"/>
      <c r="DRU239"/>
      <c r="DRV239"/>
      <c r="DRW239"/>
      <c r="DRX239"/>
      <c r="DRY239"/>
      <c r="DRZ239"/>
      <c r="DSA239"/>
      <c r="DSB239"/>
      <c r="DSC239"/>
      <c r="DSD239"/>
      <c r="DSE239"/>
      <c r="DSF239"/>
      <c r="DSG239"/>
      <c r="DSH239"/>
      <c r="DSI239"/>
      <c r="DSJ239"/>
      <c r="DSK239"/>
      <c r="DSL239"/>
      <c r="DSM239"/>
      <c r="DSN239"/>
      <c r="DSO239"/>
      <c r="DSP239"/>
      <c r="DSQ239"/>
      <c r="DSR239"/>
      <c r="DSS239"/>
      <c r="DST239"/>
      <c r="DSU239"/>
      <c r="DSV239"/>
      <c r="DSW239"/>
      <c r="DSX239"/>
      <c r="DSY239"/>
      <c r="DSZ239"/>
      <c r="DTA239"/>
      <c r="DTB239"/>
      <c r="DTC239"/>
      <c r="DTD239"/>
      <c r="DTE239"/>
      <c r="DTF239"/>
      <c r="DTG239"/>
      <c r="DTH239"/>
      <c r="DTI239"/>
      <c r="DTJ239"/>
      <c r="DTK239"/>
      <c r="DTL239"/>
      <c r="DTM239"/>
      <c r="DTN239"/>
      <c r="DTO239"/>
      <c r="DTP239"/>
      <c r="DTQ239"/>
      <c r="DTR239"/>
      <c r="DTS239"/>
      <c r="DTT239"/>
      <c r="DTU239"/>
      <c r="DTV239"/>
      <c r="DTW239"/>
      <c r="DTX239"/>
      <c r="DTY239"/>
      <c r="DTZ239"/>
      <c r="DUA239"/>
      <c r="DUB239"/>
      <c r="DUC239"/>
      <c r="DUD239"/>
      <c r="DUE239"/>
      <c r="DUF239"/>
      <c r="DUG239"/>
      <c r="DUH239"/>
      <c r="DUI239"/>
      <c r="DUJ239"/>
      <c r="DUK239"/>
      <c r="DUL239"/>
      <c r="DUM239"/>
      <c r="DUN239"/>
      <c r="DUO239"/>
      <c r="DUP239"/>
      <c r="DUQ239"/>
      <c r="DUR239"/>
      <c r="DUS239"/>
      <c r="DUT239"/>
      <c r="DUU239"/>
      <c r="DUV239"/>
      <c r="DUW239"/>
      <c r="DUX239"/>
      <c r="DUY239"/>
      <c r="DUZ239"/>
      <c r="DVA239"/>
      <c r="DVB239"/>
      <c r="DVC239"/>
      <c r="DVD239"/>
      <c r="DVE239"/>
      <c r="DVF239"/>
      <c r="DVG239"/>
      <c r="DVH239"/>
      <c r="DVI239"/>
      <c r="DVJ239"/>
      <c r="DVK239"/>
      <c r="DVL239"/>
      <c r="DVM239"/>
      <c r="DVN239"/>
      <c r="DVO239"/>
      <c r="DVP239"/>
      <c r="DVQ239"/>
      <c r="DVR239"/>
      <c r="DVS239"/>
      <c r="DVT239"/>
      <c r="DVU239"/>
      <c r="DVV239"/>
      <c r="DVW239"/>
      <c r="DVX239"/>
      <c r="DVY239"/>
      <c r="DVZ239"/>
      <c r="DWA239"/>
      <c r="DWB239"/>
      <c r="DWC239"/>
      <c r="DWD239"/>
      <c r="DWE239"/>
      <c r="DWF239"/>
      <c r="DWG239"/>
      <c r="DWH239"/>
      <c r="DWI239"/>
      <c r="DWJ239"/>
      <c r="DWK239"/>
      <c r="DWL239"/>
      <c r="DWM239"/>
      <c r="DWN239"/>
      <c r="DWO239"/>
      <c r="DWP239"/>
      <c r="DWQ239"/>
      <c r="DWR239"/>
      <c r="DWS239"/>
      <c r="DWT239"/>
      <c r="DWU239"/>
      <c r="DWV239"/>
      <c r="DWW239"/>
      <c r="DWX239"/>
      <c r="DWY239"/>
      <c r="DWZ239"/>
      <c r="DXA239"/>
      <c r="DXB239"/>
      <c r="DXC239"/>
      <c r="DXD239"/>
      <c r="DXE239"/>
      <c r="DXF239"/>
      <c r="DXG239"/>
      <c r="DXH239"/>
      <c r="DXI239"/>
      <c r="DXJ239"/>
      <c r="DXK239"/>
      <c r="DXL239"/>
      <c r="DXM239"/>
      <c r="DXN239"/>
      <c r="DXO239"/>
      <c r="DXP239"/>
      <c r="DXQ239"/>
      <c r="DXR239"/>
      <c r="DXS239"/>
      <c r="DXT239"/>
      <c r="DXU239"/>
      <c r="DXV239"/>
      <c r="DXW239"/>
      <c r="DXX239"/>
      <c r="DXY239"/>
      <c r="DXZ239"/>
      <c r="DYA239"/>
      <c r="DYB239"/>
      <c r="DYC239"/>
      <c r="DYD239"/>
      <c r="DYE239"/>
      <c r="DYF239"/>
      <c r="DYG239"/>
      <c r="DYH239"/>
      <c r="DYI239"/>
      <c r="DYJ239"/>
      <c r="DYK239"/>
      <c r="DYL239"/>
      <c r="DYM239"/>
      <c r="DYN239"/>
      <c r="DYO239"/>
      <c r="DYP239"/>
      <c r="DYQ239"/>
      <c r="DYR239"/>
      <c r="DYS239"/>
      <c r="DYT239"/>
      <c r="DYU239"/>
      <c r="DYV239"/>
      <c r="DYW239"/>
      <c r="DYX239"/>
      <c r="DYY239"/>
      <c r="DYZ239"/>
      <c r="DZA239"/>
      <c r="DZB239"/>
      <c r="DZC239"/>
      <c r="DZD239"/>
      <c r="DZE239"/>
      <c r="DZF239"/>
      <c r="DZG239"/>
      <c r="DZH239"/>
      <c r="DZI239"/>
      <c r="DZJ239"/>
      <c r="DZK239"/>
      <c r="DZL239"/>
      <c r="DZM239"/>
      <c r="DZN239"/>
      <c r="DZO239"/>
      <c r="DZP239"/>
      <c r="DZQ239"/>
      <c r="DZR239"/>
      <c r="DZS239"/>
      <c r="DZT239"/>
      <c r="DZU239"/>
      <c r="DZV239"/>
      <c r="DZW239"/>
      <c r="DZX239"/>
      <c r="DZY239"/>
      <c r="DZZ239"/>
      <c r="EAA239"/>
      <c r="EAB239"/>
      <c r="EAC239"/>
      <c r="EAD239"/>
      <c r="EAE239"/>
      <c r="EAF239"/>
      <c r="EAG239"/>
      <c r="EAH239"/>
      <c r="EAI239"/>
      <c r="EAJ239"/>
      <c r="EAK239"/>
      <c r="EAL239"/>
      <c r="EAM239"/>
      <c r="EAN239"/>
      <c r="EAO239"/>
      <c r="EAP239"/>
      <c r="EAQ239"/>
      <c r="EAR239"/>
      <c r="EAS239"/>
      <c r="EAT239"/>
      <c r="EAU239"/>
      <c r="EAV239"/>
      <c r="EAW239"/>
      <c r="EAX239"/>
      <c r="EAY239"/>
      <c r="EAZ239"/>
      <c r="EBA239"/>
      <c r="EBB239"/>
      <c r="EBC239"/>
      <c r="EBD239"/>
      <c r="EBE239"/>
      <c r="EBF239"/>
      <c r="EBG239"/>
      <c r="EBH239"/>
      <c r="EBI239"/>
      <c r="EBJ239"/>
      <c r="EBK239"/>
      <c r="EBL239"/>
      <c r="EBM239"/>
      <c r="EBN239"/>
      <c r="EBO239"/>
      <c r="EBP239"/>
      <c r="EBQ239"/>
      <c r="EBR239"/>
      <c r="EBS239"/>
      <c r="EBT239"/>
      <c r="EBU239"/>
      <c r="EBV239"/>
      <c r="EBW239"/>
      <c r="EBX239"/>
      <c r="EBY239"/>
      <c r="EBZ239"/>
      <c r="ECA239"/>
      <c r="ECB239"/>
      <c r="ECC239"/>
      <c r="ECD239"/>
      <c r="ECE239"/>
      <c r="ECF239"/>
      <c r="ECG239"/>
      <c r="ECH239"/>
      <c r="ECI239"/>
      <c r="ECJ239"/>
      <c r="ECK239"/>
      <c r="ECL239"/>
      <c r="ECM239"/>
      <c r="ECN239"/>
      <c r="ECO239"/>
      <c r="ECP239"/>
      <c r="ECQ239"/>
      <c r="ECR239"/>
      <c r="ECS239"/>
      <c r="ECT239"/>
      <c r="ECU239"/>
      <c r="ECV239"/>
      <c r="ECW239"/>
      <c r="ECX239"/>
      <c r="ECY239"/>
      <c r="ECZ239"/>
      <c r="EDA239"/>
      <c r="EDB239"/>
      <c r="EDC239"/>
      <c r="EDD239"/>
      <c r="EDE239"/>
      <c r="EDF239"/>
      <c r="EDG239"/>
      <c r="EDH239"/>
      <c r="EDI239"/>
      <c r="EDJ239"/>
      <c r="EDK239"/>
      <c r="EDL239"/>
      <c r="EDM239"/>
      <c r="EDN239"/>
      <c r="EDO239"/>
      <c r="EDP239"/>
      <c r="EDQ239"/>
      <c r="EDR239"/>
      <c r="EDS239"/>
      <c r="EDT239"/>
      <c r="EDU239"/>
      <c r="EDV239"/>
      <c r="EDW239"/>
      <c r="EDX239"/>
      <c r="EDY239"/>
      <c r="EDZ239"/>
      <c r="EEA239"/>
      <c r="EEB239"/>
      <c r="EEC239"/>
      <c r="EED239"/>
      <c r="EEE239"/>
      <c r="EEF239"/>
      <c r="EEG239"/>
      <c r="EEH239"/>
      <c r="EEI239"/>
      <c r="EEJ239"/>
      <c r="EEK239"/>
      <c r="EEL239"/>
      <c r="EEM239"/>
      <c r="EEN239"/>
      <c r="EEO239"/>
      <c r="EEP239"/>
      <c r="EEQ239"/>
      <c r="EER239"/>
      <c r="EES239"/>
      <c r="EET239"/>
      <c r="EEU239"/>
      <c r="EEV239"/>
      <c r="EEW239"/>
      <c r="EEX239"/>
      <c r="EEY239"/>
      <c r="EEZ239"/>
      <c r="EFA239"/>
      <c r="EFB239"/>
      <c r="EFC239"/>
      <c r="EFD239"/>
      <c r="EFE239"/>
      <c r="EFF239"/>
      <c r="EFG239"/>
      <c r="EFH239"/>
      <c r="EFI239"/>
      <c r="EFJ239"/>
      <c r="EFK239"/>
      <c r="EFL239"/>
      <c r="EFM239"/>
      <c r="EFN239"/>
      <c r="EFO239"/>
      <c r="EFP239"/>
      <c r="EFQ239"/>
      <c r="EFR239"/>
      <c r="EFS239"/>
      <c r="EFT239"/>
      <c r="EFU239"/>
      <c r="EFV239"/>
      <c r="EFW239"/>
      <c r="EFX239"/>
      <c r="EFY239"/>
      <c r="EFZ239"/>
      <c r="EGA239"/>
      <c r="EGB239"/>
      <c r="EGC239"/>
      <c r="EGD239"/>
      <c r="EGE239"/>
      <c r="EGF239"/>
      <c r="EGG239"/>
      <c r="EGH239"/>
      <c r="EGI239"/>
      <c r="EGJ239"/>
      <c r="EGK239"/>
      <c r="EGL239"/>
      <c r="EGM239"/>
      <c r="EGN239"/>
      <c r="EGO239"/>
      <c r="EGP239"/>
      <c r="EGQ239"/>
      <c r="EGR239"/>
      <c r="EGS239"/>
      <c r="EGT239"/>
      <c r="EGU239"/>
      <c r="EGV239"/>
      <c r="EGW239"/>
      <c r="EGX239"/>
      <c r="EGY239"/>
      <c r="EGZ239"/>
      <c r="EHA239"/>
      <c r="EHB239"/>
      <c r="EHC239"/>
      <c r="EHD239"/>
      <c r="EHE239"/>
      <c r="EHF239"/>
      <c r="EHG239"/>
      <c r="EHH239"/>
      <c r="EHI239"/>
      <c r="EHJ239"/>
      <c r="EHK239"/>
      <c r="EHL239"/>
      <c r="EHM239"/>
      <c r="EHN239"/>
      <c r="EHO239"/>
      <c r="EHP239"/>
      <c r="EHQ239"/>
      <c r="EHR239"/>
      <c r="EHS239"/>
      <c r="EHT239"/>
      <c r="EHU239"/>
      <c r="EHV239"/>
      <c r="EHW239"/>
      <c r="EHX239"/>
      <c r="EHY239"/>
      <c r="EHZ239"/>
      <c r="EIA239"/>
      <c r="EIB239"/>
      <c r="EIC239"/>
      <c r="EID239"/>
      <c r="EIE239"/>
      <c r="EIF239"/>
      <c r="EIG239"/>
      <c r="EIH239"/>
      <c r="EII239"/>
      <c r="EIJ239"/>
      <c r="EIK239"/>
      <c r="EIL239"/>
      <c r="EIM239"/>
      <c r="EIN239"/>
      <c r="EIO239"/>
      <c r="EIP239"/>
      <c r="EIQ239"/>
      <c r="EIR239"/>
      <c r="EIS239"/>
      <c r="EIT239"/>
      <c r="EIU239"/>
      <c r="EIV239"/>
      <c r="EIW239"/>
      <c r="EIX239"/>
      <c r="EIY239"/>
      <c r="EIZ239"/>
      <c r="EJA239"/>
      <c r="EJB239"/>
      <c r="EJC239"/>
      <c r="EJD239"/>
      <c r="EJE239"/>
      <c r="EJF239"/>
      <c r="EJG239"/>
      <c r="EJH239"/>
      <c r="EJI239"/>
      <c r="EJJ239"/>
      <c r="EJK239"/>
      <c r="EJL239"/>
      <c r="EJM239"/>
      <c r="EJN239"/>
      <c r="EJO239"/>
      <c r="EJP239"/>
      <c r="EJQ239"/>
      <c r="EJR239"/>
      <c r="EJS239"/>
      <c r="EJT239"/>
      <c r="EJU239"/>
      <c r="EJV239"/>
      <c r="EJW239"/>
      <c r="EJX239"/>
      <c r="EJY239"/>
      <c r="EJZ239"/>
      <c r="EKA239"/>
      <c r="EKB239"/>
      <c r="EKC239"/>
      <c r="EKD239"/>
      <c r="EKE239"/>
      <c r="EKF239"/>
      <c r="EKG239"/>
      <c r="EKH239"/>
      <c r="EKI239"/>
      <c r="EKJ239"/>
      <c r="EKK239"/>
      <c r="EKL239"/>
      <c r="EKM239"/>
      <c r="EKN239"/>
      <c r="EKO239"/>
      <c r="EKP239"/>
      <c r="EKQ239"/>
      <c r="EKR239"/>
      <c r="EKS239"/>
      <c r="EKT239"/>
      <c r="EKU239"/>
      <c r="EKV239"/>
      <c r="EKW239"/>
      <c r="EKX239"/>
      <c r="EKY239"/>
      <c r="EKZ239"/>
      <c r="ELA239"/>
      <c r="ELB239"/>
      <c r="ELC239"/>
      <c r="ELD239"/>
      <c r="ELE239"/>
      <c r="ELF239"/>
      <c r="ELG239"/>
      <c r="ELH239"/>
      <c r="ELI239"/>
      <c r="ELJ239"/>
      <c r="ELK239"/>
      <c r="ELL239"/>
      <c r="ELM239"/>
      <c r="ELN239"/>
      <c r="ELO239"/>
      <c r="ELP239"/>
      <c r="ELQ239"/>
      <c r="ELR239"/>
      <c r="ELS239"/>
      <c r="ELT239"/>
      <c r="ELU239"/>
      <c r="ELV239"/>
      <c r="ELW239"/>
      <c r="ELX239"/>
      <c r="ELY239"/>
      <c r="ELZ239"/>
      <c r="EMA239"/>
      <c r="EMB239"/>
      <c r="EMC239"/>
      <c r="EMD239"/>
      <c r="EME239"/>
      <c r="EMF239"/>
      <c r="EMG239"/>
      <c r="EMH239"/>
      <c r="EMI239"/>
      <c r="EMJ239"/>
      <c r="EMK239"/>
      <c r="EML239"/>
      <c r="EMM239"/>
      <c r="EMN239"/>
      <c r="EMO239"/>
      <c r="EMP239"/>
      <c r="EMQ239"/>
      <c r="EMR239"/>
      <c r="EMS239"/>
      <c r="EMT239"/>
      <c r="EMU239"/>
      <c r="EMV239"/>
      <c r="EMW239"/>
      <c r="EMX239"/>
      <c r="EMY239"/>
      <c r="EMZ239"/>
      <c r="ENA239"/>
      <c r="ENB239"/>
      <c r="ENC239"/>
      <c r="END239"/>
      <c r="ENE239"/>
      <c r="ENF239"/>
      <c r="ENG239"/>
      <c r="ENH239"/>
      <c r="ENI239"/>
      <c r="ENJ239"/>
      <c r="ENK239"/>
      <c r="ENL239"/>
      <c r="ENM239"/>
      <c r="ENN239"/>
      <c r="ENO239"/>
      <c r="ENP239"/>
      <c r="ENQ239"/>
      <c r="ENR239"/>
      <c r="ENS239"/>
      <c r="ENT239"/>
      <c r="ENU239"/>
      <c r="ENV239"/>
      <c r="ENW239"/>
      <c r="ENX239"/>
      <c r="ENY239"/>
      <c r="ENZ239"/>
      <c r="EOA239"/>
      <c r="EOB239"/>
      <c r="EOC239"/>
      <c r="EOD239"/>
      <c r="EOE239"/>
      <c r="EOF239"/>
      <c r="EOG239"/>
      <c r="EOH239"/>
      <c r="EOI239"/>
      <c r="EOJ239"/>
      <c r="EOK239"/>
      <c r="EOL239"/>
      <c r="EOM239"/>
      <c r="EON239"/>
      <c r="EOO239"/>
      <c r="EOP239"/>
      <c r="EOQ239"/>
      <c r="EOR239"/>
      <c r="EOS239"/>
      <c r="EOT239"/>
      <c r="EOU239"/>
      <c r="EOV239"/>
      <c r="EOW239"/>
      <c r="EOX239"/>
      <c r="EOY239"/>
      <c r="EOZ239"/>
      <c r="EPA239"/>
      <c r="EPB239"/>
      <c r="EPC239"/>
      <c r="EPD239"/>
      <c r="EPE239"/>
      <c r="EPF239"/>
      <c r="EPG239"/>
      <c r="EPH239"/>
      <c r="EPI239"/>
      <c r="EPJ239"/>
      <c r="EPK239"/>
      <c r="EPL239"/>
      <c r="EPM239"/>
      <c r="EPN239"/>
      <c r="EPO239"/>
      <c r="EPP239"/>
      <c r="EPQ239"/>
      <c r="EPR239"/>
      <c r="EPS239"/>
      <c r="EPT239"/>
      <c r="EPU239"/>
      <c r="EPV239"/>
      <c r="EPW239"/>
      <c r="EPX239"/>
      <c r="EPY239"/>
      <c r="EPZ239"/>
      <c r="EQA239"/>
      <c r="EQB239"/>
      <c r="EQC239"/>
      <c r="EQD239"/>
      <c r="EQE239"/>
      <c r="EQF239"/>
      <c r="EQG239"/>
      <c r="EQH239"/>
      <c r="EQI239"/>
      <c r="EQJ239"/>
      <c r="EQK239"/>
      <c r="EQL239"/>
      <c r="EQM239"/>
      <c r="EQN239"/>
      <c r="EQO239"/>
      <c r="EQP239"/>
      <c r="EQQ239"/>
      <c r="EQR239"/>
      <c r="EQS239"/>
      <c r="EQT239"/>
      <c r="EQU239"/>
      <c r="EQV239"/>
      <c r="EQW239"/>
      <c r="EQX239"/>
      <c r="EQY239"/>
      <c r="EQZ239"/>
      <c r="ERA239"/>
      <c r="ERB239"/>
      <c r="ERC239"/>
      <c r="ERD239"/>
      <c r="ERE239"/>
      <c r="ERF239"/>
      <c r="ERG239"/>
      <c r="ERH239"/>
      <c r="ERI239"/>
      <c r="ERJ239"/>
      <c r="ERK239"/>
      <c r="ERL239"/>
      <c r="ERM239"/>
      <c r="ERN239"/>
      <c r="ERO239"/>
      <c r="ERP239"/>
      <c r="ERQ239"/>
      <c r="ERR239"/>
      <c r="ERS239"/>
      <c r="ERT239"/>
      <c r="ERU239"/>
      <c r="ERV239"/>
      <c r="ERW239"/>
      <c r="ERX239"/>
      <c r="ERY239"/>
      <c r="ERZ239"/>
      <c r="ESA239"/>
      <c r="ESB239"/>
      <c r="ESC239"/>
      <c r="ESD239"/>
      <c r="ESE239"/>
      <c r="ESF239"/>
      <c r="ESG239"/>
      <c r="ESH239"/>
      <c r="ESI239"/>
      <c r="ESJ239"/>
      <c r="ESK239"/>
      <c r="ESL239"/>
      <c r="ESM239"/>
      <c r="ESN239"/>
      <c r="ESO239"/>
      <c r="ESP239"/>
      <c r="ESQ239"/>
      <c r="ESR239"/>
      <c r="ESS239"/>
      <c r="EST239"/>
      <c r="ESU239"/>
      <c r="ESV239"/>
      <c r="ESW239"/>
      <c r="ESX239"/>
      <c r="ESY239"/>
      <c r="ESZ239"/>
      <c r="ETA239"/>
      <c r="ETB239"/>
      <c r="ETC239"/>
      <c r="ETD239"/>
      <c r="ETE239"/>
      <c r="ETF239"/>
      <c r="ETG239"/>
      <c r="ETH239"/>
      <c r="ETI239"/>
      <c r="ETJ239"/>
      <c r="ETK239"/>
      <c r="ETL239"/>
      <c r="ETM239"/>
      <c r="ETN239"/>
      <c r="ETO239"/>
      <c r="ETP239"/>
      <c r="ETQ239"/>
      <c r="ETR239"/>
      <c r="ETS239"/>
      <c r="ETT239"/>
      <c r="ETU239"/>
      <c r="ETV239"/>
      <c r="ETW239"/>
      <c r="ETX239"/>
      <c r="ETY239"/>
      <c r="ETZ239"/>
      <c r="EUA239"/>
      <c r="EUB239"/>
      <c r="EUC239"/>
      <c r="EUD239"/>
      <c r="EUE239"/>
      <c r="EUF239"/>
      <c r="EUG239"/>
      <c r="EUH239"/>
      <c r="EUI239"/>
      <c r="EUJ239"/>
      <c r="EUK239"/>
      <c r="EUL239"/>
      <c r="EUM239"/>
      <c r="EUN239"/>
      <c r="EUO239"/>
      <c r="EUP239"/>
      <c r="EUQ239"/>
      <c r="EUR239"/>
      <c r="EUS239"/>
      <c r="EUT239"/>
      <c r="EUU239"/>
      <c r="EUV239"/>
      <c r="EUW239"/>
      <c r="EUX239"/>
      <c r="EUY239"/>
      <c r="EUZ239"/>
      <c r="EVA239"/>
      <c r="EVB239"/>
      <c r="EVC239"/>
      <c r="EVD239"/>
      <c r="EVE239"/>
      <c r="EVF239"/>
      <c r="EVG239"/>
      <c r="EVH239"/>
      <c r="EVI239"/>
      <c r="EVJ239"/>
      <c r="EVK239"/>
      <c r="EVL239"/>
      <c r="EVM239"/>
      <c r="EVN239"/>
      <c r="EVO239"/>
      <c r="EVP239"/>
      <c r="EVQ239"/>
      <c r="EVR239"/>
      <c r="EVS239"/>
      <c r="EVT239"/>
      <c r="EVU239"/>
      <c r="EVV239"/>
      <c r="EVW239"/>
      <c r="EVX239"/>
      <c r="EVY239"/>
      <c r="EVZ239"/>
      <c r="EWA239"/>
      <c r="EWB239"/>
      <c r="EWC239"/>
      <c r="EWD239"/>
      <c r="EWE239"/>
      <c r="EWF239"/>
      <c r="EWG239"/>
      <c r="EWH239"/>
      <c r="EWI239"/>
      <c r="EWJ239"/>
      <c r="EWK239"/>
      <c r="EWL239"/>
      <c r="EWM239"/>
      <c r="EWN239"/>
      <c r="EWO239"/>
      <c r="EWP239"/>
      <c r="EWQ239"/>
      <c r="EWR239"/>
      <c r="EWS239"/>
      <c r="EWT239"/>
      <c r="EWU239"/>
      <c r="EWV239"/>
      <c r="EWW239"/>
      <c r="EWX239"/>
      <c r="EWY239"/>
      <c r="EWZ239"/>
      <c r="EXA239"/>
      <c r="EXB239"/>
      <c r="EXC239"/>
      <c r="EXD239"/>
      <c r="EXE239"/>
      <c r="EXF239"/>
      <c r="EXG239"/>
      <c r="EXH239"/>
      <c r="EXI239"/>
      <c r="EXJ239"/>
      <c r="EXK239"/>
      <c r="EXL239"/>
      <c r="EXM239"/>
      <c r="EXN239"/>
      <c r="EXO239"/>
      <c r="EXP239"/>
      <c r="EXQ239"/>
      <c r="EXR239"/>
      <c r="EXS239"/>
      <c r="EXT239"/>
      <c r="EXU239"/>
      <c r="EXV239"/>
      <c r="EXW239"/>
      <c r="EXX239"/>
      <c r="EXY239"/>
      <c r="EXZ239"/>
      <c r="EYA239"/>
      <c r="EYB239"/>
      <c r="EYC239"/>
      <c r="EYD239"/>
      <c r="EYE239"/>
      <c r="EYF239"/>
      <c r="EYG239"/>
      <c r="EYH239"/>
      <c r="EYI239"/>
      <c r="EYJ239"/>
      <c r="EYK239"/>
      <c r="EYL239"/>
      <c r="EYM239"/>
      <c r="EYN239"/>
      <c r="EYO239"/>
      <c r="EYP239"/>
      <c r="EYQ239"/>
      <c r="EYR239"/>
      <c r="EYS239"/>
      <c r="EYT239"/>
      <c r="EYU239"/>
      <c r="EYV239"/>
      <c r="EYW239"/>
      <c r="EYX239"/>
      <c r="EYY239"/>
      <c r="EYZ239"/>
      <c r="EZA239"/>
      <c r="EZB239"/>
      <c r="EZC239"/>
      <c r="EZD239"/>
      <c r="EZE239"/>
      <c r="EZF239"/>
      <c r="EZG239"/>
      <c r="EZH239"/>
      <c r="EZI239"/>
      <c r="EZJ239"/>
      <c r="EZK239"/>
      <c r="EZL239"/>
      <c r="EZM239"/>
      <c r="EZN239"/>
      <c r="EZO239"/>
      <c r="EZP239"/>
      <c r="EZQ239"/>
      <c r="EZR239"/>
      <c r="EZS239"/>
      <c r="EZT239"/>
      <c r="EZU239"/>
      <c r="EZV239"/>
      <c r="EZW239"/>
      <c r="EZX239"/>
      <c r="EZY239"/>
      <c r="EZZ239"/>
      <c r="FAA239"/>
      <c r="FAB239"/>
      <c r="FAC239"/>
      <c r="FAD239"/>
      <c r="FAE239"/>
      <c r="FAF239"/>
      <c r="FAG239"/>
      <c r="FAH239"/>
      <c r="FAI239"/>
      <c r="FAJ239"/>
      <c r="FAK239"/>
      <c r="FAL239"/>
      <c r="FAM239"/>
      <c r="FAN239"/>
      <c r="FAO239"/>
      <c r="FAP239"/>
      <c r="FAQ239"/>
      <c r="FAR239"/>
      <c r="FAS239"/>
      <c r="FAT239"/>
      <c r="FAU239"/>
      <c r="FAV239"/>
      <c r="FAW239"/>
      <c r="FAX239"/>
      <c r="FAY239"/>
      <c r="FAZ239"/>
      <c r="FBA239"/>
      <c r="FBB239"/>
      <c r="FBC239"/>
      <c r="FBD239"/>
      <c r="FBE239"/>
      <c r="FBF239"/>
      <c r="FBG239"/>
      <c r="FBH239"/>
      <c r="FBI239"/>
      <c r="FBJ239"/>
      <c r="FBK239"/>
      <c r="FBL239"/>
      <c r="FBM239"/>
      <c r="FBN239"/>
      <c r="FBO239"/>
      <c r="FBP239"/>
      <c r="FBQ239"/>
      <c r="FBR239"/>
      <c r="FBS239"/>
      <c r="FBT239"/>
      <c r="FBU239"/>
      <c r="FBV239"/>
      <c r="FBW239"/>
      <c r="FBX239"/>
      <c r="FBY239"/>
      <c r="FBZ239"/>
      <c r="FCA239"/>
      <c r="FCB239"/>
      <c r="FCC239"/>
      <c r="FCD239"/>
      <c r="FCE239"/>
      <c r="FCF239"/>
      <c r="FCG239"/>
      <c r="FCH239"/>
      <c r="FCI239"/>
      <c r="FCJ239"/>
      <c r="FCK239"/>
      <c r="FCL239"/>
      <c r="FCM239"/>
      <c r="FCN239"/>
      <c r="FCO239"/>
      <c r="FCP239"/>
      <c r="FCQ239"/>
      <c r="FCR239"/>
      <c r="FCS239"/>
      <c r="FCT239"/>
      <c r="FCU239"/>
      <c r="FCV239"/>
      <c r="FCW239"/>
      <c r="FCX239"/>
      <c r="FCY239"/>
      <c r="FCZ239"/>
      <c r="FDA239"/>
      <c r="FDB239"/>
      <c r="FDC239"/>
      <c r="FDD239"/>
      <c r="FDE239"/>
      <c r="FDF239"/>
      <c r="FDG239"/>
      <c r="FDH239"/>
      <c r="FDI239"/>
      <c r="FDJ239"/>
      <c r="FDK239"/>
      <c r="FDL239"/>
      <c r="FDM239"/>
      <c r="FDN239"/>
      <c r="FDO239"/>
      <c r="FDP239"/>
      <c r="FDQ239"/>
      <c r="FDR239"/>
      <c r="FDS239"/>
      <c r="FDT239"/>
      <c r="FDU239"/>
      <c r="FDV239"/>
      <c r="FDW239"/>
      <c r="FDX239"/>
      <c r="FDY239"/>
      <c r="FDZ239"/>
      <c r="FEA239"/>
      <c r="FEB239"/>
      <c r="FEC239"/>
      <c r="FED239"/>
      <c r="FEE239"/>
      <c r="FEF239"/>
      <c r="FEG239"/>
      <c r="FEH239"/>
      <c r="FEI239"/>
      <c r="FEJ239"/>
      <c r="FEK239"/>
      <c r="FEL239"/>
      <c r="FEM239"/>
      <c r="FEN239"/>
      <c r="FEO239"/>
      <c r="FEP239"/>
      <c r="FEQ239"/>
      <c r="FER239"/>
      <c r="FES239"/>
      <c r="FET239"/>
      <c r="FEU239"/>
      <c r="FEV239"/>
      <c r="FEW239"/>
      <c r="FEX239"/>
      <c r="FEY239"/>
      <c r="FEZ239"/>
      <c r="FFA239"/>
      <c r="FFB239"/>
      <c r="FFC239"/>
      <c r="FFD239"/>
      <c r="FFE239"/>
      <c r="FFF239"/>
      <c r="FFG239"/>
      <c r="FFH239"/>
      <c r="FFI239"/>
      <c r="FFJ239"/>
      <c r="FFK239"/>
      <c r="FFL239"/>
      <c r="FFM239"/>
      <c r="FFN239"/>
      <c r="FFO239"/>
      <c r="FFP239"/>
      <c r="FFQ239"/>
      <c r="FFR239"/>
      <c r="FFS239"/>
      <c r="FFT239"/>
      <c r="FFU239"/>
      <c r="FFV239"/>
      <c r="FFW239"/>
      <c r="FFX239"/>
      <c r="FFY239"/>
      <c r="FFZ239"/>
      <c r="FGA239"/>
      <c r="FGB239"/>
      <c r="FGC239"/>
      <c r="FGD239"/>
      <c r="FGE239"/>
      <c r="FGF239"/>
      <c r="FGG239"/>
      <c r="FGH239"/>
      <c r="FGI239"/>
      <c r="FGJ239"/>
      <c r="FGK239"/>
      <c r="FGL239"/>
      <c r="FGM239"/>
      <c r="FGN239"/>
      <c r="FGO239"/>
      <c r="FGP239"/>
      <c r="FGQ239"/>
      <c r="FGR239"/>
      <c r="FGS239"/>
      <c r="FGT239"/>
      <c r="FGU239"/>
      <c r="FGV239"/>
      <c r="FGW239"/>
      <c r="FGX239"/>
      <c r="FGY239"/>
      <c r="FGZ239"/>
      <c r="FHA239"/>
      <c r="FHB239"/>
      <c r="FHC239"/>
      <c r="FHD239"/>
      <c r="FHE239"/>
      <c r="FHF239"/>
      <c r="FHG239"/>
      <c r="FHH239"/>
      <c r="FHI239"/>
      <c r="FHJ239"/>
      <c r="FHK239"/>
      <c r="FHL239"/>
      <c r="FHM239"/>
      <c r="FHN239"/>
      <c r="FHO239"/>
      <c r="FHP239"/>
      <c r="FHQ239"/>
      <c r="FHR239"/>
      <c r="FHS239"/>
      <c r="FHT239"/>
      <c r="FHU239"/>
      <c r="FHV239"/>
      <c r="FHW239"/>
      <c r="FHX239"/>
      <c r="FHY239"/>
      <c r="FHZ239"/>
      <c r="FIA239"/>
      <c r="FIB239"/>
      <c r="FIC239"/>
      <c r="FID239"/>
      <c r="FIE239"/>
      <c r="FIF239"/>
      <c r="FIG239"/>
      <c r="FIH239"/>
      <c r="FII239"/>
      <c r="FIJ239"/>
      <c r="FIK239"/>
      <c r="FIL239"/>
      <c r="FIM239"/>
      <c r="FIN239"/>
      <c r="FIO239"/>
      <c r="FIP239"/>
      <c r="FIQ239"/>
      <c r="FIR239"/>
      <c r="FIS239"/>
      <c r="FIT239"/>
      <c r="FIU239"/>
      <c r="FIV239"/>
      <c r="FIW239"/>
      <c r="FIX239"/>
      <c r="FIY239"/>
      <c r="FIZ239"/>
      <c r="FJA239"/>
      <c r="FJB239"/>
      <c r="FJC239"/>
      <c r="FJD239"/>
      <c r="FJE239"/>
      <c r="FJF239"/>
      <c r="FJG239"/>
      <c r="FJH239"/>
      <c r="FJI239"/>
      <c r="FJJ239"/>
      <c r="FJK239"/>
      <c r="FJL239"/>
      <c r="FJM239"/>
      <c r="FJN239"/>
      <c r="FJO239"/>
      <c r="FJP239"/>
      <c r="FJQ239"/>
      <c r="FJR239"/>
      <c r="FJS239"/>
      <c r="FJT239"/>
      <c r="FJU239"/>
      <c r="FJV239"/>
      <c r="FJW239"/>
      <c r="FJX239"/>
      <c r="FJY239"/>
      <c r="FJZ239"/>
      <c r="FKA239"/>
      <c r="FKB239"/>
      <c r="FKC239"/>
      <c r="FKD239"/>
      <c r="FKE239"/>
      <c r="FKF239"/>
      <c r="FKG239"/>
      <c r="FKH239"/>
      <c r="FKI239"/>
      <c r="FKJ239"/>
      <c r="FKK239"/>
      <c r="FKL239"/>
      <c r="FKM239"/>
      <c r="FKN239"/>
      <c r="FKO239"/>
      <c r="FKP239"/>
      <c r="FKQ239"/>
      <c r="FKR239"/>
      <c r="FKS239"/>
      <c r="FKT239"/>
      <c r="FKU239"/>
      <c r="FKV239"/>
      <c r="FKW239"/>
      <c r="FKX239"/>
      <c r="FKY239"/>
      <c r="FKZ239"/>
      <c r="FLA239"/>
      <c r="FLB239"/>
      <c r="FLC239"/>
      <c r="FLD239"/>
      <c r="FLE239"/>
      <c r="FLF239"/>
      <c r="FLG239"/>
      <c r="FLH239"/>
      <c r="FLI239"/>
      <c r="FLJ239"/>
      <c r="FLK239"/>
      <c r="FLL239"/>
      <c r="FLM239"/>
      <c r="FLN239"/>
      <c r="FLO239"/>
      <c r="FLP239"/>
      <c r="FLQ239"/>
      <c r="FLR239"/>
      <c r="FLS239"/>
      <c r="FLT239"/>
      <c r="FLU239"/>
      <c r="FLV239"/>
      <c r="FLW239"/>
      <c r="FLX239"/>
      <c r="FLY239"/>
      <c r="FLZ239"/>
      <c r="FMA239"/>
      <c r="FMB239"/>
      <c r="FMC239"/>
      <c r="FMD239"/>
      <c r="FME239"/>
      <c r="FMF239"/>
      <c r="FMG239"/>
      <c r="FMH239"/>
      <c r="FMI239"/>
      <c r="FMJ239"/>
      <c r="FMK239"/>
      <c r="FML239"/>
      <c r="FMM239"/>
      <c r="FMN239"/>
      <c r="FMO239"/>
      <c r="FMP239"/>
      <c r="FMQ239"/>
      <c r="FMR239"/>
      <c r="FMS239"/>
      <c r="FMT239"/>
      <c r="FMU239"/>
      <c r="FMV239"/>
      <c r="FMW239"/>
      <c r="FMX239"/>
      <c r="FMY239"/>
      <c r="FMZ239"/>
      <c r="FNA239"/>
      <c r="FNB239"/>
      <c r="FNC239"/>
      <c r="FND239"/>
      <c r="FNE239"/>
      <c r="FNF239"/>
      <c r="FNG239"/>
      <c r="FNH239"/>
      <c r="FNI239"/>
      <c r="FNJ239"/>
      <c r="FNK239"/>
      <c r="FNL239"/>
      <c r="FNM239"/>
      <c r="FNN239"/>
      <c r="FNO239"/>
      <c r="FNP239"/>
      <c r="FNQ239"/>
      <c r="FNR239"/>
      <c r="FNS239"/>
      <c r="FNT239"/>
      <c r="FNU239"/>
      <c r="FNV239"/>
      <c r="FNW239"/>
      <c r="FNX239"/>
      <c r="FNY239"/>
      <c r="FNZ239"/>
      <c r="FOA239"/>
      <c r="FOB239"/>
      <c r="FOC239"/>
      <c r="FOD239"/>
      <c r="FOE239"/>
      <c r="FOF239"/>
      <c r="FOG239"/>
      <c r="FOH239"/>
      <c r="FOI239"/>
      <c r="FOJ239"/>
      <c r="FOK239"/>
      <c r="FOL239"/>
      <c r="FOM239"/>
      <c r="FON239"/>
      <c r="FOO239"/>
      <c r="FOP239"/>
      <c r="FOQ239"/>
      <c r="FOR239"/>
      <c r="FOS239"/>
      <c r="FOT239"/>
      <c r="FOU239"/>
      <c r="FOV239"/>
      <c r="FOW239"/>
      <c r="FOX239"/>
      <c r="FOY239"/>
      <c r="FOZ239"/>
      <c r="FPA239"/>
      <c r="FPB239"/>
      <c r="FPC239"/>
      <c r="FPD239"/>
      <c r="FPE239"/>
      <c r="FPF239"/>
      <c r="FPG239"/>
      <c r="FPH239"/>
      <c r="FPI239"/>
      <c r="FPJ239"/>
      <c r="FPK239"/>
      <c r="FPL239"/>
      <c r="FPM239"/>
      <c r="FPN239"/>
      <c r="FPO239"/>
      <c r="FPP239"/>
      <c r="FPQ239"/>
      <c r="FPR239"/>
      <c r="FPS239"/>
      <c r="FPT239"/>
      <c r="FPU239"/>
      <c r="FPV239"/>
      <c r="FPW239"/>
      <c r="FPX239"/>
      <c r="FPY239"/>
      <c r="FPZ239"/>
      <c r="FQA239"/>
      <c r="FQB239"/>
      <c r="FQC239"/>
      <c r="FQD239"/>
      <c r="FQE239"/>
      <c r="FQF239"/>
      <c r="FQG239"/>
      <c r="FQH239"/>
      <c r="FQI239"/>
      <c r="FQJ239"/>
      <c r="FQK239"/>
      <c r="FQL239"/>
      <c r="FQM239"/>
      <c r="FQN239"/>
      <c r="FQO239"/>
      <c r="FQP239"/>
      <c r="FQQ239"/>
      <c r="FQR239"/>
      <c r="FQS239"/>
      <c r="FQT239"/>
      <c r="FQU239"/>
      <c r="FQV239"/>
      <c r="FQW239"/>
      <c r="FQX239"/>
      <c r="FQY239"/>
      <c r="FQZ239"/>
      <c r="FRA239"/>
      <c r="FRB239"/>
      <c r="FRC239"/>
      <c r="FRD239"/>
      <c r="FRE239"/>
      <c r="FRF239"/>
      <c r="FRG239"/>
      <c r="FRH239"/>
      <c r="FRI239"/>
      <c r="FRJ239"/>
      <c r="FRK239"/>
      <c r="FRL239"/>
      <c r="FRM239"/>
      <c r="FRN239"/>
      <c r="FRO239"/>
      <c r="FRP239"/>
      <c r="FRQ239"/>
      <c r="FRR239"/>
      <c r="FRS239"/>
      <c r="FRT239"/>
      <c r="FRU239"/>
      <c r="FRV239"/>
      <c r="FRW239"/>
      <c r="FRX239"/>
      <c r="FRY239"/>
      <c r="FRZ239"/>
      <c r="FSA239"/>
      <c r="FSB239"/>
      <c r="FSC239"/>
      <c r="FSD239"/>
      <c r="FSE239"/>
      <c r="FSF239"/>
      <c r="FSG239"/>
      <c r="FSH239"/>
      <c r="FSI239"/>
      <c r="FSJ239"/>
      <c r="FSK239"/>
      <c r="FSL239"/>
      <c r="FSM239"/>
      <c r="FSN239"/>
      <c r="FSO239"/>
      <c r="FSP239"/>
      <c r="FSQ239"/>
      <c r="FSR239"/>
      <c r="FSS239"/>
      <c r="FST239"/>
      <c r="FSU239"/>
      <c r="FSV239"/>
      <c r="FSW239"/>
      <c r="FSX239"/>
      <c r="FSY239"/>
      <c r="FSZ239"/>
      <c r="FTA239"/>
      <c r="FTB239"/>
      <c r="FTC239"/>
      <c r="FTD239"/>
      <c r="FTE239"/>
      <c r="FTF239"/>
      <c r="FTG239"/>
      <c r="FTH239"/>
      <c r="FTI239"/>
      <c r="FTJ239"/>
      <c r="FTK239"/>
      <c r="FTL239"/>
      <c r="FTM239"/>
      <c r="FTN239"/>
      <c r="FTO239"/>
      <c r="FTP239"/>
      <c r="FTQ239"/>
      <c r="FTR239"/>
      <c r="FTS239"/>
      <c r="FTT239"/>
      <c r="FTU239"/>
      <c r="FTV239"/>
      <c r="FTW239"/>
      <c r="FTX239"/>
      <c r="FTY239"/>
      <c r="FTZ239"/>
      <c r="FUA239"/>
      <c r="FUB239"/>
      <c r="FUC239"/>
      <c r="FUD239"/>
      <c r="FUE239"/>
      <c r="FUF239"/>
      <c r="FUG239"/>
      <c r="FUH239"/>
      <c r="FUI239"/>
      <c r="FUJ239"/>
      <c r="FUK239"/>
      <c r="FUL239"/>
      <c r="FUM239"/>
      <c r="FUN239"/>
      <c r="FUO239"/>
      <c r="FUP239"/>
      <c r="FUQ239"/>
      <c r="FUR239"/>
      <c r="FUS239"/>
      <c r="FUT239"/>
      <c r="FUU239"/>
      <c r="FUV239"/>
      <c r="FUW239"/>
      <c r="FUX239"/>
      <c r="FUY239"/>
      <c r="FUZ239"/>
      <c r="FVA239"/>
      <c r="FVB239"/>
      <c r="FVC239"/>
      <c r="FVD239"/>
      <c r="FVE239"/>
      <c r="FVF239"/>
      <c r="FVG239"/>
      <c r="FVH239"/>
      <c r="FVI239"/>
      <c r="FVJ239"/>
      <c r="FVK239"/>
      <c r="FVL239"/>
      <c r="FVM239"/>
      <c r="FVN239"/>
      <c r="FVO239"/>
      <c r="FVP239"/>
      <c r="FVQ239"/>
      <c r="FVR239"/>
      <c r="FVS239"/>
      <c r="FVT239"/>
      <c r="FVU239"/>
      <c r="FVV239"/>
      <c r="FVW239"/>
      <c r="FVX239"/>
      <c r="FVY239"/>
      <c r="FVZ239"/>
      <c r="FWA239"/>
      <c r="FWB239"/>
      <c r="FWC239"/>
      <c r="FWD239"/>
      <c r="FWE239"/>
      <c r="FWF239"/>
      <c r="FWG239"/>
      <c r="FWH239"/>
      <c r="FWI239"/>
      <c r="FWJ239"/>
      <c r="FWK239"/>
      <c r="FWL239"/>
      <c r="FWM239"/>
      <c r="FWN239"/>
      <c r="FWO239"/>
      <c r="FWP239"/>
      <c r="FWQ239"/>
      <c r="FWR239"/>
      <c r="FWS239"/>
      <c r="FWT239"/>
      <c r="FWU239"/>
      <c r="FWV239"/>
      <c r="FWW239"/>
      <c r="FWX239"/>
      <c r="FWY239"/>
      <c r="FWZ239"/>
      <c r="FXA239"/>
      <c r="FXB239"/>
      <c r="FXC239"/>
      <c r="FXD239"/>
      <c r="FXE239"/>
      <c r="FXF239"/>
      <c r="FXG239"/>
      <c r="FXH239"/>
      <c r="FXI239"/>
      <c r="FXJ239"/>
      <c r="FXK239"/>
      <c r="FXL239"/>
      <c r="FXM239"/>
      <c r="FXN239"/>
      <c r="FXO239"/>
      <c r="FXP239"/>
      <c r="FXQ239"/>
      <c r="FXR239"/>
      <c r="FXS239"/>
      <c r="FXT239"/>
      <c r="FXU239"/>
      <c r="FXV239"/>
      <c r="FXW239"/>
      <c r="FXX239"/>
      <c r="FXY239"/>
      <c r="FXZ239"/>
      <c r="FYA239"/>
      <c r="FYB239"/>
      <c r="FYC239"/>
      <c r="FYD239"/>
      <c r="FYE239"/>
      <c r="FYF239"/>
      <c r="FYG239"/>
      <c r="FYH239"/>
      <c r="FYI239"/>
      <c r="FYJ239"/>
      <c r="FYK239"/>
      <c r="FYL239"/>
      <c r="FYM239"/>
      <c r="FYN239"/>
      <c r="FYO239"/>
      <c r="FYP239"/>
      <c r="FYQ239"/>
      <c r="FYR239"/>
      <c r="FYS239"/>
      <c r="FYT239"/>
      <c r="FYU239"/>
      <c r="FYV239"/>
      <c r="FYW239"/>
      <c r="FYX239"/>
      <c r="FYY239"/>
      <c r="FYZ239"/>
      <c r="FZA239"/>
      <c r="FZB239"/>
      <c r="FZC239"/>
      <c r="FZD239"/>
      <c r="FZE239"/>
      <c r="FZF239"/>
      <c r="FZG239"/>
      <c r="FZH239"/>
      <c r="FZI239"/>
      <c r="FZJ239"/>
      <c r="FZK239"/>
      <c r="FZL239"/>
      <c r="FZM239"/>
      <c r="FZN239"/>
      <c r="FZO239"/>
      <c r="FZP239"/>
      <c r="FZQ239"/>
      <c r="FZR239"/>
      <c r="FZS239"/>
      <c r="FZT239"/>
      <c r="FZU239"/>
      <c r="FZV239"/>
      <c r="FZW239"/>
      <c r="FZX239"/>
      <c r="FZY239"/>
      <c r="FZZ239"/>
      <c r="GAA239"/>
      <c r="GAB239"/>
      <c r="GAC239"/>
      <c r="GAD239"/>
      <c r="GAE239"/>
      <c r="GAF239"/>
      <c r="GAG239"/>
      <c r="GAH239"/>
      <c r="GAI239"/>
      <c r="GAJ239"/>
      <c r="GAK239"/>
      <c r="GAL239"/>
      <c r="GAM239"/>
      <c r="GAN239"/>
      <c r="GAO239"/>
      <c r="GAP239"/>
      <c r="GAQ239"/>
      <c r="GAR239"/>
      <c r="GAS239"/>
      <c r="GAT239"/>
      <c r="GAU239"/>
      <c r="GAV239"/>
      <c r="GAW239"/>
      <c r="GAX239"/>
      <c r="GAY239"/>
      <c r="GAZ239"/>
      <c r="GBA239"/>
      <c r="GBB239"/>
      <c r="GBC239"/>
      <c r="GBD239"/>
      <c r="GBE239"/>
      <c r="GBF239"/>
      <c r="GBG239"/>
      <c r="GBH239"/>
      <c r="GBI239"/>
      <c r="GBJ239"/>
      <c r="GBK239"/>
      <c r="GBL239"/>
      <c r="GBM239"/>
      <c r="GBN239"/>
      <c r="GBO239"/>
      <c r="GBP239"/>
      <c r="GBQ239"/>
      <c r="GBR239"/>
      <c r="GBS239"/>
      <c r="GBT239"/>
      <c r="GBU239"/>
      <c r="GBV239"/>
      <c r="GBW239"/>
      <c r="GBX239"/>
      <c r="GBY239"/>
      <c r="GBZ239"/>
      <c r="GCA239"/>
      <c r="GCB239"/>
      <c r="GCC239"/>
      <c r="GCD239"/>
      <c r="GCE239"/>
      <c r="GCF239"/>
      <c r="GCG239"/>
      <c r="GCH239"/>
      <c r="GCI239"/>
      <c r="GCJ239"/>
      <c r="GCK239"/>
      <c r="GCL239"/>
      <c r="GCM239"/>
      <c r="GCN239"/>
      <c r="GCO239"/>
      <c r="GCP239"/>
      <c r="GCQ239"/>
      <c r="GCR239"/>
      <c r="GCS239"/>
      <c r="GCT239"/>
      <c r="GCU239"/>
      <c r="GCV239"/>
      <c r="GCW239"/>
      <c r="GCX239"/>
      <c r="GCY239"/>
      <c r="GCZ239"/>
      <c r="GDA239"/>
      <c r="GDB239"/>
      <c r="GDC239"/>
      <c r="GDD239"/>
      <c r="GDE239"/>
      <c r="GDF239"/>
      <c r="GDG239"/>
      <c r="GDH239"/>
      <c r="GDI239"/>
      <c r="GDJ239"/>
      <c r="GDK239"/>
      <c r="GDL239"/>
      <c r="GDM239"/>
      <c r="GDN239"/>
      <c r="GDO239"/>
      <c r="GDP239"/>
      <c r="GDQ239"/>
      <c r="GDR239"/>
      <c r="GDS239"/>
      <c r="GDT239"/>
      <c r="GDU239"/>
      <c r="GDV239"/>
      <c r="GDW239"/>
      <c r="GDX239"/>
      <c r="GDY239"/>
      <c r="GDZ239"/>
      <c r="GEA239"/>
      <c r="GEB239"/>
      <c r="GEC239"/>
      <c r="GED239"/>
      <c r="GEE239"/>
      <c r="GEF239"/>
      <c r="GEG239"/>
      <c r="GEH239"/>
      <c r="GEI239"/>
      <c r="GEJ239"/>
      <c r="GEK239"/>
      <c r="GEL239"/>
      <c r="GEM239"/>
      <c r="GEN239"/>
      <c r="GEO239"/>
      <c r="GEP239"/>
      <c r="GEQ239"/>
      <c r="GER239"/>
      <c r="GES239"/>
      <c r="GET239"/>
      <c r="GEU239"/>
      <c r="GEV239"/>
      <c r="GEW239"/>
      <c r="GEX239"/>
      <c r="GEY239"/>
      <c r="GEZ239"/>
      <c r="GFA239"/>
      <c r="GFB239"/>
      <c r="GFC239"/>
      <c r="GFD239"/>
      <c r="GFE239"/>
      <c r="GFF239"/>
      <c r="GFG239"/>
      <c r="GFH239"/>
      <c r="GFI239"/>
      <c r="GFJ239"/>
      <c r="GFK239"/>
      <c r="GFL239"/>
      <c r="GFM239"/>
      <c r="GFN239"/>
      <c r="GFO239"/>
      <c r="GFP239"/>
      <c r="GFQ239"/>
      <c r="GFR239"/>
      <c r="GFS239"/>
      <c r="GFT239"/>
      <c r="GFU239"/>
      <c r="GFV239"/>
      <c r="GFW239"/>
      <c r="GFX239"/>
      <c r="GFY239"/>
      <c r="GFZ239"/>
      <c r="GGA239"/>
      <c r="GGB239"/>
      <c r="GGC239"/>
      <c r="GGD239"/>
      <c r="GGE239"/>
      <c r="GGF239"/>
      <c r="GGG239"/>
      <c r="GGH239"/>
      <c r="GGI239"/>
      <c r="GGJ239"/>
      <c r="GGK239"/>
      <c r="GGL239"/>
      <c r="GGM239"/>
      <c r="GGN239"/>
      <c r="GGO239"/>
      <c r="GGP239"/>
      <c r="GGQ239"/>
      <c r="GGR239"/>
      <c r="GGS239"/>
      <c r="GGT239"/>
      <c r="GGU239"/>
      <c r="GGV239"/>
      <c r="GGW239"/>
      <c r="GGX239"/>
      <c r="GGY239"/>
      <c r="GGZ239"/>
      <c r="GHA239"/>
      <c r="GHB239"/>
      <c r="GHC239"/>
      <c r="GHD239"/>
      <c r="GHE239"/>
      <c r="GHF239"/>
      <c r="GHG239"/>
      <c r="GHH239"/>
      <c r="GHI239"/>
      <c r="GHJ239"/>
      <c r="GHK239"/>
      <c r="GHL239"/>
      <c r="GHM239"/>
      <c r="GHN239"/>
      <c r="GHO239"/>
      <c r="GHP239"/>
      <c r="GHQ239"/>
      <c r="GHR239"/>
      <c r="GHS239"/>
      <c r="GHT239"/>
      <c r="GHU239"/>
      <c r="GHV239"/>
      <c r="GHW239"/>
      <c r="GHX239"/>
      <c r="GHY239"/>
      <c r="GHZ239"/>
      <c r="GIA239"/>
      <c r="GIB239"/>
      <c r="GIC239"/>
      <c r="GID239"/>
      <c r="GIE239"/>
      <c r="GIF239"/>
      <c r="GIG239"/>
      <c r="GIH239"/>
      <c r="GII239"/>
      <c r="GIJ239"/>
      <c r="GIK239"/>
      <c r="GIL239"/>
      <c r="GIM239"/>
      <c r="GIN239"/>
      <c r="GIO239"/>
      <c r="GIP239"/>
      <c r="GIQ239"/>
      <c r="GIR239"/>
      <c r="GIS239"/>
      <c r="GIT239"/>
      <c r="GIU239"/>
      <c r="GIV239"/>
      <c r="GIW239"/>
      <c r="GIX239"/>
      <c r="GIY239"/>
      <c r="GIZ239"/>
      <c r="GJA239"/>
      <c r="GJB239"/>
      <c r="GJC239"/>
      <c r="GJD239"/>
      <c r="GJE239"/>
      <c r="GJF239"/>
      <c r="GJG239"/>
      <c r="GJH239"/>
      <c r="GJI239"/>
      <c r="GJJ239"/>
      <c r="GJK239"/>
      <c r="GJL239"/>
      <c r="GJM239"/>
      <c r="GJN239"/>
      <c r="GJO239"/>
      <c r="GJP239"/>
      <c r="GJQ239"/>
      <c r="GJR239"/>
      <c r="GJS239"/>
      <c r="GJT239"/>
      <c r="GJU239"/>
      <c r="GJV239"/>
      <c r="GJW239"/>
      <c r="GJX239"/>
      <c r="GJY239"/>
      <c r="GJZ239"/>
      <c r="GKA239"/>
      <c r="GKB239"/>
      <c r="GKC239"/>
      <c r="GKD239"/>
      <c r="GKE239"/>
      <c r="GKF239"/>
      <c r="GKG239"/>
      <c r="GKH239"/>
      <c r="GKI239"/>
      <c r="GKJ239"/>
      <c r="GKK239"/>
      <c r="GKL239"/>
      <c r="GKM239"/>
      <c r="GKN239"/>
      <c r="GKO239"/>
      <c r="GKP239"/>
      <c r="GKQ239"/>
      <c r="GKR239"/>
      <c r="GKS239"/>
      <c r="GKT239"/>
      <c r="GKU239"/>
      <c r="GKV239"/>
      <c r="GKW239"/>
      <c r="GKX239"/>
      <c r="GKY239"/>
      <c r="GKZ239"/>
      <c r="GLA239"/>
      <c r="GLB239"/>
      <c r="GLC239"/>
      <c r="GLD239"/>
      <c r="GLE239"/>
      <c r="GLF239"/>
      <c r="GLG239"/>
      <c r="GLH239"/>
      <c r="GLI239"/>
      <c r="GLJ239"/>
      <c r="GLK239"/>
      <c r="GLL239"/>
      <c r="GLM239"/>
      <c r="GLN239"/>
      <c r="GLO239"/>
      <c r="GLP239"/>
      <c r="GLQ239"/>
      <c r="GLR239"/>
      <c r="GLS239"/>
      <c r="GLT239"/>
      <c r="GLU239"/>
      <c r="GLV239"/>
      <c r="GLW239"/>
      <c r="GLX239"/>
      <c r="GLY239"/>
      <c r="GLZ239"/>
      <c r="GMA239"/>
      <c r="GMB239"/>
      <c r="GMC239"/>
      <c r="GMD239"/>
      <c r="GME239"/>
      <c r="GMF239"/>
      <c r="GMG239"/>
      <c r="GMH239"/>
      <c r="GMI239"/>
      <c r="GMJ239"/>
      <c r="GMK239"/>
      <c r="GML239"/>
      <c r="GMM239"/>
      <c r="GMN239"/>
      <c r="GMO239"/>
      <c r="GMP239"/>
      <c r="GMQ239"/>
      <c r="GMR239"/>
      <c r="GMS239"/>
      <c r="GMT239"/>
      <c r="GMU239"/>
      <c r="GMV239"/>
      <c r="GMW239"/>
      <c r="GMX239"/>
      <c r="GMY239"/>
      <c r="GMZ239"/>
      <c r="GNA239"/>
      <c r="GNB239"/>
      <c r="GNC239"/>
      <c r="GND239"/>
      <c r="GNE239"/>
      <c r="GNF239"/>
      <c r="GNG239"/>
      <c r="GNH239"/>
      <c r="GNI239"/>
      <c r="GNJ239"/>
      <c r="GNK239"/>
      <c r="GNL239"/>
      <c r="GNM239"/>
      <c r="GNN239"/>
      <c r="GNO239"/>
      <c r="GNP239"/>
      <c r="GNQ239"/>
      <c r="GNR239"/>
      <c r="GNS239"/>
      <c r="GNT239"/>
      <c r="GNU239"/>
      <c r="GNV239"/>
      <c r="GNW239"/>
      <c r="GNX239"/>
      <c r="GNY239"/>
      <c r="GNZ239"/>
      <c r="GOA239"/>
      <c r="GOB239"/>
      <c r="GOC239"/>
      <c r="GOD239"/>
      <c r="GOE239"/>
      <c r="GOF239"/>
      <c r="GOG239"/>
      <c r="GOH239"/>
      <c r="GOI239"/>
      <c r="GOJ239"/>
      <c r="GOK239"/>
      <c r="GOL239"/>
      <c r="GOM239"/>
      <c r="GON239"/>
      <c r="GOO239"/>
      <c r="GOP239"/>
      <c r="GOQ239"/>
      <c r="GOR239"/>
      <c r="GOS239"/>
      <c r="GOT239"/>
      <c r="GOU239"/>
      <c r="GOV239"/>
      <c r="GOW239"/>
      <c r="GOX239"/>
      <c r="GOY239"/>
      <c r="GOZ239"/>
      <c r="GPA239"/>
      <c r="GPB239"/>
      <c r="GPC239"/>
      <c r="GPD239"/>
      <c r="GPE239"/>
      <c r="GPF239"/>
      <c r="GPG239"/>
      <c r="GPH239"/>
      <c r="GPI239"/>
      <c r="GPJ239"/>
      <c r="GPK239"/>
      <c r="GPL239"/>
      <c r="GPM239"/>
      <c r="GPN239"/>
      <c r="GPO239"/>
      <c r="GPP239"/>
      <c r="GPQ239"/>
      <c r="GPR239"/>
      <c r="GPS239"/>
      <c r="GPT239"/>
      <c r="GPU239"/>
      <c r="GPV239"/>
      <c r="GPW239"/>
      <c r="GPX239"/>
      <c r="GPY239"/>
      <c r="GPZ239"/>
      <c r="GQA239"/>
      <c r="GQB239"/>
      <c r="GQC239"/>
      <c r="GQD239"/>
      <c r="GQE239"/>
      <c r="GQF239"/>
      <c r="GQG239"/>
      <c r="GQH239"/>
      <c r="GQI239"/>
      <c r="GQJ239"/>
      <c r="GQK239"/>
      <c r="GQL239"/>
      <c r="GQM239"/>
      <c r="GQN239"/>
      <c r="GQO239"/>
      <c r="GQP239"/>
      <c r="GQQ239"/>
      <c r="GQR239"/>
      <c r="GQS239"/>
      <c r="GQT239"/>
      <c r="GQU239"/>
      <c r="GQV239"/>
      <c r="GQW239"/>
      <c r="GQX239"/>
      <c r="GQY239"/>
      <c r="GQZ239"/>
      <c r="GRA239"/>
      <c r="GRB239"/>
      <c r="GRC239"/>
      <c r="GRD239"/>
      <c r="GRE239"/>
      <c r="GRF239"/>
      <c r="GRG239"/>
      <c r="GRH239"/>
      <c r="GRI239"/>
      <c r="GRJ239"/>
      <c r="GRK239"/>
      <c r="GRL239"/>
      <c r="GRM239"/>
      <c r="GRN239"/>
      <c r="GRO239"/>
      <c r="GRP239"/>
      <c r="GRQ239"/>
      <c r="GRR239"/>
      <c r="GRS239"/>
      <c r="GRT239"/>
      <c r="GRU239"/>
      <c r="GRV239"/>
      <c r="GRW239"/>
      <c r="GRX239"/>
      <c r="GRY239"/>
      <c r="GRZ239"/>
      <c r="GSA239"/>
      <c r="GSB239"/>
      <c r="GSC239"/>
      <c r="GSD239"/>
      <c r="GSE239"/>
      <c r="GSF239"/>
      <c r="GSG239"/>
      <c r="GSH239"/>
      <c r="GSI239"/>
      <c r="GSJ239"/>
      <c r="GSK239"/>
      <c r="GSL239"/>
      <c r="GSM239"/>
      <c r="GSN239"/>
      <c r="GSO239"/>
      <c r="GSP239"/>
      <c r="GSQ239"/>
      <c r="GSR239"/>
      <c r="GSS239"/>
      <c r="GST239"/>
      <c r="GSU239"/>
      <c r="GSV239"/>
      <c r="GSW239"/>
      <c r="GSX239"/>
      <c r="GSY239"/>
      <c r="GSZ239"/>
      <c r="GTA239"/>
      <c r="GTB239"/>
      <c r="GTC239"/>
      <c r="GTD239"/>
      <c r="GTE239"/>
      <c r="GTF239"/>
      <c r="GTG239"/>
      <c r="GTH239"/>
      <c r="GTI239"/>
      <c r="GTJ239"/>
      <c r="GTK239"/>
      <c r="GTL239"/>
      <c r="GTM239"/>
      <c r="GTN239"/>
      <c r="GTO239"/>
      <c r="GTP239"/>
      <c r="GTQ239"/>
      <c r="GTR239"/>
      <c r="GTS239"/>
      <c r="GTT239"/>
      <c r="GTU239"/>
      <c r="GTV239"/>
      <c r="GTW239"/>
      <c r="GTX239"/>
      <c r="GTY239"/>
      <c r="GTZ239"/>
      <c r="GUA239"/>
      <c r="GUB239"/>
      <c r="GUC239"/>
      <c r="GUD239"/>
      <c r="GUE239"/>
      <c r="GUF239"/>
      <c r="GUG239"/>
      <c r="GUH239"/>
      <c r="GUI239"/>
      <c r="GUJ239"/>
      <c r="GUK239"/>
      <c r="GUL239"/>
      <c r="GUM239"/>
      <c r="GUN239"/>
      <c r="GUO239"/>
      <c r="GUP239"/>
      <c r="GUQ239"/>
      <c r="GUR239"/>
      <c r="GUS239"/>
      <c r="GUT239"/>
      <c r="GUU239"/>
      <c r="GUV239"/>
      <c r="GUW239"/>
      <c r="GUX239"/>
      <c r="GUY239"/>
      <c r="GUZ239"/>
      <c r="GVA239"/>
      <c r="GVB239"/>
      <c r="GVC239"/>
      <c r="GVD239"/>
      <c r="GVE239"/>
      <c r="GVF239"/>
      <c r="GVG239"/>
      <c r="GVH239"/>
      <c r="GVI239"/>
      <c r="GVJ239"/>
      <c r="GVK239"/>
      <c r="GVL239"/>
      <c r="GVM239"/>
      <c r="GVN239"/>
      <c r="GVO239"/>
      <c r="GVP239"/>
      <c r="GVQ239"/>
      <c r="GVR239"/>
      <c r="GVS239"/>
      <c r="GVT239"/>
      <c r="GVU239"/>
      <c r="GVV239"/>
      <c r="GVW239"/>
      <c r="GVX239"/>
      <c r="GVY239"/>
      <c r="GVZ239"/>
      <c r="GWA239"/>
      <c r="GWB239"/>
      <c r="GWC239"/>
      <c r="GWD239"/>
      <c r="GWE239"/>
      <c r="GWF239"/>
      <c r="GWG239"/>
      <c r="GWH239"/>
      <c r="GWI239"/>
      <c r="GWJ239"/>
      <c r="GWK239"/>
      <c r="GWL239"/>
      <c r="GWM239"/>
      <c r="GWN239"/>
      <c r="GWO239"/>
      <c r="GWP239"/>
      <c r="GWQ239"/>
      <c r="GWR239"/>
      <c r="GWS239"/>
      <c r="GWT239"/>
      <c r="GWU239"/>
      <c r="GWV239"/>
      <c r="GWW239"/>
      <c r="GWX239"/>
      <c r="GWY239"/>
      <c r="GWZ239"/>
      <c r="GXA239"/>
      <c r="GXB239"/>
      <c r="GXC239"/>
      <c r="GXD239"/>
      <c r="GXE239"/>
      <c r="GXF239"/>
      <c r="GXG239"/>
      <c r="GXH239"/>
      <c r="GXI239"/>
      <c r="GXJ239"/>
      <c r="GXK239"/>
      <c r="GXL239"/>
      <c r="GXM239"/>
      <c r="GXN239"/>
      <c r="GXO239"/>
      <c r="GXP239"/>
      <c r="GXQ239"/>
      <c r="GXR239"/>
      <c r="GXS239"/>
      <c r="GXT239"/>
      <c r="GXU239"/>
      <c r="GXV239"/>
      <c r="GXW239"/>
      <c r="GXX239"/>
      <c r="GXY239"/>
      <c r="GXZ239"/>
      <c r="GYA239"/>
      <c r="GYB239"/>
      <c r="GYC239"/>
      <c r="GYD239"/>
      <c r="GYE239"/>
      <c r="GYF239"/>
      <c r="GYG239"/>
      <c r="GYH239"/>
      <c r="GYI239"/>
      <c r="GYJ239"/>
      <c r="GYK239"/>
      <c r="GYL239"/>
      <c r="GYM239"/>
      <c r="GYN239"/>
      <c r="GYO239"/>
      <c r="GYP239"/>
      <c r="GYQ239"/>
      <c r="GYR239"/>
      <c r="GYS239"/>
      <c r="GYT239"/>
      <c r="GYU239"/>
      <c r="GYV239"/>
      <c r="GYW239"/>
      <c r="GYX239"/>
      <c r="GYY239"/>
      <c r="GYZ239"/>
      <c r="GZA239"/>
      <c r="GZB239"/>
      <c r="GZC239"/>
      <c r="GZD239"/>
      <c r="GZE239"/>
      <c r="GZF239"/>
      <c r="GZG239"/>
      <c r="GZH239"/>
      <c r="GZI239"/>
      <c r="GZJ239"/>
      <c r="GZK239"/>
      <c r="GZL239"/>
      <c r="GZM239"/>
      <c r="GZN239"/>
      <c r="GZO239"/>
      <c r="GZP239"/>
      <c r="GZQ239"/>
      <c r="GZR239"/>
      <c r="GZS239"/>
      <c r="GZT239"/>
      <c r="GZU239"/>
      <c r="GZV239"/>
      <c r="GZW239"/>
      <c r="GZX239"/>
      <c r="GZY239"/>
      <c r="GZZ239"/>
      <c r="HAA239"/>
      <c r="HAB239"/>
      <c r="HAC239"/>
      <c r="HAD239"/>
      <c r="HAE239"/>
      <c r="HAF239"/>
      <c r="HAG239"/>
      <c r="HAH239"/>
      <c r="HAI239"/>
      <c r="HAJ239"/>
      <c r="HAK239"/>
      <c r="HAL239"/>
      <c r="HAM239"/>
      <c r="HAN239"/>
      <c r="HAO239"/>
      <c r="HAP239"/>
      <c r="HAQ239"/>
      <c r="HAR239"/>
      <c r="HAS239"/>
      <c r="HAT239"/>
      <c r="HAU239"/>
      <c r="HAV239"/>
      <c r="HAW239"/>
      <c r="HAX239"/>
      <c r="HAY239"/>
      <c r="HAZ239"/>
      <c r="HBA239"/>
      <c r="HBB239"/>
      <c r="HBC239"/>
      <c r="HBD239"/>
      <c r="HBE239"/>
      <c r="HBF239"/>
      <c r="HBG239"/>
      <c r="HBH239"/>
      <c r="HBI239"/>
      <c r="HBJ239"/>
      <c r="HBK239"/>
      <c r="HBL239"/>
      <c r="HBM239"/>
      <c r="HBN239"/>
      <c r="HBO239"/>
      <c r="HBP239"/>
      <c r="HBQ239"/>
      <c r="HBR239"/>
      <c r="HBS239"/>
      <c r="HBT239"/>
      <c r="HBU239"/>
      <c r="HBV239"/>
      <c r="HBW239"/>
      <c r="HBX239"/>
      <c r="HBY239"/>
      <c r="HBZ239"/>
      <c r="HCA239"/>
      <c r="HCB239"/>
      <c r="HCC239"/>
      <c r="HCD239"/>
      <c r="HCE239"/>
      <c r="HCF239"/>
      <c r="HCG239"/>
      <c r="HCH239"/>
      <c r="HCI239"/>
      <c r="HCJ239"/>
      <c r="HCK239"/>
      <c r="HCL239"/>
      <c r="HCM239"/>
      <c r="HCN239"/>
      <c r="HCO239"/>
      <c r="HCP239"/>
      <c r="HCQ239"/>
      <c r="HCR239"/>
      <c r="HCS239"/>
      <c r="HCT239"/>
      <c r="HCU239"/>
      <c r="HCV239"/>
      <c r="HCW239"/>
      <c r="HCX239"/>
      <c r="HCY239"/>
      <c r="HCZ239"/>
      <c r="HDA239"/>
      <c r="HDB239"/>
      <c r="HDC239"/>
      <c r="HDD239"/>
      <c r="HDE239"/>
      <c r="HDF239"/>
      <c r="HDG239"/>
      <c r="HDH239"/>
      <c r="HDI239"/>
      <c r="HDJ239"/>
      <c r="HDK239"/>
      <c r="HDL239"/>
      <c r="HDM239"/>
      <c r="HDN239"/>
      <c r="HDO239"/>
      <c r="HDP239"/>
      <c r="HDQ239"/>
      <c r="HDR239"/>
      <c r="HDS239"/>
      <c r="HDT239"/>
      <c r="HDU239"/>
      <c r="HDV239"/>
      <c r="HDW239"/>
      <c r="HDX239"/>
      <c r="HDY239"/>
      <c r="HDZ239"/>
      <c r="HEA239"/>
      <c r="HEB239"/>
      <c r="HEC239"/>
      <c r="HED239"/>
      <c r="HEE239"/>
      <c r="HEF239"/>
      <c r="HEG239"/>
      <c r="HEH239"/>
      <c r="HEI239"/>
      <c r="HEJ239"/>
      <c r="HEK239"/>
      <c r="HEL239"/>
      <c r="HEM239"/>
      <c r="HEN239"/>
      <c r="HEO239"/>
      <c r="HEP239"/>
      <c r="HEQ239"/>
      <c r="HER239"/>
      <c r="HES239"/>
      <c r="HET239"/>
      <c r="HEU239"/>
      <c r="HEV239"/>
      <c r="HEW239"/>
      <c r="HEX239"/>
      <c r="HEY239"/>
      <c r="HEZ239"/>
      <c r="HFA239"/>
      <c r="HFB239"/>
      <c r="HFC239"/>
      <c r="HFD239"/>
      <c r="HFE239"/>
      <c r="HFF239"/>
      <c r="HFG239"/>
      <c r="HFH239"/>
      <c r="HFI239"/>
      <c r="HFJ239"/>
      <c r="HFK239"/>
      <c r="HFL239"/>
      <c r="HFM239"/>
      <c r="HFN239"/>
      <c r="HFO239"/>
      <c r="HFP239"/>
      <c r="HFQ239"/>
      <c r="HFR239"/>
      <c r="HFS239"/>
      <c r="HFT239"/>
      <c r="HFU239"/>
      <c r="HFV239"/>
      <c r="HFW239"/>
      <c r="HFX239"/>
      <c r="HFY239"/>
      <c r="HFZ239"/>
      <c r="HGA239"/>
      <c r="HGB239"/>
      <c r="HGC239"/>
      <c r="HGD239"/>
      <c r="HGE239"/>
      <c r="HGF239"/>
      <c r="HGG239"/>
      <c r="HGH239"/>
      <c r="HGI239"/>
      <c r="HGJ239"/>
      <c r="HGK239"/>
      <c r="HGL239"/>
      <c r="HGM239"/>
      <c r="HGN239"/>
      <c r="HGO239"/>
      <c r="HGP239"/>
      <c r="HGQ239"/>
      <c r="HGR239"/>
      <c r="HGS239"/>
      <c r="HGT239"/>
      <c r="HGU239"/>
      <c r="HGV239"/>
      <c r="HGW239"/>
      <c r="HGX239"/>
      <c r="HGY239"/>
      <c r="HGZ239"/>
      <c r="HHA239"/>
      <c r="HHB239"/>
      <c r="HHC239"/>
      <c r="HHD239"/>
      <c r="HHE239"/>
      <c r="HHF239"/>
      <c r="HHG239"/>
      <c r="HHH239"/>
      <c r="HHI239"/>
      <c r="HHJ239"/>
      <c r="HHK239"/>
      <c r="HHL239"/>
      <c r="HHM239"/>
      <c r="HHN239"/>
      <c r="HHO239"/>
      <c r="HHP239"/>
      <c r="HHQ239"/>
      <c r="HHR239"/>
      <c r="HHS239"/>
      <c r="HHT239"/>
      <c r="HHU239"/>
      <c r="HHV239"/>
      <c r="HHW239"/>
      <c r="HHX239"/>
      <c r="HHY239"/>
      <c r="HHZ239"/>
      <c r="HIA239"/>
      <c r="HIB239"/>
      <c r="HIC239"/>
      <c r="HID239"/>
      <c r="HIE239"/>
      <c r="HIF239"/>
      <c r="HIG239"/>
      <c r="HIH239"/>
      <c r="HII239"/>
      <c r="HIJ239"/>
      <c r="HIK239"/>
      <c r="HIL239"/>
      <c r="HIM239"/>
      <c r="HIN239"/>
      <c r="HIO239"/>
      <c r="HIP239"/>
      <c r="HIQ239"/>
      <c r="HIR239"/>
      <c r="HIS239"/>
      <c r="HIT239"/>
      <c r="HIU239"/>
      <c r="HIV239"/>
      <c r="HIW239"/>
      <c r="HIX239"/>
      <c r="HIY239"/>
      <c r="HIZ239"/>
      <c r="HJA239"/>
      <c r="HJB239"/>
      <c r="HJC239"/>
      <c r="HJD239"/>
      <c r="HJE239"/>
      <c r="HJF239"/>
      <c r="HJG239"/>
      <c r="HJH239"/>
      <c r="HJI239"/>
      <c r="HJJ239"/>
      <c r="HJK239"/>
      <c r="HJL239"/>
      <c r="HJM239"/>
      <c r="HJN239"/>
      <c r="HJO239"/>
      <c r="HJP239"/>
      <c r="HJQ239"/>
      <c r="HJR239"/>
      <c r="HJS239"/>
      <c r="HJT239"/>
      <c r="HJU239"/>
      <c r="HJV239"/>
      <c r="HJW239"/>
      <c r="HJX239"/>
      <c r="HJY239"/>
      <c r="HJZ239"/>
      <c r="HKA239"/>
      <c r="HKB239"/>
      <c r="HKC239"/>
      <c r="HKD239"/>
      <c r="HKE239"/>
      <c r="HKF239"/>
      <c r="HKG239"/>
      <c r="HKH239"/>
      <c r="HKI239"/>
      <c r="HKJ239"/>
      <c r="HKK239"/>
      <c r="HKL239"/>
      <c r="HKM239"/>
      <c r="HKN239"/>
      <c r="HKO239"/>
      <c r="HKP239"/>
      <c r="HKQ239"/>
      <c r="HKR239"/>
      <c r="HKS239"/>
      <c r="HKT239"/>
      <c r="HKU239"/>
      <c r="HKV239"/>
      <c r="HKW239"/>
      <c r="HKX239"/>
      <c r="HKY239"/>
      <c r="HKZ239"/>
      <c r="HLA239"/>
      <c r="HLB239"/>
      <c r="HLC239"/>
      <c r="HLD239"/>
      <c r="HLE239"/>
      <c r="HLF239"/>
      <c r="HLG239"/>
      <c r="HLH239"/>
      <c r="HLI239"/>
      <c r="HLJ239"/>
      <c r="HLK239"/>
      <c r="HLL239"/>
      <c r="HLM239"/>
      <c r="HLN239"/>
      <c r="HLO239"/>
      <c r="HLP239"/>
      <c r="HLQ239"/>
      <c r="HLR239"/>
      <c r="HLS239"/>
      <c r="HLT239"/>
      <c r="HLU239"/>
      <c r="HLV239"/>
      <c r="HLW239"/>
      <c r="HLX239"/>
      <c r="HLY239"/>
      <c r="HLZ239"/>
      <c r="HMA239"/>
      <c r="HMB239"/>
      <c r="HMC239"/>
      <c r="HMD239"/>
      <c r="HME239"/>
      <c r="HMF239"/>
      <c r="HMG239"/>
      <c r="HMH239"/>
      <c r="HMI239"/>
      <c r="HMJ239"/>
      <c r="HMK239"/>
      <c r="HML239"/>
      <c r="HMM239"/>
      <c r="HMN239"/>
      <c r="HMO239"/>
      <c r="HMP239"/>
      <c r="HMQ239"/>
      <c r="HMR239"/>
      <c r="HMS239"/>
      <c r="HMT239"/>
      <c r="HMU239"/>
      <c r="HMV239"/>
      <c r="HMW239"/>
      <c r="HMX239"/>
      <c r="HMY239"/>
      <c r="HMZ239"/>
      <c r="HNA239"/>
      <c r="HNB239"/>
      <c r="HNC239"/>
      <c r="HND239"/>
      <c r="HNE239"/>
      <c r="HNF239"/>
      <c r="HNG239"/>
      <c r="HNH239"/>
      <c r="HNI239"/>
      <c r="HNJ239"/>
      <c r="HNK239"/>
      <c r="HNL239"/>
      <c r="HNM239"/>
      <c r="HNN239"/>
      <c r="HNO239"/>
      <c r="HNP239"/>
      <c r="HNQ239"/>
    </row>
    <row r="240" spans="1:5789" s="1" customFormat="1" ht="14" x14ac:dyDescent="0.3">
      <c r="A240" s="3"/>
      <c r="B240" s="4"/>
      <c r="C240" s="5"/>
      <c r="D240" s="4"/>
      <c r="E240" s="4"/>
      <c r="F240" s="4"/>
      <c r="G240" s="4"/>
      <c r="H240" s="4"/>
      <c r="I240" s="4"/>
      <c r="J240" s="4"/>
      <c r="K240" s="4"/>
      <c r="L240" s="4"/>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c r="CA240"/>
      <c r="CB240"/>
      <c r="CC240"/>
      <c r="CD240"/>
      <c r="CE240"/>
      <c r="CF240"/>
      <c r="CG240"/>
      <c r="CH240"/>
      <c r="CI240"/>
      <c r="CJ240"/>
      <c r="CK240"/>
      <c r="CL240"/>
      <c r="CM240"/>
      <c r="CN240"/>
      <c r="CO240"/>
      <c r="CP240"/>
      <c r="CQ240"/>
      <c r="CR240"/>
      <c r="CS240"/>
      <c r="CT240"/>
      <c r="CU240"/>
      <c r="CV240"/>
      <c r="CW240"/>
      <c r="CX240"/>
      <c r="CY240"/>
      <c r="CZ240"/>
      <c r="DA240"/>
      <c r="DB240"/>
      <c r="DC240"/>
      <c r="DD240"/>
      <c r="DE240"/>
      <c r="DF240"/>
      <c r="DG240"/>
      <c r="DH240"/>
      <c r="DI240"/>
      <c r="DJ240"/>
      <c r="DK240"/>
      <c r="DL240"/>
      <c r="DM240"/>
      <c r="DN240"/>
      <c r="DO240"/>
      <c r="DP240"/>
      <c r="DQ240"/>
      <c r="DR240"/>
      <c r="DS240"/>
      <c r="DT240"/>
      <c r="DU240"/>
      <c r="DV240"/>
      <c r="DW240"/>
      <c r="DX240"/>
      <c r="DY240"/>
      <c r="DZ240"/>
      <c r="EA240"/>
      <c r="EB240"/>
      <c r="EC240"/>
      <c r="ED240"/>
      <c r="EE240"/>
      <c r="EF240"/>
      <c r="EG240"/>
      <c r="EH240"/>
      <c r="EI240"/>
      <c r="EJ240"/>
      <c r="EK240"/>
      <c r="EL240"/>
      <c r="EM240"/>
      <c r="EN240"/>
      <c r="EO240"/>
      <c r="EP240"/>
      <c r="EQ240"/>
      <c r="ER240"/>
      <c r="ES240"/>
      <c r="ET240"/>
      <c r="EU240"/>
      <c r="EV240"/>
      <c r="EW240"/>
      <c r="EX240"/>
      <c r="EY240"/>
      <c r="EZ240"/>
      <c r="FA240"/>
      <c r="FB240"/>
      <c r="FC240"/>
      <c r="FD240"/>
      <c r="FE240"/>
      <c r="FF240"/>
      <c r="FG240"/>
      <c r="FH240"/>
      <c r="FI240"/>
      <c r="FJ240"/>
      <c r="FK240"/>
      <c r="FL240"/>
      <c r="FM240"/>
      <c r="FN240"/>
      <c r="FO240"/>
      <c r="FP240"/>
      <c r="FQ240"/>
      <c r="FR240"/>
      <c r="FS240"/>
      <c r="FT240"/>
      <c r="FU240"/>
      <c r="FV240"/>
      <c r="FW240"/>
      <c r="FX240"/>
      <c r="FY240"/>
      <c r="FZ240"/>
      <c r="GA240"/>
      <c r="GB240"/>
      <c r="GC240"/>
      <c r="GD240"/>
      <c r="GE240"/>
      <c r="GF240"/>
      <c r="GG240"/>
      <c r="GH240"/>
      <c r="GI240"/>
      <c r="GJ240"/>
      <c r="GK240"/>
      <c r="GL240"/>
      <c r="GM240"/>
      <c r="GN240"/>
      <c r="GO240"/>
      <c r="GP240"/>
      <c r="GQ240"/>
      <c r="GR240"/>
      <c r="GS240"/>
      <c r="GT240"/>
      <c r="GU240"/>
      <c r="GV240"/>
      <c r="GW240"/>
      <c r="GX240"/>
      <c r="GY240"/>
      <c r="GZ240"/>
      <c r="HA240"/>
      <c r="HB240"/>
      <c r="HC240"/>
      <c r="HD240"/>
      <c r="HE240"/>
      <c r="HF240"/>
      <c r="HG240"/>
      <c r="HH240"/>
      <c r="HI240"/>
      <c r="HJ240"/>
      <c r="HK240"/>
      <c r="HL240"/>
      <c r="HM240"/>
      <c r="HN240"/>
      <c r="HO240"/>
      <c r="HP240"/>
      <c r="HQ240"/>
      <c r="HR240"/>
      <c r="HS240"/>
      <c r="HT240"/>
      <c r="HU240"/>
      <c r="HV240"/>
      <c r="HW240"/>
      <c r="HX240"/>
      <c r="HY240"/>
      <c r="HZ240"/>
      <c r="IA240"/>
      <c r="IB240"/>
      <c r="IC240"/>
      <c r="ID240"/>
      <c r="IE240"/>
      <c r="IF240"/>
      <c r="IG240"/>
      <c r="IH240"/>
      <c r="II240"/>
      <c r="IJ240"/>
      <c r="IK240"/>
      <c r="IL240"/>
      <c r="IM240"/>
      <c r="IN240"/>
      <c r="IO240"/>
      <c r="IP240"/>
      <c r="IQ240"/>
      <c r="IR240"/>
      <c r="IS240"/>
      <c r="IT240"/>
      <c r="IU240"/>
      <c r="IV240"/>
      <c r="IW240"/>
      <c r="IX240"/>
      <c r="IY240"/>
      <c r="IZ240"/>
      <c r="JA240"/>
      <c r="JB240"/>
      <c r="JC240"/>
      <c r="JD240"/>
      <c r="JE240"/>
      <c r="JF240"/>
      <c r="JG240"/>
      <c r="JH240"/>
      <c r="JI240"/>
      <c r="JJ240"/>
      <c r="JK240"/>
      <c r="JL240"/>
      <c r="JM240"/>
      <c r="JN240"/>
      <c r="JO240"/>
      <c r="JP240"/>
      <c r="JQ240"/>
      <c r="JR240"/>
      <c r="JS240"/>
      <c r="JT240"/>
      <c r="JU240"/>
      <c r="JV240"/>
      <c r="JW240"/>
      <c r="JX240"/>
      <c r="JY240"/>
      <c r="JZ240"/>
      <c r="KA240"/>
      <c r="KB240"/>
      <c r="KC240"/>
      <c r="KD240"/>
      <c r="KE240"/>
      <c r="KF240"/>
      <c r="KG240"/>
      <c r="KH240"/>
      <c r="KI240"/>
      <c r="KJ240"/>
      <c r="KK240"/>
      <c r="KL240"/>
      <c r="KM240"/>
      <c r="KN240"/>
      <c r="KO240"/>
      <c r="KP240"/>
      <c r="KQ240"/>
      <c r="KR240"/>
      <c r="KS240"/>
      <c r="KT240"/>
      <c r="KU240"/>
      <c r="KV240"/>
      <c r="KW240"/>
      <c r="KX240"/>
      <c r="KY240"/>
      <c r="KZ240"/>
      <c r="LA240"/>
      <c r="LB240"/>
      <c r="LC240"/>
      <c r="LD240"/>
      <c r="LE240"/>
      <c r="LF240"/>
      <c r="LG240"/>
      <c r="LH240"/>
      <c r="LI240"/>
      <c r="LJ240"/>
      <c r="LK240"/>
      <c r="LL240"/>
      <c r="LM240"/>
      <c r="LN240"/>
      <c r="LO240"/>
      <c r="LP240"/>
      <c r="LQ240"/>
      <c r="LR240"/>
      <c r="LS240"/>
      <c r="LT240"/>
      <c r="LU240"/>
      <c r="LV240"/>
      <c r="LW240"/>
      <c r="LX240"/>
      <c r="LY240"/>
      <c r="LZ240"/>
      <c r="MA240"/>
      <c r="MB240"/>
      <c r="MC240"/>
      <c r="MD240"/>
      <c r="ME240"/>
      <c r="MF240"/>
      <c r="MG240"/>
      <c r="MH240"/>
      <c r="MI240"/>
      <c r="MJ240"/>
      <c r="MK240"/>
      <c r="ML240"/>
      <c r="MM240"/>
      <c r="MN240"/>
      <c r="MO240"/>
      <c r="MP240"/>
      <c r="MQ240"/>
      <c r="MR240"/>
      <c r="MS240"/>
      <c r="MT240"/>
      <c r="MU240"/>
      <c r="MV240"/>
      <c r="MW240"/>
      <c r="MX240"/>
      <c r="MY240"/>
      <c r="MZ240"/>
      <c r="NA240"/>
      <c r="NB240"/>
      <c r="NC240"/>
      <c r="ND240"/>
      <c r="NE240"/>
      <c r="NF240"/>
      <c r="NG240"/>
      <c r="NH240"/>
      <c r="NI240"/>
      <c r="NJ240"/>
      <c r="NK240"/>
      <c r="NL240"/>
      <c r="NM240"/>
      <c r="NN240"/>
      <c r="NO240"/>
      <c r="NP240"/>
      <c r="NQ240"/>
      <c r="NR240"/>
      <c r="NS240"/>
      <c r="NT240"/>
      <c r="NU240"/>
      <c r="NV240"/>
      <c r="NW240"/>
      <c r="NX240"/>
      <c r="NY240"/>
      <c r="NZ240"/>
      <c r="OA240"/>
      <c r="OB240"/>
      <c r="OC240"/>
      <c r="OD240"/>
      <c r="OE240"/>
      <c r="OF240"/>
      <c r="OG240"/>
      <c r="OH240"/>
      <c r="OI240"/>
      <c r="OJ240"/>
      <c r="OK240"/>
      <c r="OL240"/>
      <c r="OM240"/>
      <c r="ON240"/>
      <c r="OO240"/>
      <c r="OP240"/>
      <c r="OQ240"/>
      <c r="OR240"/>
      <c r="OS240"/>
      <c r="OT240"/>
      <c r="OU240"/>
      <c r="OV240"/>
      <c r="OW240"/>
      <c r="OX240"/>
      <c r="OY240"/>
      <c r="OZ240"/>
      <c r="PA240"/>
      <c r="PB240"/>
      <c r="PC240"/>
      <c r="PD240"/>
      <c r="PE240"/>
      <c r="PF240"/>
      <c r="PG240"/>
      <c r="PH240"/>
      <c r="PI240"/>
      <c r="PJ240"/>
      <c r="PK240"/>
      <c r="PL240"/>
      <c r="PM240"/>
      <c r="PN240"/>
      <c r="PO240"/>
      <c r="PP240"/>
      <c r="PQ240"/>
      <c r="PR240"/>
      <c r="PS240"/>
      <c r="PT240"/>
      <c r="PU240"/>
      <c r="PV240"/>
      <c r="PW240"/>
      <c r="PX240"/>
      <c r="PY240"/>
      <c r="PZ240"/>
      <c r="QA240"/>
      <c r="QB240"/>
      <c r="QC240"/>
      <c r="QD240"/>
      <c r="QE240"/>
      <c r="QF240"/>
      <c r="QG240"/>
      <c r="QH240"/>
      <c r="QI240"/>
      <c r="QJ240"/>
      <c r="QK240"/>
      <c r="QL240"/>
      <c r="QM240"/>
      <c r="QN240"/>
      <c r="QO240"/>
      <c r="QP240"/>
      <c r="QQ240"/>
      <c r="QR240"/>
      <c r="QS240"/>
      <c r="QT240"/>
      <c r="QU240"/>
      <c r="QV240"/>
      <c r="QW240"/>
      <c r="QX240"/>
      <c r="QY240"/>
      <c r="QZ240"/>
      <c r="RA240"/>
      <c r="RB240"/>
      <c r="RC240"/>
      <c r="RD240"/>
      <c r="RE240"/>
      <c r="RF240"/>
      <c r="RG240"/>
      <c r="RH240"/>
      <c r="RI240"/>
      <c r="RJ240"/>
      <c r="RK240"/>
      <c r="RL240"/>
      <c r="RM240"/>
      <c r="RN240"/>
      <c r="RO240"/>
      <c r="RP240"/>
      <c r="RQ240"/>
      <c r="RR240"/>
      <c r="RS240"/>
      <c r="RT240"/>
      <c r="RU240"/>
      <c r="RV240"/>
      <c r="RW240"/>
      <c r="RX240"/>
      <c r="RY240"/>
      <c r="RZ240"/>
      <c r="SA240"/>
      <c r="SB240"/>
      <c r="SC240"/>
      <c r="SD240"/>
      <c r="SE240"/>
      <c r="SF240"/>
      <c r="SG240"/>
      <c r="SH240"/>
      <c r="SI240"/>
      <c r="SJ240"/>
      <c r="SK240"/>
      <c r="SL240"/>
      <c r="SM240"/>
      <c r="SN240"/>
      <c r="SO240"/>
      <c r="SP240"/>
      <c r="SQ240"/>
      <c r="SR240"/>
      <c r="SS240"/>
      <c r="ST240"/>
      <c r="SU240"/>
      <c r="SV240"/>
      <c r="SW240"/>
      <c r="SX240"/>
      <c r="SY240"/>
      <c r="SZ240"/>
      <c r="TA240"/>
      <c r="TB240"/>
      <c r="TC240"/>
      <c r="TD240"/>
      <c r="TE240"/>
      <c r="TF240"/>
      <c r="TG240"/>
      <c r="TH240"/>
      <c r="TI240"/>
      <c r="TJ240"/>
      <c r="TK240"/>
      <c r="TL240"/>
      <c r="TM240"/>
      <c r="TN240"/>
      <c r="TO240"/>
      <c r="TP240"/>
      <c r="TQ240"/>
      <c r="TR240"/>
      <c r="TS240"/>
      <c r="TT240"/>
      <c r="TU240"/>
      <c r="TV240"/>
      <c r="TW240"/>
      <c r="TX240"/>
      <c r="TY240"/>
      <c r="TZ240"/>
      <c r="UA240"/>
      <c r="UB240"/>
      <c r="UC240"/>
      <c r="UD240"/>
      <c r="UE240"/>
      <c r="UF240"/>
      <c r="UG240"/>
      <c r="UH240"/>
      <c r="UI240"/>
      <c r="UJ240"/>
      <c r="UK240"/>
      <c r="UL240"/>
      <c r="UM240"/>
      <c r="UN240"/>
      <c r="UO240"/>
      <c r="UP240"/>
      <c r="UQ240"/>
      <c r="UR240"/>
      <c r="US240"/>
      <c r="UT240"/>
      <c r="UU240"/>
      <c r="UV240"/>
      <c r="UW240"/>
      <c r="UX240"/>
      <c r="UY240"/>
      <c r="UZ240"/>
      <c r="VA240"/>
      <c r="VB240"/>
      <c r="VC240"/>
      <c r="VD240"/>
      <c r="VE240"/>
      <c r="VF240"/>
      <c r="VG240"/>
      <c r="VH240"/>
      <c r="VI240"/>
      <c r="VJ240"/>
      <c r="VK240"/>
      <c r="VL240"/>
      <c r="VM240"/>
      <c r="VN240"/>
      <c r="VO240"/>
      <c r="VP240"/>
      <c r="VQ240"/>
      <c r="VR240"/>
      <c r="VS240"/>
      <c r="VT240"/>
      <c r="VU240"/>
      <c r="VV240"/>
      <c r="VW240"/>
      <c r="VX240"/>
      <c r="VY240"/>
      <c r="VZ240"/>
      <c r="WA240"/>
      <c r="WB240"/>
      <c r="WC240"/>
      <c r="WD240"/>
      <c r="WE240"/>
      <c r="WF240"/>
      <c r="WG240"/>
      <c r="WH240"/>
      <c r="WI240"/>
      <c r="WJ240"/>
      <c r="WK240"/>
      <c r="WL240"/>
      <c r="WM240"/>
      <c r="WN240"/>
      <c r="WO240"/>
      <c r="WP240"/>
      <c r="WQ240"/>
      <c r="WR240"/>
      <c r="WS240"/>
      <c r="WT240"/>
      <c r="WU240"/>
      <c r="WV240"/>
      <c r="WW240"/>
      <c r="WX240"/>
      <c r="WY240"/>
      <c r="WZ240"/>
      <c r="XA240"/>
      <c r="XB240"/>
      <c r="XC240"/>
      <c r="XD240"/>
      <c r="XE240"/>
      <c r="XF240"/>
      <c r="XG240"/>
      <c r="XH240"/>
      <c r="XI240"/>
      <c r="XJ240"/>
      <c r="XK240"/>
      <c r="XL240"/>
      <c r="XM240"/>
      <c r="XN240"/>
      <c r="XO240"/>
      <c r="XP240"/>
      <c r="XQ240"/>
      <c r="XR240"/>
      <c r="XS240"/>
      <c r="XT240"/>
      <c r="XU240"/>
      <c r="XV240"/>
      <c r="XW240"/>
      <c r="XX240"/>
      <c r="XY240"/>
      <c r="XZ240"/>
      <c r="YA240"/>
      <c r="YB240"/>
      <c r="YC240"/>
      <c r="YD240"/>
      <c r="YE240"/>
      <c r="YF240"/>
      <c r="YG240"/>
      <c r="YH240"/>
      <c r="YI240"/>
      <c r="YJ240"/>
      <c r="YK240"/>
      <c r="YL240"/>
      <c r="YM240"/>
      <c r="YN240"/>
      <c r="YO240"/>
      <c r="YP240"/>
      <c r="YQ240"/>
      <c r="YR240"/>
      <c r="YS240"/>
      <c r="YT240"/>
      <c r="YU240"/>
      <c r="YV240"/>
      <c r="YW240"/>
      <c r="YX240"/>
      <c r="YY240"/>
      <c r="YZ240"/>
      <c r="ZA240"/>
      <c r="ZB240"/>
      <c r="ZC240"/>
      <c r="ZD240"/>
      <c r="ZE240"/>
      <c r="ZF240"/>
      <c r="ZG240"/>
      <c r="ZH240"/>
      <c r="ZI240"/>
      <c r="ZJ240"/>
      <c r="ZK240"/>
      <c r="ZL240"/>
      <c r="ZM240"/>
      <c r="ZN240"/>
      <c r="ZO240"/>
      <c r="ZP240"/>
      <c r="ZQ240"/>
      <c r="ZR240"/>
      <c r="ZS240"/>
      <c r="ZT240"/>
      <c r="ZU240"/>
      <c r="ZV240"/>
      <c r="ZW240"/>
      <c r="ZX240"/>
      <c r="ZY240"/>
      <c r="ZZ240"/>
      <c r="AAA240"/>
      <c r="AAB240"/>
      <c r="AAC240"/>
      <c r="AAD240"/>
      <c r="AAE240"/>
      <c r="AAF240"/>
      <c r="AAG240"/>
      <c r="AAH240"/>
      <c r="AAI240"/>
      <c r="AAJ240"/>
      <c r="AAK240"/>
      <c r="AAL240"/>
      <c r="AAM240"/>
      <c r="AAN240"/>
      <c r="AAO240"/>
      <c r="AAP240"/>
      <c r="AAQ240"/>
      <c r="AAR240"/>
      <c r="AAS240"/>
      <c r="AAT240"/>
      <c r="AAU240"/>
      <c r="AAV240"/>
      <c r="AAW240"/>
      <c r="AAX240"/>
      <c r="AAY240"/>
      <c r="AAZ240"/>
      <c r="ABA240"/>
      <c r="ABB240"/>
      <c r="ABC240"/>
      <c r="ABD240"/>
      <c r="ABE240"/>
      <c r="ABF240"/>
      <c r="ABG240"/>
      <c r="ABH240"/>
      <c r="ABI240"/>
      <c r="ABJ240"/>
      <c r="ABK240"/>
      <c r="ABL240"/>
      <c r="ABM240"/>
      <c r="ABN240"/>
      <c r="ABO240"/>
      <c r="ABP240"/>
      <c r="ABQ240"/>
      <c r="ABR240"/>
      <c r="ABS240"/>
      <c r="ABT240"/>
      <c r="ABU240"/>
      <c r="ABV240"/>
      <c r="ABW240"/>
      <c r="ABX240"/>
      <c r="ABY240"/>
      <c r="ABZ240"/>
      <c r="ACA240"/>
      <c r="ACB240"/>
      <c r="ACC240"/>
      <c r="ACD240"/>
      <c r="ACE240"/>
      <c r="ACF240"/>
      <c r="ACG240"/>
      <c r="ACH240"/>
      <c r="ACI240"/>
      <c r="ACJ240"/>
      <c r="ACK240"/>
      <c r="ACL240"/>
      <c r="ACM240"/>
      <c r="ACN240"/>
      <c r="ACO240"/>
      <c r="ACP240"/>
      <c r="ACQ240"/>
      <c r="ACR240"/>
      <c r="ACS240"/>
      <c r="ACT240"/>
      <c r="ACU240"/>
      <c r="ACV240"/>
      <c r="ACW240"/>
      <c r="ACX240"/>
      <c r="ACY240"/>
      <c r="ACZ240"/>
      <c r="ADA240"/>
      <c r="ADB240"/>
      <c r="ADC240"/>
      <c r="ADD240"/>
      <c r="ADE240"/>
      <c r="ADF240"/>
      <c r="ADG240"/>
      <c r="ADH240"/>
      <c r="ADI240"/>
      <c r="ADJ240"/>
      <c r="ADK240"/>
      <c r="ADL240"/>
      <c r="ADM240"/>
      <c r="ADN240"/>
      <c r="ADO240"/>
      <c r="ADP240"/>
      <c r="ADQ240"/>
      <c r="ADR240"/>
      <c r="ADS240"/>
      <c r="ADT240"/>
      <c r="ADU240"/>
      <c r="ADV240"/>
      <c r="ADW240"/>
      <c r="ADX240"/>
      <c r="ADY240"/>
      <c r="ADZ240"/>
      <c r="AEA240"/>
      <c r="AEB240"/>
      <c r="AEC240"/>
      <c r="AED240"/>
      <c r="AEE240"/>
      <c r="AEF240"/>
      <c r="AEG240"/>
      <c r="AEH240"/>
      <c r="AEI240"/>
      <c r="AEJ240"/>
      <c r="AEK240"/>
      <c r="AEL240"/>
      <c r="AEM240"/>
      <c r="AEN240"/>
      <c r="AEO240"/>
      <c r="AEP240"/>
      <c r="AEQ240"/>
      <c r="AER240"/>
      <c r="AES240"/>
      <c r="AET240"/>
      <c r="AEU240"/>
      <c r="AEV240"/>
      <c r="AEW240"/>
      <c r="AEX240"/>
      <c r="AEY240"/>
      <c r="AEZ240"/>
      <c r="AFA240"/>
      <c r="AFB240"/>
      <c r="AFC240"/>
      <c r="AFD240"/>
      <c r="AFE240"/>
      <c r="AFF240"/>
      <c r="AFG240"/>
      <c r="AFH240"/>
      <c r="AFI240"/>
      <c r="AFJ240"/>
      <c r="AFK240"/>
      <c r="AFL240"/>
      <c r="AFM240"/>
      <c r="AFN240"/>
      <c r="AFO240"/>
      <c r="AFP240"/>
      <c r="AFQ240"/>
      <c r="AFR240"/>
      <c r="AFS240"/>
      <c r="AFT240"/>
      <c r="AFU240"/>
      <c r="AFV240"/>
      <c r="AFW240"/>
      <c r="AFX240"/>
      <c r="AFY240"/>
      <c r="AFZ240"/>
      <c r="AGA240"/>
      <c r="AGB240"/>
      <c r="AGC240"/>
      <c r="AGD240"/>
      <c r="AGE240"/>
      <c r="AGF240"/>
      <c r="AGG240"/>
      <c r="AGH240"/>
      <c r="AGI240"/>
      <c r="AGJ240"/>
      <c r="AGK240"/>
      <c r="AGL240"/>
      <c r="AGM240"/>
      <c r="AGN240"/>
      <c r="AGO240"/>
      <c r="AGP240"/>
      <c r="AGQ240"/>
      <c r="AGR240"/>
      <c r="AGS240"/>
      <c r="AGT240"/>
      <c r="AGU240"/>
      <c r="AGV240"/>
      <c r="AGW240"/>
      <c r="AGX240"/>
      <c r="AGY240"/>
      <c r="AGZ240"/>
      <c r="AHA240"/>
      <c r="AHB240"/>
      <c r="AHC240"/>
      <c r="AHD240"/>
      <c r="AHE240"/>
      <c r="AHF240"/>
      <c r="AHG240"/>
      <c r="AHH240"/>
      <c r="AHI240"/>
      <c r="AHJ240"/>
      <c r="AHK240"/>
      <c r="AHL240"/>
      <c r="AHM240"/>
      <c r="AHN240"/>
      <c r="AHO240"/>
      <c r="AHP240"/>
      <c r="AHQ240"/>
      <c r="AHR240"/>
      <c r="AHS240"/>
      <c r="AHT240"/>
      <c r="AHU240"/>
      <c r="AHV240"/>
      <c r="AHW240"/>
      <c r="AHX240"/>
      <c r="AHY240"/>
      <c r="AHZ240"/>
      <c r="AIA240"/>
      <c r="AIB240"/>
      <c r="AIC240"/>
      <c r="AID240"/>
      <c r="AIE240"/>
      <c r="AIF240"/>
      <c r="AIG240"/>
      <c r="AIH240"/>
      <c r="AII240"/>
      <c r="AIJ240"/>
      <c r="AIK240"/>
      <c r="AIL240"/>
      <c r="AIM240"/>
      <c r="AIN240"/>
      <c r="AIO240"/>
      <c r="AIP240"/>
      <c r="AIQ240"/>
      <c r="AIR240"/>
      <c r="AIS240"/>
      <c r="AIT240"/>
      <c r="AIU240"/>
      <c r="AIV240"/>
      <c r="AIW240"/>
      <c r="AIX240"/>
      <c r="AIY240"/>
      <c r="AIZ240"/>
      <c r="AJA240"/>
      <c r="AJB240"/>
      <c r="AJC240"/>
      <c r="AJD240"/>
      <c r="AJE240"/>
      <c r="AJF240"/>
      <c r="AJG240"/>
      <c r="AJH240"/>
      <c r="AJI240"/>
      <c r="AJJ240"/>
      <c r="AJK240"/>
      <c r="AJL240"/>
      <c r="AJM240"/>
      <c r="AJN240"/>
      <c r="AJO240"/>
      <c r="AJP240"/>
      <c r="AJQ240"/>
      <c r="AJR240"/>
      <c r="AJS240"/>
      <c r="AJT240"/>
      <c r="AJU240"/>
      <c r="AJV240"/>
      <c r="AJW240"/>
      <c r="AJX240"/>
      <c r="AJY240"/>
      <c r="AJZ240"/>
      <c r="AKA240"/>
      <c r="AKB240"/>
      <c r="AKC240"/>
      <c r="AKD240"/>
      <c r="AKE240"/>
      <c r="AKF240"/>
      <c r="AKG240"/>
      <c r="AKH240"/>
      <c r="AKI240"/>
      <c r="AKJ240"/>
      <c r="AKK240"/>
      <c r="AKL240"/>
      <c r="AKM240"/>
      <c r="AKN240"/>
      <c r="AKO240"/>
      <c r="AKP240"/>
      <c r="AKQ240"/>
      <c r="AKR240"/>
      <c r="AKS240"/>
      <c r="AKT240"/>
      <c r="AKU240"/>
      <c r="AKV240"/>
      <c r="AKW240"/>
      <c r="AKX240"/>
      <c r="AKY240"/>
      <c r="AKZ240"/>
      <c r="ALA240"/>
      <c r="ALB240"/>
      <c r="ALC240"/>
      <c r="ALD240"/>
      <c r="ALE240"/>
      <c r="ALF240"/>
      <c r="ALG240"/>
      <c r="ALH240"/>
      <c r="ALI240"/>
      <c r="ALJ240"/>
      <c r="ALK240"/>
      <c r="ALL240"/>
      <c r="ALM240"/>
      <c r="ALN240"/>
      <c r="ALO240"/>
      <c r="ALP240"/>
      <c r="ALQ240"/>
      <c r="ALR240"/>
      <c r="ALS240"/>
      <c r="ALT240"/>
      <c r="ALU240"/>
      <c r="ALV240"/>
      <c r="ALW240"/>
      <c r="ALX240"/>
      <c r="ALY240"/>
      <c r="ALZ240"/>
      <c r="AMA240"/>
      <c r="AMB240"/>
      <c r="AMC240"/>
      <c r="AMD240"/>
      <c r="AME240"/>
      <c r="AMF240"/>
      <c r="AMG240"/>
      <c r="AMH240"/>
      <c r="AMI240"/>
      <c r="AMJ240"/>
      <c r="AMK240"/>
      <c r="AML240"/>
      <c r="AMM240"/>
      <c r="AMN240"/>
      <c r="AMO240"/>
      <c r="AMP240"/>
      <c r="AMQ240"/>
      <c r="AMR240"/>
      <c r="AMS240"/>
      <c r="AMT240"/>
      <c r="AMU240"/>
      <c r="AMV240"/>
      <c r="AMW240"/>
      <c r="AMX240"/>
      <c r="AMY240"/>
      <c r="AMZ240"/>
      <c r="ANA240"/>
      <c r="ANB240"/>
      <c r="ANC240"/>
      <c r="AND240"/>
      <c r="ANE240"/>
      <c r="ANF240"/>
      <c r="ANG240"/>
      <c r="ANH240"/>
      <c r="ANI240"/>
      <c r="ANJ240"/>
      <c r="ANK240"/>
      <c r="ANL240"/>
      <c r="ANM240"/>
      <c r="ANN240"/>
      <c r="ANO240"/>
      <c r="ANP240"/>
      <c r="ANQ240"/>
      <c r="ANR240"/>
      <c r="ANS240"/>
      <c r="ANT240"/>
      <c r="ANU240"/>
      <c r="ANV240"/>
      <c r="ANW240"/>
      <c r="ANX240"/>
      <c r="ANY240"/>
      <c r="ANZ240"/>
      <c r="AOA240"/>
      <c r="AOB240"/>
      <c r="AOC240"/>
      <c r="AOD240"/>
      <c r="AOE240"/>
      <c r="AOF240"/>
      <c r="AOG240"/>
      <c r="AOH240"/>
      <c r="AOI240"/>
      <c r="AOJ240"/>
      <c r="AOK240"/>
      <c r="AOL240"/>
      <c r="AOM240"/>
      <c r="AON240"/>
      <c r="AOO240"/>
      <c r="AOP240"/>
      <c r="AOQ240"/>
      <c r="AOR240"/>
      <c r="AOS240"/>
      <c r="AOT240"/>
      <c r="AOU240"/>
      <c r="AOV240"/>
      <c r="AOW240"/>
      <c r="AOX240"/>
      <c r="AOY240"/>
      <c r="AOZ240"/>
      <c r="APA240"/>
      <c r="APB240"/>
      <c r="APC240"/>
      <c r="APD240"/>
      <c r="APE240"/>
      <c r="APF240"/>
      <c r="APG240"/>
      <c r="APH240"/>
      <c r="API240"/>
      <c r="APJ240"/>
      <c r="APK240"/>
      <c r="APL240"/>
      <c r="APM240"/>
      <c r="APN240"/>
      <c r="APO240"/>
      <c r="APP240"/>
      <c r="APQ240"/>
      <c r="APR240"/>
      <c r="APS240"/>
      <c r="APT240"/>
      <c r="APU240"/>
      <c r="APV240"/>
      <c r="APW240"/>
      <c r="APX240"/>
      <c r="APY240"/>
      <c r="APZ240"/>
      <c r="AQA240"/>
      <c r="AQB240"/>
      <c r="AQC240"/>
      <c r="AQD240"/>
      <c r="AQE240"/>
      <c r="AQF240"/>
      <c r="AQG240"/>
      <c r="AQH240"/>
      <c r="AQI240"/>
      <c r="AQJ240"/>
      <c r="AQK240"/>
      <c r="AQL240"/>
      <c r="AQM240"/>
      <c r="AQN240"/>
      <c r="AQO240"/>
      <c r="AQP240"/>
      <c r="AQQ240"/>
      <c r="AQR240"/>
      <c r="AQS240"/>
      <c r="AQT240"/>
      <c r="AQU240"/>
      <c r="AQV240"/>
      <c r="AQW240"/>
      <c r="AQX240"/>
      <c r="AQY240"/>
      <c r="AQZ240"/>
      <c r="ARA240"/>
      <c r="ARB240"/>
      <c r="ARC240"/>
      <c r="ARD240"/>
      <c r="ARE240"/>
      <c r="ARF240"/>
      <c r="ARG240"/>
      <c r="ARH240"/>
      <c r="ARI240"/>
      <c r="ARJ240"/>
      <c r="ARK240"/>
      <c r="ARL240"/>
      <c r="ARM240"/>
      <c r="ARN240"/>
      <c r="ARO240"/>
      <c r="ARP240"/>
      <c r="ARQ240"/>
      <c r="ARR240"/>
      <c r="ARS240"/>
      <c r="ART240"/>
      <c r="ARU240"/>
      <c r="ARV240"/>
      <c r="ARW240"/>
      <c r="ARX240"/>
      <c r="ARY240"/>
      <c r="ARZ240"/>
      <c r="ASA240"/>
      <c r="ASB240"/>
      <c r="ASC240"/>
      <c r="ASD240"/>
      <c r="ASE240"/>
      <c r="ASF240"/>
      <c r="ASG240"/>
      <c r="ASH240"/>
      <c r="ASI240"/>
      <c r="ASJ240"/>
      <c r="ASK240"/>
      <c r="ASL240"/>
      <c r="ASM240"/>
      <c r="ASN240"/>
      <c r="ASO240"/>
      <c r="ASP240"/>
      <c r="ASQ240"/>
      <c r="ASR240"/>
      <c r="ASS240"/>
      <c r="AST240"/>
      <c r="ASU240"/>
      <c r="ASV240"/>
      <c r="ASW240"/>
      <c r="ASX240"/>
      <c r="ASY240"/>
      <c r="ASZ240"/>
      <c r="ATA240"/>
      <c r="ATB240"/>
      <c r="ATC240"/>
      <c r="ATD240"/>
      <c r="ATE240"/>
      <c r="ATF240"/>
      <c r="ATG240"/>
      <c r="ATH240"/>
      <c r="ATI240"/>
      <c r="ATJ240"/>
      <c r="ATK240"/>
      <c r="ATL240"/>
      <c r="ATM240"/>
      <c r="ATN240"/>
      <c r="ATO240"/>
      <c r="ATP240"/>
      <c r="ATQ240"/>
      <c r="ATR240"/>
      <c r="ATS240"/>
      <c r="ATT240"/>
      <c r="ATU240"/>
      <c r="ATV240"/>
      <c r="ATW240"/>
      <c r="ATX240"/>
      <c r="ATY240"/>
      <c r="ATZ240"/>
      <c r="AUA240"/>
      <c r="AUB240"/>
      <c r="AUC240"/>
      <c r="AUD240"/>
      <c r="AUE240"/>
      <c r="AUF240"/>
      <c r="AUG240"/>
      <c r="AUH240"/>
      <c r="AUI240"/>
      <c r="AUJ240"/>
      <c r="AUK240"/>
      <c r="AUL240"/>
      <c r="AUM240"/>
      <c r="AUN240"/>
      <c r="AUO240"/>
      <c r="AUP240"/>
      <c r="AUQ240"/>
      <c r="AUR240"/>
      <c r="AUS240"/>
      <c r="AUT240"/>
      <c r="AUU240"/>
      <c r="AUV240"/>
      <c r="AUW240"/>
      <c r="AUX240"/>
      <c r="AUY240"/>
      <c r="AUZ240"/>
      <c r="AVA240"/>
      <c r="AVB240"/>
      <c r="AVC240"/>
      <c r="AVD240"/>
      <c r="AVE240"/>
      <c r="AVF240"/>
      <c r="AVG240"/>
      <c r="AVH240"/>
      <c r="AVI240"/>
      <c r="AVJ240"/>
      <c r="AVK240"/>
      <c r="AVL240"/>
      <c r="AVM240"/>
      <c r="AVN240"/>
      <c r="AVO240"/>
      <c r="AVP240"/>
      <c r="AVQ240"/>
      <c r="AVR240"/>
      <c r="AVS240"/>
      <c r="AVT240"/>
      <c r="AVU240"/>
      <c r="AVV240"/>
      <c r="AVW240"/>
      <c r="AVX240"/>
      <c r="AVY240"/>
      <c r="AVZ240"/>
      <c r="AWA240"/>
      <c r="AWB240"/>
      <c r="AWC240"/>
      <c r="AWD240"/>
      <c r="AWE240"/>
      <c r="AWF240"/>
      <c r="AWG240"/>
      <c r="AWH240"/>
      <c r="AWI240"/>
      <c r="AWJ240"/>
      <c r="AWK240"/>
      <c r="AWL240"/>
      <c r="AWM240"/>
      <c r="AWN240"/>
      <c r="AWO240"/>
      <c r="AWP240"/>
      <c r="AWQ240"/>
      <c r="AWR240"/>
      <c r="AWS240"/>
      <c r="AWT240"/>
      <c r="AWU240"/>
      <c r="AWV240"/>
      <c r="AWW240"/>
      <c r="AWX240"/>
      <c r="AWY240"/>
      <c r="AWZ240"/>
      <c r="AXA240"/>
      <c r="AXB240"/>
      <c r="AXC240"/>
      <c r="AXD240"/>
      <c r="AXE240"/>
      <c r="AXF240"/>
      <c r="AXG240"/>
      <c r="AXH240"/>
      <c r="AXI240"/>
      <c r="AXJ240"/>
      <c r="AXK240"/>
      <c r="AXL240"/>
      <c r="AXM240"/>
      <c r="AXN240"/>
      <c r="AXO240"/>
      <c r="AXP240"/>
      <c r="AXQ240"/>
      <c r="AXR240"/>
      <c r="AXS240"/>
      <c r="AXT240"/>
      <c r="AXU240"/>
      <c r="AXV240"/>
      <c r="AXW240"/>
      <c r="AXX240"/>
      <c r="AXY240"/>
      <c r="AXZ240"/>
      <c r="AYA240"/>
      <c r="AYB240"/>
      <c r="AYC240"/>
      <c r="AYD240"/>
      <c r="AYE240"/>
      <c r="AYF240"/>
      <c r="AYG240"/>
      <c r="AYH240"/>
      <c r="AYI240"/>
      <c r="AYJ240"/>
      <c r="AYK240"/>
      <c r="AYL240"/>
      <c r="AYM240"/>
      <c r="AYN240"/>
      <c r="AYO240"/>
      <c r="AYP240"/>
      <c r="AYQ240"/>
      <c r="AYR240"/>
      <c r="AYS240"/>
      <c r="AYT240"/>
      <c r="AYU240"/>
      <c r="AYV240"/>
      <c r="AYW240"/>
      <c r="AYX240"/>
      <c r="AYY240"/>
      <c r="AYZ240"/>
      <c r="AZA240"/>
      <c r="AZB240"/>
      <c r="AZC240"/>
      <c r="AZD240"/>
      <c r="AZE240"/>
      <c r="AZF240"/>
      <c r="AZG240"/>
      <c r="AZH240"/>
      <c r="AZI240"/>
      <c r="AZJ240"/>
      <c r="AZK240"/>
      <c r="AZL240"/>
      <c r="AZM240"/>
      <c r="AZN240"/>
      <c r="AZO240"/>
      <c r="AZP240"/>
      <c r="AZQ240"/>
      <c r="AZR240"/>
      <c r="AZS240"/>
      <c r="AZT240"/>
      <c r="AZU240"/>
      <c r="AZV240"/>
      <c r="AZW240"/>
      <c r="AZX240"/>
      <c r="AZY240"/>
      <c r="AZZ240"/>
      <c r="BAA240"/>
      <c r="BAB240"/>
      <c r="BAC240"/>
      <c r="BAD240"/>
      <c r="BAE240"/>
      <c r="BAF240"/>
      <c r="BAG240"/>
      <c r="BAH240"/>
      <c r="BAI240"/>
      <c r="BAJ240"/>
      <c r="BAK240"/>
      <c r="BAL240"/>
      <c r="BAM240"/>
      <c r="BAN240"/>
      <c r="BAO240"/>
      <c r="BAP240"/>
      <c r="BAQ240"/>
      <c r="BAR240"/>
      <c r="BAS240"/>
      <c r="BAT240"/>
      <c r="BAU240"/>
      <c r="BAV240"/>
      <c r="BAW240"/>
      <c r="BAX240"/>
      <c r="BAY240"/>
      <c r="BAZ240"/>
      <c r="BBA240"/>
      <c r="BBB240"/>
      <c r="BBC240"/>
      <c r="BBD240"/>
      <c r="BBE240"/>
      <c r="BBF240"/>
      <c r="BBG240"/>
      <c r="BBH240"/>
      <c r="BBI240"/>
      <c r="BBJ240"/>
      <c r="BBK240"/>
      <c r="BBL240"/>
      <c r="BBM240"/>
      <c r="BBN240"/>
      <c r="BBO240"/>
      <c r="BBP240"/>
      <c r="BBQ240"/>
      <c r="BBR240"/>
      <c r="BBS240"/>
      <c r="BBT240"/>
      <c r="BBU240"/>
      <c r="BBV240"/>
      <c r="BBW240"/>
      <c r="BBX240"/>
      <c r="BBY240"/>
      <c r="BBZ240"/>
      <c r="BCA240"/>
      <c r="BCB240"/>
      <c r="BCC240"/>
      <c r="BCD240"/>
      <c r="BCE240"/>
      <c r="BCF240"/>
      <c r="BCG240"/>
      <c r="BCH240"/>
      <c r="BCI240"/>
      <c r="BCJ240"/>
      <c r="BCK240"/>
      <c r="BCL240"/>
      <c r="BCM240"/>
      <c r="BCN240"/>
      <c r="BCO240"/>
      <c r="BCP240"/>
      <c r="BCQ240"/>
      <c r="BCR240"/>
      <c r="BCS240"/>
      <c r="BCT240"/>
      <c r="BCU240"/>
      <c r="BCV240"/>
      <c r="BCW240"/>
      <c r="BCX240"/>
      <c r="BCY240"/>
      <c r="BCZ240"/>
      <c r="BDA240"/>
      <c r="BDB240"/>
      <c r="BDC240"/>
      <c r="BDD240"/>
      <c r="BDE240"/>
      <c r="BDF240"/>
      <c r="BDG240"/>
      <c r="BDH240"/>
      <c r="BDI240"/>
      <c r="BDJ240"/>
      <c r="BDK240"/>
      <c r="BDL240"/>
      <c r="BDM240"/>
      <c r="BDN240"/>
      <c r="BDO240"/>
      <c r="BDP240"/>
      <c r="BDQ240"/>
      <c r="BDR240"/>
      <c r="BDS240"/>
      <c r="BDT240"/>
      <c r="BDU240"/>
      <c r="BDV240"/>
      <c r="BDW240"/>
      <c r="BDX240"/>
      <c r="BDY240"/>
      <c r="BDZ240"/>
      <c r="BEA240"/>
      <c r="BEB240"/>
      <c r="BEC240"/>
      <c r="BED240"/>
      <c r="BEE240"/>
      <c r="BEF240"/>
      <c r="BEG240"/>
      <c r="BEH240"/>
      <c r="BEI240"/>
      <c r="BEJ240"/>
      <c r="BEK240"/>
      <c r="BEL240"/>
      <c r="BEM240"/>
      <c r="BEN240"/>
      <c r="BEO240"/>
      <c r="BEP240"/>
      <c r="BEQ240"/>
      <c r="BER240"/>
      <c r="BES240"/>
      <c r="BET240"/>
      <c r="BEU240"/>
      <c r="BEV240"/>
      <c r="BEW240"/>
      <c r="BEX240"/>
      <c r="BEY240"/>
      <c r="BEZ240"/>
      <c r="BFA240"/>
      <c r="BFB240"/>
      <c r="BFC240"/>
      <c r="BFD240"/>
      <c r="BFE240"/>
      <c r="BFF240"/>
      <c r="BFG240"/>
      <c r="BFH240"/>
      <c r="BFI240"/>
      <c r="BFJ240"/>
      <c r="BFK240"/>
      <c r="BFL240"/>
      <c r="BFM240"/>
      <c r="BFN240"/>
      <c r="BFO240"/>
      <c r="BFP240"/>
      <c r="BFQ240"/>
      <c r="BFR240"/>
      <c r="BFS240"/>
      <c r="BFT240"/>
      <c r="BFU240"/>
      <c r="BFV240"/>
      <c r="BFW240"/>
      <c r="BFX240"/>
      <c r="BFY240"/>
      <c r="BFZ240"/>
      <c r="BGA240"/>
      <c r="BGB240"/>
      <c r="BGC240"/>
      <c r="BGD240"/>
      <c r="BGE240"/>
      <c r="BGF240"/>
      <c r="BGG240"/>
      <c r="BGH240"/>
      <c r="BGI240"/>
      <c r="BGJ240"/>
      <c r="BGK240"/>
      <c r="BGL240"/>
      <c r="BGM240"/>
      <c r="BGN240"/>
      <c r="BGO240"/>
      <c r="BGP240"/>
      <c r="BGQ240"/>
      <c r="BGR240"/>
      <c r="BGS240"/>
      <c r="BGT240"/>
      <c r="BGU240"/>
      <c r="BGV240"/>
      <c r="BGW240"/>
      <c r="BGX240"/>
      <c r="BGY240"/>
      <c r="BGZ240"/>
      <c r="BHA240"/>
      <c r="BHB240"/>
      <c r="BHC240"/>
      <c r="BHD240"/>
      <c r="BHE240"/>
      <c r="BHF240"/>
      <c r="BHG240"/>
      <c r="BHH240"/>
      <c r="BHI240"/>
      <c r="BHJ240"/>
      <c r="BHK240"/>
      <c r="BHL240"/>
      <c r="BHM240"/>
      <c r="BHN240"/>
      <c r="BHO240"/>
      <c r="BHP240"/>
      <c r="BHQ240"/>
      <c r="BHR240"/>
      <c r="BHS240"/>
      <c r="BHT240"/>
      <c r="BHU240"/>
      <c r="BHV240"/>
      <c r="BHW240"/>
      <c r="BHX240"/>
      <c r="BHY240"/>
      <c r="BHZ240"/>
      <c r="BIA240"/>
      <c r="BIB240"/>
      <c r="BIC240"/>
      <c r="BID240"/>
      <c r="BIE240"/>
      <c r="BIF240"/>
      <c r="BIG240"/>
      <c r="BIH240"/>
      <c r="BII240"/>
      <c r="BIJ240"/>
      <c r="BIK240"/>
      <c r="BIL240"/>
      <c r="BIM240"/>
      <c r="BIN240"/>
      <c r="BIO240"/>
      <c r="BIP240"/>
      <c r="BIQ240"/>
      <c r="BIR240"/>
      <c r="BIS240"/>
      <c r="BIT240"/>
      <c r="BIU240"/>
      <c r="BIV240"/>
      <c r="BIW240"/>
      <c r="BIX240"/>
      <c r="BIY240"/>
      <c r="BIZ240"/>
      <c r="BJA240"/>
      <c r="BJB240"/>
      <c r="BJC240"/>
      <c r="BJD240"/>
      <c r="BJE240"/>
      <c r="BJF240"/>
      <c r="BJG240"/>
      <c r="BJH240"/>
      <c r="BJI240"/>
      <c r="BJJ240"/>
      <c r="BJK240"/>
      <c r="BJL240"/>
      <c r="BJM240"/>
      <c r="BJN240"/>
      <c r="BJO240"/>
      <c r="BJP240"/>
      <c r="BJQ240"/>
      <c r="BJR240"/>
      <c r="BJS240"/>
      <c r="BJT240"/>
      <c r="BJU240"/>
      <c r="BJV240"/>
      <c r="BJW240"/>
      <c r="BJX240"/>
      <c r="BJY240"/>
      <c r="BJZ240"/>
      <c r="BKA240"/>
      <c r="BKB240"/>
      <c r="BKC240"/>
      <c r="BKD240"/>
      <c r="BKE240"/>
      <c r="BKF240"/>
      <c r="BKG240"/>
      <c r="BKH240"/>
      <c r="BKI240"/>
      <c r="BKJ240"/>
      <c r="BKK240"/>
      <c r="BKL240"/>
      <c r="BKM240"/>
      <c r="BKN240"/>
      <c r="BKO240"/>
      <c r="BKP240"/>
      <c r="BKQ240"/>
      <c r="BKR240"/>
      <c r="BKS240"/>
      <c r="BKT240"/>
      <c r="BKU240"/>
      <c r="BKV240"/>
      <c r="BKW240"/>
      <c r="BKX240"/>
      <c r="BKY240"/>
      <c r="BKZ240"/>
      <c r="BLA240"/>
      <c r="BLB240"/>
      <c r="BLC240"/>
      <c r="BLD240"/>
      <c r="BLE240"/>
      <c r="BLF240"/>
      <c r="BLG240"/>
      <c r="BLH240"/>
      <c r="BLI240"/>
      <c r="BLJ240"/>
      <c r="BLK240"/>
      <c r="BLL240"/>
      <c r="BLM240"/>
      <c r="BLN240"/>
      <c r="BLO240"/>
      <c r="BLP240"/>
      <c r="BLQ240"/>
      <c r="BLR240"/>
      <c r="BLS240"/>
      <c r="BLT240"/>
      <c r="BLU240"/>
      <c r="BLV240"/>
      <c r="BLW240"/>
      <c r="BLX240"/>
      <c r="BLY240"/>
      <c r="BLZ240"/>
      <c r="BMA240"/>
      <c r="BMB240"/>
      <c r="BMC240"/>
      <c r="BMD240"/>
      <c r="BME240"/>
      <c r="BMF240"/>
      <c r="BMG240"/>
      <c r="BMH240"/>
      <c r="BMI240"/>
      <c r="BMJ240"/>
      <c r="BMK240"/>
      <c r="BML240"/>
      <c r="BMM240"/>
      <c r="BMN240"/>
      <c r="BMO240"/>
      <c r="BMP240"/>
      <c r="BMQ240"/>
      <c r="BMR240"/>
      <c r="BMS240"/>
      <c r="BMT240"/>
      <c r="BMU240"/>
      <c r="BMV240"/>
      <c r="BMW240"/>
      <c r="BMX240"/>
      <c r="BMY240"/>
      <c r="BMZ240"/>
      <c r="BNA240"/>
      <c r="BNB240"/>
      <c r="BNC240"/>
      <c r="BND240"/>
      <c r="BNE240"/>
      <c r="BNF240"/>
      <c r="BNG240"/>
      <c r="BNH240"/>
      <c r="BNI240"/>
      <c r="BNJ240"/>
      <c r="BNK240"/>
      <c r="BNL240"/>
      <c r="BNM240"/>
      <c r="BNN240"/>
      <c r="BNO240"/>
      <c r="BNP240"/>
      <c r="BNQ240"/>
      <c r="BNR240"/>
      <c r="BNS240"/>
      <c r="BNT240"/>
      <c r="BNU240"/>
      <c r="BNV240"/>
      <c r="BNW240"/>
      <c r="BNX240"/>
      <c r="BNY240"/>
      <c r="BNZ240"/>
      <c r="BOA240"/>
      <c r="BOB240"/>
      <c r="BOC240"/>
      <c r="BOD240"/>
      <c r="BOE240"/>
      <c r="BOF240"/>
      <c r="BOG240"/>
      <c r="BOH240"/>
      <c r="BOI240"/>
      <c r="BOJ240"/>
      <c r="BOK240"/>
      <c r="BOL240"/>
      <c r="BOM240"/>
      <c r="BON240"/>
      <c r="BOO240"/>
      <c r="BOP240"/>
      <c r="BOQ240"/>
      <c r="BOR240"/>
      <c r="BOS240"/>
      <c r="BOT240"/>
      <c r="BOU240"/>
      <c r="BOV240"/>
      <c r="BOW240"/>
      <c r="BOX240"/>
      <c r="BOY240"/>
      <c r="BOZ240"/>
      <c r="BPA240"/>
      <c r="BPB240"/>
      <c r="BPC240"/>
      <c r="BPD240"/>
      <c r="BPE240"/>
      <c r="BPF240"/>
      <c r="BPG240"/>
      <c r="BPH240"/>
      <c r="BPI240"/>
      <c r="BPJ240"/>
      <c r="BPK240"/>
      <c r="BPL240"/>
      <c r="BPM240"/>
      <c r="BPN240"/>
      <c r="BPO240"/>
      <c r="BPP240"/>
      <c r="BPQ240"/>
      <c r="BPR240"/>
      <c r="BPS240"/>
      <c r="BPT240"/>
      <c r="BPU240"/>
      <c r="BPV240"/>
      <c r="BPW240"/>
      <c r="BPX240"/>
      <c r="BPY240"/>
      <c r="BPZ240"/>
      <c r="BQA240"/>
      <c r="BQB240"/>
      <c r="BQC240"/>
      <c r="BQD240"/>
      <c r="BQE240"/>
      <c r="BQF240"/>
      <c r="BQG240"/>
      <c r="BQH240"/>
      <c r="BQI240"/>
      <c r="BQJ240"/>
      <c r="BQK240"/>
      <c r="BQL240"/>
      <c r="BQM240"/>
      <c r="BQN240"/>
      <c r="BQO240"/>
      <c r="BQP240"/>
      <c r="BQQ240"/>
      <c r="BQR240"/>
      <c r="BQS240"/>
      <c r="BQT240"/>
      <c r="BQU240"/>
      <c r="BQV240"/>
      <c r="BQW240"/>
      <c r="BQX240"/>
      <c r="BQY240"/>
      <c r="BQZ240"/>
      <c r="BRA240"/>
      <c r="BRB240"/>
      <c r="BRC240"/>
      <c r="BRD240"/>
      <c r="BRE240"/>
      <c r="BRF240"/>
      <c r="BRG240"/>
      <c r="BRH240"/>
      <c r="BRI240"/>
      <c r="BRJ240"/>
      <c r="BRK240"/>
      <c r="BRL240"/>
      <c r="BRM240"/>
      <c r="BRN240"/>
      <c r="BRO240"/>
      <c r="BRP240"/>
      <c r="BRQ240"/>
      <c r="BRR240"/>
      <c r="BRS240"/>
      <c r="BRT240"/>
      <c r="BRU240"/>
      <c r="BRV240"/>
      <c r="BRW240"/>
      <c r="BRX240"/>
      <c r="BRY240"/>
      <c r="BRZ240"/>
      <c r="BSA240"/>
      <c r="BSB240"/>
      <c r="BSC240"/>
      <c r="BSD240"/>
      <c r="BSE240"/>
      <c r="BSF240"/>
      <c r="BSG240"/>
      <c r="BSH240"/>
      <c r="BSI240"/>
      <c r="BSJ240"/>
      <c r="BSK240"/>
      <c r="BSL240"/>
      <c r="BSM240"/>
      <c r="BSN240"/>
      <c r="BSO240"/>
      <c r="BSP240"/>
      <c r="BSQ240"/>
      <c r="BSR240"/>
      <c r="BSS240"/>
      <c r="BST240"/>
      <c r="BSU240"/>
      <c r="BSV240"/>
      <c r="BSW240"/>
      <c r="BSX240"/>
      <c r="BSY240"/>
      <c r="BSZ240"/>
      <c r="BTA240"/>
      <c r="BTB240"/>
      <c r="BTC240"/>
      <c r="BTD240"/>
      <c r="BTE240"/>
      <c r="BTF240"/>
      <c r="BTG240"/>
      <c r="BTH240"/>
      <c r="BTI240"/>
      <c r="BTJ240"/>
      <c r="BTK240"/>
      <c r="BTL240"/>
      <c r="BTM240"/>
      <c r="BTN240"/>
      <c r="BTO240"/>
      <c r="BTP240"/>
      <c r="BTQ240"/>
      <c r="BTR240"/>
      <c r="BTS240"/>
      <c r="BTT240"/>
      <c r="BTU240"/>
      <c r="BTV240"/>
      <c r="BTW240"/>
      <c r="BTX240"/>
      <c r="BTY240"/>
      <c r="BTZ240"/>
      <c r="BUA240"/>
      <c r="BUB240"/>
      <c r="BUC240"/>
      <c r="BUD240"/>
      <c r="BUE240"/>
      <c r="BUF240"/>
      <c r="BUG240"/>
      <c r="BUH240"/>
      <c r="BUI240"/>
      <c r="BUJ240"/>
      <c r="BUK240"/>
      <c r="BUL240"/>
      <c r="BUM240"/>
      <c r="BUN240"/>
      <c r="BUO240"/>
      <c r="BUP240"/>
      <c r="BUQ240"/>
      <c r="BUR240"/>
      <c r="BUS240"/>
      <c r="BUT240"/>
      <c r="BUU240"/>
      <c r="BUV240"/>
      <c r="BUW240"/>
      <c r="BUX240"/>
      <c r="BUY240"/>
      <c r="BUZ240"/>
      <c r="BVA240"/>
      <c r="BVB240"/>
      <c r="BVC240"/>
      <c r="BVD240"/>
      <c r="BVE240"/>
      <c r="BVF240"/>
      <c r="BVG240"/>
      <c r="BVH240"/>
      <c r="BVI240"/>
      <c r="BVJ240"/>
      <c r="BVK240"/>
      <c r="BVL240"/>
      <c r="BVM240"/>
      <c r="BVN240"/>
      <c r="BVO240"/>
      <c r="BVP240"/>
      <c r="BVQ240"/>
      <c r="BVR240"/>
      <c r="BVS240"/>
      <c r="BVT240"/>
      <c r="BVU240"/>
      <c r="BVV240"/>
      <c r="BVW240"/>
      <c r="BVX240"/>
      <c r="BVY240"/>
      <c r="BVZ240"/>
      <c r="BWA240"/>
      <c r="BWB240"/>
      <c r="BWC240"/>
      <c r="BWD240"/>
      <c r="BWE240"/>
      <c r="BWF240"/>
      <c r="BWG240"/>
      <c r="BWH240"/>
      <c r="BWI240"/>
      <c r="BWJ240"/>
      <c r="BWK240"/>
      <c r="BWL240"/>
      <c r="BWM240"/>
      <c r="BWN240"/>
      <c r="BWO240"/>
      <c r="BWP240"/>
      <c r="BWQ240"/>
      <c r="BWR240"/>
      <c r="BWS240"/>
      <c r="BWT240"/>
      <c r="BWU240"/>
      <c r="BWV240"/>
      <c r="BWW240"/>
      <c r="BWX240"/>
      <c r="BWY240"/>
      <c r="BWZ240"/>
      <c r="BXA240"/>
      <c r="BXB240"/>
      <c r="BXC240"/>
      <c r="BXD240"/>
      <c r="BXE240"/>
      <c r="BXF240"/>
      <c r="BXG240"/>
      <c r="BXH240"/>
      <c r="BXI240"/>
      <c r="BXJ240"/>
      <c r="BXK240"/>
      <c r="BXL240"/>
      <c r="BXM240"/>
      <c r="BXN240"/>
      <c r="BXO240"/>
      <c r="BXP240"/>
      <c r="BXQ240"/>
      <c r="BXR240"/>
      <c r="BXS240"/>
      <c r="BXT240"/>
      <c r="BXU240"/>
      <c r="BXV240"/>
      <c r="BXW240"/>
      <c r="BXX240"/>
      <c r="BXY240"/>
      <c r="BXZ240"/>
      <c r="BYA240"/>
      <c r="BYB240"/>
      <c r="BYC240"/>
      <c r="BYD240"/>
      <c r="BYE240"/>
      <c r="BYF240"/>
      <c r="BYG240"/>
      <c r="BYH240"/>
      <c r="BYI240"/>
      <c r="BYJ240"/>
      <c r="BYK240"/>
      <c r="BYL240"/>
      <c r="BYM240"/>
      <c r="BYN240"/>
      <c r="BYO240"/>
      <c r="BYP240"/>
      <c r="BYQ240"/>
      <c r="BYR240"/>
      <c r="BYS240"/>
      <c r="BYT240"/>
      <c r="BYU240"/>
      <c r="BYV240"/>
      <c r="BYW240"/>
      <c r="BYX240"/>
      <c r="BYY240"/>
      <c r="BYZ240"/>
      <c r="BZA240"/>
      <c r="BZB240"/>
      <c r="BZC240"/>
      <c r="BZD240"/>
      <c r="BZE240"/>
      <c r="BZF240"/>
      <c r="BZG240"/>
      <c r="BZH240"/>
      <c r="BZI240"/>
      <c r="BZJ240"/>
      <c r="BZK240"/>
      <c r="BZL240"/>
      <c r="BZM240"/>
      <c r="BZN240"/>
      <c r="BZO240"/>
      <c r="BZP240"/>
      <c r="BZQ240"/>
      <c r="BZR240"/>
      <c r="BZS240"/>
      <c r="BZT240"/>
      <c r="BZU240"/>
      <c r="BZV240"/>
      <c r="BZW240"/>
      <c r="BZX240"/>
      <c r="BZY240"/>
      <c r="BZZ240"/>
      <c r="CAA240"/>
      <c r="CAB240"/>
      <c r="CAC240"/>
      <c r="CAD240"/>
      <c r="CAE240"/>
      <c r="CAF240"/>
      <c r="CAG240"/>
      <c r="CAH240"/>
      <c r="CAI240"/>
      <c r="CAJ240"/>
      <c r="CAK240"/>
      <c r="CAL240"/>
      <c r="CAM240"/>
      <c r="CAN240"/>
      <c r="CAO240"/>
      <c r="CAP240"/>
      <c r="CAQ240"/>
      <c r="CAR240"/>
      <c r="CAS240"/>
      <c r="CAT240"/>
      <c r="CAU240"/>
      <c r="CAV240"/>
      <c r="CAW240"/>
      <c r="CAX240"/>
      <c r="CAY240"/>
      <c r="CAZ240"/>
      <c r="CBA240"/>
      <c r="CBB240"/>
      <c r="CBC240"/>
      <c r="CBD240"/>
      <c r="CBE240"/>
      <c r="CBF240"/>
      <c r="CBG240"/>
      <c r="CBH240"/>
      <c r="CBI240"/>
      <c r="CBJ240"/>
      <c r="CBK240"/>
      <c r="CBL240"/>
      <c r="CBM240"/>
      <c r="CBN240"/>
      <c r="CBO240"/>
      <c r="CBP240"/>
      <c r="CBQ240"/>
      <c r="CBR240"/>
      <c r="CBS240"/>
      <c r="CBT240"/>
      <c r="CBU240"/>
      <c r="CBV240"/>
      <c r="CBW240"/>
      <c r="CBX240"/>
      <c r="CBY240"/>
      <c r="CBZ240"/>
      <c r="CCA240"/>
      <c r="CCB240"/>
      <c r="CCC240"/>
      <c r="CCD240"/>
      <c r="CCE240"/>
      <c r="CCF240"/>
      <c r="CCG240"/>
      <c r="CCH240"/>
      <c r="CCI240"/>
      <c r="CCJ240"/>
      <c r="CCK240"/>
      <c r="CCL240"/>
      <c r="CCM240"/>
      <c r="CCN240"/>
      <c r="CCO240"/>
      <c r="CCP240"/>
      <c r="CCQ240"/>
      <c r="CCR240"/>
      <c r="CCS240"/>
      <c r="CCT240"/>
      <c r="CCU240"/>
      <c r="CCV240"/>
      <c r="CCW240"/>
      <c r="CCX240"/>
      <c r="CCY240"/>
      <c r="CCZ240"/>
      <c r="CDA240"/>
      <c r="CDB240"/>
      <c r="CDC240"/>
      <c r="CDD240"/>
      <c r="CDE240"/>
      <c r="CDF240"/>
      <c r="CDG240"/>
      <c r="CDH240"/>
      <c r="CDI240"/>
      <c r="CDJ240"/>
      <c r="CDK240"/>
      <c r="CDL240"/>
      <c r="CDM240"/>
      <c r="CDN240"/>
      <c r="CDO240"/>
      <c r="CDP240"/>
      <c r="CDQ240"/>
      <c r="CDR240"/>
      <c r="CDS240"/>
      <c r="CDT240"/>
      <c r="CDU240"/>
      <c r="CDV240"/>
      <c r="CDW240"/>
      <c r="CDX240"/>
      <c r="CDY240"/>
      <c r="CDZ240"/>
      <c r="CEA240"/>
      <c r="CEB240"/>
      <c r="CEC240"/>
      <c r="CED240"/>
      <c r="CEE240"/>
      <c r="CEF240"/>
      <c r="CEG240"/>
      <c r="CEH240"/>
      <c r="CEI240"/>
      <c r="CEJ240"/>
      <c r="CEK240"/>
      <c r="CEL240"/>
      <c r="CEM240"/>
      <c r="CEN240"/>
      <c r="CEO240"/>
      <c r="CEP240"/>
      <c r="CEQ240"/>
      <c r="CER240"/>
      <c r="CES240"/>
      <c r="CET240"/>
      <c r="CEU240"/>
      <c r="CEV240"/>
      <c r="CEW240"/>
      <c r="CEX240"/>
      <c r="CEY240"/>
      <c r="CEZ240"/>
      <c r="CFA240"/>
      <c r="CFB240"/>
      <c r="CFC240"/>
      <c r="CFD240"/>
      <c r="CFE240"/>
      <c r="CFF240"/>
      <c r="CFG240"/>
      <c r="CFH240"/>
      <c r="CFI240"/>
      <c r="CFJ240"/>
      <c r="CFK240"/>
      <c r="CFL240"/>
      <c r="CFM240"/>
      <c r="CFN240"/>
      <c r="CFO240"/>
      <c r="CFP240"/>
      <c r="CFQ240"/>
      <c r="CFR240"/>
      <c r="CFS240"/>
      <c r="CFT240"/>
      <c r="CFU240"/>
      <c r="CFV240"/>
      <c r="CFW240"/>
      <c r="CFX240"/>
      <c r="CFY240"/>
      <c r="CFZ240"/>
      <c r="CGA240"/>
      <c r="CGB240"/>
      <c r="CGC240"/>
      <c r="CGD240"/>
      <c r="CGE240"/>
      <c r="CGF240"/>
      <c r="CGG240"/>
      <c r="CGH240"/>
      <c r="CGI240"/>
      <c r="CGJ240"/>
      <c r="CGK240"/>
      <c r="CGL240"/>
      <c r="CGM240"/>
      <c r="CGN240"/>
      <c r="CGO240"/>
      <c r="CGP240"/>
      <c r="CGQ240"/>
      <c r="CGR240"/>
      <c r="CGS240"/>
      <c r="CGT240"/>
      <c r="CGU240"/>
      <c r="CGV240"/>
      <c r="CGW240"/>
      <c r="CGX240"/>
      <c r="CGY240"/>
      <c r="CGZ240"/>
      <c r="CHA240"/>
      <c r="CHB240"/>
      <c r="CHC240"/>
      <c r="CHD240"/>
      <c r="CHE240"/>
      <c r="CHF240"/>
      <c r="CHG240"/>
      <c r="CHH240"/>
      <c r="CHI240"/>
      <c r="CHJ240"/>
      <c r="CHK240"/>
      <c r="CHL240"/>
      <c r="CHM240"/>
      <c r="CHN240"/>
      <c r="CHO240"/>
      <c r="CHP240"/>
      <c r="CHQ240"/>
      <c r="CHR240"/>
      <c r="CHS240"/>
      <c r="CHT240"/>
      <c r="CHU240"/>
      <c r="CHV240"/>
      <c r="CHW240"/>
      <c r="CHX240"/>
      <c r="CHY240"/>
      <c r="CHZ240"/>
      <c r="CIA240"/>
      <c r="CIB240"/>
      <c r="CIC240"/>
      <c r="CID240"/>
      <c r="CIE240"/>
      <c r="CIF240"/>
      <c r="CIG240"/>
      <c r="CIH240"/>
      <c r="CII240"/>
      <c r="CIJ240"/>
      <c r="CIK240"/>
      <c r="CIL240"/>
      <c r="CIM240"/>
      <c r="CIN240"/>
      <c r="CIO240"/>
      <c r="CIP240"/>
      <c r="CIQ240"/>
      <c r="CIR240"/>
      <c r="CIS240"/>
      <c r="CIT240"/>
      <c r="CIU240"/>
      <c r="CIV240"/>
      <c r="CIW240"/>
      <c r="CIX240"/>
      <c r="CIY240"/>
      <c r="CIZ240"/>
      <c r="CJA240"/>
      <c r="CJB240"/>
      <c r="CJC240"/>
      <c r="CJD240"/>
      <c r="CJE240"/>
      <c r="CJF240"/>
      <c r="CJG240"/>
      <c r="CJH240"/>
      <c r="CJI240"/>
      <c r="CJJ240"/>
      <c r="CJK240"/>
      <c r="CJL240"/>
      <c r="CJM240"/>
      <c r="CJN240"/>
      <c r="CJO240"/>
      <c r="CJP240"/>
      <c r="CJQ240"/>
      <c r="CJR240"/>
      <c r="CJS240"/>
      <c r="CJT240"/>
      <c r="CJU240"/>
      <c r="CJV240"/>
      <c r="CJW240"/>
      <c r="CJX240"/>
      <c r="CJY240"/>
      <c r="CJZ240"/>
      <c r="CKA240"/>
      <c r="CKB240"/>
      <c r="CKC240"/>
      <c r="CKD240"/>
      <c r="CKE240"/>
      <c r="CKF240"/>
      <c r="CKG240"/>
      <c r="CKH240"/>
      <c r="CKI240"/>
      <c r="CKJ240"/>
      <c r="CKK240"/>
      <c r="CKL240"/>
      <c r="CKM240"/>
      <c r="CKN240"/>
      <c r="CKO240"/>
      <c r="CKP240"/>
      <c r="CKQ240"/>
      <c r="CKR240"/>
      <c r="CKS240"/>
      <c r="CKT240"/>
      <c r="CKU240"/>
      <c r="CKV240"/>
      <c r="CKW240"/>
      <c r="CKX240"/>
      <c r="CKY240"/>
      <c r="CKZ240"/>
      <c r="CLA240"/>
      <c r="CLB240"/>
      <c r="CLC240"/>
      <c r="CLD240"/>
      <c r="CLE240"/>
      <c r="CLF240"/>
      <c r="CLG240"/>
      <c r="CLH240"/>
      <c r="CLI240"/>
      <c r="CLJ240"/>
      <c r="CLK240"/>
      <c r="CLL240"/>
      <c r="CLM240"/>
      <c r="CLN240"/>
      <c r="CLO240"/>
      <c r="CLP240"/>
      <c r="CLQ240"/>
      <c r="CLR240"/>
      <c r="CLS240"/>
      <c r="CLT240"/>
      <c r="CLU240"/>
      <c r="CLV240"/>
      <c r="CLW240"/>
      <c r="CLX240"/>
      <c r="CLY240"/>
      <c r="CLZ240"/>
      <c r="CMA240"/>
      <c r="CMB240"/>
      <c r="CMC240"/>
      <c r="CMD240"/>
      <c r="CME240"/>
      <c r="CMF240"/>
      <c r="CMG240"/>
      <c r="CMH240"/>
      <c r="CMI240"/>
      <c r="CMJ240"/>
      <c r="CMK240"/>
      <c r="CML240"/>
      <c r="CMM240"/>
      <c r="CMN240"/>
      <c r="CMO240"/>
      <c r="CMP240"/>
      <c r="CMQ240"/>
      <c r="CMR240"/>
      <c r="CMS240"/>
      <c r="CMT240"/>
      <c r="CMU240"/>
      <c r="CMV240"/>
      <c r="CMW240"/>
      <c r="CMX240"/>
      <c r="CMY240"/>
      <c r="CMZ240"/>
      <c r="CNA240"/>
      <c r="CNB240"/>
      <c r="CNC240"/>
      <c r="CND240"/>
      <c r="CNE240"/>
      <c r="CNF240"/>
      <c r="CNG240"/>
      <c r="CNH240"/>
      <c r="CNI240"/>
      <c r="CNJ240"/>
      <c r="CNK240"/>
      <c r="CNL240"/>
      <c r="CNM240"/>
      <c r="CNN240"/>
      <c r="CNO240"/>
      <c r="CNP240"/>
      <c r="CNQ240"/>
      <c r="CNR240"/>
      <c r="CNS240"/>
      <c r="CNT240"/>
      <c r="CNU240"/>
      <c r="CNV240"/>
      <c r="CNW240"/>
      <c r="CNX240"/>
      <c r="CNY240"/>
      <c r="CNZ240"/>
      <c r="COA240"/>
      <c r="COB240"/>
      <c r="COC240"/>
      <c r="COD240"/>
      <c r="COE240"/>
      <c r="COF240"/>
      <c r="COG240"/>
      <c r="COH240"/>
      <c r="COI240"/>
      <c r="COJ240"/>
      <c r="COK240"/>
      <c r="COL240"/>
      <c r="COM240"/>
      <c r="CON240"/>
      <c r="COO240"/>
      <c r="COP240"/>
      <c r="COQ240"/>
      <c r="COR240"/>
      <c r="COS240"/>
      <c r="COT240"/>
      <c r="COU240"/>
      <c r="COV240"/>
      <c r="COW240"/>
      <c r="COX240"/>
      <c r="COY240"/>
      <c r="COZ240"/>
      <c r="CPA240"/>
      <c r="CPB240"/>
      <c r="CPC240"/>
      <c r="CPD240"/>
      <c r="CPE240"/>
      <c r="CPF240"/>
      <c r="CPG240"/>
      <c r="CPH240"/>
      <c r="CPI240"/>
      <c r="CPJ240"/>
      <c r="CPK240"/>
      <c r="CPL240"/>
      <c r="CPM240"/>
      <c r="CPN240"/>
      <c r="CPO240"/>
      <c r="CPP240"/>
      <c r="CPQ240"/>
      <c r="CPR240"/>
      <c r="CPS240"/>
      <c r="CPT240"/>
      <c r="CPU240"/>
      <c r="CPV240"/>
      <c r="CPW240"/>
      <c r="CPX240"/>
      <c r="CPY240"/>
      <c r="CPZ240"/>
      <c r="CQA240"/>
      <c r="CQB240"/>
      <c r="CQC240"/>
      <c r="CQD240"/>
      <c r="CQE240"/>
      <c r="CQF240"/>
      <c r="CQG240"/>
      <c r="CQH240"/>
      <c r="CQI240"/>
      <c r="CQJ240"/>
      <c r="CQK240"/>
      <c r="CQL240"/>
      <c r="CQM240"/>
      <c r="CQN240"/>
      <c r="CQO240"/>
      <c r="CQP240"/>
      <c r="CQQ240"/>
      <c r="CQR240"/>
      <c r="CQS240"/>
      <c r="CQT240"/>
      <c r="CQU240"/>
      <c r="CQV240"/>
      <c r="CQW240"/>
      <c r="CQX240"/>
      <c r="CQY240"/>
      <c r="CQZ240"/>
      <c r="CRA240"/>
      <c r="CRB240"/>
      <c r="CRC240"/>
      <c r="CRD240"/>
      <c r="CRE240"/>
      <c r="CRF240"/>
      <c r="CRG240"/>
      <c r="CRH240"/>
      <c r="CRI240"/>
      <c r="CRJ240"/>
      <c r="CRK240"/>
      <c r="CRL240"/>
      <c r="CRM240"/>
      <c r="CRN240"/>
      <c r="CRO240"/>
      <c r="CRP240"/>
      <c r="CRQ240"/>
      <c r="CRR240"/>
      <c r="CRS240"/>
      <c r="CRT240"/>
      <c r="CRU240"/>
      <c r="CRV240"/>
      <c r="CRW240"/>
      <c r="CRX240"/>
      <c r="CRY240"/>
      <c r="CRZ240"/>
      <c r="CSA240"/>
      <c r="CSB240"/>
      <c r="CSC240"/>
      <c r="CSD240"/>
      <c r="CSE240"/>
      <c r="CSF240"/>
      <c r="CSG240"/>
      <c r="CSH240"/>
      <c r="CSI240"/>
      <c r="CSJ240"/>
      <c r="CSK240"/>
      <c r="CSL240"/>
      <c r="CSM240"/>
      <c r="CSN240"/>
      <c r="CSO240"/>
      <c r="CSP240"/>
      <c r="CSQ240"/>
      <c r="CSR240"/>
      <c r="CSS240"/>
      <c r="CST240"/>
      <c r="CSU240"/>
      <c r="CSV240"/>
      <c r="CSW240"/>
      <c r="CSX240"/>
      <c r="CSY240"/>
      <c r="CSZ240"/>
      <c r="CTA240"/>
      <c r="CTB240"/>
      <c r="CTC240"/>
      <c r="CTD240"/>
      <c r="CTE240"/>
      <c r="CTF240"/>
      <c r="CTG240"/>
      <c r="CTH240"/>
      <c r="CTI240"/>
      <c r="CTJ240"/>
      <c r="CTK240"/>
      <c r="CTL240"/>
      <c r="CTM240"/>
      <c r="CTN240"/>
      <c r="CTO240"/>
      <c r="CTP240"/>
      <c r="CTQ240"/>
      <c r="CTR240"/>
      <c r="CTS240"/>
      <c r="CTT240"/>
      <c r="CTU240"/>
      <c r="CTV240"/>
      <c r="CTW240"/>
      <c r="CTX240"/>
      <c r="CTY240"/>
      <c r="CTZ240"/>
      <c r="CUA240"/>
      <c r="CUB240"/>
      <c r="CUC240"/>
      <c r="CUD240"/>
      <c r="CUE240"/>
      <c r="CUF240"/>
      <c r="CUG240"/>
      <c r="CUH240"/>
      <c r="CUI240"/>
      <c r="CUJ240"/>
      <c r="CUK240"/>
      <c r="CUL240"/>
      <c r="CUM240"/>
      <c r="CUN240"/>
      <c r="CUO240"/>
      <c r="CUP240"/>
      <c r="CUQ240"/>
      <c r="CUR240"/>
      <c r="CUS240"/>
      <c r="CUT240"/>
      <c r="CUU240"/>
      <c r="CUV240"/>
      <c r="CUW240"/>
      <c r="CUX240"/>
      <c r="CUY240"/>
      <c r="CUZ240"/>
      <c r="CVA240"/>
      <c r="CVB240"/>
      <c r="CVC240"/>
      <c r="CVD240"/>
      <c r="CVE240"/>
      <c r="CVF240"/>
      <c r="CVG240"/>
      <c r="CVH240"/>
      <c r="CVI240"/>
      <c r="CVJ240"/>
      <c r="CVK240"/>
      <c r="CVL240"/>
      <c r="CVM240"/>
      <c r="CVN240"/>
      <c r="CVO240"/>
      <c r="CVP240"/>
      <c r="CVQ240"/>
      <c r="CVR240"/>
      <c r="CVS240"/>
      <c r="CVT240"/>
      <c r="CVU240"/>
      <c r="CVV240"/>
      <c r="CVW240"/>
      <c r="CVX240"/>
      <c r="CVY240"/>
      <c r="CVZ240"/>
      <c r="CWA240"/>
      <c r="CWB240"/>
      <c r="CWC240"/>
      <c r="CWD240"/>
      <c r="CWE240"/>
      <c r="CWF240"/>
      <c r="CWG240"/>
      <c r="CWH240"/>
      <c r="CWI240"/>
      <c r="CWJ240"/>
      <c r="CWK240"/>
      <c r="CWL240"/>
      <c r="CWM240"/>
      <c r="CWN240"/>
      <c r="CWO240"/>
      <c r="CWP240"/>
      <c r="CWQ240"/>
      <c r="CWR240"/>
      <c r="CWS240"/>
      <c r="CWT240"/>
      <c r="CWU240"/>
      <c r="CWV240"/>
      <c r="CWW240"/>
      <c r="CWX240"/>
      <c r="CWY240"/>
      <c r="CWZ240"/>
      <c r="CXA240"/>
      <c r="CXB240"/>
      <c r="CXC240"/>
      <c r="CXD240"/>
      <c r="CXE240"/>
      <c r="CXF240"/>
      <c r="CXG240"/>
      <c r="CXH240"/>
      <c r="CXI240"/>
      <c r="CXJ240"/>
      <c r="CXK240"/>
      <c r="CXL240"/>
      <c r="CXM240"/>
      <c r="CXN240"/>
      <c r="CXO240"/>
      <c r="CXP240"/>
      <c r="CXQ240"/>
      <c r="CXR240"/>
      <c r="CXS240"/>
      <c r="CXT240"/>
      <c r="CXU240"/>
      <c r="CXV240"/>
      <c r="CXW240"/>
      <c r="CXX240"/>
      <c r="CXY240"/>
      <c r="CXZ240"/>
      <c r="CYA240"/>
      <c r="CYB240"/>
      <c r="CYC240"/>
      <c r="CYD240"/>
      <c r="CYE240"/>
      <c r="CYF240"/>
      <c r="CYG240"/>
      <c r="CYH240"/>
      <c r="CYI240"/>
      <c r="CYJ240"/>
      <c r="CYK240"/>
      <c r="CYL240"/>
      <c r="CYM240"/>
      <c r="CYN240"/>
      <c r="CYO240"/>
      <c r="CYP240"/>
      <c r="CYQ240"/>
      <c r="CYR240"/>
      <c r="CYS240"/>
      <c r="CYT240"/>
      <c r="CYU240"/>
      <c r="CYV240"/>
      <c r="CYW240"/>
      <c r="CYX240"/>
      <c r="CYY240"/>
      <c r="CYZ240"/>
      <c r="CZA240"/>
      <c r="CZB240"/>
      <c r="CZC240"/>
      <c r="CZD240"/>
      <c r="CZE240"/>
      <c r="CZF240"/>
      <c r="CZG240"/>
      <c r="CZH240"/>
      <c r="CZI240"/>
      <c r="CZJ240"/>
      <c r="CZK240"/>
      <c r="CZL240"/>
      <c r="CZM240"/>
      <c r="CZN240"/>
      <c r="CZO240"/>
      <c r="CZP240"/>
      <c r="CZQ240"/>
      <c r="CZR240"/>
      <c r="CZS240"/>
      <c r="CZT240"/>
      <c r="CZU240"/>
      <c r="CZV240"/>
      <c r="CZW240"/>
      <c r="CZX240"/>
      <c r="CZY240"/>
      <c r="CZZ240"/>
      <c r="DAA240"/>
      <c r="DAB240"/>
      <c r="DAC240"/>
      <c r="DAD240"/>
      <c r="DAE240"/>
      <c r="DAF240"/>
      <c r="DAG240"/>
      <c r="DAH240"/>
      <c r="DAI240"/>
      <c r="DAJ240"/>
      <c r="DAK240"/>
      <c r="DAL240"/>
      <c r="DAM240"/>
      <c r="DAN240"/>
      <c r="DAO240"/>
      <c r="DAP240"/>
      <c r="DAQ240"/>
      <c r="DAR240"/>
      <c r="DAS240"/>
      <c r="DAT240"/>
      <c r="DAU240"/>
      <c r="DAV240"/>
      <c r="DAW240"/>
      <c r="DAX240"/>
      <c r="DAY240"/>
      <c r="DAZ240"/>
      <c r="DBA240"/>
      <c r="DBB240"/>
      <c r="DBC240"/>
      <c r="DBD240"/>
      <c r="DBE240"/>
      <c r="DBF240"/>
      <c r="DBG240"/>
      <c r="DBH240"/>
      <c r="DBI240"/>
      <c r="DBJ240"/>
      <c r="DBK240"/>
      <c r="DBL240"/>
      <c r="DBM240"/>
      <c r="DBN240"/>
      <c r="DBO240"/>
      <c r="DBP240"/>
      <c r="DBQ240"/>
      <c r="DBR240"/>
      <c r="DBS240"/>
      <c r="DBT240"/>
      <c r="DBU240"/>
      <c r="DBV240"/>
      <c r="DBW240"/>
      <c r="DBX240"/>
      <c r="DBY240"/>
      <c r="DBZ240"/>
      <c r="DCA240"/>
      <c r="DCB240"/>
      <c r="DCC240"/>
      <c r="DCD240"/>
      <c r="DCE240"/>
      <c r="DCF240"/>
      <c r="DCG240"/>
      <c r="DCH240"/>
      <c r="DCI240"/>
      <c r="DCJ240"/>
      <c r="DCK240"/>
      <c r="DCL240"/>
      <c r="DCM240"/>
      <c r="DCN240"/>
      <c r="DCO240"/>
      <c r="DCP240"/>
      <c r="DCQ240"/>
      <c r="DCR240"/>
      <c r="DCS240"/>
      <c r="DCT240"/>
      <c r="DCU240"/>
      <c r="DCV240"/>
      <c r="DCW240"/>
      <c r="DCX240"/>
      <c r="DCY240"/>
      <c r="DCZ240"/>
      <c r="DDA240"/>
      <c r="DDB240"/>
      <c r="DDC240"/>
      <c r="DDD240"/>
      <c r="DDE240"/>
      <c r="DDF240"/>
      <c r="DDG240"/>
      <c r="DDH240"/>
      <c r="DDI240"/>
      <c r="DDJ240"/>
      <c r="DDK240"/>
      <c r="DDL240"/>
      <c r="DDM240"/>
      <c r="DDN240"/>
      <c r="DDO240"/>
      <c r="DDP240"/>
      <c r="DDQ240"/>
      <c r="DDR240"/>
      <c r="DDS240"/>
      <c r="DDT240"/>
      <c r="DDU240"/>
      <c r="DDV240"/>
      <c r="DDW240"/>
      <c r="DDX240"/>
      <c r="DDY240"/>
      <c r="DDZ240"/>
      <c r="DEA240"/>
      <c r="DEB240"/>
      <c r="DEC240"/>
      <c r="DED240"/>
      <c r="DEE240"/>
      <c r="DEF240"/>
      <c r="DEG240"/>
      <c r="DEH240"/>
      <c r="DEI240"/>
      <c r="DEJ240"/>
      <c r="DEK240"/>
      <c r="DEL240"/>
      <c r="DEM240"/>
      <c r="DEN240"/>
      <c r="DEO240"/>
      <c r="DEP240"/>
      <c r="DEQ240"/>
      <c r="DER240"/>
      <c r="DES240"/>
      <c r="DET240"/>
      <c r="DEU240"/>
      <c r="DEV240"/>
      <c r="DEW240"/>
      <c r="DEX240"/>
      <c r="DEY240"/>
      <c r="DEZ240"/>
      <c r="DFA240"/>
      <c r="DFB240"/>
      <c r="DFC240"/>
      <c r="DFD240"/>
      <c r="DFE240"/>
      <c r="DFF240"/>
      <c r="DFG240"/>
      <c r="DFH240"/>
      <c r="DFI240"/>
      <c r="DFJ240"/>
      <c r="DFK240"/>
      <c r="DFL240"/>
      <c r="DFM240"/>
      <c r="DFN240"/>
      <c r="DFO240"/>
      <c r="DFP240"/>
      <c r="DFQ240"/>
      <c r="DFR240"/>
      <c r="DFS240"/>
      <c r="DFT240"/>
      <c r="DFU240"/>
      <c r="DFV240"/>
      <c r="DFW240"/>
      <c r="DFX240"/>
      <c r="DFY240"/>
      <c r="DFZ240"/>
      <c r="DGA240"/>
      <c r="DGB240"/>
      <c r="DGC240"/>
      <c r="DGD240"/>
      <c r="DGE240"/>
      <c r="DGF240"/>
      <c r="DGG240"/>
      <c r="DGH240"/>
      <c r="DGI240"/>
      <c r="DGJ240"/>
      <c r="DGK240"/>
      <c r="DGL240"/>
      <c r="DGM240"/>
      <c r="DGN240"/>
      <c r="DGO240"/>
      <c r="DGP240"/>
      <c r="DGQ240"/>
      <c r="DGR240"/>
      <c r="DGS240"/>
      <c r="DGT240"/>
      <c r="DGU240"/>
      <c r="DGV240"/>
      <c r="DGW240"/>
      <c r="DGX240"/>
      <c r="DGY240"/>
      <c r="DGZ240"/>
      <c r="DHA240"/>
      <c r="DHB240"/>
      <c r="DHC240"/>
      <c r="DHD240"/>
      <c r="DHE240"/>
      <c r="DHF240"/>
      <c r="DHG240"/>
      <c r="DHH240"/>
      <c r="DHI240"/>
      <c r="DHJ240"/>
      <c r="DHK240"/>
      <c r="DHL240"/>
      <c r="DHM240"/>
      <c r="DHN240"/>
      <c r="DHO240"/>
      <c r="DHP240"/>
      <c r="DHQ240"/>
      <c r="DHR240"/>
      <c r="DHS240"/>
      <c r="DHT240"/>
      <c r="DHU240"/>
      <c r="DHV240"/>
      <c r="DHW240"/>
      <c r="DHX240"/>
      <c r="DHY240"/>
      <c r="DHZ240"/>
      <c r="DIA240"/>
      <c r="DIB240"/>
      <c r="DIC240"/>
      <c r="DID240"/>
      <c r="DIE240"/>
      <c r="DIF240"/>
      <c r="DIG240"/>
      <c r="DIH240"/>
      <c r="DII240"/>
      <c r="DIJ240"/>
      <c r="DIK240"/>
      <c r="DIL240"/>
      <c r="DIM240"/>
      <c r="DIN240"/>
      <c r="DIO240"/>
      <c r="DIP240"/>
      <c r="DIQ240"/>
      <c r="DIR240"/>
      <c r="DIS240"/>
      <c r="DIT240"/>
      <c r="DIU240"/>
      <c r="DIV240"/>
      <c r="DIW240"/>
      <c r="DIX240"/>
      <c r="DIY240"/>
      <c r="DIZ240"/>
      <c r="DJA240"/>
      <c r="DJB240"/>
      <c r="DJC240"/>
      <c r="DJD240"/>
      <c r="DJE240"/>
      <c r="DJF240"/>
      <c r="DJG240"/>
      <c r="DJH240"/>
      <c r="DJI240"/>
      <c r="DJJ240"/>
      <c r="DJK240"/>
      <c r="DJL240"/>
      <c r="DJM240"/>
      <c r="DJN240"/>
      <c r="DJO240"/>
      <c r="DJP240"/>
      <c r="DJQ240"/>
      <c r="DJR240"/>
      <c r="DJS240"/>
      <c r="DJT240"/>
      <c r="DJU240"/>
      <c r="DJV240"/>
      <c r="DJW240"/>
      <c r="DJX240"/>
      <c r="DJY240"/>
      <c r="DJZ240"/>
      <c r="DKA240"/>
      <c r="DKB240"/>
      <c r="DKC240"/>
      <c r="DKD240"/>
      <c r="DKE240"/>
      <c r="DKF240"/>
      <c r="DKG240"/>
      <c r="DKH240"/>
      <c r="DKI240"/>
      <c r="DKJ240"/>
      <c r="DKK240"/>
      <c r="DKL240"/>
      <c r="DKM240"/>
      <c r="DKN240"/>
      <c r="DKO240"/>
      <c r="DKP240"/>
      <c r="DKQ240"/>
      <c r="DKR240"/>
      <c r="DKS240"/>
      <c r="DKT240"/>
      <c r="DKU240"/>
      <c r="DKV240"/>
      <c r="DKW240"/>
      <c r="DKX240"/>
      <c r="DKY240"/>
      <c r="DKZ240"/>
      <c r="DLA240"/>
      <c r="DLB240"/>
      <c r="DLC240"/>
      <c r="DLD240"/>
      <c r="DLE240"/>
      <c r="DLF240"/>
      <c r="DLG240"/>
      <c r="DLH240"/>
      <c r="DLI240"/>
      <c r="DLJ240"/>
      <c r="DLK240"/>
      <c r="DLL240"/>
      <c r="DLM240"/>
      <c r="DLN240"/>
      <c r="DLO240"/>
      <c r="DLP240"/>
      <c r="DLQ240"/>
      <c r="DLR240"/>
      <c r="DLS240"/>
      <c r="DLT240"/>
      <c r="DLU240"/>
      <c r="DLV240"/>
      <c r="DLW240"/>
      <c r="DLX240"/>
      <c r="DLY240"/>
      <c r="DLZ240"/>
      <c r="DMA240"/>
      <c r="DMB240"/>
      <c r="DMC240"/>
      <c r="DMD240"/>
      <c r="DME240"/>
      <c r="DMF240"/>
      <c r="DMG240"/>
      <c r="DMH240"/>
      <c r="DMI240"/>
      <c r="DMJ240"/>
      <c r="DMK240"/>
      <c r="DML240"/>
      <c r="DMM240"/>
      <c r="DMN240"/>
      <c r="DMO240"/>
      <c r="DMP240"/>
      <c r="DMQ240"/>
      <c r="DMR240"/>
      <c r="DMS240"/>
      <c r="DMT240"/>
      <c r="DMU240"/>
      <c r="DMV240"/>
      <c r="DMW240"/>
      <c r="DMX240"/>
      <c r="DMY240"/>
      <c r="DMZ240"/>
      <c r="DNA240"/>
      <c r="DNB240"/>
      <c r="DNC240"/>
      <c r="DND240"/>
      <c r="DNE240"/>
      <c r="DNF240"/>
      <c r="DNG240"/>
      <c r="DNH240"/>
      <c r="DNI240"/>
      <c r="DNJ240"/>
      <c r="DNK240"/>
      <c r="DNL240"/>
      <c r="DNM240"/>
      <c r="DNN240"/>
      <c r="DNO240"/>
      <c r="DNP240"/>
      <c r="DNQ240"/>
      <c r="DNR240"/>
      <c r="DNS240"/>
      <c r="DNT240"/>
      <c r="DNU240"/>
      <c r="DNV240"/>
      <c r="DNW240"/>
      <c r="DNX240"/>
      <c r="DNY240"/>
      <c r="DNZ240"/>
      <c r="DOA240"/>
      <c r="DOB240"/>
      <c r="DOC240"/>
      <c r="DOD240"/>
      <c r="DOE240"/>
      <c r="DOF240"/>
      <c r="DOG240"/>
      <c r="DOH240"/>
      <c r="DOI240"/>
      <c r="DOJ240"/>
      <c r="DOK240"/>
      <c r="DOL240"/>
      <c r="DOM240"/>
      <c r="DON240"/>
      <c r="DOO240"/>
      <c r="DOP240"/>
      <c r="DOQ240"/>
      <c r="DOR240"/>
      <c r="DOS240"/>
      <c r="DOT240"/>
      <c r="DOU240"/>
      <c r="DOV240"/>
      <c r="DOW240"/>
      <c r="DOX240"/>
      <c r="DOY240"/>
      <c r="DOZ240"/>
      <c r="DPA240"/>
      <c r="DPB240"/>
      <c r="DPC240"/>
      <c r="DPD240"/>
      <c r="DPE240"/>
      <c r="DPF240"/>
      <c r="DPG240"/>
      <c r="DPH240"/>
      <c r="DPI240"/>
      <c r="DPJ240"/>
      <c r="DPK240"/>
      <c r="DPL240"/>
      <c r="DPM240"/>
      <c r="DPN240"/>
      <c r="DPO240"/>
      <c r="DPP240"/>
      <c r="DPQ240"/>
      <c r="DPR240"/>
      <c r="DPS240"/>
      <c r="DPT240"/>
      <c r="DPU240"/>
      <c r="DPV240"/>
      <c r="DPW240"/>
      <c r="DPX240"/>
      <c r="DPY240"/>
      <c r="DPZ240"/>
      <c r="DQA240"/>
      <c r="DQB240"/>
      <c r="DQC240"/>
      <c r="DQD240"/>
      <c r="DQE240"/>
      <c r="DQF240"/>
      <c r="DQG240"/>
      <c r="DQH240"/>
      <c r="DQI240"/>
      <c r="DQJ240"/>
      <c r="DQK240"/>
      <c r="DQL240"/>
      <c r="DQM240"/>
      <c r="DQN240"/>
      <c r="DQO240"/>
      <c r="DQP240"/>
      <c r="DQQ240"/>
      <c r="DQR240"/>
      <c r="DQS240"/>
      <c r="DQT240"/>
      <c r="DQU240"/>
      <c r="DQV240"/>
      <c r="DQW240"/>
      <c r="DQX240"/>
      <c r="DQY240"/>
      <c r="DQZ240"/>
      <c r="DRA240"/>
      <c r="DRB240"/>
      <c r="DRC240"/>
      <c r="DRD240"/>
      <c r="DRE240"/>
      <c r="DRF240"/>
      <c r="DRG240"/>
      <c r="DRH240"/>
      <c r="DRI240"/>
      <c r="DRJ240"/>
      <c r="DRK240"/>
      <c r="DRL240"/>
      <c r="DRM240"/>
      <c r="DRN240"/>
      <c r="DRO240"/>
      <c r="DRP240"/>
      <c r="DRQ240"/>
      <c r="DRR240"/>
      <c r="DRS240"/>
      <c r="DRT240"/>
      <c r="DRU240"/>
      <c r="DRV240"/>
      <c r="DRW240"/>
      <c r="DRX240"/>
      <c r="DRY240"/>
      <c r="DRZ240"/>
      <c r="DSA240"/>
      <c r="DSB240"/>
      <c r="DSC240"/>
      <c r="DSD240"/>
      <c r="DSE240"/>
      <c r="DSF240"/>
      <c r="DSG240"/>
      <c r="DSH240"/>
      <c r="DSI240"/>
      <c r="DSJ240"/>
      <c r="DSK240"/>
      <c r="DSL240"/>
      <c r="DSM240"/>
      <c r="DSN240"/>
      <c r="DSO240"/>
      <c r="DSP240"/>
      <c r="DSQ240"/>
      <c r="DSR240"/>
      <c r="DSS240"/>
      <c r="DST240"/>
      <c r="DSU240"/>
      <c r="DSV240"/>
      <c r="DSW240"/>
      <c r="DSX240"/>
      <c r="DSY240"/>
      <c r="DSZ240"/>
      <c r="DTA240"/>
      <c r="DTB240"/>
      <c r="DTC240"/>
      <c r="DTD240"/>
      <c r="DTE240"/>
      <c r="DTF240"/>
      <c r="DTG240"/>
      <c r="DTH240"/>
      <c r="DTI240"/>
      <c r="DTJ240"/>
      <c r="DTK240"/>
      <c r="DTL240"/>
      <c r="DTM240"/>
      <c r="DTN240"/>
      <c r="DTO240"/>
      <c r="DTP240"/>
      <c r="DTQ240"/>
      <c r="DTR240"/>
      <c r="DTS240"/>
      <c r="DTT240"/>
      <c r="DTU240"/>
      <c r="DTV240"/>
      <c r="DTW240"/>
      <c r="DTX240"/>
      <c r="DTY240"/>
      <c r="DTZ240"/>
      <c r="DUA240"/>
      <c r="DUB240"/>
      <c r="DUC240"/>
      <c r="DUD240"/>
      <c r="DUE240"/>
      <c r="DUF240"/>
      <c r="DUG240"/>
      <c r="DUH240"/>
      <c r="DUI240"/>
      <c r="DUJ240"/>
      <c r="DUK240"/>
      <c r="DUL240"/>
      <c r="DUM240"/>
      <c r="DUN240"/>
      <c r="DUO240"/>
      <c r="DUP240"/>
      <c r="DUQ240"/>
      <c r="DUR240"/>
      <c r="DUS240"/>
      <c r="DUT240"/>
      <c r="DUU240"/>
      <c r="DUV240"/>
      <c r="DUW240"/>
      <c r="DUX240"/>
      <c r="DUY240"/>
      <c r="DUZ240"/>
      <c r="DVA240"/>
      <c r="DVB240"/>
      <c r="DVC240"/>
      <c r="DVD240"/>
      <c r="DVE240"/>
      <c r="DVF240"/>
      <c r="DVG240"/>
      <c r="DVH240"/>
      <c r="DVI240"/>
      <c r="DVJ240"/>
      <c r="DVK240"/>
      <c r="DVL240"/>
      <c r="DVM240"/>
      <c r="DVN240"/>
      <c r="DVO240"/>
      <c r="DVP240"/>
      <c r="DVQ240"/>
      <c r="DVR240"/>
      <c r="DVS240"/>
      <c r="DVT240"/>
      <c r="DVU240"/>
      <c r="DVV240"/>
      <c r="DVW240"/>
      <c r="DVX240"/>
      <c r="DVY240"/>
      <c r="DVZ240"/>
      <c r="DWA240"/>
      <c r="DWB240"/>
      <c r="DWC240"/>
      <c r="DWD240"/>
      <c r="DWE240"/>
      <c r="DWF240"/>
      <c r="DWG240"/>
      <c r="DWH240"/>
      <c r="DWI240"/>
      <c r="DWJ240"/>
      <c r="DWK240"/>
      <c r="DWL240"/>
      <c r="DWM240"/>
      <c r="DWN240"/>
      <c r="DWO240"/>
      <c r="DWP240"/>
      <c r="DWQ240"/>
      <c r="DWR240"/>
      <c r="DWS240"/>
      <c r="DWT240"/>
      <c r="DWU240"/>
      <c r="DWV240"/>
      <c r="DWW240"/>
      <c r="DWX240"/>
      <c r="DWY240"/>
      <c r="DWZ240"/>
      <c r="DXA240"/>
      <c r="DXB240"/>
      <c r="DXC240"/>
      <c r="DXD240"/>
      <c r="DXE240"/>
      <c r="DXF240"/>
      <c r="DXG240"/>
      <c r="DXH240"/>
      <c r="DXI240"/>
      <c r="DXJ240"/>
      <c r="DXK240"/>
      <c r="DXL240"/>
      <c r="DXM240"/>
      <c r="DXN240"/>
      <c r="DXO240"/>
      <c r="DXP240"/>
      <c r="DXQ240"/>
      <c r="DXR240"/>
      <c r="DXS240"/>
      <c r="DXT240"/>
      <c r="DXU240"/>
      <c r="DXV240"/>
      <c r="DXW240"/>
      <c r="DXX240"/>
      <c r="DXY240"/>
      <c r="DXZ240"/>
      <c r="DYA240"/>
      <c r="DYB240"/>
      <c r="DYC240"/>
      <c r="DYD240"/>
      <c r="DYE240"/>
      <c r="DYF240"/>
      <c r="DYG240"/>
      <c r="DYH240"/>
      <c r="DYI240"/>
      <c r="DYJ240"/>
      <c r="DYK240"/>
      <c r="DYL240"/>
      <c r="DYM240"/>
      <c r="DYN240"/>
      <c r="DYO240"/>
      <c r="DYP240"/>
      <c r="DYQ240"/>
      <c r="DYR240"/>
      <c r="DYS240"/>
      <c r="DYT240"/>
      <c r="DYU240"/>
      <c r="DYV240"/>
      <c r="DYW240"/>
      <c r="DYX240"/>
      <c r="DYY240"/>
      <c r="DYZ240"/>
      <c r="DZA240"/>
      <c r="DZB240"/>
      <c r="DZC240"/>
      <c r="DZD240"/>
      <c r="DZE240"/>
      <c r="DZF240"/>
      <c r="DZG240"/>
      <c r="DZH240"/>
      <c r="DZI240"/>
      <c r="DZJ240"/>
      <c r="DZK240"/>
      <c r="DZL240"/>
      <c r="DZM240"/>
      <c r="DZN240"/>
      <c r="DZO240"/>
      <c r="DZP240"/>
      <c r="DZQ240"/>
      <c r="DZR240"/>
      <c r="DZS240"/>
      <c r="DZT240"/>
      <c r="DZU240"/>
      <c r="DZV240"/>
      <c r="DZW240"/>
      <c r="DZX240"/>
      <c r="DZY240"/>
      <c r="DZZ240"/>
      <c r="EAA240"/>
      <c r="EAB240"/>
      <c r="EAC240"/>
      <c r="EAD240"/>
      <c r="EAE240"/>
      <c r="EAF240"/>
      <c r="EAG240"/>
      <c r="EAH240"/>
      <c r="EAI240"/>
      <c r="EAJ240"/>
      <c r="EAK240"/>
      <c r="EAL240"/>
      <c r="EAM240"/>
      <c r="EAN240"/>
      <c r="EAO240"/>
      <c r="EAP240"/>
      <c r="EAQ240"/>
      <c r="EAR240"/>
      <c r="EAS240"/>
      <c r="EAT240"/>
      <c r="EAU240"/>
      <c r="EAV240"/>
      <c r="EAW240"/>
      <c r="EAX240"/>
      <c r="EAY240"/>
      <c r="EAZ240"/>
      <c r="EBA240"/>
      <c r="EBB240"/>
      <c r="EBC240"/>
      <c r="EBD240"/>
      <c r="EBE240"/>
      <c r="EBF240"/>
      <c r="EBG240"/>
      <c r="EBH240"/>
      <c r="EBI240"/>
      <c r="EBJ240"/>
      <c r="EBK240"/>
      <c r="EBL240"/>
      <c r="EBM240"/>
      <c r="EBN240"/>
      <c r="EBO240"/>
      <c r="EBP240"/>
      <c r="EBQ240"/>
      <c r="EBR240"/>
      <c r="EBS240"/>
      <c r="EBT240"/>
      <c r="EBU240"/>
      <c r="EBV240"/>
      <c r="EBW240"/>
      <c r="EBX240"/>
      <c r="EBY240"/>
      <c r="EBZ240"/>
      <c r="ECA240"/>
      <c r="ECB240"/>
      <c r="ECC240"/>
      <c r="ECD240"/>
      <c r="ECE240"/>
      <c r="ECF240"/>
      <c r="ECG240"/>
      <c r="ECH240"/>
      <c r="ECI240"/>
      <c r="ECJ240"/>
      <c r="ECK240"/>
      <c r="ECL240"/>
      <c r="ECM240"/>
      <c r="ECN240"/>
      <c r="ECO240"/>
      <c r="ECP240"/>
      <c r="ECQ240"/>
      <c r="ECR240"/>
      <c r="ECS240"/>
      <c r="ECT240"/>
      <c r="ECU240"/>
      <c r="ECV240"/>
      <c r="ECW240"/>
      <c r="ECX240"/>
      <c r="ECY240"/>
      <c r="ECZ240"/>
      <c r="EDA240"/>
      <c r="EDB240"/>
      <c r="EDC240"/>
      <c r="EDD240"/>
      <c r="EDE240"/>
      <c r="EDF240"/>
      <c r="EDG240"/>
      <c r="EDH240"/>
      <c r="EDI240"/>
      <c r="EDJ240"/>
      <c r="EDK240"/>
      <c r="EDL240"/>
      <c r="EDM240"/>
      <c r="EDN240"/>
      <c r="EDO240"/>
      <c r="EDP240"/>
      <c r="EDQ240"/>
      <c r="EDR240"/>
      <c r="EDS240"/>
      <c r="EDT240"/>
      <c r="EDU240"/>
      <c r="EDV240"/>
      <c r="EDW240"/>
      <c r="EDX240"/>
      <c r="EDY240"/>
      <c r="EDZ240"/>
      <c r="EEA240"/>
      <c r="EEB240"/>
      <c r="EEC240"/>
      <c r="EED240"/>
      <c r="EEE240"/>
      <c r="EEF240"/>
      <c r="EEG240"/>
      <c r="EEH240"/>
      <c r="EEI240"/>
      <c r="EEJ240"/>
      <c r="EEK240"/>
      <c r="EEL240"/>
      <c r="EEM240"/>
      <c r="EEN240"/>
      <c r="EEO240"/>
      <c r="EEP240"/>
      <c r="EEQ240"/>
      <c r="EER240"/>
      <c r="EES240"/>
      <c r="EET240"/>
      <c r="EEU240"/>
      <c r="EEV240"/>
      <c r="EEW240"/>
      <c r="EEX240"/>
      <c r="EEY240"/>
      <c r="EEZ240"/>
      <c r="EFA240"/>
      <c r="EFB240"/>
      <c r="EFC240"/>
      <c r="EFD240"/>
      <c r="EFE240"/>
      <c r="EFF240"/>
      <c r="EFG240"/>
      <c r="EFH240"/>
      <c r="EFI240"/>
      <c r="EFJ240"/>
      <c r="EFK240"/>
      <c r="EFL240"/>
      <c r="EFM240"/>
      <c r="EFN240"/>
      <c r="EFO240"/>
      <c r="EFP240"/>
      <c r="EFQ240"/>
      <c r="EFR240"/>
      <c r="EFS240"/>
      <c r="EFT240"/>
      <c r="EFU240"/>
      <c r="EFV240"/>
      <c r="EFW240"/>
      <c r="EFX240"/>
      <c r="EFY240"/>
      <c r="EFZ240"/>
      <c r="EGA240"/>
      <c r="EGB240"/>
      <c r="EGC240"/>
      <c r="EGD240"/>
      <c r="EGE240"/>
      <c r="EGF240"/>
      <c r="EGG240"/>
      <c r="EGH240"/>
      <c r="EGI240"/>
      <c r="EGJ240"/>
      <c r="EGK240"/>
      <c r="EGL240"/>
      <c r="EGM240"/>
      <c r="EGN240"/>
      <c r="EGO240"/>
      <c r="EGP240"/>
      <c r="EGQ240"/>
      <c r="EGR240"/>
      <c r="EGS240"/>
      <c r="EGT240"/>
      <c r="EGU240"/>
      <c r="EGV240"/>
      <c r="EGW240"/>
      <c r="EGX240"/>
      <c r="EGY240"/>
      <c r="EGZ240"/>
      <c r="EHA240"/>
      <c r="EHB240"/>
      <c r="EHC240"/>
      <c r="EHD240"/>
      <c r="EHE240"/>
      <c r="EHF240"/>
      <c r="EHG240"/>
      <c r="EHH240"/>
      <c r="EHI240"/>
      <c r="EHJ240"/>
      <c r="EHK240"/>
      <c r="EHL240"/>
      <c r="EHM240"/>
      <c r="EHN240"/>
      <c r="EHO240"/>
      <c r="EHP240"/>
      <c r="EHQ240"/>
      <c r="EHR240"/>
      <c r="EHS240"/>
      <c r="EHT240"/>
      <c r="EHU240"/>
      <c r="EHV240"/>
      <c r="EHW240"/>
      <c r="EHX240"/>
      <c r="EHY240"/>
      <c r="EHZ240"/>
      <c r="EIA240"/>
      <c r="EIB240"/>
      <c r="EIC240"/>
      <c r="EID240"/>
      <c r="EIE240"/>
      <c r="EIF240"/>
      <c r="EIG240"/>
      <c r="EIH240"/>
      <c r="EII240"/>
      <c r="EIJ240"/>
      <c r="EIK240"/>
      <c r="EIL240"/>
      <c r="EIM240"/>
      <c r="EIN240"/>
      <c r="EIO240"/>
      <c r="EIP240"/>
      <c r="EIQ240"/>
      <c r="EIR240"/>
      <c r="EIS240"/>
      <c r="EIT240"/>
      <c r="EIU240"/>
      <c r="EIV240"/>
      <c r="EIW240"/>
      <c r="EIX240"/>
      <c r="EIY240"/>
      <c r="EIZ240"/>
      <c r="EJA240"/>
      <c r="EJB240"/>
      <c r="EJC240"/>
      <c r="EJD240"/>
      <c r="EJE240"/>
      <c r="EJF240"/>
      <c r="EJG240"/>
      <c r="EJH240"/>
      <c r="EJI240"/>
      <c r="EJJ240"/>
      <c r="EJK240"/>
      <c r="EJL240"/>
      <c r="EJM240"/>
      <c r="EJN240"/>
      <c r="EJO240"/>
      <c r="EJP240"/>
      <c r="EJQ240"/>
      <c r="EJR240"/>
      <c r="EJS240"/>
      <c r="EJT240"/>
      <c r="EJU240"/>
      <c r="EJV240"/>
      <c r="EJW240"/>
      <c r="EJX240"/>
      <c r="EJY240"/>
      <c r="EJZ240"/>
      <c r="EKA240"/>
      <c r="EKB240"/>
      <c r="EKC240"/>
      <c r="EKD240"/>
      <c r="EKE240"/>
      <c r="EKF240"/>
      <c r="EKG240"/>
      <c r="EKH240"/>
      <c r="EKI240"/>
      <c r="EKJ240"/>
      <c r="EKK240"/>
      <c r="EKL240"/>
      <c r="EKM240"/>
      <c r="EKN240"/>
      <c r="EKO240"/>
      <c r="EKP240"/>
      <c r="EKQ240"/>
      <c r="EKR240"/>
      <c r="EKS240"/>
      <c r="EKT240"/>
      <c r="EKU240"/>
      <c r="EKV240"/>
      <c r="EKW240"/>
      <c r="EKX240"/>
      <c r="EKY240"/>
      <c r="EKZ240"/>
      <c r="ELA240"/>
      <c r="ELB240"/>
      <c r="ELC240"/>
      <c r="ELD240"/>
      <c r="ELE240"/>
      <c r="ELF240"/>
      <c r="ELG240"/>
      <c r="ELH240"/>
      <c r="ELI240"/>
      <c r="ELJ240"/>
      <c r="ELK240"/>
      <c r="ELL240"/>
      <c r="ELM240"/>
      <c r="ELN240"/>
      <c r="ELO240"/>
      <c r="ELP240"/>
      <c r="ELQ240"/>
      <c r="ELR240"/>
      <c r="ELS240"/>
      <c r="ELT240"/>
      <c r="ELU240"/>
      <c r="ELV240"/>
      <c r="ELW240"/>
      <c r="ELX240"/>
      <c r="ELY240"/>
      <c r="ELZ240"/>
      <c r="EMA240"/>
      <c r="EMB240"/>
      <c r="EMC240"/>
      <c r="EMD240"/>
      <c r="EME240"/>
      <c r="EMF240"/>
      <c r="EMG240"/>
      <c r="EMH240"/>
      <c r="EMI240"/>
      <c r="EMJ240"/>
      <c r="EMK240"/>
      <c r="EML240"/>
      <c r="EMM240"/>
      <c r="EMN240"/>
      <c r="EMO240"/>
      <c r="EMP240"/>
      <c r="EMQ240"/>
      <c r="EMR240"/>
      <c r="EMS240"/>
      <c r="EMT240"/>
      <c r="EMU240"/>
      <c r="EMV240"/>
      <c r="EMW240"/>
      <c r="EMX240"/>
      <c r="EMY240"/>
      <c r="EMZ240"/>
      <c r="ENA240"/>
      <c r="ENB240"/>
      <c r="ENC240"/>
      <c r="END240"/>
      <c r="ENE240"/>
      <c r="ENF240"/>
      <c r="ENG240"/>
      <c r="ENH240"/>
      <c r="ENI240"/>
      <c r="ENJ240"/>
      <c r="ENK240"/>
      <c r="ENL240"/>
      <c r="ENM240"/>
      <c r="ENN240"/>
      <c r="ENO240"/>
      <c r="ENP240"/>
      <c r="ENQ240"/>
      <c r="ENR240"/>
      <c r="ENS240"/>
      <c r="ENT240"/>
      <c r="ENU240"/>
      <c r="ENV240"/>
      <c r="ENW240"/>
      <c r="ENX240"/>
      <c r="ENY240"/>
      <c r="ENZ240"/>
      <c r="EOA240"/>
      <c r="EOB240"/>
      <c r="EOC240"/>
      <c r="EOD240"/>
      <c r="EOE240"/>
      <c r="EOF240"/>
      <c r="EOG240"/>
      <c r="EOH240"/>
      <c r="EOI240"/>
      <c r="EOJ240"/>
      <c r="EOK240"/>
      <c r="EOL240"/>
      <c r="EOM240"/>
      <c r="EON240"/>
      <c r="EOO240"/>
      <c r="EOP240"/>
      <c r="EOQ240"/>
      <c r="EOR240"/>
      <c r="EOS240"/>
      <c r="EOT240"/>
      <c r="EOU240"/>
      <c r="EOV240"/>
      <c r="EOW240"/>
      <c r="EOX240"/>
      <c r="EOY240"/>
      <c r="EOZ240"/>
      <c r="EPA240"/>
      <c r="EPB240"/>
      <c r="EPC240"/>
      <c r="EPD240"/>
      <c r="EPE240"/>
      <c r="EPF240"/>
      <c r="EPG240"/>
      <c r="EPH240"/>
      <c r="EPI240"/>
      <c r="EPJ240"/>
      <c r="EPK240"/>
      <c r="EPL240"/>
      <c r="EPM240"/>
      <c r="EPN240"/>
      <c r="EPO240"/>
      <c r="EPP240"/>
      <c r="EPQ240"/>
      <c r="EPR240"/>
      <c r="EPS240"/>
      <c r="EPT240"/>
      <c r="EPU240"/>
      <c r="EPV240"/>
      <c r="EPW240"/>
      <c r="EPX240"/>
      <c r="EPY240"/>
      <c r="EPZ240"/>
      <c r="EQA240"/>
      <c r="EQB240"/>
      <c r="EQC240"/>
      <c r="EQD240"/>
      <c r="EQE240"/>
      <c r="EQF240"/>
      <c r="EQG240"/>
      <c r="EQH240"/>
      <c r="EQI240"/>
      <c r="EQJ240"/>
      <c r="EQK240"/>
      <c r="EQL240"/>
      <c r="EQM240"/>
      <c r="EQN240"/>
      <c r="EQO240"/>
      <c r="EQP240"/>
      <c r="EQQ240"/>
      <c r="EQR240"/>
      <c r="EQS240"/>
      <c r="EQT240"/>
      <c r="EQU240"/>
      <c r="EQV240"/>
      <c r="EQW240"/>
      <c r="EQX240"/>
      <c r="EQY240"/>
      <c r="EQZ240"/>
      <c r="ERA240"/>
      <c r="ERB240"/>
      <c r="ERC240"/>
      <c r="ERD240"/>
      <c r="ERE240"/>
      <c r="ERF240"/>
      <c r="ERG240"/>
      <c r="ERH240"/>
      <c r="ERI240"/>
      <c r="ERJ240"/>
      <c r="ERK240"/>
      <c r="ERL240"/>
      <c r="ERM240"/>
      <c r="ERN240"/>
      <c r="ERO240"/>
      <c r="ERP240"/>
      <c r="ERQ240"/>
      <c r="ERR240"/>
      <c r="ERS240"/>
      <c r="ERT240"/>
      <c r="ERU240"/>
      <c r="ERV240"/>
      <c r="ERW240"/>
      <c r="ERX240"/>
      <c r="ERY240"/>
      <c r="ERZ240"/>
      <c r="ESA240"/>
      <c r="ESB240"/>
      <c r="ESC240"/>
      <c r="ESD240"/>
      <c r="ESE240"/>
      <c r="ESF240"/>
      <c r="ESG240"/>
      <c r="ESH240"/>
      <c r="ESI240"/>
      <c r="ESJ240"/>
      <c r="ESK240"/>
      <c r="ESL240"/>
      <c r="ESM240"/>
      <c r="ESN240"/>
      <c r="ESO240"/>
      <c r="ESP240"/>
      <c r="ESQ240"/>
      <c r="ESR240"/>
      <c r="ESS240"/>
      <c r="EST240"/>
      <c r="ESU240"/>
      <c r="ESV240"/>
      <c r="ESW240"/>
      <c r="ESX240"/>
      <c r="ESY240"/>
      <c r="ESZ240"/>
      <c r="ETA240"/>
      <c r="ETB240"/>
      <c r="ETC240"/>
      <c r="ETD240"/>
      <c r="ETE240"/>
      <c r="ETF240"/>
      <c r="ETG240"/>
      <c r="ETH240"/>
      <c r="ETI240"/>
      <c r="ETJ240"/>
      <c r="ETK240"/>
      <c r="ETL240"/>
      <c r="ETM240"/>
      <c r="ETN240"/>
      <c r="ETO240"/>
      <c r="ETP240"/>
      <c r="ETQ240"/>
      <c r="ETR240"/>
      <c r="ETS240"/>
      <c r="ETT240"/>
      <c r="ETU240"/>
      <c r="ETV240"/>
      <c r="ETW240"/>
      <c r="ETX240"/>
      <c r="ETY240"/>
      <c r="ETZ240"/>
      <c r="EUA240"/>
      <c r="EUB240"/>
      <c r="EUC240"/>
      <c r="EUD240"/>
      <c r="EUE240"/>
      <c r="EUF240"/>
      <c r="EUG240"/>
      <c r="EUH240"/>
      <c r="EUI240"/>
      <c r="EUJ240"/>
      <c r="EUK240"/>
      <c r="EUL240"/>
      <c r="EUM240"/>
      <c r="EUN240"/>
      <c r="EUO240"/>
      <c r="EUP240"/>
      <c r="EUQ240"/>
      <c r="EUR240"/>
      <c r="EUS240"/>
      <c r="EUT240"/>
      <c r="EUU240"/>
      <c r="EUV240"/>
      <c r="EUW240"/>
      <c r="EUX240"/>
      <c r="EUY240"/>
      <c r="EUZ240"/>
      <c r="EVA240"/>
      <c r="EVB240"/>
      <c r="EVC240"/>
      <c r="EVD240"/>
      <c r="EVE240"/>
      <c r="EVF240"/>
      <c r="EVG240"/>
      <c r="EVH240"/>
      <c r="EVI240"/>
      <c r="EVJ240"/>
      <c r="EVK240"/>
      <c r="EVL240"/>
      <c r="EVM240"/>
      <c r="EVN240"/>
      <c r="EVO240"/>
      <c r="EVP240"/>
      <c r="EVQ240"/>
      <c r="EVR240"/>
      <c r="EVS240"/>
      <c r="EVT240"/>
      <c r="EVU240"/>
      <c r="EVV240"/>
      <c r="EVW240"/>
      <c r="EVX240"/>
      <c r="EVY240"/>
      <c r="EVZ240"/>
      <c r="EWA240"/>
      <c r="EWB240"/>
      <c r="EWC240"/>
      <c r="EWD240"/>
      <c r="EWE240"/>
      <c r="EWF240"/>
      <c r="EWG240"/>
      <c r="EWH240"/>
      <c r="EWI240"/>
      <c r="EWJ240"/>
      <c r="EWK240"/>
      <c r="EWL240"/>
      <c r="EWM240"/>
      <c r="EWN240"/>
      <c r="EWO240"/>
      <c r="EWP240"/>
      <c r="EWQ240"/>
      <c r="EWR240"/>
      <c r="EWS240"/>
      <c r="EWT240"/>
      <c r="EWU240"/>
      <c r="EWV240"/>
      <c r="EWW240"/>
      <c r="EWX240"/>
      <c r="EWY240"/>
      <c r="EWZ240"/>
      <c r="EXA240"/>
      <c r="EXB240"/>
      <c r="EXC240"/>
      <c r="EXD240"/>
      <c r="EXE240"/>
      <c r="EXF240"/>
      <c r="EXG240"/>
      <c r="EXH240"/>
      <c r="EXI240"/>
      <c r="EXJ240"/>
      <c r="EXK240"/>
      <c r="EXL240"/>
      <c r="EXM240"/>
      <c r="EXN240"/>
      <c r="EXO240"/>
      <c r="EXP240"/>
      <c r="EXQ240"/>
      <c r="EXR240"/>
      <c r="EXS240"/>
      <c r="EXT240"/>
      <c r="EXU240"/>
      <c r="EXV240"/>
      <c r="EXW240"/>
      <c r="EXX240"/>
      <c r="EXY240"/>
      <c r="EXZ240"/>
      <c r="EYA240"/>
      <c r="EYB240"/>
      <c r="EYC240"/>
      <c r="EYD240"/>
      <c r="EYE240"/>
      <c r="EYF240"/>
      <c r="EYG240"/>
      <c r="EYH240"/>
      <c r="EYI240"/>
      <c r="EYJ240"/>
      <c r="EYK240"/>
      <c r="EYL240"/>
      <c r="EYM240"/>
      <c r="EYN240"/>
      <c r="EYO240"/>
      <c r="EYP240"/>
      <c r="EYQ240"/>
      <c r="EYR240"/>
      <c r="EYS240"/>
      <c r="EYT240"/>
      <c r="EYU240"/>
      <c r="EYV240"/>
      <c r="EYW240"/>
      <c r="EYX240"/>
      <c r="EYY240"/>
      <c r="EYZ240"/>
      <c r="EZA240"/>
      <c r="EZB240"/>
      <c r="EZC240"/>
      <c r="EZD240"/>
      <c r="EZE240"/>
      <c r="EZF240"/>
      <c r="EZG240"/>
      <c r="EZH240"/>
      <c r="EZI240"/>
      <c r="EZJ240"/>
      <c r="EZK240"/>
      <c r="EZL240"/>
      <c r="EZM240"/>
      <c r="EZN240"/>
      <c r="EZO240"/>
      <c r="EZP240"/>
      <c r="EZQ240"/>
      <c r="EZR240"/>
      <c r="EZS240"/>
      <c r="EZT240"/>
      <c r="EZU240"/>
      <c r="EZV240"/>
      <c r="EZW240"/>
      <c r="EZX240"/>
      <c r="EZY240"/>
      <c r="EZZ240"/>
      <c r="FAA240"/>
      <c r="FAB240"/>
      <c r="FAC240"/>
      <c r="FAD240"/>
      <c r="FAE240"/>
      <c r="FAF240"/>
      <c r="FAG240"/>
      <c r="FAH240"/>
      <c r="FAI240"/>
      <c r="FAJ240"/>
      <c r="FAK240"/>
      <c r="FAL240"/>
      <c r="FAM240"/>
      <c r="FAN240"/>
      <c r="FAO240"/>
      <c r="FAP240"/>
      <c r="FAQ240"/>
      <c r="FAR240"/>
      <c r="FAS240"/>
      <c r="FAT240"/>
      <c r="FAU240"/>
      <c r="FAV240"/>
      <c r="FAW240"/>
      <c r="FAX240"/>
      <c r="FAY240"/>
      <c r="FAZ240"/>
      <c r="FBA240"/>
      <c r="FBB240"/>
      <c r="FBC240"/>
      <c r="FBD240"/>
      <c r="FBE240"/>
      <c r="FBF240"/>
      <c r="FBG240"/>
      <c r="FBH240"/>
      <c r="FBI240"/>
      <c r="FBJ240"/>
      <c r="FBK240"/>
      <c r="FBL240"/>
      <c r="FBM240"/>
      <c r="FBN240"/>
      <c r="FBO240"/>
      <c r="FBP240"/>
      <c r="FBQ240"/>
      <c r="FBR240"/>
      <c r="FBS240"/>
      <c r="FBT240"/>
      <c r="FBU240"/>
      <c r="FBV240"/>
      <c r="FBW240"/>
      <c r="FBX240"/>
      <c r="FBY240"/>
      <c r="FBZ240"/>
      <c r="FCA240"/>
      <c r="FCB240"/>
      <c r="FCC240"/>
      <c r="FCD240"/>
      <c r="FCE240"/>
      <c r="FCF240"/>
      <c r="FCG240"/>
      <c r="FCH240"/>
      <c r="FCI240"/>
      <c r="FCJ240"/>
      <c r="FCK240"/>
      <c r="FCL240"/>
      <c r="FCM240"/>
      <c r="FCN240"/>
      <c r="FCO240"/>
      <c r="FCP240"/>
      <c r="FCQ240"/>
      <c r="FCR240"/>
      <c r="FCS240"/>
      <c r="FCT240"/>
      <c r="FCU240"/>
      <c r="FCV240"/>
      <c r="FCW240"/>
      <c r="FCX240"/>
      <c r="FCY240"/>
      <c r="FCZ240"/>
      <c r="FDA240"/>
      <c r="FDB240"/>
      <c r="FDC240"/>
      <c r="FDD240"/>
      <c r="FDE240"/>
      <c r="FDF240"/>
      <c r="FDG240"/>
      <c r="FDH240"/>
      <c r="FDI240"/>
      <c r="FDJ240"/>
      <c r="FDK240"/>
      <c r="FDL240"/>
      <c r="FDM240"/>
      <c r="FDN240"/>
      <c r="FDO240"/>
      <c r="FDP240"/>
      <c r="FDQ240"/>
      <c r="FDR240"/>
      <c r="FDS240"/>
      <c r="FDT240"/>
      <c r="FDU240"/>
      <c r="FDV240"/>
      <c r="FDW240"/>
      <c r="FDX240"/>
      <c r="FDY240"/>
      <c r="FDZ240"/>
      <c r="FEA240"/>
      <c r="FEB240"/>
      <c r="FEC240"/>
      <c r="FED240"/>
      <c r="FEE240"/>
      <c r="FEF240"/>
      <c r="FEG240"/>
      <c r="FEH240"/>
      <c r="FEI240"/>
      <c r="FEJ240"/>
      <c r="FEK240"/>
      <c r="FEL240"/>
      <c r="FEM240"/>
      <c r="FEN240"/>
      <c r="FEO240"/>
      <c r="FEP240"/>
      <c r="FEQ240"/>
      <c r="FER240"/>
      <c r="FES240"/>
      <c r="FET240"/>
      <c r="FEU240"/>
      <c r="FEV240"/>
      <c r="FEW240"/>
      <c r="FEX240"/>
      <c r="FEY240"/>
      <c r="FEZ240"/>
      <c r="FFA240"/>
      <c r="FFB240"/>
      <c r="FFC240"/>
      <c r="FFD240"/>
      <c r="FFE240"/>
      <c r="FFF240"/>
      <c r="FFG240"/>
      <c r="FFH240"/>
      <c r="FFI240"/>
      <c r="FFJ240"/>
      <c r="FFK240"/>
      <c r="FFL240"/>
      <c r="FFM240"/>
      <c r="FFN240"/>
      <c r="FFO240"/>
      <c r="FFP240"/>
      <c r="FFQ240"/>
      <c r="FFR240"/>
      <c r="FFS240"/>
      <c r="FFT240"/>
      <c r="FFU240"/>
      <c r="FFV240"/>
      <c r="FFW240"/>
      <c r="FFX240"/>
      <c r="FFY240"/>
      <c r="FFZ240"/>
      <c r="FGA240"/>
      <c r="FGB240"/>
      <c r="FGC240"/>
      <c r="FGD240"/>
      <c r="FGE240"/>
      <c r="FGF240"/>
      <c r="FGG240"/>
      <c r="FGH240"/>
      <c r="FGI240"/>
      <c r="FGJ240"/>
      <c r="FGK240"/>
      <c r="FGL240"/>
      <c r="FGM240"/>
      <c r="FGN240"/>
      <c r="FGO240"/>
      <c r="FGP240"/>
      <c r="FGQ240"/>
      <c r="FGR240"/>
      <c r="FGS240"/>
      <c r="FGT240"/>
      <c r="FGU240"/>
      <c r="FGV240"/>
      <c r="FGW240"/>
      <c r="FGX240"/>
      <c r="FGY240"/>
      <c r="FGZ240"/>
      <c r="FHA240"/>
      <c r="FHB240"/>
      <c r="FHC240"/>
      <c r="FHD240"/>
      <c r="FHE240"/>
      <c r="FHF240"/>
      <c r="FHG240"/>
      <c r="FHH240"/>
      <c r="FHI240"/>
      <c r="FHJ240"/>
      <c r="FHK240"/>
      <c r="FHL240"/>
      <c r="FHM240"/>
      <c r="FHN240"/>
      <c r="FHO240"/>
      <c r="FHP240"/>
      <c r="FHQ240"/>
      <c r="FHR240"/>
      <c r="FHS240"/>
      <c r="FHT240"/>
      <c r="FHU240"/>
      <c r="FHV240"/>
      <c r="FHW240"/>
      <c r="FHX240"/>
      <c r="FHY240"/>
      <c r="FHZ240"/>
      <c r="FIA240"/>
      <c r="FIB240"/>
      <c r="FIC240"/>
      <c r="FID240"/>
      <c r="FIE240"/>
      <c r="FIF240"/>
      <c r="FIG240"/>
      <c r="FIH240"/>
      <c r="FII240"/>
      <c r="FIJ240"/>
      <c r="FIK240"/>
      <c r="FIL240"/>
      <c r="FIM240"/>
      <c r="FIN240"/>
      <c r="FIO240"/>
      <c r="FIP240"/>
      <c r="FIQ240"/>
      <c r="FIR240"/>
      <c r="FIS240"/>
      <c r="FIT240"/>
      <c r="FIU240"/>
      <c r="FIV240"/>
      <c r="FIW240"/>
      <c r="FIX240"/>
      <c r="FIY240"/>
      <c r="FIZ240"/>
      <c r="FJA240"/>
      <c r="FJB240"/>
      <c r="FJC240"/>
      <c r="FJD240"/>
      <c r="FJE240"/>
      <c r="FJF240"/>
      <c r="FJG240"/>
      <c r="FJH240"/>
      <c r="FJI240"/>
      <c r="FJJ240"/>
      <c r="FJK240"/>
      <c r="FJL240"/>
      <c r="FJM240"/>
      <c r="FJN240"/>
      <c r="FJO240"/>
      <c r="FJP240"/>
      <c r="FJQ240"/>
      <c r="FJR240"/>
      <c r="FJS240"/>
      <c r="FJT240"/>
      <c r="FJU240"/>
      <c r="FJV240"/>
      <c r="FJW240"/>
      <c r="FJX240"/>
      <c r="FJY240"/>
      <c r="FJZ240"/>
      <c r="FKA240"/>
      <c r="FKB240"/>
      <c r="FKC240"/>
      <c r="FKD240"/>
      <c r="FKE240"/>
      <c r="FKF240"/>
      <c r="FKG240"/>
      <c r="FKH240"/>
      <c r="FKI240"/>
      <c r="FKJ240"/>
      <c r="FKK240"/>
      <c r="FKL240"/>
      <c r="FKM240"/>
      <c r="FKN240"/>
      <c r="FKO240"/>
      <c r="FKP240"/>
      <c r="FKQ240"/>
      <c r="FKR240"/>
      <c r="FKS240"/>
      <c r="FKT240"/>
      <c r="FKU240"/>
      <c r="FKV240"/>
      <c r="FKW240"/>
      <c r="FKX240"/>
      <c r="FKY240"/>
      <c r="FKZ240"/>
      <c r="FLA240"/>
      <c r="FLB240"/>
      <c r="FLC240"/>
      <c r="FLD240"/>
      <c r="FLE240"/>
      <c r="FLF240"/>
      <c r="FLG240"/>
      <c r="FLH240"/>
      <c r="FLI240"/>
      <c r="FLJ240"/>
      <c r="FLK240"/>
      <c r="FLL240"/>
      <c r="FLM240"/>
      <c r="FLN240"/>
      <c r="FLO240"/>
      <c r="FLP240"/>
      <c r="FLQ240"/>
      <c r="FLR240"/>
      <c r="FLS240"/>
      <c r="FLT240"/>
      <c r="FLU240"/>
      <c r="FLV240"/>
      <c r="FLW240"/>
      <c r="FLX240"/>
      <c r="FLY240"/>
      <c r="FLZ240"/>
      <c r="FMA240"/>
      <c r="FMB240"/>
      <c r="FMC240"/>
      <c r="FMD240"/>
      <c r="FME240"/>
      <c r="FMF240"/>
      <c r="FMG240"/>
      <c r="FMH240"/>
      <c r="FMI240"/>
      <c r="FMJ240"/>
      <c r="FMK240"/>
      <c r="FML240"/>
      <c r="FMM240"/>
      <c r="FMN240"/>
      <c r="FMO240"/>
      <c r="FMP240"/>
      <c r="FMQ240"/>
      <c r="FMR240"/>
      <c r="FMS240"/>
      <c r="FMT240"/>
      <c r="FMU240"/>
      <c r="FMV240"/>
      <c r="FMW240"/>
      <c r="FMX240"/>
      <c r="FMY240"/>
      <c r="FMZ240"/>
      <c r="FNA240"/>
      <c r="FNB240"/>
      <c r="FNC240"/>
      <c r="FND240"/>
      <c r="FNE240"/>
      <c r="FNF240"/>
      <c r="FNG240"/>
      <c r="FNH240"/>
      <c r="FNI240"/>
      <c r="FNJ240"/>
      <c r="FNK240"/>
      <c r="FNL240"/>
      <c r="FNM240"/>
      <c r="FNN240"/>
      <c r="FNO240"/>
      <c r="FNP240"/>
      <c r="FNQ240"/>
      <c r="FNR240"/>
      <c r="FNS240"/>
      <c r="FNT240"/>
      <c r="FNU240"/>
      <c r="FNV240"/>
      <c r="FNW240"/>
      <c r="FNX240"/>
      <c r="FNY240"/>
      <c r="FNZ240"/>
      <c r="FOA240"/>
      <c r="FOB240"/>
      <c r="FOC240"/>
      <c r="FOD240"/>
      <c r="FOE240"/>
      <c r="FOF240"/>
      <c r="FOG240"/>
      <c r="FOH240"/>
      <c r="FOI240"/>
      <c r="FOJ240"/>
      <c r="FOK240"/>
      <c r="FOL240"/>
      <c r="FOM240"/>
      <c r="FON240"/>
      <c r="FOO240"/>
      <c r="FOP240"/>
      <c r="FOQ240"/>
      <c r="FOR240"/>
      <c r="FOS240"/>
      <c r="FOT240"/>
      <c r="FOU240"/>
      <c r="FOV240"/>
      <c r="FOW240"/>
      <c r="FOX240"/>
      <c r="FOY240"/>
      <c r="FOZ240"/>
      <c r="FPA240"/>
      <c r="FPB240"/>
      <c r="FPC240"/>
      <c r="FPD240"/>
      <c r="FPE240"/>
      <c r="FPF240"/>
      <c r="FPG240"/>
      <c r="FPH240"/>
      <c r="FPI240"/>
      <c r="FPJ240"/>
      <c r="FPK240"/>
      <c r="FPL240"/>
      <c r="FPM240"/>
      <c r="FPN240"/>
      <c r="FPO240"/>
      <c r="FPP240"/>
      <c r="FPQ240"/>
      <c r="FPR240"/>
      <c r="FPS240"/>
      <c r="FPT240"/>
      <c r="FPU240"/>
      <c r="FPV240"/>
      <c r="FPW240"/>
      <c r="FPX240"/>
      <c r="FPY240"/>
      <c r="FPZ240"/>
      <c r="FQA240"/>
      <c r="FQB240"/>
      <c r="FQC240"/>
      <c r="FQD240"/>
      <c r="FQE240"/>
      <c r="FQF240"/>
      <c r="FQG240"/>
      <c r="FQH240"/>
      <c r="FQI240"/>
      <c r="FQJ240"/>
      <c r="FQK240"/>
      <c r="FQL240"/>
      <c r="FQM240"/>
      <c r="FQN240"/>
      <c r="FQO240"/>
      <c r="FQP240"/>
      <c r="FQQ240"/>
      <c r="FQR240"/>
      <c r="FQS240"/>
      <c r="FQT240"/>
      <c r="FQU240"/>
      <c r="FQV240"/>
      <c r="FQW240"/>
      <c r="FQX240"/>
      <c r="FQY240"/>
      <c r="FQZ240"/>
      <c r="FRA240"/>
      <c r="FRB240"/>
      <c r="FRC240"/>
      <c r="FRD240"/>
      <c r="FRE240"/>
      <c r="FRF240"/>
      <c r="FRG240"/>
      <c r="FRH240"/>
      <c r="FRI240"/>
      <c r="FRJ240"/>
      <c r="FRK240"/>
      <c r="FRL240"/>
      <c r="FRM240"/>
      <c r="FRN240"/>
      <c r="FRO240"/>
      <c r="FRP240"/>
      <c r="FRQ240"/>
      <c r="FRR240"/>
      <c r="FRS240"/>
      <c r="FRT240"/>
      <c r="FRU240"/>
      <c r="FRV240"/>
      <c r="FRW240"/>
      <c r="FRX240"/>
      <c r="FRY240"/>
      <c r="FRZ240"/>
      <c r="FSA240"/>
      <c r="FSB240"/>
      <c r="FSC240"/>
      <c r="FSD240"/>
      <c r="FSE240"/>
      <c r="FSF240"/>
      <c r="FSG240"/>
      <c r="FSH240"/>
      <c r="FSI240"/>
      <c r="FSJ240"/>
      <c r="FSK240"/>
      <c r="FSL240"/>
      <c r="FSM240"/>
      <c r="FSN240"/>
      <c r="FSO240"/>
      <c r="FSP240"/>
      <c r="FSQ240"/>
      <c r="FSR240"/>
      <c r="FSS240"/>
      <c r="FST240"/>
      <c r="FSU240"/>
      <c r="FSV240"/>
      <c r="FSW240"/>
      <c r="FSX240"/>
      <c r="FSY240"/>
      <c r="FSZ240"/>
      <c r="FTA240"/>
      <c r="FTB240"/>
      <c r="FTC240"/>
      <c r="FTD240"/>
      <c r="FTE240"/>
      <c r="FTF240"/>
      <c r="FTG240"/>
      <c r="FTH240"/>
      <c r="FTI240"/>
      <c r="FTJ240"/>
      <c r="FTK240"/>
      <c r="FTL240"/>
      <c r="FTM240"/>
      <c r="FTN240"/>
      <c r="FTO240"/>
      <c r="FTP240"/>
      <c r="FTQ240"/>
      <c r="FTR240"/>
      <c r="FTS240"/>
      <c r="FTT240"/>
      <c r="FTU240"/>
      <c r="FTV240"/>
      <c r="FTW240"/>
      <c r="FTX240"/>
      <c r="FTY240"/>
      <c r="FTZ240"/>
      <c r="FUA240"/>
      <c r="FUB240"/>
      <c r="FUC240"/>
      <c r="FUD240"/>
      <c r="FUE240"/>
      <c r="FUF240"/>
      <c r="FUG240"/>
      <c r="FUH240"/>
      <c r="FUI240"/>
      <c r="FUJ240"/>
      <c r="FUK240"/>
      <c r="FUL240"/>
      <c r="FUM240"/>
      <c r="FUN240"/>
      <c r="FUO240"/>
      <c r="FUP240"/>
      <c r="FUQ240"/>
      <c r="FUR240"/>
      <c r="FUS240"/>
      <c r="FUT240"/>
      <c r="FUU240"/>
      <c r="FUV240"/>
      <c r="FUW240"/>
      <c r="FUX240"/>
      <c r="FUY240"/>
      <c r="FUZ240"/>
      <c r="FVA240"/>
      <c r="FVB240"/>
      <c r="FVC240"/>
      <c r="FVD240"/>
      <c r="FVE240"/>
      <c r="FVF240"/>
      <c r="FVG240"/>
      <c r="FVH240"/>
      <c r="FVI240"/>
      <c r="FVJ240"/>
      <c r="FVK240"/>
      <c r="FVL240"/>
      <c r="FVM240"/>
      <c r="FVN240"/>
      <c r="FVO240"/>
      <c r="FVP240"/>
      <c r="FVQ240"/>
      <c r="FVR240"/>
      <c r="FVS240"/>
      <c r="FVT240"/>
      <c r="FVU240"/>
      <c r="FVV240"/>
      <c r="FVW240"/>
      <c r="FVX240"/>
      <c r="FVY240"/>
      <c r="FVZ240"/>
      <c r="FWA240"/>
      <c r="FWB240"/>
      <c r="FWC240"/>
      <c r="FWD240"/>
      <c r="FWE240"/>
      <c r="FWF240"/>
      <c r="FWG240"/>
      <c r="FWH240"/>
      <c r="FWI240"/>
      <c r="FWJ240"/>
      <c r="FWK240"/>
      <c r="FWL240"/>
      <c r="FWM240"/>
      <c r="FWN240"/>
      <c r="FWO240"/>
      <c r="FWP240"/>
      <c r="FWQ240"/>
      <c r="FWR240"/>
      <c r="FWS240"/>
      <c r="FWT240"/>
      <c r="FWU240"/>
      <c r="FWV240"/>
      <c r="FWW240"/>
      <c r="FWX240"/>
      <c r="FWY240"/>
      <c r="FWZ240"/>
      <c r="FXA240"/>
      <c r="FXB240"/>
      <c r="FXC240"/>
      <c r="FXD240"/>
      <c r="FXE240"/>
      <c r="FXF240"/>
      <c r="FXG240"/>
      <c r="FXH240"/>
      <c r="FXI240"/>
      <c r="FXJ240"/>
      <c r="FXK240"/>
      <c r="FXL240"/>
      <c r="FXM240"/>
      <c r="FXN240"/>
      <c r="FXO240"/>
      <c r="FXP240"/>
      <c r="FXQ240"/>
      <c r="FXR240"/>
      <c r="FXS240"/>
      <c r="FXT240"/>
      <c r="FXU240"/>
      <c r="FXV240"/>
      <c r="FXW240"/>
      <c r="FXX240"/>
      <c r="FXY240"/>
      <c r="FXZ240"/>
      <c r="FYA240"/>
      <c r="FYB240"/>
      <c r="FYC240"/>
      <c r="FYD240"/>
      <c r="FYE240"/>
      <c r="FYF240"/>
      <c r="FYG240"/>
      <c r="FYH240"/>
      <c r="FYI240"/>
      <c r="FYJ240"/>
      <c r="FYK240"/>
      <c r="FYL240"/>
      <c r="FYM240"/>
      <c r="FYN240"/>
      <c r="FYO240"/>
      <c r="FYP240"/>
      <c r="FYQ240"/>
      <c r="FYR240"/>
      <c r="FYS240"/>
      <c r="FYT240"/>
      <c r="FYU240"/>
      <c r="FYV240"/>
      <c r="FYW240"/>
      <c r="FYX240"/>
      <c r="FYY240"/>
      <c r="FYZ240"/>
      <c r="FZA240"/>
      <c r="FZB240"/>
      <c r="FZC240"/>
      <c r="FZD240"/>
      <c r="FZE240"/>
      <c r="FZF240"/>
      <c r="FZG240"/>
      <c r="FZH240"/>
      <c r="FZI240"/>
      <c r="FZJ240"/>
      <c r="FZK240"/>
      <c r="FZL240"/>
      <c r="FZM240"/>
      <c r="FZN240"/>
      <c r="FZO240"/>
      <c r="FZP240"/>
      <c r="FZQ240"/>
      <c r="FZR240"/>
      <c r="FZS240"/>
      <c r="FZT240"/>
      <c r="FZU240"/>
      <c r="FZV240"/>
      <c r="FZW240"/>
      <c r="FZX240"/>
      <c r="FZY240"/>
      <c r="FZZ240"/>
      <c r="GAA240"/>
      <c r="GAB240"/>
      <c r="GAC240"/>
      <c r="GAD240"/>
      <c r="GAE240"/>
      <c r="GAF240"/>
      <c r="GAG240"/>
      <c r="GAH240"/>
      <c r="GAI240"/>
      <c r="GAJ240"/>
      <c r="GAK240"/>
      <c r="GAL240"/>
      <c r="GAM240"/>
      <c r="GAN240"/>
      <c r="GAO240"/>
      <c r="GAP240"/>
      <c r="GAQ240"/>
      <c r="GAR240"/>
      <c r="GAS240"/>
      <c r="GAT240"/>
      <c r="GAU240"/>
      <c r="GAV240"/>
      <c r="GAW240"/>
      <c r="GAX240"/>
      <c r="GAY240"/>
      <c r="GAZ240"/>
      <c r="GBA240"/>
      <c r="GBB240"/>
      <c r="GBC240"/>
      <c r="GBD240"/>
      <c r="GBE240"/>
      <c r="GBF240"/>
      <c r="GBG240"/>
      <c r="GBH240"/>
      <c r="GBI240"/>
      <c r="GBJ240"/>
      <c r="GBK240"/>
      <c r="GBL240"/>
      <c r="GBM240"/>
      <c r="GBN240"/>
      <c r="GBO240"/>
      <c r="GBP240"/>
      <c r="GBQ240"/>
      <c r="GBR240"/>
      <c r="GBS240"/>
      <c r="GBT240"/>
      <c r="GBU240"/>
      <c r="GBV240"/>
      <c r="GBW240"/>
      <c r="GBX240"/>
      <c r="GBY240"/>
      <c r="GBZ240"/>
      <c r="GCA240"/>
      <c r="GCB240"/>
      <c r="GCC240"/>
      <c r="GCD240"/>
      <c r="GCE240"/>
      <c r="GCF240"/>
      <c r="GCG240"/>
      <c r="GCH240"/>
      <c r="GCI240"/>
      <c r="GCJ240"/>
      <c r="GCK240"/>
      <c r="GCL240"/>
      <c r="GCM240"/>
      <c r="GCN240"/>
      <c r="GCO240"/>
      <c r="GCP240"/>
      <c r="GCQ240"/>
      <c r="GCR240"/>
      <c r="GCS240"/>
      <c r="GCT240"/>
      <c r="GCU240"/>
      <c r="GCV240"/>
      <c r="GCW240"/>
      <c r="GCX240"/>
      <c r="GCY240"/>
      <c r="GCZ240"/>
      <c r="GDA240"/>
      <c r="GDB240"/>
      <c r="GDC240"/>
      <c r="GDD240"/>
      <c r="GDE240"/>
      <c r="GDF240"/>
      <c r="GDG240"/>
      <c r="GDH240"/>
      <c r="GDI240"/>
      <c r="GDJ240"/>
      <c r="GDK240"/>
      <c r="GDL240"/>
      <c r="GDM240"/>
      <c r="GDN240"/>
      <c r="GDO240"/>
      <c r="GDP240"/>
      <c r="GDQ240"/>
      <c r="GDR240"/>
      <c r="GDS240"/>
      <c r="GDT240"/>
      <c r="GDU240"/>
      <c r="GDV240"/>
      <c r="GDW240"/>
      <c r="GDX240"/>
      <c r="GDY240"/>
      <c r="GDZ240"/>
      <c r="GEA240"/>
      <c r="GEB240"/>
      <c r="GEC240"/>
      <c r="GED240"/>
      <c r="GEE240"/>
      <c r="GEF240"/>
      <c r="GEG240"/>
      <c r="GEH240"/>
      <c r="GEI240"/>
      <c r="GEJ240"/>
      <c r="GEK240"/>
      <c r="GEL240"/>
      <c r="GEM240"/>
      <c r="GEN240"/>
      <c r="GEO240"/>
      <c r="GEP240"/>
      <c r="GEQ240"/>
      <c r="GER240"/>
      <c r="GES240"/>
      <c r="GET240"/>
      <c r="GEU240"/>
      <c r="GEV240"/>
      <c r="GEW240"/>
      <c r="GEX240"/>
      <c r="GEY240"/>
      <c r="GEZ240"/>
      <c r="GFA240"/>
      <c r="GFB240"/>
      <c r="GFC240"/>
      <c r="GFD240"/>
      <c r="GFE240"/>
      <c r="GFF240"/>
      <c r="GFG240"/>
      <c r="GFH240"/>
      <c r="GFI240"/>
      <c r="GFJ240"/>
      <c r="GFK240"/>
      <c r="GFL240"/>
      <c r="GFM240"/>
      <c r="GFN240"/>
      <c r="GFO240"/>
      <c r="GFP240"/>
      <c r="GFQ240"/>
      <c r="GFR240"/>
      <c r="GFS240"/>
      <c r="GFT240"/>
      <c r="GFU240"/>
      <c r="GFV240"/>
      <c r="GFW240"/>
      <c r="GFX240"/>
      <c r="GFY240"/>
      <c r="GFZ240"/>
      <c r="GGA240"/>
      <c r="GGB240"/>
      <c r="GGC240"/>
      <c r="GGD240"/>
      <c r="GGE240"/>
      <c r="GGF240"/>
      <c r="GGG240"/>
      <c r="GGH240"/>
      <c r="GGI240"/>
      <c r="GGJ240"/>
      <c r="GGK240"/>
      <c r="GGL240"/>
      <c r="GGM240"/>
      <c r="GGN240"/>
      <c r="GGO240"/>
      <c r="GGP240"/>
      <c r="GGQ240"/>
      <c r="GGR240"/>
      <c r="GGS240"/>
      <c r="GGT240"/>
      <c r="GGU240"/>
      <c r="GGV240"/>
      <c r="GGW240"/>
      <c r="GGX240"/>
      <c r="GGY240"/>
      <c r="GGZ240"/>
      <c r="GHA240"/>
      <c r="GHB240"/>
      <c r="GHC240"/>
      <c r="GHD240"/>
      <c r="GHE240"/>
      <c r="GHF240"/>
      <c r="GHG240"/>
      <c r="GHH240"/>
      <c r="GHI240"/>
      <c r="GHJ240"/>
      <c r="GHK240"/>
      <c r="GHL240"/>
      <c r="GHM240"/>
      <c r="GHN240"/>
      <c r="GHO240"/>
      <c r="GHP240"/>
      <c r="GHQ240"/>
      <c r="GHR240"/>
      <c r="GHS240"/>
      <c r="GHT240"/>
      <c r="GHU240"/>
      <c r="GHV240"/>
      <c r="GHW240"/>
      <c r="GHX240"/>
      <c r="GHY240"/>
      <c r="GHZ240"/>
      <c r="GIA240"/>
      <c r="GIB240"/>
      <c r="GIC240"/>
      <c r="GID240"/>
      <c r="GIE240"/>
      <c r="GIF240"/>
      <c r="GIG240"/>
      <c r="GIH240"/>
      <c r="GII240"/>
      <c r="GIJ240"/>
      <c r="GIK240"/>
      <c r="GIL240"/>
      <c r="GIM240"/>
      <c r="GIN240"/>
      <c r="GIO240"/>
      <c r="GIP240"/>
      <c r="GIQ240"/>
      <c r="GIR240"/>
      <c r="GIS240"/>
      <c r="GIT240"/>
      <c r="GIU240"/>
      <c r="GIV240"/>
      <c r="GIW240"/>
      <c r="GIX240"/>
      <c r="GIY240"/>
      <c r="GIZ240"/>
      <c r="GJA240"/>
      <c r="GJB240"/>
      <c r="GJC240"/>
      <c r="GJD240"/>
      <c r="GJE240"/>
      <c r="GJF240"/>
      <c r="GJG240"/>
      <c r="GJH240"/>
      <c r="GJI240"/>
      <c r="GJJ240"/>
      <c r="GJK240"/>
      <c r="GJL240"/>
      <c r="GJM240"/>
      <c r="GJN240"/>
      <c r="GJO240"/>
      <c r="GJP240"/>
      <c r="GJQ240"/>
      <c r="GJR240"/>
      <c r="GJS240"/>
      <c r="GJT240"/>
      <c r="GJU240"/>
      <c r="GJV240"/>
      <c r="GJW240"/>
      <c r="GJX240"/>
      <c r="GJY240"/>
      <c r="GJZ240"/>
      <c r="GKA240"/>
      <c r="GKB240"/>
      <c r="GKC240"/>
      <c r="GKD240"/>
      <c r="GKE240"/>
      <c r="GKF240"/>
      <c r="GKG240"/>
      <c r="GKH240"/>
      <c r="GKI240"/>
      <c r="GKJ240"/>
      <c r="GKK240"/>
      <c r="GKL240"/>
      <c r="GKM240"/>
      <c r="GKN240"/>
      <c r="GKO240"/>
      <c r="GKP240"/>
      <c r="GKQ240"/>
      <c r="GKR240"/>
      <c r="GKS240"/>
      <c r="GKT240"/>
      <c r="GKU240"/>
      <c r="GKV240"/>
      <c r="GKW240"/>
      <c r="GKX240"/>
      <c r="GKY240"/>
      <c r="GKZ240"/>
      <c r="GLA240"/>
      <c r="GLB240"/>
      <c r="GLC240"/>
      <c r="GLD240"/>
      <c r="GLE240"/>
      <c r="GLF240"/>
      <c r="GLG240"/>
      <c r="GLH240"/>
      <c r="GLI240"/>
      <c r="GLJ240"/>
      <c r="GLK240"/>
      <c r="GLL240"/>
      <c r="GLM240"/>
      <c r="GLN240"/>
      <c r="GLO240"/>
      <c r="GLP240"/>
      <c r="GLQ240"/>
      <c r="GLR240"/>
      <c r="GLS240"/>
      <c r="GLT240"/>
      <c r="GLU240"/>
      <c r="GLV240"/>
      <c r="GLW240"/>
      <c r="GLX240"/>
      <c r="GLY240"/>
      <c r="GLZ240"/>
      <c r="GMA240"/>
      <c r="GMB240"/>
      <c r="GMC240"/>
      <c r="GMD240"/>
      <c r="GME240"/>
      <c r="GMF240"/>
      <c r="GMG240"/>
      <c r="GMH240"/>
      <c r="GMI240"/>
      <c r="GMJ240"/>
      <c r="GMK240"/>
      <c r="GML240"/>
      <c r="GMM240"/>
      <c r="GMN240"/>
      <c r="GMO240"/>
      <c r="GMP240"/>
      <c r="GMQ240"/>
      <c r="GMR240"/>
      <c r="GMS240"/>
      <c r="GMT240"/>
      <c r="GMU240"/>
      <c r="GMV240"/>
      <c r="GMW240"/>
      <c r="GMX240"/>
      <c r="GMY240"/>
      <c r="GMZ240"/>
      <c r="GNA240"/>
      <c r="GNB240"/>
      <c r="GNC240"/>
      <c r="GND240"/>
      <c r="GNE240"/>
      <c r="GNF240"/>
      <c r="GNG240"/>
      <c r="GNH240"/>
      <c r="GNI240"/>
      <c r="GNJ240"/>
      <c r="GNK240"/>
      <c r="GNL240"/>
      <c r="GNM240"/>
      <c r="GNN240"/>
      <c r="GNO240"/>
      <c r="GNP240"/>
      <c r="GNQ240"/>
      <c r="GNR240"/>
      <c r="GNS240"/>
      <c r="GNT240"/>
      <c r="GNU240"/>
      <c r="GNV240"/>
      <c r="GNW240"/>
      <c r="GNX240"/>
      <c r="GNY240"/>
      <c r="GNZ240"/>
      <c r="GOA240"/>
      <c r="GOB240"/>
      <c r="GOC240"/>
      <c r="GOD240"/>
      <c r="GOE240"/>
      <c r="GOF240"/>
      <c r="GOG240"/>
      <c r="GOH240"/>
      <c r="GOI240"/>
      <c r="GOJ240"/>
      <c r="GOK240"/>
      <c r="GOL240"/>
      <c r="GOM240"/>
      <c r="GON240"/>
      <c r="GOO240"/>
      <c r="GOP240"/>
      <c r="GOQ240"/>
      <c r="GOR240"/>
      <c r="GOS240"/>
      <c r="GOT240"/>
      <c r="GOU240"/>
      <c r="GOV240"/>
      <c r="GOW240"/>
      <c r="GOX240"/>
      <c r="GOY240"/>
      <c r="GOZ240"/>
      <c r="GPA240"/>
      <c r="GPB240"/>
      <c r="GPC240"/>
      <c r="GPD240"/>
      <c r="GPE240"/>
      <c r="GPF240"/>
      <c r="GPG240"/>
      <c r="GPH240"/>
      <c r="GPI240"/>
      <c r="GPJ240"/>
      <c r="GPK240"/>
      <c r="GPL240"/>
      <c r="GPM240"/>
      <c r="GPN240"/>
      <c r="GPO240"/>
      <c r="GPP240"/>
      <c r="GPQ240"/>
      <c r="GPR240"/>
      <c r="GPS240"/>
      <c r="GPT240"/>
      <c r="GPU240"/>
      <c r="GPV240"/>
      <c r="GPW240"/>
      <c r="GPX240"/>
      <c r="GPY240"/>
      <c r="GPZ240"/>
      <c r="GQA240"/>
      <c r="GQB240"/>
      <c r="GQC240"/>
      <c r="GQD240"/>
      <c r="GQE240"/>
      <c r="GQF240"/>
      <c r="GQG240"/>
      <c r="GQH240"/>
      <c r="GQI240"/>
      <c r="GQJ240"/>
      <c r="GQK240"/>
      <c r="GQL240"/>
      <c r="GQM240"/>
      <c r="GQN240"/>
      <c r="GQO240"/>
      <c r="GQP240"/>
      <c r="GQQ240"/>
      <c r="GQR240"/>
      <c r="GQS240"/>
      <c r="GQT240"/>
      <c r="GQU240"/>
      <c r="GQV240"/>
      <c r="GQW240"/>
      <c r="GQX240"/>
      <c r="GQY240"/>
      <c r="GQZ240"/>
      <c r="GRA240"/>
      <c r="GRB240"/>
      <c r="GRC240"/>
      <c r="GRD240"/>
      <c r="GRE240"/>
      <c r="GRF240"/>
      <c r="GRG240"/>
      <c r="GRH240"/>
      <c r="GRI240"/>
      <c r="GRJ240"/>
      <c r="GRK240"/>
      <c r="GRL240"/>
      <c r="GRM240"/>
      <c r="GRN240"/>
      <c r="GRO240"/>
      <c r="GRP240"/>
      <c r="GRQ240"/>
      <c r="GRR240"/>
      <c r="GRS240"/>
      <c r="GRT240"/>
      <c r="GRU240"/>
      <c r="GRV240"/>
      <c r="GRW240"/>
      <c r="GRX240"/>
      <c r="GRY240"/>
      <c r="GRZ240"/>
      <c r="GSA240"/>
      <c r="GSB240"/>
      <c r="GSC240"/>
      <c r="GSD240"/>
      <c r="GSE240"/>
      <c r="GSF240"/>
      <c r="GSG240"/>
      <c r="GSH240"/>
      <c r="GSI240"/>
      <c r="GSJ240"/>
      <c r="GSK240"/>
      <c r="GSL240"/>
      <c r="GSM240"/>
      <c r="GSN240"/>
      <c r="GSO240"/>
      <c r="GSP240"/>
      <c r="GSQ240"/>
      <c r="GSR240"/>
      <c r="GSS240"/>
      <c r="GST240"/>
      <c r="GSU240"/>
      <c r="GSV240"/>
      <c r="GSW240"/>
      <c r="GSX240"/>
      <c r="GSY240"/>
      <c r="GSZ240"/>
      <c r="GTA240"/>
      <c r="GTB240"/>
      <c r="GTC240"/>
      <c r="GTD240"/>
      <c r="GTE240"/>
      <c r="GTF240"/>
      <c r="GTG240"/>
      <c r="GTH240"/>
      <c r="GTI240"/>
      <c r="GTJ240"/>
      <c r="GTK240"/>
      <c r="GTL240"/>
      <c r="GTM240"/>
      <c r="GTN240"/>
      <c r="GTO240"/>
      <c r="GTP240"/>
      <c r="GTQ240"/>
      <c r="GTR240"/>
      <c r="GTS240"/>
      <c r="GTT240"/>
      <c r="GTU240"/>
      <c r="GTV240"/>
      <c r="GTW240"/>
      <c r="GTX240"/>
      <c r="GTY240"/>
      <c r="GTZ240"/>
      <c r="GUA240"/>
      <c r="GUB240"/>
      <c r="GUC240"/>
      <c r="GUD240"/>
      <c r="GUE240"/>
      <c r="GUF240"/>
      <c r="GUG240"/>
      <c r="GUH240"/>
      <c r="GUI240"/>
      <c r="GUJ240"/>
      <c r="GUK240"/>
      <c r="GUL240"/>
      <c r="GUM240"/>
      <c r="GUN240"/>
      <c r="GUO240"/>
      <c r="GUP240"/>
      <c r="GUQ240"/>
      <c r="GUR240"/>
      <c r="GUS240"/>
      <c r="GUT240"/>
      <c r="GUU240"/>
      <c r="GUV240"/>
      <c r="GUW240"/>
      <c r="GUX240"/>
      <c r="GUY240"/>
      <c r="GUZ240"/>
      <c r="GVA240"/>
      <c r="GVB240"/>
      <c r="GVC240"/>
      <c r="GVD240"/>
      <c r="GVE240"/>
      <c r="GVF240"/>
      <c r="GVG240"/>
      <c r="GVH240"/>
      <c r="GVI240"/>
      <c r="GVJ240"/>
      <c r="GVK240"/>
      <c r="GVL240"/>
      <c r="GVM240"/>
      <c r="GVN240"/>
      <c r="GVO240"/>
      <c r="GVP240"/>
      <c r="GVQ240"/>
      <c r="GVR240"/>
      <c r="GVS240"/>
      <c r="GVT240"/>
      <c r="GVU240"/>
      <c r="GVV240"/>
      <c r="GVW240"/>
      <c r="GVX240"/>
      <c r="GVY240"/>
      <c r="GVZ240"/>
      <c r="GWA240"/>
      <c r="GWB240"/>
      <c r="GWC240"/>
      <c r="GWD240"/>
      <c r="GWE240"/>
      <c r="GWF240"/>
      <c r="GWG240"/>
      <c r="GWH240"/>
      <c r="GWI240"/>
      <c r="GWJ240"/>
      <c r="GWK240"/>
      <c r="GWL240"/>
      <c r="GWM240"/>
      <c r="GWN240"/>
      <c r="GWO240"/>
      <c r="GWP240"/>
      <c r="GWQ240"/>
      <c r="GWR240"/>
      <c r="GWS240"/>
      <c r="GWT240"/>
      <c r="GWU240"/>
      <c r="GWV240"/>
      <c r="GWW240"/>
      <c r="GWX240"/>
      <c r="GWY240"/>
      <c r="GWZ240"/>
      <c r="GXA240"/>
      <c r="GXB240"/>
      <c r="GXC240"/>
      <c r="GXD240"/>
      <c r="GXE240"/>
      <c r="GXF240"/>
      <c r="GXG240"/>
      <c r="GXH240"/>
      <c r="GXI240"/>
      <c r="GXJ240"/>
      <c r="GXK240"/>
      <c r="GXL240"/>
      <c r="GXM240"/>
      <c r="GXN240"/>
      <c r="GXO240"/>
      <c r="GXP240"/>
      <c r="GXQ240"/>
      <c r="GXR240"/>
      <c r="GXS240"/>
      <c r="GXT240"/>
      <c r="GXU240"/>
      <c r="GXV240"/>
      <c r="GXW240"/>
      <c r="GXX240"/>
      <c r="GXY240"/>
      <c r="GXZ240"/>
      <c r="GYA240"/>
      <c r="GYB240"/>
      <c r="GYC240"/>
      <c r="GYD240"/>
      <c r="GYE240"/>
      <c r="GYF240"/>
      <c r="GYG240"/>
      <c r="GYH240"/>
      <c r="GYI240"/>
      <c r="GYJ240"/>
      <c r="GYK240"/>
      <c r="GYL240"/>
      <c r="GYM240"/>
      <c r="GYN240"/>
      <c r="GYO240"/>
      <c r="GYP240"/>
      <c r="GYQ240"/>
      <c r="GYR240"/>
      <c r="GYS240"/>
      <c r="GYT240"/>
      <c r="GYU240"/>
      <c r="GYV240"/>
      <c r="GYW240"/>
      <c r="GYX240"/>
      <c r="GYY240"/>
      <c r="GYZ240"/>
      <c r="GZA240"/>
      <c r="GZB240"/>
      <c r="GZC240"/>
      <c r="GZD240"/>
      <c r="GZE240"/>
      <c r="GZF240"/>
      <c r="GZG240"/>
      <c r="GZH240"/>
      <c r="GZI240"/>
      <c r="GZJ240"/>
      <c r="GZK240"/>
      <c r="GZL240"/>
      <c r="GZM240"/>
      <c r="GZN240"/>
      <c r="GZO240"/>
      <c r="GZP240"/>
      <c r="GZQ240"/>
      <c r="GZR240"/>
      <c r="GZS240"/>
      <c r="GZT240"/>
      <c r="GZU240"/>
      <c r="GZV240"/>
      <c r="GZW240"/>
      <c r="GZX240"/>
      <c r="GZY240"/>
      <c r="GZZ240"/>
      <c r="HAA240"/>
      <c r="HAB240"/>
      <c r="HAC240"/>
      <c r="HAD240"/>
      <c r="HAE240"/>
      <c r="HAF240"/>
      <c r="HAG240"/>
      <c r="HAH240"/>
      <c r="HAI240"/>
      <c r="HAJ240"/>
      <c r="HAK240"/>
      <c r="HAL240"/>
      <c r="HAM240"/>
      <c r="HAN240"/>
      <c r="HAO240"/>
      <c r="HAP240"/>
      <c r="HAQ240"/>
      <c r="HAR240"/>
      <c r="HAS240"/>
      <c r="HAT240"/>
      <c r="HAU240"/>
      <c r="HAV240"/>
      <c r="HAW240"/>
      <c r="HAX240"/>
      <c r="HAY240"/>
      <c r="HAZ240"/>
      <c r="HBA240"/>
      <c r="HBB240"/>
      <c r="HBC240"/>
      <c r="HBD240"/>
      <c r="HBE240"/>
      <c r="HBF240"/>
      <c r="HBG240"/>
      <c r="HBH240"/>
      <c r="HBI240"/>
      <c r="HBJ240"/>
      <c r="HBK240"/>
      <c r="HBL240"/>
      <c r="HBM240"/>
      <c r="HBN240"/>
      <c r="HBO240"/>
      <c r="HBP240"/>
      <c r="HBQ240"/>
      <c r="HBR240"/>
      <c r="HBS240"/>
      <c r="HBT240"/>
      <c r="HBU240"/>
      <c r="HBV240"/>
      <c r="HBW240"/>
      <c r="HBX240"/>
      <c r="HBY240"/>
      <c r="HBZ240"/>
      <c r="HCA240"/>
      <c r="HCB240"/>
      <c r="HCC240"/>
      <c r="HCD240"/>
      <c r="HCE240"/>
      <c r="HCF240"/>
      <c r="HCG240"/>
      <c r="HCH240"/>
      <c r="HCI240"/>
      <c r="HCJ240"/>
      <c r="HCK240"/>
      <c r="HCL240"/>
      <c r="HCM240"/>
      <c r="HCN240"/>
      <c r="HCO240"/>
      <c r="HCP240"/>
      <c r="HCQ240"/>
      <c r="HCR240"/>
      <c r="HCS240"/>
      <c r="HCT240"/>
      <c r="HCU240"/>
      <c r="HCV240"/>
      <c r="HCW240"/>
      <c r="HCX240"/>
      <c r="HCY240"/>
      <c r="HCZ240"/>
      <c r="HDA240"/>
      <c r="HDB240"/>
      <c r="HDC240"/>
      <c r="HDD240"/>
      <c r="HDE240"/>
      <c r="HDF240"/>
      <c r="HDG240"/>
      <c r="HDH240"/>
      <c r="HDI240"/>
      <c r="HDJ240"/>
      <c r="HDK240"/>
      <c r="HDL240"/>
      <c r="HDM240"/>
      <c r="HDN240"/>
      <c r="HDO240"/>
      <c r="HDP240"/>
      <c r="HDQ240"/>
      <c r="HDR240"/>
      <c r="HDS240"/>
      <c r="HDT240"/>
      <c r="HDU240"/>
      <c r="HDV240"/>
      <c r="HDW240"/>
      <c r="HDX240"/>
      <c r="HDY240"/>
      <c r="HDZ240"/>
      <c r="HEA240"/>
      <c r="HEB240"/>
      <c r="HEC240"/>
      <c r="HED240"/>
      <c r="HEE240"/>
      <c r="HEF240"/>
      <c r="HEG240"/>
      <c r="HEH240"/>
      <c r="HEI240"/>
      <c r="HEJ240"/>
      <c r="HEK240"/>
      <c r="HEL240"/>
      <c r="HEM240"/>
      <c r="HEN240"/>
      <c r="HEO240"/>
      <c r="HEP240"/>
      <c r="HEQ240"/>
      <c r="HER240"/>
      <c r="HES240"/>
      <c r="HET240"/>
      <c r="HEU240"/>
      <c r="HEV240"/>
      <c r="HEW240"/>
      <c r="HEX240"/>
      <c r="HEY240"/>
      <c r="HEZ240"/>
      <c r="HFA240"/>
      <c r="HFB240"/>
      <c r="HFC240"/>
      <c r="HFD240"/>
      <c r="HFE240"/>
      <c r="HFF240"/>
      <c r="HFG240"/>
      <c r="HFH240"/>
      <c r="HFI240"/>
      <c r="HFJ240"/>
      <c r="HFK240"/>
      <c r="HFL240"/>
      <c r="HFM240"/>
      <c r="HFN240"/>
      <c r="HFO240"/>
      <c r="HFP240"/>
      <c r="HFQ240"/>
      <c r="HFR240"/>
      <c r="HFS240"/>
      <c r="HFT240"/>
      <c r="HFU240"/>
      <c r="HFV240"/>
      <c r="HFW240"/>
      <c r="HFX240"/>
      <c r="HFY240"/>
      <c r="HFZ240"/>
      <c r="HGA240"/>
      <c r="HGB240"/>
      <c r="HGC240"/>
      <c r="HGD240"/>
      <c r="HGE240"/>
      <c r="HGF240"/>
      <c r="HGG240"/>
      <c r="HGH240"/>
      <c r="HGI240"/>
      <c r="HGJ240"/>
      <c r="HGK240"/>
      <c r="HGL240"/>
      <c r="HGM240"/>
      <c r="HGN240"/>
      <c r="HGO240"/>
      <c r="HGP240"/>
      <c r="HGQ240"/>
      <c r="HGR240"/>
      <c r="HGS240"/>
      <c r="HGT240"/>
      <c r="HGU240"/>
      <c r="HGV240"/>
      <c r="HGW240"/>
      <c r="HGX240"/>
      <c r="HGY240"/>
      <c r="HGZ240"/>
      <c r="HHA240"/>
      <c r="HHB240"/>
      <c r="HHC240"/>
      <c r="HHD240"/>
      <c r="HHE240"/>
      <c r="HHF240"/>
      <c r="HHG240"/>
      <c r="HHH240"/>
      <c r="HHI240"/>
      <c r="HHJ240"/>
      <c r="HHK240"/>
      <c r="HHL240"/>
      <c r="HHM240"/>
      <c r="HHN240"/>
      <c r="HHO240"/>
      <c r="HHP240"/>
      <c r="HHQ240"/>
      <c r="HHR240"/>
      <c r="HHS240"/>
      <c r="HHT240"/>
      <c r="HHU240"/>
      <c r="HHV240"/>
      <c r="HHW240"/>
      <c r="HHX240"/>
      <c r="HHY240"/>
      <c r="HHZ240"/>
      <c r="HIA240"/>
      <c r="HIB240"/>
      <c r="HIC240"/>
      <c r="HID240"/>
      <c r="HIE240"/>
      <c r="HIF240"/>
      <c r="HIG240"/>
      <c r="HIH240"/>
      <c r="HII240"/>
      <c r="HIJ240"/>
      <c r="HIK240"/>
      <c r="HIL240"/>
      <c r="HIM240"/>
      <c r="HIN240"/>
      <c r="HIO240"/>
      <c r="HIP240"/>
      <c r="HIQ240"/>
      <c r="HIR240"/>
      <c r="HIS240"/>
      <c r="HIT240"/>
      <c r="HIU240"/>
      <c r="HIV240"/>
      <c r="HIW240"/>
      <c r="HIX240"/>
      <c r="HIY240"/>
      <c r="HIZ240"/>
      <c r="HJA240"/>
      <c r="HJB240"/>
      <c r="HJC240"/>
      <c r="HJD240"/>
      <c r="HJE240"/>
      <c r="HJF240"/>
      <c r="HJG240"/>
      <c r="HJH240"/>
      <c r="HJI240"/>
      <c r="HJJ240"/>
      <c r="HJK240"/>
      <c r="HJL240"/>
      <c r="HJM240"/>
      <c r="HJN240"/>
      <c r="HJO240"/>
      <c r="HJP240"/>
      <c r="HJQ240"/>
      <c r="HJR240"/>
      <c r="HJS240"/>
      <c r="HJT240"/>
      <c r="HJU240"/>
      <c r="HJV240"/>
      <c r="HJW240"/>
      <c r="HJX240"/>
      <c r="HJY240"/>
      <c r="HJZ240"/>
      <c r="HKA240"/>
      <c r="HKB240"/>
      <c r="HKC240"/>
      <c r="HKD240"/>
      <c r="HKE240"/>
      <c r="HKF240"/>
      <c r="HKG240"/>
      <c r="HKH240"/>
      <c r="HKI240"/>
      <c r="HKJ240"/>
      <c r="HKK240"/>
      <c r="HKL240"/>
      <c r="HKM240"/>
      <c r="HKN240"/>
      <c r="HKO240"/>
      <c r="HKP240"/>
      <c r="HKQ240"/>
      <c r="HKR240"/>
      <c r="HKS240"/>
      <c r="HKT240"/>
      <c r="HKU240"/>
      <c r="HKV240"/>
      <c r="HKW240"/>
      <c r="HKX240"/>
      <c r="HKY240"/>
      <c r="HKZ240"/>
      <c r="HLA240"/>
      <c r="HLB240"/>
      <c r="HLC240"/>
      <c r="HLD240"/>
      <c r="HLE240"/>
      <c r="HLF240"/>
      <c r="HLG240"/>
      <c r="HLH240"/>
      <c r="HLI240"/>
      <c r="HLJ240"/>
      <c r="HLK240"/>
      <c r="HLL240"/>
      <c r="HLM240"/>
      <c r="HLN240"/>
      <c r="HLO240"/>
      <c r="HLP240"/>
      <c r="HLQ240"/>
      <c r="HLR240"/>
      <c r="HLS240"/>
      <c r="HLT240"/>
      <c r="HLU240"/>
      <c r="HLV240"/>
      <c r="HLW240"/>
      <c r="HLX240"/>
      <c r="HLY240"/>
      <c r="HLZ240"/>
      <c r="HMA240"/>
      <c r="HMB240"/>
      <c r="HMC240"/>
      <c r="HMD240"/>
      <c r="HME240"/>
      <c r="HMF240"/>
      <c r="HMG240"/>
      <c r="HMH240"/>
      <c r="HMI240"/>
      <c r="HMJ240"/>
      <c r="HMK240"/>
      <c r="HML240"/>
      <c r="HMM240"/>
      <c r="HMN240"/>
      <c r="HMO240"/>
      <c r="HMP240"/>
      <c r="HMQ240"/>
      <c r="HMR240"/>
      <c r="HMS240"/>
      <c r="HMT240"/>
      <c r="HMU240"/>
      <c r="HMV240"/>
      <c r="HMW240"/>
      <c r="HMX240"/>
      <c r="HMY240"/>
      <c r="HMZ240"/>
      <c r="HNA240"/>
      <c r="HNB240"/>
      <c r="HNC240"/>
      <c r="HND240"/>
      <c r="HNE240"/>
      <c r="HNF240"/>
      <c r="HNG240"/>
      <c r="HNH240"/>
      <c r="HNI240"/>
      <c r="HNJ240"/>
      <c r="HNK240"/>
      <c r="HNL240"/>
      <c r="HNM240"/>
      <c r="HNN240"/>
      <c r="HNO240"/>
      <c r="HNP240"/>
      <c r="HNQ240"/>
    </row>
    <row r="241" spans="1:5789" s="1" customFormat="1" ht="14" x14ac:dyDescent="0.3">
      <c r="A241" s="3"/>
      <c r="B241" s="4"/>
      <c r="C241" s="5"/>
      <c r="D241" s="4"/>
      <c r="E241" s="4"/>
      <c r="F241" s="4"/>
      <c r="G241" s="4"/>
      <c r="H241" s="4"/>
      <c r="I241" s="4"/>
      <c r="J241" s="4"/>
      <c r="K241" s="4"/>
      <c r="L241" s="4"/>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c r="CA241"/>
      <c r="CB241"/>
      <c r="CC241"/>
      <c r="CD241"/>
      <c r="CE241"/>
      <c r="CF241"/>
      <c r="CG241"/>
      <c r="CH241"/>
      <c r="CI241"/>
      <c r="CJ241"/>
      <c r="CK241"/>
      <c r="CL241"/>
      <c r="CM241"/>
      <c r="CN241"/>
      <c r="CO241"/>
      <c r="CP241"/>
      <c r="CQ241"/>
      <c r="CR241"/>
      <c r="CS241"/>
      <c r="CT241"/>
      <c r="CU241"/>
      <c r="CV241"/>
      <c r="CW241"/>
      <c r="CX241"/>
      <c r="CY241"/>
      <c r="CZ241"/>
      <c r="DA241"/>
      <c r="DB241"/>
      <c r="DC241"/>
      <c r="DD241"/>
      <c r="DE241"/>
      <c r="DF241"/>
      <c r="DG241"/>
      <c r="DH241"/>
      <c r="DI241"/>
      <c r="DJ241"/>
      <c r="DK241"/>
      <c r="DL241"/>
      <c r="DM241"/>
      <c r="DN241"/>
      <c r="DO241"/>
      <c r="DP241"/>
      <c r="DQ241"/>
      <c r="DR241"/>
      <c r="DS241"/>
      <c r="DT241"/>
      <c r="DU241"/>
      <c r="DV241"/>
      <c r="DW241"/>
      <c r="DX241"/>
      <c r="DY241"/>
      <c r="DZ241"/>
      <c r="EA241"/>
      <c r="EB241"/>
      <c r="EC241"/>
      <c r="ED241"/>
      <c r="EE241"/>
      <c r="EF241"/>
      <c r="EG241"/>
      <c r="EH241"/>
      <c r="EI241"/>
      <c r="EJ241"/>
      <c r="EK241"/>
      <c r="EL241"/>
      <c r="EM241"/>
      <c r="EN241"/>
      <c r="EO241"/>
      <c r="EP241"/>
      <c r="EQ241"/>
      <c r="ER241"/>
      <c r="ES241"/>
      <c r="ET241"/>
      <c r="EU241"/>
      <c r="EV241"/>
      <c r="EW241"/>
      <c r="EX241"/>
      <c r="EY241"/>
      <c r="EZ241"/>
      <c r="FA241"/>
      <c r="FB241"/>
      <c r="FC241"/>
      <c r="FD241"/>
      <c r="FE241"/>
      <c r="FF241"/>
      <c r="FG241"/>
      <c r="FH241"/>
      <c r="FI241"/>
      <c r="FJ241"/>
      <c r="FK241"/>
      <c r="FL241"/>
      <c r="FM241"/>
      <c r="FN241"/>
      <c r="FO241"/>
      <c r="FP241"/>
      <c r="FQ241"/>
      <c r="FR241"/>
      <c r="FS241"/>
      <c r="FT241"/>
      <c r="FU241"/>
      <c r="FV241"/>
      <c r="FW241"/>
      <c r="FX241"/>
      <c r="FY241"/>
      <c r="FZ241"/>
      <c r="GA241"/>
      <c r="GB241"/>
      <c r="GC241"/>
      <c r="GD241"/>
      <c r="GE241"/>
      <c r="GF241"/>
      <c r="GG241"/>
      <c r="GH241"/>
      <c r="GI241"/>
      <c r="GJ241"/>
      <c r="GK241"/>
      <c r="GL241"/>
      <c r="GM241"/>
      <c r="GN241"/>
      <c r="GO241"/>
      <c r="GP241"/>
      <c r="GQ241"/>
      <c r="GR241"/>
      <c r="GS241"/>
      <c r="GT241"/>
      <c r="GU241"/>
      <c r="GV241"/>
      <c r="GW241"/>
      <c r="GX241"/>
      <c r="GY241"/>
      <c r="GZ241"/>
      <c r="HA241"/>
      <c r="HB241"/>
      <c r="HC241"/>
      <c r="HD241"/>
      <c r="HE241"/>
      <c r="HF241"/>
      <c r="HG241"/>
      <c r="HH241"/>
      <c r="HI241"/>
      <c r="HJ241"/>
      <c r="HK241"/>
      <c r="HL241"/>
      <c r="HM241"/>
      <c r="HN241"/>
      <c r="HO241"/>
      <c r="HP241"/>
      <c r="HQ241"/>
      <c r="HR241"/>
      <c r="HS241"/>
      <c r="HT241"/>
      <c r="HU241"/>
      <c r="HV241"/>
      <c r="HW241"/>
      <c r="HX241"/>
      <c r="HY241"/>
      <c r="HZ241"/>
      <c r="IA241"/>
      <c r="IB241"/>
      <c r="IC241"/>
      <c r="ID241"/>
      <c r="IE241"/>
      <c r="IF241"/>
      <c r="IG241"/>
      <c r="IH241"/>
      <c r="II241"/>
      <c r="IJ241"/>
      <c r="IK241"/>
      <c r="IL241"/>
      <c r="IM241"/>
      <c r="IN241"/>
      <c r="IO241"/>
      <c r="IP241"/>
      <c r="IQ241"/>
      <c r="IR241"/>
      <c r="IS241"/>
      <c r="IT241"/>
      <c r="IU241"/>
      <c r="IV241"/>
      <c r="IW241"/>
      <c r="IX241"/>
      <c r="IY241"/>
      <c r="IZ241"/>
      <c r="JA241"/>
      <c r="JB241"/>
      <c r="JC241"/>
      <c r="JD241"/>
      <c r="JE241"/>
      <c r="JF241"/>
      <c r="JG241"/>
      <c r="JH241"/>
      <c r="JI241"/>
      <c r="JJ241"/>
      <c r="JK241"/>
      <c r="JL241"/>
      <c r="JM241"/>
      <c r="JN241"/>
      <c r="JO241"/>
      <c r="JP241"/>
      <c r="JQ241"/>
      <c r="JR241"/>
      <c r="JS241"/>
      <c r="JT241"/>
      <c r="JU241"/>
      <c r="JV241"/>
      <c r="JW241"/>
      <c r="JX241"/>
      <c r="JY241"/>
      <c r="JZ241"/>
      <c r="KA241"/>
      <c r="KB241"/>
      <c r="KC241"/>
      <c r="KD241"/>
      <c r="KE241"/>
      <c r="KF241"/>
      <c r="KG241"/>
      <c r="KH241"/>
      <c r="KI241"/>
      <c r="KJ241"/>
      <c r="KK241"/>
      <c r="KL241"/>
      <c r="KM241"/>
      <c r="KN241"/>
      <c r="KO241"/>
      <c r="KP241"/>
      <c r="KQ241"/>
      <c r="KR241"/>
      <c r="KS241"/>
      <c r="KT241"/>
      <c r="KU241"/>
      <c r="KV241"/>
      <c r="KW241"/>
      <c r="KX241"/>
      <c r="KY241"/>
      <c r="KZ241"/>
      <c r="LA241"/>
      <c r="LB241"/>
      <c r="LC241"/>
      <c r="LD241"/>
      <c r="LE241"/>
      <c r="LF241"/>
      <c r="LG241"/>
      <c r="LH241"/>
      <c r="LI241"/>
      <c r="LJ241"/>
      <c r="LK241"/>
      <c r="LL241"/>
      <c r="LM241"/>
      <c r="LN241"/>
      <c r="LO241"/>
      <c r="LP241"/>
      <c r="LQ241"/>
      <c r="LR241"/>
      <c r="LS241"/>
      <c r="LT241"/>
      <c r="LU241"/>
      <c r="LV241"/>
      <c r="LW241"/>
      <c r="LX241"/>
      <c r="LY241"/>
      <c r="LZ241"/>
      <c r="MA241"/>
      <c r="MB241"/>
      <c r="MC241"/>
      <c r="MD241"/>
      <c r="ME241"/>
      <c r="MF241"/>
      <c r="MG241"/>
      <c r="MH241"/>
      <c r="MI241"/>
      <c r="MJ241"/>
      <c r="MK241"/>
      <c r="ML241"/>
      <c r="MM241"/>
      <c r="MN241"/>
      <c r="MO241"/>
      <c r="MP241"/>
      <c r="MQ241"/>
      <c r="MR241"/>
      <c r="MS241"/>
      <c r="MT241"/>
      <c r="MU241"/>
      <c r="MV241"/>
      <c r="MW241"/>
      <c r="MX241"/>
      <c r="MY241"/>
      <c r="MZ241"/>
      <c r="NA241"/>
      <c r="NB241"/>
      <c r="NC241"/>
      <c r="ND241"/>
      <c r="NE241"/>
      <c r="NF241"/>
      <c r="NG241"/>
      <c r="NH241"/>
      <c r="NI241"/>
      <c r="NJ241"/>
      <c r="NK241"/>
      <c r="NL241"/>
      <c r="NM241"/>
      <c r="NN241"/>
      <c r="NO241"/>
      <c r="NP241"/>
      <c r="NQ241"/>
      <c r="NR241"/>
      <c r="NS241"/>
      <c r="NT241"/>
      <c r="NU241"/>
      <c r="NV241"/>
      <c r="NW241"/>
      <c r="NX241"/>
      <c r="NY241"/>
      <c r="NZ241"/>
      <c r="OA241"/>
      <c r="OB241"/>
      <c r="OC241"/>
      <c r="OD241"/>
      <c r="OE241"/>
      <c r="OF241"/>
      <c r="OG241"/>
      <c r="OH241"/>
      <c r="OI241"/>
      <c r="OJ241"/>
      <c r="OK241"/>
      <c r="OL241"/>
      <c r="OM241"/>
      <c r="ON241"/>
      <c r="OO241"/>
      <c r="OP241"/>
      <c r="OQ241"/>
      <c r="OR241"/>
      <c r="OS241"/>
      <c r="OT241"/>
      <c r="OU241"/>
      <c r="OV241"/>
      <c r="OW241"/>
      <c r="OX241"/>
      <c r="OY241"/>
      <c r="OZ241"/>
      <c r="PA241"/>
      <c r="PB241"/>
      <c r="PC241"/>
      <c r="PD241"/>
      <c r="PE241"/>
      <c r="PF241"/>
      <c r="PG241"/>
      <c r="PH241"/>
      <c r="PI241"/>
      <c r="PJ241"/>
      <c r="PK241"/>
      <c r="PL241"/>
      <c r="PM241"/>
      <c r="PN241"/>
      <c r="PO241"/>
      <c r="PP241"/>
      <c r="PQ241"/>
      <c r="PR241"/>
      <c r="PS241"/>
      <c r="PT241"/>
      <c r="PU241"/>
      <c r="PV241"/>
      <c r="PW241"/>
      <c r="PX241"/>
      <c r="PY241"/>
      <c r="PZ241"/>
      <c r="QA241"/>
      <c r="QB241"/>
      <c r="QC241"/>
      <c r="QD241"/>
      <c r="QE241"/>
      <c r="QF241"/>
      <c r="QG241"/>
      <c r="QH241"/>
      <c r="QI241"/>
      <c r="QJ241"/>
      <c r="QK241"/>
      <c r="QL241"/>
      <c r="QM241"/>
      <c r="QN241"/>
      <c r="QO241"/>
      <c r="QP241"/>
      <c r="QQ241"/>
      <c r="QR241"/>
      <c r="QS241"/>
      <c r="QT241"/>
      <c r="QU241"/>
      <c r="QV241"/>
      <c r="QW241"/>
      <c r="QX241"/>
      <c r="QY241"/>
      <c r="QZ241"/>
      <c r="RA241"/>
      <c r="RB241"/>
      <c r="RC241"/>
      <c r="RD241"/>
      <c r="RE241"/>
      <c r="RF241"/>
      <c r="RG241"/>
      <c r="RH241"/>
      <c r="RI241"/>
      <c r="RJ241"/>
      <c r="RK241"/>
      <c r="RL241"/>
      <c r="RM241"/>
      <c r="RN241"/>
      <c r="RO241"/>
      <c r="RP241"/>
      <c r="RQ241"/>
      <c r="RR241"/>
      <c r="RS241"/>
      <c r="RT241"/>
      <c r="RU241"/>
      <c r="RV241"/>
      <c r="RW241"/>
      <c r="RX241"/>
      <c r="RY241"/>
      <c r="RZ241"/>
      <c r="SA241"/>
      <c r="SB241"/>
      <c r="SC241"/>
      <c r="SD241"/>
      <c r="SE241"/>
      <c r="SF241"/>
      <c r="SG241"/>
      <c r="SH241"/>
      <c r="SI241"/>
      <c r="SJ241"/>
      <c r="SK241"/>
      <c r="SL241"/>
      <c r="SM241"/>
      <c r="SN241"/>
      <c r="SO241"/>
      <c r="SP241"/>
      <c r="SQ241"/>
      <c r="SR241"/>
      <c r="SS241"/>
      <c r="ST241"/>
      <c r="SU241"/>
      <c r="SV241"/>
      <c r="SW241"/>
      <c r="SX241"/>
      <c r="SY241"/>
      <c r="SZ241"/>
      <c r="TA241"/>
      <c r="TB241"/>
      <c r="TC241"/>
      <c r="TD241"/>
      <c r="TE241"/>
      <c r="TF241"/>
      <c r="TG241"/>
      <c r="TH241"/>
      <c r="TI241"/>
      <c r="TJ241"/>
      <c r="TK241"/>
      <c r="TL241"/>
      <c r="TM241"/>
      <c r="TN241"/>
      <c r="TO241"/>
      <c r="TP241"/>
      <c r="TQ241"/>
      <c r="TR241"/>
      <c r="TS241"/>
      <c r="TT241"/>
      <c r="TU241"/>
      <c r="TV241"/>
      <c r="TW241"/>
      <c r="TX241"/>
      <c r="TY241"/>
      <c r="TZ241"/>
      <c r="UA241"/>
      <c r="UB241"/>
      <c r="UC241"/>
      <c r="UD241"/>
      <c r="UE241"/>
      <c r="UF241"/>
      <c r="UG241"/>
      <c r="UH241"/>
      <c r="UI241"/>
      <c r="UJ241"/>
      <c r="UK241"/>
      <c r="UL241"/>
      <c r="UM241"/>
      <c r="UN241"/>
      <c r="UO241"/>
      <c r="UP241"/>
      <c r="UQ241"/>
      <c r="UR241"/>
      <c r="US241"/>
      <c r="UT241"/>
      <c r="UU241"/>
      <c r="UV241"/>
      <c r="UW241"/>
      <c r="UX241"/>
      <c r="UY241"/>
      <c r="UZ241"/>
      <c r="VA241"/>
      <c r="VB241"/>
      <c r="VC241"/>
      <c r="VD241"/>
      <c r="VE241"/>
      <c r="VF241"/>
      <c r="VG241"/>
      <c r="VH241"/>
      <c r="VI241"/>
      <c r="VJ241"/>
      <c r="VK241"/>
      <c r="VL241"/>
      <c r="VM241"/>
      <c r="VN241"/>
      <c r="VO241"/>
      <c r="VP241"/>
      <c r="VQ241"/>
      <c r="VR241"/>
      <c r="VS241"/>
      <c r="VT241"/>
      <c r="VU241"/>
      <c r="VV241"/>
      <c r="VW241"/>
      <c r="VX241"/>
      <c r="VY241"/>
      <c r="VZ241"/>
      <c r="WA241"/>
      <c r="WB241"/>
      <c r="WC241"/>
      <c r="WD241"/>
      <c r="WE241"/>
      <c r="WF241"/>
      <c r="WG241"/>
      <c r="WH241"/>
      <c r="WI241"/>
      <c r="WJ241"/>
      <c r="WK241"/>
      <c r="WL241"/>
      <c r="WM241"/>
      <c r="WN241"/>
      <c r="WO241"/>
      <c r="WP241"/>
      <c r="WQ241"/>
      <c r="WR241"/>
      <c r="WS241"/>
      <c r="WT241"/>
      <c r="WU241"/>
      <c r="WV241"/>
      <c r="WW241"/>
      <c r="WX241"/>
      <c r="WY241"/>
      <c r="WZ241"/>
      <c r="XA241"/>
      <c r="XB241"/>
      <c r="XC241"/>
      <c r="XD241"/>
      <c r="XE241"/>
      <c r="XF241"/>
      <c r="XG241"/>
      <c r="XH241"/>
      <c r="XI241"/>
      <c r="XJ241"/>
      <c r="XK241"/>
      <c r="XL241"/>
      <c r="XM241"/>
      <c r="XN241"/>
      <c r="XO241"/>
      <c r="XP241"/>
      <c r="XQ241"/>
      <c r="XR241"/>
      <c r="XS241"/>
      <c r="XT241"/>
      <c r="XU241"/>
      <c r="XV241"/>
      <c r="XW241"/>
      <c r="XX241"/>
      <c r="XY241"/>
      <c r="XZ241"/>
      <c r="YA241"/>
      <c r="YB241"/>
      <c r="YC241"/>
      <c r="YD241"/>
      <c r="YE241"/>
      <c r="YF241"/>
      <c r="YG241"/>
      <c r="YH241"/>
      <c r="YI241"/>
      <c r="YJ241"/>
      <c r="YK241"/>
      <c r="YL241"/>
      <c r="YM241"/>
      <c r="YN241"/>
      <c r="YO241"/>
      <c r="YP241"/>
      <c r="YQ241"/>
      <c r="YR241"/>
      <c r="YS241"/>
      <c r="YT241"/>
      <c r="YU241"/>
      <c r="YV241"/>
      <c r="YW241"/>
      <c r="YX241"/>
      <c r="YY241"/>
      <c r="YZ241"/>
      <c r="ZA241"/>
      <c r="ZB241"/>
      <c r="ZC241"/>
      <c r="ZD241"/>
      <c r="ZE241"/>
      <c r="ZF241"/>
      <c r="ZG241"/>
      <c r="ZH241"/>
      <c r="ZI241"/>
      <c r="ZJ241"/>
      <c r="ZK241"/>
      <c r="ZL241"/>
      <c r="ZM241"/>
      <c r="ZN241"/>
      <c r="ZO241"/>
      <c r="ZP241"/>
      <c r="ZQ241"/>
      <c r="ZR241"/>
      <c r="ZS241"/>
      <c r="ZT241"/>
      <c r="ZU241"/>
      <c r="ZV241"/>
      <c r="ZW241"/>
      <c r="ZX241"/>
      <c r="ZY241"/>
      <c r="ZZ241"/>
      <c r="AAA241"/>
      <c r="AAB241"/>
      <c r="AAC241"/>
      <c r="AAD241"/>
      <c r="AAE241"/>
      <c r="AAF241"/>
      <c r="AAG241"/>
      <c r="AAH241"/>
      <c r="AAI241"/>
      <c r="AAJ241"/>
      <c r="AAK241"/>
      <c r="AAL241"/>
      <c r="AAM241"/>
      <c r="AAN241"/>
      <c r="AAO241"/>
      <c r="AAP241"/>
      <c r="AAQ241"/>
      <c r="AAR241"/>
      <c r="AAS241"/>
      <c r="AAT241"/>
      <c r="AAU241"/>
      <c r="AAV241"/>
      <c r="AAW241"/>
      <c r="AAX241"/>
      <c r="AAY241"/>
      <c r="AAZ241"/>
      <c r="ABA241"/>
      <c r="ABB241"/>
      <c r="ABC241"/>
      <c r="ABD241"/>
      <c r="ABE241"/>
      <c r="ABF241"/>
      <c r="ABG241"/>
      <c r="ABH241"/>
      <c r="ABI241"/>
      <c r="ABJ241"/>
      <c r="ABK241"/>
      <c r="ABL241"/>
      <c r="ABM241"/>
      <c r="ABN241"/>
      <c r="ABO241"/>
      <c r="ABP241"/>
      <c r="ABQ241"/>
      <c r="ABR241"/>
      <c r="ABS241"/>
      <c r="ABT241"/>
      <c r="ABU241"/>
      <c r="ABV241"/>
      <c r="ABW241"/>
      <c r="ABX241"/>
      <c r="ABY241"/>
      <c r="ABZ241"/>
      <c r="ACA241"/>
      <c r="ACB241"/>
      <c r="ACC241"/>
      <c r="ACD241"/>
      <c r="ACE241"/>
      <c r="ACF241"/>
      <c r="ACG241"/>
      <c r="ACH241"/>
      <c r="ACI241"/>
      <c r="ACJ241"/>
      <c r="ACK241"/>
      <c r="ACL241"/>
      <c r="ACM241"/>
      <c r="ACN241"/>
      <c r="ACO241"/>
      <c r="ACP241"/>
      <c r="ACQ241"/>
      <c r="ACR241"/>
      <c r="ACS241"/>
      <c r="ACT241"/>
      <c r="ACU241"/>
      <c r="ACV241"/>
      <c r="ACW241"/>
      <c r="ACX241"/>
      <c r="ACY241"/>
      <c r="ACZ241"/>
      <c r="ADA241"/>
      <c r="ADB241"/>
      <c r="ADC241"/>
      <c r="ADD241"/>
      <c r="ADE241"/>
      <c r="ADF241"/>
      <c r="ADG241"/>
      <c r="ADH241"/>
      <c r="ADI241"/>
      <c r="ADJ241"/>
      <c r="ADK241"/>
      <c r="ADL241"/>
      <c r="ADM241"/>
      <c r="ADN241"/>
      <c r="ADO241"/>
      <c r="ADP241"/>
      <c r="ADQ241"/>
      <c r="ADR241"/>
      <c r="ADS241"/>
      <c r="ADT241"/>
      <c r="ADU241"/>
      <c r="ADV241"/>
      <c r="ADW241"/>
      <c r="ADX241"/>
      <c r="ADY241"/>
      <c r="ADZ241"/>
      <c r="AEA241"/>
      <c r="AEB241"/>
      <c r="AEC241"/>
      <c r="AED241"/>
      <c r="AEE241"/>
      <c r="AEF241"/>
      <c r="AEG241"/>
      <c r="AEH241"/>
      <c r="AEI241"/>
      <c r="AEJ241"/>
      <c r="AEK241"/>
      <c r="AEL241"/>
      <c r="AEM241"/>
      <c r="AEN241"/>
      <c r="AEO241"/>
      <c r="AEP241"/>
      <c r="AEQ241"/>
      <c r="AER241"/>
      <c r="AES241"/>
      <c r="AET241"/>
      <c r="AEU241"/>
      <c r="AEV241"/>
      <c r="AEW241"/>
      <c r="AEX241"/>
      <c r="AEY241"/>
      <c r="AEZ241"/>
      <c r="AFA241"/>
      <c r="AFB241"/>
      <c r="AFC241"/>
      <c r="AFD241"/>
      <c r="AFE241"/>
      <c r="AFF241"/>
      <c r="AFG241"/>
      <c r="AFH241"/>
      <c r="AFI241"/>
      <c r="AFJ241"/>
      <c r="AFK241"/>
      <c r="AFL241"/>
      <c r="AFM241"/>
      <c r="AFN241"/>
      <c r="AFO241"/>
      <c r="AFP241"/>
      <c r="AFQ241"/>
      <c r="AFR241"/>
      <c r="AFS241"/>
      <c r="AFT241"/>
      <c r="AFU241"/>
      <c r="AFV241"/>
      <c r="AFW241"/>
      <c r="AFX241"/>
      <c r="AFY241"/>
      <c r="AFZ241"/>
      <c r="AGA241"/>
      <c r="AGB241"/>
      <c r="AGC241"/>
      <c r="AGD241"/>
      <c r="AGE241"/>
      <c r="AGF241"/>
      <c r="AGG241"/>
      <c r="AGH241"/>
      <c r="AGI241"/>
      <c r="AGJ241"/>
      <c r="AGK241"/>
      <c r="AGL241"/>
      <c r="AGM241"/>
      <c r="AGN241"/>
      <c r="AGO241"/>
      <c r="AGP241"/>
      <c r="AGQ241"/>
      <c r="AGR241"/>
      <c r="AGS241"/>
      <c r="AGT241"/>
      <c r="AGU241"/>
      <c r="AGV241"/>
      <c r="AGW241"/>
      <c r="AGX241"/>
      <c r="AGY241"/>
      <c r="AGZ241"/>
      <c r="AHA241"/>
      <c r="AHB241"/>
      <c r="AHC241"/>
      <c r="AHD241"/>
      <c r="AHE241"/>
      <c r="AHF241"/>
      <c r="AHG241"/>
      <c r="AHH241"/>
      <c r="AHI241"/>
      <c r="AHJ241"/>
      <c r="AHK241"/>
      <c r="AHL241"/>
      <c r="AHM241"/>
      <c r="AHN241"/>
      <c r="AHO241"/>
      <c r="AHP241"/>
      <c r="AHQ241"/>
      <c r="AHR241"/>
      <c r="AHS241"/>
      <c r="AHT241"/>
      <c r="AHU241"/>
      <c r="AHV241"/>
      <c r="AHW241"/>
      <c r="AHX241"/>
      <c r="AHY241"/>
      <c r="AHZ241"/>
      <c r="AIA241"/>
      <c r="AIB241"/>
      <c r="AIC241"/>
      <c r="AID241"/>
      <c r="AIE241"/>
      <c r="AIF241"/>
      <c r="AIG241"/>
      <c r="AIH241"/>
      <c r="AII241"/>
      <c r="AIJ241"/>
      <c r="AIK241"/>
      <c r="AIL241"/>
      <c r="AIM241"/>
      <c r="AIN241"/>
      <c r="AIO241"/>
      <c r="AIP241"/>
      <c r="AIQ241"/>
      <c r="AIR241"/>
      <c r="AIS241"/>
      <c r="AIT241"/>
      <c r="AIU241"/>
      <c r="AIV241"/>
      <c r="AIW241"/>
      <c r="AIX241"/>
      <c r="AIY241"/>
      <c r="AIZ241"/>
      <c r="AJA241"/>
      <c r="AJB241"/>
      <c r="AJC241"/>
      <c r="AJD241"/>
      <c r="AJE241"/>
      <c r="AJF241"/>
      <c r="AJG241"/>
      <c r="AJH241"/>
      <c r="AJI241"/>
      <c r="AJJ241"/>
      <c r="AJK241"/>
      <c r="AJL241"/>
      <c r="AJM241"/>
      <c r="AJN241"/>
      <c r="AJO241"/>
      <c r="AJP241"/>
      <c r="AJQ241"/>
      <c r="AJR241"/>
      <c r="AJS241"/>
      <c r="AJT241"/>
      <c r="AJU241"/>
      <c r="AJV241"/>
      <c r="AJW241"/>
      <c r="AJX241"/>
      <c r="AJY241"/>
      <c r="AJZ241"/>
      <c r="AKA241"/>
      <c r="AKB241"/>
      <c r="AKC241"/>
      <c r="AKD241"/>
      <c r="AKE241"/>
      <c r="AKF241"/>
      <c r="AKG241"/>
      <c r="AKH241"/>
      <c r="AKI241"/>
      <c r="AKJ241"/>
      <c r="AKK241"/>
      <c r="AKL241"/>
      <c r="AKM241"/>
      <c r="AKN241"/>
      <c r="AKO241"/>
      <c r="AKP241"/>
      <c r="AKQ241"/>
      <c r="AKR241"/>
      <c r="AKS241"/>
      <c r="AKT241"/>
      <c r="AKU241"/>
      <c r="AKV241"/>
      <c r="AKW241"/>
      <c r="AKX241"/>
      <c r="AKY241"/>
      <c r="AKZ241"/>
      <c r="ALA241"/>
      <c r="ALB241"/>
      <c r="ALC241"/>
      <c r="ALD241"/>
      <c r="ALE241"/>
      <c r="ALF241"/>
      <c r="ALG241"/>
      <c r="ALH241"/>
      <c r="ALI241"/>
      <c r="ALJ241"/>
      <c r="ALK241"/>
      <c r="ALL241"/>
      <c r="ALM241"/>
      <c r="ALN241"/>
      <c r="ALO241"/>
      <c r="ALP241"/>
      <c r="ALQ241"/>
      <c r="ALR241"/>
      <c r="ALS241"/>
      <c r="ALT241"/>
      <c r="ALU241"/>
      <c r="ALV241"/>
      <c r="ALW241"/>
      <c r="ALX241"/>
      <c r="ALY241"/>
      <c r="ALZ241"/>
      <c r="AMA241"/>
      <c r="AMB241"/>
      <c r="AMC241"/>
      <c r="AMD241"/>
      <c r="AME241"/>
      <c r="AMF241"/>
      <c r="AMG241"/>
      <c r="AMH241"/>
      <c r="AMI241"/>
      <c r="AMJ241"/>
      <c r="AMK241"/>
      <c r="AML241"/>
      <c r="AMM241"/>
      <c r="AMN241"/>
      <c r="AMO241"/>
      <c r="AMP241"/>
      <c r="AMQ241"/>
      <c r="AMR241"/>
      <c r="AMS241"/>
      <c r="AMT241"/>
      <c r="AMU241"/>
      <c r="AMV241"/>
      <c r="AMW241"/>
      <c r="AMX241"/>
      <c r="AMY241"/>
      <c r="AMZ241"/>
      <c r="ANA241"/>
      <c r="ANB241"/>
      <c r="ANC241"/>
      <c r="AND241"/>
      <c r="ANE241"/>
      <c r="ANF241"/>
      <c r="ANG241"/>
      <c r="ANH241"/>
      <c r="ANI241"/>
      <c r="ANJ241"/>
      <c r="ANK241"/>
      <c r="ANL241"/>
      <c r="ANM241"/>
      <c r="ANN241"/>
      <c r="ANO241"/>
      <c r="ANP241"/>
      <c r="ANQ241"/>
      <c r="ANR241"/>
      <c r="ANS241"/>
      <c r="ANT241"/>
      <c r="ANU241"/>
      <c r="ANV241"/>
      <c r="ANW241"/>
      <c r="ANX241"/>
      <c r="ANY241"/>
      <c r="ANZ241"/>
      <c r="AOA241"/>
      <c r="AOB241"/>
      <c r="AOC241"/>
      <c r="AOD241"/>
      <c r="AOE241"/>
      <c r="AOF241"/>
      <c r="AOG241"/>
      <c r="AOH241"/>
      <c r="AOI241"/>
      <c r="AOJ241"/>
      <c r="AOK241"/>
      <c r="AOL241"/>
      <c r="AOM241"/>
      <c r="AON241"/>
      <c r="AOO241"/>
      <c r="AOP241"/>
      <c r="AOQ241"/>
      <c r="AOR241"/>
      <c r="AOS241"/>
      <c r="AOT241"/>
      <c r="AOU241"/>
      <c r="AOV241"/>
      <c r="AOW241"/>
      <c r="AOX241"/>
      <c r="AOY241"/>
      <c r="AOZ241"/>
      <c r="APA241"/>
      <c r="APB241"/>
      <c r="APC241"/>
      <c r="APD241"/>
      <c r="APE241"/>
      <c r="APF241"/>
      <c r="APG241"/>
      <c r="APH241"/>
      <c r="API241"/>
      <c r="APJ241"/>
      <c r="APK241"/>
      <c r="APL241"/>
      <c r="APM241"/>
      <c r="APN241"/>
      <c r="APO241"/>
      <c r="APP241"/>
      <c r="APQ241"/>
      <c r="APR241"/>
      <c r="APS241"/>
      <c r="APT241"/>
      <c r="APU241"/>
      <c r="APV241"/>
      <c r="APW241"/>
      <c r="APX241"/>
      <c r="APY241"/>
      <c r="APZ241"/>
      <c r="AQA241"/>
      <c r="AQB241"/>
      <c r="AQC241"/>
      <c r="AQD241"/>
      <c r="AQE241"/>
      <c r="AQF241"/>
      <c r="AQG241"/>
      <c r="AQH241"/>
      <c r="AQI241"/>
      <c r="AQJ241"/>
      <c r="AQK241"/>
      <c r="AQL241"/>
      <c r="AQM241"/>
      <c r="AQN241"/>
      <c r="AQO241"/>
      <c r="AQP241"/>
      <c r="AQQ241"/>
      <c r="AQR241"/>
      <c r="AQS241"/>
      <c r="AQT241"/>
      <c r="AQU241"/>
      <c r="AQV241"/>
      <c r="AQW241"/>
      <c r="AQX241"/>
      <c r="AQY241"/>
      <c r="AQZ241"/>
      <c r="ARA241"/>
      <c r="ARB241"/>
      <c r="ARC241"/>
      <c r="ARD241"/>
      <c r="ARE241"/>
      <c r="ARF241"/>
      <c r="ARG241"/>
      <c r="ARH241"/>
      <c r="ARI241"/>
      <c r="ARJ241"/>
      <c r="ARK241"/>
      <c r="ARL241"/>
      <c r="ARM241"/>
      <c r="ARN241"/>
      <c r="ARO241"/>
      <c r="ARP241"/>
      <c r="ARQ241"/>
      <c r="ARR241"/>
      <c r="ARS241"/>
      <c r="ART241"/>
      <c r="ARU241"/>
      <c r="ARV241"/>
      <c r="ARW241"/>
      <c r="ARX241"/>
      <c r="ARY241"/>
      <c r="ARZ241"/>
      <c r="ASA241"/>
      <c r="ASB241"/>
      <c r="ASC241"/>
      <c r="ASD241"/>
      <c r="ASE241"/>
      <c r="ASF241"/>
      <c r="ASG241"/>
      <c r="ASH241"/>
      <c r="ASI241"/>
      <c r="ASJ241"/>
      <c r="ASK241"/>
      <c r="ASL241"/>
      <c r="ASM241"/>
      <c r="ASN241"/>
      <c r="ASO241"/>
      <c r="ASP241"/>
      <c r="ASQ241"/>
      <c r="ASR241"/>
      <c r="ASS241"/>
      <c r="AST241"/>
      <c r="ASU241"/>
      <c r="ASV241"/>
      <c r="ASW241"/>
      <c r="ASX241"/>
      <c r="ASY241"/>
      <c r="ASZ241"/>
      <c r="ATA241"/>
      <c r="ATB241"/>
      <c r="ATC241"/>
      <c r="ATD241"/>
      <c r="ATE241"/>
      <c r="ATF241"/>
      <c r="ATG241"/>
      <c r="ATH241"/>
      <c r="ATI241"/>
      <c r="ATJ241"/>
      <c r="ATK241"/>
      <c r="ATL241"/>
      <c r="ATM241"/>
      <c r="ATN241"/>
      <c r="ATO241"/>
      <c r="ATP241"/>
      <c r="ATQ241"/>
      <c r="ATR241"/>
      <c r="ATS241"/>
      <c r="ATT241"/>
      <c r="ATU241"/>
      <c r="ATV241"/>
      <c r="ATW241"/>
      <c r="ATX241"/>
      <c r="ATY241"/>
      <c r="ATZ241"/>
      <c r="AUA241"/>
      <c r="AUB241"/>
      <c r="AUC241"/>
      <c r="AUD241"/>
      <c r="AUE241"/>
      <c r="AUF241"/>
      <c r="AUG241"/>
      <c r="AUH241"/>
      <c r="AUI241"/>
      <c r="AUJ241"/>
      <c r="AUK241"/>
      <c r="AUL241"/>
      <c r="AUM241"/>
      <c r="AUN241"/>
      <c r="AUO241"/>
      <c r="AUP241"/>
      <c r="AUQ241"/>
      <c r="AUR241"/>
      <c r="AUS241"/>
      <c r="AUT241"/>
      <c r="AUU241"/>
      <c r="AUV241"/>
      <c r="AUW241"/>
      <c r="AUX241"/>
      <c r="AUY241"/>
      <c r="AUZ241"/>
      <c r="AVA241"/>
      <c r="AVB241"/>
      <c r="AVC241"/>
      <c r="AVD241"/>
      <c r="AVE241"/>
      <c r="AVF241"/>
      <c r="AVG241"/>
      <c r="AVH241"/>
      <c r="AVI241"/>
      <c r="AVJ241"/>
      <c r="AVK241"/>
      <c r="AVL241"/>
      <c r="AVM241"/>
      <c r="AVN241"/>
      <c r="AVO241"/>
      <c r="AVP241"/>
      <c r="AVQ241"/>
      <c r="AVR241"/>
      <c r="AVS241"/>
      <c r="AVT241"/>
      <c r="AVU241"/>
      <c r="AVV241"/>
      <c r="AVW241"/>
      <c r="AVX241"/>
      <c r="AVY241"/>
      <c r="AVZ241"/>
      <c r="AWA241"/>
      <c r="AWB241"/>
      <c r="AWC241"/>
      <c r="AWD241"/>
      <c r="AWE241"/>
      <c r="AWF241"/>
      <c r="AWG241"/>
      <c r="AWH241"/>
      <c r="AWI241"/>
      <c r="AWJ241"/>
      <c r="AWK241"/>
      <c r="AWL241"/>
      <c r="AWM241"/>
      <c r="AWN241"/>
      <c r="AWO241"/>
      <c r="AWP241"/>
      <c r="AWQ241"/>
      <c r="AWR241"/>
      <c r="AWS241"/>
      <c r="AWT241"/>
      <c r="AWU241"/>
      <c r="AWV241"/>
      <c r="AWW241"/>
      <c r="AWX241"/>
      <c r="AWY241"/>
      <c r="AWZ241"/>
      <c r="AXA241"/>
      <c r="AXB241"/>
      <c r="AXC241"/>
      <c r="AXD241"/>
      <c r="AXE241"/>
      <c r="AXF241"/>
      <c r="AXG241"/>
      <c r="AXH241"/>
      <c r="AXI241"/>
      <c r="AXJ241"/>
      <c r="AXK241"/>
      <c r="AXL241"/>
      <c r="AXM241"/>
      <c r="AXN241"/>
      <c r="AXO241"/>
      <c r="AXP241"/>
      <c r="AXQ241"/>
      <c r="AXR241"/>
      <c r="AXS241"/>
      <c r="AXT241"/>
      <c r="AXU241"/>
      <c r="AXV241"/>
      <c r="AXW241"/>
      <c r="AXX241"/>
      <c r="AXY241"/>
      <c r="AXZ241"/>
      <c r="AYA241"/>
      <c r="AYB241"/>
      <c r="AYC241"/>
      <c r="AYD241"/>
      <c r="AYE241"/>
      <c r="AYF241"/>
      <c r="AYG241"/>
      <c r="AYH241"/>
      <c r="AYI241"/>
      <c r="AYJ241"/>
      <c r="AYK241"/>
      <c r="AYL241"/>
      <c r="AYM241"/>
      <c r="AYN241"/>
      <c r="AYO241"/>
      <c r="AYP241"/>
      <c r="AYQ241"/>
      <c r="AYR241"/>
      <c r="AYS241"/>
      <c r="AYT241"/>
      <c r="AYU241"/>
      <c r="AYV241"/>
      <c r="AYW241"/>
      <c r="AYX241"/>
      <c r="AYY241"/>
      <c r="AYZ241"/>
      <c r="AZA241"/>
      <c r="AZB241"/>
      <c r="AZC241"/>
      <c r="AZD241"/>
      <c r="AZE241"/>
      <c r="AZF241"/>
      <c r="AZG241"/>
      <c r="AZH241"/>
      <c r="AZI241"/>
      <c r="AZJ241"/>
      <c r="AZK241"/>
      <c r="AZL241"/>
      <c r="AZM241"/>
      <c r="AZN241"/>
      <c r="AZO241"/>
      <c r="AZP241"/>
      <c r="AZQ241"/>
      <c r="AZR241"/>
      <c r="AZS241"/>
      <c r="AZT241"/>
      <c r="AZU241"/>
      <c r="AZV241"/>
      <c r="AZW241"/>
      <c r="AZX241"/>
      <c r="AZY241"/>
      <c r="AZZ241"/>
      <c r="BAA241"/>
      <c r="BAB241"/>
      <c r="BAC241"/>
      <c r="BAD241"/>
      <c r="BAE241"/>
      <c r="BAF241"/>
      <c r="BAG241"/>
      <c r="BAH241"/>
      <c r="BAI241"/>
      <c r="BAJ241"/>
      <c r="BAK241"/>
      <c r="BAL241"/>
      <c r="BAM241"/>
      <c r="BAN241"/>
      <c r="BAO241"/>
      <c r="BAP241"/>
      <c r="BAQ241"/>
      <c r="BAR241"/>
      <c r="BAS241"/>
      <c r="BAT241"/>
      <c r="BAU241"/>
      <c r="BAV241"/>
      <c r="BAW241"/>
      <c r="BAX241"/>
      <c r="BAY241"/>
      <c r="BAZ241"/>
      <c r="BBA241"/>
      <c r="BBB241"/>
      <c r="BBC241"/>
      <c r="BBD241"/>
      <c r="BBE241"/>
      <c r="BBF241"/>
      <c r="BBG241"/>
      <c r="BBH241"/>
      <c r="BBI241"/>
      <c r="BBJ241"/>
      <c r="BBK241"/>
      <c r="BBL241"/>
      <c r="BBM241"/>
      <c r="BBN241"/>
      <c r="BBO241"/>
      <c r="BBP241"/>
      <c r="BBQ241"/>
      <c r="BBR241"/>
      <c r="BBS241"/>
      <c r="BBT241"/>
      <c r="BBU241"/>
      <c r="BBV241"/>
      <c r="BBW241"/>
      <c r="BBX241"/>
      <c r="BBY241"/>
      <c r="BBZ241"/>
      <c r="BCA241"/>
      <c r="BCB241"/>
      <c r="BCC241"/>
      <c r="BCD241"/>
      <c r="BCE241"/>
      <c r="BCF241"/>
      <c r="BCG241"/>
      <c r="BCH241"/>
      <c r="BCI241"/>
      <c r="BCJ241"/>
      <c r="BCK241"/>
      <c r="BCL241"/>
      <c r="BCM241"/>
      <c r="BCN241"/>
      <c r="BCO241"/>
      <c r="BCP241"/>
      <c r="BCQ241"/>
      <c r="BCR241"/>
      <c r="BCS241"/>
      <c r="BCT241"/>
      <c r="BCU241"/>
      <c r="BCV241"/>
      <c r="BCW241"/>
      <c r="BCX241"/>
      <c r="BCY241"/>
      <c r="BCZ241"/>
      <c r="BDA241"/>
      <c r="BDB241"/>
      <c r="BDC241"/>
      <c r="BDD241"/>
      <c r="BDE241"/>
      <c r="BDF241"/>
      <c r="BDG241"/>
      <c r="BDH241"/>
      <c r="BDI241"/>
      <c r="BDJ241"/>
      <c r="BDK241"/>
      <c r="BDL241"/>
      <c r="BDM241"/>
      <c r="BDN241"/>
      <c r="BDO241"/>
      <c r="BDP241"/>
      <c r="BDQ241"/>
      <c r="BDR241"/>
      <c r="BDS241"/>
      <c r="BDT241"/>
      <c r="BDU241"/>
      <c r="BDV241"/>
      <c r="BDW241"/>
      <c r="BDX241"/>
      <c r="BDY241"/>
      <c r="BDZ241"/>
      <c r="BEA241"/>
      <c r="BEB241"/>
      <c r="BEC241"/>
      <c r="BED241"/>
      <c r="BEE241"/>
      <c r="BEF241"/>
      <c r="BEG241"/>
      <c r="BEH241"/>
      <c r="BEI241"/>
      <c r="BEJ241"/>
      <c r="BEK241"/>
      <c r="BEL241"/>
      <c r="BEM241"/>
      <c r="BEN241"/>
      <c r="BEO241"/>
      <c r="BEP241"/>
      <c r="BEQ241"/>
      <c r="BER241"/>
      <c r="BES241"/>
      <c r="BET241"/>
      <c r="BEU241"/>
      <c r="BEV241"/>
      <c r="BEW241"/>
      <c r="BEX241"/>
      <c r="BEY241"/>
      <c r="BEZ241"/>
      <c r="BFA241"/>
      <c r="BFB241"/>
      <c r="BFC241"/>
      <c r="BFD241"/>
      <c r="BFE241"/>
      <c r="BFF241"/>
      <c r="BFG241"/>
      <c r="BFH241"/>
      <c r="BFI241"/>
      <c r="BFJ241"/>
      <c r="BFK241"/>
      <c r="BFL241"/>
      <c r="BFM241"/>
      <c r="BFN241"/>
      <c r="BFO241"/>
      <c r="BFP241"/>
      <c r="BFQ241"/>
      <c r="BFR241"/>
      <c r="BFS241"/>
      <c r="BFT241"/>
      <c r="BFU241"/>
      <c r="BFV241"/>
      <c r="BFW241"/>
      <c r="BFX241"/>
      <c r="BFY241"/>
      <c r="BFZ241"/>
      <c r="BGA241"/>
      <c r="BGB241"/>
      <c r="BGC241"/>
      <c r="BGD241"/>
      <c r="BGE241"/>
      <c r="BGF241"/>
      <c r="BGG241"/>
      <c r="BGH241"/>
      <c r="BGI241"/>
      <c r="BGJ241"/>
      <c r="BGK241"/>
      <c r="BGL241"/>
      <c r="BGM241"/>
      <c r="BGN241"/>
      <c r="BGO241"/>
      <c r="BGP241"/>
      <c r="BGQ241"/>
      <c r="BGR241"/>
      <c r="BGS241"/>
      <c r="BGT241"/>
      <c r="BGU241"/>
      <c r="BGV241"/>
      <c r="BGW241"/>
      <c r="BGX241"/>
      <c r="BGY241"/>
      <c r="BGZ241"/>
      <c r="BHA241"/>
      <c r="BHB241"/>
      <c r="BHC241"/>
      <c r="BHD241"/>
      <c r="BHE241"/>
      <c r="BHF241"/>
      <c r="BHG241"/>
      <c r="BHH241"/>
      <c r="BHI241"/>
      <c r="BHJ241"/>
      <c r="BHK241"/>
      <c r="BHL241"/>
      <c r="BHM241"/>
      <c r="BHN241"/>
      <c r="BHO241"/>
      <c r="BHP241"/>
      <c r="BHQ241"/>
      <c r="BHR241"/>
      <c r="BHS241"/>
      <c r="BHT241"/>
      <c r="BHU241"/>
      <c r="BHV241"/>
      <c r="BHW241"/>
      <c r="BHX241"/>
      <c r="BHY241"/>
      <c r="BHZ241"/>
      <c r="BIA241"/>
      <c r="BIB241"/>
      <c r="BIC241"/>
      <c r="BID241"/>
      <c r="BIE241"/>
      <c r="BIF241"/>
      <c r="BIG241"/>
      <c r="BIH241"/>
      <c r="BII241"/>
      <c r="BIJ241"/>
      <c r="BIK241"/>
      <c r="BIL241"/>
      <c r="BIM241"/>
      <c r="BIN241"/>
      <c r="BIO241"/>
      <c r="BIP241"/>
      <c r="BIQ241"/>
      <c r="BIR241"/>
      <c r="BIS241"/>
      <c r="BIT241"/>
      <c r="BIU241"/>
      <c r="BIV241"/>
      <c r="BIW241"/>
      <c r="BIX241"/>
      <c r="BIY241"/>
      <c r="BIZ241"/>
      <c r="BJA241"/>
      <c r="BJB241"/>
      <c r="BJC241"/>
      <c r="BJD241"/>
      <c r="BJE241"/>
      <c r="BJF241"/>
      <c r="BJG241"/>
      <c r="BJH241"/>
      <c r="BJI241"/>
      <c r="BJJ241"/>
      <c r="BJK241"/>
      <c r="BJL241"/>
      <c r="BJM241"/>
      <c r="BJN241"/>
      <c r="BJO241"/>
      <c r="BJP241"/>
      <c r="BJQ241"/>
      <c r="BJR241"/>
      <c r="BJS241"/>
      <c r="BJT241"/>
      <c r="BJU241"/>
      <c r="BJV241"/>
      <c r="BJW241"/>
      <c r="BJX241"/>
      <c r="BJY241"/>
      <c r="BJZ241"/>
      <c r="BKA241"/>
      <c r="BKB241"/>
      <c r="BKC241"/>
      <c r="BKD241"/>
      <c r="BKE241"/>
      <c r="BKF241"/>
      <c r="BKG241"/>
      <c r="BKH241"/>
      <c r="BKI241"/>
      <c r="BKJ241"/>
      <c r="BKK241"/>
      <c r="BKL241"/>
      <c r="BKM241"/>
      <c r="BKN241"/>
      <c r="BKO241"/>
      <c r="BKP241"/>
      <c r="BKQ241"/>
      <c r="BKR241"/>
      <c r="BKS241"/>
      <c r="BKT241"/>
      <c r="BKU241"/>
      <c r="BKV241"/>
      <c r="BKW241"/>
      <c r="BKX241"/>
      <c r="BKY241"/>
      <c r="BKZ241"/>
      <c r="BLA241"/>
      <c r="BLB241"/>
      <c r="BLC241"/>
      <c r="BLD241"/>
      <c r="BLE241"/>
      <c r="BLF241"/>
      <c r="BLG241"/>
      <c r="BLH241"/>
      <c r="BLI241"/>
      <c r="BLJ241"/>
      <c r="BLK241"/>
      <c r="BLL241"/>
      <c r="BLM241"/>
      <c r="BLN241"/>
      <c r="BLO241"/>
      <c r="BLP241"/>
      <c r="BLQ241"/>
      <c r="BLR241"/>
      <c r="BLS241"/>
      <c r="BLT241"/>
      <c r="BLU241"/>
      <c r="BLV241"/>
      <c r="BLW241"/>
      <c r="BLX241"/>
      <c r="BLY241"/>
      <c r="BLZ241"/>
      <c r="BMA241"/>
      <c r="BMB241"/>
      <c r="BMC241"/>
      <c r="BMD241"/>
      <c r="BME241"/>
      <c r="BMF241"/>
      <c r="BMG241"/>
      <c r="BMH241"/>
      <c r="BMI241"/>
      <c r="BMJ241"/>
      <c r="BMK241"/>
      <c r="BML241"/>
      <c r="BMM241"/>
      <c r="BMN241"/>
      <c r="BMO241"/>
      <c r="BMP241"/>
      <c r="BMQ241"/>
      <c r="BMR241"/>
      <c r="BMS241"/>
      <c r="BMT241"/>
      <c r="BMU241"/>
      <c r="BMV241"/>
      <c r="BMW241"/>
      <c r="BMX241"/>
      <c r="BMY241"/>
      <c r="BMZ241"/>
      <c r="BNA241"/>
      <c r="BNB241"/>
      <c r="BNC241"/>
      <c r="BND241"/>
      <c r="BNE241"/>
      <c r="BNF241"/>
      <c r="BNG241"/>
      <c r="BNH241"/>
      <c r="BNI241"/>
      <c r="BNJ241"/>
      <c r="BNK241"/>
      <c r="BNL241"/>
      <c r="BNM241"/>
      <c r="BNN241"/>
      <c r="BNO241"/>
      <c r="BNP241"/>
      <c r="BNQ241"/>
      <c r="BNR241"/>
      <c r="BNS241"/>
      <c r="BNT241"/>
      <c r="BNU241"/>
      <c r="BNV241"/>
      <c r="BNW241"/>
      <c r="BNX241"/>
      <c r="BNY241"/>
      <c r="BNZ241"/>
      <c r="BOA241"/>
      <c r="BOB241"/>
      <c r="BOC241"/>
      <c r="BOD241"/>
      <c r="BOE241"/>
      <c r="BOF241"/>
      <c r="BOG241"/>
      <c r="BOH241"/>
      <c r="BOI241"/>
      <c r="BOJ241"/>
      <c r="BOK241"/>
      <c r="BOL241"/>
      <c r="BOM241"/>
      <c r="BON241"/>
      <c r="BOO241"/>
      <c r="BOP241"/>
      <c r="BOQ241"/>
      <c r="BOR241"/>
      <c r="BOS241"/>
      <c r="BOT241"/>
      <c r="BOU241"/>
      <c r="BOV241"/>
      <c r="BOW241"/>
      <c r="BOX241"/>
      <c r="BOY241"/>
      <c r="BOZ241"/>
      <c r="BPA241"/>
      <c r="BPB241"/>
      <c r="BPC241"/>
      <c r="BPD241"/>
      <c r="BPE241"/>
      <c r="BPF241"/>
      <c r="BPG241"/>
      <c r="BPH241"/>
      <c r="BPI241"/>
      <c r="BPJ241"/>
      <c r="BPK241"/>
      <c r="BPL241"/>
      <c r="BPM241"/>
      <c r="BPN241"/>
      <c r="BPO241"/>
      <c r="BPP241"/>
      <c r="BPQ241"/>
      <c r="BPR241"/>
      <c r="BPS241"/>
      <c r="BPT241"/>
      <c r="BPU241"/>
      <c r="BPV241"/>
      <c r="BPW241"/>
      <c r="BPX241"/>
      <c r="BPY241"/>
      <c r="BPZ241"/>
      <c r="BQA241"/>
      <c r="BQB241"/>
      <c r="BQC241"/>
      <c r="BQD241"/>
      <c r="BQE241"/>
      <c r="BQF241"/>
      <c r="BQG241"/>
      <c r="BQH241"/>
      <c r="BQI241"/>
      <c r="BQJ241"/>
      <c r="BQK241"/>
      <c r="BQL241"/>
      <c r="BQM241"/>
      <c r="BQN241"/>
      <c r="BQO241"/>
      <c r="BQP241"/>
      <c r="BQQ241"/>
      <c r="BQR241"/>
      <c r="BQS241"/>
      <c r="BQT241"/>
      <c r="BQU241"/>
      <c r="BQV241"/>
      <c r="BQW241"/>
      <c r="BQX241"/>
      <c r="BQY241"/>
      <c r="BQZ241"/>
      <c r="BRA241"/>
      <c r="BRB241"/>
      <c r="BRC241"/>
      <c r="BRD241"/>
      <c r="BRE241"/>
      <c r="BRF241"/>
      <c r="BRG241"/>
      <c r="BRH241"/>
      <c r="BRI241"/>
      <c r="BRJ241"/>
      <c r="BRK241"/>
      <c r="BRL241"/>
      <c r="BRM241"/>
      <c r="BRN241"/>
      <c r="BRO241"/>
      <c r="BRP241"/>
      <c r="BRQ241"/>
      <c r="BRR241"/>
      <c r="BRS241"/>
      <c r="BRT241"/>
      <c r="BRU241"/>
      <c r="BRV241"/>
      <c r="BRW241"/>
      <c r="BRX241"/>
      <c r="BRY241"/>
      <c r="BRZ241"/>
      <c r="BSA241"/>
      <c r="BSB241"/>
      <c r="BSC241"/>
      <c r="BSD241"/>
      <c r="BSE241"/>
      <c r="BSF241"/>
      <c r="BSG241"/>
      <c r="BSH241"/>
      <c r="BSI241"/>
      <c r="BSJ241"/>
      <c r="BSK241"/>
      <c r="BSL241"/>
      <c r="BSM241"/>
      <c r="BSN241"/>
      <c r="BSO241"/>
      <c r="BSP241"/>
      <c r="BSQ241"/>
      <c r="BSR241"/>
      <c r="BSS241"/>
      <c r="BST241"/>
      <c r="BSU241"/>
      <c r="BSV241"/>
      <c r="BSW241"/>
      <c r="BSX241"/>
      <c r="BSY241"/>
      <c r="BSZ241"/>
      <c r="BTA241"/>
      <c r="BTB241"/>
      <c r="BTC241"/>
      <c r="BTD241"/>
      <c r="BTE241"/>
      <c r="BTF241"/>
      <c r="BTG241"/>
      <c r="BTH241"/>
      <c r="BTI241"/>
      <c r="BTJ241"/>
      <c r="BTK241"/>
      <c r="BTL241"/>
      <c r="BTM241"/>
      <c r="BTN241"/>
      <c r="BTO241"/>
      <c r="BTP241"/>
      <c r="BTQ241"/>
      <c r="BTR241"/>
      <c r="BTS241"/>
      <c r="BTT241"/>
      <c r="BTU241"/>
      <c r="BTV241"/>
      <c r="BTW241"/>
      <c r="BTX241"/>
      <c r="BTY241"/>
      <c r="BTZ241"/>
      <c r="BUA241"/>
      <c r="BUB241"/>
      <c r="BUC241"/>
      <c r="BUD241"/>
      <c r="BUE241"/>
      <c r="BUF241"/>
      <c r="BUG241"/>
      <c r="BUH241"/>
      <c r="BUI241"/>
      <c r="BUJ241"/>
      <c r="BUK241"/>
      <c r="BUL241"/>
      <c r="BUM241"/>
      <c r="BUN241"/>
      <c r="BUO241"/>
      <c r="BUP241"/>
      <c r="BUQ241"/>
      <c r="BUR241"/>
      <c r="BUS241"/>
      <c r="BUT241"/>
      <c r="BUU241"/>
      <c r="BUV241"/>
      <c r="BUW241"/>
      <c r="BUX241"/>
      <c r="BUY241"/>
      <c r="BUZ241"/>
      <c r="BVA241"/>
      <c r="BVB241"/>
      <c r="BVC241"/>
      <c r="BVD241"/>
      <c r="BVE241"/>
      <c r="BVF241"/>
      <c r="BVG241"/>
      <c r="BVH241"/>
      <c r="BVI241"/>
      <c r="BVJ241"/>
      <c r="BVK241"/>
      <c r="BVL241"/>
      <c r="BVM241"/>
      <c r="BVN241"/>
      <c r="BVO241"/>
      <c r="BVP241"/>
      <c r="BVQ241"/>
      <c r="BVR241"/>
      <c r="BVS241"/>
      <c r="BVT241"/>
      <c r="BVU241"/>
      <c r="BVV241"/>
      <c r="BVW241"/>
      <c r="BVX241"/>
      <c r="BVY241"/>
      <c r="BVZ241"/>
      <c r="BWA241"/>
      <c r="BWB241"/>
      <c r="BWC241"/>
      <c r="BWD241"/>
      <c r="BWE241"/>
      <c r="BWF241"/>
      <c r="BWG241"/>
      <c r="BWH241"/>
      <c r="BWI241"/>
      <c r="BWJ241"/>
      <c r="BWK241"/>
      <c r="BWL241"/>
      <c r="BWM241"/>
      <c r="BWN241"/>
      <c r="BWO241"/>
      <c r="BWP241"/>
      <c r="BWQ241"/>
      <c r="BWR241"/>
      <c r="BWS241"/>
      <c r="BWT241"/>
      <c r="BWU241"/>
      <c r="BWV241"/>
      <c r="BWW241"/>
      <c r="BWX241"/>
      <c r="BWY241"/>
      <c r="BWZ241"/>
      <c r="BXA241"/>
      <c r="BXB241"/>
      <c r="BXC241"/>
      <c r="BXD241"/>
      <c r="BXE241"/>
      <c r="BXF241"/>
      <c r="BXG241"/>
      <c r="BXH241"/>
      <c r="BXI241"/>
      <c r="BXJ241"/>
      <c r="BXK241"/>
      <c r="BXL241"/>
      <c r="BXM241"/>
      <c r="BXN241"/>
      <c r="BXO241"/>
      <c r="BXP241"/>
      <c r="BXQ241"/>
      <c r="BXR241"/>
      <c r="BXS241"/>
      <c r="BXT241"/>
      <c r="BXU241"/>
      <c r="BXV241"/>
      <c r="BXW241"/>
      <c r="BXX241"/>
      <c r="BXY241"/>
      <c r="BXZ241"/>
      <c r="BYA241"/>
      <c r="BYB241"/>
      <c r="BYC241"/>
      <c r="BYD241"/>
      <c r="BYE241"/>
      <c r="BYF241"/>
      <c r="BYG241"/>
      <c r="BYH241"/>
      <c r="BYI241"/>
      <c r="BYJ241"/>
      <c r="BYK241"/>
      <c r="BYL241"/>
      <c r="BYM241"/>
      <c r="BYN241"/>
      <c r="BYO241"/>
      <c r="BYP241"/>
      <c r="BYQ241"/>
      <c r="BYR241"/>
      <c r="BYS241"/>
      <c r="BYT241"/>
      <c r="BYU241"/>
      <c r="BYV241"/>
      <c r="BYW241"/>
      <c r="BYX241"/>
      <c r="BYY241"/>
      <c r="BYZ241"/>
      <c r="BZA241"/>
      <c r="BZB241"/>
      <c r="BZC241"/>
      <c r="BZD241"/>
      <c r="BZE241"/>
      <c r="BZF241"/>
      <c r="BZG241"/>
      <c r="BZH241"/>
      <c r="BZI241"/>
      <c r="BZJ241"/>
      <c r="BZK241"/>
      <c r="BZL241"/>
      <c r="BZM241"/>
      <c r="BZN241"/>
      <c r="BZO241"/>
      <c r="BZP241"/>
      <c r="BZQ241"/>
      <c r="BZR241"/>
      <c r="BZS241"/>
      <c r="BZT241"/>
      <c r="BZU241"/>
      <c r="BZV241"/>
      <c r="BZW241"/>
      <c r="BZX241"/>
      <c r="BZY241"/>
      <c r="BZZ241"/>
      <c r="CAA241"/>
      <c r="CAB241"/>
      <c r="CAC241"/>
      <c r="CAD241"/>
      <c r="CAE241"/>
      <c r="CAF241"/>
      <c r="CAG241"/>
      <c r="CAH241"/>
      <c r="CAI241"/>
      <c r="CAJ241"/>
      <c r="CAK241"/>
      <c r="CAL241"/>
      <c r="CAM241"/>
      <c r="CAN241"/>
      <c r="CAO241"/>
      <c r="CAP241"/>
      <c r="CAQ241"/>
      <c r="CAR241"/>
      <c r="CAS241"/>
      <c r="CAT241"/>
      <c r="CAU241"/>
      <c r="CAV241"/>
      <c r="CAW241"/>
      <c r="CAX241"/>
      <c r="CAY241"/>
      <c r="CAZ241"/>
      <c r="CBA241"/>
      <c r="CBB241"/>
      <c r="CBC241"/>
      <c r="CBD241"/>
      <c r="CBE241"/>
      <c r="CBF241"/>
      <c r="CBG241"/>
      <c r="CBH241"/>
      <c r="CBI241"/>
      <c r="CBJ241"/>
      <c r="CBK241"/>
      <c r="CBL241"/>
      <c r="CBM241"/>
      <c r="CBN241"/>
      <c r="CBO241"/>
      <c r="CBP241"/>
      <c r="CBQ241"/>
      <c r="CBR241"/>
      <c r="CBS241"/>
      <c r="CBT241"/>
      <c r="CBU241"/>
      <c r="CBV241"/>
      <c r="CBW241"/>
      <c r="CBX241"/>
      <c r="CBY241"/>
      <c r="CBZ241"/>
      <c r="CCA241"/>
      <c r="CCB241"/>
      <c r="CCC241"/>
      <c r="CCD241"/>
      <c r="CCE241"/>
      <c r="CCF241"/>
      <c r="CCG241"/>
      <c r="CCH241"/>
      <c r="CCI241"/>
      <c r="CCJ241"/>
      <c r="CCK241"/>
      <c r="CCL241"/>
      <c r="CCM241"/>
      <c r="CCN241"/>
      <c r="CCO241"/>
      <c r="CCP241"/>
      <c r="CCQ241"/>
      <c r="CCR241"/>
      <c r="CCS241"/>
      <c r="CCT241"/>
      <c r="CCU241"/>
      <c r="CCV241"/>
      <c r="CCW241"/>
      <c r="CCX241"/>
      <c r="CCY241"/>
      <c r="CCZ241"/>
      <c r="CDA241"/>
      <c r="CDB241"/>
      <c r="CDC241"/>
      <c r="CDD241"/>
      <c r="CDE241"/>
      <c r="CDF241"/>
      <c r="CDG241"/>
      <c r="CDH241"/>
      <c r="CDI241"/>
      <c r="CDJ241"/>
      <c r="CDK241"/>
      <c r="CDL241"/>
      <c r="CDM241"/>
      <c r="CDN241"/>
      <c r="CDO241"/>
      <c r="CDP241"/>
      <c r="CDQ241"/>
      <c r="CDR241"/>
      <c r="CDS241"/>
      <c r="CDT241"/>
      <c r="CDU241"/>
      <c r="CDV241"/>
      <c r="CDW241"/>
      <c r="CDX241"/>
      <c r="CDY241"/>
      <c r="CDZ241"/>
      <c r="CEA241"/>
      <c r="CEB241"/>
      <c r="CEC241"/>
      <c r="CED241"/>
      <c r="CEE241"/>
      <c r="CEF241"/>
      <c r="CEG241"/>
      <c r="CEH241"/>
      <c r="CEI241"/>
      <c r="CEJ241"/>
      <c r="CEK241"/>
      <c r="CEL241"/>
      <c r="CEM241"/>
      <c r="CEN241"/>
      <c r="CEO241"/>
      <c r="CEP241"/>
      <c r="CEQ241"/>
      <c r="CER241"/>
      <c r="CES241"/>
      <c r="CET241"/>
      <c r="CEU241"/>
      <c r="CEV241"/>
      <c r="CEW241"/>
      <c r="CEX241"/>
      <c r="CEY241"/>
      <c r="CEZ241"/>
      <c r="CFA241"/>
      <c r="CFB241"/>
      <c r="CFC241"/>
      <c r="CFD241"/>
      <c r="CFE241"/>
      <c r="CFF241"/>
      <c r="CFG241"/>
      <c r="CFH241"/>
      <c r="CFI241"/>
      <c r="CFJ241"/>
      <c r="CFK241"/>
      <c r="CFL241"/>
      <c r="CFM241"/>
      <c r="CFN241"/>
      <c r="CFO241"/>
      <c r="CFP241"/>
      <c r="CFQ241"/>
      <c r="CFR241"/>
      <c r="CFS241"/>
      <c r="CFT241"/>
      <c r="CFU241"/>
      <c r="CFV241"/>
      <c r="CFW241"/>
      <c r="CFX241"/>
      <c r="CFY241"/>
      <c r="CFZ241"/>
      <c r="CGA241"/>
      <c r="CGB241"/>
      <c r="CGC241"/>
      <c r="CGD241"/>
      <c r="CGE241"/>
      <c r="CGF241"/>
      <c r="CGG241"/>
      <c r="CGH241"/>
      <c r="CGI241"/>
      <c r="CGJ241"/>
      <c r="CGK241"/>
      <c r="CGL241"/>
      <c r="CGM241"/>
      <c r="CGN241"/>
      <c r="CGO241"/>
      <c r="CGP241"/>
      <c r="CGQ241"/>
      <c r="CGR241"/>
      <c r="CGS241"/>
      <c r="CGT241"/>
      <c r="CGU241"/>
      <c r="CGV241"/>
      <c r="CGW241"/>
      <c r="CGX241"/>
      <c r="CGY241"/>
      <c r="CGZ241"/>
      <c r="CHA241"/>
      <c r="CHB241"/>
      <c r="CHC241"/>
      <c r="CHD241"/>
      <c r="CHE241"/>
      <c r="CHF241"/>
      <c r="CHG241"/>
      <c r="CHH241"/>
      <c r="CHI241"/>
      <c r="CHJ241"/>
      <c r="CHK241"/>
      <c r="CHL241"/>
      <c r="CHM241"/>
      <c r="CHN241"/>
      <c r="CHO241"/>
      <c r="CHP241"/>
      <c r="CHQ241"/>
      <c r="CHR241"/>
      <c r="CHS241"/>
      <c r="CHT241"/>
      <c r="CHU241"/>
      <c r="CHV241"/>
      <c r="CHW241"/>
      <c r="CHX241"/>
      <c r="CHY241"/>
      <c r="CHZ241"/>
      <c r="CIA241"/>
      <c r="CIB241"/>
      <c r="CIC241"/>
      <c r="CID241"/>
      <c r="CIE241"/>
      <c r="CIF241"/>
      <c r="CIG241"/>
      <c r="CIH241"/>
      <c r="CII241"/>
      <c r="CIJ241"/>
      <c r="CIK241"/>
      <c r="CIL241"/>
      <c r="CIM241"/>
      <c r="CIN241"/>
      <c r="CIO241"/>
      <c r="CIP241"/>
      <c r="CIQ241"/>
      <c r="CIR241"/>
      <c r="CIS241"/>
      <c r="CIT241"/>
      <c r="CIU241"/>
      <c r="CIV241"/>
      <c r="CIW241"/>
      <c r="CIX241"/>
      <c r="CIY241"/>
      <c r="CIZ241"/>
      <c r="CJA241"/>
      <c r="CJB241"/>
      <c r="CJC241"/>
      <c r="CJD241"/>
      <c r="CJE241"/>
      <c r="CJF241"/>
      <c r="CJG241"/>
      <c r="CJH241"/>
      <c r="CJI241"/>
      <c r="CJJ241"/>
      <c r="CJK241"/>
      <c r="CJL241"/>
      <c r="CJM241"/>
      <c r="CJN241"/>
      <c r="CJO241"/>
      <c r="CJP241"/>
      <c r="CJQ241"/>
      <c r="CJR241"/>
      <c r="CJS241"/>
      <c r="CJT241"/>
      <c r="CJU241"/>
      <c r="CJV241"/>
      <c r="CJW241"/>
      <c r="CJX241"/>
      <c r="CJY241"/>
      <c r="CJZ241"/>
      <c r="CKA241"/>
      <c r="CKB241"/>
      <c r="CKC241"/>
      <c r="CKD241"/>
      <c r="CKE241"/>
      <c r="CKF241"/>
      <c r="CKG241"/>
      <c r="CKH241"/>
      <c r="CKI241"/>
      <c r="CKJ241"/>
      <c r="CKK241"/>
      <c r="CKL241"/>
      <c r="CKM241"/>
      <c r="CKN241"/>
      <c r="CKO241"/>
      <c r="CKP241"/>
      <c r="CKQ241"/>
      <c r="CKR241"/>
      <c r="CKS241"/>
      <c r="CKT241"/>
      <c r="CKU241"/>
      <c r="CKV241"/>
      <c r="CKW241"/>
      <c r="CKX241"/>
      <c r="CKY241"/>
      <c r="CKZ241"/>
      <c r="CLA241"/>
      <c r="CLB241"/>
      <c r="CLC241"/>
      <c r="CLD241"/>
      <c r="CLE241"/>
      <c r="CLF241"/>
      <c r="CLG241"/>
      <c r="CLH241"/>
      <c r="CLI241"/>
      <c r="CLJ241"/>
      <c r="CLK241"/>
      <c r="CLL241"/>
      <c r="CLM241"/>
      <c r="CLN241"/>
      <c r="CLO241"/>
      <c r="CLP241"/>
      <c r="CLQ241"/>
      <c r="CLR241"/>
      <c r="CLS241"/>
      <c r="CLT241"/>
      <c r="CLU241"/>
      <c r="CLV241"/>
      <c r="CLW241"/>
      <c r="CLX241"/>
      <c r="CLY241"/>
      <c r="CLZ241"/>
      <c r="CMA241"/>
      <c r="CMB241"/>
      <c r="CMC241"/>
      <c r="CMD241"/>
      <c r="CME241"/>
      <c r="CMF241"/>
      <c r="CMG241"/>
      <c r="CMH241"/>
      <c r="CMI241"/>
      <c r="CMJ241"/>
      <c r="CMK241"/>
      <c r="CML241"/>
      <c r="CMM241"/>
      <c r="CMN241"/>
      <c r="CMO241"/>
      <c r="CMP241"/>
      <c r="CMQ241"/>
      <c r="CMR241"/>
      <c r="CMS241"/>
      <c r="CMT241"/>
      <c r="CMU241"/>
      <c r="CMV241"/>
      <c r="CMW241"/>
      <c r="CMX241"/>
      <c r="CMY241"/>
      <c r="CMZ241"/>
      <c r="CNA241"/>
      <c r="CNB241"/>
      <c r="CNC241"/>
      <c r="CND241"/>
      <c r="CNE241"/>
      <c r="CNF241"/>
      <c r="CNG241"/>
      <c r="CNH241"/>
      <c r="CNI241"/>
      <c r="CNJ241"/>
      <c r="CNK241"/>
      <c r="CNL241"/>
      <c r="CNM241"/>
      <c r="CNN241"/>
      <c r="CNO241"/>
      <c r="CNP241"/>
      <c r="CNQ241"/>
      <c r="CNR241"/>
      <c r="CNS241"/>
      <c r="CNT241"/>
      <c r="CNU241"/>
      <c r="CNV241"/>
      <c r="CNW241"/>
      <c r="CNX241"/>
      <c r="CNY241"/>
      <c r="CNZ241"/>
      <c r="COA241"/>
      <c r="COB241"/>
      <c r="COC241"/>
      <c r="COD241"/>
      <c r="COE241"/>
      <c r="COF241"/>
      <c r="COG241"/>
      <c r="COH241"/>
      <c r="COI241"/>
      <c r="COJ241"/>
      <c r="COK241"/>
      <c r="COL241"/>
      <c r="COM241"/>
      <c r="CON241"/>
      <c r="COO241"/>
      <c r="COP241"/>
      <c r="COQ241"/>
      <c r="COR241"/>
      <c r="COS241"/>
      <c r="COT241"/>
      <c r="COU241"/>
      <c r="COV241"/>
      <c r="COW241"/>
      <c r="COX241"/>
      <c r="COY241"/>
      <c r="COZ241"/>
      <c r="CPA241"/>
      <c r="CPB241"/>
      <c r="CPC241"/>
      <c r="CPD241"/>
      <c r="CPE241"/>
      <c r="CPF241"/>
      <c r="CPG241"/>
      <c r="CPH241"/>
      <c r="CPI241"/>
      <c r="CPJ241"/>
      <c r="CPK241"/>
      <c r="CPL241"/>
      <c r="CPM241"/>
      <c r="CPN241"/>
      <c r="CPO241"/>
      <c r="CPP241"/>
      <c r="CPQ241"/>
      <c r="CPR241"/>
      <c r="CPS241"/>
      <c r="CPT241"/>
      <c r="CPU241"/>
      <c r="CPV241"/>
      <c r="CPW241"/>
      <c r="CPX241"/>
      <c r="CPY241"/>
      <c r="CPZ241"/>
      <c r="CQA241"/>
      <c r="CQB241"/>
      <c r="CQC241"/>
      <c r="CQD241"/>
      <c r="CQE241"/>
      <c r="CQF241"/>
      <c r="CQG241"/>
      <c r="CQH241"/>
      <c r="CQI241"/>
      <c r="CQJ241"/>
      <c r="CQK241"/>
      <c r="CQL241"/>
      <c r="CQM241"/>
      <c r="CQN241"/>
      <c r="CQO241"/>
      <c r="CQP241"/>
      <c r="CQQ241"/>
      <c r="CQR241"/>
      <c r="CQS241"/>
      <c r="CQT241"/>
      <c r="CQU241"/>
      <c r="CQV241"/>
      <c r="CQW241"/>
      <c r="CQX241"/>
      <c r="CQY241"/>
      <c r="CQZ241"/>
      <c r="CRA241"/>
      <c r="CRB241"/>
      <c r="CRC241"/>
      <c r="CRD241"/>
      <c r="CRE241"/>
      <c r="CRF241"/>
      <c r="CRG241"/>
      <c r="CRH241"/>
      <c r="CRI241"/>
      <c r="CRJ241"/>
      <c r="CRK241"/>
      <c r="CRL241"/>
      <c r="CRM241"/>
      <c r="CRN241"/>
      <c r="CRO241"/>
      <c r="CRP241"/>
      <c r="CRQ241"/>
      <c r="CRR241"/>
      <c r="CRS241"/>
      <c r="CRT241"/>
      <c r="CRU241"/>
      <c r="CRV241"/>
      <c r="CRW241"/>
      <c r="CRX241"/>
      <c r="CRY241"/>
      <c r="CRZ241"/>
      <c r="CSA241"/>
      <c r="CSB241"/>
      <c r="CSC241"/>
      <c r="CSD241"/>
      <c r="CSE241"/>
      <c r="CSF241"/>
      <c r="CSG241"/>
      <c r="CSH241"/>
      <c r="CSI241"/>
      <c r="CSJ241"/>
      <c r="CSK241"/>
      <c r="CSL241"/>
      <c r="CSM241"/>
      <c r="CSN241"/>
      <c r="CSO241"/>
      <c r="CSP241"/>
      <c r="CSQ241"/>
      <c r="CSR241"/>
      <c r="CSS241"/>
      <c r="CST241"/>
      <c r="CSU241"/>
      <c r="CSV241"/>
      <c r="CSW241"/>
      <c r="CSX241"/>
      <c r="CSY241"/>
      <c r="CSZ241"/>
      <c r="CTA241"/>
      <c r="CTB241"/>
      <c r="CTC241"/>
      <c r="CTD241"/>
      <c r="CTE241"/>
      <c r="CTF241"/>
      <c r="CTG241"/>
      <c r="CTH241"/>
      <c r="CTI241"/>
      <c r="CTJ241"/>
      <c r="CTK241"/>
      <c r="CTL241"/>
      <c r="CTM241"/>
      <c r="CTN241"/>
      <c r="CTO241"/>
      <c r="CTP241"/>
      <c r="CTQ241"/>
      <c r="CTR241"/>
      <c r="CTS241"/>
      <c r="CTT241"/>
      <c r="CTU241"/>
      <c r="CTV241"/>
      <c r="CTW241"/>
      <c r="CTX241"/>
      <c r="CTY241"/>
      <c r="CTZ241"/>
      <c r="CUA241"/>
      <c r="CUB241"/>
      <c r="CUC241"/>
      <c r="CUD241"/>
      <c r="CUE241"/>
      <c r="CUF241"/>
      <c r="CUG241"/>
      <c r="CUH241"/>
      <c r="CUI241"/>
      <c r="CUJ241"/>
      <c r="CUK241"/>
      <c r="CUL241"/>
      <c r="CUM241"/>
      <c r="CUN241"/>
      <c r="CUO241"/>
      <c r="CUP241"/>
      <c r="CUQ241"/>
      <c r="CUR241"/>
      <c r="CUS241"/>
      <c r="CUT241"/>
      <c r="CUU241"/>
      <c r="CUV241"/>
      <c r="CUW241"/>
      <c r="CUX241"/>
      <c r="CUY241"/>
      <c r="CUZ241"/>
      <c r="CVA241"/>
      <c r="CVB241"/>
      <c r="CVC241"/>
      <c r="CVD241"/>
      <c r="CVE241"/>
      <c r="CVF241"/>
      <c r="CVG241"/>
      <c r="CVH241"/>
      <c r="CVI241"/>
      <c r="CVJ241"/>
      <c r="CVK241"/>
      <c r="CVL241"/>
      <c r="CVM241"/>
      <c r="CVN241"/>
      <c r="CVO241"/>
      <c r="CVP241"/>
      <c r="CVQ241"/>
      <c r="CVR241"/>
      <c r="CVS241"/>
      <c r="CVT241"/>
      <c r="CVU241"/>
      <c r="CVV241"/>
      <c r="CVW241"/>
      <c r="CVX241"/>
      <c r="CVY241"/>
      <c r="CVZ241"/>
      <c r="CWA241"/>
      <c r="CWB241"/>
      <c r="CWC241"/>
      <c r="CWD241"/>
      <c r="CWE241"/>
      <c r="CWF241"/>
      <c r="CWG241"/>
      <c r="CWH241"/>
      <c r="CWI241"/>
      <c r="CWJ241"/>
      <c r="CWK241"/>
      <c r="CWL241"/>
      <c r="CWM241"/>
      <c r="CWN241"/>
      <c r="CWO241"/>
      <c r="CWP241"/>
      <c r="CWQ241"/>
      <c r="CWR241"/>
      <c r="CWS241"/>
      <c r="CWT241"/>
      <c r="CWU241"/>
      <c r="CWV241"/>
      <c r="CWW241"/>
      <c r="CWX241"/>
      <c r="CWY241"/>
      <c r="CWZ241"/>
      <c r="CXA241"/>
      <c r="CXB241"/>
      <c r="CXC241"/>
      <c r="CXD241"/>
      <c r="CXE241"/>
      <c r="CXF241"/>
      <c r="CXG241"/>
      <c r="CXH241"/>
      <c r="CXI241"/>
      <c r="CXJ241"/>
      <c r="CXK241"/>
      <c r="CXL241"/>
      <c r="CXM241"/>
      <c r="CXN241"/>
      <c r="CXO241"/>
      <c r="CXP241"/>
      <c r="CXQ241"/>
      <c r="CXR241"/>
      <c r="CXS241"/>
      <c r="CXT241"/>
      <c r="CXU241"/>
      <c r="CXV241"/>
      <c r="CXW241"/>
      <c r="CXX241"/>
      <c r="CXY241"/>
      <c r="CXZ241"/>
      <c r="CYA241"/>
      <c r="CYB241"/>
      <c r="CYC241"/>
      <c r="CYD241"/>
      <c r="CYE241"/>
      <c r="CYF241"/>
      <c r="CYG241"/>
      <c r="CYH241"/>
      <c r="CYI241"/>
      <c r="CYJ241"/>
      <c r="CYK241"/>
      <c r="CYL241"/>
      <c r="CYM241"/>
      <c r="CYN241"/>
      <c r="CYO241"/>
      <c r="CYP241"/>
      <c r="CYQ241"/>
      <c r="CYR241"/>
      <c r="CYS241"/>
      <c r="CYT241"/>
      <c r="CYU241"/>
      <c r="CYV241"/>
      <c r="CYW241"/>
      <c r="CYX241"/>
      <c r="CYY241"/>
      <c r="CYZ241"/>
      <c r="CZA241"/>
      <c r="CZB241"/>
      <c r="CZC241"/>
      <c r="CZD241"/>
      <c r="CZE241"/>
      <c r="CZF241"/>
      <c r="CZG241"/>
      <c r="CZH241"/>
      <c r="CZI241"/>
      <c r="CZJ241"/>
      <c r="CZK241"/>
      <c r="CZL241"/>
      <c r="CZM241"/>
      <c r="CZN241"/>
      <c r="CZO241"/>
      <c r="CZP241"/>
      <c r="CZQ241"/>
      <c r="CZR241"/>
      <c r="CZS241"/>
      <c r="CZT241"/>
      <c r="CZU241"/>
      <c r="CZV241"/>
      <c r="CZW241"/>
      <c r="CZX241"/>
      <c r="CZY241"/>
      <c r="CZZ241"/>
      <c r="DAA241"/>
      <c r="DAB241"/>
      <c r="DAC241"/>
      <c r="DAD241"/>
      <c r="DAE241"/>
      <c r="DAF241"/>
      <c r="DAG241"/>
      <c r="DAH241"/>
      <c r="DAI241"/>
      <c r="DAJ241"/>
      <c r="DAK241"/>
      <c r="DAL241"/>
      <c r="DAM241"/>
      <c r="DAN241"/>
      <c r="DAO241"/>
      <c r="DAP241"/>
      <c r="DAQ241"/>
      <c r="DAR241"/>
      <c r="DAS241"/>
      <c r="DAT241"/>
      <c r="DAU241"/>
      <c r="DAV241"/>
      <c r="DAW241"/>
      <c r="DAX241"/>
      <c r="DAY241"/>
      <c r="DAZ241"/>
      <c r="DBA241"/>
      <c r="DBB241"/>
      <c r="DBC241"/>
      <c r="DBD241"/>
      <c r="DBE241"/>
      <c r="DBF241"/>
      <c r="DBG241"/>
      <c r="DBH241"/>
      <c r="DBI241"/>
      <c r="DBJ241"/>
      <c r="DBK241"/>
      <c r="DBL241"/>
      <c r="DBM241"/>
      <c r="DBN241"/>
      <c r="DBO241"/>
      <c r="DBP241"/>
      <c r="DBQ241"/>
      <c r="DBR241"/>
      <c r="DBS241"/>
      <c r="DBT241"/>
      <c r="DBU241"/>
      <c r="DBV241"/>
      <c r="DBW241"/>
      <c r="DBX241"/>
      <c r="DBY241"/>
      <c r="DBZ241"/>
      <c r="DCA241"/>
      <c r="DCB241"/>
      <c r="DCC241"/>
      <c r="DCD241"/>
      <c r="DCE241"/>
      <c r="DCF241"/>
      <c r="DCG241"/>
      <c r="DCH241"/>
      <c r="DCI241"/>
      <c r="DCJ241"/>
      <c r="DCK241"/>
      <c r="DCL241"/>
      <c r="DCM241"/>
      <c r="DCN241"/>
      <c r="DCO241"/>
      <c r="DCP241"/>
      <c r="DCQ241"/>
      <c r="DCR241"/>
      <c r="DCS241"/>
      <c r="DCT241"/>
      <c r="DCU241"/>
      <c r="DCV241"/>
      <c r="DCW241"/>
      <c r="DCX241"/>
      <c r="DCY241"/>
      <c r="DCZ241"/>
      <c r="DDA241"/>
      <c r="DDB241"/>
      <c r="DDC241"/>
      <c r="DDD241"/>
      <c r="DDE241"/>
      <c r="DDF241"/>
      <c r="DDG241"/>
      <c r="DDH241"/>
      <c r="DDI241"/>
      <c r="DDJ241"/>
      <c r="DDK241"/>
      <c r="DDL241"/>
      <c r="DDM241"/>
      <c r="DDN241"/>
      <c r="DDO241"/>
      <c r="DDP241"/>
      <c r="DDQ241"/>
      <c r="DDR241"/>
      <c r="DDS241"/>
      <c r="DDT241"/>
      <c r="DDU241"/>
      <c r="DDV241"/>
      <c r="DDW241"/>
      <c r="DDX241"/>
      <c r="DDY241"/>
      <c r="DDZ241"/>
      <c r="DEA241"/>
      <c r="DEB241"/>
      <c r="DEC241"/>
      <c r="DED241"/>
      <c r="DEE241"/>
      <c r="DEF241"/>
      <c r="DEG241"/>
      <c r="DEH241"/>
      <c r="DEI241"/>
      <c r="DEJ241"/>
      <c r="DEK241"/>
      <c r="DEL241"/>
      <c r="DEM241"/>
      <c r="DEN241"/>
      <c r="DEO241"/>
      <c r="DEP241"/>
      <c r="DEQ241"/>
      <c r="DER241"/>
      <c r="DES241"/>
      <c r="DET241"/>
      <c r="DEU241"/>
      <c r="DEV241"/>
      <c r="DEW241"/>
      <c r="DEX241"/>
      <c r="DEY241"/>
      <c r="DEZ241"/>
      <c r="DFA241"/>
      <c r="DFB241"/>
      <c r="DFC241"/>
      <c r="DFD241"/>
      <c r="DFE241"/>
      <c r="DFF241"/>
      <c r="DFG241"/>
      <c r="DFH241"/>
      <c r="DFI241"/>
      <c r="DFJ241"/>
      <c r="DFK241"/>
      <c r="DFL241"/>
      <c r="DFM241"/>
      <c r="DFN241"/>
      <c r="DFO241"/>
      <c r="DFP241"/>
      <c r="DFQ241"/>
      <c r="DFR241"/>
      <c r="DFS241"/>
      <c r="DFT241"/>
      <c r="DFU241"/>
      <c r="DFV241"/>
      <c r="DFW241"/>
      <c r="DFX241"/>
      <c r="DFY241"/>
      <c r="DFZ241"/>
      <c r="DGA241"/>
      <c r="DGB241"/>
      <c r="DGC241"/>
      <c r="DGD241"/>
      <c r="DGE241"/>
      <c r="DGF241"/>
      <c r="DGG241"/>
      <c r="DGH241"/>
      <c r="DGI241"/>
      <c r="DGJ241"/>
      <c r="DGK241"/>
      <c r="DGL241"/>
      <c r="DGM241"/>
      <c r="DGN241"/>
      <c r="DGO241"/>
      <c r="DGP241"/>
      <c r="DGQ241"/>
      <c r="DGR241"/>
      <c r="DGS241"/>
      <c r="DGT241"/>
      <c r="DGU241"/>
      <c r="DGV241"/>
      <c r="DGW241"/>
      <c r="DGX241"/>
      <c r="DGY241"/>
      <c r="DGZ241"/>
      <c r="DHA241"/>
      <c r="DHB241"/>
      <c r="DHC241"/>
      <c r="DHD241"/>
      <c r="DHE241"/>
      <c r="DHF241"/>
      <c r="DHG241"/>
      <c r="DHH241"/>
      <c r="DHI241"/>
      <c r="DHJ241"/>
      <c r="DHK241"/>
      <c r="DHL241"/>
      <c r="DHM241"/>
      <c r="DHN241"/>
      <c r="DHO241"/>
      <c r="DHP241"/>
      <c r="DHQ241"/>
      <c r="DHR241"/>
      <c r="DHS241"/>
      <c r="DHT241"/>
      <c r="DHU241"/>
      <c r="DHV241"/>
      <c r="DHW241"/>
      <c r="DHX241"/>
      <c r="DHY241"/>
      <c r="DHZ241"/>
      <c r="DIA241"/>
      <c r="DIB241"/>
      <c r="DIC241"/>
      <c r="DID241"/>
      <c r="DIE241"/>
      <c r="DIF241"/>
      <c r="DIG241"/>
      <c r="DIH241"/>
      <c r="DII241"/>
      <c r="DIJ241"/>
      <c r="DIK241"/>
      <c r="DIL241"/>
      <c r="DIM241"/>
      <c r="DIN241"/>
      <c r="DIO241"/>
      <c r="DIP241"/>
      <c r="DIQ241"/>
      <c r="DIR241"/>
      <c r="DIS241"/>
      <c r="DIT241"/>
      <c r="DIU241"/>
      <c r="DIV241"/>
      <c r="DIW241"/>
      <c r="DIX241"/>
      <c r="DIY241"/>
      <c r="DIZ241"/>
      <c r="DJA241"/>
      <c r="DJB241"/>
      <c r="DJC241"/>
      <c r="DJD241"/>
      <c r="DJE241"/>
      <c r="DJF241"/>
      <c r="DJG241"/>
      <c r="DJH241"/>
      <c r="DJI241"/>
      <c r="DJJ241"/>
      <c r="DJK241"/>
      <c r="DJL241"/>
      <c r="DJM241"/>
      <c r="DJN241"/>
      <c r="DJO241"/>
      <c r="DJP241"/>
      <c r="DJQ241"/>
      <c r="DJR241"/>
      <c r="DJS241"/>
      <c r="DJT241"/>
      <c r="DJU241"/>
      <c r="DJV241"/>
      <c r="DJW241"/>
      <c r="DJX241"/>
      <c r="DJY241"/>
      <c r="DJZ241"/>
      <c r="DKA241"/>
      <c r="DKB241"/>
      <c r="DKC241"/>
      <c r="DKD241"/>
      <c r="DKE241"/>
      <c r="DKF241"/>
      <c r="DKG241"/>
      <c r="DKH241"/>
      <c r="DKI241"/>
      <c r="DKJ241"/>
      <c r="DKK241"/>
      <c r="DKL241"/>
      <c r="DKM241"/>
      <c r="DKN241"/>
      <c r="DKO241"/>
      <c r="DKP241"/>
      <c r="DKQ241"/>
      <c r="DKR241"/>
      <c r="DKS241"/>
      <c r="DKT241"/>
      <c r="DKU241"/>
      <c r="DKV241"/>
      <c r="DKW241"/>
      <c r="DKX241"/>
      <c r="DKY241"/>
      <c r="DKZ241"/>
      <c r="DLA241"/>
      <c r="DLB241"/>
      <c r="DLC241"/>
      <c r="DLD241"/>
      <c r="DLE241"/>
      <c r="DLF241"/>
      <c r="DLG241"/>
      <c r="DLH241"/>
      <c r="DLI241"/>
      <c r="DLJ241"/>
      <c r="DLK241"/>
      <c r="DLL241"/>
      <c r="DLM241"/>
      <c r="DLN241"/>
      <c r="DLO241"/>
      <c r="DLP241"/>
      <c r="DLQ241"/>
      <c r="DLR241"/>
      <c r="DLS241"/>
      <c r="DLT241"/>
      <c r="DLU241"/>
      <c r="DLV241"/>
      <c r="DLW241"/>
      <c r="DLX241"/>
      <c r="DLY241"/>
      <c r="DLZ241"/>
      <c r="DMA241"/>
      <c r="DMB241"/>
      <c r="DMC241"/>
      <c r="DMD241"/>
      <c r="DME241"/>
      <c r="DMF241"/>
      <c r="DMG241"/>
      <c r="DMH241"/>
      <c r="DMI241"/>
      <c r="DMJ241"/>
      <c r="DMK241"/>
      <c r="DML241"/>
      <c r="DMM241"/>
      <c r="DMN241"/>
      <c r="DMO241"/>
      <c r="DMP241"/>
      <c r="DMQ241"/>
      <c r="DMR241"/>
      <c r="DMS241"/>
      <c r="DMT241"/>
      <c r="DMU241"/>
      <c r="DMV241"/>
      <c r="DMW241"/>
      <c r="DMX241"/>
      <c r="DMY241"/>
      <c r="DMZ241"/>
      <c r="DNA241"/>
      <c r="DNB241"/>
      <c r="DNC241"/>
      <c r="DND241"/>
      <c r="DNE241"/>
      <c r="DNF241"/>
      <c r="DNG241"/>
      <c r="DNH241"/>
      <c r="DNI241"/>
      <c r="DNJ241"/>
      <c r="DNK241"/>
      <c r="DNL241"/>
      <c r="DNM241"/>
      <c r="DNN241"/>
      <c r="DNO241"/>
      <c r="DNP241"/>
      <c r="DNQ241"/>
      <c r="DNR241"/>
      <c r="DNS241"/>
      <c r="DNT241"/>
      <c r="DNU241"/>
      <c r="DNV241"/>
      <c r="DNW241"/>
      <c r="DNX241"/>
      <c r="DNY241"/>
      <c r="DNZ241"/>
      <c r="DOA241"/>
      <c r="DOB241"/>
      <c r="DOC241"/>
      <c r="DOD241"/>
      <c r="DOE241"/>
      <c r="DOF241"/>
      <c r="DOG241"/>
      <c r="DOH241"/>
      <c r="DOI241"/>
      <c r="DOJ241"/>
      <c r="DOK241"/>
      <c r="DOL241"/>
      <c r="DOM241"/>
      <c r="DON241"/>
      <c r="DOO241"/>
      <c r="DOP241"/>
      <c r="DOQ241"/>
      <c r="DOR241"/>
      <c r="DOS241"/>
      <c r="DOT241"/>
      <c r="DOU241"/>
      <c r="DOV241"/>
      <c r="DOW241"/>
      <c r="DOX241"/>
      <c r="DOY241"/>
      <c r="DOZ241"/>
      <c r="DPA241"/>
      <c r="DPB241"/>
      <c r="DPC241"/>
      <c r="DPD241"/>
      <c r="DPE241"/>
      <c r="DPF241"/>
      <c r="DPG241"/>
      <c r="DPH241"/>
      <c r="DPI241"/>
      <c r="DPJ241"/>
      <c r="DPK241"/>
      <c r="DPL241"/>
      <c r="DPM241"/>
      <c r="DPN241"/>
      <c r="DPO241"/>
      <c r="DPP241"/>
      <c r="DPQ241"/>
      <c r="DPR241"/>
      <c r="DPS241"/>
      <c r="DPT241"/>
      <c r="DPU241"/>
      <c r="DPV241"/>
      <c r="DPW241"/>
      <c r="DPX241"/>
      <c r="DPY241"/>
      <c r="DPZ241"/>
      <c r="DQA241"/>
      <c r="DQB241"/>
      <c r="DQC241"/>
      <c r="DQD241"/>
      <c r="DQE241"/>
      <c r="DQF241"/>
      <c r="DQG241"/>
      <c r="DQH241"/>
      <c r="DQI241"/>
      <c r="DQJ241"/>
      <c r="DQK241"/>
      <c r="DQL241"/>
      <c r="DQM241"/>
      <c r="DQN241"/>
      <c r="DQO241"/>
      <c r="DQP241"/>
      <c r="DQQ241"/>
      <c r="DQR241"/>
      <c r="DQS241"/>
      <c r="DQT241"/>
      <c r="DQU241"/>
      <c r="DQV241"/>
      <c r="DQW241"/>
      <c r="DQX241"/>
      <c r="DQY241"/>
      <c r="DQZ241"/>
      <c r="DRA241"/>
      <c r="DRB241"/>
      <c r="DRC241"/>
      <c r="DRD241"/>
      <c r="DRE241"/>
      <c r="DRF241"/>
      <c r="DRG241"/>
      <c r="DRH241"/>
      <c r="DRI241"/>
      <c r="DRJ241"/>
      <c r="DRK241"/>
      <c r="DRL241"/>
      <c r="DRM241"/>
      <c r="DRN241"/>
      <c r="DRO241"/>
      <c r="DRP241"/>
      <c r="DRQ241"/>
      <c r="DRR241"/>
      <c r="DRS241"/>
      <c r="DRT241"/>
      <c r="DRU241"/>
      <c r="DRV241"/>
      <c r="DRW241"/>
      <c r="DRX241"/>
      <c r="DRY241"/>
      <c r="DRZ241"/>
      <c r="DSA241"/>
      <c r="DSB241"/>
      <c r="DSC241"/>
      <c r="DSD241"/>
      <c r="DSE241"/>
      <c r="DSF241"/>
      <c r="DSG241"/>
      <c r="DSH241"/>
      <c r="DSI241"/>
      <c r="DSJ241"/>
      <c r="DSK241"/>
      <c r="DSL241"/>
      <c r="DSM241"/>
      <c r="DSN241"/>
      <c r="DSO241"/>
      <c r="DSP241"/>
      <c r="DSQ241"/>
      <c r="DSR241"/>
      <c r="DSS241"/>
      <c r="DST241"/>
      <c r="DSU241"/>
      <c r="DSV241"/>
      <c r="DSW241"/>
      <c r="DSX241"/>
      <c r="DSY241"/>
      <c r="DSZ241"/>
      <c r="DTA241"/>
      <c r="DTB241"/>
      <c r="DTC241"/>
      <c r="DTD241"/>
      <c r="DTE241"/>
      <c r="DTF241"/>
      <c r="DTG241"/>
      <c r="DTH241"/>
      <c r="DTI241"/>
      <c r="DTJ241"/>
      <c r="DTK241"/>
      <c r="DTL241"/>
      <c r="DTM241"/>
      <c r="DTN241"/>
      <c r="DTO241"/>
      <c r="DTP241"/>
      <c r="DTQ241"/>
      <c r="DTR241"/>
      <c r="DTS241"/>
      <c r="DTT241"/>
      <c r="DTU241"/>
      <c r="DTV241"/>
      <c r="DTW241"/>
      <c r="DTX241"/>
      <c r="DTY241"/>
      <c r="DTZ241"/>
      <c r="DUA241"/>
      <c r="DUB241"/>
      <c r="DUC241"/>
      <c r="DUD241"/>
      <c r="DUE241"/>
      <c r="DUF241"/>
      <c r="DUG241"/>
      <c r="DUH241"/>
      <c r="DUI241"/>
      <c r="DUJ241"/>
      <c r="DUK241"/>
      <c r="DUL241"/>
      <c r="DUM241"/>
      <c r="DUN241"/>
      <c r="DUO241"/>
      <c r="DUP241"/>
      <c r="DUQ241"/>
      <c r="DUR241"/>
      <c r="DUS241"/>
      <c r="DUT241"/>
      <c r="DUU241"/>
      <c r="DUV241"/>
      <c r="DUW241"/>
      <c r="DUX241"/>
      <c r="DUY241"/>
      <c r="DUZ241"/>
      <c r="DVA241"/>
      <c r="DVB241"/>
      <c r="DVC241"/>
      <c r="DVD241"/>
      <c r="DVE241"/>
      <c r="DVF241"/>
      <c r="DVG241"/>
      <c r="DVH241"/>
      <c r="DVI241"/>
      <c r="DVJ241"/>
      <c r="DVK241"/>
      <c r="DVL241"/>
      <c r="DVM241"/>
      <c r="DVN241"/>
      <c r="DVO241"/>
      <c r="DVP241"/>
      <c r="DVQ241"/>
      <c r="DVR241"/>
      <c r="DVS241"/>
      <c r="DVT241"/>
      <c r="DVU241"/>
      <c r="DVV241"/>
      <c r="DVW241"/>
      <c r="DVX241"/>
      <c r="DVY241"/>
      <c r="DVZ241"/>
      <c r="DWA241"/>
      <c r="DWB241"/>
      <c r="DWC241"/>
      <c r="DWD241"/>
      <c r="DWE241"/>
      <c r="DWF241"/>
      <c r="DWG241"/>
      <c r="DWH241"/>
      <c r="DWI241"/>
      <c r="DWJ241"/>
      <c r="DWK241"/>
      <c r="DWL241"/>
      <c r="DWM241"/>
      <c r="DWN241"/>
      <c r="DWO241"/>
      <c r="DWP241"/>
      <c r="DWQ241"/>
      <c r="DWR241"/>
      <c r="DWS241"/>
      <c r="DWT241"/>
      <c r="DWU241"/>
      <c r="DWV241"/>
      <c r="DWW241"/>
      <c r="DWX241"/>
      <c r="DWY241"/>
      <c r="DWZ241"/>
      <c r="DXA241"/>
      <c r="DXB241"/>
      <c r="DXC241"/>
      <c r="DXD241"/>
      <c r="DXE241"/>
      <c r="DXF241"/>
      <c r="DXG241"/>
      <c r="DXH241"/>
      <c r="DXI241"/>
      <c r="DXJ241"/>
      <c r="DXK241"/>
      <c r="DXL241"/>
      <c r="DXM241"/>
      <c r="DXN241"/>
      <c r="DXO241"/>
      <c r="DXP241"/>
      <c r="DXQ241"/>
      <c r="DXR241"/>
      <c r="DXS241"/>
      <c r="DXT241"/>
      <c r="DXU241"/>
      <c r="DXV241"/>
      <c r="DXW241"/>
      <c r="DXX241"/>
      <c r="DXY241"/>
      <c r="DXZ241"/>
      <c r="DYA241"/>
      <c r="DYB241"/>
      <c r="DYC241"/>
      <c r="DYD241"/>
      <c r="DYE241"/>
      <c r="DYF241"/>
      <c r="DYG241"/>
      <c r="DYH241"/>
      <c r="DYI241"/>
      <c r="DYJ241"/>
      <c r="DYK241"/>
      <c r="DYL241"/>
      <c r="DYM241"/>
      <c r="DYN241"/>
      <c r="DYO241"/>
      <c r="DYP241"/>
      <c r="DYQ241"/>
      <c r="DYR241"/>
      <c r="DYS241"/>
      <c r="DYT241"/>
      <c r="DYU241"/>
      <c r="DYV241"/>
      <c r="DYW241"/>
      <c r="DYX241"/>
      <c r="DYY241"/>
      <c r="DYZ241"/>
      <c r="DZA241"/>
      <c r="DZB241"/>
      <c r="DZC241"/>
      <c r="DZD241"/>
      <c r="DZE241"/>
      <c r="DZF241"/>
      <c r="DZG241"/>
      <c r="DZH241"/>
      <c r="DZI241"/>
      <c r="DZJ241"/>
      <c r="DZK241"/>
      <c r="DZL241"/>
      <c r="DZM241"/>
      <c r="DZN241"/>
      <c r="DZO241"/>
      <c r="DZP241"/>
      <c r="DZQ241"/>
      <c r="DZR241"/>
      <c r="DZS241"/>
      <c r="DZT241"/>
      <c r="DZU241"/>
      <c r="DZV241"/>
      <c r="DZW241"/>
      <c r="DZX241"/>
      <c r="DZY241"/>
      <c r="DZZ241"/>
      <c r="EAA241"/>
      <c r="EAB241"/>
      <c r="EAC241"/>
      <c r="EAD241"/>
      <c r="EAE241"/>
      <c r="EAF241"/>
      <c r="EAG241"/>
      <c r="EAH241"/>
      <c r="EAI241"/>
      <c r="EAJ241"/>
      <c r="EAK241"/>
      <c r="EAL241"/>
      <c r="EAM241"/>
      <c r="EAN241"/>
      <c r="EAO241"/>
      <c r="EAP241"/>
      <c r="EAQ241"/>
      <c r="EAR241"/>
      <c r="EAS241"/>
      <c r="EAT241"/>
      <c r="EAU241"/>
      <c r="EAV241"/>
      <c r="EAW241"/>
      <c r="EAX241"/>
      <c r="EAY241"/>
      <c r="EAZ241"/>
      <c r="EBA241"/>
      <c r="EBB241"/>
      <c r="EBC241"/>
      <c r="EBD241"/>
      <c r="EBE241"/>
      <c r="EBF241"/>
      <c r="EBG241"/>
      <c r="EBH241"/>
      <c r="EBI241"/>
      <c r="EBJ241"/>
      <c r="EBK241"/>
      <c r="EBL241"/>
      <c r="EBM241"/>
      <c r="EBN241"/>
      <c r="EBO241"/>
      <c r="EBP241"/>
      <c r="EBQ241"/>
      <c r="EBR241"/>
      <c r="EBS241"/>
      <c r="EBT241"/>
      <c r="EBU241"/>
      <c r="EBV241"/>
      <c r="EBW241"/>
      <c r="EBX241"/>
      <c r="EBY241"/>
      <c r="EBZ241"/>
      <c r="ECA241"/>
      <c r="ECB241"/>
      <c r="ECC241"/>
      <c r="ECD241"/>
      <c r="ECE241"/>
      <c r="ECF241"/>
      <c r="ECG241"/>
      <c r="ECH241"/>
      <c r="ECI241"/>
      <c r="ECJ241"/>
      <c r="ECK241"/>
      <c r="ECL241"/>
      <c r="ECM241"/>
      <c r="ECN241"/>
      <c r="ECO241"/>
      <c r="ECP241"/>
      <c r="ECQ241"/>
      <c r="ECR241"/>
      <c r="ECS241"/>
      <c r="ECT241"/>
      <c r="ECU241"/>
      <c r="ECV241"/>
      <c r="ECW241"/>
      <c r="ECX241"/>
      <c r="ECY241"/>
      <c r="ECZ241"/>
      <c r="EDA241"/>
      <c r="EDB241"/>
      <c r="EDC241"/>
      <c r="EDD241"/>
      <c r="EDE241"/>
      <c r="EDF241"/>
      <c r="EDG241"/>
      <c r="EDH241"/>
      <c r="EDI241"/>
      <c r="EDJ241"/>
      <c r="EDK241"/>
      <c r="EDL241"/>
      <c r="EDM241"/>
      <c r="EDN241"/>
      <c r="EDO241"/>
      <c r="EDP241"/>
      <c r="EDQ241"/>
      <c r="EDR241"/>
      <c r="EDS241"/>
      <c r="EDT241"/>
      <c r="EDU241"/>
      <c r="EDV241"/>
      <c r="EDW241"/>
      <c r="EDX241"/>
      <c r="EDY241"/>
      <c r="EDZ241"/>
      <c r="EEA241"/>
      <c r="EEB241"/>
      <c r="EEC241"/>
      <c r="EED241"/>
      <c r="EEE241"/>
      <c r="EEF241"/>
      <c r="EEG241"/>
      <c r="EEH241"/>
      <c r="EEI241"/>
      <c r="EEJ241"/>
      <c r="EEK241"/>
      <c r="EEL241"/>
      <c r="EEM241"/>
      <c r="EEN241"/>
      <c r="EEO241"/>
      <c r="EEP241"/>
      <c r="EEQ241"/>
      <c r="EER241"/>
      <c r="EES241"/>
      <c r="EET241"/>
      <c r="EEU241"/>
      <c r="EEV241"/>
      <c r="EEW241"/>
      <c r="EEX241"/>
      <c r="EEY241"/>
      <c r="EEZ241"/>
      <c r="EFA241"/>
      <c r="EFB241"/>
      <c r="EFC241"/>
      <c r="EFD241"/>
      <c r="EFE241"/>
      <c r="EFF241"/>
      <c r="EFG241"/>
      <c r="EFH241"/>
      <c r="EFI241"/>
      <c r="EFJ241"/>
      <c r="EFK241"/>
      <c r="EFL241"/>
      <c r="EFM241"/>
      <c r="EFN241"/>
      <c r="EFO241"/>
      <c r="EFP241"/>
      <c r="EFQ241"/>
      <c r="EFR241"/>
      <c r="EFS241"/>
      <c r="EFT241"/>
      <c r="EFU241"/>
      <c r="EFV241"/>
      <c r="EFW241"/>
      <c r="EFX241"/>
      <c r="EFY241"/>
      <c r="EFZ241"/>
      <c r="EGA241"/>
      <c r="EGB241"/>
      <c r="EGC241"/>
      <c r="EGD241"/>
      <c r="EGE241"/>
      <c r="EGF241"/>
      <c r="EGG241"/>
      <c r="EGH241"/>
      <c r="EGI241"/>
      <c r="EGJ241"/>
      <c r="EGK241"/>
      <c r="EGL241"/>
      <c r="EGM241"/>
      <c r="EGN241"/>
      <c r="EGO241"/>
      <c r="EGP241"/>
      <c r="EGQ241"/>
      <c r="EGR241"/>
      <c r="EGS241"/>
      <c r="EGT241"/>
      <c r="EGU241"/>
      <c r="EGV241"/>
      <c r="EGW241"/>
      <c r="EGX241"/>
      <c r="EGY241"/>
      <c r="EGZ241"/>
      <c r="EHA241"/>
      <c r="EHB241"/>
      <c r="EHC241"/>
      <c r="EHD241"/>
      <c r="EHE241"/>
      <c r="EHF241"/>
      <c r="EHG241"/>
      <c r="EHH241"/>
      <c r="EHI241"/>
      <c r="EHJ241"/>
      <c r="EHK241"/>
      <c r="EHL241"/>
      <c r="EHM241"/>
      <c r="EHN241"/>
      <c r="EHO241"/>
      <c r="EHP241"/>
      <c r="EHQ241"/>
      <c r="EHR241"/>
      <c r="EHS241"/>
      <c r="EHT241"/>
      <c r="EHU241"/>
      <c r="EHV241"/>
      <c r="EHW241"/>
      <c r="EHX241"/>
      <c r="EHY241"/>
      <c r="EHZ241"/>
      <c r="EIA241"/>
      <c r="EIB241"/>
      <c r="EIC241"/>
      <c r="EID241"/>
      <c r="EIE241"/>
      <c r="EIF241"/>
      <c r="EIG241"/>
      <c r="EIH241"/>
      <c r="EII241"/>
      <c r="EIJ241"/>
      <c r="EIK241"/>
      <c r="EIL241"/>
      <c r="EIM241"/>
      <c r="EIN241"/>
      <c r="EIO241"/>
      <c r="EIP241"/>
      <c r="EIQ241"/>
      <c r="EIR241"/>
      <c r="EIS241"/>
      <c r="EIT241"/>
      <c r="EIU241"/>
      <c r="EIV241"/>
      <c r="EIW241"/>
      <c r="EIX241"/>
      <c r="EIY241"/>
      <c r="EIZ241"/>
      <c r="EJA241"/>
      <c r="EJB241"/>
      <c r="EJC241"/>
      <c r="EJD241"/>
      <c r="EJE241"/>
      <c r="EJF241"/>
      <c r="EJG241"/>
      <c r="EJH241"/>
      <c r="EJI241"/>
      <c r="EJJ241"/>
      <c r="EJK241"/>
      <c r="EJL241"/>
      <c r="EJM241"/>
      <c r="EJN241"/>
      <c r="EJO241"/>
      <c r="EJP241"/>
      <c r="EJQ241"/>
      <c r="EJR241"/>
      <c r="EJS241"/>
      <c r="EJT241"/>
      <c r="EJU241"/>
      <c r="EJV241"/>
      <c r="EJW241"/>
      <c r="EJX241"/>
      <c r="EJY241"/>
      <c r="EJZ241"/>
      <c r="EKA241"/>
      <c r="EKB241"/>
      <c r="EKC241"/>
      <c r="EKD241"/>
      <c r="EKE241"/>
      <c r="EKF241"/>
      <c r="EKG241"/>
      <c r="EKH241"/>
      <c r="EKI241"/>
      <c r="EKJ241"/>
      <c r="EKK241"/>
      <c r="EKL241"/>
      <c r="EKM241"/>
      <c r="EKN241"/>
      <c r="EKO241"/>
      <c r="EKP241"/>
      <c r="EKQ241"/>
      <c r="EKR241"/>
      <c r="EKS241"/>
      <c r="EKT241"/>
      <c r="EKU241"/>
      <c r="EKV241"/>
      <c r="EKW241"/>
      <c r="EKX241"/>
      <c r="EKY241"/>
      <c r="EKZ241"/>
      <c r="ELA241"/>
      <c r="ELB241"/>
      <c r="ELC241"/>
      <c r="ELD241"/>
      <c r="ELE241"/>
      <c r="ELF241"/>
      <c r="ELG241"/>
      <c r="ELH241"/>
      <c r="ELI241"/>
      <c r="ELJ241"/>
      <c r="ELK241"/>
      <c r="ELL241"/>
      <c r="ELM241"/>
      <c r="ELN241"/>
      <c r="ELO241"/>
      <c r="ELP241"/>
      <c r="ELQ241"/>
      <c r="ELR241"/>
      <c r="ELS241"/>
      <c r="ELT241"/>
      <c r="ELU241"/>
      <c r="ELV241"/>
      <c r="ELW241"/>
      <c r="ELX241"/>
      <c r="ELY241"/>
      <c r="ELZ241"/>
      <c r="EMA241"/>
      <c r="EMB241"/>
      <c r="EMC241"/>
      <c r="EMD241"/>
      <c r="EME241"/>
      <c r="EMF241"/>
      <c r="EMG241"/>
      <c r="EMH241"/>
      <c r="EMI241"/>
      <c r="EMJ241"/>
      <c r="EMK241"/>
      <c r="EML241"/>
      <c r="EMM241"/>
      <c r="EMN241"/>
      <c r="EMO241"/>
      <c r="EMP241"/>
      <c r="EMQ241"/>
      <c r="EMR241"/>
      <c r="EMS241"/>
      <c r="EMT241"/>
      <c r="EMU241"/>
      <c r="EMV241"/>
      <c r="EMW241"/>
      <c r="EMX241"/>
      <c r="EMY241"/>
      <c r="EMZ241"/>
      <c r="ENA241"/>
      <c r="ENB241"/>
      <c r="ENC241"/>
      <c r="END241"/>
      <c r="ENE241"/>
      <c r="ENF241"/>
      <c r="ENG241"/>
      <c r="ENH241"/>
      <c r="ENI241"/>
      <c r="ENJ241"/>
      <c r="ENK241"/>
      <c r="ENL241"/>
      <c r="ENM241"/>
      <c r="ENN241"/>
      <c r="ENO241"/>
      <c r="ENP241"/>
      <c r="ENQ241"/>
      <c r="ENR241"/>
      <c r="ENS241"/>
      <c r="ENT241"/>
      <c r="ENU241"/>
      <c r="ENV241"/>
      <c r="ENW241"/>
      <c r="ENX241"/>
      <c r="ENY241"/>
      <c r="ENZ241"/>
      <c r="EOA241"/>
      <c r="EOB241"/>
      <c r="EOC241"/>
      <c r="EOD241"/>
      <c r="EOE241"/>
      <c r="EOF241"/>
      <c r="EOG241"/>
      <c r="EOH241"/>
      <c r="EOI241"/>
      <c r="EOJ241"/>
      <c r="EOK241"/>
      <c r="EOL241"/>
      <c r="EOM241"/>
      <c r="EON241"/>
      <c r="EOO241"/>
      <c r="EOP241"/>
      <c r="EOQ241"/>
      <c r="EOR241"/>
      <c r="EOS241"/>
      <c r="EOT241"/>
      <c r="EOU241"/>
      <c r="EOV241"/>
      <c r="EOW241"/>
      <c r="EOX241"/>
      <c r="EOY241"/>
      <c r="EOZ241"/>
      <c r="EPA241"/>
      <c r="EPB241"/>
      <c r="EPC241"/>
      <c r="EPD241"/>
      <c r="EPE241"/>
      <c r="EPF241"/>
      <c r="EPG241"/>
      <c r="EPH241"/>
      <c r="EPI241"/>
      <c r="EPJ241"/>
      <c r="EPK241"/>
      <c r="EPL241"/>
      <c r="EPM241"/>
      <c r="EPN241"/>
      <c r="EPO241"/>
      <c r="EPP241"/>
      <c r="EPQ241"/>
      <c r="EPR241"/>
      <c r="EPS241"/>
      <c r="EPT241"/>
      <c r="EPU241"/>
      <c r="EPV241"/>
      <c r="EPW241"/>
      <c r="EPX241"/>
      <c r="EPY241"/>
      <c r="EPZ241"/>
      <c r="EQA241"/>
      <c r="EQB241"/>
      <c r="EQC241"/>
      <c r="EQD241"/>
      <c r="EQE241"/>
      <c r="EQF241"/>
      <c r="EQG241"/>
      <c r="EQH241"/>
      <c r="EQI241"/>
      <c r="EQJ241"/>
      <c r="EQK241"/>
      <c r="EQL241"/>
      <c r="EQM241"/>
      <c r="EQN241"/>
      <c r="EQO241"/>
      <c r="EQP241"/>
      <c r="EQQ241"/>
      <c r="EQR241"/>
      <c r="EQS241"/>
      <c r="EQT241"/>
      <c r="EQU241"/>
      <c r="EQV241"/>
      <c r="EQW241"/>
      <c r="EQX241"/>
      <c r="EQY241"/>
      <c r="EQZ241"/>
      <c r="ERA241"/>
      <c r="ERB241"/>
      <c r="ERC241"/>
      <c r="ERD241"/>
      <c r="ERE241"/>
      <c r="ERF241"/>
      <c r="ERG241"/>
      <c r="ERH241"/>
      <c r="ERI241"/>
      <c r="ERJ241"/>
      <c r="ERK241"/>
      <c r="ERL241"/>
      <c r="ERM241"/>
      <c r="ERN241"/>
      <c r="ERO241"/>
      <c r="ERP241"/>
      <c r="ERQ241"/>
      <c r="ERR241"/>
      <c r="ERS241"/>
      <c r="ERT241"/>
      <c r="ERU241"/>
      <c r="ERV241"/>
      <c r="ERW241"/>
      <c r="ERX241"/>
      <c r="ERY241"/>
      <c r="ERZ241"/>
      <c r="ESA241"/>
      <c r="ESB241"/>
      <c r="ESC241"/>
      <c r="ESD241"/>
      <c r="ESE241"/>
      <c r="ESF241"/>
      <c r="ESG241"/>
      <c r="ESH241"/>
      <c r="ESI241"/>
      <c r="ESJ241"/>
      <c r="ESK241"/>
      <c r="ESL241"/>
      <c r="ESM241"/>
      <c r="ESN241"/>
      <c r="ESO241"/>
      <c r="ESP241"/>
      <c r="ESQ241"/>
      <c r="ESR241"/>
      <c r="ESS241"/>
      <c r="EST241"/>
      <c r="ESU241"/>
      <c r="ESV241"/>
      <c r="ESW241"/>
      <c r="ESX241"/>
      <c r="ESY241"/>
      <c r="ESZ241"/>
      <c r="ETA241"/>
      <c r="ETB241"/>
      <c r="ETC241"/>
      <c r="ETD241"/>
      <c r="ETE241"/>
      <c r="ETF241"/>
      <c r="ETG241"/>
      <c r="ETH241"/>
      <c r="ETI241"/>
      <c r="ETJ241"/>
      <c r="ETK241"/>
      <c r="ETL241"/>
      <c r="ETM241"/>
      <c r="ETN241"/>
      <c r="ETO241"/>
      <c r="ETP241"/>
      <c r="ETQ241"/>
      <c r="ETR241"/>
      <c r="ETS241"/>
      <c r="ETT241"/>
      <c r="ETU241"/>
      <c r="ETV241"/>
      <c r="ETW241"/>
      <c r="ETX241"/>
      <c r="ETY241"/>
      <c r="ETZ241"/>
      <c r="EUA241"/>
      <c r="EUB241"/>
      <c r="EUC241"/>
      <c r="EUD241"/>
      <c r="EUE241"/>
      <c r="EUF241"/>
      <c r="EUG241"/>
      <c r="EUH241"/>
      <c r="EUI241"/>
      <c r="EUJ241"/>
      <c r="EUK241"/>
      <c r="EUL241"/>
      <c r="EUM241"/>
      <c r="EUN241"/>
      <c r="EUO241"/>
      <c r="EUP241"/>
      <c r="EUQ241"/>
      <c r="EUR241"/>
      <c r="EUS241"/>
      <c r="EUT241"/>
      <c r="EUU241"/>
      <c r="EUV241"/>
      <c r="EUW241"/>
      <c r="EUX241"/>
      <c r="EUY241"/>
      <c r="EUZ241"/>
      <c r="EVA241"/>
      <c r="EVB241"/>
      <c r="EVC241"/>
      <c r="EVD241"/>
      <c r="EVE241"/>
      <c r="EVF241"/>
      <c r="EVG241"/>
      <c r="EVH241"/>
      <c r="EVI241"/>
      <c r="EVJ241"/>
      <c r="EVK241"/>
      <c r="EVL241"/>
      <c r="EVM241"/>
      <c r="EVN241"/>
      <c r="EVO241"/>
      <c r="EVP241"/>
      <c r="EVQ241"/>
      <c r="EVR241"/>
      <c r="EVS241"/>
      <c r="EVT241"/>
      <c r="EVU241"/>
      <c r="EVV241"/>
      <c r="EVW241"/>
      <c r="EVX241"/>
      <c r="EVY241"/>
      <c r="EVZ241"/>
      <c r="EWA241"/>
      <c r="EWB241"/>
      <c r="EWC241"/>
      <c r="EWD241"/>
      <c r="EWE241"/>
      <c r="EWF241"/>
      <c r="EWG241"/>
      <c r="EWH241"/>
      <c r="EWI241"/>
      <c r="EWJ241"/>
      <c r="EWK241"/>
      <c r="EWL241"/>
      <c r="EWM241"/>
      <c r="EWN241"/>
      <c r="EWO241"/>
      <c r="EWP241"/>
      <c r="EWQ241"/>
      <c r="EWR241"/>
      <c r="EWS241"/>
      <c r="EWT241"/>
      <c r="EWU241"/>
      <c r="EWV241"/>
      <c r="EWW241"/>
      <c r="EWX241"/>
      <c r="EWY241"/>
      <c r="EWZ241"/>
      <c r="EXA241"/>
      <c r="EXB241"/>
      <c r="EXC241"/>
      <c r="EXD241"/>
      <c r="EXE241"/>
      <c r="EXF241"/>
      <c r="EXG241"/>
      <c r="EXH241"/>
      <c r="EXI241"/>
      <c r="EXJ241"/>
      <c r="EXK241"/>
      <c r="EXL241"/>
      <c r="EXM241"/>
      <c r="EXN241"/>
      <c r="EXO241"/>
      <c r="EXP241"/>
      <c r="EXQ241"/>
      <c r="EXR241"/>
      <c r="EXS241"/>
      <c r="EXT241"/>
      <c r="EXU241"/>
      <c r="EXV241"/>
      <c r="EXW241"/>
      <c r="EXX241"/>
      <c r="EXY241"/>
      <c r="EXZ241"/>
      <c r="EYA241"/>
      <c r="EYB241"/>
      <c r="EYC241"/>
      <c r="EYD241"/>
      <c r="EYE241"/>
      <c r="EYF241"/>
      <c r="EYG241"/>
      <c r="EYH241"/>
      <c r="EYI241"/>
      <c r="EYJ241"/>
      <c r="EYK241"/>
      <c r="EYL241"/>
      <c r="EYM241"/>
      <c r="EYN241"/>
      <c r="EYO241"/>
      <c r="EYP241"/>
      <c r="EYQ241"/>
      <c r="EYR241"/>
      <c r="EYS241"/>
      <c r="EYT241"/>
      <c r="EYU241"/>
      <c r="EYV241"/>
      <c r="EYW241"/>
      <c r="EYX241"/>
      <c r="EYY241"/>
      <c r="EYZ241"/>
      <c r="EZA241"/>
      <c r="EZB241"/>
      <c r="EZC241"/>
      <c r="EZD241"/>
      <c r="EZE241"/>
      <c r="EZF241"/>
      <c r="EZG241"/>
      <c r="EZH241"/>
      <c r="EZI241"/>
      <c r="EZJ241"/>
      <c r="EZK241"/>
      <c r="EZL241"/>
      <c r="EZM241"/>
      <c r="EZN241"/>
      <c r="EZO241"/>
      <c r="EZP241"/>
      <c r="EZQ241"/>
      <c r="EZR241"/>
      <c r="EZS241"/>
      <c r="EZT241"/>
      <c r="EZU241"/>
      <c r="EZV241"/>
      <c r="EZW241"/>
      <c r="EZX241"/>
      <c r="EZY241"/>
      <c r="EZZ241"/>
      <c r="FAA241"/>
      <c r="FAB241"/>
      <c r="FAC241"/>
      <c r="FAD241"/>
      <c r="FAE241"/>
      <c r="FAF241"/>
      <c r="FAG241"/>
      <c r="FAH241"/>
      <c r="FAI241"/>
      <c r="FAJ241"/>
      <c r="FAK241"/>
      <c r="FAL241"/>
      <c r="FAM241"/>
      <c r="FAN241"/>
      <c r="FAO241"/>
      <c r="FAP241"/>
      <c r="FAQ241"/>
      <c r="FAR241"/>
      <c r="FAS241"/>
      <c r="FAT241"/>
      <c r="FAU241"/>
      <c r="FAV241"/>
      <c r="FAW241"/>
      <c r="FAX241"/>
      <c r="FAY241"/>
      <c r="FAZ241"/>
      <c r="FBA241"/>
      <c r="FBB241"/>
      <c r="FBC241"/>
      <c r="FBD241"/>
      <c r="FBE241"/>
      <c r="FBF241"/>
      <c r="FBG241"/>
      <c r="FBH241"/>
      <c r="FBI241"/>
      <c r="FBJ241"/>
      <c r="FBK241"/>
      <c r="FBL241"/>
      <c r="FBM241"/>
      <c r="FBN241"/>
      <c r="FBO241"/>
      <c r="FBP241"/>
      <c r="FBQ241"/>
      <c r="FBR241"/>
      <c r="FBS241"/>
      <c r="FBT241"/>
      <c r="FBU241"/>
      <c r="FBV241"/>
      <c r="FBW241"/>
      <c r="FBX241"/>
      <c r="FBY241"/>
      <c r="FBZ241"/>
      <c r="FCA241"/>
      <c r="FCB241"/>
      <c r="FCC241"/>
      <c r="FCD241"/>
      <c r="FCE241"/>
      <c r="FCF241"/>
      <c r="FCG241"/>
      <c r="FCH241"/>
      <c r="FCI241"/>
      <c r="FCJ241"/>
      <c r="FCK241"/>
      <c r="FCL241"/>
      <c r="FCM241"/>
      <c r="FCN241"/>
      <c r="FCO241"/>
      <c r="FCP241"/>
      <c r="FCQ241"/>
      <c r="FCR241"/>
      <c r="FCS241"/>
      <c r="FCT241"/>
      <c r="FCU241"/>
      <c r="FCV241"/>
      <c r="FCW241"/>
      <c r="FCX241"/>
      <c r="FCY241"/>
      <c r="FCZ241"/>
      <c r="FDA241"/>
      <c r="FDB241"/>
      <c r="FDC241"/>
      <c r="FDD241"/>
      <c r="FDE241"/>
      <c r="FDF241"/>
      <c r="FDG241"/>
      <c r="FDH241"/>
      <c r="FDI241"/>
      <c r="FDJ241"/>
      <c r="FDK241"/>
      <c r="FDL241"/>
      <c r="FDM241"/>
      <c r="FDN241"/>
      <c r="FDO241"/>
      <c r="FDP241"/>
      <c r="FDQ241"/>
      <c r="FDR241"/>
      <c r="FDS241"/>
      <c r="FDT241"/>
      <c r="FDU241"/>
      <c r="FDV241"/>
      <c r="FDW241"/>
      <c r="FDX241"/>
      <c r="FDY241"/>
      <c r="FDZ241"/>
      <c r="FEA241"/>
      <c r="FEB241"/>
      <c r="FEC241"/>
      <c r="FED241"/>
      <c r="FEE241"/>
      <c r="FEF241"/>
      <c r="FEG241"/>
      <c r="FEH241"/>
      <c r="FEI241"/>
      <c r="FEJ241"/>
      <c r="FEK241"/>
      <c r="FEL241"/>
      <c r="FEM241"/>
      <c r="FEN241"/>
      <c r="FEO241"/>
      <c r="FEP241"/>
      <c r="FEQ241"/>
      <c r="FER241"/>
      <c r="FES241"/>
      <c r="FET241"/>
      <c r="FEU241"/>
      <c r="FEV241"/>
      <c r="FEW241"/>
      <c r="FEX241"/>
      <c r="FEY241"/>
      <c r="FEZ241"/>
      <c r="FFA241"/>
      <c r="FFB241"/>
      <c r="FFC241"/>
      <c r="FFD241"/>
      <c r="FFE241"/>
      <c r="FFF241"/>
      <c r="FFG241"/>
      <c r="FFH241"/>
      <c r="FFI241"/>
      <c r="FFJ241"/>
      <c r="FFK241"/>
      <c r="FFL241"/>
      <c r="FFM241"/>
      <c r="FFN241"/>
      <c r="FFO241"/>
      <c r="FFP241"/>
      <c r="FFQ241"/>
      <c r="FFR241"/>
      <c r="FFS241"/>
      <c r="FFT241"/>
      <c r="FFU241"/>
      <c r="FFV241"/>
      <c r="FFW241"/>
      <c r="FFX241"/>
      <c r="FFY241"/>
      <c r="FFZ241"/>
      <c r="FGA241"/>
      <c r="FGB241"/>
      <c r="FGC241"/>
      <c r="FGD241"/>
      <c r="FGE241"/>
      <c r="FGF241"/>
      <c r="FGG241"/>
      <c r="FGH241"/>
      <c r="FGI241"/>
      <c r="FGJ241"/>
      <c r="FGK241"/>
      <c r="FGL241"/>
      <c r="FGM241"/>
      <c r="FGN241"/>
      <c r="FGO241"/>
      <c r="FGP241"/>
      <c r="FGQ241"/>
      <c r="FGR241"/>
      <c r="FGS241"/>
      <c r="FGT241"/>
      <c r="FGU241"/>
      <c r="FGV241"/>
      <c r="FGW241"/>
      <c r="FGX241"/>
      <c r="FGY241"/>
      <c r="FGZ241"/>
      <c r="FHA241"/>
      <c r="FHB241"/>
      <c r="FHC241"/>
      <c r="FHD241"/>
      <c r="FHE241"/>
      <c r="FHF241"/>
      <c r="FHG241"/>
      <c r="FHH241"/>
      <c r="FHI241"/>
      <c r="FHJ241"/>
      <c r="FHK241"/>
      <c r="FHL241"/>
      <c r="FHM241"/>
      <c r="FHN241"/>
      <c r="FHO241"/>
      <c r="FHP241"/>
      <c r="FHQ241"/>
      <c r="FHR241"/>
      <c r="FHS241"/>
      <c r="FHT241"/>
      <c r="FHU241"/>
      <c r="FHV241"/>
      <c r="FHW241"/>
      <c r="FHX241"/>
      <c r="FHY241"/>
      <c r="FHZ241"/>
      <c r="FIA241"/>
      <c r="FIB241"/>
      <c r="FIC241"/>
      <c r="FID241"/>
      <c r="FIE241"/>
      <c r="FIF241"/>
      <c r="FIG241"/>
      <c r="FIH241"/>
      <c r="FII241"/>
      <c r="FIJ241"/>
      <c r="FIK241"/>
      <c r="FIL241"/>
      <c r="FIM241"/>
      <c r="FIN241"/>
      <c r="FIO241"/>
      <c r="FIP241"/>
      <c r="FIQ241"/>
      <c r="FIR241"/>
      <c r="FIS241"/>
      <c r="FIT241"/>
      <c r="FIU241"/>
      <c r="FIV241"/>
      <c r="FIW241"/>
      <c r="FIX241"/>
      <c r="FIY241"/>
      <c r="FIZ241"/>
      <c r="FJA241"/>
      <c r="FJB241"/>
      <c r="FJC241"/>
      <c r="FJD241"/>
      <c r="FJE241"/>
      <c r="FJF241"/>
      <c r="FJG241"/>
      <c r="FJH241"/>
      <c r="FJI241"/>
      <c r="FJJ241"/>
      <c r="FJK241"/>
      <c r="FJL241"/>
      <c r="FJM241"/>
      <c r="FJN241"/>
      <c r="FJO241"/>
      <c r="FJP241"/>
      <c r="FJQ241"/>
      <c r="FJR241"/>
      <c r="FJS241"/>
      <c r="FJT241"/>
      <c r="FJU241"/>
      <c r="FJV241"/>
      <c r="FJW241"/>
      <c r="FJX241"/>
      <c r="FJY241"/>
      <c r="FJZ241"/>
      <c r="FKA241"/>
      <c r="FKB241"/>
      <c r="FKC241"/>
      <c r="FKD241"/>
      <c r="FKE241"/>
      <c r="FKF241"/>
      <c r="FKG241"/>
      <c r="FKH241"/>
      <c r="FKI241"/>
      <c r="FKJ241"/>
      <c r="FKK241"/>
      <c r="FKL241"/>
      <c r="FKM241"/>
      <c r="FKN241"/>
      <c r="FKO241"/>
      <c r="FKP241"/>
      <c r="FKQ241"/>
      <c r="FKR241"/>
      <c r="FKS241"/>
      <c r="FKT241"/>
      <c r="FKU241"/>
      <c r="FKV241"/>
      <c r="FKW241"/>
      <c r="FKX241"/>
      <c r="FKY241"/>
      <c r="FKZ241"/>
      <c r="FLA241"/>
      <c r="FLB241"/>
      <c r="FLC241"/>
      <c r="FLD241"/>
      <c r="FLE241"/>
      <c r="FLF241"/>
      <c r="FLG241"/>
      <c r="FLH241"/>
      <c r="FLI241"/>
      <c r="FLJ241"/>
      <c r="FLK241"/>
      <c r="FLL241"/>
      <c r="FLM241"/>
      <c r="FLN241"/>
      <c r="FLO241"/>
      <c r="FLP241"/>
      <c r="FLQ241"/>
      <c r="FLR241"/>
      <c r="FLS241"/>
      <c r="FLT241"/>
      <c r="FLU241"/>
      <c r="FLV241"/>
      <c r="FLW241"/>
      <c r="FLX241"/>
      <c r="FLY241"/>
      <c r="FLZ241"/>
      <c r="FMA241"/>
      <c r="FMB241"/>
      <c r="FMC241"/>
      <c r="FMD241"/>
      <c r="FME241"/>
      <c r="FMF241"/>
      <c r="FMG241"/>
      <c r="FMH241"/>
      <c r="FMI241"/>
      <c r="FMJ241"/>
      <c r="FMK241"/>
      <c r="FML241"/>
      <c r="FMM241"/>
      <c r="FMN241"/>
      <c r="FMO241"/>
      <c r="FMP241"/>
      <c r="FMQ241"/>
      <c r="FMR241"/>
      <c r="FMS241"/>
      <c r="FMT241"/>
      <c r="FMU241"/>
      <c r="FMV241"/>
      <c r="FMW241"/>
      <c r="FMX241"/>
      <c r="FMY241"/>
      <c r="FMZ241"/>
      <c r="FNA241"/>
      <c r="FNB241"/>
      <c r="FNC241"/>
      <c r="FND241"/>
      <c r="FNE241"/>
      <c r="FNF241"/>
      <c r="FNG241"/>
      <c r="FNH241"/>
      <c r="FNI241"/>
      <c r="FNJ241"/>
      <c r="FNK241"/>
      <c r="FNL241"/>
      <c r="FNM241"/>
      <c r="FNN241"/>
      <c r="FNO241"/>
      <c r="FNP241"/>
      <c r="FNQ241"/>
      <c r="FNR241"/>
      <c r="FNS241"/>
      <c r="FNT241"/>
      <c r="FNU241"/>
      <c r="FNV241"/>
      <c r="FNW241"/>
      <c r="FNX241"/>
      <c r="FNY241"/>
      <c r="FNZ241"/>
      <c r="FOA241"/>
      <c r="FOB241"/>
      <c r="FOC241"/>
      <c r="FOD241"/>
      <c r="FOE241"/>
      <c r="FOF241"/>
      <c r="FOG241"/>
      <c r="FOH241"/>
      <c r="FOI241"/>
      <c r="FOJ241"/>
      <c r="FOK241"/>
      <c r="FOL241"/>
      <c r="FOM241"/>
      <c r="FON241"/>
      <c r="FOO241"/>
      <c r="FOP241"/>
      <c r="FOQ241"/>
      <c r="FOR241"/>
      <c r="FOS241"/>
      <c r="FOT241"/>
      <c r="FOU241"/>
      <c r="FOV241"/>
      <c r="FOW241"/>
      <c r="FOX241"/>
      <c r="FOY241"/>
      <c r="FOZ241"/>
      <c r="FPA241"/>
      <c r="FPB241"/>
      <c r="FPC241"/>
      <c r="FPD241"/>
      <c r="FPE241"/>
      <c r="FPF241"/>
      <c r="FPG241"/>
      <c r="FPH241"/>
      <c r="FPI241"/>
      <c r="FPJ241"/>
      <c r="FPK241"/>
      <c r="FPL241"/>
      <c r="FPM241"/>
      <c r="FPN241"/>
      <c r="FPO241"/>
      <c r="FPP241"/>
      <c r="FPQ241"/>
      <c r="FPR241"/>
      <c r="FPS241"/>
      <c r="FPT241"/>
      <c r="FPU241"/>
      <c r="FPV241"/>
      <c r="FPW241"/>
      <c r="FPX241"/>
      <c r="FPY241"/>
      <c r="FPZ241"/>
      <c r="FQA241"/>
      <c r="FQB241"/>
      <c r="FQC241"/>
      <c r="FQD241"/>
      <c r="FQE241"/>
      <c r="FQF241"/>
      <c r="FQG241"/>
      <c r="FQH241"/>
      <c r="FQI241"/>
      <c r="FQJ241"/>
      <c r="FQK241"/>
      <c r="FQL241"/>
      <c r="FQM241"/>
      <c r="FQN241"/>
      <c r="FQO241"/>
      <c r="FQP241"/>
      <c r="FQQ241"/>
      <c r="FQR241"/>
      <c r="FQS241"/>
      <c r="FQT241"/>
      <c r="FQU241"/>
      <c r="FQV241"/>
      <c r="FQW241"/>
      <c r="FQX241"/>
      <c r="FQY241"/>
      <c r="FQZ241"/>
      <c r="FRA241"/>
      <c r="FRB241"/>
      <c r="FRC241"/>
      <c r="FRD241"/>
      <c r="FRE241"/>
      <c r="FRF241"/>
      <c r="FRG241"/>
      <c r="FRH241"/>
      <c r="FRI241"/>
      <c r="FRJ241"/>
      <c r="FRK241"/>
      <c r="FRL241"/>
      <c r="FRM241"/>
      <c r="FRN241"/>
      <c r="FRO241"/>
      <c r="FRP241"/>
      <c r="FRQ241"/>
      <c r="FRR241"/>
      <c r="FRS241"/>
      <c r="FRT241"/>
      <c r="FRU241"/>
      <c r="FRV241"/>
      <c r="FRW241"/>
      <c r="FRX241"/>
      <c r="FRY241"/>
      <c r="FRZ241"/>
      <c r="FSA241"/>
      <c r="FSB241"/>
      <c r="FSC241"/>
      <c r="FSD241"/>
      <c r="FSE241"/>
      <c r="FSF241"/>
      <c r="FSG241"/>
      <c r="FSH241"/>
      <c r="FSI241"/>
      <c r="FSJ241"/>
      <c r="FSK241"/>
      <c r="FSL241"/>
      <c r="FSM241"/>
      <c r="FSN241"/>
      <c r="FSO241"/>
      <c r="FSP241"/>
      <c r="FSQ241"/>
      <c r="FSR241"/>
      <c r="FSS241"/>
      <c r="FST241"/>
      <c r="FSU241"/>
      <c r="FSV241"/>
      <c r="FSW241"/>
      <c r="FSX241"/>
      <c r="FSY241"/>
      <c r="FSZ241"/>
      <c r="FTA241"/>
      <c r="FTB241"/>
      <c r="FTC241"/>
      <c r="FTD241"/>
      <c r="FTE241"/>
      <c r="FTF241"/>
      <c r="FTG241"/>
      <c r="FTH241"/>
      <c r="FTI241"/>
      <c r="FTJ241"/>
      <c r="FTK241"/>
      <c r="FTL241"/>
      <c r="FTM241"/>
      <c r="FTN241"/>
      <c r="FTO241"/>
      <c r="FTP241"/>
      <c r="FTQ241"/>
      <c r="FTR241"/>
      <c r="FTS241"/>
      <c r="FTT241"/>
      <c r="FTU241"/>
      <c r="FTV241"/>
      <c r="FTW241"/>
      <c r="FTX241"/>
      <c r="FTY241"/>
      <c r="FTZ241"/>
      <c r="FUA241"/>
      <c r="FUB241"/>
      <c r="FUC241"/>
      <c r="FUD241"/>
      <c r="FUE241"/>
      <c r="FUF241"/>
      <c r="FUG241"/>
      <c r="FUH241"/>
      <c r="FUI241"/>
      <c r="FUJ241"/>
      <c r="FUK241"/>
      <c r="FUL241"/>
      <c r="FUM241"/>
      <c r="FUN241"/>
      <c r="FUO241"/>
      <c r="FUP241"/>
      <c r="FUQ241"/>
      <c r="FUR241"/>
      <c r="FUS241"/>
      <c r="FUT241"/>
      <c r="FUU241"/>
      <c r="FUV241"/>
      <c r="FUW241"/>
      <c r="FUX241"/>
      <c r="FUY241"/>
      <c r="FUZ241"/>
      <c r="FVA241"/>
      <c r="FVB241"/>
      <c r="FVC241"/>
      <c r="FVD241"/>
      <c r="FVE241"/>
      <c r="FVF241"/>
      <c r="FVG241"/>
      <c r="FVH241"/>
      <c r="FVI241"/>
      <c r="FVJ241"/>
      <c r="FVK241"/>
      <c r="FVL241"/>
      <c r="FVM241"/>
      <c r="FVN241"/>
      <c r="FVO241"/>
      <c r="FVP241"/>
      <c r="FVQ241"/>
      <c r="FVR241"/>
      <c r="FVS241"/>
      <c r="FVT241"/>
      <c r="FVU241"/>
      <c r="FVV241"/>
      <c r="FVW241"/>
      <c r="FVX241"/>
      <c r="FVY241"/>
      <c r="FVZ241"/>
      <c r="FWA241"/>
      <c r="FWB241"/>
      <c r="FWC241"/>
      <c r="FWD241"/>
      <c r="FWE241"/>
      <c r="FWF241"/>
      <c r="FWG241"/>
      <c r="FWH241"/>
      <c r="FWI241"/>
      <c r="FWJ241"/>
      <c r="FWK241"/>
      <c r="FWL241"/>
      <c r="FWM241"/>
      <c r="FWN241"/>
      <c r="FWO241"/>
      <c r="FWP241"/>
      <c r="FWQ241"/>
      <c r="FWR241"/>
      <c r="FWS241"/>
      <c r="FWT241"/>
      <c r="FWU241"/>
      <c r="FWV241"/>
      <c r="FWW241"/>
      <c r="FWX241"/>
      <c r="FWY241"/>
      <c r="FWZ241"/>
      <c r="FXA241"/>
      <c r="FXB241"/>
      <c r="FXC241"/>
      <c r="FXD241"/>
      <c r="FXE241"/>
      <c r="FXF241"/>
      <c r="FXG241"/>
      <c r="FXH241"/>
      <c r="FXI241"/>
      <c r="FXJ241"/>
      <c r="FXK241"/>
      <c r="FXL241"/>
      <c r="FXM241"/>
      <c r="FXN241"/>
      <c r="FXO241"/>
      <c r="FXP241"/>
      <c r="FXQ241"/>
      <c r="FXR241"/>
      <c r="FXS241"/>
      <c r="FXT241"/>
      <c r="FXU241"/>
      <c r="FXV241"/>
      <c r="FXW241"/>
      <c r="FXX241"/>
      <c r="FXY241"/>
      <c r="FXZ241"/>
      <c r="FYA241"/>
      <c r="FYB241"/>
      <c r="FYC241"/>
      <c r="FYD241"/>
      <c r="FYE241"/>
      <c r="FYF241"/>
      <c r="FYG241"/>
      <c r="FYH241"/>
      <c r="FYI241"/>
      <c r="FYJ241"/>
      <c r="FYK241"/>
      <c r="FYL241"/>
      <c r="FYM241"/>
      <c r="FYN241"/>
      <c r="FYO241"/>
      <c r="FYP241"/>
      <c r="FYQ241"/>
      <c r="FYR241"/>
      <c r="FYS241"/>
      <c r="FYT241"/>
      <c r="FYU241"/>
      <c r="FYV241"/>
      <c r="FYW241"/>
      <c r="FYX241"/>
      <c r="FYY241"/>
      <c r="FYZ241"/>
      <c r="FZA241"/>
      <c r="FZB241"/>
      <c r="FZC241"/>
      <c r="FZD241"/>
      <c r="FZE241"/>
      <c r="FZF241"/>
      <c r="FZG241"/>
      <c r="FZH241"/>
      <c r="FZI241"/>
      <c r="FZJ241"/>
      <c r="FZK241"/>
      <c r="FZL241"/>
      <c r="FZM241"/>
      <c r="FZN241"/>
      <c r="FZO241"/>
      <c r="FZP241"/>
      <c r="FZQ241"/>
      <c r="FZR241"/>
      <c r="FZS241"/>
      <c r="FZT241"/>
      <c r="FZU241"/>
      <c r="FZV241"/>
      <c r="FZW241"/>
      <c r="FZX241"/>
      <c r="FZY241"/>
      <c r="FZZ241"/>
      <c r="GAA241"/>
      <c r="GAB241"/>
      <c r="GAC241"/>
      <c r="GAD241"/>
      <c r="GAE241"/>
      <c r="GAF241"/>
      <c r="GAG241"/>
      <c r="GAH241"/>
      <c r="GAI241"/>
      <c r="GAJ241"/>
      <c r="GAK241"/>
      <c r="GAL241"/>
      <c r="GAM241"/>
      <c r="GAN241"/>
      <c r="GAO241"/>
      <c r="GAP241"/>
      <c r="GAQ241"/>
      <c r="GAR241"/>
      <c r="GAS241"/>
      <c r="GAT241"/>
      <c r="GAU241"/>
      <c r="GAV241"/>
      <c r="GAW241"/>
      <c r="GAX241"/>
      <c r="GAY241"/>
      <c r="GAZ241"/>
      <c r="GBA241"/>
      <c r="GBB241"/>
      <c r="GBC241"/>
      <c r="GBD241"/>
      <c r="GBE241"/>
      <c r="GBF241"/>
      <c r="GBG241"/>
      <c r="GBH241"/>
      <c r="GBI241"/>
      <c r="GBJ241"/>
      <c r="GBK241"/>
      <c r="GBL241"/>
      <c r="GBM241"/>
      <c r="GBN241"/>
      <c r="GBO241"/>
      <c r="GBP241"/>
      <c r="GBQ241"/>
      <c r="GBR241"/>
      <c r="GBS241"/>
      <c r="GBT241"/>
      <c r="GBU241"/>
      <c r="GBV241"/>
      <c r="GBW241"/>
      <c r="GBX241"/>
      <c r="GBY241"/>
      <c r="GBZ241"/>
      <c r="GCA241"/>
      <c r="GCB241"/>
      <c r="GCC241"/>
      <c r="GCD241"/>
      <c r="GCE241"/>
      <c r="GCF241"/>
      <c r="GCG241"/>
      <c r="GCH241"/>
      <c r="GCI241"/>
      <c r="GCJ241"/>
      <c r="GCK241"/>
      <c r="GCL241"/>
      <c r="GCM241"/>
      <c r="GCN241"/>
      <c r="GCO241"/>
      <c r="GCP241"/>
      <c r="GCQ241"/>
      <c r="GCR241"/>
      <c r="GCS241"/>
      <c r="GCT241"/>
      <c r="GCU241"/>
      <c r="GCV241"/>
      <c r="GCW241"/>
      <c r="GCX241"/>
      <c r="GCY241"/>
      <c r="GCZ241"/>
      <c r="GDA241"/>
      <c r="GDB241"/>
      <c r="GDC241"/>
      <c r="GDD241"/>
      <c r="GDE241"/>
      <c r="GDF241"/>
      <c r="GDG241"/>
      <c r="GDH241"/>
      <c r="GDI241"/>
      <c r="GDJ241"/>
      <c r="GDK241"/>
      <c r="GDL241"/>
      <c r="GDM241"/>
      <c r="GDN241"/>
      <c r="GDO241"/>
      <c r="GDP241"/>
      <c r="GDQ241"/>
      <c r="GDR241"/>
      <c r="GDS241"/>
      <c r="GDT241"/>
      <c r="GDU241"/>
      <c r="GDV241"/>
      <c r="GDW241"/>
      <c r="GDX241"/>
      <c r="GDY241"/>
      <c r="GDZ241"/>
      <c r="GEA241"/>
      <c r="GEB241"/>
      <c r="GEC241"/>
      <c r="GED241"/>
      <c r="GEE241"/>
      <c r="GEF241"/>
      <c r="GEG241"/>
      <c r="GEH241"/>
      <c r="GEI241"/>
      <c r="GEJ241"/>
      <c r="GEK241"/>
      <c r="GEL241"/>
      <c r="GEM241"/>
      <c r="GEN241"/>
      <c r="GEO241"/>
      <c r="GEP241"/>
      <c r="GEQ241"/>
      <c r="GER241"/>
      <c r="GES241"/>
      <c r="GET241"/>
      <c r="GEU241"/>
      <c r="GEV241"/>
      <c r="GEW241"/>
      <c r="GEX241"/>
      <c r="GEY241"/>
      <c r="GEZ241"/>
      <c r="GFA241"/>
      <c r="GFB241"/>
      <c r="GFC241"/>
      <c r="GFD241"/>
      <c r="GFE241"/>
      <c r="GFF241"/>
      <c r="GFG241"/>
      <c r="GFH241"/>
      <c r="GFI241"/>
      <c r="GFJ241"/>
      <c r="GFK241"/>
      <c r="GFL241"/>
      <c r="GFM241"/>
      <c r="GFN241"/>
      <c r="GFO241"/>
      <c r="GFP241"/>
      <c r="GFQ241"/>
      <c r="GFR241"/>
      <c r="GFS241"/>
      <c r="GFT241"/>
      <c r="GFU241"/>
      <c r="GFV241"/>
      <c r="GFW241"/>
      <c r="GFX241"/>
      <c r="GFY241"/>
      <c r="GFZ241"/>
      <c r="GGA241"/>
      <c r="GGB241"/>
      <c r="GGC241"/>
      <c r="GGD241"/>
      <c r="GGE241"/>
      <c r="GGF241"/>
      <c r="GGG241"/>
      <c r="GGH241"/>
      <c r="GGI241"/>
      <c r="GGJ241"/>
      <c r="GGK241"/>
      <c r="GGL241"/>
      <c r="GGM241"/>
      <c r="GGN241"/>
      <c r="GGO241"/>
      <c r="GGP241"/>
      <c r="GGQ241"/>
      <c r="GGR241"/>
      <c r="GGS241"/>
      <c r="GGT241"/>
      <c r="GGU241"/>
      <c r="GGV241"/>
      <c r="GGW241"/>
      <c r="GGX241"/>
      <c r="GGY241"/>
      <c r="GGZ241"/>
      <c r="GHA241"/>
      <c r="GHB241"/>
      <c r="GHC241"/>
      <c r="GHD241"/>
      <c r="GHE241"/>
      <c r="GHF241"/>
      <c r="GHG241"/>
      <c r="GHH241"/>
      <c r="GHI241"/>
      <c r="GHJ241"/>
      <c r="GHK241"/>
      <c r="GHL241"/>
      <c r="GHM241"/>
      <c r="GHN241"/>
      <c r="GHO241"/>
      <c r="GHP241"/>
      <c r="GHQ241"/>
      <c r="GHR241"/>
      <c r="GHS241"/>
      <c r="GHT241"/>
      <c r="GHU241"/>
      <c r="GHV241"/>
      <c r="GHW241"/>
      <c r="GHX241"/>
      <c r="GHY241"/>
      <c r="GHZ241"/>
      <c r="GIA241"/>
      <c r="GIB241"/>
      <c r="GIC241"/>
      <c r="GID241"/>
      <c r="GIE241"/>
      <c r="GIF241"/>
      <c r="GIG241"/>
      <c r="GIH241"/>
      <c r="GII241"/>
      <c r="GIJ241"/>
      <c r="GIK241"/>
      <c r="GIL241"/>
      <c r="GIM241"/>
      <c r="GIN241"/>
      <c r="GIO241"/>
      <c r="GIP241"/>
      <c r="GIQ241"/>
      <c r="GIR241"/>
      <c r="GIS241"/>
      <c r="GIT241"/>
      <c r="GIU241"/>
      <c r="GIV241"/>
      <c r="GIW241"/>
      <c r="GIX241"/>
      <c r="GIY241"/>
      <c r="GIZ241"/>
      <c r="GJA241"/>
      <c r="GJB241"/>
      <c r="GJC241"/>
      <c r="GJD241"/>
      <c r="GJE241"/>
      <c r="GJF241"/>
      <c r="GJG241"/>
      <c r="GJH241"/>
      <c r="GJI241"/>
      <c r="GJJ241"/>
      <c r="GJK241"/>
      <c r="GJL241"/>
      <c r="GJM241"/>
      <c r="GJN241"/>
      <c r="GJO241"/>
      <c r="GJP241"/>
      <c r="GJQ241"/>
      <c r="GJR241"/>
      <c r="GJS241"/>
      <c r="GJT241"/>
      <c r="GJU241"/>
      <c r="GJV241"/>
      <c r="GJW241"/>
      <c r="GJX241"/>
      <c r="GJY241"/>
      <c r="GJZ241"/>
      <c r="GKA241"/>
      <c r="GKB241"/>
      <c r="GKC241"/>
      <c r="GKD241"/>
      <c r="GKE241"/>
      <c r="GKF241"/>
      <c r="GKG241"/>
      <c r="GKH241"/>
      <c r="GKI241"/>
      <c r="GKJ241"/>
      <c r="GKK241"/>
      <c r="GKL241"/>
      <c r="GKM241"/>
      <c r="GKN241"/>
      <c r="GKO241"/>
      <c r="GKP241"/>
      <c r="GKQ241"/>
      <c r="GKR241"/>
      <c r="GKS241"/>
      <c r="GKT241"/>
      <c r="GKU241"/>
      <c r="GKV241"/>
      <c r="GKW241"/>
      <c r="GKX241"/>
      <c r="GKY241"/>
      <c r="GKZ241"/>
      <c r="GLA241"/>
      <c r="GLB241"/>
      <c r="GLC241"/>
      <c r="GLD241"/>
      <c r="GLE241"/>
      <c r="GLF241"/>
      <c r="GLG241"/>
      <c r="GLH241"/>
      <c r="GLI241"/>
      <c r="GLJ241"/>
      <c r="GLK241"/>
      <c r="GLL241"/>
      <c r="GLM241"/>
      <c r="GLN241"/>
      <c r="GLO241"/>
      <c r="GLP241"/>
      <c r="GLQ241"/>
      <c r="GLR241"/>
      <c r="GLS241"/>
      <c r="GLT241"/>
      <c r="GLU241"/>
      <c r="GLV241"/>
      <c r="GLW241"/>
      <c r="GLX241"/>
      <c r="GLY241"/>
      <c r="GLZ241"/>
      <c r="GMA241"/>
      <c r="GMB241"/>
      <c r="GMC241"/>
      <c r="GMD241"/>
      <c r="GME241"/>
      <c r="GMF241"/>
      <c r="GMG241"/>
      <c r="GMH241"/>
      <c r="GMI241"/>
      <c r="GMJ241"/>
      <c r="GMK241"/>
      <c r="GML241"/>
      <c r="GMM241"/>
      <c r="GMN241"/>
      <c r="GMO241"/>
      <c r="GMP241"/>
      <c r="GMQ241"/>
      <c r="GMR241"/>
      <c r="GMS241"/>
      <c r="GMT241"/>
      <c r="GMU241"/>
      <c r="GMV241"/>
      <c r="GMW241"/>
      <c r="GMX241"/>
      <c r="GMY241"/>
      <c r="GMZ241"/>
      <c r="GNA241"/>
      <c r="GNB241"/>
      <c r="GNC241"/>
      <c r="GND241"/>
      <c r="GNE241"/>
      <c r="GNF241"/>
      <c r="GNG241"/>
      <c r="GNH241"/>
      <c r="GNI241"/>
      <c r="GNJ241"/>
      <c r="GNK241"/>
      <c r="GNL241"/>
      <c r="GNM241"/>
      <c r="GNN241"/>
      <c r="GNO241"/>
      <c r="GNP241"/>
      <c r="GNQ241"/>
      <c r="GNR241"/>
      <c r="GNS241"/>
      <c r="GNT241"/>
      <c r="GNU241"/>
      <c r="GNV241"/>
      <c r="GNW241"/>
      <c r="GNX241"/>
      <c r="GNY241"/>
      <c r="GNZ241"/>
      <c r="GOA241"/>
      <c r="GOB241"/>
      <c r="GOC241"/>
      <c r="GOD241"/>
      <c r="GOE241"/>
      <c r="GOF241"/>
      <c r="GOG241"/>
      <c r="GOH241"/>
      <c r="GOI241"/>
      <c r="GOJ241"/>
      <c r="GOK241"/>
      <c r="GOL241"/>
      <c r="GOM241"/>
      <c r="GON241"/>
      <c r="GOO241"/>
      <c r="GOP241"/>
      <c r="GOQ241"/>
      <c r="GOR241"/>
      <c r="GOS241"/>
      <c r="GOT241"/>
      <c r="GOU241"/>
      <c r="GOV241"/>
      <c r="GOW241"/>
      <c r="GOX241"/>
      <c r="GOY241"/>
      <c r="GOZ241"/>
      <c r="GPA241"/>
      <c r="GPB241"/>
      <c r="GPC241"/>
      <c r="GPD241"/>
      <c r="GPE241"/>
      <c r="GPF241"/>
      <c r="GPG241"/>
      <c r="GPH241"/>
      <c r="GPI241"/>
      <c r="GPJ241"/>
      <c r="GPK241"/>
      <c r="GPL241"/>
      <c r="GPM241"/>
      <c r="GPN241"/>
      <c r="GPO241"/>
      <c r="GPP241"/>
      <c r="GPQ241"/>
      <c r="GPR241"/>
      <c r="GPS241"/>
      <c r="GPT241"/>
      <c r="GPU241"/>
      <c r="GPV241"/>
      <c r="GPW241"/>
      <c r="GPX241"/>
      <c r="GPY241"/>
      <c r="GPZ241"/>
      <c r="GQA241"/>
      <c r="GQB241"/>
      <c r="GQC241"/>
      <c r="GQD241"/>
      <c r="GQE241"/>
      <c r="GQF241"/>
      <c r="GQG241"/>
      <c r="GQH241"/>
      <c r="GQI241"/>
      <c r="GQJ241"/>
      <c r="GQK241"/>
      <c r="GQL241"/>
      <c r="GQM241"/>
      <c r="GQN241"/>
      <c r="GQO241"/>
      <c r="GQP241"/>
      <c r="GQQ241"/>
      <c r="GQR241"/>
      <c r="GQS241"/>
      <c r="GQT241"/>
      <c r="GQU241"/>
      <c r="GQV241"/>
      <c r="GQW241"/>
      <c r="GQX241"/>
      <c r="GQY241"/>
      <c r="GQZ241"/>
      <c r="GRA241"/>
      <c r="GRB241"/>
      <c r="GRC241"/>
      <c r="GRD241"/>
      <c r="GRE241"/>
      <c r="GRF241"/>
      <c r="GRG241"/>
      <c r="GRH241"/>
      <c r="GRI241"/>
      <c r="GRJ241"/>
      <c r="GRK241"/>
      <c r="GRL241"/>
      <c r="GRM241"/>
      <c r="GRN241"/>
      <c r="GRO241"/>
      <c r="GRP241"/>
      <c r="GRQ241"/>
      <c r="GRR241"/>
      <c r="GRS241"/>
      <c r="GRT241"/>
      <c r="GRU241"/>
      <c r="GRV241"/>
      <c r="GRW241"/>
      <c r="GRX241"/>
      <c r="GRY241"/>
      <c r="GRZ241"/>
      <c r="GSA241"/>
      <c r="GSB241"/>
      <c r="GSC241"/>
      <c r="GSD241"/>
      <c r="GSE241"/>
      <c r="GSF241"/>
      <c r="GSG241"/>
      <c r="GSH241"/>
      <c r="GSI241"/>
      <c r="GSJ241"/>
      <c r="GSK241"/>
      <c r="GSL241"/>
      <c r="GSM241"/>
      <c r="GSN241"/>
      <c r="GSO241"/>
      <c r="GSP241"/>
      <c r="GSQ241"/>
      <c r="GSR241"/>
      <c r="GSS241"/>
      <c r="GST241"/>
      <c r="GSU241"/>
      <c r="GSV241"/>
      <c r="GSW241"/>
      <c r="GSX241"/>
      <c r="GSY241"/>
      <c r="GSZ241"/>
      <c r="GTA241"/>
      <c r="GTB241"/>
      <c r="GTC241"/>
      <c r="GTD241"/>
      <c r="GTE241"/>
      <c r="GTF241"/>
      <c r="GTG241"/>
      <c r="GTH241"/>
      <c r="GTI241"/>
      <c r="GTJ241"/>
      <c r="GTK241"/>
      <c r="GTL241"/>
      <c r="GTM241"/>
      <c r="GTN241"/>
      <c r="GTO241"/>
      <c r="GTP241"/>
      <c r="GTQ241"/>
      <c r="GTR241"/>
      <c r="GTS241"/>
      <c r="GTT241"/>
      <c r="GTU241"/>
      <c r="GTV241"/>
      <c r="GTW241"/>
      <c r="GTX241"/>
      <c r="GTY241"/>
      <c r="GTZ241"/>
      <c r="GUA241"/>
      <c r="GUB241"/>
      <c r="GUC241"/>
      <c r="GUD241"/>
      <c r="GUE241"/>
      <c r="GUF241"/>
      <c r="GUG241"/>
      <c r="GUH241"/>
      <c r="GUI241"/>
      <c r="GUJ241"/>
      <c r="GUK241"/>
      <c r="GUL241"/>
      <c r="GUM241"/>
      <c r="GUN241"/>
      <c r="GUO241"/>
      <c r="GUP241"/>
      <c r="GUQ241"/>
      <c r="GUR241"/>
      <c r="GUS241"/>
      <c r="GUT241"/>
      <c r="GUU241"/>
      <c r="GUV241"/>
      <c r="GUW241"/>
      <c r="GUX241"/>
      <c r="GUY241"/>
      <c r="GUZ241"/>
      <c r="GVA241"/>
      <c r="GVB241"/>
      <c r="GVC241"/>
      <c r="GVD241"/>
      <c r="GVE241"/>
      <c r="GVF241"/>
      <c r="GVG241"/>
      <c r="GVH241"/>
      <c r="GVI241"/>
      <c r="GVJ241"/>
      <c r="GVK241"/>
      <c r="GVL241"/>
      <c r="GVM241"/>
      <c r="GVN241"/>
      <c r="GVO241"/>
      <c r="GVP241"/>
      <c r="GVQ241"/>
      <c r="GVR241"/>
      <c r="GVS241"/>
      <c r="GVT241"/>
      <c r="GVU241"/>
      <c r="GVV241"/>
      <c r="GVW241"/>
      <c r="GVX241"/>
      <c r="GVY241"/>
      <c r="GVZ241"/>
      <c r="GWA241"/>
      <c r="GWB241"/>
      <c r="GWC241"/>
      <c r="GWD241"/>
      <c r="GWE241"/>
      <c r="GWF241"/>
      <c r="GWG241"/>
      <c r="GWH241"/>
      <c r="GWI241"/>
      <c r="GWJ241"/>
      <c r="GWK241"/>
      <c r="GWL241"/>
      <c r="GWM241"/>
      <c r="GWN241"/>
      <c r="GWO241"/>
      <c r="GWP241"/>
      <c r="GWQ241"/>
      <c r="GWR241"/>
      <c r="GWS241"/>
      <c r="GWT241"/>
      <c r="GWU241"/>
      <c r="GWV241"/>
      <c r="GWW241"/>
      <c r="GWX241"/>
      <c r="GWY241"/>
      <c r="GWZ241"/>
      <c r="GXA241"/>
      <c r="GXB241"/>
      <c r="GXC241"/>
      <c r="GXD241"/>
      <c r="GXE241"/>
      <c r="GXF241"/>
      <c r="GXG241"/>
      <c r="GXH241"/>
      <c r="GXI241"/>
      <c r="GXJ241"/>
      <c r="GXK241"/>
      <c r="GXL241"/>
      <c r="GXM241"/>
      <c r="GXN241"/>
      <c r="GXO241"/>
      <c r="GXP241"/>
      <c r="GXQ241"/>
      <c r="GXR241"/>
      <c r="GXS241"/>
      <c r="GXT241"/>
      <c r="GXU241"/>
      <c r="GXV241"/>
      <c r="GXW241"/>
      <c r="GXX241"/>
      <c r="GXY241"/>
      <c r="GXZ241"/>
      <c r="GYA241"/>
      <c r="GYB241"/>
      <c r="GYC241"/>
      <c r="GYD241"/>
      <c r="GYE241"/>
      <c r="GYF241"/>
      <c r="GYG241"/>
      <c r="GYH241"/>
      <c r="GYI241"/>
      <c r="GYJ241"/>
      <c r="GYK241"/>
      <c r="GYL241"/>
      <c r="GYM241"/>
      <c r="GYN241"/>
      <c r="GYO241"/>
      <c r="GYP241"/>
      <c r="GYQ241"/>
      <c r="GYR241"/>
      <c r="GYS241"/>
      <c r="GYT241"/>
      <c r="GYU241"/>
      <c r="GYV241"/>
      <c r="GYW241"/>
      <c r="GYX241"/>
      <c r="GYY241"/>
      <c r="GYZ241"/>
      <c r="GZA241"/>
      <c r="GZB241"/>
      <c r="GZC241"/>
      <c r="GZD241"/>
      <c r="GZE241"/>
      <c r="GZF241"/>
      <c r="GZG241"/>
      <c r="GZH241"/>
      <c r="GZI241"/>
      <c r="GZJ241"/>
      <c r="GZK241"/>
      <c r="GZL241"/>
      <c r="GZM241"/>
      <c r="GZN241"/>
      <c r="GZO241"/>
      <c r="GZP241"/>
      <c r="GZQ241"/>
      <c r="GZR241"/>
      <c r="GZS241"/>
      <c r="GZT241"/>
      <c r="GZU241"/>
      <c r="GZV241"/>
      <c r="GZW241"/>
      <c r="GZX241"/>
      <c r="GZY241"/>
      <c r="GZZ241"/>
      <c r="HAA241"/>
      <c r="HAB241"/>
      <c r="HAC241"/>
      <c r="HAD241"/>
      <c r="HAE241"/>
      <c r="HAF241"/>
      <c r="HAG241"/>
      <c r="HAH241"/>
      <c r="HAI241"/>
      <c r="HAJ241"/>
      <c r="HAK241"/>
      <c r="HAL241"/>
      <c r="HAM241"/>
      <c r="HAN241"/>
      <c r="HAO241"/>
      <c r="HAP241"/>
      <c r="HAQ241"/>
      <c r="HAR241"/>
      <c r="HAS241"/>
      <c r="HAT241"/>
      <c r="HAU241"/>
      <c r="HAV241"/>
      <c r="HAW241"/>
      <c r="HAX241"/>
      <c r="HAY241"/>
      <c r="HAZ241"/>
      <c r="HBA241"/>
      <c r="HBB241"/>
      <c r="HBC241"/>
      <c r="HBD241"/>
      <c r="HBE241"/>
      <c r="HBF241"/>
      <c r="HBG241"/>
      <c r="HBH241"/>
      <c r="HBI241"/>
      <c r="HBJ241"/>
      <c r="HBK241"/>
      <c r="HBL241"/>
      <c r="HBM241"/>
      <c r="HBN241"/>
      <c r="HBO241"/>
      <c r="HBP241"/>
      <c r="HBQ241"/>
      <c r="HBR241"/>
      <c r="HBS241"/>
      <c r="HBT241"/>
      <c r="HBU241"/>
      <c r="HBV241"/>
      <c r="HBW241"/>
      <c r="HBX241"/>
      <c r="HBY241"/>
      <c r="HBZ241"/>
      <c r="HCA241"/>
      <c r="HCB241"/>
      <c r="HCC241"/>
      <c r="HCD241"/>
      <c r="HCE241"/>
      <c r="HCF241"/>
      <c r="HCG241"/>
      <c r="HCH241"/>
      <c r="HCI241"/>
      <c r="HCJ241"/>
      <c r="HCK241"/>
      <c r="HCL241"/>
      <c r="HCM241"/>
      <c r="HCN241"/>
      <c r="HCO241"/>
      <c r="HCP241"/>
      <c r="HCQ241"/>
      <c r="HCR241"/>
      <c r="HCS241"/>
      <c r="HCT241"/>
      <c r="HCU241"/>
      <c r="HCV241"/>
      <c r="HCW241"/>
      <c r="HCX241"/>
      <c r="HCY241"/>
      <c r="HCZ241"/>
      <c r="HDA241"/>
      <c r="HDB241"/>
      <c r="HDC241"/>
      <c r="HDD241"/>
      <c r="HDE241"/>
      <c r="HDF241"/>
      <c r="HDG241"/>
      <c r="HDH241"/>
      <c r="HDI241"/>
      <c r="HDJ241"/>
      <c r="HDK241"/>
      <c r="HDL241"/>
      <c r="HDM241"/>
      <c r="HDN241"/>
      <c r="HDO241"/>
      <c r="HDP241"/>
      <c r="HDQ241"/>
      <c r="HDR241"/>
      <c r="HDS241"/>
      <c r="HDT241"/>
      <c r="HDU241"/>
      <c r="HDV241"/>
      <c r="HDW241"/>
      <c r="HDX241"/>
      <c r="HDY241"/>
      <c r="HDZ241"/>
      <c r="HEA241"/>
      <c r="HEB241"/>
      <c r="HEC241"/>
      <c r="HED241"/>
      <c r="HEE241"/>
      <c r="HEF241"/>
      <c r="HEG241"/>
      <c r="HEH241"/>
      <c r="HEI241"/>
      <c r="HEJ241"/>
      <c r="HEK241"/>
      <c r="HEL241"/>
      <c r="HEM241"/>
      <c r="HEN241"/>
      <c r="HEO241"/>
      <c r="HEP241"/>
      <c r="HEQ241"/>
      <c r="HER241"/>
      <c r="HES241"/>
      <c r="HET241"/>
      <c r="HEU241"/>
      <c r="HEV241"/>
      <c r="HEW241"/>
      <c r="HEX241"/>
      <c r="HEY241"/>
      <c r="HEZ241"/>
      <c r="HFA241"/>
      <c r="HFB241"/>
      <c r="HFC241"/>
      <c r="HFD241"/>
      <c r="HFE241"/>
      <c r="HFF241"/>
      <c r="HFG241"/>
      <c r="HFH241"/>
      <c r="HFI241"/>
      <c r="HFJ241"/>
      <c r="HFK241"/>
      <c r="HFL241"/>
      <c r="HFM241"/>
      <c r="HFN241"/>
      <c r="HFO241"/>
      <c r="HFP241"/>
      <c r="HFQ241"/>
      <c r="HFR241"/>
      <c r="HFS241"/>
      <c r="HFT241"/>
      <c r="HFU241"/>
      <c r="HFV241"/>
      <c r="HFW241"/>
      <c r="HFX241"/>
      <c r="HFY241"/>
      <c r="HFZ241"/>
      <c r="HGA241"/>
      <c r="HGB241"/>
      <c r="HGC241"/>
      <c r="HGD241"/>
      <c r="HGE241"/>
      <c r="HGF241"/>
      <c r="HGG241"/>
      <c r="HGH241"/>
      <c r="HGI241"/>
      <c r="HGJ241"/>
      <c r="HGK241"/>
      <c r="HGL241"/>
      <c r="HGM241"/>
      <c r="HGN241"/>
      <c r="HGO241"/>
      <c r="HGP241"/>
      <c r="HGQ241"/>
      <c r="HGR241"/>
      <c r="HGS241"/>
      <c r="HGT241"/>
      <c r="HGU241"/>
      <c r="HGV241"/>
      <c r="HGW241"/>
      <c r="HGX241"/>
      <c r="HGY241"/>
      <c r="HGZ241"/>
      <c r="HHA241"/>
      <c r="HHB241"/>
      <c r="HHC241"/>
      <c r="HHD241"/>
      <c r="HHE241"/>
      <c r="HHF241"/>
      <c r="HHG241"/>
      <c r="HHH241"/>
      <c r="HHI241"/>
      <c r="HHJ241"/>
      <c r="HHK241"/>
      <c r="HHL241"/>
      <c r="HHM241"/>
      <c r="HHN241"/>
      <c r="HHO241"/>
      <c r="HHP241"/>
      <c r="HHQ241"/>
      <c r="HHR241"/>
      <c r="HHS241"/>
      <c r="HHT241"/>
      <c r="HHU241"/>
      <c r="HHV241"/>
      <c r="HHW241"/>
      <c r="HHX241"/>
      <c r="HHY241"/>
      <c r="HHZ241"/>
      <c r="HIA241"/>
      <c r="HIB241"/>
      <c r="HIC241"/>
      <c r="HID241"/>
      <c r="HIE241"/>
      <c r="HIF241"/>
      <c r="HIG241"/>
      <c r="HIH241"/>
      <c r="HII241"/>
      <c r="HIJ241"/>
      <c r="HIK241"/>
      <c r="HIL241"/>
      <c r="HIM241"/>
      <c r="HIN241"/>
      <c r="HIO241"/>
      <c r="HIP241"/>
      <c r="HIQ241"/>
      <c r="HIR241"/>
      <c r="HIS241"/>
      <c r="HIT241"/>
      <c r="HIU241"/>
      <c r="HIV241"/>
      <c r="HIW241"/>
      <c r="HIX241"/>
      <c r="HIY241"/>
      <c r="HIZ241"/>
      <c r="HJA241"/>
      <c r="HJB241"/>
      <c r="HJC241"/>
      <c r="HJD241"/>
      <c r="HJE241"/>
      <c r="HJF241"/>
      <c r="HJG241"/>
      <c r="HJH241"/>
      <c r="HJI241"/>
      <c r="HJJ241"/>
      <c r="HJK241"/>
      <c r="HJL241"/>
      <c r="HJM241"/>
      <c r="HJN241"/>
      <c r="HJO241"/>
      <c r="HJP241"/>
      <c r="HJQ241"/>
      <c r="HJR241"/>
      <c r="HJS241"/>
      <c r="HJT241"/>
      <c r="HJU241"/>
      <c r="HJV241"/>
      <c r="HJW241"/>
      <c r="HJX241"/>
      <c r="HJY241"/>
      <c r="HJZ241"/>
      <c r="HKA241"/>
      <c r="HKB241"/>
      <c r="HKC241"/>
      <c r="HKD241"/>
      <c r="HKE241"/>
      <c r="HKF241"/>
      <c r="HKG241"/>
      <c r="HKH241"/>
      <c r="HKI241"/>
      <c r="HKJ241"/>
      <c r="HKK241"/>
      <c r="HKL241"/>
      <c r="HKM241"/>
      <c r="HKN241"/>
      <c r="HKO241"/>
      <c r="HKP241"/>
      <c r="HKQ241"/>
      <c r="HKR241"/>
      <c r="HKS241"/>
      <c r="HKT241"/>
      <c r="HKU241"/>
      <c r="HKV241"/>
      <c r="HKW241"/>
      <c r="HKX241"/>
      <c r="HKY241"/>
      <c r="HKZ241"/>
      <c r="HLA241"/>
      <c r="HLB241"/>
      <c r="HLC241"/>
      <c r="HLD241"/>
      <c r="HLE241"/>
      <c r="HLF241"/>
      <c r="HLG241"/>
      <c r="HLH241"/>
      <c r="HLI241"/>
      <c r="HLJ241"/>
      <c r="HLK241"/>
      <c r="HLL241"/>
      <c r="HLM241"/>
      <c r="HLN241"/>
      <c r="HLO241"/>
      <c r="HLP241"/>
      <c r="HLQ241"/>
      <c r="HLR241"/>
      <c r="HLS241"/>
      <c r="HLT241"/>
      <c r="HLU241"/>
      <c r="HLV241"/>
      <c r="HLW241"/>
      <c r="HLX241"/>
      <c r="HLY241"/>
      <c r="HLZ241"/>
      <c r="HMA241"/>
      <c r="HMB241"/>
      <c r="HMC241"/>
      <c r="HMD241"/>
      <c r="HME241"/>
      <c r="HMF241"/>
      <c r="HMG241"/>
      <c r="HMH241"/>
      <c r="HMI241"/>
      <c r="HMJ241"/>
      <c r="HMK241"/>
      <c r="HML241"/>
      <c r="HMM241"/>
      <c r="HMN241"/>
      <c r="HMO241"/>
      <c r="HMP241"/>
      <c r="HMQ241"/>
      <c r="HMR241"/>
      <c r="HMS241"/>
      <c r="HMT241"/>
      <c r="HMU241"/>
      <c r="HMV241"/>
      <c r="HMW241"/>
      <c r="HMX241"/>
      <c r="HMY241"/>
      <c r="HMZ241"/>
      <c r="HNA241"/>
      <c r="HNB241"/>
      <c r="HNC241"/>
      <c r="HND241"/>
      <c r="HNE241"/>
      <c r="HNF241"/>
      <c r="HNG241"/>
      <c r="HNH241"/>
      <c r="HNI241"/>
      <c r="HNJ241"/>
      <c r="HNK241"/>
      <c r="HNL241"/>
      <c r="HNM241"/>
      <c r="HNN241"/>
      <c r="HNO241"/>
      <c r="HNP241"/>
      <c r="HNQ241"/>
    </row>
    <row r="242" spans="1:5789" s="1" customFormat="1" ht="14" x14ac:dyDescent="0.3">
      <c r="A242" s="3"/>
      <c r="B242" s="4"/>
      <c r="C242" s="5"/>
      <c r="D242" s="4"/>
      <c r="E242" s="4"/>
      <c r="F242" s="4"/>
      <c r="G242" s="4"/>
      <c r="H242" s="4"/>
      <c r="I242" s="4"/>
      <c r="J242" s="4"/>
      <c r="K242" s="4"/>
      <c r="L242" s="4"/>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c r="CA242"/>
      <c r="CB242"/>
      <c r="CC242"/>
      <c r="CD242"/>
      <c r="CE242"/>
      <c r="CF242"/>
      <c r="CG242"/>
      <c r="CH242"/>
      <c r="CI242"/>
      <c r="CJ242"/>
      <c r="CK242"/>
      <c r="CL242"/>
      <c r="CM242"/>
      <c r="CN242"/>
      <c r="CO242"/>
      <c r="CP242"/>
      <c r="CQ242"/>
      <c r="CR242"/>
      <c r="CS242"/>
      <c r="CT242"/>
      <c r="CU242"/>
      <c r="CV242"/>
      <c r="CW242"/>
      <c r="CX242"/>
      <c r="CY242"/>
      <c r="CZ242"/>
      <c r="DA242"/>
      <c r="DB242"/>
      <c r="DC242"/>
      <c r="DD242"/>
      <c r="DE242"/>
      <c r="DF242"/>
      <c r="DG242"/>
      <c r="DH242"/>
      <c r="DI242"/>
      <c r="DJ242"/>
      <c r="DK242"/>
      <c r="DL242"/>
      <c r="DM242"/>
      <c r="DN242"/>
      <c r="DO242"/>
      <c r="DP242"/>
      <c r="DQ242"/>
      <c r="DR242"/>
      <c r="DS242"/>
      <c r="DT242"/>
      <c r="DU242"/>
      <c r="DV242"/>
      <c r="DW242"/>
      <c r="DX242"/>
      <c r="DY242"/>
      <c r="DZ242"/>
      <c r="EA242"/>
      <c r="EB242"/>
      <c r="EC242"/>
      <c r="ED242"/>
      <c r="EE242"/>
      <c r="EF242"/>
      <c r="EG242"/>
      <c r="EH242"/>
      <c r="EI242"/>
      <c r="EJ242"/>
      <c r="EK242"/>
      <c r="EL242"/>
      <c r="EM242"/>
      <c r="EN242"/>
      <c r="EO242"/>
      <c r="EP242"/>
      <c r="EQ242"/>
      <c r="ER242"/>
      <c r="ES242"/>
      <c r="ET242"/>
      <c r="EU242"/>
      <c r="EV242"/>
      <c r="EW242"/>
      <c r="EX242"/>
      <c r="EY242"/>
      <c r="EZ242"/>
      <c r="FA242"/>
      <c r="FB242"/>
      <c r="FC242"/>
      <c r="FD242"/>
      <c r="FE242"/>
      <c r="FF242"/>
      <c r="FG242"/>
      <c r="FH242"/>
      <c r="FI242"/>
      <c r="FJ242"/>
      <c r="FK242"/>
      <c r="FL242"/>
      <c r="FM242"/>
      <c r="FN242"/>
      <c r="FO242"/>
      <c r="FP242"/>
      <c r="FQ242"/>
      <c r="FR242"/>
      <c r="FS242"/>
      <c r="FT242"/>
      <c r="FU242"/>
      <c r="FV242"/>
      <c r="FW242"/>
      <c r="FX242"/>
      <c r="FY242"/>
      <c r="FZ242"/>
      <c r="GA242"/>
      <c r="GB242"/>
      <c r="GC242"/>
      <c r="GD242"/>
      <c r="GE242"/>
      <c r="GF242"/>
      <c r="GG242"/>
      <c r="GH242"/>
      <c r="GI242"/>
      <c r="GJ242"/>
      <c r="GK242"/>
      <c r="GL242"/>
      <c r="GM242"/>
      <c r="GN242"/>
      <c r="GO242"/>
      <c r="GP242"/>
      <c r="GQ242"/>
      <c r="GR242"/>
      <c r="GS242"/>
      <c r="GT242"/>
      <c r="GU242"/>
      <c r="GV242"/>
      <c r="GW242"/>
      <c r="GX242"/>
      <c r="GY242"/>
      <c r="GZ242"/>
      <c r="HA242"/>
      <c r="HB242"/>
      <c r="HC242"/>
      <c r="HD242"/>
      <c r="HE242"/>
      <c r="HF242"/>
      <c r="HG242"/>
      <c r="HH242"/>
      <c r="HI242"/>
      <c r="HJ242"/>
      <c r="HK242"/>
      <c r="HL242"/>
      <c r="HM242"/>
      <c r="HN242"/>
      <c r="HO242"/>
      <c r="HP242"/>
      <c r="HQ242"/>
      <c r="HR242"/>
      <c r="HS242"/>
      <c r="HT242"/>
      <c r="HU242"/>
      <c r="HV242"/>
      <c r="HW242"/>
      <c r="HX242"/>
      <c r="HY242"/>
      <c r="HZ242"/>
      <c r="IA242"/>
      <c r="IB242"/>
      <c r="IC242"/>
      <c r="ID242"/>
      <c r="IE242"/>
      <c r="IF242"/>
      <c r="IG242"/>
      <c r="IH242"/>
      <c r="II242"/>
      <c r="IJ242"/>
      <c r="IK242"/>
      <c r="IL242"/>
      <c r="IM242"/>
      <c r="IN242"/>
      <c r="IO242"/>
      <c r="IP242"/>
      <c r="IQ242"/>
      <c r="IR242"/>
      <c r="IS242"/>
      <c r="IT242"/>
      <c r="IU242"/>
      <c r="IV242"/>
      <c r="IW242"/>
      <c r="IX242"/>
      <c r="IY242"/>
      <c r="IZ242"/>
      <c r="JA242"/>
      <c r="JB242"/>
      <c r="JC242"/>
      <c r="JD242"/>
      <c r="JE242"/>
      <c r="JF242"/>
      <c r="JG242"/>
      <c r="JH242"/>
      <c r="JI242"/>
      <c r="JJ242"/>
      <c r="JK242"/>
      <c r="JL242"/>
      <c r="JM242"/>
      <c r="JN242"/>
      <c r="JO242"/>
      <c r="JP242"/>
      <c r="JQ242"/>
      <c r="JR242"/>
      <c r="JS242"/>
      <c r="JT242"/>
      <c r="JU242"/>
      <c r="JV242"/>
      <c r="JW242"/>
      <c r="JX242"/>
      <c r="JY242"/>
      <c r="JZ242"/>
      <c r="KA242"/>
      <c r="KB242"/>
      <c r="KC242"/>
      <c r="KD242"/>
      <c r="KE242"/>
      <c r="KF242"/>
      <c r="KG242"/>
      <c r="KH242"/>
      <c r="KI242"/>
      <c r="KJ242"/>
      <c r="KK242"/>
      <c r="KL242"/>
      <c r="KM242"/>
      <c r="KN242"/>
      <c r="KO242"/>
      <c r="KP242"/>
      <c r="KQ242"/>
      <c r="KR242"/>
      <c r="KS242"/>
      <c r="KT242"/>
      <c r="KU242"/>
      <c r="KV242"/>
      <c r="KW242"/>
      <c r="KX242"/>
      <c r="KY242"/>
      <c r="KZ242"/>
      <c r="LA242"/>
      <c r="LB242"/>
      <c r="LC242"/>
      <c r="LD242"/>
      <c r="LE242"/>
      <c r="LF242"/>
      <c r="LG242"/>
      <c r="LH242"/>
      <c r="LI242"/>
      <c r="LJ242"/>
      <c r="LK242"/>
      <c r="LL242"/>
      <c r="LM242"/>
      <c r="LN242"/>
      <c r="LO242"/>
      <c r="LP242"/>
      <c r="LQ242"/>
      <c r="LR242"/>
      <c r="LS242"/>
      <c r="LT242"/>
      <c r="LU242"/>
      <c r="LV242"/>
      <c r="LW242"/>
      <c r="LX242"/>
      <c r="LY242"/>
      <c r="LZ242"/>
      <c r="MA242"/>
      <c r="MB242"/>
      <c r="MC242"/>
      <c r="MD242"/>
      <c r="ME242"/>
      <c r="MF242"/>
      <c r="MG242"/>
      <c r="MH242"/>
      <c r="MI242"/>
      <c r="MJ242"/>
      <c r="MK242"/>
      <c r="ML242"/>
      <c r="MM242"/>
      <c r="MN242"/>
      <c r="MO242"/>
      <c r="MP242"/>
      <c r="MQ242"/>
      <c r="MR242"/>
      <c r="MS242"/>
      <c r="MT242"/>
      <c r="MU242"/>
      <c r="MV242"/>
      <c r="MW242"/>
      <c r="MX242"/>
      <c r="MY242"/>
      <c r="MZ242"/>
      <c r="NA242"/>
      <c r="NB242"/>
      <c r="NC242"/>
      <c r="ND242"/>
      <c r="NE242"/>
      <c r="NF242"/>
      <c r="NG242"/>
      <c r="NH242"/>
      <c r="NI242"/>
      <c r="NJ242"/>
      <c r="NK242"/>
      <c r="NL242"/>
      <c r="NM242"/>
      <c r="NN242"/>
      <c r="NO242"/>
      <c r="NP242"/>
      <c r="NQ242"/>
      <c r="NR242"/>
      <c r="NS242"/>
      <c r="NT242"/>
      <c r="NU242"/>
      <c r="NV242"/>
      <c r="NW242"/>
      <c r="NX242"/>
      <c r="NY242"/>
      <c r="NZ242"/>
      <c r="OA242"/>
      <c r="OB242"/>
      <c r="OC242"/>
      <c r="OD242"/>
      <c r="OE242"/>
      <c r="OF242"/>
      <c r="OG242"/>
      <c r="OH242"/>
      <c r="OI242"/>
      <c r="OJ242"/>
      <c r="OK242"/>
      <c r="OL242"/>
      <c r="OM242"/>
      <c r="ON242"/>
      <c r="OO242"/>
      <c r="OP242"/>
      <c r="OQ242"/>
      <c r="OR242"/>
      <c r="OS242"/>
      <c r="OT242"/>
      <c r="OU242"/>
      <c r="OV242"/>
      <c r="OW242"/>
      <c r="OX242"/>
      <c r="OY242"/>
      <c r="OZ242"/>
      <c r="PA242"/>
      <c r="PB242"/>
      <c r="PC242"/>
      <c r="PD242"/>
      <c r="PE242"/>
      <c r="PF242"/>
      <c r="PG242"/>
      <c r="PH242"/>
      <c r="PI242"/>
      <c r="PJ242"/>
      <c r="PK242"/>
      <c r="PL242"/>
      <c r="PM242"/>
      <c r="PN242"/>
      <c r="PO242"/>
      <c r="PP242"/>
      <c r="PQ242"/>
      <c r="PR242"/>
      <c r="PS242"/>
      <c r="PT242"/>
      <c r="PU242"/>
      <c r="PV242"/>
      <c r="PW242"/>
      <c r="PX242"/>
      <c r="PY242"/>
      <c r="PZ242"/>
      <c r="QA242"/>
      <c r="QB242"/>
      <c r="QC242"/>
      <c r="QD242"/>
      <c r="QE242"/>
      <c r="QF242"/>
      <c r="QG242"/>
      <c r="QH242"/>
      <c r="QI242"/>
      <c r="QJ242"/>
      <c r="QK242"/>
      <c r="QL242"/>
      <c r="QM242"/>
      <c r="QN242"/>
      <c r="QO242"/>
      <c r="QP242"/>
      <c r="QQ242"/>
      <c r="QR242"/>
      <c r="QS242"/>
      <c r="QT242"/>
      <c r="QU242"/>
      <c r="QV242"/>
      <c r="QW242"/>
      <c r="QX242"/>
      <c r="QY242"/>
      <c r="QZ242"/>
      <c r="RA242"/>
      <c r="RB242"/>
      <c r="RC242"/>
      <c r="RD242"/>
      <c r="RE242"/>
      <c r="RF242"/>
      <c r="RG242"/>
      <c r="RH242"/>
      <c r="RI242"/>
      <c r="RJ242"/>
      <c r="RK242"/>
      <c r="RL242"/>
      <c r="RM242"/>
      <c r="RN242"/>
      <c r="RO242"/>
      <c r="RP242"/>
      <c r="RQ242"/>
      <c r="RR242"/>
      <c r="RS242"/>
      <c r="RT242"/>
      <c r="RU242"/>
      <c r="RV242"/>
      <c r="RW242"/>
      <c r="RX242"/>
      <c r="RY242"/>
      <c r="RZ242"/>
      <c r="SA242"/>
      <c r="SB242"/>
      <c r="SC242"/>
      <c r="SD242"/>
      <c r="SE242"/>
      <c r="SF242"/>
      <c r="SG242"/>
      <c r="SH242"/>
      <c r="SI242"/>
      <c r="SJ242"/>
      <c r="SK242"/>
      <c r="SL242"/>
      <c r="SM242"/>
      <c r="SN242"/>
      <c r="SO242"/>
      <c r="SP242"/>
      <c r="SQ242"/>
      <c r="SR242"/>
      <c r="SS242"/>
      <c r="ST242"/>
      <c r="SU242"/>
      <c r="SV242"/>
      <c r="SW242"/>
      <c r="SX242"/>
      <c r="SY242"/>
      <c r="SZ242"/>
      <c r="TA242"/>
      <c r="TB242"/>
      <c r="TC242"/>
      <c r="TD242"/>
      <c r="TE242"/>
      <c r="TF242"/>
      <c r="TG242"/>
      <c r="TH242"/>
      <c r="TI242"/>
      <c r="TJ242"/>
      <c r="TK242"/>
      <c r="TL242"/>
      <c r="TM242"/>
      <c r="TN242"/>
      <c r="TO242"/>
      <c r="TP242"/>
      <c r="TQ242"/>
      <c r="TR242"/>
      <c r="TS242"/>
      <c r="TT242"/>
      <c r="TU242"/>
      <c r="TV242"/>
      <c r="TW242"/>
      <c r="TX242"/>
      <c r="TY242"/>
      <c r="TZ242"/>
      <c r="UA242"/>
      <c r="UB242"/>
      <c r="UC242"/>
      <c r="UD242"/>
      <c r="UE242"/>
      <c r="UF242"/>
      <c r="UG242"/>
      <c r="UH242"/>
      <c r="UI242"/>
      <c r="UJ242"/>
      <c r="UK242"/>
      <c r="UL242"/>
      <c r="UM242"/>
      <c r="UN242"/>
      <c r="UO242"/>
      <c r="UP242"/>
      <c r="UQ242"/>
      <c r="UR242"/>
      <c r="US242"/>
      <c r="UT242"/>
      <c r="UU242"/>
      <c r="UV242"/>
      <c r="UW242"/>
      <c r="UX242"/>
      <c r="UY242"/>
      <c r="UZ242"/>
      <c r="VA242"/>
      <c r="VB242"/>
      <c r="VC242"/>
      <c r="VD242"/>
      <c r="VE242"/>
      <c r="VF242"/>
      <c r="VG242"/>
      <c r="VH242"/>
      <c r="VI242"/>
      <c r="VJ242"/>
      <c r="VK242"/>
      <c r="VL242"/>
      <c r="VM242"/>
      <c r="VN242"/>
      <c r="VO242"/>
      <c r="VP242"/>
      <c r="VQ242"/>
      <c r="VR242"/>
      <c r="VS242"/>
      <c r="VT242"/>
      <c r="VU242"/>
      <c r="VV242"/>
      <c r="VW242"/>
      <c r="VX242"/>
      <c r="VY242"/>
      <c r="VZ242"/>
      <c r="WA242"/>
      <c r="WB242"/>
      <c r="WC242"/>
      <c r="WD242"/>
      <c r="WE242"/>
      <c r="WF242"/>
      <c r="WG242"/>
      <c r="WH242"/>
      <c r="WI242"/>
      <c r="WJ242"/>
      <c r="WK242"/>
      <c r="WL242"/>
      <c r="WM242"/>
      <c r="WN242"/>
      <c r="WO242"/>
      <c r="WP242"/>
      <c r="WQ242"/>
      <c r="WR242"/>
      <c r="WS242"/>
      <c r="WT242"/>
      <c r="WU242"/>
      <c r="WV242"/>
      <c r="WW242"/>
      <c r="WX242"/>
      <c r="WY242"/>
      <c r="WZ242"/>
      <c r="XA242"/>
      <c r="XB242"/>
      <c r="XC242"/>
      <c r="XD242"/>
      <c r="XE242"/>
      <c r="XF242"/>
      <c r="XG242"/>
      <c r="XH242"/>
      <c r="XI242"/>
      <c r="XJ242"/>
      <c r="XK242"/>
      <c r="XL242"/>
      <c r="XM242"/>
      <c r="XN242"/>
      <c r="XO242"/>
      <c r="XP242"/>
      <c r="XQ242"/>
      <c r="XR242"/>
      <c r="XS242"/>
      <c r="XT242"/>
      <c r="XU242"/>
      <c r="XV242"/>
      <c r="XW242"/>
      <c r="XX242"/>
      <c r="XY242"/>
      <c r="XZ242"/>
      <c r="YA242"/>
      <c r="YB242"/>
      <c r="YC242"/>
      <c r="YD242"/>
      <c r="YE242"/>
      <c r="YF242"/>
      <c r="YG242"/>
      <c r="YH242"/>
      <c r="YI242"/>
      <c r="YJ242"/>
      <c r="YK242"/>
      <c r="YL242"/>
      <c r="YM242"/>
      <c r="YN242"/>
      <c r="YO242"/>
      <c r="YP242"/>
      <c r="YQ242"/>
      <c r="YR242"/>
      <c r="YS242"/>
      <c r="YT242"/>
      <c r="YU242"/>
      <c r="YV242"/>
      <c r="YW242"/>
      <c r="YX242"/>
      <c r="YY242"/>
      <c r="YZ242"/>
      <c r="ZA242"/>
      <c r="ZB242"/>
      <c r="ZC242"/>
      <c r="ZD242"/>
      <c r="ZE242"/>
      <c r="ZF242"/>
      <c r="ZG242"/>
      <c r="ZH242"/>
      <c r="ZI242"/>
      <c r="ZJ242"/>
      <c r="ZK242"/>
      <c r="ZL242"/>
      <c r="ZM242"/>
      <c r="ZN242"/>
      <c r="ZO242"/>
      <c r="ZP242"/>
      <c r="ZQ242"/>
      <c r="ZR242"/>
      <c r="ZS242"/>
      <c r="ZT242"/>
      <c r="ZU242"/>
      <c r="ZV242"/>
      <c r="ZW242"/>
      <c r="ZX242"/>
      <c r="ZY242"/>
      <c r="ZZ242"/>
      <c r="AAA242"/>
      <c r="AAB242"/>
      <c r="AAC242"/>
      <c r="AAD242"/>
      <c r="AAE242"/>
      <c r="AAF242"/>
      <c r="AAG242"/>
      <c r="AAH242"/>
      <c r="AAI242"/>
      <c r="AAJ242"/>
      <c r="AAK242"/>
      <c r="AAL242"/>
      <c r="AAM242"/>
      <c r="AAN242"/>
      <c r="AAO242"/>
      <c r="AAP242"/>
      <c r="AAQ242"/>
      <c r="AAR242"/>
      <c r="AAS242"/>
      <c r="AAT242"/>
      <c r="AAU242"/>
      <c r="AAV242"/>
      <c r="AAW242"/>
      <c r="AAX242"/>
      <c r="AAY242"/>
      <c r="AAZ242"/>
      <c r="ABA242"/>
      <c r="ABB242"/>
      <c r="ABC242"/>
      <c r="ABD242"/>
      <c r="ABE242"/>
      <c r="ABF242"/>
      <c r="ABG242"/>
      <c r="ABH242"/>
      <c r="ABI242"/>
      <c r="ABJ242"/>
      <c r="ABK242"/>
      <c r="ABL242"/>
      <c r="ABM242"/>
      <c r="ABN242"/>
      <c r="ABO242"/>
      <c r="ABP242"/>
      <c r="ABQ242"/>
      <c r="ABR242"/>
      <c r="ABS242"/>
      <c r="ABT242"/>
      <c r="ABU242"/>
      <c r="ABV242"/>
      <c r="ABW242"/>
      <c r="ABX242"/>
      <c r="ABY242"/>
      <c r="ABZ242"/>
      <c r="ACA242"/>
      <c r="ACB242"/>
      <c r="ACC242"/>
      <c r="ACD242"/>
      <c r="ACE242"/>
      <c r="ACF242"/>
      <c r="ACG242"/>
      <c r="ACH242"/>
      <c r="ACI242"/>
      <c r="ACJ242"/>
      <c r="ACK242"/>
      <c r="ACL242"/>
      <c r="ACM242"/>
      <c r="ACN242"/>
      <c r="ACO242"/>
      <c r="ACP242"/>
      <c r="ACQ242"/>
      <c r="ACR242"/>
      <c r="ACS242"/>
      <c r="ACT242"/>
      <c r="ACU242"/>
      <c r="ACV242"/>
      <c r="ACW242"/>
      <c r="ACX242"/>
      <c r="ACY242"/>
      <c r="ACZ242"/>
      <c r="ADA242"/>
      <c r="ADB242"/>
      <c r="ADC242"/>
      <c r="ADD242"/>
      <c r="ADE242"/>
      <c r="ADF242"/>
      <c r="ADG242"/>
      <c r="ADH242"/>
      <c r="ADI242"/>
      <c r="ADJ242"/>
      <c r="ADK242"/>
      <c r="ADL242"/>
      <c r="ADM242"/>
      <c r="ADN242"/>
      <c r="ADO242"/>
      <c r="ADP242"/>
      <c r="ADQ242"/>
      <c r="ADR242"/>
      <c r="ADS242"/>
      <c r="ADT242"/>
      <c r="ADU242"/>
      <c r="ADV242"/>
      <c r="ADW242"/>
      <c r="ADX242"/>
      <c r="ADY242"/>
      <c r="ADZ242"/>
      <c r="AEA242"/>
      <c r="AEB242"/>
      <c r="AEC242"/>
      <c r="AED242"/>
      <c r="AEE242"/>
      <c r="AEF242"/>
      <c r="AEG242"/>
      <c r="AEH242"/>
      <c r="AEI242"/>
      <c r="AEJ242"/>
      <c r="AEK242"/>
      <c r="AEL242"/>
      <c r="AEM242"/>
      <c r="AEN242"/>
      <c r="AEO242"/>
      <c r="AEP242"/>
      <c r="AEQ242"/>
      <c r="AER242"/>
      <c r="AES242"/>
      <c r="AET242"/>
      <c r="AEU242"/>
      <c r="AEV242"/>
      <c r="AEW242"/>
      <c r="AEX242"/>
      <c r="AEY242"/>
      <c r="AEZ242"/>
      <c r="AFA242"/>
      <c r="AFB242"/>
      <c r="AFC242"/>
      <c r="AFD242"/>
      <c r="AFE242"/>
      <c r="AFF242"/>
      <c r="AFG242"/>
      <c r="AFH242"/>
      <c r="AFI242"/>
      <c r="AFJ242"/>
      <c r="AFK242"/>
      <c r="AFL242"/>
      <c r="AFM242"/>
      <c r="AFN242"/>
      <c r="AFO242"/>
      <c r="AFP242"/>
      <c r="AFQ242"/>
      <c r="AFR242"/>
      <c r="AFS242"/>
      <c r="AFT242"/>
      <c r="AFU242"/>
      <c r="AFV242"/>
      <c r="AFW242"/>
      <c r="AFX242"/>
      <c r="AFY242"/>
      <c r="AFZ242"/>
      <c r="AGA242"/>
      <c r="AGB242"/>
      <c r="AGC242"/>
      <c r="AGD242"/>
      <c r="AGE242"/>
      <c r="AGF242"/>
      <c r="AGG242"/>
      <c r="AGH242"/>
      <c r="AGI242"/>
      <c r="AGJ242"/>
      <c r="AGK242"/>
      <c r="AGL242"/>
      <c r="AGM242"/>
      <c r="AGN242"/>
      <c r="AGO242"/>
      <c r="AGP242"/>
      <c r="AGQ242"/>
      <c r="AGR242"/>
      <c r="AGS242"/>
      <c r="AGT242"/>
      <c r="AGU242"/>
      <c r="AGV242"/>
      <c r="AGW242"/>
      <c r="AGX242"/>
      <c r="AGY242"/>
      <c r="AGZ242"/>
      <c r="AHA242"/>
      <c r="AHB242"/>
      <c r="AHC242"/>
      <c r="AHD242"/>
      <c r="AHE242"/>
      <c r="AHF242"/>
      <c r="AHG242"/>
      <c r="AHH242"/>
      <c r="AHI242"/>
      <c r="AHJ242"/>
      <c r="AHK242"/>
      <c r="AHL242"/>
      <c r="AHM242"/>
      <c r="AHN242"/>
      <c r="AHO242"/>
      <c r="AHP242"/>
      <c r="AHQ242"/>
      <c r="AHR242"/>
      <c r="AHS242"/>
      <c r="AHT242"/>
      <c r="AHU242"/>
      <c r="AHV242"/>
      <c r="AHW242"/>
      <c r="AHX242"/>
      <c r="AHY242"/>
      <c r="AHZ242"/>
      <c r="AIA242"/>
      <c r="AIB242"/>
      <c r="AIC242"/>
      <c r="AID242"/>
      <c r="AIE242"/>
      <c r="AIF242"/>
      <c r="AIG242"/>
      <c r="AIH242"/>
      <c r="AII242"/>
      <c r="AIJ242"/>
      <c r="AIK242"/>
      <c r="AIL242"/>
      <c r="AIM242"/>
      <c r="AIN242"/>
      <c r="AIO242"/>
      <c r="AIP242"/>
      <c r="AIQ242"/>
      <c r="AIR242"/>
      <c r="AIS242"/>
      <c r="AIT242"/>
      <c r="AIU242"/>
      <c r="AIV242"/>
      <c r="AIW242"/>
      <c r="AIX242"/>
      <c r="AIY242"/>
      <c r="AIZ242"/>
      <c r="AJA242"/>
      <c r="AJB242"/>
      <c r="AJC242"/>
      <c r="AJD242"/>
      <c r="AJE242"/>
      <c r="AJF242"/>
      <c r="AJG242"/>
      <c r="AJH242"/>
      <c r="AJI242"/>
      <c r="AJJ242"/>
      <c r="AJK242"/>
      <c r="AJL242"/>
      <c r="AJM242"/>
      <c r="AJN242"/>
      <c r="AJO242"/>
      <c r="AJP242"/>
      <c r="AJQ242"/>
      <c r="AJR242"/>
      <c r="AJS242"/>
      <c r="AJT242"/>
      <c r="AJU242"/>
      <c r="AJV242"/>
      <c r="AJW242"/>
      <c r="AJX242"/>
      <c r="AJY242"/>
      <c r="AJZ242"/>
      <c r="AKA242"/>
      <c r="AKB242"/>
      <c r="AKC242"/>
      <c r="AKD242"/>
      <c r="AKE242"/>
      <c r="AKF242"/>
      <c r="AKG242"/>
      <c r="AKH242"/>
      <c r="AKI242"/>
      <c r="AKJ242"/>
      <c r="AKK242"/>
      <c r="AKL242"/>
      <c r="AKM242"/>
      <c r="AKN242"/>
      <c r="AKO242"/>
      <c r="AKP242"/>
      <c r="AKQ242"/>
      <c r="AKR242"/>
      <c r="AKS242"/>
      <c r="AKT242"/>
      <c r="AKU242"/>
      <c r="AKV242"/>
      <c r="AKW242"/>
      <c r="AKX242"/>
      <c r="AKY242"/>
      <c r="AKZ242"/>
      <c r="ALA242"/>
      <c r="ALB242"/>
      <c r="ALC242"/>
      <c r="ALD242"/>
      <c r="ALE242"/>
      <c r="ALF242"/>
      <c r="ALG242"/>
      <c r="ALH242"/>
      <c r="ALI242"/>
      <c r="ALJ242"/>
      <c r="ALK242"/>
      <c r="ALL242"/>
      <c r="ALM242"/>
      <c r="ALN242"/>
      <c r="ALO242"/>
      <c r="ALP242"/>
      <c r="ALQ242"/>
      <c r="ALR242"/>
      <c r="ALS242"/>
      <c r="ALT242"/>
      <c r="ALU242"/>
      <c r="ALV242"/>
      <c r="ALW242"/>
      <c r="ALX242"/>
      <c r="ALY242"/>
      <c r="ALZ242"/>
      <c r="AMA242"/>
      <c r="AMB242"/>
      <c r="AMC242"/>
      <c r="AMD242"/>
      <c r="AME242"/>
      <c r="AMF242"/>
      <c r="AMG242"/>
      <c r="AMH242"/>
      <c r="AMI242"/>
      <c r="AMJ242"/>
      <c r="AMK242"/>
      <c r="AML242"/>
      <c r="AMM242"/>
      <c r="AMN242"/>
      <c r="AMO242"/>
      <c r="AMP242"/>
      <c r="AMQ242"/>
      <c r="AMR242"/>
      <c r="AMS242"/>
      <c r="AMT242"/>
      <c r="AMU242"/>
      <c r="AMV242"/>
      <c r="AMW242"/>
      <c r="AMX242"/>
      <c r="AMY242"/>
      <c r="AMZ242"/>
      <c r="ANA242"/>
      <c r="ANB242"/>
      <c r="ANC242"/>
      <c r="AND242"/>
      <c r="ANE242"/>
      <c r="ANF242"/>
      <c r="ANG242"/>
      <c r="ANH242"/>
      <c r="ANI242"/>
      <c r="ANJ242"/>
      <c r="ANK242"/>
      <c r="ANL242"/>
      <c r="ANM242"/>
      <c r="ANN242"/>
      <c r="ANO242"/>
      <c r="ANP242"/>
      <c r="ANQ242"/>
      <c r="ANR242"/>
      <c r="ANS242"/>
      <c r="ANT242"/>
      <c r="ANU242"/>
      <c r="ANV242"/>
      <c r="ANW242"/>
      <c r="ANX242"/>
      <c r="ANY242"/>
      <c r="ANZ242"/>
      <c r="AOA242"/>
      <c r="AOB242"/>
      <c r="AOC242"/>
      <c r="AOD242"/>
      <c r="AOE242"/>
      <c r="AOF242"/>
      <c r="AOG242"/>
      <c r="AOH242"/>
      <c r="AOI242"/>
      <c r="AOJ242"/>
      <c r="AOK242"/>
      <c r="AOL242"/>
      <c r="AOM242"/>
      <c r="AON242"/>
      <c r="AOO242"/>
      <c r="AOP242"/>
      <c r="AOQ242"/>
      <c r="AOR242"/>
      <c r="AOS242"/>
      <c r="AOT242"/>
      <c r="AOU242"/>
      <c r="AOV242"/>
      <c r="AOW242"/>
      <c r="AOX242"/>
      <c r="AOY242"/>
      <c r="AOZ242"/>
      <c r="APA242"/>
      <c r="APB242"/>
      <c r="APC242"/>
      <c r="APD242"/>
      <c r="APE242"/>
      <c r="APF242"/>
      <c r="APG242"/>
      <c r="APH242"/>
      <c r="API242"/>
      <c r="APJ242"/>
      <c r="APK242"/>
      <c r="APL242"/>
      <c r="APM242"/>
      <c r="APN242"/>
      <c r="APO242"/>
      <c r="APP242"/>
      <c r="APQ242"/>
      <c r="APR242"/>
      <c r="APS242"/>
      <c r="APT242"/>
      <c r="APU242"/>
      <c r="APV242"/>
      <c r="APW242"/>
      <c r="APX242"/>
      <c r="APY242"/>
      <c r="APZ242"/>
      <c r="AQA242"/>
      <c r="AQB242"/>
      <c r="AQC242"/>
      <c r="AQD242"/>
      <c r="AQE242"/>
      <c r="AQF242"/>
      <c r="AQG242"/>
      <c r="AQH242"/>
      <c r="AQI242"/>
      <c r="AQJ242"/>
      <c r="AQK242"/>
      <c r="AQL242"/>
      <c r="AQM242"/>
      <c r="AQN242"/>
      <c r="AQO242"/>
      <c r="AQP242"/>
      <c r="AQQ242"/>
      <c r="AQR242"/>
      <c r="AQS242"/>
      <c r="AQT242"/>
      <c r="AQU242"/>
      <c r="AQV242"/>
      <c r="AQW242"/>
      <c r="AQX242"/>
      <c r="AQY242"/>
      <c r="AQZ242"/>
      <c r="ARA242"/>
      <c r="ARB242"/>
      <c r="ARC242"/>
      <c r="ARD242"/>
      <c r="ARE242"/>
      <c r="ARF242"/>
      <c r="ARG242"/>
      <c r="ARH242"/>
      <c r="ARI242"/>
      <c r="ARJ242"/>
      <c r="ARK242"/>
      <c r="ARL242"/>
      <c r="ARM242"/>
      <c r="ARN242"/>
      <c r="ARO242"/>
      <c r="ARP242"/>
      <c r="ARQ242"/>
      <c r="ARR242"/>
      <c r="ARS242"/>
      <c r="ART242"/>
      <c r="ARU242"/>
      <c r="ARV242"/>
      <c r="ARW242"/>
      <c r="ARX242"/>
      <c r="ARY242"/>
      <c r="ARZ242"/>
      <c r="ASA242"/>
      <c r="ASB242"/>
      <c r="ASC242"/>
      <c r="ASD242"/>
      <c r="ASE242"/>
      <c r="ASF242"/>
      <c r="ASG242"/>
      <c r="ASH242"/>
      <c r="ASI242"/>
      <c r="ASJ242"/>
      <c r="ASK242"/>
      <c r="ASL242"/>
      <c r="ASM242"/>
      <c r="ASN242"/>
      <c r="ASO242"/>
      <c r="ASP242"/>
      <c r="ASQ242"/>
      <c r="ASR242"/>
      <c r="ASS242"/>
      <c r="AST242"/>
      <c r="ASU242"/>
      <c r="ASV242"/>
      <c r="ASW242"/>
      <c r="ASX242"/>
      <c r="ASY242"/>
      <c r="ASZ242"/>
      <c r="ATA242"/>
      <c r="ATB242"/>
      <c r="ATC242"/>
      <c r="ATD242"/>
      <c r="ATE242"/>
      <c r="ATF242"/>
      <c r="ATG242"/>
      <c r="ATH242"/>
      <c r="ATI242"/>
      <c r="ATJ242"/>
      <c r="ATK242"/>
      <c r="ATL242"/>
      <c r="ATM242"/>
      <c r="ATN242"/>
      <c r="ATO242"/>
      <c r="ATP242"/>
      <c r="ATQ242"/>
      <c r="ATR242"/>
      <c r="ATS242"/>
      <c r="ATT242"/>
      <c r="ATU242"/>
      <c r="ATV242"/>
      <c r="ATW242"/>
      <c r="ATX242"/>
      <c r="ATY242"/>
      <c r="ATZ242"/>
      <c r="AUA242"/>
      <c r="AUB242"/>
      <c r="AUC242"/>
      <c r="AUD242"/>
      <c r="AUE242"/>
      <c r="AUF242"/>
      <c r="AUG242"/>
      <c r="AUH242"/>
      <c r="AUI242"/>
      <c r="AUJ242"/>
      <c r="AUK242"/>
      <c r="AUL242"/>
      <c r="AUM242"/>
      <c r="AUN242"/>
      <c r="AUO242"/>
      <c r="AUP242"/>
      <c r="AUQ242"/>
      <c r="AUR242"/>
      <c r="AUS242"/>
      <c r="AUT242"/>
      <c r="AUU242"/>
      <c r="AUV242"/>
      <c r="AUW242"/>
      <c r="AUX242"/>
      <c r="AUY242"/>
      <c r="AUZ242"/>
      <c r="AVA242"/>
      <c r="AVB242"/>
      <c r="AVC242"/>
      <c r="AVD242"/>
      <c r="AVE242"/>
      <c r="AVF242"/>
      <c r="AVG242"/>
      <c r="AVH242"/>
      <c r="AVI242"/>
      <c r="AVJ242"/>
      <c r="AVK242"/>
      <c r="AVL242"/>
      <c r="AVM242"/>
      <c r="AVN242"/>
      <c r="AVO242"/>
      <c r="AVP242"/>
      <c r="AVQ242"/>
      <c r="AVR242"/>
      <c r="AVS242"/>
      <c r="AVT242"/>
      <c r="AVU242"/>
      <c r="AVV242"/>
      <c r="AVW242"/>
      <c r="AVX242"/>
      <c r="AVY242"/>
      <c r="AVZ242"/>
      <c r="AWA242"/>
      <c r="AWB242"/>
      <c r="AWC242"/>
      <c r="AWD242"/>
      <c r="AWE242"/>
      <c r="AWF242"/>
      <c r="AWG242"/>
      <c r="AWH242"/>
      <c r="AWI242"/>
      <c r="AWJ242"/>
      <c r="AWK242"/>
      <c r="AWL242"/>
      <c r="AWM242"/>
      <c r="AWN242"/>
      <c r="AWO242"/>
      <c r="AWP242"/>
      <c r="AWQ242"/>
      <c r="AWR242"/>
      <c r="AWS242"/>
      <c r="AWT242"/>
      <c r="AWU242"/>
      <c r="AWV242"/>
      <c r="AWW242"/>
      <c r="AWX242"/>
      <c r="AWY242"/>
      <c r="AWZ242"/>
      <c r="AXA242"/>
      <c r="AXB242"/>
      <c r="AXC242"/>
      <c r="AXD242"/>
      <c r="AXE242"/>
      <c r="AXF242"/>
      <c r="AXG242"/>
      <c r="AXH242"/>
      <c r="AXI242"/>
      <c r="AXJ242"/>
      <c r="AXK242"/>
      <c r="AXL242"/>
      <c r="AXM242"/>
      <c r="AXN242"/>
      <c r="AXO242"/>
      <c r="AXP242"/>
      <c r="AXQ242"/>
      <c r="AXR242"/>
      <c r="AXS242"/>
      <c r="AXT242"/>
      <c r="AXU242"/>
      <c r="AXV242"/>
      <c r="AXW242"/>
      <c r="AXX242"/>
      <c r="AXY242"/>
      <c r="AXZ242"/>
      <c r="AYA242"/>
      <c r="AYB242"/>
      <c r="AYC242"/>
      <c r="AYD242"/>
      <c r="AYE242"/>
      <c r="AYF242"/>
      <c r="AYG242"/>
      <c r="AYH242"/>
      <c r="AYI242"/>
      <c r="AYJ242"/>
      <c r="AYK242"/>
      <c r="AYL242"/>
      <c r="AYM242"/>
      <c r="AYN242"/>
      <c r="AYO242"/>
      <c r="AYP242"/>
      <c r="AYQ242"/>
      <c r="AYR242"/>
      <c r="AYS242"/>
      <c r="AYT242"/>
      <c r="AYU242"/>
      <c r="AYV242"/>
      <c r="AYW242"/>
      <c r="AYX242"/>
      <c r="AYY242"/>
      <c r="AYZ242"/>
      <c r="AZA242"/>
      <c r="AZB242"/>
      <c r="AZC242"/>
      <c r="AZD242"/>
      <c r="AZE242"/>
      <c r="AZF242"/>
      <c r="AZG242"/>
      <c r="AZH242"/>
      <c r="AZI242"/>
      <c r="AZJ242"/>
      <c r="AZK242"/>
      <c r="AZL242"/>
      <c r="AZM242"/>
      <c r="AZN242"/>
      <c r="AZO242"/>
      <c r="AZP242"/>
      <c r="AZQ242"/>
      <c r="AZR242"/>
      <c r="AZS242"/>
      <c r="AZT242"/>
      <c r="AZU242"/>
      <c r="AZV242"/>
      <c r="AZW242"/>
      <c r="AZX242"/>
      <c r="AZY242"/>
      <c r="AZZ242"/>
      <c r="BAA242"/>
      <c r="BAB242"/>
      <c r="BAC242"/>
      <c r="BAD242"/>
      <c r="BAE242"/>
      <c r="BAF242"/>
      <c r="BAG242"/>
      <c r="BAH242"/>
      <c r="BAI242"/>
      <c r="BAJ242"/>
      <c r="BAK242"/>
      <c r="BAL242"/>
      <c r="BAM242"/>
      <c r="BAN242"/>
      <c r="BAO242"/>
      <c r="BAP242"/>
      <c r="BAQ242"/>
      <c r="BAR242"/>
      <c r="BAS242"/>
      <c r="BAT242"/>
      <c r="BAU242"/>
      <c r="BAV242"/>
      <c r="BAW242"/>
      <c r="BAX242"/>
      <c r="BAY242"/>
      <c r="BAZ242"/>
      <c r="BBA242"/>
      <c r="BBB242"/>
      <c r="BBC242"/>
      <c r="BBD242"/>
      <c r="BBE242"/>
      <c r="BBF242"/>
      <c r="BBG242"/>
      <c r="BBH242"/>
      <c r="BBI242"/>
      <c r="BBJ242"/>
      <c r="BBK242"/>
      <c r="BBL242"/>
      <c r="BBM242"/>
      <c r="BBN242"/>
      <c r="BBO242"/>
      <c r="BBP242"/>
      <c r="BBQ242"/>
      <c r="BBR242"/>
      <c r="BBS242"/>
      <c r="BBT242"/>
      <c r="BBU242"/>
      <c r="BBV242"/>
      <c r="BBW242"/>
      <c r="BBX242"/>
      <c r="BBY242"/>
      <c r="BBZ242"/>
      <c r="BCA242"/>
      <c r="BCB242"/>
      <c r="BCC242"/>
      <c r="BCD242"/>
      <c r="BCE242"/>
      <c r="BCF242"/>
      <c r="BCG242"/>
      <c r="BCH242"/>
      <c r="BCI242"/>
      <c r="BCJ242"/>
      <c r="BCK242"/>
      <c r="BCL242"/>
      <c r="BCM242"/>
      <c r="BCN242"/>
      <c r="BCO242"/>
      <c r="BCP242"/>
      <c r="BCQ242"/>
      <c r="BCR242"/>
      <c r="BCS242"/>
      <c r="BCT242"/>
      <c r="BCU242"/>
      <c r="BCV242"/>
      <c r="BCW242"/>
      <c r="BCX242"/>
      <c r="BCY242"/>
      <c r="BCZ242"/>
      <c r="BDA242"/>
      <c r="BDB242"/>
      <c r="BDC242"/>
      <c r="BDD242"/>
      <c r="BDE242"/>
      <c r="BDF242"/>
      <c r="BDG242"/>
      <c r="BDH242"/>
      <c r="BDI242"/>
      <c r="BDJ242"/>
      <c r="BDK242"/>
      <c r="BDL242"/>
      <c r="BDM242"/>
      <c r="BDN242"/>
      <c r="BDO242"/>
      <c r="BDP242"/>
      <c r="BDQ242"/>
      <c r="BDR242"/>
      <c r="BDS242"/>
      <c r="BDT242"/>
      <c r="BDU242"/>
      <c r="BDV242"/>
      <c r="BDW242"/>
      <c r="BDX242"/>
      <c r="BDY242"/>
      <c r="BDZ242"/>
      <c r="BEA242"/>
      <c r="BEB242"/>
      <c r="BEC242"/>
      <c r="BED242"/>
      <c r="BEE242"/>
      <c r="BEF242"/>
      <c r="BEG242"/>
      <c r="BEH242"/>
      <c r="BEI242"/>
      <c r="BEJ242"/>
      <c r="BEK242"/>
      <c r="BEL242"/>
      <c r="BEM242"/>
      <c r="BEN242"/>
      <c r="BEO242"/>
      <c r="BEP242"/>
      <c r="BEQ242"/>
      <c r="BER242"/>
      <c r="BES242"/>
      <c r="BET242"/>
      <c r="BEU242"/>
      <c r="BEV242"/>
      <c r="BEW242"/>
      <c r="BEX242"/>
      <c r="BEY242"/>
      <c r="BEZ242"/>
      <c r="BFA242"/>
      <c r="BFB242"/>
      <c r="BFC242"/>
      <c r="BFD242"/>
      <c r="BFE242"/>
      <c r="BFF242"/>
      <c r="BFG242"/>
      <c r="BFH242"/>
      <c r="BFI242"/>
      <c r="BFJ242"/>
      <c r="BFK242"/>
      <c r="BFL242"/>
      <c r="BFM242"/>
      <c r="BFN242"/>
      <c r="BFO242"/>
      <c r="BFP242"/>
      <c r="BFQ242"/>
      <c r="BFR242"/>
      <c r="BFS242"/>
      <c r="BFT242"/>
      <c r="BFU242"/>
      <c r="BFV242"/>
      <c r="BFW242"/>
      <c r="BFX242"/>
      <c r="BFY242"/>
      <c r="BFZ242"/>
      <c r="BGA242"/>
      <c r="BGB242"/>
      <c r="BGC242"/>
      <c r="BGD242"/>
      <c r="BGE242"/>
      <c r="BGF242"/>
      <c r="BGG242"/>
      <c r="BGH242"/>
      <c r="BGI242"/>
      <c r="BGJ242"/>
      <c r="BGK242"/>
      <c r="BGL242"/>
      <c r="BGM242"/>
      <c r="BGN242"/>
      <c r="BGO242"/>
      <c r="BGP242"/>
      <c r="BGQ242"/>
      <c r="BGR242"/>
      <c r="BGS242"/>
      <c r="BGT242"/>
      <c r="BGU242"/>
      <c r="BGV242"/>
      <c r="BGW242"/>
      <c r="BGX242"/>
      <c r="BGY242"/>
      <c r="BGZ242"/>
      <c r="BHA242"/>
      <c r="BHB242"/>
      <c r="BHC242"/>
      <c r="BHD242"/>
      <c r="BHE242"/>
      <c r="BHF242"/>
      <c r="BHG242"/>
      <c r="BHH242"/>
      <c r="BHI242"/>
      <c r="BHJ242"/>
      <c r="BHK242"/>
      <c r="BHL242"/>
      <c r="BHM242"/>
      <c r="BHN242"/>
      <c r="BHO242"/>
      <c r="BHP242"/>
      <c r="BHQ242"/>
      <c r="BHR242"/>
      <c r="BHS242"/>
      <c r="BHT242"/>
      <c r="BHU242"/>
      <c r="BHV242"/>
      <c r="BHW242"/>
      <c r="BHX242"/>
      <c r="BHY242"/>
      <c r="BHZ242"/>
      <c r="BIA242"/>
      <c r="BIB242"/>
      <c r="BIC242"/>
      <c r="BID242"/>
      <c r="BIE242"/>
      <c r="BIF242"/>
      <c r="BIG242"/>
      <c r="BIH242"/>
      <c r="BII242"/>
      <c r="BIJ242"/>
      <c r="BIK242"/>
      <c r="BIL242"/>
      <c r="BIM242"/>
      <c r="BIN242"/>
      <c r="BIO242"/>
      <c r="BIP242"/>
      <c r="BIQ242"/>
      <c r="BIR242"/>
      <c r="BIS242"/>
      <c r="BIT242"/>
      <c r="BIU242"/>
      <c r="BIV242"/>
      <c r="BIW242"/>
      <c r="BIX242"/>
      <c r="BIY242"/>
      <c r="BIZ242"/>
      <c r="BJA242"/>
      <c r="BJB242"/>
      <c r="BJC242"/>
      <c r="BJD242"/>
      <c r="BJE242"/>
      <c r="BJF242"/>
      <c r="BJG242"/>
      <c r="BJH242"/>
      <c r="BJI242"/>
      <c r="BJJ242"/>
      <c r="BJK242"/>
      <c r="BJL242"/>
      <c r="BJM242"/>
      <c r="BJN242"/>
      <c r="BJO242"/>
      <c r="BJP242"/>
      <c r="BJQ242"/>
      <c r="BJR242"/>
      <c r="BJS242"/>
      <c r="BJT242"/>
      <c r="BJU242"/>
      <c r="BJV242"/>
      <c r="BJW242"/>
      <c r="BJX242"/>
      <c r="BJY242"/>
      <c r="BJZ242"/>
      <c r="BKA242"/>
      <c r="BKB242"/>
      <c r="BKC242"/>
      <c r="BKD242"/>
      <c r="BKE242"/>
      <c r="BKF242"/>
      <c r="BKG242"/>
      <c r="BKH242"/>
      <c r="BKI242"/>
      <c r="BKJ242"/>
      <c r="BKK242"/>
      <c r="BKL242"/>
      <c r="BKM242"/>
      <c r="BKN242"/>
      <c r="BKO242"/>
      <c r="BKP242"/>
      <c r="BKQ242"/>
      <c r="BKR242"/>
      <c r="BKS242"/>
      <c r="BKT242"/>
      <c r="BKU242"/>
      <c r="BKV242"/>
      <c r="BKW242"/>
      <c r="BKX242"/>
      <c r="BKY242"/>
      <c r="BKZ242"/>
      <c r="BLA242"/>
      <c r="BLB242"/>
      <c r="BLC242"/>
      <c r="BLD242"/>
      <c r="BLE242"/>
      <c r="BLF242"/>
      <c r="BLG242"/>
      <c r="BLH242"/>
      <c r="BLI242"/>
      <c r="BLJ242"/>
      <c r="BLK242"/>
      <c r="BLL242"/>
      <c r="BLM242"/>
      <c r="BLN242"/>
      <c r="BLO242"/>
      <c r="BLP242"/>
      <c r="BLQ242"/>
      <c r="BLR242"/>
      <c r="BLS242"/>
      <c r="BLT242"/>
      <c r="BLU242"/>
      <c r="BLV242"/>
      <c r="BLW242"/>
      <c r="BLX242"/>
      <c r="BLY242"/>
      <c r="BLZ242"/>
      <c r="BMA242"/>
      <c r="BMB242"/>
      <c r="BMC242"/>
      <c r="BMD242"/>
      <c r="BME242"/>
      <c r="BMF242"/>
      <c r="BMG242"/>
      <c r="BMH242"/>
      <c r="BMI242"/>
      <c r="BMJ242"/>
      <c r="BMK242"/>
      <c r="BML242"/>
      <c r="BMM242"/>
      <c r="BMN242"/>
      <c r="BMO242"/>
      <c r="BMP242"/>
      <c r="BMQ242"/>
      <c r="BMR242"/>
      <c r="BMS242"/>
      <c r="BMT242"/>
      <c r="BMU242"/>
      <c r="BMV242"/>
      <c r="BMW242"/>
      <c r="BMX242"/>
      <c r="BMY242"/>
      <c r="BMZ242"/>
      <c r="BNA242"/>
      <c r="BNB242"/>
      <c r="BNC242"/>
      <c r="BND242"/>
      <c r="BNE242"/>
      <c r="BNF242"/>
      <c r="BNG242"/>
      <c r="BNH242"/>
      <c r="BNI242"/>
      <c r="BNJ242"/>
      <c r="BNK242"/>
      <c r="BNL242"/>
      <c r="BNM242"/>
      <c r="BNN242"/>
      <c r="BNO242"/>
      <c r="BNP242"/>
      <c r="BNQ242"/>
      <c r="BNR242"/>
      <c r="BNS242"/>
      <c r="BNT242"/>
      <c r="BNU242"/>
      <c r="BNV242"/>
      <c r="BNW242"/>
      <c r="BNX242"/>
      <c r="BNY242"/>
      <c r="BNZ242"/>
      <c r="BOA242"/>
      <c r="BOB242"/>
      <c r="BOC242"/>
      <c r="BOD242"/>
      <c r="BOE242"/>
      <c r="BOF242"/>
      <c r="BOG242"/>
      <c r="BOH242"/>
      <c r="BOI242"/>
      <c r="BOJ242"/>
      <c r="BOK242"/>
      <c r="BOL242"/>
      <c r="BOM242"/>
      <c r="BON242"/>
      <c r="BOO242"/>
      <c r="BOP242"/>
      <c r="BOQ242"/>
      <c r="BOR242"/>
      <c r="BOS242"/>
      <c r="BOT242"/>
      <c r="BOU242"/>
      <c r="BOV242"/>
      <c r="BOW242"/>
      <c r="BOX242"/>
      <c r="BOY242"/>
      <c r="BOZ242"/>
      <c r="BPA242"/>
      <c r="BPB242"/>
      <c r="BPC242"/>
      <c r="BPD242"/>
      <c r="BPE242"/>
      <c r="BPF242"/>
      <c r="BPG242"/>
      <c r="BPH242"/>
      <c r="BPI242"/>
      <c r="BPJ242"/>
      <c r="BPK242"/>
      <c r="BPL242"/>
      <c r="BPM242"/>
      <c r="BPN242"/>
      <c r="BPO242"/>
      <c r="BPP242"/>
      <c r="BPQ242"/>
      <c r="BPR242"/>
      <c r="BPS242"/>
      <c r="BPT242"/>
      <c r="BPU242"/>
      <c r="BPV242"/>
      <c r="BPW242"/>
      <c r="BPX242"/>
      <c r="BPY242"/>
      <c r="BPZ242"/>
      <c r="BQA242"/>
      <c r="BQB242"/>
      <c r="BQC242"/>
      <c r="BQD242"/>
      <c r="BQE242"/>
      <c r="BQF242"/>
      <c r="BQG242"/>
      <c r="BQH242"/>
      <c r="BQI242"/>
      <c r="BQJ242"/>
      <c r="BQK242"/>
      <c r="BQL242"/>
      <c r="BQM242"/>
      <c r="BQN242"/>
      <c r="BQO242"/>
      <c r="BQP242"/>
      <c r="BQQ242"/>
      <c r="BQR242"/>
      <c r="BQS242"/>
      <c r="BQT242"/>
      <c r="BQU242"/>
      <c r="BQV242"/>
      <c r="BQW242"/>
      <c r="BQX242"/>
      <c r="BQY242"/>
      <c r="BQZ242"/>
      <c r="BRA242"/>
      <c r="BRB242"/>
      <c r="BRC242"/>
      <c r="BRD242"/>
      <c r="BRE242"/>
      <c r="BRF242"/>
      <c r="BRG242"/>
      <c r="BRH242"/>
      <c r="BRI242"/>
      <c r="BRJ242"/>
      <c r="BRK242"/>
      <c r="BRL242"/>
      <c r="BRM242"/>
      <c r="BRN242"/>
      <c r="BRO242"/>
      <c r="BRP242"/>
      <c r="BRQ242"/>
      <c r="BRR242"/>
      <c r="BRS242"/>
      <c r="BRT242"/>
      <c r="BRU242"/>
      <c r="BRV242"/>
      <c r="BRW242"/>
      <c r="BRX242"/>
      <c r="BRY242"/>
      <c r="BRZ242"/>
      <c r="BSA242"/>
      <c r="BSB242"/>
      <c r="BSC242"/>
      <c r="BSD242"/>
      <c r="BSE242"/>
      <c r="BSF242"/>
      <c r="BSG242"/>
      <c r="BSH242"/>
      <c r="BSI242"/>
      <c r="BSJ242"/>
      <c r="BSK242"/>
      <c r="BSL242"/>
      <c r="BSM242"/>
      <c r="BSN242"/>
      <c r="BSO242"/>
      <c r="BSP242"/>
      <c r="BSQ242"/>
      <c r="BSR242"/>
      <c r="BSS242"/>
      <c r="BST242"/>
      <c r="BSU242"/>
      <c r="BSV242"/>
      <c r="BSW242"/>
      <c r="BSX242"/>
      <c r="BSY242"/>
      <c r="BSZ242"/>
      <c r="BTA242"/>
      <c r="BTB242"/>
      <c r="BTC242"/>
      <c r="BTD242"/>
      <c r="BTE242"/>
      <c r="BTF242"/>
      <c r="BTG242"/>
      <c r="BTH242"/>
      <c r="BTI242"/>
      <c r="BTJ242"/>
      <c r="BTK242"/>
      <c r="BTL242"/>
      <c r="BTM242"/>
      <c r="BTN242"/>
      <c r="BTO242"/>
      <c r="BTP242"/>
      <c r="BTQ242"/>
      <c r="BTR242"/>
      <c r="BTS242"/>
      <c r="BTT242"/>
      <c r="BTU242"/>
      <c r="BTV242"/>
      <c r="BTW242"/>
      <c r="BTX242"/>
      <c r="BTY242"/>
      <c r="BTZ242"/>
      <c r="BUA242"/>
      <c r="BUB242"/>
      <c r="BUC242"/>
      <c r="BUD242"/>
      <c r="BUE242"/>
      <c r="BUF242"/>
      <c r="BUG242"/>
      <c r="BUH242"/>
      <c r="BUI242"/>
      <c r="BUJ242"/>
      <c r="BUK242"/>
      <c r="BUL242"/>
      <c r="BUM242"/>
      <c r="BUN242"/>
      <c r="BUO242"/>
      <c r="BUP242"/>
      <c r="BUQ242"/>
      <c r="BUR242"/>
      <c r="BUS242"/>
      <c r="BUT242"/>
      <c r="BUU242"/>
      <c r="BUV242"/>
      <c r="BUW242"/>
      <c r="BUX242"/>
      <c r="BUY242"/>
      <c r="BUZ242"/>
      <c r="BVA242"/>
      <c r="BVB242"/>
      <c r="BVC242"/>
      <c r="BVD242"/>
      <c r="BVE242"/>
      <c r="BVF242"/>
      <c r="BVG242"/>
      <c r="BVH242"/>
      <c r="BVI242"/>
      <c r="BVJ242"/>
      <c r="BVK242"/>
      <c r="BVL242"/>
      <c r="BVM242"/>
      <c r="BVN242"/>
      <c r="BVO242"/>
      <c r="BVP242"/>
      <c r="BVQ242"/>
      <c r="BVR242"/>
      <c r="BVS242"/>
      <c r="BVT242"/>
      <c r="BVU242"/>
      <c r="BVV242"/>
      <c r="BVW242"/>
      <c r="BVX242"/>
      <c r="BVY242"/>
      <c r="BVZ242"/>
      <c r="BWA242"/>
      <c r="BWB242"/>
      <c r="BWC242"/>
      <c r="BWD242"/>
      <c r="BWE242"/>
      <c r="BWF242"/>
      <c r="BWG242"/>
      <c r="BWH242"/>
      <c r="BWI242"/>
      <c r="BWJ242"/>
      <c r="BWK242"/>
      <c r="BWL242"/>
      <c r="BWM242"/>
      <c r="BWN242"/>
      <c r="BWO242"/>
      <c r="BWP242"/>
      <c r="BWQ242"/>
      <c r="BWR242"/>
      <c r="BWS242"/>
      <c r="BWT242"/>
      <c r="BWU242"/>
      <c r="BWV242"/>
      <c r="BWW242"/>
      <c r="BWX242"/>
      <c r="BWY242"/>
      <c r="BWZ242"/>
      <c r="BXA242"/>
      <c r="BXB242"/>
      <c r="BXC242"/>
      <c r="BXD242"/>
      <c r="BXE242"/>
      <c r="BXF242"/>
      <c r="BXG242"/>
      <c r="BXH242"/>
      <c r="BXI242"/>
      <c r="BXJ242"/>
      <c r="BXK242"/>
      <c r="BXL242"/>
      <c r="BXM242"/>
      <c r="BXN242"/>
      <c r="BXO242"/>
      <c r="BXP242"/>
      <c r="BXQ242"/>
      <c r="BXR242"/>
      <c r="BXS242"/>
      <c r="BXT242"/>
      <c r="BXU242"/>
      <c r="BXV242"/>
      <c r="BXW242"/>
      <c r="BXX242"/>
      <c r="BXY242"/>
      <c r="BXZ242"/>
      <c r="BYA242"/>
      <c r="BYB242"/>
      <c r="BYC242"/>
      <c r="BYD242"/>
      <c r="BYE242"/>
      <c r="BYF242"/>
      <c r="BYG242"/>
      <c r="BYH242"/>
      <c r="BYI242"/>
      <c r="BYJ242"/>
      <c r="BYK242"/>
      <c r="BYL242"/>
      <c r="BYM242"/>
      <c r="BYN242"/>
      <c r="BYO242"/>
      <c r="BYP242"/>
      <c r="BYQ242"/>
      <c r="BYR242"/>
      <c r="BYS242"/>
      <c r="BYT242"/>
      <c r="BYU242"/>
      <c r="BYV242"/>
      <c r="BYW242"/>
      <c r="BYX242"/>
      <c r="BYY242"/>
      <c r="BYZ242"/>
      <c r="BZA242"/>
      <c r="BZB242"/>
      <c r="BZC242"/>
      <c r="BZD242"/>
      <c r="BZE242"/>
      <c r="BZF242"/>
      <c r="BZG242"/>
      <c r="BZH242"/>
      <c r="BZI242"/>
      <c r="BZJ242"/>
      <c r="BZK242"/>
      <c r="BZL242"/>
      <c r="BZM242"/>
      <c r="BZN242"/>
      <c r="BZO242"/>
      <c r="BZP242"/>
      <c r="BZQ242"/>
      <c r="BZR242"/>
      <c r="BZS242"/>
      <c r="BZT242"/>
      <c r="BZU242"/>
      <c r="BZV242"/>
      <c r="BZW242"/>
      <c r="BZX242"/>
      <c r="BZY242"/>
      <c r="BZZ242"/>
      <c r="CAA242"/>
      <c r="CAB242"/>
      <c r="CAC242"/>
      <c r="CAD242"/>
      <c r="CAE242"/>
      <c r="CAF242"/>
      <c r="CAG242"/>
      <c r="CAH242"/>
      <c r="CAI242"/>
      <c r="CAJ242"/>
      <c r="CAK242"/>
      <c r="CAL242"/>
      <c r="CAM242"/>
      <c r="CAN242"/>
      <c r="CAO242"/>
      <c r="CAP242"/>
      <c r="CAQ242"/>
      <c r="CAR242"/>
      <c r="CAS242"/>
      <c r="CAT242"/>
      <c r="CAU242"/>
      <c r="CAV242"/>
      <c r="CAW242"/>
      <c r="CAX242"/>
      <c r="CAY242"/>
      <c r="CAZ242"/>
      <c r="CBA242"/>
      <c r="CBB242"/>
      <c r="CBC242"/>
      <c r="CBD242"/>
      <c r="CBE242"/>
      <c r="CBF242"/>
      <c r="CBG242"/>
      <c r="CBH242"/>
      <c r="CBI242"/>
      <c r="CBJ242"/>
      <c r="CBK242"/>
      <c r="CBL242"/>
      <c r="CBM242"/>
      <c r="CBN242"/>
      <c r="CBO242"/>
      <c r="CBP242"/>
      <c r="CBQ242"/>
      <c r="CBR242"/>
      <c r="CBS242"/>
      <c r="CBT242"/>
      <c r="CBU242"/>
      <c r="CBV242"/>
      <c r="CBW242"/>
      <c r="CBX242"/>
      <c r="CBY242"/>
      <c r="CBZ242"/>
      <c r="CCA242"/>
      <c r="CCB242"/>
      <c r="CCC242"/>
      <c r="CCD242"/>
      <c r="CCE242"/>
      <c r="CCF242"/>
      <c r="CCG242"/>
      <c r="CCH242"/>
      <c r="CCI242"/>
      <c r="CCJ242"/>
      <c r="CCK242"/>
      <c r="CCL242"/>
      <c r="CCM242"/>
      <c r="CCN242"/>
      <c r="CCO242"/>
      <c r="CCP242"/>
      <c r="CCQ242"/>
      <c r="CCR242"/>
      <c r="CCS242"/>
      <c r="CCT242"/>
      <c r="CCU242"/>
      <c r="CCV242"/>
      <c r="CCW242"/>
      <c r="CCX242"/>
      <c r="CCY242"/>
      <c r="CCZ242"/>
      <c r="CDA242"/>
      <c r="CDB242"/>
      <c r="CDC242"/>
      <c r="CDD242"/>
      <c r="CDE242"/>
      <c r="CDF242"/>
      <c r="CDG242"/>
      <c r="CDH242"/>
      <c r="CDI242"/>
      <c r="CDJ242"/>
      <c r="CDK242"/>
      <c r="CDL242"/>
      <c r="CDM242"/>
      <c r="CDN242"/>
      <c r="CDO242"/>
      <c r="CDP242"/>
      <c r="CDQ242"/>
      <c r="CDR242"/>
      <c r="CDS242"/>
      <c r="CDT242"/>
      <c r="CDU242"/>
      <c r="CDV242"/>
      <c r="CDW242"/>
      <c r="CDX242"/>
      <c r="CDY242"/>
      <c r="CDZ242"/>
      <c r="CEA242"/>
      <c r="CEB242"/>
      <c r="CEC242"/>
      <c r="CED242"/>
      <c r="CEE242"/>
      <c r="CEF242"/>
      <c r="CEG242"/>
      <c r="CEH242"/>
      <c r="CEI242"/>
      <c r="CEJ242"/>
      <c r="CEK242"/>
      <c r="CEL242"/>
      <c r="CEM242"/>
      <c r="CEN242"/>
      <c r="CEO242"/>
      <c r="CEP242"/>
      <c r="CEQ242"/>
      <c r="CER242"/>
      <c r="CES242"/>
      <c r="CET242"/>
      <c r="CEU242"/>
      <c r="CEV242"/>
      <c r="CEW242"/>
      <c r="CEX242"/>
      <c r="CEY242"/>
      <c r="CEZ242"/>
      <c r="CFA242"/>
      <c r="CFB242"/>
      <c r="CFC242"/>
      <c r="CFD242"/>
      <c r="CFE242"/>
      <c r="CFF242"/>
      <c r="CFG242"/>
      <c r="CFH242"/>
      <c r="CFI242"/>
      <c r="CFJ242"/>
      <c r="CFK242"/>
      <c r="CFL242"/>
      <c r="CFM242"/>
      <c r="CFN242"/>
      <c r="CFO242"/>
      <c r="CFP242"/>
      <c r="CFQ242"/>
      <c r="CFR242"/>
      <c r="CFS242"/>
      <c r="CFT242"/>
      <c r="CFU242"/>
      <c r="CFV242"/>
      <c r="CFW242"/>
      <c r="CFX242"/>
      <c r="CFY242"/>
      <c r="CFZ242"/>
      <c r="CGA242"/>
      <c r="CGB242"/>
      <c r="CGC242"/>
      <c r="CGD242"/>
      <c r="CGE242"/>
      <c r="CGF242"/>
      <c r="CGG242"/>
      <c r="CGH242"/>
      <c r="CGI242"/>
      <c r="CGJ242"/>
      <c r="CGK242"/>
      <c r="CGL242"/>
      <c r="CGM242"/>
      <c r="CGN242"/>
      <c r="CGO242"/>
      <c r="CGP242"/>
      <c r="CGQ242"/>
      <c r="CGR242"/>
      <c r="CGS242"/>
      <c r="CGT242"/>
      <c r="CGU242"/>
      <c r="CGV242"/>
      <c r="CGW242"/>
      <c r="CGX242"/>
      <c r="CGY242"/>
      <c r="CGZ242"/>
      <c r="CHA242"/>
      <c r="CHB242"/>
      <c r="CHC242"/>
      <c r="CHD242"/>
      <c r="CHE242"/>
      <c r="CHF242"/>
      <c r="CHG242"/>
      <c r="CHH242"/>
      <c r="CHI242"/>
      <c r="CHJ242"/>
      <c r="CHK242"/>
      <c r="CHL242"/>
      <c r="CHM242"/>
      <c r="CHN242"/>
      <c r="CHO242"/>
      <c r="CHP242"/>
      <c r="CHQ242"/>
      <c r="CHR242"/>
      <c r="CHS242"/>
      <c r="CHT242"/>
      <c r="CHU242"/>
      <c r="CHV242"/>
      <c r="CHW242"/>
      <c r="CHX242"/>
      <c r="CHY242"/>
      <c r="CHZ242"/>
      <c r="CIA242"/>
      <c r="CIB242"/>
      <c r="CIC242"/>
      <c r="CID242"/>
      <c r="CIE242"/>
      <c r="CIF242"/>
      <c r="CIG242"/>
      <c r="CIH242"/>
      <c r="CII242"/>
      <c r="CIJ242"/>
      <c r="CIK242"/>
      <c r="CIL242"/>
      <c r="CIM242"/>
      <c r="CIN242"/>
      <c r="CIO242"/>
      <c r="CIP242"/>
      <c r="CIQ242"/>
      <c r="CIR242"/>
      <c r="CIS242"/>
      <c r="CIT242"/>
      <c r="CIU242"/>
      <c r="CIV242"/>
      <c r="CIW242"/>
      <c r="CIX242"/>
      <c r="CIY242"/>
      <c r="CIZ242"/>
      <c r="CJA242"/>
      <c r="CJB242"/>
      <c r="CJC242"/>
      <c r="CJD242"/>
      <c r="CJE242"/>
      <c r="CJF242"/>
      <c r="CJG242"/>
      <c r="CJH242"/>
      <c r="CJI242"/>
      <c r="CJJ242"/>
      <c r="CJK242"/>
      <c r="CJL242"/>
      <c r="CJM242"/>
      <c r="CJN242"/>
      <c r="CJO242"/>
      <c r="CJP242"/>
      <c r="CJQ242"/>
      <c r="CJR242"/>
      <c r="CJS242"/>
      <c r="CJT242"/>
      <c r="CJU242"/>
      <c r="CJV242"/>
      <c r="CJW242"/>
      <c r="CJX242"/>
      <c r="CJY242"/>
      <c r="CJZ242"/>
      <c r="CKA242"/>
      <c r="CKB242"/>
      <c r="CKC242"/>
      <c r="CKD242"/>
      <c r="CKE242"/>
      <c r="CKF242"/>
      <c r="CKG242"/>
      <c r="CKH242"/>
      <c r="CKI242"/>
      <c r="CKJ242"/>
      <c r="CKK242"/>
      <c r="CKL242"/>
      <c r="CKM242"/>
      <c r="CKN242"/>
      <c r="CKO242"/>
      <c r="CKP242"/>
      <c r="CKQ242"/>
      <c r="CKR242"/>
      <c r="CKS242"/>
      <c r="CKT242"/>
      <c r="CKU242"/>
      <c r="CKV242"/>
      <c r="CKW242"/>
      <c r="CKX242"/>
      <c r="CKY242"/>
      <c r="CKZ242"/>
      <c r="CLA242"/>
      <c r="CLB242"/>
      <c r="CLC242"/>
      <c r="CLD242"/>
      <c r="CLE242"/>
      <c r="CLF242"/>
      <c r="CLG242"/>
      <c r="CLH242"/>
      <c r="CLI242"/>
      <c r="CLJ242"/>
      <c r="CLK242"/>
      <c r="CLL242"/>
      <c r="CLM242"/>
      <c r="CLN242"/>
      <c r="CLO242"/>
      <c r="CLP242"/>
      <c r="CLQ242"/>
      <c r="CLR242"/>
      <c r="CLS242"/>
      <c r="CLT242"/>
      <c r="CLU242"/>
      <c r="CLV242"/>
      <c r="CLW242"/>
      <c r="CLX242"/>
      <c r="CLY242"/>
      <c r="CLZ242"/>
      <c r="CMA242"/>
      <c r="CMB242"/>
      <c r="CMC242"/>
      <c r="CMD242"/>
      <c r="CME242"/>
      <c r="CMF242"/>
      <c r="CMG242"/>
      <c r="CMH242"/>
      <c r="CMI242"/>
      <c r="CMJ242"/>
      <c r="CMK242"/>
      <c r="CML242"/>
      <c r="CMM242"/>
      <c r="CMN242"/>
      <c r="CMO242"/>
      <c r="CMP242"/>
      <c r="CMQ242"/>
      <c r="CMR242"/>
      <c r="CMS242"/>
      <c r="CMT242"/>
      <c r="CMU242"/>
      <c r="CMV242"/>
      <c r="CMW242"/>
      <c r="CMX242"/>
      <c r="CMY242"/>
      <c r="CMZ242"/>
      <c r="CNA242"/>
      <c r="CNB242"/>
      <c r="CNC242"/>
      <c r="CND242"/>
      <c r="CNE242"/>
      <c r="CNF242"/>
      <c r="CNG242"/>
      <c r="CNH242"/>
      <c r="CNI242"/>
      <c r="CNJ242"/>
      <c r="CNK242"/>
      <c r="CNL242"/>
      <c r="CNM242"/>
      <c r="CNN242"/>
      <c r="CNO242"/>
      <c r="CNP242"/>
      <c r="CNQ242"/>
      <c r="CNR242"/>
      <c r="CNS242"/>
      <c r="CNT242"/>
      <c r="CNU242"/>
      <c r="CNV242"/>
      <c r="CNW242"/>
      <c r="CNX242"/>
      <c r="CNY242"/>
      <c r="CNZ242"/>
      <c r="COA242"/>
      <c r="COB242"/>
      <c r="COC242"/>
      <c r="COD242"/>
      <c r="COE242"/>
      <c r="COF242"/>
      <c r="COG242"/>
      <c r="COH242"/>
      <c r="COI242"/>
      <c r="COJ242"/>
      <c r="COK242"/>
      <c r="COL242"/>
      <c r="COM242"/>
      <c r="CON242"/>
      <c r="COO242"/>
      <c r="COP242"/>
      <c r="COQ242"/>
      <c r="COR242"/>
      <c r="COS242"/>
      <c r="COT242"/>
      <c r="COU242"/>
      <c r="COV242"/>
      <c r="COW242"/>
      <c r="COX242"/>
      <c r="COY242"/>
      <c r="COZ242"/>
      <c r="CPA242"/>
      <c r="CPB242"/>
      <c r="CPC242"/>
      <c r="CPD242"/>
      <c r="CPE242"/>
      <c r="CPF242"/>
      <c r="CPG242"/>
      <c r="CPH242"/>
      <c r="CPI242"/>
      <c r="CPJ242"/>
      <c r="CPK242"/>
      <c r="CPL242"/>
      <c r="CPM242"/>
      <c r="CPN242"/>
      <c r="CPO242"/>
      <c r="CPP242"/>
      <c r="CPQ242"/>
      <c r="CPR242"/>
      <c r="CPS242"/>
      <c r="CPT242"/>
      <c r="CPU242"/>
      <c r="CPV242"/>
      <c r="CPW242"/>
      <c r="CPX242"/>
      <c r="CPY242"/>
      <c r="CPZ242"/>
      <c r="CQA242"/>
      <c r="CQB242"/>
      <c r="CQC242"/>
      <c r="CQD242"/>
      <c r="CQE242"/>
      <c r="CQF242"/>
      <c r="CQG242"/>
      <c r="CQH242"/>
      <c r="CQI242"/>
      <c r="CQJ242"/>
      <c r="CQK242"/>
      <c r="CQL242"/>
      <c r="CQM242"/>
      <c r="CQN242"/>
      <c r="CQO242"/>
      <c r="CQP242"/>
      <c r="CQQ242"/>
      <c r="CQR242"/>
      <c r="CQS242"/>
      <c r="CQT242"/>
      <c r="CQU242"/>
      <c r="CQV242"/>
      <c r="CQW242"/>
      <c r="CQX242"/>
      <c r="CQY242"/>
      <c r="CQZ242"/>
      <c r="CRA242"/>
      <c r="CRB242"/>
      <c r="CRC242"/>
      <c r="CRD242"/>
      <c r="CRE242"/>
      <c r="CRF242"/>
      <c r="CRG242"/>
      <c r="CRH242"/>
      <c r="CRI242"/>
      <c r="CRJ242"/>
      <c r="CRK242"/>
      <c r="CRL242"/>
      <c r="CRM242"/>
      <c r="CRN242"/>
      <c r="CRO242"/>
      <c r="CRP242"/>
      <c r="CRQ242"/>
      <c r="CRR242"/>
      <c r="CRS242"/>
      <c r="CRT242"/>
      <c r="CRU242"/>
      <c r="CRV242"/>
      <c r="CRW242"/>
      <c r="CRX242"/>
      <c r="CRY242"/>
      <c r="CRZ242"/>
      <c r="CSA242"/>
      <c r="CSB242"/>
      <c r="CSC242"/>
      <c r="CSD242"/>
      <c r="CSE242"/>
      <c r="CSF242"/>
      <c r="CSG242"/>
      <c r="CSH242"/>
      <c r="CSI242"/>
      <c r="CSJ242"/>
      <c r="CSK242"/>
      <c r="CSL242"/>
      <c r="CSM242"/>
      <c r="CSN242"/>
      <c r="CSO242"/>
      <c r="CSP242"/>
      <c r="CSQ242"/>
      <c r="CSR242"/>
      <c r="CSS242"/>
      <c r="CST242"/>
      <c r="CSU242"/>
      <c r="CSV242"/>
      <c r="CSW242"/>
      <c r="CSX242"/>
      <c r="CSY242"/>
      <c r="CSZ242"/>
      <c r="CTA242"/>
      <c r="CTB242"/>
      <c r="CTC242"/>
      <c r="CTD242"/>
      <c r="CTE242"/>
      <c r="CTF242"/>
      <c r="CTG242"/>
      <c r="CTH242"/>
      <c r="CTI242"/>
      <c r="CTJ242"/>
      <c r="CTK242"/>
      <c r="CTL242"/>
      <c r="CTM242"/>
      <c r="CTN242"/>
      <c r="CTO242"/>
      <c r="CTP242"/>
      <c r="CTQ242"/>
      <c r="CTR242"/>
      <c r="CTS242"/>
      <c r="CTT242"/>
      <c r="CTU242"/>
      <c r="CTV242"/>
      <c r="CTW242"/>
      <c r="CTX242"/>
      <c r="CTY242"/>
      <c r="CTZ242"/>
      <c r="CUA242"/>
      <c r="CUB242"/>
      <c r="CUC242"/>
      <c r="CUD242"/>
      <c r="CUE242"/>
      <c r="CUF242"/>
      <c r="CUG242"/>
      <c r="CUH242"/>
      <c r="CUI242"/>
      <c r="CUJ242"/>
      <c r="CUK242"/>
      <c r="CUL242"/>
      <c r="CUM242"/>
      <c r="CUN242"/>
      <c r="CUO242"/>
      <c r="CUP242"/>
      <c r="CUQ242"/>
      <c r="CUR242"/>
      <c r="CUS242"/>
      <c r="CUT242"/>
      <c r="CUU242"/>
      <c r="CUV242"/>
      <c r="CUW242"/>
      <c r="CUX242"/>
      <c r="CUY242"/>
      <c r="CUZ242"/>
      <c r="CVA242"/>
      <c r="CVB242"/>
      <c r="CVC242"/>
      <c r="CVD242"/>
      <c r="CVE242"/>
      <c r="CVF242"/>
      <c r="CVG242"/>
      <c r="CVH242"/>
      <c r="CVI242"/>
      <c r="CVJ242"/>
      <c r="CVK242"/>
      <c r="CVL242"/>
      <c r="CVM242"/>
      <c r="CVN242"/>
      <c r="CVO242"/>
      <c r="CVP242"/>
      <c r="CVQ242"/>
      <c r="CVR242"/>
      <c r="CVS242"/>
      <c r="CVT242"/>
      <c r="CVU242"/>
      <c r="CVV242"/>
      <c r="CVW242"/>
      <c r="CVX242"/>
      <c r="CVY242"/>
      <c r="CVZ242"/>
      <c r="CWA242"/>
      <c r="CWB242"/>
      <c r="CWC242"/>
      <c r="CWD242"/>
      <c r="CWE242"/>
      <c r="CWF242"/>
      <c r="CWG242"/>
      <c r="CWH242"/>
      <c r="CWI242"/>
      <c r="CWJ242"/>
      <c r="CWK242"/>
      <c r="CWL242"/>
      <c r="CWM242"/>
      <c r="CWN242"/>
      <c r="CWO242"/>
      <c r="CWP242"/>
      <c r="CWQ242"/>
      <c r="CWR242"/>
      <c r="CWS242"/>
      <c r="CWT242"/>
      <c r="CWU242"/>
      <c r="CWV242"/>
      <c r="CWW242"/>
      <c r="CWX242"/>
      <c r="CWY242"/>
      <c r="CWZ242"/>
      <c r="CXA242"/>
      <c r="CXB242"/>
      <c r="CXC242"/>
      <c r="CXD242"/>
      <c r="CXE242"/>
      <c r="CXF242"/>
      <c r="CXG242"/>
      <c r="CXH242"/>
      <c r="CXI242"/>
      <c r="CXJ242"/>
      <c r="CXK242"/>
      <c r="CXL242"/>
      <c r="CXM242"/>
      <c r="CXN242"/>
      <c r="CXO242"/>
      <c r="CXP242"/>
      <c r="CXQ242"/>
      <c r="CXR242"/>
      <c r="CXS242"/>
      <c r="CXT242"/>
      <c r="CXU242"/>
      <c r="CXV242"/>
      <c r="CXW242"/>
      <c r="CXX242"/>
      <c r="CXY242"/>
      <c r="CXZ242"/>
      <c r="CYA242"/>
      <c r="CYB242"/>
      <c r="CYC242"/>
      <c r="CYD242"/>
      <c r="CYE242"/>
      <c r="CYF242"/>
      <c r="CYG242"/>
      <c r="CYH242"/>
      <c r="CYI242"/>
      <c r="CYJ242"/>
      <c r="CYK242"/>
      <c r="CYL242"/>
      <c r="CYM242"/>
      <c r="CYN242"/>
      <c r="CYO242"/>
      <c r="CYP242"/>
      <c r="CYQ242"/>
      <c r="CYR242"/>
      <c r="CYS242"/>
      <c r="CYT242"/>
      <c r="CYU242"/>
      <c r="CYV242"/>
      <c r="CYW242"/>
      <c r="CYX242"/>
      <c r="CYY242"/>
      <c r="CYZ242"/>
      <c r="CZA242"/>
      <c r="CZB242"/>
      <c r="CZC242"/>
      <c r="CZD242"/>
      <c r="CZE242"/>
      <c r="CZF242"/>
      <c r="CZG242"/>
      <c r="CZH242"/>
      <c r="CZI242"/>
      <c r="CZJ242"/>
      <c r="CZK242"/>
      <c r="CZL242"/>
      <c r="CZM242"/>
      <c r="CZN242"/>
      <c r="CZO242"/>
      <c r="CZP242"/>
      <c r="CZQ242"/>
      <c r="CZR242"/>
      <c r="CZS242"/>
      <c r="CZT242"/>
      <c r="CZU242"/>
      <c r="CZV242"/>
      <c r="CZW242"/>
      <c r="CZX242"/>
      <c r="CZY242"/>
      <c r="CZZ242"/>
      <c r="DAA242"/>
      <c r="DAB242"/>
      <c r="DAC242"/>
      <c r="DAD242"/>
      <c r="DAE242"/>
      <c r="DAF242"/>
      <c r="DAG242"/>
      <c r="DAH242"/>
      <c r="DAI242"/>
      <c r="DAJ242"/>
      <c r="DAK242"/>
      <c r="DAL242"/>
      <c r="DAM242"/>
      <c r="DAN242"/>
      <c r="DAO242"/>
      <c r="DAP242"/>
      <c r="DAQ242"/>
      <c r="DAR242"/>
      <c r="DAS242"/>
      <c r="DAT242"/>
      <c r="DAU242"/>
      <c r="DAV242"/>
      <c r="DAW242"/>
      <c r="DAX242"/>
      <c r="DAY242"/>
      <c r="DAZ242"/>
      <c r="DBA242"/>
      <c r="DBB242"/>
      <c r="DBC242"/>
      <c r="DBD242"/>
      <c r="DBE242"/>
      <c r="DBF242"/>
      <c r="DBG242"/>
      <c r="DBH242"/>
      <c r="DBI242"/>
      <c r="DBJ242"/>
      <c r="DBK242"/>
      <c r="DBL242"/>
      <c r="DBM242"/>
      <c r="DBN242"/>
      <c r="DBO242"/>
      <c r="DBP242"/>
      <c r="DBQ242"/>
      <c r="DBR242"/>
      <c r="DBS242"/>
      <c r="DBT242"/>
      <c r="DBU242"/>
      <c r="DBV242"/>
      <c r="DBW242"/>
      <c r="DBX242"/>
      <c r="DBY242"/>
      <c r="DBZ242"/>
      <c r="DCA242"/>
      <c r="DCB242"/>
      <c r="DCC242"/>
      <c r="DCD242"/>
      <c r="DCE242"/>
      <c r="DCF242"/>
      <c r="DCG242"/>
      <c r="DCH242"/>
      <c r="DCI242"/>
      <c r="DCJ242"/>
      <c r="DCK242"/>
      <c r="DCL242"/>
      <c r="DCM242"/>
      <c r="DCN242"/>
      <c r="DCO242"/>
      <c r="DCP242"/>
      <c r="DCQ242"/>
      <c r="DCR242"/>
      <c r="DCS242"/>
      <c r="DCT242"/>
      <c r="DCU242"/>
      <c r="DCV242"/>
      <c r="DCW242"/>
      <c r="DCX242"/>
      <c r="DCY242"/>
      <c r="DCZ242"/>
      <c r="DDA242"/>
      <c r="DDB242"/>
      <c r="DDC242"/>
      <c r="DDD242"/>
      <c r="DDE242"/>
      <c r="DDF242"/>
      <c r="DDG242"/>
      <c r="DDH242"/>
      <c r="DDI242"/>
      <c r="DDJ242"/>
      <c r="DDK242"/>
      <c r="DDL242"/>
      <c r="DDM242"/>
      <c r="DDN242"/>
      <c r="DDO242"/>
      <c r="DDP242"/>
      <c r="DDQ242"/>
      <c r="DDR242"/>
      <c r="DDS242"/>
      <c r="DDT242"/>
      <c r="DDU242"/>
      <c r="DDV242"/>
      <c r="DDW242"/>
      <c r="DDX242"/>
      <c r="DDY242"/>
      <c r="DDZ242"/>
      <c r="DEA242"/>
      <c r="DEB242"/>
      <c r="DEC242"/>
      <c r="DED242"/>
      <c r="DEE242"/>
      <c r="DEF242"/>
      <c r="DEG242"/>
      <c r="DEH242"/>
      <c r="DEI242"/>
      <c r="DEJ242"/>
      <c r="DEK242"/>
      <c r="DEL242"/>
      <c r="DEM242"/>
      <c r="DEN242"/>
      <c r="DEO242"/>
      <c r="DEP242"/>
      <c r="DEQ242"/>
      <c r="DER242"/>
      <c r="DES242"/>
      <c r="DET242"/>
      <c r="DEU242"/>
      <c r="DEV242"/>
      <c r="DEW242"/>
      <c r="DEX242"/>
      <c r="DEY242"/>
      <c r="DEZ242"/>
      <c r="DFA242"/>
      <c r="DFB242"/>
      <c r="DFC242"/>
      <c r="DFD242"/>
      <c r="DFE242"/>
      <c r="DFF242"/>
      <c r="DFG242"/>
      <c r="DFH242"/>
      <c r="DFI242"/>
      <c r="DFJ242"/>
      <c r="DFK242"/>
      <c r="DFL242"/>
      <c r="DFM242"/>
      <c r="DFN242"/>
      <c r="DFO242"/>
      <c r="DFP242"/>
      <c r="DFQ242"/>
      <c r="DFR242"/>
      <c r="DFS242"/>
      <c r="DFT242"/>
      <c r="DFU242"/>
      <c r="DFV242"/>
      <c r="DFW242"/>
      <c r="DFX242"/>
      <c r="DFY242"/>
      <c r="DFZ242"/>
      <c r="DGA242"/>
      <c r="DGB242"/>
      <c r="DGC242"/>
      <c r="DGD242"/>
      <c r="DGE242"/>
      <c r="DGF242"/>
      <c r="DGG242"/>
      <c r="DGH242"/>
      <c r="DGI242"/>
      <c r="DGJ242"/>
      <c r="DGK242"/>
      <c r="DGL242"/>
      <c r="DGM242"/>
      <c r="DGN242"/>
      <c r="DGO242"/>
      <c r="DGP242"/>
      <c r="DGQ242"/>
      <c r="DGR242"/>
      <c r="DGS242"/>
      <c r="DGT242"/>
      <c r="DGU242"/>
      <c r="DGV242"/>
      <c r="DGW242"/>
      <c r="DGX242"/>
      <c r="DGY242"/>
      <c r="DGZ242"/>
      <c r="DHA242"/>
      <c r="DHB242"/>
      <c r="DHC242"/>
      <c r="DHD242"/>
      <c r="DHE242"/>
      <c r="DHF242"/>
      <c r="DHG242"/>
      <c r="DHH242"/>
      <c r="DHI242"/>
      <c r="DHJ242"/>
      <c r="DHK242"/>
      <c r="DHL242"/>
      <c r="DHM242"/>
      <c r="DHN242"/>
      <c r="DHO242"/>
      <c r="DHP242"/>
      <c r="DHQ242"/>
      <c r="DHR242"/>
      <c r="DHS242"/>
      <c r="DHT242"/>
      <c r="DHU242"/>
      <c r="DHV242"/>
      <c r="DHW242"/>
      <c r="DHX242"/>
      <c r="DHY242"/>
      <c r="DHZ242"/>
      <c r="DIA242"/>
      <c r="DIB242"/>
      <c r="DIC242"/>
      <c r="DID242"/>
      <c r="DIE242"/>
      <c r="DIF242"/>
      <c r="DIG242"/>
      <c r="DIH242"/>
      <c r="DII242"/>
      <c r="DIJ242"/>
      <c r="DIK242"/>
      <c r="DIL242"/>
      <c r="DIM242"/>
      <c r="DIN242"/>
      <c r="DIO242"/>
      <c r="DIP242"/>
      <c r="DIQ242"/>
      <c r="DIR242"/>
      <c r="DIS242"/>
      <c r="DIT242"/>
      <c r="DIU242"/>
      <c r="DIV242"/>
      <c r="DIW242"/>
      <c r="DIX242"/>
      <c r="DIY242"/>
      <c r="DIZ242"/>
      <c r="DJA242"/>
      <c r="DJB242"/>
      <c r="DJC242"/>
      <c r="DJD242"/>
      <c r="DJE242"/>
      <c r="DJF242"/>
      <c r="DJG242"/>
      <c r="DJH242"/>
      <c r="DJI242"/>
      <c r="DJJ242"/>
      <c r="DJK242"/>
      <c r="DJL242"/>
      <c r="DJM242"/>
      <c r="DJN242"/>
      <c r="DJO242"/>
      <c r="DJP242"/>
      <c r="DJQ242"/>
      <c r="DJR242"/>
      <c r="DJS242"/>
      <c r="DJT242"/>
      <c r="DJU242"/>
      <c r="DJV242"/>
      <c r="DJW242"/>
      <c r="DJX242"/>
      <c r="DJY242"/>
      <c r="DJZ242"/>
      <c r="DKA242"/>
      <c r="DKB242"/>
      <c r="DKC242"/>
      <c r="DKD242"/>
      <c r="DKE242"/>
      <c r="DKF242"/>
      <c r="DKG242"/>
      <c r="DKH242"/>
      <c r="DKI242"/>
      <c r="DKJ242"/>
      <c r="DKK242"/>
      <c r="DKL242"/>
      <c r="DKM242"/>
      <c r="DKN242"/>
      <c r="DKO242"/>
      <c r="DKP242"/>
      <c r="DKQ242"/>
      <c r="DKR242"/>
      <c r="DKS242"/>
      <c r="DKT242"/>
      <c r="DKU242"/>
      <c r="DKV242"/>
      <c r="DKW242"/>
      <c r="DKX242"/>
      <c r="DKY242"/>
      <c r="DKZ242"/>
      <c r="DLA242"/>
      <c r="DLB242"/>
      <c r="DLC242"/>
      <c r="DLD242"/>
      <c r="DLE242"/>
      <c r="DLF242"/>
      <c r="DLG242"/>
      <c r="DLH242"/>
      <c r="DLI242"/>
      <c r="DLJ242"/>
      <c r="DLK242"/>
      <c r="DLL242"/>
      <c r="DLM242"/>
      <c r="DLN242"/>
      <c r="DLO242"/>
      <c r="DLP242"/>
      <c r="DLQ242"/>
      <c r="DLR242"/>
      <c r="DLS242"/>
      <c r="DLT242"/>
      <c r="DLU242"/>
      <c r="DLV242"/>
      <c r="DLW242"/>
      <c r="DLX242"/>
      <c r="DLY242"/>
      <c r="DLZ242"/>
      <c r="DMA242"/>
      <c r="DMB242"/>
      <c r="DMC242"/>
      <c r="DMD242"/>
      <c r="DME242"/>
      <c r="DMF242"/>
      <c r="DMG242"/>
      <c r="DMH242"/>
      <c r="DMI242"/>
      <c r="DMJ242"/>
      <c r="DMK242"/>
      <c r="DML242"/>
      <c r="DMM242"/>
      <c r="DMN242"/>
      <c r="DMO242"/>
      <c r="DMP242"/>
      <c r="DMQ242"/>
      <c r="DMR242"/>
      <c r="DMS242"/>
      <c r="DMT242"/>
      <c r="DMU242"/>
      <c r="DMV242"/>
      <c r="DMW242"/>
      <c r="DMX242"/>
      <c r="DMY242"/>
      <c r="DMZ242"/>
      <c r="DNA242"/>
      <c r="DNB242"/>
      <c r="DNC242"/>
      <c r="DND242"/>
      <c r="DNE242"/>
      <c r="DNF242"/>
      <c r="DNG242"/>
      <c r="DNH242"/>
      <c r="DNI242"/>
      <c r="DNJ242"/>
      <c r="DNK242"/>
      <c r="DNL242"/>
      <c r="DNM242"/>
      <c r="DNN242"/>
      <c r="DNO242"/>
      <c r="DNP242"/>
      <c r="DNQ242"/>
      <c r="DNR242"/>
      <c r="DNS242"/>
      <c r="DNT242"/>
      <c r="DNU242"/>
      <c r="DNV242"/>
      <c r="DNW242"/>
      <c r="DNX242"/>
      <c r="DNY242"/>
      <c r="DNZ242"/>
      <c r="DOA242"/>
      <c r="DOB242"/>
      <c r="DOC242"/>
      <c r="DOD242"/>
      <c r="DOE242"/>
      <c r="DOF242"/>
      <c r="DOG242"/>
      <c r="DOH242"/>
      <c r="DOI242"/>
      <c r="DOJ242"/>
      <c r="DOK242"/>
      <c r="DOL242"/>
      <c r="DOM242"/>
      <c r="DON242"/>
      <c r="DOO242"/>
      <c r="DOP242"/>
      <c r="DOQ242"/>
      <c r="DOR242"/>
      <c r="DOS242"/>
      <c r="DOT242"/>
      <c r="DOU242"/>
      <c r="DOV242"/>
      <c r="DOW242"/>
      <c r="DOX242"/>
      <c r="DOY242"/>
      <c r="DOZ242"/>
      <c r="DPA242"/>
      <c r="DPB242"/>
      <c r="DPC242"/>
      <c r="DPD242"/>
      <c r="DPE242"/>
      <c r="DPF242"/>
      <c r="DPG242"/>
      <c r="DPH242"/>
      <c r="DPI242"/>
      <c r="DPJ242"/>
      <c r="DPK242"/>
      <c r="DPL242"/>
      <c r="DPM242"/>
      <c r="DPN242"/>
      <c r="DPO242"/>
      <c r="DPP242"/>
      <c r="DPQ242"/>
      <c r="DPR242"/>
      <c r="DPS242"/>
      <c r="DPT242"/>
      <c r="DPU242"/>
      <c r="DPV242"/>
      <c r="DPW242"/>
      <c r="DPX242"/>
      <c r="DPY242"/>
      <c r="DPZ242"/>
      <c r="DQA242"/>
      <c r="DQB242"/>
      <c r="DQC242"/>
      <c r="DQD242"/>
      <c r="DQE242"/>
      <c r="DQF242"/>
      <c r="DQG242"/>
      <c r="DQH242"/>
      <c r="DQI242"/>
      <c r="DQJ242"/>
      <c r="DQK242"/>
      <c r="DQL242"/>
      <c r="DQM242"/>
      <c r="DQN242"/>
      <c r="DQO242"/>
      <c r="DQP242"/>
      <c r="DQQ242"/>
      <c r="DQR242"/>
      <c r="DQS242"/>
      <c r="DQT242"/>
      <c r="DQU242"/>
      <c r="DQV242"/>
      <c r="DQW242"/>
      <c r="DQX242"/>
      <c r="DQY242"/>
      <c r="DQZ242"/>
      <c r="DRA242"/>
      <c r="DRB242"/>
      <c r="DRC242"/>
      <c r="DRD242"/>
      <c r="DRE242"/>
      <c r="DRF242"/>
      <c r="DRG242"/>
      <c r="DRH242"/>
      <c r="DRI242"/>
      <c r="DRJ242"/>
      <c r="DRK242"/>
      <c r="DRL242"/>
      <c r="DRM242"/>
      <c r="DRN242"/>
      <c r="DRO242"/>
      <c r="DRP242"/>
      <c r="DRQ242"/>
      <c r="DRR242"/>
      <c r="DRS242"/>
      <c r="DRT242"/>
      <c r="DRU242"/>
      <c r="DRV242"/>
      <c r="DRW242"/>
      <c r="DRX242"/>
      <c r="DRY242"/>
      <c r="DRZ242"/>
      <c r="DSA242"/>
      <c r="DSB242"/>
      <c r="DSC242"/>
      <c r="DSD242"/>
      <c r="DSE242"/>
      <c r="DSF242"/>
      <c r="DSG242"/>
      <c r="DSH242"/>
      <c r="DSI242"/>
      <c r="DSJ242"/>
      <c r="DSK242"/>
      <c r="DSL242"/>
      <c r="DSM242"/>
      <c r="DSN242"/>
      <c r="DSO242"/>
      <c r="DSP242"/>
      <c r="DSQ242"/>
      <c r="DSR242"/>
      <c r="DSS242"/>
      <c r="DST242"/>
      <c r="DSU242"/>
      <c r="DSV242"/>
      <c r="DSW242"/>
      <c r="DSX242"/>
      <c r="DSY242"/>
      <c r="DSZ242"/>
      <c r="DTA242"/>
      <c r="DTB242"/>
      <c r="DTC242"/>
      <c r="DTD242"/>
      <c r="DTE242"/>
      <c r="DTF242"/>
      <c r="DTG242"/>
      <c r="DTH242"/>
      <c r="DTI242"/>
      <c r="DTJ242"/>
      <c r="DTK242"/>
      <c r="DTL242"/>
      <c r="DTM242"/>
      <c r="DTN242"/>
      <c r="DTO242"/>
      <c r="DTP242"/>
      <c r="DTQ242"/>
      <c r="DTR242"/>
      <c r="DTS242"/>
      <c r="DTT242"/>
      <c r="DTU242"/>
      <c r="DTV242"/>
      <c r="DTW242"/>
      <c r="DTX242"/>
      <c r="DTY242"/>
      <c r="DTZ242"/>
      <c r="DUA242"/>
      <c r="DUB242"/>
      <c r="DUC242"/>
      <c r="DUD242"/>
      <c r="DUE242"/>
      <c r="DUF242"/>
      <c r="DUG242"/>
      <c r="DUH242"/>
      <c r="DUI242"/>
      <c r="DUJ242"/>
      <c r="DUK242"/>
      <c r="DUL242"/>
      <c r="DUM242"/>
      <c r="DUN242"/>
      <c r="DUO242"/>
      <c r="DUP242"/>
      <c r="DUQ242"/>
      <c r="DUR242"/>
      <c r="DUS242"/>
      <c r="DUT242"/>
      <c r="DUU242"/>
      <c r="DUV242"/>
      <c r="DUW242"/>
      <c r="DUX242"/>
      <c r="DUY242"/>
      <c r="DUZ242"/>
      <c r="DVA242"/>
      <c r="DVB242"/>
      <c r="DVC242"/>
      <c r="DVD242"/>
      <c r="DVE242"/>
      <c r="DVF242"/>
      <c r="DVG242"/>
      <c r="DVH242"/>
      <c r="DVI242"/>
      <c r="DVJ242"/>
      <c r="DVK242"/>
      <c r="DVL242"/>
      <c r="DVM242"/>
      <c r="DVN242"/>
      <c r="DVO242"/>
      <c r="DVP242"/>
      <c r="DVQ242"/>
      <c r="DVR242"/>
      <c r="DVS242"/>
      <c r="DVT242"/>
      <c r="DVU242"/>
      <c r="DVV242"/>
      <c r="DVW242"/>
      <c r="DVX242"/>
      <c r="DVY242"/>
      <c r="DVZ242"/>
      <c r="DWA242"/>
      <c r="DWB242"/>
      <c r="DWC242"/>
      <c r="DWD242"/>
      <c r="DWE242"/>
      <c r="DWF242"/>
      <c r="DWG242"/>
      <c r="DWH242"/>
      <c r="DWI242"/>
      <c r="DWJ242"/>
      <c r="DWK242"/>
      <c r="DWL242"/>
      <c r="DWM242"/>
      <c r="DWN242"/>
      <c r="DWO242"/>
      <c r="DWP242"/>
      <c r="DWQ242"/>
      <c r="DWR242"/>
      <c r="DWS242"/>
      <c r="DWT242"/>
      <c r="DWU242"/>
      <c r="DWV242"/>
      <c r="DWW242"/>
      <c r="DWX242"/>
      <c r="DWY242"/>
      <c r="DWZ242"/>
      <c r="DXA242"/>
      <c r="DXB242"/>
      <c r="DXC242"/>
      <c r="DXD242"/>
      <c r="DXE242"/>
      <c r="DXF242"/>
      <c r="DXG242"/>
      <c r="DXH242"/>
      <c r="DXI242"/>
      <c r="DXJ242"/>
      <c r="DXK242"/>
      <c r="DXL242"/>
      <c r="DXM242"/>
      <c r="DXN242"/>
      <c r="DXO242"/>
      <c r="DXP242"/>
      <c r="DXQ242"/>
      <c r="DXR242"/>
      <c r="DXS242"/>
      <c r="DXT242"/>
      <c r="DXU242"/>
      <c r="DXV242"/>
      <c r="DXW242"/>
      <c r="DXX242"/>
      <c r="DXY242"/>
      <c r="DXZ242"/>
      <c r="DYA242"/>
      <c r="DYB242"/>
      <c r="DYC242"/>
      <c r="DYD242"/>
      <c r="DYE242"/>
      <c r="DYF242"/>
      <c r="DYG242"/>
      <c r="DYH242"/>
      <c r="DYI242"/>
      <c r="DYJ242"/>
      <c r="DYK242"/>
      <c r="DYL242"/>
      <c r="DYM242"/>
      <c r="DYN242"/>
      <c r="DYO242"/>
      <c r="DYP242"/>
      <c r="DYQ242"/>
      <c r="DYR242"/>
      <c r="DYS242"/>
      <c r="DYT242"/>
      <c r="DYU242"/>
      <c r="DYV242"/>
      <c r="DYW242"/>
      <c r="DYX242"/>
      <c r="DYY242"/>
      <c r="DYZ242"/>
      <c r="DZA242"/>
      <c r="DZB242"/>
      <c r="DZC242"/>
      <c r="DZD242"/>
      <c r="DZE242"/>
      <c r="DZF242"/>
      <c r="DZG242"/>
      <c r="DZH242"/>
      <c r="DZI242"/>
      <c r="DZJ242"/>
      <c r="DZK242"/>
      <c r="DZL242"/>
      <c r="DZM242"/>
      <c r="DZN242"/>
      <c r="DZO242"/>
      <c r="DZP242"/>
      <c r="DZQ242"/>
      <c r="DZR242"/>
      <c r="DZS242"/>
      <c r="DZT242"/>
      <c r="DZU242"/>
      <c r="DZV242"/>
      <c r="DZW242"/>
      <c r="DZX242"/>
      <c r="DZY242"/>
      <c r="DZZ242"/>
      <c r="EAA242"/>
      <c r="EAB242"/>
      <c r="EAC242"/>
      <c r="EAD242"/>
      <c r="EAE242"/>
      <c r="EAF242"/>
      <c r="EAG242"/>
      <c r="EAH242"/>
      <c r="EAI242"/>
      <c r="EAJ242"/>
      <c r="EAK242"/>
      <c r="EAL242"/>
      <c r="EAM242"/>
      <c r="EAN242"/>
      <c r="EAO242"/>
      <c r="EAP242"/>
      <c r="EAQ242"/>
      <c r="EAR242"/>
      <c r="EAS242"/>
      <c r="EAT242"/>
      <c r="EAU242"/>
      <c r="EAV242"/>
      <c r="EAW242"/>
      <c r="EAX242"/>
      <c r="EAY242"/>
      <c r="EAZ242"/>
      <c r="EBA242"/>
      <c r="EBB242"/>
      <c r="EBC242"/>
      <c r="EBD242"/>
      <c r="EBE242"/>
      <c r="EBF242"/>
      <c r="EBG242"/>
      <c r="EBH242"/>
      <c r="EBI242"/>
      <c r="EBJ242"/>
      <c r="EBK242"/>
      <c r="EBL242"/>
      <c r="EBM242"/>
      <c r="EBN242"/>
      <c r="EBO242"/>
      <c r="EBP242"/>
      <c r="EBQ242"/>
      <c r="EBR242"/>
      <c r="EBS242"/>
      <c r="EBT242"/>
      <c r="EBU242"/>
      <c r="EBV242"/>
      <c r="EBW242"/>
      <c r="EBX242"/>
      <c r="EBY242"/>
      <c r="EBZ242"/>
      <c r="ECA242"/>
      <c r="ECB242"/>
      <c r="ECC242"/>
      <c r="ECD242"/>
      <c r="ECE242"/>
      <c r="ECF242"/>
      <c r="ECG242"/>
      <c r="ECH242"/>
      <c r="ECI242"/>
      <c r="ECJ242"/>
      <c r="ECK242"/>
      <c r="ECL242"/>
      <c r="ECM242"/>
      <c r="ECN242"/>
      <c r="ECO242"/>
      <c r="ECP242"/>
      <c r="ECQ242"/>
      <c r="ECR242"/>
      <c r="ECS242"/>
      <c r="ECT242"/>
      <c r="ECU242"/>
      <c r="ECV242"/>
      <c r="ECW242"/>
      <c r="ECX242"/>
      <c r="ECY242"/>
      <c r="ECZ242"/>
      <c r="EDA242"/>
      <c r="EDB242"/>
      <c r="EDC242"/>
      <c r="EDD242"/>
      <c r="EDE242"/>
      <c r="EDF242"/>
      <c r="EDG242"/>
      <c r="EDH242"/>
      <c r="EDI242"/>
      <c r="EDJ242"/>
      <c r="EDK242"/>
      <c r="EDL242"/>
      <c r="EDM242"/>
      <c r="EDN242"/>
      <c r="EDO242"/>
      <c r="EDP242"/>
      <c r="EDQ242"/>
      <c r="EDR242"/>
      <c r="EDS242"/>
      <c r="EDT242"/>
      <c r="EDU242"/>
      <c r="EDV242"/>
      <c r="EDW242"/>
      <c r="EDX242"/>
      <c r="EDY242"/>
      <c r="EDZ242"/>
      <c r="EEA242"/>
      <c r="EEB242"/>
      <c r="EEC242"/>
      <c r="EED242"/>
      <c r="EEE242"/>
      <c r="EEF242"/>
      <c r="EEG242"/>
      <c r="EEH242"/>
      <c r="EEI242"/>
      <c r="EEJ242"/>
      <c r="EEK242"/>
      <c r="EEL242"/>
      <c r="EEM242"/>
      <c r="EEN242"/>
      <c r="EEO242"/>
      <c r="EEP242"/>
      <c r="EEQ242"/>
      <c r="EER242"/>
      <c r="EES242"/>
      <c r="EET242"/>
      <c r="EEU242"/>
      <c r="EEV242"/>
      <c r="EEW242"/>
      <c r="EEX242"/>
      <c r="EEY242"/>
      <c r="EEZ242"/>
      <c r="EFA242"/>
      <c r="EFB242"/>
      <c r="EFC242"/>
      <c r="EFD242"/>
      <c r="EFE242"/>
      <c r="EFF242"/>
      <c r="EFG242"/>
      <c r="EFH242"/>
      <c r="EFI242"/>
      <c r="EFJ242"/>
      <c r="EFK242"/>
      <c r="EFL242"/>
      <c r="EFM242"/>
      <c r="EFN242"/>
      <c r="EFO242"/>
      <c r="EFP242"/>
      <c r="EFQ242"/>
      <c r="EFR242"/>
      <c r="EFS242"/>
      <c r="EFT242"/>
      <c r="EFU242"/>
      <c r="EFV242"/>
      <c r="EFW242"/>
      <c r="EFX242"/>
      <c r="EFY242"/>
      <c r="EFZ242"/>
      <c r="EGA242"/>
      <c r="EGB242"/>
      <c r="EGC242"/>
      <c r="EGD242"/>
      <c r="EGE242"/>
      <c r="EGF242"/>
      <c r="EGG242"/>
      <c r="EGH242"/>
      <c r="EGI242"/>
      <c r="EGJ242"/>
      <c r="EGK242"/>
      <c r="EGL242"/>
      <c r="EGM242"/>
      <c r="EGN242"/>
      <c r="EGO242"/>
      <c r="EGP242"/>
      <c r="EGQ242"/>
      <c r="EGR242"/>
      <c r="EGS242"/>
      <c r="EGT242"/>
      <c r="EGU242"/>
      <c r="EGV242"/>
      <c r="EGW242"/>
      <c r="EGX242"/>
      <c r="EGY242"/>
      <c r="EGZ242"/>
      <c r="EHA242"/>
      <c r="EHB242"/>
      <c r="EHC242"/>
      <c r="EHD242"/>
      <c r="EHE242"/>
      <c r="EHF242"/>
      <c r="EHG242"/>
      <c r="EHH242"/>
      <c r="EHI242"/>
      <c r="EHJ242"/>
      <c r="EHK242"/>
      <c r="EHL242"/>
      <c r="EHM242"/>
      <c r="EHN242"/>
      <c r="EHO242"/>
      <c r="EHP242"/>
      <c r="EHQ242"/>
      <c r="EHR242"/>
      <c r="EHS242"/>
      <c r="EHT242"/>
      <c r="EHU242"/>
      <c r="EHV242"/>
      <c r="EHW242"/>
      <c r="EHX242"/>
      <c r="EHY242"/>
      <c r="EHZ242"/>
      <c r="EIA242"/>
      <c r="EIB242"/>
      <c r="EIC242"/>
      <c r="EID242"/>
      <c r="EIE242"/>
      <c r="EIF242"/>
      <c r="EIG242"/>
      <c r="EIH242"/>
      <c r="EII242"/>
      <c r="EIJ242"/>
      <c r="EIK242"/>
      <c r="EIL242"/>
      <c r="EIM242"/>
      <c r="EIN242"/>
      <c r="EIO242"/>
      <c r="EIP242"/>
      <c r="EIQ242"/>
      <c r="EIR242"/>
      <c r="EIS242"/>
      <c r="EIT242"/>
      <c r="EIU242"/>
      <c r="EIV242"/>
      <c r="EIW242"/>
      <c r="EIX242"/>
      <c r="EIY242"/>
      <c r="EIZ242"/>
      <c r="EJA242"/>
      <c r="EJB242"/>
      <c r="EJC242"/>
      <c r="EJD242"/>
      <c r="EJE242"/>
      <c r="EJF242"/>
      <c r="EJG242"/>
      <c r="EJH242"/>
      <c r="EJI242"/>
      <c r="EJJ242"/>
      <c r="EJK242"/>
      <c r="EJL242"/>
      <c r="EJM242"/>
      <c r="EJN242"/>
      <c r="EJO242"/>
      <c r="EJP242"/>
      <c r="EJQ242"/>
      <c r="EJR242"/>
      <c r="EJS242"/>
      <c r="EJT242"/>
      <c r="EJU242"/>
      <c r="EJV242"/>
      <c r="EJW242"/>
      <c r="EJX242"/>
      <c r="EJY242"/>
      <c r="EJZ242"/>
      <c r="EKA242"/>
      <c r="EKB242"/>
      <c r="EKC242"/>
      <c r="EKD242"/>
      <c r="EKE242"/>
      <c r="EKF242"/>
      <c r="EKG242"/>
      <c r="EKH242"/>
      <c r="EKI242"/>
      <c r="EKJ242"/>
      <c r="EKK242"/>
      <c r="EKL242"/>
      <c r="EKM242"/>
      <c r="EKN242"/>
      <c r="EKO242"/>
      <c r="EKP242"/>
      <c r="EKQ242"/>
      <c r="EKR242"/>
      <c r="EKS242"/>
      <c r="EKT242"/>
      <c r="EKU242"/>
      <c r="EKV242"/>
      <c r="EKW242"/>
      <c r="EKX242"/>
      <c r="EKY242"/>
      <c r="EKZ242"/>
      <c r="ELA242"/>
      <c r="ELB242"/>
      <c r="ELC242"/>
      <c r="ELD242"/>
      <c r="ELE242"/>
      <c r="ELF242"/>
      <c r="ELG242"/>
      <c r="ELH242"/>
      <c r="ELI242"/>
      <c r="ELJ242"/>
      <c r="ELK242"/>
      <c r="ELL242"/>
      <c r="ELM242"/>
      <c r="ELN242"/>
      <c r="ELO242"/>
      <c r="ELP242"/>
      <c r="ELQ242"/>
      <c r="ELR242"/>
      <c r="ELS242"/>
      <c r="ELT242"/>
      <c r="ELU242"/>
      <c r="ELV242"/>
      <c r="ELW242"/>
      <c r="ELX242"/>
      <c r="ELY242"/>
      <c r="ELZ242"/>
      <c r="EMA242"/>
      <c r="EMB242"/>
      <c r="EMC242"/>
      <c r="EMD242"/>
      <c r="EME242"/>
      <c r="EMF242"/>
      <c r="EMG242"/>
      <c r="EMH242"/>
      <c r="EMI242"/>
      <c r="EMJ242"/>
      <c r="EMK242"/>
      <c r="EML242"/>
      <c r="EMM242"/>
      <c r="EMN242"/>
      <c r="EMO242"/>
      <c r="EMP242"/>
      <c r="EMQ242"/>
      <c r="EMR242"/>
      <c r="EMS242"/>
      <c r="EMT242"/>
      <c r="EMU242"/>
      <c r="EMV242"/>
      <c r="EMW242"/>
      <c r="EMX242"/>
      <c r="EMY242"/>
      <c r="EMZ242"/>
      <c r="ENA242"/>
      <c r="ENB242"/>
      <c r="ENC242"/>
      <c r="END242"/>
      <c r="ENE242"/>
      <c r="ENF242"/>
      <c r="ENG242"/>
      <c r="ENH242"/>
      <c r="ENI242"/>
      <c r="ENJ242"/>
      <c r="ENK242"/>
      <c r="ENL242"/>
      <c r="ENM242"/>
      <c r="ENN242"/>
      <c r="ENO242"/>
      <c r="ENP242"/>
      <c r="ENQ242"/>
      <c r="ENR242"/>
      <c r="ENS242"/>
      <c r="ENT242"/>
      <c r="ENU242"/>
      <c r="ENV242"/>
      <c r="ENW242"/>
      <c r="ENX242"/>
      <c r="ENY242"/>
      <c r="ENZ242"/>
      <c r="EOA242"/>
      <c r="EOB242"/>
      <c r="EOC242"/>
      <c r="EOD242"/>
      <c r="EOE242"/>
      <c r="EOF242"/>
      <c r="EOG242"/>
      <c r="EOH242"/>
      <c r="EOI242"/>
      <c r="EOJ242"/>
      <c r="EOK242"/>
      <c r="EOL242"/>
      <c r="EOM242"/>
      <c r="EON242"/>
      <c r="EOO242"/>
      <c r="EOP242"/>
      <c r="EOQ242"/>
      <c r="EOR242"/>
      <c r="EOS242"/>
      <c r="EOT242"/>
      <c r="EOU242"/>
      <c r="EOV242"/>
      <c r="EOW242"/>
      <c r="EOX242"/>
      <c r="EOY242"/>
      <c r="EOZ242"/>
      <c r="EPA242"/>
      <c r="EPB242"/>
      <c r="EPC242"/>
      <c r="EPD242"/>
      <c r="EPE242"/>
      <c r="EPF242"/>
      <c r="EPG242"/>
      <c r="EPH242"/>
      <c r="EPI242"/>
      <c r="EPJ242"/>
      <c r="EPK242"/>
      <c r="EPL242"/>
      <c r="EPM242"/>
      <c r="EPN242"/>
      <c r="EPO242"/>
      <c r="EPP242"/>
      <c r="EPQ242"/>
      <c r="EPR242"/>
      <c r="EPS242"/>
      <c r="EPT242"/>
      <c r="EPU242"/>
      <c r="EPV242"/>
      <c r="EPW242"/>
      <c r="EPX242"/>
      <c r="EPY242"/>
      <c r="EPZ242"/>
      <c r="EQA242"/>
      <c r="EQB242"/>
      <c r="EQC242"/>
      <c r="EQD242"/>
      <c r="EQE242"/>
      <c r="EQF242"/>
      <c r="EQG242"/>
      <c r="EQH242"/>
      <c r="EQI242"/>
      <c r="EQJ242"/>
      <c r="EQK242"/>
      <c r="EQL242"/>
      <c r="EQM242"/>
      <c r="EQN242"/>
      <c r="EQO242"/>
      <c r="EQP242"/>
      <c r="EQQ242"/>
      <c r="EQR242"/>
      <c r="EQS242"/>
      <c r="EQT242"/>
      <c r="EQU242"/>
      <c r="EQV242"/>
      <c r="EQW242"/>
      <c r="EQX242"/>
      <c r="EQY242"/>
      <c r="EQZ242"/>
      <c r="ERA242"/>
      <c r="ERB242"/>
      <c r="ERC242"/>
      <c r="ERD242"/>
      <c r="ERE242"/>
      <c r="ERF242"/>
      <c r="ERG242"/>
      <c r="ERH242"/>
      <c r="ERI242"/>
      <c r="ERJ242"/>
      <c r="ERK242"/>
      <c r="ERL242"/>
      <c r="ERM242"/>
      <c r="ERN242"/>
      <c r="ERO242"/>
      <c r="ERP242"/>
      <c r="ERQ242"/>
      <c r="ERR242"/>
      <c r="ERS242"/>
      <c r="ERT242"/>
      <c r="ERU242"/>
      <c r="ERV242"/>
      <c r="ERW242"/>
      <c r="ERX242"/>
      <c r="ERY242"/>
      <c r="ERZ242"/>
      <c r="ESA242"/>
      <c r="ESB242"/>
      <c r="ESC242"/>
      <c r="ESD242"/>
      <c r="ESE242"/>
      <c r="ESF242"/>
      <c r="ESG242"/>
      <c r="ESH242"/>
      <c r="ESI242"/>
      <c r="ESJ242"/>
      <c r="ESK242"/>
      <c r="ESL242"/>
      <c r="ESM242"/>
      <c r="ESN242"/>
      <c r="ESO242"/>
      <c r="ESP242"/>
      <c r="ESQ242"/>
      <c r="ESR242"/>
      <c r="ESS242"/>
      <c r="EST242"/>
      <c r="ESU242"/>
      <c r="ESV242"/>
      <c r="ESW242"/>
      <c r="ESX242"/>
      <c r="ESY242"/>
      <c r="ESZ242"/>
      <c r="ETA242"/>
      <c r="ETB242"/>
      <c r="ETC242"/>
      <c r="ETD242"/>
      <c r="ETE242"/>
      <c r="ETF242"/>
      <c r="ETG242"/>
      <c r="ETH242"/>
      <c r="ETI242"/>
      <c r="ETJ242"/>
      <c r="ETK242"/>
      <c r="ETL242"/>
      <c r="ETM242"/>
      <c r="ETN242"/>
      <c r="ETO242"/>
      <c r="ETP242"/>
      <c r="ETQ242"/>
      <c r="ETR242"/>
      <c r="ETS242"/>
      <c r="ETT242"/>
      <c r="ETU242"/>
      <c r="ETV242"/>
      <c r="ETW242"/>
      <c r="ETX242"/>
      <c r="ETY242"/>
      <c r="ETZ242"/>
      <c r="EUA242"/>
      <c r="EUB242"/>
      <c r="EUC242"/>
      <c r="EUD242"/>
      <c r="EUE242"/>
      <c r="EUF242"/>
      <c r="EUG242"/>
      <c r="EUH242"/>
      <c r="EUI242"/>
      <c r="EUJ242"/>
      <c r="EUK242"/>
      <c r="EUL242"/>
      <c r="EUM242"/>
      <c r="EUN242"/>
      <c r="EUO242"/>
      <c r="EUP242"/>
      <c r="EUQ242"/>
      <c r="EUR242"/>
      <c r="EUS242"/>
      <c r="EUT242"/>
      <c r="EUU242"/>
      <c r="EUV242"/>
      <c r="EUW242"/>
      <c r="EUX242"/>
      <c r="EUY242"/>
      <c r="EUZ242"/>
      <c r="EVA242"/>
      <c r="EVB242"/>
      <c r="EVC242"/>
      <c r="EVD242"/>
      <c r="EVE242"/>
      <c r="EVF242"/>
      <c r="EVG242"/>
      <c r="EVH242"/>
      <c r="EVI242"/>
      <c r="EVJ242"/>
      <c r="EVK242"/>
      <c r="EVL242"/>
      <c r="EVM242"/>
      <c r="EVN242"/>
      <c r="EVO242"/>
      <c r="EVP242"/>
      <c r="EVQ242"/>
      <c r="EVR242"/>
      <c r="EVS242"/>
      <c r="EVT242"/>
      <c r="EVU242"/>
      <c r="EVV242"/>
      <c r="EVW242"/>
      <c r="EVX242"/>
      <c r="EVY242"/>
      <c r="EVZ242"/>
      <c r="EWA242"/>
      <c r="EWB242"/>
      <c r="EWC242"/>
      <c r="EWD242"/>
      <c r="EWE242"/>
      <c r="EWF242"/>
      <c r="EWG242"/>
      <c r="EWH242"/>
      <c r="EWI242"/>
      <c r="EWJ242"/>
      <c r="EWK242"/>
      <c r="EWL242"/>
      <c r="EWM242"/>
      <c r="EWN242"/>
      <c r="EWO242"/>
      <c r="EWP242"/>
      <c r="EWQ242"/>
      <c r="EWR242"/>
      <c r="EWS242"/>
      <c r="EWT242"/>
      <c r="EWU242"/>
      <c r="EWV242"/>
      <c r="EWW242"/>
      <c r="EWX242"/>
      <c r="EWY242"/>
      <c r="EWZ242"/>
      <c r="EXA242"/>
      <c r="EXB242"/>
      <c r="EXC242"/>
      <c r="EXD242"/>
      <c r="EXE242"/>
      <c r="EXF242"/>
      <c r="EXG242"/>
      <c r="EXH242"/>
      <c r="EXI242"/>
      <c r="EXJ242"/>
      <c r="EXK242"/>
      <c r="EXL242"/>
      <c r="EXM242"/>
      <c r="EXN242"/>
      <c r="EXO242"/>
      <c r="EXP242"/>
      <c r="EXQ242"/>
      <c r="EXR242"/>
      <c r="EXS242"/>
      <c r="EXT242"/>
      <c r="EXU242"/>
      <c r="EXV242"/>
      <c r="EXW242"/>
      <c r="EXX242"/>
      <c r="EXY242"/>
      <c r="EXZ242"/>
      <c r="EYA242"/>
      <c r="EYB242"/>
      <c r="EYC242"/>
      <c r="EYD242"/>
      <c r="EYE242"/>
      <c r="EYF242"/>
      <c r="EYG242"/>
      <c r="EYH242"/>
      <c r="EYI242"/>
      <c r="EYJ242"/>
      <c r="EYK242"/>
      <c r="EYL242"/>
      <c r="EYM242"/>
      <c r="EYN242"/>
      <c r="EYO242"/>
      <c r="EYP242"/>
      <c r="EYQ242"/>
      <c r="EYR242"/>
      <c r="EYS242"/>
      <c r="EYT242"/>
      <c r="EYU242"/>
      <c r="EYV242"/>
      <c r="EYW242"/>
      <c r="EYX242"/>
      <c r="EYY242"/>
      <c r="EYZ242"/>
      <c r="EZA242"/>
      <c r="EZB242"/>
      <c r="EZC242"/>
      <c r="EZD242"/>
      <c r="EZE242"/>
      <c r="EZF242"/>
      <c r="EZG242"/>
      <c r="EZH242"/>
      <c r="EZI242"/>
      <c r="EZJ242"/>
      <c r="EZK242"/>
      <c r="EZL242"/>
      <c r="EZM242"/>
      <c r="EZN242"/>
      <c r="EZO242"/>
      <c r="EZP242"/>
      <c r="EZQ242"/>
      <c r="EZR242"/>
      <c r="EZS242"/>
      <c r="EZT242"/>
      <c r="EZU242"/>
      <c r="EZV242"/>
      <c r="EZW242"/>
      <c r="EZX242"/>
      <c r="EZY242"/>
      <c r="EZZ242"/>
      <c r="FAA242"/>
      <c r="FAB242"/>
      <c r="FAC242"/>
      <c r="FAD242"/>
      <c r="FAE242"/>
      <c r="FAF242"/>
      <c r="FAG242"/>
      <c r="FAH242"/>
      <c r="FAI242"/>
      <c r="FAJ242"/>
      <c r="FAK242"/>
      <c r="FAL242"/>
      <c r="FAM242"/>
      <c r="FAN242"/>
      <c r="FAO242"/>
      <c r="FAP242"/>
      <c r="FAQ242"/>
      <c r="FAR242"/>
      <c r="FAS242"/>
      <c r="FAT242"/>
      <c r="FAU242"/>
      <c r="FAV242"/>
      <c r="FAW242"/>
      <c r="FAX242"/>
      <c r="FAY242"/>
      <c r="FAZ242"/>
      <c r="FBA242"/>
      <c r="FBB242"/>
      <c r="FBC242"/>
      <c r="FBD242"/>
      <c r="FBE242"/>
      <c r="FBF242"/>
      <c r="FBG242"/>
      <c r="FBH242"/>
      <c r="FBI242"/>
      <c r="FBJ242"/>
      <c r="FBK242"/>
      <c r="FBL242"/>
      <c r="FBM242"/>
      <c r="FBN242"/>
      <c r="FBO242"/>
      <c r="FBP242"/>
      <c r="FBQ242"/>
      <c r="FBR242"/>
      <c r="FBS242"/>
      <c r="FBT242"/>
      <c r="FBU242"/>
      <c r="FBV242"/>
      <c r="FBW242"/>
      <c r="FBX242"/>
      <c r="FBY242"/>
      <c r="FBZ242"/>
      <c r="FCA242"/>
      <c r="FCB242"/>
      <c r="FCC242"/>
      <c r="FCD242"/>
      <c r="FCE242"/>
      <c r="FCF242"/>
      <c r="FCG242"/>
      <c r="FCH242"/>
      <c r="FCI242"/>
      <c r="FCJ242"/>
      <c r="FCK242"/>
      <c r="FCL242"/>
      <c r="FCM242"/>
      <c r="FCN242"/>
      <c r="FCO242"/>
      <c r="FCP242"/>
      <c r="FCQ242"/>
      <c r="FCR242"/>
      <c r="FCS242"/>
      <c r="FCT242"/>
      <c r="FCU242"/>
      <c r="FCV242"/>
      <c r="FCW242"/>
      <c r="FCX242"/>
      <c r="FCY242"/>
      <c r="FCZ242"/>
      <c r="FDA242"/>
      <c r="FDB242"/>
      <c r="FDC242"/>
      <c r="FDD242"/>
      <c r="FDE242"/>
      <c r="FDF242"/>
      <c r="FDG242"/>
      <c r="FDH242"/>
      <c r="FDI242"/>
      <c r="FDJ242"/>
      <c r="FDK242"/>
      <c r="FDL242"/>
      <c r="FDM242"/>
      <c r="FDN242"/>
      <c r="FDO242"/>
      <c r="FDP242"/>
      <c r="FDQ242"/>
      <c r="FDR242"/>
      <c r="FDS242"/>
      <c r="FDT242"/>
      <c r="FDU242"/>
      <c r="FDV242"/>
      <c r="FDW242"/>
      <c r="FDX242"/>
      <c r="FDY242"/>
      <c r="FDZ242"/>
      <c r="FEA242"/>
      <c r="FEB242"/>
      <c r="FEC242"/>
      <c r="FED242"/>
      <c r="FEE242"/>
      <c r="FEF242"/>
      <c r="FEG242"/>
      <c r="FEH242"/>
      <c r="FEI242"/>
      <c r="FEJ242"/>
      <c r="FEK242"/>
      <c r="FEL242"/>
      <c r="FEM242"/>
      <c r="FEN242"/>
      <c r="FEO242"/>
      <c r="FEP242"/>
      <c r="FEQ242"/>
      <c r="FER242"/>
      <c r="FES242"/>
      <c r="FET242"/>
      <c r="FEU242"/>
      <c r="FEV242"/>
      <c r="FEW242"/>
      <c r="FEX242"/>
      <c r="FEY242"/>
      <c r="FEZ242"/>
      <c r="FFA242"/>
      <c r="FFB242"/>
      <c r="FFC242"/>
      <c r="FFD242"/>
      <c r="FFE242"/>
      <c r="FFF242"/>
      <c r="FFG242"/>
      <c r="FFH242"/>
      <c r="FFI242"/>
      <c r="FFJ242"/>
      <c r="FFK242"/>
      <c r="FFL242"/>
      <c r="FFM242"/>
      <c r="FFN242"/>
      <c r="FFO242"/>
      <c r="FFP242"/>
      <c r="FFQ242"/>
      <c r="FFR242"/>
      <c r="FFS242"/>
      <c r="FFT242"/>
      <c r="FFU242"/>
      <c r="FFV242"/>
      <c r="FFW242"/>
      <c r="FFX242"/>
      <c r="FFY242"/>
      <c r="FFZ242"/>
      <c r="FGA242"/>
      <c r="FGB242"/>
      <c r="FGC242"/>
      <c r="FGD242"/>
      <c r="FGE242"/>
      <c r="FGF242"/>
      <c r="FGG242"/>
      <c r="FGH242"/>
      <c r="FGI242"/>
      <c r="FGJ242"/>
      <c r="FGK242"/>
      <c r="FGL242"/>
      <c r="FGM242"/>
      <c r="FGN242"/>
      <c r="FGO242"/>
      <c r="FGP242"/>
      <c r="FGQ242"/>
      <c r="FGR242"/>
      <c r="FGS242"/>
      <c r="FGT242"/>
      <c r="FGU242"/>
      <c r="FGV242"/>
      <c r="FGW242"/>
      <c r="FGX242"/>
      <c r="FGY242"/>
      <c r="FGZ242"/>
      <c r="FHA242"/>
      <c r="FHB242"/>
      <c r="FHC242"/>
      <c r="FHD242"/>
      <c r="FHE242"/>
      <c r="FHF242"/>
      <c r="FHG242"/>
      <c r="FHH242"/>
      <c r="FHI242"/>
      <c r="FHJ242"/>
      <c r="FHK242"/>
      <c r="FHL242"/>
      <c r="FHM242"/>
      <c r="FHN242"/>
      <c r="FHO242"/>
      <c r="FHP242"/>
      <c r="FHQ242"/>
      <c r="FHR242"/>
      <c r="FHS242"/>
      <c r="FHT242"/>
      <c r="FHU242"/>
      <c r="FHV242"/>
      <c r="FHW242"/>
      <c r="FHX242"/>
      <c r="FHY242"/>
      <c r="FHZ242"/>
      <c r="FIA242"/>
      <c r="FIB242"/>
      <c r="FIC242"/>
      <c r="FID242"/>
      <c r="FIE242"/>
      <c r="FIF242"/>
      <c r="FIG242"/>
      <c r="FIH242"/>
      <c r="FII242"/>
      <c r="FIJ242"/>
      <c r="FIK242"/>
      <c r="FIL242"/>
      <c r="FIM242"/>
      <c r="FIN242"/>
      <c r="FIO242"/>
      <c r="FIP242"/>
      <c r="FIQ242"/>
      <c r="FIR242"/>
      <c r="FIS242"/>
      <c r="FIT242"/>
      <c r="FIU242"/>
      <c r="FIV242"/>
      <c r="FIW242"/>
      <c r="FIX242"/>
      <c r="FIY242"/>
      <c r="FIZ242"/>
      <c r="FJA242"/>
      <c r="FJB242"/>
      <c r="FJC242"/>
      <c r="FJD242"/>
      <c r="FJE242"/>
      <c r="FJF242"/>
      <c r="FJG242"/>
      <c r="FJH242"/>
      <c r="FJI242"/>
      <c r="FJJ242"/>
      <c r="FJK242"/>
      <c r="FJL242"/>
      <c r="FJM242"/>
      <c r="FJN242"/>
      <c r="FJO242"/>
      <c r="FJP242"/>
      <c r="FJQ242"/>
      <c r="FJR242"/>
      <c r="FJS242"/>
      <c r="FJT242"/>
      <c r="FJU242"/>
      <c r="FJV242"/>
      <c r="FJW242"/>
      <c r="FJX242"/>
      <c r="FJY242"/>
      <c r="FJZ242"/>
      <c r="FKA242"/>
      <c r="FKB242"/>
      <c r="FKC242"/>
      <c r="FKD242"/>
      <c r="FKE242"/>
      <c r="FKF242"/>
      <c r="FKG242"/>
      <c r="FKH242"/>
      <c r="FKI242"/>
      <c r="FKJ242"/>
      <c r="FKK242"/>
      <c r="FKL242"/>
      <c r="FKM242"/>
      <c r="FKN242"/>
      <c r="FKO242"/>
      <c r="FKP242"/>
      <c r="FKQ242"/>
      <c r="FKR242"/>
      <c r="FKS242"/>
      <c r="FKT242"/>
      <c r="FKU242"/>
      <c r="FKV242"/>
      <c r="FKW242"/>
      <c r="FKX242"/>
      <c r="FKY242"/>
      <c r="FKZ242"/>
      <c r="FLA242"/>
      <c r="FLB242"/>
      <c r="FLC242"/>
      <c r="FLD242"/>
      <c r="FLE242"/>
      <c r="FLF242"/>
      <c r="FLG242"/>
      <c r="FLH242"/>
      <c r="FLI242"/>
      <c r="FLJ242"/>
      <c r="FLK242"/>
      <c r="FLL242"/>
      <c r="FLM242"/>
      <c r="FLN242"/>
      <c r="FLO242"/>
      <c r="FLP242"/>
      <c r="FLQ242"/>
      <c r="FLR242"/>
      <c r="FLS242"/>
      <c r="FLT242"/>
      <c r="FLU242"/>
      <c r="FLV242"/>
      <c r="FLW242"/>
      <c r="FLX242"/>
      <c r="FLY242"/>
      <c r="FLZ242"/>
      <c r="FMA242"/>
      <c r="FMB242"/>
      <c r="FMC242"/>
      <c r="FMD242"/>
      <c r="FME242"/>
      <c r="FMF242"/>
      <c r="FMG242"/>
      <c r="FMH242"/>
      <c r="FMI242"/>
      <c r="FMJ242"/>
      <c r="FMK242"/>
      <c r="FML242"/>
      <c r="FMM242"/>
      <c r="FMN242"/>
      <c r="FMO242"/>
      <c r="FMP242"/>
      <c r="FMQ242"/>
      <c r="FMR242"/>
      <c r="FMS242"/>
      <c r="FMT242"/>
      <c r="FMU242"/>
      <c r="FMV242"/>
      <c r="FMW242"/>
      <c r="FMX242"/>
      <c r="FMY242"/>
      <c r="FMZ242"/>
      <c r="FNA242"/>
      <c r="FNB242"/>
      <c r="FNC242"/>
      <c r="FND242"/>
      <c r="FNE242"/>
      <c r="FNF242"/>
      <c r="FNG242"/>
      <c r="FNH242"/>
      <c r="FNI242"/>
      <c r="FNJ242"/>
      <c r="FNK242"/>
      <c r="FNL242"/>
      <c r="FNM242"/>
      <c r="FNN242"/>
      <c r="FNO242"/>
      <c r="FNP242"/>
      <c r="FNQ242"/>
      <c r="FNR242"/>
      <c r="FNS242"/>
      <c r="FNT242"/>
      <c r="FNU242"/>
      <c r="FNV242"/>
      <c r="FNW242"/>
      <c r="FNX242"/>
      <c r="FNY242"/>
      <c r="FNZ242"/>
      <c r="FOA242"/>
      <c r="FOB242"/>
      <c r="FOC242"/>
      <c r="FOD242"/>
      <c r="FOE242"/>
      <c r="FOF242"/>
      <c r="FOG242"/>
      <c r="FOH242"/>
      <c r="FOI242"/>
      <c r="FOJ242"/>
      <c r="FOK242"/>
      <c r="FOL242"/>
      <c r="FOM242"/>
      <c r="FON242"/>
      <c r="FOO242"/>
      <c r="FOP242"/>
      <c r="FOQ242"/>
      <c r="FOR242"/>
      <c r="FOS242"/>
      <c r="FOT242"/>
      <c r="FOU242"/>
      <c r="FOV242"/>
      <c r="FOW242"/>
      <c r="FOX242"/>
      <c r="FOY242"/>
      <c r="FOZ242"/>
      <c r="FPA242"/>
      <c r="FPB242"/>
      <c r="FPC242"/>
      <c r="FPD242"/>
      <c r="FPE242"/>
      <c r="FPF242"/>
      <c r="FPG242"/>
      <c r="FPH242"/>
      <c r="FPI242"/>
      <c r="FPJ242"/>
      <c r="FPK242"/>
      <c r="FPL242"/>
      <c r="FPM242"/>
      <c r="FPN242"/>
      <c r="FPO242"/>
      <c r="FPP242"/>
      <c r="FPQ242"/>
      <c r="FPR242"/>
      <c r="FPS242"/>
      <c r="FPT242"/>
      <c r="FPU242"/>
      <c r="FPV242"/>
      <c r="FPW242"/>
      <c r="FPX242"/>
      <c r="FPY242"/>
      <c r="FPZ242"/>
      <c r="FQA242"/>
      <c r="FQB242"/>
      <c r="FQC242"/>
      <c r="FQD242"/>
      <c r="FQE242"/>
      <c r="FQF242"/>
      <c r="FQG242"/>
      <c r="FQH242"/>
      <c r="FQI242"/>
      <c r="FQJ242"/>
      <c r="FQK242"/>
      <c r="FQL242"/>
      <c r="FQM242"/>
      <c r="FQN242"/>
      <c r="FQO242"/>
      <c r="FQP242"/>
      <c r="FQQ242"/>
      <c r="FQR242"/>
      <c r="FQS242"/>
      <c r="FQT242"/>
      <c r="FQU242"/>
      <c r="FQV242"/>
      <c r="FQW242"/>
      <c r="FQX242"/>
      <c r="FQY242"/>
      <c r="FQZ242"/>
      <c r="FRA242"/>
      <c r="FRB242"/>
      <c r="FRC242"/>
      <c r="FRD242"/>
      <c r="FRE242"/>
      <c r="FRF242"/>
      <c r="FRG242"/>
      <c r="FRH242"/>
      <c r="FRI242"/>
      <c r="FRJ242"/>
      <c r="FRK242"/>
      <c r="FRL242"/>
      <c r="FRM242"/>
      <c r="FRN242"/>
      <c r="FRO242"/>
      <c r="FRP242"/>
      <c r="FRQ242"/>
      <c r="FRR242"/>
      <c r="FRS242"/>
      <c r="FRT242"/>
      <c r="FRU242"/>
      <c r="FRV242"/>
      <c r="FRW242"/>
      <c r="FRX242"/>
      <c r="FRY242"/>
      <c r="FRZ242"/>
      <c r="FSA242"/>
      <c r="FSB242"/>
      <c r="FSC242"/>
      <c r="FSD242"/>
      <c r="FSE242"/>
      <c r="FSF242"/>
      <c r="FSG242"/>
      <c r="FSH242"/>
      <c r="FSI242"/>
      <c r="FSJ242"/>
      <c r="FSK242"/>
      <c r="FSL242"/>
      <c r="FSM242"/>
      <c r="FSN242"/>
      <c r="FSO242"/>
      <c r="FSP242"/>
      <c r="FSQ242"/>
      <c r="FSR242"/>
      <c r="FSS242"/>
      <c r="FST242"/>
      <c r="FSU242"/>
      <c r="FSV242"/>
      <c r="FSW242"/>
      <c r="FSX242"/>
      <c r="FSY242"/>
      <c r="FSZ242"/>
      <c r="FTA242"/>
      <c r="FTB242"/>
      <c r="FTC242"/>
      <c r="FTD242"/>
      <c r="FTE242"/>
      <c r="FTF242"/>
      <c r="FTG242"/>
      <c r="FTH242"/>
      <c r="FTI242"/>
      <c r="FTJ242"/>
      <c r="FTK242"/>
      <c r="FTL242"/>
      <c r="FTM242"/>
      <c r="FTN242"/>
      <c r="FTO242"/>
      <c r="FTP242"/>
      <c r="FTQ242"/>
      <c r="FTR242"/>
      <c r="FTS242"/>
      <c r="FTT242"/>
      <c r="FTU242"/>
      <c r="FTV242"/>
      <c r="FTW242"/>
      <c r="FTX242"/>
      <c r="FTY242"/>
      <c r="FTZ242"/>
      <c r="FUA242"/>
      <c r="FUB242"/>
      <c r="FUC242"/>
      <c r="FUD242"/>
      <c r="FUE242"/>
      <c r="FUF242"/>
      <c r="FUG242"/>
      <c r="FUH242"/>
      <c r="FUI242"/>
      <c r="FUJ242"/>
      <c r="FUK242"/>
      <c r="FUL242"/>
      <c r="FUM242"/>
      <c r="FUN242"/>
      <c r="FUO242"/>
      <c r="FUP242"/>
      <c r="FUQ242"/>
      <c r="FUR242"/>
      <c r="FUS242"/>
      <c r="FUT242"/>
      <c r="FUU242"/>
      <c r="FUV242"/>
      <c r="FUW242"/>
      <c r="FUX242"/>
      <c r="FUY242"/>
      <c r="FUZ242"/>
      <c r="FVA242"/>
      <c r="FVB242"/>
      <c r="FVC242"/>
      <c r="FVD242"/>
      <c r="FVE242"/>
      <c r="FVF242"/>
      <c r="FVG242"/>
      <c r="FVH242"/>
      <c r="FVI242"/>
      <c r="FVJ242"/>
      <c r="FVK242"/>
      <c r="FVL242"/>
      <c r="FVM242"/>
      <c r="FVN242"/>
      <c r="FVO242"/>
      <c r="FVP242"/>
      <c r="FVQ242"/>
      <c r="FVR242"/>
      <c r="FVS242"/>
      <c r="FVT242"/>
      <c r="FVU242"/>
      <c r="FVV242"/>
      <c r="FVW242"/>
      <c r="FVX242"/>
      <c r="FVY242"/>
      <c r="FVZ242"/>
      <c r="FWA242"/>
      <c r="FWB242"/>
      <c r="FWC242"/>
      <c r="FWD242"/>
      <c r="FWE242"/>
      <c r="FWF242"/>
      <c r="FWG242"/>
      <c r="FWH242"/>
      <c r="FWI242"/>
      <c r="FWJ242"/>
      <c r="FWK242"/>
      <c r="FWL242"/>
      <c r="FWM242"/>
      <c r="FWN242"/>
      <c r="FWO242"/>
      <c r="FWP242"/>
      <c r="FWQ242"/>
      <c r="FWR242"/>
      <c r="FWS242"/>
      <c r="FWT242"/>
      <c r="FWU242"/>
      <c r="FWV242"/>
      <c r="FWW242"/>
      <c r="FWX242"/>
      <c r="FWY242"/>
      <c r="FWZ242"/>
      <c r="FXA242"/>
      <c r="FXB242"/>
      <c r="FXC242"/>
      <c r="FXD242"/>
      <c r="FXE242"/>
      <c r="FXF242"/>
      <c r="FXG242"/>
      <c r="FXH242"/>
      <c r="FXI242"/>
      <c r="FXJ242"/>
      <c r="FXK242"/>
      <c r="FXL242"/>
      <c r="FXM242"/>
      <c r="FXN242"/>
      <c r="FXO242"/>
      <c r="FXP242"/>
      <c r="FXQ242"/>
      <c r="FXR242"/>
      <c r="FXS242"/>
      <c r="FXT242"/>
      <c r="FXU242"/>
      <c r="FXV242"/>
      <c r="FXW242"/>
      <c r="FXX242"/>
      <c r="FXY242"/>
      <c r="FXZ242"/>
      <c r="FYA242"/>
      <c r="FYB242"/>
      <c r="FYC242"/>
      <c r="FYD242"/>
      <c r="FYE242"/>
      <c r="FYF242"/>
      <c r="FYG242"/>
      <c r="FYH242"/>
      <c r="FYI242"/>
      <c r="FYJ242"/>
      <c r="FYK242"/>
      <c r="FYL242"/>
      <c r="FYM242"/>
      <c r="FYN242"/>
      <c r="FYO242"/>
      <c r="FYP242"/>
      <c r="FYQ242"/>
      <c r="FYR242"/>
      <c r="FYS242"/>
      <c r="FYT242"/>
      <c r="FYU242"/>
      <c r="FYV242"/>
      <c r="FYW242"/>
      <c r="FYX242"/>
      <c r="FYY242"/>
      <c r="FYZ242"/>
      <c r="FZA242"/>
      <c r="FZB242"/>
      <c r="FZC242"/>
      <c r="FZD242"/>
      <c r="FZE242"/>
      <c r="FZF242"/>
      <c r="FZG242"/>
      <c r="FZH242"/>
      <c r="FZI242"/>
      <c r="FZJ242"/>
      <c r="FZK242"/>
      <c r="FZL242"/>
      <c r="FZM242"/>
      <c r="FZN242"/>
      <c r="FZO242"/>
      <c r="FZP242"/>
      <c r="FZQ242"/>
      <c r="FZR242"/>
      <c r="FZS242"/>
      <c r="FZT242"/>
      <c r="FZU242"/>
      <c r="FZV242"/>
      <c r="FZW242"/>
      <c r="FZX242"/>
      <c r="FZY242"/>
      <c r="FZZ242"/>
      <c r="GAA242"/>
      <c r="GAB242"/>
      <c r="GAC242"/>
      <c r="GAD242"/>
      <c r="GAE242"/>
      <c r="GAF242"/>
      <c r="GAG242"/>
      <c r="GAH242"/>
      <c r="GAI242"/>
      <c r="GAJ242"/>
      <c r="GAK242"/>
      <c r="GAL242"/>
      <c r="GAM242"/>
      <c r="GAN242"/>
      <c r="GAO242"/>
      <c r="GAP242"/>
      <c r="GAQ242"/>
      <c r="GAR242"/>
      <c r="GAS242"/>
      <c r="GAT242"/>
      <c r="GAU242"/>
      <c r="GAV242"/>
      <c r="GAW242"/>
      <c r="GAX242"/>
      <c r="GAY242"/>
      <c r="GAZ242"/>
      <c r="GBA242"/>
      <c r="GBB242"/>
      <c r="GBC242"/>
      <c r="GBD242"/>
      <c r="GBE242"/>
      <c r="GBF242"/>
      <c r="GBG242"/>
      <c r="GBH242"/>
      <c r="GBI242"/>
      <c r="GBJ242"/>
      <c r="GBK242"/>
      <c r="GBL242"/>
      <c r="GBM242"/>
      <c r="GBN242"/>
      <c r="GBO242"/>
      <c r="GBP242"/>
      <c r="GBQ242"/>
      <c r="GBR242"/>
      <c r="GBS242"/>
      <c r="GBT242"/>
      <c r="GBU242"/>
      <c r="GBV242"/>
      <c r="GBW242"/>
      <c r="GBX242"/>
      <c r="GBY242"/>
      <c r="GBZ242"/>
      <c r="GCA242"/>
      <c r="GCB242"/>
      <c r="GCC242"/>
      <c r="GCD242"/>
      <c r="GCE242"/>
      <c r="GCF242"/>
      <c r="GCG242"/>
      <c r="GCH242"/>
      <c r="GCI242"/>
      <c r="GCJ242"/>
      <c r="GCK242"/>
      <c r="GCL242"/>
      <c r="GCM242"/>
      <c r="GCN242"/>
      <c r="GCO242"/>
      <c r="GCP242"/>
      <c r="GCQ242"/>
      <c r="GCR242"/>
      <c r="GCS242"/>
      <c r="GCT242"/>
      <c r="GCU242"/>
      <c r="GCV242"/>
      <c r="GCW242"/>
      <c r="GCX242"/>
      <c r="GCY242"/>
      <c r="GCZ242"/>
      <c r="GDA242"/>
      <c r="GDB242"/>
      <c r="GDC242"/>
      <c r="GDD242"/>
      <c r="GDE242"/>
      <c r="GDF242"/>
      <c r="GDG242"/>
      <c r="GDH242"/>
      <c r="GDI242"/>
      <c r="GDJ242"/>
      <c r="GDK242"/>
      <c r="GDL242"/>
      <c r="GDM242"/>
      <c r="GDN242"/>
      <c r="GDO242"/>
      <c r="GDP242"/>
      <c r="GDQ242"/>
      <c r="GDR242"/>
      <c r="GDS242"/>
      <c r="GDT242"/>
      <c r="GDU242"/>
      <c r="GDV242"/>
      <c r="GDW242"/>
      <c r="GDX242"/>
      <c r="GDY242"/>
      <c r="GDZ242"/>
      <c r="GEA242"/>
      <c r="GEB242"/>
      <c r="GEC242"/>
      <c r="GED242"/>
      <c r="GEE242"/>
      <c r="GEF242"/>
      <c r="GEG242"/>
      <c r="GEH242"/>
      <c r="GEI242"/>
      <c r="GEJ242"/>
      <c r="GEK242"/>
      <c r="GEL242"/>
      <c r="GEM242"/>
      <c r="GEN242"/>
      <c r="GEO242"/>
      <c r="GEP242"/>
      <c r="GEQ242"/>
      <c r="GER242"/>
      <c r="GES242"/>
      <c r="GET242"/>
      <c r="GEU242"/>
      <c r="GEV242"/>
      <c r="GEW242"/>
      <c r="GEX242"/>
      <c r="GEY242"/>
      <c r="GEZ242"/>
      <c r="GFA242"/>
      <c r="GFB242"/>
      <c r="GFC242"/>
      <c r="GFD242"/>
      <c r="GFE242"/>
      <c r="GFF242"/>
      <c r="GFG242"/>
      <c r="GFH242"/>
      <c r="GFI242"/>
      <c r="GFJ242"/>
      <c r="GFK242"/>
      <c r="GFL242"/>
      <c r="GFM242"/>
      <c r="GFN242"/>
      <c r="GFO242"/>
      <c r="GFP242"/>
      <c r="GFQ242"/>
      <c r="GFR242"/>
      <c r="GFS242"/>
      <c r="GFT242"/>
      <c r="GFU242"/>
      <c r="GFV242"/>
      <c r="GFW242"/>
      <c r="GFX242"/>
      <c r="GFY242"/>
      <c r="GFZ242"/>
      <c r="GGA242"/>
      <c r="GGB242"/>
      <c r="GGC242"/>
      <c r="GGD242"/>
      <c r="GGE242"/>
      <c r="GGF242"/>
      <c r="GGG242"/>
      <c r="GGH242"/>
      <c r="GGI242"/>
      <c r="GGJ242"/>
      <c r="GGK242"/>
      <c r="GGL242"/>
      <c r="GGM242"/>
      <c r="GGN242"/>
      <c r="GGO242"/>
      <c r="GGP242"/>
      <c r="GGQ242"/>
      <c r="GGR242"/>
      <c r="GGS242"/>
      <c r="GGT242"/>
      <c r="GGU242"/>
      <c r="GGV242"/>
      <c r="GGW242"/>
      <c r="GGX242"/>
      <c r="GGY242"/>
      <c r="GGZ242"/>
      <c r="GHA242"/>
      <c r="GHB242"/>
      <c r="GHC242"/>
      <c r="GHD242"/>
      <c r="GHE242"/>
      <c r="GHF242"/>
      <c r="GHG242"/>
      <c r="GHH242"/>
      <c r="GHI242"/>
      <c r="GHJ242"/>
      <c r="GHK242"/>
      <c r="GHL242"/>
      <c r="GHM242"/>
      <c r="GHN242"/>
      <c r="GHO242"/>
      <c r="GHP242"/>
      <c r="GHQ242"/>
      <c r="GHR242"/>
      <c r="GHS242"/>
      <c r="GHT242"/>
      <c r="GHU242"/>
      <c r="GHV242"/>
      <c r="GHW242"/>
      <c r="GHX242"/>
      <c r="GHY242"/>
      <c r="GHZ242"/>
      <c r="GIA242"/>
      <c r="GIB242"/>
      <c r="GIC242"/>
      <c r="GID242"/>
      <c r="GIE242"/>
      <c r="GIF242"/>
      <c r="GIG242"/>
      <c r="GIH242"/>
      <c r="GII242"/>
      <c r="GIJ242"/>
      <c r="GIK242"/>
      <c r="GIL242"/>
      <c r="GIM242"/>
      <c r="GIN242"/>
      <c r="GIO242"/>
      <c r="GIP242"/>
      <c r="GIQ242"/>
      <c r="GIR242"/>
      <c r="GIS242"/>
      <c r="GIT242"/>
      <c r="GIU242"/>
      <c r="GIV242"/>
      <c r="GIW242"/>
      <c r="GIX242"/>
      <c r="GIY242"/>
      <c r="GIZ242"/>
      <c r="GJA242"/>
      <c r="GJB242"/>
      <c r="GJC242"/>
      <c r="GJD242"/>
      <c r="GJE242"/>
      <c r="GJF242"/>
      <c r="GJG242"/>
      <c r="GJH242"/>
      <c r="GJI242"/>
      <c r="GJJ242"/>
      <c r="GJK242"/>
      <c r="GJL242"/>
      <c r="GJM242"/>
      <c r="GJN242"/>
      <c r="GJO242"/>
      <c r="GJP242"/>
      <c r="GJQ242"/>
      <c r="GJR242"/>
      <c r="GJS242"/>
      <c r="GJT242"/>
      <c r="GJU242"/>
      <c r="GJV242"/>
      <c r="GJW242"/>
      <c r="GJX242"/>
      <c r="GJY242"/>
      <c r="GJZ242"/>
      <c r="GKA242"/>
      <c r="GKB242"/>
      <c r="GKC242"/>
      <c r="GKD242"/>
      <c r="GKE242"/>
      <c r="GKF242"/>
      <c r="GKG242"/>
      <c r="GKH242"/>
      <c r="GKI242"/>
      <c r="GKJ242"/>
      <c r="GKK242"/>
      <c r="GKL242"/>
      <c r="GKM242"/>
      <c r="GKN242"/>
      <c r="GKO242"/>
      <c r="GKP242"/>
      <c r="GKQ242"/>
      <c r="GKR242"/>
      <c r="GKS242"/>
      <c r="GKT242"/>
      <c r="GKU242"/>
      <c r="GKV242"/>
      <c r="GKW242"/>
      <c r="GKX242"/>
      <c r="GKY242"/>
      <c r="GKZ242"/>
      <c r="GLA242"/>
      <c r="GLB242"/>
      <c r="GLC242"/>
      <c r="GLD242"/>
      <c r="GLE242"/>
      <c r="GLF242"/>
      <c r="GLG242"/>
      <c r="GLH242"/>
      <c r="GLI242"/>
      <c r="GLJ242"/>
      <c r="GLK242"/>
      <c r="GLL242"/>
      <c r="GLM242"/>
      <c r="GLN242"/>
      <c r="GLO242"/>
      <c r="GLP242"/>
      <c r="GLQ242"/>
      <c r="GLR242"/>
      <c r="GLS242"/>
      <c r="GLT242"/>
      <c r="GLU242"/>
      <c r="GLV242"/>
      <c r="GLW242"/>
      <c r="GLX242"/>
      <c r="GLY242"/>
      <c r="GLZ242"/>
      <c r="GMA242"/>
      <c r="GMB242"/>
      <c r="GMC242"/>
      <c r="GMD242"/>
      <c r="GME242"/>
      <c r="GMF242"/>
      <c r="GMG242"/>
      <c r="GMH242"/>
      <c r="GMI242"/>
      <c r="GMJ242"/>
      <c r="GMK242"/>
      <c r="GML242"/>
      <c r="GMM242"/>
      <c r="GMN242"/>
      <c r="GMO242"/>
      <c r="GMP242"/>
      <c r="GMQ242"/>
      <c r="GMR242"/>
      <c r="GMS242"/>
      <c r="GMT242"/>
      <c r="GMU242"/>
      <c r="GMV242"/>
      <c r="GMW242"/>
      <c r="GMX242"/>
      <c r="GMY242"/>
      <c r="GMZ242"/>
      <c r="GNA242"/>
      <c r="GNB242"/>
      <c r="GNC242"/>
      <c r="GND242"/>
      <c r="GNE242"/>
      <c r="GNF242"/>
      <c r="GNG242"/>
      <c r="GNH242"/>
      <c r="GNI242"/>
      <c r="GNJ242"/>
      <c r="GNK242"/>
      <c r="GNL242"/>
      <c r="GNM242"/>
      <c r="GNN242"/>
      <c r="GNO242"/>
      <c r="GNP242"/>
      <c r="GNQ242"/>
      <c r="GNR242"/>
      <c r="GNS242"/>
      <c r="GNT242"/>
      <c r="GNU242"/>
      <c r="GNV242"/>
      <c r="GNW242"/>
      <c r="GNX242"/>
      <c r="GNY242"/>
      <c r="GNZ242"/>
      <c r="GOA242"/>
      <c r="GOB242"/>
      <c r="GOC242"/>
      <c r="GOD242"/>
      <c r="GOE242"/>
      <c r="GOF242"/>
      <c r="GOG242"/>
      <c r="GOH242"/>
      <c r="GOI242"/>
      <c r="GOJ242"/>
      <c r="GOK242"/>
      <c r="GOL242"/>
      <c r="GOM242"/>
      <c r="GON242"/>
      <c r="GOO242"/>
      <c r="GOP242"/>
      <c r="GOQ242"/>
      <c r="GOR242"/>
      <c r="GOS242"/>
      <c r="GOT242"/>
      <c r="GOU242"/>
      <c r="GOV242"/>
      <c r="GOW242"/>
      <c r="GOX242"/>
      <c r="GOY242"/>
      <c r="GOZ242"/>
      <c r="GPA242"/>
      <c r="GPB242"/>
      <c r="GPC242"/>
      <c r="GPD242"/>
      <c r="GPE242"/>
      <c r="GPF242"/>
      <c r="GPG242"/>
      <c r="GPH242"/>
      <c r="GPI242"/>
      <c r="GPJ242"/>
      <c r="GPK242"/>
      <c r="GPL242"/>
      <c r="GPM242"/>
      <c r="GPN242"/>
      <c r="GPO242"/>
      <c r="GPP242"/>
      <c r="GPQ242"/>
      <c r="GPR242"/>
      <c r="GPS242"/>
      <c r="GPT242"/>
      <c r="GPU242"/>
      <c r="GPV242"/>
      <c r="GPW242"/>
      <c r="GPX242"/>
      <c r="GPY242"/>
      <c r="GPZ242"/>
      <c r="GQA242"/>
      <c r="GQB242"/>
      <c r="GQC242"/>
      <c r="GQD242"/>
      <c r="GQE242"/>
      <c r="GQF242"/>
      <c r="GQG242"/>
      <c r="GQH242"/>
      <c r="GQI242"/>
      <c r="GQJ242"/>
      <c r="GQK242"/>
      <c r="GQL242"/>
      <c r="GQM242"/>
      <c r="GQN242"/>
      <c r="GQO242"/>
      <c r="GQP242"/>
      <c r="GQQ242"/>
      <c r="GQR242"/>
      <c r="GQS242"/>
      <c r="GQT242"/>
      <c r="GQU242"/>
      <c r="GQV242"/>
      <c r="GQW242"/>
      <c r="GQX242"/>
      <c r="GQY242"/>
      <c r="GQZ242"/>
      <c r="GRA242"/>
      <c r="GRB242"/>
      <c r="GRC242"/>
      <c r="GRD242"/>
      <c r="GRE242"/>
      <c r="GRF242"/>
      <c r="GRG242"/>
      <c r="GRH242"/>
      <c r="GRI242"/>
      <c r="GRJ242"/>
      <c r="GRK242"/>
      <c r="GRL242"/>
      <c r="GRM242"/>
      <c r="GRN242"/>
      <c r="GRO242"/>
      <c r="GRP242"/>
      <c r="GRQ242"/>
      <c r="GRR242"/>
      <c r="GRS242"/>
      <c r="GRT242"/>
      <c r="GRU242"/>
      <c r="GRV242"/>
      <c r="GRW242"/>
      <c r="GRX242"/>
      <c r="GRY242"/>
      <c r="GRZ242"/>
      <c r="GSA242"/>
      <c r="GSB242"/>
      <c r="GSC242"/>
      <c r="GSD242"/>
      <c r="GSE242"/>
      <c r="GSF242"/>
      <c r="GSG242"/>
      <c r="GSH242"/>
      <c r="GSI242"/>
      <c r="GSJ242"/>
      <c r="GSK242"/>
      <c r="GSL242"/>
      <c r="GSM242"/>
      <c r="GSN242"/>
      <c r="GSO242"/>
      <c r="GSP242"/>
      <c r="GSQ242"/>
      <c r="GSR242"/>
      <c r="GSS242"/>
      <c r="GST242"/>
      <c r="GSU242"/>
      <c r="GSV242"/>
      <c r="GSW242"/>
      <c r="GSX242"/>
      <c r="GSY242"/>
      <c r="GSZ242"/>
      <c r="GTA242"/>
      <c r="GTB242"/>
      <c r="GTC242"/>
      <c r="GTD242"/>
      <c r="GTE242"/>
      <c r="GTF242"/>
      <c r="GTG242"/>
      <c r="GTH242"/>
      <c r="GTI242"/>
      <c r="GTJ242"/>
      <c r="GTK242"/>
      <c r="GTL242"/>
      <c r="GTM242"/>
      <c r="GTN242"/>
      <c r="GTO242"/>
      <c r="GTP242"/>
      <c r="GTQ242"/>
      <c r="GTR242"/>
      <c r="GTS242"/>
      <c r="GTT242"/>
      <c r="GTU242"/>
      <c r="GTV242"/>
      <c r="GTW242"/>
      <c r="GTX242"/>
      <c r="GTY242"/>
      <c r="GTZ242"/>
      <c r="GUA242"/>
      <c r="GUB242"/>
      <c r="GUC242"/>
      <c r="GUD242"/>
      <c r="GUE242"/>
      <c r="GUF242"/>
      <c r="GUG242"/>
      <c r="GUH242"/>
      <c r="GUI242"/>
      <c r="GUJ242"/>
      <c r="GUK242"/>
      <c r="GUL242"/>
      <c r="GUM242"/>
      <c r="GUN242"/>
      <c r="GUO242"/>
      <c r="GUP242"/>
      <c r="GUQ242"/>
      <c r="GUR242"/>
      <c r="GUS242"/>
      <c r="GUT242"/>
      <c r="GUU242"/>
      <c r="GUV242"/>
      <c r="GUW242"/>
      <c r="GUX242"/>
      <c r="GUY242"/>
      <c r="GUZ242"/>
      <c r="GVA242"/>
      <c r="GVB242"/>
      <c r="GVC242"/>
      <c r="GVD242"/>
      <c r="GVE242"/>
      <c r="GVF242"/>
      <c r="GVG242"/>
      <c r="GVH242"/>
      <c r="GVI242"/>
      <c r="GVJ242"/>
      <c r="GVK242"/>
      <c r="GVL242"/>
      <c r="GVM242"/>
      <c r="GVN242"/>
      <c r="GVO242"/>
      <c r="GVP242"/>
      <c r="GVQ242"/>
      <c r="GVR242"/>
      <c r="GVS242"/>
      <c r="GVT242"/>
      <c r="GVU242"/>
      <c r="GVV242"/>
      <c r="GVW242"/>
      <c r="GVX242"/>
      <c r="GVY242"/>
      <c r="GVZ242"/>
      <c r="GWA242"/>
      <c r="GWB242"/>
      <c r="GWC242"/>
      <c r="GWD242"/>
      <c r="GWE242"/>
      <c r="GWF242"/>
      <c r="GWG242"/>
      <c r="GWH242"/>
      <c r="GWI242"/>
      <c r="GWJ242"/>
      <c r="GWK242"/>
      <c r="GWL242"/>
      <c r="GWM242"/>
      <c r="GWN242"/>
      <c r="GWO242"/>
      <c r="GWP242"/>
      <c r="GWQ242"/>
      <c r="GWR242"/>
      <c r="GWS242"/>
      <c r="GWT242"/>
      <c r="GWU242"/>
      <c r="GWV242"/>
      <c r="GWW242"/>
      <c r="GWX242"/>
      <c r="GWY242"/>
      <c r="GWZ242"/>
      <c r="GXA242"/>
      <c r="GXB242"/>
      <c r="GXC242"/>
      <c r="GXD242"/>
      <c r="GXE242"/>
      <c r="GXF242"/>
      <c r="GXG242"/>
      <c r="GXH242"/>
      <c r="GXI242"/>
      <c r="GXJ242"/>
      <c r="GXK242"/>
      <c r="GXL242"/>
      <c r="GXM242"/>
      <c r="GXN242"/>
      <c r="GXO242"/>
      <c r="GXP242"/>
      <c r="GXQ242"/>
      <c r="GXR242"/>
      <c r="GXS242"/>
      <c r="GXT242"/>
      <c r="GXU242"/>
      <c r="GXV242"/>
      <c r="GXW242"/>
      <c r="GXX242"/>
      <c r="GXY242"/>
      <c r="GXZ242"/>
      <c r="GYA242"/>
      <c r="GYB242"/>
      <c r="GYC242"/>
      <c r="GYD242"/>
      <c r="GYE242"/>
      <c r="GYF242"/>
      <c r="GYG242"/>
      <c r="GYH242"/>
      <c r="GYI242"/>
      <c r="GYJ242"/>
      <c r="GYK242"/>
      <c r="GYL242"/>
      <c r="GYM242"/>
      <c r="GYN242"/>
      <c r="GYO242"/>
      <c r="GYP242"/>
      <c r="GYQ242"/>
      <c r="GYR242"/>
      <c r="GYS242"/>
      <c r="GYT242"/>
      <c r="GYU242"/>
      <c r="GYV242"/>
      <c r="GYW242"/>
      <c r="GYX242"/>
      <c r="GYY242"/>
      <c r="GYZ242"/>
      <c r="GZA242"/>
      <c r="GZB242"/>
      <c r="GZC242"/>
      <c r="GZD242"/>
      <c r="GZE242"/>
      <c r="GZF242"/>
      <c r="GZG242"/>
      <c r="GZH242"/>
      <c r="GZI242"/>
      <c r="GZJ242"/>
      <c r="GZK242"/>
      <c r="GZL242"/>
      <c r="GZM242"/>
      <c r="GZN242"/>
      <c r="GZO242"/>
      <c r="GZP242"/>
      <c r="GZQ242"/>
      <c r="GZR242"/>
      <c r="GZS242"/>
      <c r="GZT242"/>
      <c r="GZU242"/>
      <c r="GZV242"/>
      <c r="GZW242"/>
      <c r="GZX242"/>
      <c r="GZY242"/>
      <c r="GZZ242"/>
      <c r="HAA242"/>
      <c r="HAB242"/>
      <c r="HAC242"/>
      <c r="HAD242"/>
      <c r="HAE242"/>
      <c r="HAF242"/>
      <c r="HAG242"/>
      <c r="HAH242"/>
      <c r="HAI242"/>
      <c r="HAJ242"/>
      <c r="HAK242"/>
      <c r="HAL242"/>
      <c r="HAM242"/>
      <c r="HAN242"/>
      <c r="HAO242"/>
      <c r="HAP242"/>
      <c r="HAQ242"/>
      <c r="HAR242"/>
      <c r="HAS242"/>
      <c r="HAT242"/>
      <c r="HAU242"/>
      <c r="HAV242"/>
      <c r="HAW242"/>
      <c r="HAX242"/>
      <c r="HAY242"/>
      <c r="HAZ242"/>
      <c r="HBA242"/>
      <c r="HBB242"/>
      <c r="HBC242"/>
      <c r="HBD242"/>
      <c r="HBE242"/>
      <c r="HBF242"/>
      <c r="HBG242"/>
      <c r="HBH242"/>
      <c r="HBI242"/>
      <c r="HBJ242"/>
      <c r="HBK242"/>
      <c r="HBL242"/>
      <c r="HBM242"/>
      <c r="HBN242"/>
      <c r="HBO242"/>
      <c r="HBP242"/>
      <c r="HBQ242"/>
      <c r="HBR242"/>
      <c r="HBS242"/>
      <c r="HBT242"/>
      <c r="HBU242"/>
      <c r="HBV242"/>
      <c r="HBW242"/>
      <c r="HBX242"/>
      <c r="HBY242"/>
      <c r="HBZ242"/>
      <c r="HCA242"/>
      <c r="HCB242"/>
      <c r="HCC242"/>
      <c r="HCD242"/>
      <c r="HCE242"/>
      <c r="HCF242"/>
      <c r="HCG242"/>
      <c r="HCH242"/>
      <c r="HCI242"/>
      <c r="HCJ242"/>
      <c r="HCK242"/>
      <c r="HCL242"/>
      <c r="HCM242"/>
      <c r="HCN242"/>
      <c r="HCO242"/>
      <c r="HCP242"/>
      <c r="HCQ242"/>
      <c r="HCR242"/>
      <c r="HCS242"/>
      <c r="HCT242"/>
      <c r="HCU242"/>
      <c r="HCV242"/>
      <c r="HCW242"/>
      <c r="HCX242"/>
      <c r="HCY242"/>
      <c r="HCZ242"/>
      <c r="HDA242"/>
      <c r="HDB242"/>
      <c r="HDC242"/>
      <c r="HDD242"/>
      <c r="HDE242"/>
      <c r="HDF242"/>
      <c r="HDG242"/>
      <c r="HDH242"/>
      <c r="HDI242"/>
      <c r="HDJ242"/>
      <c r="HDK242"/>
      <c r="HDL242"/>
      <c r="HDM242"/>
      <c r="HDN242"/>
      <c r="HDO242"/>
      <c r="HDP242"/>
      <c r="HDQ242"/>
      <c r="HDR242"/>
      <c r="HDS242"/>
      <c r="HDT242"/>
      <c r="HDU242"/>
      <c r="HDV242"/>
      <c r="HDW242"/>
      <c r="HDX242"/>
      <c r="HDY242"/>
      <c r="HDZ242"/>
      <c r="HEA242"/>
      <c r="HEB242"/>
      <c r="HEC242"/>
      <c r="HED242"/>
      <c r="HEE242"/>
      <c r="HEF242"/>
      <c r="HEG242"/>
      <c r="HEH242"/>
      <c r="HEI242"/>
      <c r="HEJ242"/>
      <c r="HEK242"/>
      <c r="HEL242"/>
      <c r="HEM242"/>
      <c r="HEN242"/>
      <c r="HEO242"/>
      <c r="HEP242"/>
      <c r="HEQ242"/>
      <c r="HER242"/>
      <c r="HES242"/>
      <c r="HET242"/>
      <c r="HEU242"/>
      <c r="HEV242"/>
      <c r="HEW242"/>
      <c r="HEX242"/>
      <c r="HEY242"/>
      <c r="HEZ242"/>
      <c r="HFA242"/>
      <c r="HFB242"/>
      <c r="HFC242"/>
      <c r="HFD242"/>
      <c r="HFE242"/>
      <c r="HFF242"/>
      <c r="HFG242"/>
      <c r="HFH242"/>
      <c r="HFI242"/>
      <c r="HFJ242"/>
      <c r="HFK242"/>
      <c r="HFL242"/>
      <c r="HFM242"/>
      <c r="HFN242"/>
      <c r="HFO242"/>
      <c r="HFP242"/>
      <c r="HFQ242"/>
      <c r="HFR242"/>
      <c r="HFS242"/>
      <c r="HFT242"/>
      <c r="HFU242"/>
      <c r="HFV242"/>
      <c r="HFW242"/>
      <c r="HFX242"/>
      <c r="HFY242"/>
      <c r="HFZ242"/>
      <c r="HGA242"/>
      <c r="HGB242"/>
      <c r="HGC242"/>
      <c r="HGD242"/>
      <c r="HGE242"/>
      <c r="HGF242"/>
      <c r="HGG242"/>
      <c r="HGH242"/>
      <c r="HGI242"/>
      <c r="HGJ242"/>
      <c r="HGK242"/>
      <c r="HGL242"/>
      <c r="HGM242"/>
      <c r="HGN242"/>
      <c r="HGO242"/>
      <c r="HGP242"/>
      <c r="HGQ242"/>
      <c r="HGR242"/>
      <c r="HGS242"/>
      <c r="HGT242"/>
      <c r="HGU242"/>
      <c r="HGV242"/>
      <c r="HGW242"/>
      <c r="HGX242"/>
      <c r="HGY242"/>
      <c r="HGZ242"/>
      <c r="HHA242"/>
      <c r="HHB242"/>
      <c r="HHC242"/>
      <c r="HHD242"/>
      <c r="HHE242"/>
      <c r="HHF242"/>
      <c r="HHG242"/>
      <c r="HHH242"/>
      <c r="HHI242"/>
      <c r="HHJ242"/>
      <c r="HHK242"/>
      <c r="HHL242"/>
      <c r="HHM242"/>
      <c r="HHN242"/>
      <c r="HHO242"/>
      <c r="HHP242"/>
      <c r="HHQ242"/>
      <c r="HHR242"/>
      <c r="HHS242"/>
      <c r="HHT242"/>
      <c r="HHU242"/>
      <c r="HHV242"/>
      <c r="HHW242"/>
      <c r="HHX242"/>
      <c r="HHY242"/>
      <c r="HHZ242"/>
      <c r="HIA242"/>
      <c r="HIB242"/>
      <c r="HIC242"/>
      <c r="HID242"/>
      <c r="HIE242"/>
      <c r="HIF242"/>
      <c r="HIG242"/>
      <c r="HIH242"/>
      <c r="HII242"/>
      <c r="HIJ242"/>
      <c r="HIK242"/>
      <c r="HIL242"/>
      <c r="HIM242"/>
      <c r="HIN242"/>
      <c r="HIO242"/>
      <c r="HIP242"/>
      <c r="HIQ242"/>
      <c r="HIR242"/>
      <c r="HIS242"/>
      <c r="HIT242"/>
      <c r="HIU242"/>
      <c r="HIV242"/>
      <c r="HIW242"/>
      <c r="HIX242"/>
      <c r="HIY242"/>
      <c r="HIZ242"/>
      <c r="HJA242"/>
      <c r="HJB242"/>
      <c r="HJC242"/>
      <c r="HJD242"/>
      <c r="HJE242"/>
      <c r="HJF242"/>
      <c r="HJG242"/>
      <c r="HJH242"/>
      <c r="HJI242"/>
      <c r="HJJ242"/>
      <c r="HJK242"/>
      <c r="HJL242"/>
      <c r="HJM242"/>
      <c r="HJN242"/>
      <c r="HJO242"/>
      <c r="HJP242"/>
      <c r="HJQ242"/>
      <c r="HJR242"/>
      <c r="HJS242"/>
      <c r="HJT242"/>
      <c r="HJU242"/>
      <c r="HJV242"/>
      <c r="HJW242"/>
      <c r="HJX242"/>
      <c r="HJY242"/>
      <c r="HJZ242"/>
      <c r="HKA242"/>
      <c r="HKB242"/>
      <c r="HKC242"/>
      <c r="HKD242"/>
      <c r="HKE242"/>
      <c r="HKF242"/>
      <c r="HKG242"/>
      <c r="HKH242"/>
      <c r="HKI242"/>
      <c r="HKJ242"/>
      <c r="HKK242"/>
      <c r="HKL242"/>
      <c r="HKM242"/>
      <c r="HKN242"/>
      <c r="HKO242"/>
      <c r="HKP242"/>
      <c r="HKQ242"/>
      <c r="HKR242"/>
      <c r="HKS242"/>
      <c r="HKT242"/>
      <c r="HKU242"/>
      <c r="HKV242"/>
      <c r="HKW242"/>
      <c r="HKX242"/>
      <c r="HKY242"/>
      <c r="HKZ242"/>
      <c r="HLA242"/>
      <c r="HLB242"/>
      <c r="HLC242"/>
      <c r="HLD242"/>
      <c r="HLE242"/>
      <c r="HLF242"/>
      <c r="HLG242"/>
      <c r="HLH242"/>
      <c r="HLI242"/>
      <c r="HLJ242"/>
      <c r="HLK242"/>
      <c r="HLL242"/>
      <c r="HLM242"/>
      <c r="HLN242"/>
      <c r="HLO242"/>
      <c r="HLP242"/>
      <c r="HLQ242"/>
      <c r="HLR242"/>
      <c r="HLS242"/>
      <c r="HLT242"/>
      <c r="HLU242"/>
      <c r="HLV242"/>
      <c r="HLW242"/>
      <c r="HLX242"/>
      <c r="HLY242"/>
      <c r="HLZ242"/>
      <c r="HMA242"/>
      <c r="HMB242"/>
      <c r="HMC242"/>
      <c r="HMD242"/>
      <c r="HME242"/>
      <c r="HMF242"/>
      <c r="HMG242"/>
      <c r="HMH242"/>
      <c r="HMI242"/>
      <c r="HMJ242"/>
      <c r="HMK242"/>
      <c r="HML242"/>
      <c r="HMM242"/>
      <c r="HMN242"/>
      <c r="HMO242"/>
      <c r="HMP242"/>
      <c r="HMQ242"/>
      <c r="HMR242"/>
      <c r="HMS242"/>
      <c r="HMT242"/>
      <c r="HMU242"/>
      <c r="HMV242"/>
      <c r="HMW242"/>
      <c r="HMX242"/>
      <c r="HMY242"/>
      <c r="HMZ242"/>
      <c r="HNA242"/>
      <c r="HNB242"/>
      <c r="HNC242"/>
      <c r="HND242"/>
      <c r="HNE242"/>
      <c r="HNF242"/>
      <c r="HNG242"/>
      <c r="HNH242"/>
      <c r="HNI242"/>
      <c r="HNJ242"/>
      <c r="HNK242"/>
      <c r="HNL242"/>
      <c r="HNM242"/>
      <c r="HNN242"/>
      <c r="HNO242"/>
      <c r="HNP242"/>
      <c r="HNQ242"/>
    </row>
    <row r="243" spans="1:5789" s="1" customFormat="1" ht="14" x14ac:dyDescent="0.3">
      <c r="A243" s="3"/>
      <c r="B243" s="4"/>
      <c r="C243" s="5"/>
      <c r="D243" s="4"/>
      <c r="E243" s="4"/>
      <c r="F243" s="4"/>
      <c r="G243" s="4"/>
      <c r="H243" s="4"/>
      <c r="I243" s="4"/>
      <c r="J243" s="4"/>
      <c r="K243" s="4"/>
      <c r="L243" s="4"/>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c r="CA243"/>
      <c r="CB243"/>
      <c r="CC243"/>
      <c r="CD243"/>
      <c r="CE243"/>
      <c r="CF243"/>
      <c r="CG243"/>
      <c r="CH243"/>
      <c r="CI243"/>
      <c r="CJ243"/>
      <c r="CK243"/>
      <c r="CL243"/>
      <c r="CM243"/>
      <c r="CN243"/>
      <c r="CO243"/>
      <c r="CP243"/>
      <c r="CQ243"/>
      <c r="CR243"/>
      <c r="CS243"/>
      <c r="CT243"/>
      <c r="CU243"/>
      <c r="CV243"/>
      <c r="CW243"/>
      <c r="CX243"/>
      <c r="CY243"/>
      <c r="CZ243"/>
      <c r="DA243"/>
      <c r="DB243"/>
      <c r="DC243"/>
      <c r="DD243"/>
      <c r="DE243"/>
      <c r="DF243"/>
      <c r="DG243"/>
      <c r="DH243"/>
      <c r="DI243"/>
      <c r="DJ243"/>
      <c r="DK243"/>
      <c r="DL243"/>
      <c r="DM243"/>
      <c r="DN243"/>
      <c r="DO243"/>
      <c r="DP243"/>
      <c r="DQ243"/>
      <c r="DR243"/>
      <c r="DS243"/>
      <c r="DT243"/>
      <c r="DU243"/>
      <c r="DV243"/>
      <c r="DW243"/>
      <c r="DX243"/>
      <c r="DY243"/>
      <c r="DZ243"/>
      <c r="EA243"/>
      <c r="EB243"/>
      <c r="EC243"/>
      <c r="ED243"/>
      <c r="EE243"/>
      <c r="EF243"/>
      <c r="EG243"/>
      <c r="EH243"/>
      <c r="EI243"/>
      <c r="EJ243"/>
      <c r="EK243"/>
      <c r="EL243"/>
      <c r="EM243"/>
      <c r="EN243"/>
      <c r="EO243"/>
      <c r="EP243"/>
      <c r="EQ243"/>
      <c r="ER243"/>
      <c r="ES243"/>
      <c r="ET243"/>
      <c r="EU243"/>
      <c r="EV243"/>
      <c r="EW243"/>
      <c r="EX243"/>
      <c r="EY243"/>
      <c r="EZ243"/>
      <c r="FA243"/>
      <c r="FB243"/>
      <c r="FC243"/>
      <c r="FD243"/>
      <c r="FE243"/>
      <c r="FF243"/>
      <c r="FG243"/>
      <c r="FH243"/>
      <c r="FI243"/>
      <c r="FJ243"/>
      <c r="FK243"/>
      <c r="FL243"/>
      <c r="FM243"/>
      <c r="FN243"/>
      <c r="FO243"/>
      <c r="FP243"/>
      <c r="FQ243"/>
      <c r="FR243"/>
      <c r="FS243"/>
      <c r="FT243"/>
      <c r="FU243"/>
      <c r="FV243"/>
      <c r="FW243"/>
      <c r="FX243"/>
      <c r="FY243"/>
      <c r="FZ243"/>
      <c r="GA243"/>
      <c r="GB243"/>
      <c r="GC243"/>
      <c r="GD243"/>
      <c r="GE243"/>
      <c r="GF243"/>
      <c r="GG243"/>
      <c r="GH243"/>
      <c r="GI243"/>
      <c r="GJ243"/>
      <c r="GK243"/>
      <c r="GL243"/>
      <c r="GM243"/>
      <c r="GN243"/>
      <c r="GO243"/>
      <c r="GP243"/>
      <c r="GQ243"/>
      <c r="GR243"/>
      <c r="GS243"/>
      <c r="GT243"/>
      <c r="GU243"/>
      <c r="GV243"/>
      <c r="GW243"/>
      <c r="GX243"/>
      <c r="GY243"/>
      <c r="GZ243"/>
      <c r="HA243"/>
      <c r="HB243"/>
      <c r="HC243"/>
      <c r="HD243"/>
      <c r="HE243"/>
      <c r="HF243"/>
      <c r="HG243"/>
      <c r="HH243"/>
      <c r="HI243"/>
      <c r="HJ243"/>
      <c r="HK243"/>
      <c r="HL243"/>
      <c r="HM243"/>
      <c r="HN243"/>
      <c r="HO243"/>
      <c r="HP243"/>
      <c r="HQ243"/>
      <c r="HR243"/>
      <c r="HS243"/>
      <c r="HT243"/>
      <c r="HU243"/>
      <c r="HV243"/>
      <c r="HW243"/>
      <c r="HX243"/>
      <c r="HY243"/>
      <c r="HZ243"/>
      <c r="IA243"/>
      <c r="IB243"/>
      <c r="IC243"/>
      <c r="ID243"/>
      <c r="IE243"/>
      <c r="IF243"/>
      <c r="IG243"/>
      <c r="IH243"/>
      <c r="II243"/>
      <c r="IJ243"/>
      <c r="IK243"/>
      <c r="IL243"/>
      <c r="IM243"/>
      <c r="IN243"/>
      <c r="IO243"/>
      <c r="IP243"/>
      <c r="IQ243"/>
      <c r="IR243"/>
      <c r="IS243"/>
      <c r="IT243"/>
      <c r="IU243"/>
      <c r="IV243"/>
      <c r="IW243"/>
      <c r="IX243"/>
      <c r="IY243"/>
      <c r="IZ243"/>
      <c r="JA243"/>
      <c r="JB243"/>
      <c r="JC243"/>
      <c r="JD243"/>
      <c r="JE243"/>
      <c r="JF243"/>
      <c r="JG243"/>
      <c r="JH243"/>
      <c r="JI243"/>
      <c r="JJ243"/>
      <c r="JK243"/>
      <c r="JL243"/>
      <c r="JM243"/>
      <c r="JN243"/>
      <c r="JO243"/>
      <c r="JP243"/>
      <c r="JQ243"/>
      <c r="JR243"/>
      <c r="JS243"/>
      <c r="JT243"/>
      <c r="JU243"/>
      <c r="JV243"/>
      <c r="JW243"/>
      <c r="JX243"/>
      <c r="JY243"/>
      <c r="JZ243"/>
      <c r="KA243"/>
      <c r="KB243"/>
      <c r="KC243"/>
      <c r="KD243"/>
      <c r="KE243"/>
      <c r="KF243"/>
      <c r="KG243"/>
      <c r="KH243"/>
      <c r="KI243"/>
      <c r="KJ243"/>
      <c r="KK243"/>
      <c r="KL243"/>
      <c r="KM243"/>
      <c r="KN243"/>
      <c r="KO243"/>
      <c r="KP243"/>
      <c r="KQ243"/>
      <c r="KR243"/>
      <c r="KS243"/>
      <c r="KT243"/>
      <c r="KU243"/>
      <c r="KV243"/>
      <c r="KW243"/>
      <c r="KX243"/>
      <c r="KY243"/>
      <c r="KZ243"/>
      <c r="LA243"/>
      <c r="LB243"/>
      <c r="LC243"/>
      <c r="LD243"/>
      <c r="LE243"/>
      <c r="LF243"/>
      <c r="LG243"/>
      <c r="LH243"/>
      <c r="LI243"/>
      <c r="LJ243"/>
      <c r="LK243"/>
      <c r="LL243"/>
      <c r="LM243"/>
      <c r="LN243"/>
      <c r="LO243"/>
      <c r="LP243"/>
      <c r="LQ243"/>
      <c r="LR243"/>
      <c r="LS243"/>
      <c r="LT243"/>
      <c r="LU243"/>
      <c r="LV243"/>
      <c r="LW243"/>
      <c r="LX243"/>
      <c r="LY243"/>
      <c r="LZ243"/>
      <c r="MA243"/>
      <c r="MB243"/>
      <c r="MC243"/>
      <c r="MD243"/>
      <c r="ME243"/>
      <c r="MF243"/>
      <c r="MG243"/>
      <c r="MH243"/>
      <c r="MI243"/>
      <c r="MJ243"/>
      <c r="MK243"/>
      <c r="ML243"/>
      <c r="MM243"/>
      <c r="MN243"/>
      <c r="MO243"/>
      <c r="MP243"/>
      <c r="MQ243"/>
      <c r="MR243"/>
      <c r="MS243"/>
      <c r="MT243"/>
      <c r="MU243"/>
      <c r="MV243"/>
      <c r="MW243"/>
      <c r="MX243"/>
      <c r="MY243"/>
      <c r="MZ243"/>
      <c r="NA243"/>
      <c r="NB243"/>
      <c r="NC243"/>
      <c r="ND243"/>
      <c r="NE243"/>
      <c r="NF243"/>
      <c r="NG243"/>
      <c r="NH243"/>
      <c r="NI243"/>
      <c r="NJ243"/>
      <c r="NK243"/>
      <c r="NL243"/>
      <c r="NM243"/>
      <c r="NN243"/>
      <c r="NO243"/>
      <c r="NP243"/>
      <c r="NQ243"/>
      <c r="NR243"/>
      <c r="NS243"/>
      <c r="NT243"/>
      <c r="NU243"/>
      <c r="NV243"/>
      <c r="NW243"/>
      <c r="NX243"/>
      <c r="NY243"/>
      <c r="NZ243"/>
      <c r="OA243"/>
      <c r="OB243"/>
      <c r="OC243"/>
      <c r="OD243"/>
      <c r="OE243"/>
      <c r="OF243"/>
      <c r="OG243"/>
      <c r="OH243"/>
      <c r="OI243"/>
      <c r="OJ243"/>
      <c r="OK243"/>
      <c r="OL243"/>
      <c r="OM243"/>
      <c r="ON243"/>
      <c r="OO243"/>
      <c r="OP243"/>
      <c r="OQ243"/>
      <c r="OR243"/>
      <c r="OS243"/>
      <c r="OT243"/>
      <c r="OU243"/>
      <c r="OV243"/>
      <c r="OW243"/>
      <c r="OX243"/>
      <c r="OY243"/>
      <c r="OZ243"/>
      <c r="PA243"/>
      <c r="PB243"/>
      <c r="PC243"/>
      <c r="PD243"/>
      <c r="PE243"/>
      <c r="PF243"/>
      <c r="PG243"/>
      <c r="PH243"/>
      <c r="PI243"/>
      <c r="PJ243"/>
      <c r="PK243"/>
      <c r="PL243"/>
      <c r="PM243"/>
      <c r="PN243"/>
      <c r="PO243"/>
      <c r="PP243"/>
      <c r="PQ243"/>
      <c r="PR243"/>
      <c r="PS243"/>
      <c r="PT243"/>
      <c r="PU243"/>
      <c r="PV243"/>
      <c r="PW243"/>
      <c r="PX243"/>
      <c r="PY243"/>
      <c r="PZ243"/>
      <c r="QA243"/>
      <c r="QB243"/>
      <c r="QC243"/>
      <c r="QD243"/>
      <c r="QE243"/>
      <c r="QF243"/>
      <c r="QG243"/>
      <c r="QH243"/>
      <c r="QI243"/>
      <c r="QJ243"/>
      <c r="QK243"/>
      <c r="QL243"/>
      <c r="QM243"/>
      <c r="QN243"/>
      <c r="QO243"/>
      <c r="QP243"/>
      <c r="QQ243"/>
      <c r="QR243"/>
      <c r="QS243"/>
      <c r="QT243"/>
      <c r="QU243"/>
      <c r="QV243"/>
      <c r="QW243"/>
      <c r="QX243"/>
      <c r="QY243"/>
      <c r="QZ243"/>
      <c r="RA243"/>
      <c r="RB243"/>
      <c r="RC243"/>
      <c r="RD243"/>
      <c r="RE243"/>
      <c r="RF243"/>
      <c r="RG243"/>
      <c r="RH243"/>
      <c r="RI243"/>
      <c r="RJ243"/>
      <c r="RK243"/>
      <c r="RL243"/>
      <c r="RM243"/>
      <c r="RN243"/>
      <c r="RO243"/>
      <c r="RP243"/>
      <c r="RQ243"/>
      <c r="RR243"/>
      <c r="RS243"/>
      <c r="RT243"/>
      <c r="RU243"/>
      <c r="RV243"/>
      <c r="RW243"/>
      <c r="RX243"/>
      <c r="RY243"/>
      <c r="RZ243"/>
      <c r="SA243"/>
      <c r="SB243"/>
      <c r="SC243"/>
      <c r="SD243"/>
      <c r="SE243"/>
      <c r="SF243"/>
      <c r="SG243"/>
      <c r="SH243"/>
      <c r="SI243"/>
      <c r="SJ243"/>
      <c r="SK243"/>
      <c r="SL243"/>
      <c r="SM243"/>
      <c r="SN243"/>
      <c r="SO243"/>
      <c r="SP243"/>
      <c r="SQ243"/>
      <c r="SR243"/>
      <c r="SS243"/>
      <c r="ST243"/>
      <c r="SU243"/>
      <c r="SV243"/>
      <c r="SW243"/>
      <c r="SX243"/>
      <c r="SY243"/>
      <c r="SZ243"/>
      <c r="TA243"/>
      <c r="TB243"/>
      <c r="TC243"/>
      <c r="TD243"/>
      <c r="TE243"/>
      <c r="TF243"/>
      <c r="TG243"/>
      <c r="TH243"/>
      <c r="TI243"/>
      <c r="TJ243"/>
      <c r="TK243"/>
      <c r="TL243"/>
      <c r="TM243"/>
      <c r="TN243"/>
      <c r="TO243"/>
      <c r="TP243"/>
      <c r="TQ243"/>
      <c r="TR243"/>
      <c r="TS243"/>
      <c r="TT243"/>
      <c r="TU243"/>
      <c r="TV243"/>
      <c r="TW243"/>
      <c r="TX243"/>
      <c r="TY243"/>
      <c r="TZ243"/>
      <c r="UA243"/>
      <c r="UB243"/>
      <c r="UC243"/>
      <c r="UD243"/>
      <c r="UE243"/>
      <c r="UF243"/>
      <c r="UG243"/>
      <c r="UH243"/>
      <c r="UI243"/>
      <c r="UJ243"/>
      <c r="UK243"/>
      <c r="UL243"/>
      <c r="UM243"/>
      <c r="UN243"/>
      <c r="UO243"/>
      <c r="UP243"/>
      <c r="UQ243"/>
      <c r="UR243"/>
      <c r="US243"/>
      <c r="UT243"/>
      <c r="UU243"/>
      <c r="UV243"/>
      <c r="UW243"/>
      <c r="UX243"/>
      <c r="UY243"/>
      <c r="UZ243"/>
      <c r="VA243"/>
      <c r="VB243"/>
      <c r="VC243"/>
      <c r="VD243"/>
      <c r="VE243"/>
      <c r="VF243"/>
      <c r="VG243"/>
      <c r="VH243"/>
      <c r="VI243"/>
      <c r="VJ243"/>
      <c r="VK243"/>
      <c r="VL243"/>
      <c r="VM243"/>
      <c r="VN243"/>
      <c r="VO243"/>
      <c r="VP243"/>
      <c r="VQ243"/>
      <c r="VR243"/>
      <c r="VS243"/>
      <c r="VT243"/>
      <c r="VU243"/>
      <c r="VV243"/>
      <c r="VW243"/>
      <c r="VX243"/>
      <c r="VY243"/>
      <c r="VZ243"/>
      <c r="WA243"/>
      <c r="WB243"/>
      <c r="WC243"/>
      <c r="WD243"/>
      <c r="WE243"/>
      <c r="WF243"/>
      <c r="WG243"/>
      <c r="WH243"/>
      <c r="WI243"/>
      <c r="WJ243"/>
      <c r="WK243"/>
      <c r="WL243"/>
      <c r="WM243"/>
      <c r="WN243"/>
      <c r="WO243"/>
      <c r="WP243"/>
      <c r="WQ243"/>
      <c r="WR243"/>
      <c r="WS243"/>
      <c r="WT243"/>
      <c r="WU243"/>
      <c r="WV243"/>
      <c r="WW243"/>
      <c r="WX243"/>
      <c r="WY243"/>
      <c r="WZ243"/>
      <c r="XA243"/>
      <c r="XB243"/>
      <c r="XC243"/>
      <c r="XD243"/>
      <c r="XE243"/>
      <c r="XF243"/>
      <c r="XG243"/>
      <c r="XH243"/>
      <c r="XI243"/>
      <c r="XJ243"/>
      <c r="XK243"/>
      <c r="XL243"/>
      <c r="XM243"/>
      <c r="XN243"/>
      <c r="XO243"/>
      <c r="XP243"/>
      <c r="XQ243"/>
      <c r="XR243"/>
      <c r="XS243"/>
      <c r="XT243"/>
      <c r="XU243"/>
      <c r="XV243"/>
      <c r="XW243"/>
      <c r="XX243"/>
      <c r="XY243"/>
      <c r="XZ243"/>
      <c r="YA243"/>
      <c r="YB243"/>
      <c r="YC243"/>
      <c r="YD243"/>
      <c r="YE243"/>
      <c r="YF243"/>
      <c r="YG243"/>
      <c r="YH243"/>
      <c r="YI243"/>
      <c r="YJ243"/>
      <c r="YK243"/>
      <c r="YL243"/>
      <c r="YM243"/>
      <c r="YN243"/>
      <c r="YO243"/>
      <c r="YP243"/>
      <c r="YQ243"/>
      <c r="YR243"/>
      <c r="YS243"/>
      <c r="YT243"/>
      <c r="YU243"/>
      <c r="YV243"/>
      <c r="YW243"/>
      <c r="YX243"/>
      <c r="YY243"/>
      <c r="YZ243"/>
      <c r="ZA243"/>
      <c r="ZB243"/>
      <c r="ZC243"/>
      <c r="ZD243"/>
      <c r="ZE243"/>
      <c r="ZF243"/>
      <c r="ZG243"/>
      <c r="ZH243"/>
      <c r="ZI243"/>
      <c r="ZJ243"/>
      <c r="ZK243"/>
      <c r="ZL243"/>
      <c r="ZM243"/>
      <c r="ZN243"/>
      <c r="ZO243"/>
      <c r="ZP243"/>
      <c r="ZQ243"/>
      <c r="ZR243"/>
      <c r="ZS243"/>
      <c r="ZT243"/>
      <c r="ZU243"/>
      <c r="ZV243"/>
      <c r="ZW243"/>
      <c r="ZX243"/>
      <c r="ZY243"/>
      <c r="ZZ243"/>
      <c r="AAA243"/>
      <c r="AAB243"/>
      <c r="AAC243"/>
      <c r="AAD243"/>
      <c r="AAE243"/>
      <c r="AAF243"/>
      <c r="AAG243"/>
      <c r="AAH243"/>
      <c r="AAI243"/>
      <c r="AAJ243"/>
      <c r="AAK243"/>
      <c r="AAL243"/>
      <c r="AAM243"/>
      <c r="AAN243"/>
      <c r="AAO243"/>
      <c r="AAP243"/>
      <c r="AAQ243"/>
      <c r="AAR243"/>
      <c r="AAS243"/>
      <c r="AAT243"/>
      <c r="AAU243"/>
      <c r="AAV243"/>
      <c r="AAW243"/>
      <c r="AAX243"/>
      <c r="AAY243"/>
      <c r="AAZ243"/>
      <c r="ABA243"/>
      <c r="ABB243"/>
      <c r="ABC243"/>
      <c r="ABD243"/>
      <c r="ABE243"/>
      <c r="ABF243"/>
      <c r="ABG243"/>
      <c r="ABH243"/>
      <c r="ABI243"/>
      <c r="ABJ243"/>
      <c r="ABK243"/>
      <c r="ABL243"/>
      <c r="ABM243"/>
      <c r="ABN243"/>
      <c r="ABO243"/>
      <c r="ABP243"/>
      <c r="ABQ243"/>
      <c r="ABR243"/>
      <c r="ABS243"/>
      <c r="ABT243"/>
      <c r="ABU243"/>
      <c r="ABV243"/>
      <c r="ABW243"/>
      <c r="ABX243"/>
      <c r="ABY243"/>
      <c r="ABZ243"/>
      <c r="ACA243"/>
      <c r="ACB243"/>
      <c r="ACC243"/>
      <c r="ACD243"/>
      <c r="ACE243"/>
      <c r="ACF243"/>
      <c r="ACG243"/>
      <c r="ACH243"/>
      <c r="ACI243"/>
      <c r="ACJ243"/>
      <c r="ACK243"/>
      <c r="ACL243"/>
      <c r="ACM243"/>
      <c r="ACN243"/>
      <c r="ACO243"/>
      <c r="ACP243"/>
      <c r="ACQ243"/>
      <c r="ACR243"/>
      <c r="ACS243"/>
      <c r="ACT243"/>
      <c r="ACU243"/>
      <c r="ACV243"/>
      <c r="ACW243"/>
      <c r="ACX243"/>
      <c r="ACY243"/>
      <c r="ACZ243"/>
      <c r="ADA243"/>
      <c r="ADB243"/>
      <c r="ADC243"/>
      <c r="ADD243"/>
      <c r="ADE243"/>
      <c r="ADF243"/>
      <c r="ADG243"/>
      <c r="ADH243"/>
      <c r="ADI243"/>
      <c r="ADJ243"/>
      <c r="ADK243"/>
      <c r="ADL243"/>
      <c r="ADM243"/>
      <c r="ADN243"/>
      <c r="ADO243"/>
      <c r="ADP243"/>
      <c r="ADQ243"/>
      <c r="ADR243"/>
      <c r="ADS243"/>
      <c r="ADT243"/>
      <c r="ADU243"/>
      <c r="ADV243"/>
      <c r="ADW243"/>
      <c r="ADX243"/>
      <c r="ADY243"/>
      <c r="ADZ243"/>
      <c r="AEA243"/>
      <c r="AEB243"/>
      <c r="AEC243"/>
      <c r="AED243"/>
      <c r="AEE243"/>
      <c r="AEF243"/>
      <c r="AEG243"/>
      <c r="AEH243"/>
      <c r="AEI243"/>
      <c r="AEJ243"/>
      <c r="AEK243"/>
      <c r="AEL243"/>
      <c r="AEM243"/>
      <c r="AEN243"/>
      <c r="AEO243"/>
      <c r="AEP243"/>
      <c r="AEQ243"/>
      <c r="AER243"/>
      <c r="AES243"/>
      <c r="AET243"/>
      <c r="AEU243"/>
      <c r="AEV243"/>
      <c r="AEW243"/>
      <c r="AEX243"/>
      <c r="AEY243"/>
      <c r="AEZ243"/>
      <c r="AFA243"/>
      <c r="AFB243"/>
      <c r="AFC243"/>
      <c r="AFD243"/>
      <c r="AFE243"/>
      <c r="AFF243"/>
      <c r="AFG243"/>
      <c r="AFH243"/>
      <c r="AFI243"/>
      <c r="AFJ243"/>
      <c r="AFK243"/>
      <c r="AFL243"/>
      <c r="AFM243"/>
      <c r="AFN243"/>
      <c r="AFO243"/>
      <c r="AFP243"/>
      <c r="AFQ243"/>
      <c r="AFR243"/>
      <c r="AFS243"/>
      <c r="AFT243"/>
      <c r="AFU243"/>
      <c r="AFV243"/>
      <c r="AFW243"/>
      <c r="AFX243"/>
      <c r="AFY243"/>
      <c r="AFZ243"/>
      <c r="AGA243"/>
      <c r="AGB243"/>
      <c r="AGC243"/>
      <c r="AGD243"/>
      <c r="AGE243"/>
      <c r="AGF243"/>
      <c r="AGG243"/>
      <c r="AGH243"/>
      <c r="AGI243"/>
      <c r="AGJ243"/>
      <c r="AGK243"/>
      <c r="AGL243"/>
      <c r="AGM243"/>
      <c r="AGN243"/>
      <c r="AGO243"/>
      <c r="AGP243"/>
      <c r="AGQ243"/>
      <c r="AGR243"/>
      <c r="AGS243"/>
      <c r="AGT243"/>
      <c r="AGU243"/>
      <c r="AGV243"/>
      <c r="AGW243"/>
      <c r="AGX243"/>
      <c r="AGY243"/>
      <c r="AGZ243"/>
      <c r="AHA243"/>
      <c r="AHB243"/>
      <c r="AHC243"/>
      <c r="AHD243"/>
      <c r="AHE243"/>
      <c r="AHF243"/>
      <c r="AHG243"/>
      <c r="AHH243"/>
      <c r="AHI243"/>
      <c r="AHJ243"/>
      <c r="AHK243"/>
      <c r="AHL243"/>
      <c r="AHM243"/>
      <c r="AHN243"/>
      <c r="AHO243"/>
      <c r="AHP243"/>
      <c r="AHQ243"/>
      <c r="AHR243"/>
      <c r="AHS243"/>
      <c r="AHT243"/>
      <c r="AHU243"/>
      <c r="AHV243"/>
      <c r="AHW243"/>
      <c r="AHX243"/>
      <c r="AHY243"/>
      <c r="AHZ243"/>
      <c r="AIA243"/>
      <c r="AIB243"/>
      <c r="AIC243"/>
      <c r="AID243"/>
      <c r="AIE243"/>
      <c r="AIF243"/>
      <c r="AIG243"/>
      <c r="AIH243"/>
      <c r="AII243"/>
      <c r="AIJ243"/>
      <c r="AIK243"/>
      <c r="AIL243"/>
      <c r="AIM243"/>
      <c r="AIN243"/>
      <c r="AIO243"/>
      <c r="AIP243"/>
      <c r="AIQ243"/>
      <c r="AIR243"/>
      <c r="AIS243"/>
      <c r="AIT243"/>
      <c r="AIU243"/>
      <c r="AIV243"/>
      <c r="AIW243"/>
      <c r="AIX243"/>
      <c r="AIY243"/>
      <c r="AIZ243"/>
      <c r="AJA243"/>
      <c r="AJB243"/>
      <c r="AJC243"/>
      <c r="AJD243"/>
      <c r="AJE243"/>
      <c r="AJF243"/>
      <c r="AJG243"/>
      <c r="AJH243"/>
      <c r="AJI243"/>
      <c r="AJJ243"/>
      <c r="AJK243"/>
      <c r="AJL243"/>
      <c r="AJM243"/>
      <c r="AJN243"/>
      <c r="AJO243"/>
      <c r="AJP243"/>
      <c r="AJQ243"/>
      <c r="AJR243"/>
      <c r="AJS243"/>
      <c r="AJT243"/>
      <c r="AJU243"/>
      <c r="AJV243"/>
      <c r="AJW243"/>
      <c r="AJX243"/>
      <c r="AJY243"/>
      <c r="AJZ243"/>
      <c r="AKA243"/>
      <c r="AKB243"/>
      <c r="AKC243"/>
      <c r="AKD243"/>
      <c r="AKE243"/>
      <c r="AKF243"/>
      <c r="AKG243"/>
      <c r="AKH243"/>
      <c r="AKI243"/>
      <c r="AKJ243"/>
      <c r="AKK243"/>
      <c r="AKL243"/>
      <c r="AKM243"/>
      <c r="AKN243"/>
      <c r="AKO243"/>
      <c r="AKP243"/>
      <c r="AKQ243"/>
      <c r="AKR243"/>
      <c r="AKS243"/>
      <c r="AKT243"/>
      <c r="AKU243"/>
      <c r="AKV243"/>
      <c r="AKW243"/>
      <c r="AKX243"/>
      <c r="AKY243"/>
      <c r="AKZ243"/>
      <c r="ALA243"/>
      <c r="ALB243"/>
      <c r="ALC243"/>
      <c r="ALD243"/>
      <c r="ALE243"/>
      <c r="ALF243"/>
      <c r="ALG243"/>
      <c r="ALH243"/>
      <c r="ALI243"/>
      <c r="ALJ243"/>
      <c r="ALK243"/>
      <c r="ALL243"/>
      <c r="ALM243"/>
      <c r="ALN243"/>
      <c r="ALO243"/>
      <c r="ALP243"/>
      <c r="ALQ243"/>
      <c r="ALR243"/>
      <c r="ALS243"/>
      <c r="ALT243"/>
      <c r="ALU243"/>
      <c r="ALV243"/>
      <c r="ALW243"/>
      <c r="ALX243"/>
      <c r="ALY243"/>
      <c r="ALZ243"/>
      <c r="AMA243"/>
      <c r="AMB243"/>
      <c r="AMC243"/>
      <c r="AMD243"/>
      <c r="AME243"/>
      <c r="AMF243"/>
      <c r="AMG243"/>
      <c r="AMH243"/>
      <c r="AMI243"/>
      <c r="AMJ243"/>
      <c r="AMK243"/>
      <c r="AML243"/>
      <c r="AMM243"/>
      <c r="AMN243"/>
      <c r="AMO243"/>
      <c r="AMP243"/>
      <c r="AMQ243"/>
      <c r="AMR243"/>
      <c r="AMS243"/>
      <c r="AMT243"/>
      <c r="AMU243"/>
      <c r="AMV243"/>
      <c r="AMW243"/>
      <c r="AMX243"/>
      <c r="AMY243"/>
      <c r="AMZ243"/>
      <c r="ANA243"/>
      <c r="ANB243"/>
      <c r="ANC243"/>
      <c r="AND243"/>
      <c r="ANE243"/>
      <c r="ANF243"/>
      <c r="ANG243"/>
      <c r="ANH243"/>
      <c r="ANI243"/>
      <c r="ANJ243"/>
      <c r="ANK243"/>
      <c r="ANL243"/>
      <c r="ANM243"/>
      <c r="ANN243"/>
      <c r="ANO243"/>
      <c r="ANP243"/>
      <c r="ANQ243"/>
      <c r="ANR243"/>
      <c r="ANS243"/>
      <c r="ANT243"/>
      <c r="ANU243"/>
      <c r="ANV243"/>
      <c r="ANW243"/>
      <c r="ANX243"/>
      <c r="ANY243"/>
      <c r="ANZ243"/>
      <c r="AOA243"/>
      <c r="AOB243"/>
      <c r="AOC243"/>
      <c r="AOD243"/>
      <c r="AOE243"/>
      <c r="AOF243"/>
      <c r="AOG243"/>
      <c r="AOH243"/>
      <c r="AOI243"/>
      <c r="AOJ243"/>
      <c r="AOK243"/>
      <c r="AOL243"/>
      <c r="AOM243"/>
      <c r="AON243"/>
      <c r="AOO243"/>
      <c r="AOP243"/>
      <c r="AOQ243"/>
      <c r="AOR243"/>
      <c r="AOS243"/>
      <c r="AOT243"/>
      <c r="AOU243"/>
      <c r="AOV243"/>
      <c r="AOW243"/>
      <c r="AOX243"/>
      <c r="AOY243"/>
      <c r="AOZ243"/>
      <c r="APA243"/>
      <c r="APB243"/>
      <c r="APC243"/>
      <c r="APD243"/>
      <c r="APE243"/>
      <c r="APF243"/>
      <c r="APG243"/>
      <c r="APH243"/>
      <c r="API243"/>
      <c r="APJ243"/>
      <c r="APK243"/>
      <c r="APL243"/>
      <c r="APM243"/>
      <c r="APN243"/>
      <c r="APO243"/>
      <c r="APP243"/>
      <c r="APQ243"/>
      <c r="APR243"/>
      <c r="APS243"/>
      <c r="APT243"/>
      <c r="APU243"/>
      <c r="APV243"/>
      <c r="APW243"/>
      <c r="APX243"/>
      <c r="APY243"/>
      <c r="APZ243"/>
      <c r="AQA243"/>
      <c r="AQB243"/>
      <c r="AQC243"/>
      <c r="AQD243"/>
      <c r="AQE243"/>
      <c r="AQF243"/>
      <c r="AQG243"/>
      <c r="AQH243"/>
      <c r="AQI243"/>
      <c r="AQJ243"/>
      <c r="AQK243"/>
      <c r="AQL243"/>
      <c r="AQM243"/>
      <c r="AQN243"/>
      <c r="AQO243"/>
      <c r="AQP243"/>
      <c r="AQQ243"/>
      <c r="AQR243"/>
      <c r="AQS243"/>
      <c r="AQT243"/>
      <c r="AQU243"/>
      <c r="AQV243"/>
      <c r="AQW243"/>
      <c r="AQX243"/>
      <c r="AQY243"/>
      <c r="AQZ243"/>
      <c r="ARA243"/>
      <c r="ARB243"/>
      <c r="ARC243"/>
      <c r="ARD243"/>
      <c r="ARE243"/>
      <c r="ARF243"/>
      <c r="ARG243"/>
      <c r="ARH243"/>
      <c r="ARI243"/>
      <c r="ARJ243"/>
      <c r="ARK243"/>
      <c r="ARL243"/>
      <c r="ARM243"/>
      <c r="ARN243"/>
      <c r="ARO243"/>
      <c r="ARP243"/>
      <c r="ARQ243"/>
      <c r="ARR243"/>
      <c r="ARS243"/>
      <c r="ART243"/>
      <c r="ARU243"/>
      <c r="ARV243"/>
      <c r="ARW243"/>
      <c r="ARX243"/>
      <c r="ARY243"/>
      <c r="ARZ243"/>
      <c r="ASA243"/>
      <c r="ASB243"/>
      <c r="ASC243"/>
      <c r="ASD243"/>
      <c r="ASE243"/>
      <c r="ASF243"/>
      <c r="ASG243"/>
      <c r="ASH243"/>
      <c r="ASI243"/>
      <c r="ASJ243"/>
      <c r="ASK243"/>
      <c r="ASL243"/>
      <c r="ASM243"/>
      <c r="ASN243"/>
      <c r="ASO243"/>
      <c r="ASP243"/>
      <c r="ASQ243"/>
      <c r="ASR243"/>
      <c r="ASS243"/>
      <c r="AST243"/>
      <c r="ASU243"/>
      <c r="ASV243"/>
      <c r="ASW243"/>
      <c r="ASX243"/>
      <c r="ASY243"/>
      <c r="ASZ243"/>
      <c r="ATA243"/>
      <c r="ATB243"/>
      <c r="ATC243"/>
      <c r="ATD243"/>
      <c r="ATE243"/>
      <c r="ATF243"/>
      <c r="ATG243"/>
      <c r="ATH243"/>
      <c r="ATI243"/>
      <c r="ATJ243"/>
      <c r="ATK243"/>
      <c r="ATL243"/>
      <c r="ATM243"/>
      <c r="ATN243"/>
      <c r="ATO243"/>
      <c r="ATP243"/>
      <c r="ATQ243"/>
      <c r="ATR243"/>
      <c r="ATS243"/>
      <c r="ATT243"/>
      <c r="ATU243"/>
      <c r="ATV243"/>
      <c r="ATW243"/>
      <c r="ATX243"/>
      <c r="ATY243"/>
      <c r="ATZ243"/>
      <c r="AUA243"/>
      <c r="AUB243"/>
      <c r="AUC243"/>
      <c r="AUD243"/>
      <c r="AUE243"/>
      <c r="AUF243"/>
      <c r="AUG243"/>
      <c r="AUH243"/>
      <c r="AUI243"/>
      <c r="AUJ243"/>
      <c r="AUK243"/>
      <c r="AUL243"/>
      <c r="AUM243"/>
      <c r="AUN243"/>
      <c r="AUO243"/>
      <c r="AUP243"/>
      <c r="AUQ243"/>
      <c r="AUR243"/>
      <c r="AUS243"/>
      <c r="AUT243"/>
      <c r="AUU243"/>
      <c r="AUV243"/>
      <c r="AUW243"/>
      <c r="AUX243"/>
      <c r="AUY243"/>
      <c r="AUZ243"/>
      <c r="AVA243"/>
      <c r="AVB243"/>
      <c r="AVC243"/>
      <c r="AVD243"/>
      <c r="AVE243"/>
      <c r="AVF243"/>
      <c r="AVG243"/>
      <c r="AVH243"/>
      <c r="AVI243"/>
      <c r="AVJ243"/>
      <c r="AVK243"/>
      <c r="AVL243"/>
      <c r="AVM243"/>
      <c r="AVN243"/>
      <c r="AVO243"/>
      <c r="AVP243"/>
      <c r="AVQ243"/>
      <c r="AVR243"/>
      <c r="AVS243"/>
      <c r="AVT243"/>
      <c r="AVU243"/>
      <c r="AVV243"/>
      <c r="AVW243"/>
      <c r="AVX243"/>
      <c r="AVY243"/>
      <c r="AVZ243"/>
      <c r="AWA243"/>
      <c r="AWB243"/>
      <c r="AWC243"/>
      <c r="AWD243"/>
      <c r="AWE243"/>
      <c r="AWF243"/>
      <c r="AWG243"/>
      <c r="AWH243"/>
      <c r="AWI243"/>
      <c r="AWJ243"/>
      <c r="AWK243"/>
      <c r="AWL243"/>
      <c r="AWM243"/>
      <c r="AWN243"/>
      <c r="AWO243"/>
      <c r="AWP243"/>
      <c r="AWQ243"/>
      <c r="AWR243"/>
      <c r="AWS243"/>
      <c r="AWT243"/>
      <c r="AWU243"/>
      <c r="AWV243"/>
      <c r="AWW243"/>
      <c r="AWX243"/>
      <c r="AWY243"/>
      <c r="AWZ243"/>
      <c r="AXA243"/>
      <c r="AXB243"/>
      <c r="AXC243"/>
      <c r="AXD243"/>
      <c r="AXE243"/>
      <c r="AXF243"/>
      <c r="AXG243"/>
      <c r="AXH243"/>
      <c r="AXI243"/>
      <c r="AXJ243"/>
      <c r="AXK243"/>
      <c r="AXL243"/>
      <c r="AXM243"/>
      <c r="AXN243"/>
      <c r="AXO243"/>
      <c r="AXP243"/>
      <c r="AXQ243"/>
      <c r="AXR243"/>
      <c r="AXS243"/>
      <c r="AXT243"/>
      <c r="AXU243"/>
      <c r="AXV243"/>
      <c r="AXW243"/>
      <c r="AXX243"/>
      <c r="AXY243"/>
      <c r="AXZ243"/>
      <c r="AYA243"/>
      <c r="AYB243"/>
      <c r="AYC243"/>
      <c r="AYD243"/>
      <c r="AYE243"/>
      <c r="AYF243"/>
      <c r="AYG243"/>
      <c r="AYH243"/>
      <c r="AYI243"/>
      <c r="AYJ243"/>
      <c r="AYK243"/>
      <c r="AYL243"/>
      <c r="AYM243"/>
      <c r="AYN243"/>
      <c r="AYO243"/>
      <c r="AYP243"/>
      <c r="AYQ243"/>
      <c r="AYR243"/>
      <c r="AYS243"/>
      <c r="AYT243"/>
      <c r="AYU243"/>
      <c r="AYV243"/>
      <c r="AYW243"/>
      <c r="AYX243"/>
      <c r="AYY243"/>
      <c r="AYZ243"/>
      <c r="AZA243"/>
      <c r="AZB243"/>
      <c r="AZC243"/>
      <c r="AZD243"/>
      <c r="AZE243"/>
      <c r="AZF243"/>
      <c r="AZG243"/>
      <c r="AZH243"/>
      <c r="AZI243"/>
      <c r="AZJ243"/>
      <c r="AZK243"/>
      <c r="AZL243"/>
      <c r="AZM243"/>
      <c r="AZN243"/>
      <c r="AZO243"/>
      <c r="AZP243"/>
      <c r="AZQ243"/>
      <c r="AZR243"/>
      <c r="AZS243"/>
      <c r="AZT243"/>
      <c r="AZU243"/>
      <c r="AZV243"/>
      <c r="AZW243"/>
      <c r="AZX243"/>
      <c r="AZY243"/>
      <c r="AZZ243"/>
      <c r="BAA243"/>
      <c r="BAB243"/>
      <c r="BAC243"/>
      <c r="BAD243"/>
      <c r="BAE243"/>
      <c r="BAF243"/>
      <c r="BAG243"/>
      <c r="BAH243"/>
      <c r="BAI243"/>
      <c r="BAJ243"/>
      <c r="BAK243"/>
      <c r="BAL243"/>
      <c r="BAM243"/>
      <c r="BAN243"/>
      <c r="BAO243"/>
      <c r="BAP243"/>
      <c r="BAQ243"/>
      <c r="BAR243"/>
      <c r="BAS243"/>
      <c r="BAT243"/>
      <c r="BAU243"/>
      <c r="BAV243"/>
      <c r="BAW243"/>
      <c r="BAX243"/>
      <c r="BAY243"/>
      <c r="BAZ243"/>
      <c r="BBA243"/>
      <c r="BBB243"/>
      <c r="BBC243"/>
      <c r="BBD243"/>
      <c r="BBE243"/>
      <c r="BBF243"/>
      <c r="BBG243"/>
      <c r="BBH243"/>
      <c r="BBI243"/>
      <c r="BBJ243"/>
      <c r="BBK243"/>
      <c r="BBL243"/>
      <c r="BBM243"/>
      <c r="BBN243"/>
      <c r="BBO243"/>
      <c r="BBP243"/>
      <c r="BBQ243"/>
      <c r="BBR243"/>
      <c r="BBS243"/>
      <c r="BBT243"/>
      <c r="BBU243"/>
      <c r="BBV243"/>
      <c r="BBW243"/>
      <c r="BBX243"/>
      <c r="BBY243"/>
      <c r="BBZ243"/>
      <c r="BCA243"/>
      <c r="BCB243"/>
      <c r="BCC243"/>
      <c r="BCD243"/>
      <c r="BCE243"/>
      <c r="BCF243"/>
      <c r="BCG243"/>
      <c r="BCH243"/>
      <c r="BCI243"/>
      <c r="BCJ243"/>
      <c r="BCK243"/>
      <c r="BCL243"/>
      <c r="BCM243"/>
      <c r="BCN243"/>
      <c r="BCO243"/>
      <c r="BCP243"/>
      <c r="BCQ243"/>
      <c r="BCR243"/>
      <c r="BCS243"/>
      <c r="BCT243"/>
      <c r="BCU243"/>
      <c r="BCV243"/>
      <c r="BCW243"/>
      <c r="BCX243"/>
      <c r="BCY243"/>
      <c r="BCZ243"/>
      <c r="BDA243"/>
      <c r="BDB243"/>
      <c r="BDC243"/>
      <c r="BDD243"/>
      <c r="BDE243"/>
      <c r="BDF243"/>
      <c r="BDG243"/>
      <c r="BDH243"/>
      <c r="BDI243"/>
      <c r="BDJ243"/>
      <c r="BDK243"/>
      <c r="BDL243"/>
      <c r="BDM243"/>
      <c r="BDN243"/>
      <c r="BDO243"/>
      <c r="BDP243"/>
      <c r="BDQ243"/>
      <c r="BDR243"/>
      <c r="BDS243"/>
      <c r="BDT243"/>
      <c r="BDU243"/>
      <c r="BDV243"/>
      <c r="BDW243"/>
      <c r="BDX243"/>
      <c r="BDY243"/>
      <c r="BDZ243"/>
      <c r="BEA243"/>
      <c r="BEB243"/>
      <c r="BEC243"/>
      <c r="BED243"/>
      <c r="BEE243"/>
      <c r="BEF243"/>
      <c r="BEG243"/>
      <c r="BEH243"/>
      <c r="BEI243"/>
      <c r="BEJ243"/>
      <c r="BEK243"/>
      <c r="BEL243"/>
      <c r="BEM243"/>
      <c r="BEN243"/>
      <c r="BEO243"/>
      <c r="BEP243"/>
      <c r="BEQ243"/>
      <c r="BER243"/>
      <c r="BES243"/>
      <c r="BET243"/>
      <c r="BEU243"/>
      <c r="BEV243"/>
      <c r="BEW243"/>
      <c r="BEX243"/>
      <c r="BEY243"/>
      <c r="BEZ243"/>
      <c r="BFA243"/>
      <c r="BFB243"/>
      <c r="BFC243"/>
      <c r="BFD243"/>
      <c r="BFE243"/>
      <c r="BFF243"/>
      <c r="BFG243"/>
      <c r="BFH243"/>
      <c r="BFI243"/>
      <c r="BFJ243"/>
      <c r="BFK243"/>
      <c r="BFL243"/>
      <c r="BFM243"/>
      <c r="BFN243"/>
      <c r="BFO243"/>
      <c r="BFP243"/>
      <c r="BFQ243"/>
      <c r="BFR243"/>
      <c r="BFS243"/>
      <c r="BFT243"/>
      <c r="BFU243"/>
      <c r="BFV243"/>
      <c r="BFW243"/>
      <c r="BFX243"/>
      <c r="BFY243"/>
      <c r="BFZ243"/>
      <c r="BGA243"/>
      <c r="BGB243"/>
      <c r="BGC243"/>
      <c r="BGD243"/>
      <c r="BGE243"/>
      <c r="BGF243"/>
      <c r="BGG243"/>
      <c r="BGH243"/>
      <c r="BGI243"/>
      <c r="BGJ243"/>
      <c r="BGK243"/>
      <c r="BGL243"/>
      <c r="BGM243"/>
      <c r="BGN243"/>
      <c r="BGO243"/>
      <c r="BGP243"/>
      <c r="BGQ243"/>
      <c r="BGR243"/>
      <c r="BGS243"/>
      <c r="BGT243"/>
      <c r="BGU243"/>
      <c r="BGV243"/>
      <c r="BGW243"/>
      <c r="BGX243"/>
      <c r="BGY243"/>
      <c r="BGZ243"/>
      <c r="BHA243"/>
      <c r="BHB243"/>
      <c r="BHC243"/>
      <c r="BHD243"/>
      <c r="BHE243"/>
      <c r="BHF243"/>
      <c r="BHG243"/>
      <c r="BHH243"/>
      <c r="BHI243"/>
      <c r="BHJ243"/>
      <c r="BHK243"/>
      <c r="BHL243"/>
      <c r="BHM243"/>
      <c r="BHN243"/>
      <c r="BHO243"/>
      <c r="BHP243"/>
      <c r="BHQ243"/>
      <c r="BHR243"/>
      <c r="BHS243"/>
      <c r="BHT243"/>
      <c r="BHU243"/>
      <c r="BHV243"/>
      <c r="BHW243"/>
      <c r="BHX243"/>
      <c r="BHY243"/>
      <c r="BHZ243"/>
      <c r="BIA243"/>
      <c r="BIB243"/>
      <c r="BIC243"/>
      <c r="BID243"/>
      <c r="BIE243"/>
      <c r="BIF243"/>
      <c r="BIG243"/>
      <c r="BIH243"/>
      <c r="BII243"/>
      <c r="BIJ243"/>
      <c r="BIK243"/>
      <c r="BIL243"/>
      <c r="BIM243"/>
      <c r="BIN243"/>
      <c r="BIO243"/>
      <c r="BIP243"/>
      <c r="BIQ243"/>
      <c r="BIR243"/>
      <c r="BIS243"/>
      <c r="BIT243"/>
      <c r="BIU243"/>
      <c r="BIV243"/>
      <c r="BIW243"/>
      <c r="BIX243"/>
      <c r="BIY243"/>
      <c r="BIZ243"/>
      <c r="BJA243"/>
      <c r="BJB243"/>
      <c r="BJC243"/>
      <c r="BJD243"/>
      <c r="BJE243"/>
      <c r="BJF243"/>
      <c r="BJG243"/>
      <c r="BJH243"/>
      <c r="BJI243"/>
      <c r="BJJ243"/>
      <c r="BJK243"/>
      <c r="BJL243"/>
      <c r="BJM243"/>
      <c r="BJN243"/>
      <c r="BJO243"/>
      <c r="BJP243"/>
      <c r="BJQ243"/>
      <c r="BJR243"/>
      <c r="BJS243"/>
      <c r="BJT243"/>
      <c r="BJU243"/>
      <c r="BJV243"/>
      <c r="BJW243"/>
      <c r="BJX243"/>
      <c r="BJY243"/>
      <c r="BJZ243"/>
      <c r="BKA243"/>
      <c r="BKB243"/>
      <c r="BKC243"/>
      <c r="BKD243"/>
      <c r="BKE243"/>
      <c r="BKF243"/>
      <c r="BKG243"/>
      <c r="BKH243"/>
      <c r="BKI243"/>
      <c r="BKJ243"/>
      <c r="BKK243"/>
      <c r="BKL243"/>
      <c r="BKM243"/>
      <c r="BKN243"/>
      <c r="BKO243"/>
      <c r="BKP243"/>
      <c r="BKQ243"/>
      <c r="BKR243"/>
      <c r="BKS243"/>
      <c r="BKT243"/>
      <c r="BKU243"/>
      <c r="BKV243"/>
      <c r="BKW243"/>
      <c r="BKX243"/>
      <c r="BKY243"/>
      <c r="BKZ243"/>
      <c r="BLA243"/>
      <c r="BLB243"/>
      <c r="BLC243"/>
      <c r="BLD243"/>
      <c r="BLE243"/>
      <c r="BLF243"/>
      <c r="BLG243"/>
      <c r="BLH243"/>
      <c r="BLI243"/>
      <c r="BLJ243"/>
      <c r="BLK243"/>
      <c r="BLL243"/>
      <c r="BLM243"/>
      <c r="BLN243"/>
      <c r="BLO243"/>
      <c r="BLP243"/>
      <c r="BLQ243"/>
      <c r="BLR243"/>
      <c r="BLS243"/>
      <c r="BLT243"/>
      <c r="BLU243"/>
      <c r="BLV243"/>
      <c r="BLW243"/>
      <c r="BLX243"/>
      <c r="BLY243"/>
      <c r="BLZ243"/>
      <c r="BMA243"/>
      <c r="BMB243"/>
      <c r="BMC243"/>
      <c r="BMD243"/>
      <c r="BME243"/>
      <c r="BMF243"/>
      <c r="BMG243"/>
      <c r="BMH243"/>
      <c r="BMI243"/>
      <c r="BMJ243"/>
      <c r="BMK243"/>
      <c r="BML243"/>
      <c r="BMM243"/>
      <c r="BMN243"/>
      <c r="BMO243"/>
      <c r="BMP243"/>
      <c r="BMQ243"/>
      <c r="BMR243"/>
      <c r="BMS243"/>
      <c r="BMT243"/>
      <c r="BMU243"/>
      <c r="BMV243"/>
      <c r="BMW243"/>
      <c r="BMX243"/>
      <c r="BMY243"/>
      <c r="BMZ243"/>
      <c r="BNA243"/>
      <c r="BNB243"/>
      <c r="BNC243"/>
      <c r="BND243"/>
      <c r="BNE243"/>
      <c r="BNF243"/>
      <c r="BNG243"/>
      <c r="BNH243"/>
      <c r="BNI243"/>
      <c r="BNJ243"/>
      <c r="BNK243"/>
      <c r="BNL243"/>
      <c r="BNM243"/>
      <c r="BNN243"/>
      <c r="BNO243"/>
      <c r="BNP243"/>
      <c r="BNQ243"/>
      <c r="BNR243"/>
      <c r="BNS243"/>
      <c r="BNT243"/>
      <c r="BNU243"/>
      <c r="BNV243"/>
      <c r="BNW243"/>
      <c r="BNX243"/>
      <c r="BNY243"/>
      <c r="BNZ243"/>
      <c r="BOA243"/>
      <c r="BOB243"/>
      <c r="BOC243"/>
      <c r="BOD243"/>
      <c r="BOE243"/>
      <c r="BOF243"/>
      <c r="BOG243"/>
      <c r="BOH243"/>
      <c r="BOI243"/>
      <c r="BOJ243"/>
      <c r="BOK243"/>
      <c r="BOL243"/>
      <c r="BOM243"/>
      <c r="BON243"/>
      <c r="BOO243"/>
      <c r="BOP243"/>
      <c r="BOQ243"/>
      <c r="BOR243"/>
      <c r="BOS243"/>
      <c r="BOT243"/>
      <c r="BOU243"/>
      <c r="BOV243"/>
      <c r="BOW243"/>
      <c r="BOX243"/>
      <c r="BOY243"/>
      <c r="BOZ243"/>
      <c r="BPA243"/>
      <c r="BPB243"/>
      <c r="BPC243"/>
      <c r="BPD243"/>
      <c r="BPE243"/>
      <c r="BPF243"/>
      <c r="BPG243"/>
      <c r="BPH243"/>
      <c r="BPI243"/>
      <c r="BPJ243"/>
      <c r="BPK243"/>
      <c r="BPL243"/>
      <c r="BPM243"/>
      <c r="BPN243"/>
      <c r="BPO243"/>
      <c r="BPP243"/>
      <c r="BPQ243"/>
      <c r="BPR243"/>
      <c r="BPS243"/>
      <c r="BPT243"/>
      <c r="BPU243"/>
      <c r="BPV243"/>
      <c r="BPW243"/>
      <c r="BPX243"/>
      <c r="BPY243"/>
      <c r="BPZ243"/>
      <c r="BQA243"/>
      <c r="BQB243"/>
      <c r="BQC243"/>
      <c r="BQD243"/>
      <c r="BQE243"/>
      <c r="BQF243"/>
      <c r="BQG243"/>
      <c r="BQH243"/>
      <c r="BQI243"/>
      <c r="BQJ243"/>
      <c r="BQK243"/>
      <c r="BQL243"/>
      <c r="BQM243"/>
      <c r="BQN243"/>
      <c r="BQO243"/>
      <c r="BQP243"/>
      <c r="BQQ243"/>
      <c r="BQR243"/>
      <c r="BQS243"/>
      <c r="BQT243"/>
      <c r="BQU243"/>
      <c r="BQV243"/>
      <c r="BQW243"/>
      <c r="BQX243"/>
      <c r="BQY243"/>
      <c r="BQZ243"/>
      <c r="BRA243"/>
      <c r="BRB243"/>
      <c r="BRC243"/>
      <c r="BRD243"/>
      <c r="BRE243"/>
      <c r="BRF243"/>
      <c r="BRG243"/>
      <c r="BRH243"/>
      <c r="BRI243"/>
      <c r="BRJ243"/>
      <c r="BRK243"/>
      <c r="BRL243"/>
      <c r="BRM243"/>
      <c r="BRN243"/>
      <c r="BRO243"/>
      <c r="BRP243"/>
      <c r="BRQ243"/>
      <c r="BRR243"/>
      <c r="BRS243"/>
      <c r="BRT243"/>
      <c r="BRU243"/>
      <c r="BRV243"/>
      <c r="BRW243"/>
      <c r="BRX243"/>
      <c r="BRY243"/>
      <c r="BRZ243"/>
      <c r="BSA243"/>
      <c r="BSB243"/>
      <c r="BSC243"/>
      <c r="BSD243"/>
      <c r="BSE243"/>
      <c r="BSF243"/>
      <c r="BSG243"/>
      <c r="BSH243"/>
      <c r="BSI243"/>
      <c r="BSJ243"/>
      <c r="BSK243"/>
      <c r="BSL243"/>
      <c r="BSM243"/>
      <c r="BSN243"/>
      <c r="BSO243"/>
      <c r="BSP243"/>
      <c r="BSQ243"/>
      <c r="BSR243"/>
      <c r="BSS243"/>
      <c r="BST243"/>
      <c r="BSU243"/>
      <c r="BSV243"/>
      <c r="BSW243"/>
      <c r="BSX243"/>
      <c r="BSY243"/>
      <c r="BSZ243"/>
      <c r="BTA243"/>
      <c r="BTB243"/>
      <c r="BTC243"/>
      <c r="BTD243"/>
      <c r="BTE243"/>
      <c r="BTF243"/>
      <c r="BTG243"/>
      <c r="BTH243"/>
      <c r="BTI243"/>
      <c r="BTJ243"/>
      <c r="BTK243"/>
      <c r="BTL243"/>
      <c r="BTM243"/>
      <c r="BTN243"/>
      <c r="BTO243"/>
      <c r="BTP243"/>
      <c r="BTQ243"/>
      <c r="BTR243"/>
      <c r="BTS243"/>
      <c r="BTT243"/>
      <c r="BTU243"/>
      <c r="BTV243"/>
      <c r="BTW243"/>
      <c r="BTX243"/>
      <c r="BTY243"/>
      <c r="BTZ243"/>
      <c r="BUA243"/>
      <c r="BUB243"/>
      <c r="BUC243"/>
      <c r="BUD243"/>
      <c r="BUE243"/>
      <c r="BUF243"/>
      <c r="BUG243"/>
      <c r="BUH243"/>
      <c r="BUI243"/>
      <c r="BUJ243"/>
      <c r="BUK243"/>
      <c r="BUL243"/>
      <c r="BUM243"/>
      <c r="BUN243"/>
      <c r="BUO243"/>
      <c r="BUP243"/>
      <c r="BUQ243"/>
      <c r="BUR243"/>
      <c r="BUS243"/>
      <c r="BUT243"/>
      <c r="BUU243"/>
      <c r="BUV243"/>
      <c r="BUW243"/>
      <c r="BUX243"/>
      <c r="BUY243"/>
      <c r="BUZ243"/>
      <c r="BVA243"/>
      <c r="BVB243"/>
      <c r="BVC243"/>
      <c r="BVD243"/>
      <c r="BVE243"/>
      <c r="BVF243"/>
      <c r="BVG243"/>
      <c r="BVH243"/>
      <c r="BVI243"/>
      <c r="BVJ243"/>
      <c r="BVK243"/>
      <c r="BVL243"/>
      <c r="BVM243"/>
      <c r="BVN243"/>
      <c r="BVO243"/>
      <c r="BVP243"/>
      <c r="BVQ243"/>
      <c r="BVR243"/>
      <c r="BVS243"/>
      <c r="BVT243"/>
      <c r="BVU243"/>
      <c r="BVV243"/>
      <c r="BVW243"/>
      <c r="BVX243"/>
      <c r="BVY243"/>
      <c r="BVZ243"/>
      <c r="BWA243"/>
      <c r="BWB243"/>
      <c r="BWC243"/>
      <c r="BWD243"/>
      <c r="BWE243"/>
      <c r="BWF243"/>
      <c r="BWG243"/>
      <c r="BWH243"/>
      <c r="BWI243"/>
      <c r="BWJ243"/>
      <c r="BWK243"/>
      <c r="BWL243"/>
      <c r="BWM243"/>
      <c r="BWN243"/>
      <c r="BWO243"/>
      <c r="BWP243"/>
      <c r="BWQ243"/>
      <c r="BWR243"/>
      <c r="BWS243"/>
      <c r="BWT243"/>
      <c r="BWU243"/>
      <c r="BWV243"/>
      <c r="BWW243"/>
      <c r="BWX243"/>
      <c r="BWY243"/>
      <c r="BWZ243"/>
      <c r="BXA243"/>
      <c r="BXB243"/>
      <c r="BXC243"/>
      <c r="BXD243"/>
      <c r="BXE243"/>
      <c r="BXF243"/>
      <c r="BXG243"/>
      <c r="BXH243"/>
      <c r="BXI243"/>
      <c r="BXJ243"/>
      <c r="BXK243"/>
      <c r="BXL243"/>
      <c r="BXM243"/>
      <c r="BXN243"/>
      <c r="BXO243"/>
      <c r="BXP243"/>
      <c r="BXQ243"/>
      <c r="BXR243"/>
      <c r="BXS243"/>
      <c r="BXT243"/>
      <c r="BXU243"/>
      <c r="BXV243"/>
      <c r="BXW243"/>
      <c r="BXX243"/>
      <c r="BXY243"/>
      <c r="BXZ243"/>
      <c r="BYA243"/>
      <c r="BYB243"/>
      <c r="BYC243"/>
      <c r="BYD243"/>
      <c r="BYE243"/>
      <c r="BYF243"/>
      <c r="BYG243"/>
      <c r="BYH243"/>
      <c r="BYI243"/>
      <c r="BYJ243"/>
      <c r="BYK243"/>
      <c r="BYL243"/>
      <c r="BYM243"/>
      <c r="BYN243"/>
      <c r="BYO243"/>
      <c r="BYP243"/>
      <c r="BYQ243"/>
      <c r="BYR243"/>
      <c r="BYS243"/>
      <c r="BYT243"/>
      <c r="BYU243"/>
      <c r="BYV243"/>
      <c r="BYW243"/>
      <c r="BYX243"/>
      <c r="BYY243"/>
      <c r="BYZ243"/>
      <c r="BZA243"/>
      <c r="BZB243"/>
      <c r="BZC243"/>
      <c r="BZD243"/>
      <c r="BZE243"/>
      <c r="BZF243"/>
      <c r="BZG243"/>
      <c r="BZH243"/>
      <c r="BZI243"/>
      <c r="BZJ243"/>
      <c r="BZK243"/>
      <c r="BZL243"/>
      <c r="BZM243"/>
      <c r="BZN243"/>
      <c r="BZO243"/>
      <c r="BZP243"/>
      <c r="BZQ243"/>
      <c r="BZR243"/>
      <c r="BZS243"/>
      <c r="BZT243"/>
      <c r="BZU243"/>
      <c r="BZV243"/>
      <c r="BZW243"/>
      <c r="BZX243"/>
      <c r="BZY243"/>
      <c r="BZZ243"/>
      <c r="CAA243"/>
      <c r="CAB243"/>
      <c r="CAC243"/>
      <c r="CAD243"/>
      <c r="CAE243"/>
      <c r="CAF243"/>
      <c r="CAG243"/>
      <c r="CAH243"/>
      <c r="CAI243"/>
      <c r="CAJ243"/>
      <c r="CAK243"/>
      <c r="CAL243"/>
      <c r="CAM243"/>
      <c r="CAN243"/>
      <c r="CAO243"/>
      <c r="CAP243"/>
      <c r="CAQ243"/>
      <c r="CAR243"/>
      <c r="CAS243"/>
      <c r="CAT243"/>
      <c r="CAU243"/>
      <c r="CAV243"/>
      <c r="CAW243"/>
      <c r="CAX243"/>
      <c r="CAY243"/>
      <c r="CAZ243"/>
      <c r="CBA243"/>
      <c r="CBB243"/>
      <c r="CBC243"/>
      <c r="CBD243"/>
      <c r="CBE243"/>
      <c r="CBF243"/>
      <c r="CBG243"/>
      <c r="CBH243"/>
      <c r="CBI243"/>
      <c r="CBJ243"/>
      <c r="CBK243"/>
      <c r="CBL243"/>
      <c r="CBM243"/>
      <c r="CBN243"/>
      <c r="CBO243"/>
      <c r="CBP243"/>
      <c r="CBQ243"/>
      <c r="CBR243"/>
      <c r="CBS243"/>
      <c r="CBT243"/>
      <c r="CBU243"/>
      <c r="CBV243"/>
      <c r="CBW243"/>
      <c r="CBX243"/>
      <c r="CBY243"/>
      <c r="CBZ243"/>
      <c r="CCA243"/>
      <c r="CCB243"/>
      <c r="CCC243"/>
      <c r="CCD243"/>
      <c r="CCE243"/>
      <c r="CCF243"/>
      <c r="CCG243"/>
      <c r="CCH243"/>
      <c r="CCI243"/>
      <c r="CCJ243"/>
      <c r="CCK243"/>
      <c r="CCL243"/>
      <c r="CCM243"/>
      <c r="CCN243"/>
      <c r="CCO243"/>
      <c r="CCP243"/>
      <c r="CCQ243"/>
      <c r="CCR243"/>
      <c r="CCS243"/>
      <c r="CCT243"/>
      <c r="CCU243"/>
      <c r="CCV243"/>
      <c r="CCW243"/>
      <c r="CCX243"/>
      <c r="CCY243"/>
      <c r="CCZ243"/>
      <c r="CDA243"/>
      <c r="CDB243"/>
      <c r="CDC243"/>
      <c r="CDD243"/>
      <c r="CDE243"/>
      <c r="CDF243"/>
      <c r="CDG243"/>
      <c r="CDH243"/>
      <c r="CDI243"/>
      <c r="CDJ243"/>
      <c r="CDK243"/>
      <c r="CDL243"/>
      <c r="CDM243"/>
      <c r="CDN243"/>
      <c r="CDO243"/>
      <c r="CDP243"/>
      <c r="CDQ243"/>
      <c r="CDR243"/>
      <c r="CDS243"/>
      <c r="CDT243"/>
      <c r="CDU243"/>
      <c r="CDV243"/>
      <c r="CDW243"/>
      <c r="CDX243"/>
      <c r="CDY243"/>
      <c r="CDZ243"/>
      <c r="CEA243"/>
      <c r="CEB243"/>
      <c r="CEC243"/>
      <c r="CED243"/>
      <c r="CEE243"/>
      <c r="CEF243"/>
      <c r="CEG243"/>
      <c r="CEH243"/>
      <c r="CEI243"/>
      <c r="CEJ243"/>
      <c r="CEK243"/>
      <c r="CEL243"/>
      <c r="CEM243"/>
      <c r="CEN243"/>
      <c r="CEO243"/>
      <c r="CEP243"/>
      <c r="CEQ243"/>
      <c r="CER243"/>
      <c r="CES243"/>
      <c r="CET243"/>
      <c r="CEU243"/>
      <c r="CEV243"/>
      <c r="CEW243"/>
      <c r="CEX243"/>
      <c r="CEY243"/>
      <c r="CEZ243"/>
      <c r="CFA243"/>
      <c r="CFB243"/>
      <c r="CFC243"/>
      <c r="CFD243"/>
      <c r="CFE243"/>
      <c r="CFF243"/>
      <c r="CFG243"/>
      <c r="CFH243"/>
      <c r="CFI243"/>
      <c r="CFJ243"/>
      <c r="CFK243"/>
      <c r="CFL243"/>
      <c r="CFM243"/>
      <c r="CFN243"/>
      <c r="CFO243"/>
      <c r="CFP243"/>
      <c r="CFQ243"/>
      <c r="CFR243"/>
      <c r="CFS243"/>
      <c r="CFT243"/>
      <c r="CFU243"/>
      <c r="CFV243"/>
      <c r="CFW243"/>
      <c r="CFX243"/>
      <c r="CFY243"/>
      <c r="CFZ243"/>
      <c r="CGA243"/>
      <c r="CGB243"/>
      <c r="CGC243"/>
      <c r="CGD243"/>
      <c r="CGE243"/>
      <c r="CGF243"/>
      <c r="CGG243"/>
      <c r="CGH243"/>
      <c r="CGI243"/>
      <c r="CGJ243"/>
      <c r="CGK243"/>
      <c r="CGL243"/>
      <c r="CGM243"/>
      <c r="CGN243"/>
      <c r="CGO243"/>
      <c r="CGP243"/>
      <c r="CGQ243"/>
      <c r="CGR243"/>
      <c r="CGS243"/>
      <c r="CGT243"/>
      <c r="CGU243"/>
      <c r="CGV243"/>
      <c r="CGW243"/>
      <c r="CGX243"/>
      <c r="CGY243"/>
      <c r="CGZ243"/>
      <c r="CHA243"/>
      <c r="CHB243"/>
      <c r="CHC243"/>
      <c r="CHD243"/>
      <c r="CHE243"/>
      <c r="CHF243"/>
      <c r="CHG243"/>
      <c r="CHH243"/>
      <c r="CHI243"/>
      <c r="CHJ243"/>
      <c r="CHK243"/>
      <c r="CHL243"/>
      <c r="CHM243"/>
      <c r="CHN243"/>
      <c r="CHO243"/>
      <c r="CHP243"/>
      <c r="CHQ243"/>
      <c r="CHR243"/>
      <c r="CHS243"/>
      <c r="CHT243"/>
      <c r="CHU243"/>
      <c r="CHV243"/>
      <c r="CHW243"/>
      <c r="CHX243"/>
      <c r="CHY243"/>
      <c r="CHZ243"/>
      <c r="CIA243"/>
      <c r="CIB243"/>
      <c r="CIC243"/>
      <c r="CID243"/>
      <c r="CIE243"/>
      <c r="CIF243"/>
      <c r="CIG243"/>
      <c r="CIH243"/>
      <c r="CII243"/>
      <c r="CIJ243"/>
      <c r="CIK243"/>
      <c r="CIL243"/>
      <c r="CIM243"/>
      <c r="CIN243"/>
      <c r="CIO243"/>
      <c r="CIP243"/>
      <c r="CIQ243"/>
      <c r="CIR243"/>
      <c r="CIS243"/>
      <c r="CIT243"/>
      <c r="CIU243"/>
      <c r="CIV243"/>
      <c r="CIW243"/>
      <c r="CIX243"/>
      <c r="CIY243"/>
      <c r="CIZ243"/>
      <c r="CJA243"/>
      <c r="CJB243"/>
      <c r="CJC243"/>
      <c r="CJD243"/>
      <c r="CJE243"/>
      <c r="CJF243"/>
      <c r="CJG243"/>
      <c r="CJH243"/>
      <c r="CJI243"/>
      <c r="CJJ243"/>
      <c r="CJK243"/>
      <c r="CJL243"/>
      <c r="CJM243"/>
      <c r="CJN243"/>
      <c r="CJO243"/>
      <c r="CJP243"/>
      <c r="CJQ243"/>
      <c r="CJR243"/>
      <c r="CJS243"/>
      <c r="CJT243"/>
      <c r="CJU243"/>
      <c r="CJV243"/>
      <c r="CJW243"/>
      <c r="CJX243"/>
      <c r="CJY243"/>
      <c r="CJZ243"/>
      <c r="CKA243"/>
      <c r="CKB243"/>
      <c r="CKC243"/>
      <c r="CKD243"/>
      <c r="CKE243"/>
      <c r="CKF243"/>
      <c r="CKG243"/>
      <c r="CKH243"/>
      <c r="CKI243"/>
      <c r="CKJ243"/>
      <c r="CKK243"/>
      <c r="CKL243"/>
      <c r="CKM243"/>
      <c r="CKN243"/>
      <c r="CKO243"/>
      <c r="CKP243"/>
      <c r="CKQ243"/>
      <c r="CKR243"/>
      <c r="CKS243"/>
      <c r="CKT243"/>
      <c r="CKU243"/>
      <c r="CKV243"/>
      <c r="CKW243"/>
      <c r="CKX243"/>
      <c r="CKY243"/>
      <c r="CKZ243"/>
      <c r="CLA243"/>
      <c r="CLB243"/>
      <c r="CLC243"/>
      <c r="CLD243"/>
      <c r="CLE243"/>
      <c r="CLF243"/>
      <c r="CLG243"/>
      <c r="CLH243"/>
      <c r="CLI243"/>
      <c r="CLJ243"/>
      <c r="CLK243"/>
      <c r="CLL243"/>
      <c r="CLM243"/>
      <c r="CLN243"/>
      <c r="CLO243"/>
      <c r="CLP243"/>
      <c r="CLQ243"/>
      <c r="CLR243"/>
      <c r="CLS243"/>
      <c r="CLT243"/>
      <c r="CLU243"/>
      <c r="CLV243"/>
      <c r="CLW243"/>
      <c r="CLX243"/>
      <c r="CLY243"/>
      <c r="CLZ243"/>
      <c r="CMA243"/>
      <c r="CMB243"/>
      <c r="CMC243"/>
      <c r="CMD243"/>
      <c r="CME243"/>
      <c r="CMF243"/>
      <c r="CMG243"/>
      <c r="CMH243"/>
      <c r="CMI243"/>
      <c r="CMJ243"/>
      <c r="CMK243"/>
      <c r="CML243"/>
      <c r="CMM243"/>
      <c r="CMN243"/>
      <c r="CMO243"/>
      <c r="CMP243"/>
      <c r="CMQ243"/>
      <c r="CMR243"/>
      <c r="CMS243"/>
      <c r="CMT243"/>
      <c r="CMU243"/>
      <c r="CMV243"/>
      <c r="CMW243"/>
      <c r="CMX243"/>
      <c r="CMY243"/>
      <c r="CMZ243"/>
      <c r="CNA243"/>
      <c r="CNB243"/>
      <c r="CNC243"/>
      <c r="CND243"/>
      <c r="CNE243"/>
      <c r="CNF243"/>
      <c r="CNG243"/>
      <c r="CNH243"/>
      <c r="CNI243"/>
      <c r="CNJ243"/>
      <c r="CNK243"/>
      <c r="CNL243"/>
      <c r="CNM243"/>
      <c r="CNN243"/>
      <c r="CNO243"/>
      <c r="CNP243"/>
      <c r="CNQ243"/>
      <c r="CNR243"/>
      <c r="CNS243"/>
      <c r="CNT243"/>
      <c r="CNU243"/>
      <c r="CNV243"/>
      <c r="CNW243"/>
      <c r="CNX243"/>
      <c r="CNY243"/>
      <c r="CNZ243"/>
      <c r="COA243"/>
      <c r="COB243"/>
      <c r="COC243"/>
      <c r="COD243"/>
      <c r="COE243"/>
      <c r="COF243"/>
      <c r="COG243"/>
      <c r="COH243"/>
      <c r="COI243"/>
      <c r="COJ243"/>
      <c r="COK243"/>
      <c r="COL243"/>
      <c r="COM243"/>
      <c r="CON243"/>
      <c r="COO243"/>
      <c r="COP243"/>
      <c r="COQ243"/>
      <c r="COR243"/>
      <c r="COS243"/>
      <c r="COT243"/>
      <c r="COU243"/>
      <c r="COV243"/>
      <c r="COW243"/>
      <c r="COX243"/>
      <c r="COY243"/>
      <c r="COZ243"/>
      <c r="CPA243"/>
      <c r="CPB243"/>
      <c r="CPC243"/>
      <c r="CPD243"/>
      <c r="CPE243"/>
      <c r="CPF243"/>
      <c r="CPG243"/>
      <c r="CPH243"/>
      <c r="CPI243"/>
      <c r="CPJ243"/>
      <c r="CPK243"/>
      <c r="CPL243"/>
      <c r="CPM243"/>
      <c r="CPN243"/>
      <c r="CPO243"/>
      <c r="CPP243"/>
      <c r="CPQ243"/>
      <c r="CPR243"/>
      <c r="CPS243"/>
      <c r="CPT243"/>
      <c r="CPU243"/>
      <c r="CPV243"/>
      <c r="CPW243"/>
      <c r="CPX243"/>
      <c r="CPY243"/>
      <c r="CPZ243"/>
      <c r="CQA243"/>
      <c r="CQB243"/>
      <c r="CQC243"/>
      <c r="CQD243"/>
      <c r="CQE243"/>
      <c r="CQF243"/>
      <c r="CQG243"/>
      <c r="CQH243"/>
      <c r="CQI243"/>
      <c r="CQJ243"/>
      <c r="CQK243"/>
      <c r="CQL243"/>
      <c r="CQM243"/>
      <c r="CQN243"/>
      <c r="CQO243"/>
      <c r="CQP243"/>
      <c r="CQQ243"/>
      <c r="CQR243"/>
      <c r="CQS243"/>
      <c r="CQT243"/>
      <c r="CQU243"/>
      <c r="CQV243"/>
      <c r="CQW243"/>
      <c r="CQX243"/>
      <c r="CQY243"/>
      <c r="CQZ243"/>
      <c r="CRA243"/>
      <c r="CRB243"/>
      <c r="CRC243"/>
      <c r="CRD243"/>
      <c r="CRE243"/>
      <c r="CRF243"/>
      <c r="CRG243"/>
      <c r="CRH243"/>
      <c r="CRI243"/>
      <c r="CRJ243"/>
      <c r="CRK243"/>
      <c r="CRL243"/>
      <c r="CRM243"/>
      <c r="CRN243"/>
      <c r="CRO243"/>
      <c r="CRP243"/>
      <c r="CRQ243"/>
      <c r="CRR243"/>
      <c r="CRS243"/>
      <c r="CRT243"/>
      <c r="CRU243"/>
      <c r="CRV243"/>
      <c r="CRW243"/>
      <c r="CRX243"/>
      <c r="CRY243"/>
      <c r="CRZ243"/>
      <c r="CSA243"/>
      <c r="CSB243"/>
      <c r="CSC243"/>
      <c r="CSD243"/>
      <c r="CSE243"/>
      <c r="CSF243"/>
      <c r="CSG243"/>
      <c r="CSH243"/>
      <c r="CSI243"/>
      <c r="CSJ243"/>
      <c r="CSK243"/>
      <c r="CSL243"/>
      <c r="CSM243"/>
      <c r="CSN243"/>
      <c r="CSO243"/>
      <c r="CSP243"/>
      <c r="CSQ243"/>
      <c r="CSR243"/>
      <c r="CSS243"/>
      <c r="CST243"/>
      <c r="CSU243"/>
      <c r="CSV243"/>
      <c r="CSW243"/>
      <c r="CSX243"/>
      <c r="CSY243"/>
      <c r="CSZ243"/>
      <c r="CTA243"/>
      <c r="CTB243"/>
      <c r="CTC243"/>
      <c r="CTD243"/>
      <c r="CTE243"/>
      <c r="CTF243"/>
      <c r="CTG243"/>
      <c r="CTH243"/>
      <c r="CTI243"/>
      <c r="CTJ243"/>
      <c r="CTK243"/>
      <c r="CTL243"/>
      <c r="CTM243"/>
      <c r="CTN243"/>
      <c r="CTO243"/>
      <c r="CTP243"/>
      <c r="CTQ243"/>
      <c r="CTR243"/>
      <c r="CTS243"/>
      <c r="CTT243"/>
      <c r="CTU243"/>
      <c r="CTV243"/>
      <c r="CTW243"/>
      <c r="CTX243"/>
      <c r="CTY243"/>
      <c r="CTZ243"/>
      <c r="CUA243"/>
      <c r="CUB243"/>
      <c r="CUC243"/>
      <c r="CUD243"/>
      <c r="CUE243"/>
      <c r="CUF243"/>
      <c r="CUG243"/>
      <c r="CUH243"/>
      <c r="CUI243"/>
      <c r="CUJ243"/>
      <c r="CUK243"/>
      <c r="CUL243"/>
      <c r="CUM243"/>
      <c r="CUN243"/>
      <c r="CUO243"/>
      <c r="CUP243"/>
      <c r="CUQ243"/>
      <c r="CUR243"/>
      <c r="CUS243"/>
      <c r="CUT243"/>
      <c r="CUU243"/>
      <c r="CUV243"/>
      <c r="CUW243"/>
      <c r="CUX243"/>
      <c r="CUY243"/>
      <c r="CUZ243"/>
      <c r="CVA243"/>
      <c r="CVB243"/>
      <c r="CVC243"/>
      <c r="CVD243"/>
      <c r="CVE243"/>
      <c r="CVF243"/>
      <c r="CVG243"/>
      <c r="CVH243"/>
      <c r="CVI243"/>
      <c r="CVJ243"/>
      <c r="CVK243"/>
      <c r="CVL243"/>
      <c r="CVM243"/>
      <c r="CVN243"/>
      <c r="CVO243"/>
      <c r="CVP243"/>
      <c r="CVQ243"/>
      <c r="CVR243"/>
      <c r="CVS243"/>
      <c r="CVT243"/>
      <c r="CVU243"/>
      <c r="CVV243"/>
      <c r="CVW243"/>
      <c r="CVX243"/>
      <c r="CVY243"/>
      <c r="CVZ243"/>
      <c r="CWA243"/>
      <c r="CWB243"/>
      <c r="CWC243"/>
      <c r="CWD243"/>
      <c r="CWE243"/>
      <c r="CWF243"/>
      <c r="CWG243"/>
      <c r="CWH243"/>
      <c r="CWI243"/>
      <c r="CWJ243"/>
      <c r="CWK243"/>
      <c r="CWL243"/>
      <c r="CWM243"/>
      <c r="CWN243"/>
      <c r="CWO243"/>
      <c r="CWP243"/>
      <c r="CWQ243"/>
      <c r="CWR243"/>
      <c r="CWS243"/>
      <c r="CWT243"/>
      <c r="CWU243"/>
      <c r="CWV243"/>
      <c r="CWW243"/>
      <c r="CWX243"/>
      <c r="CWY243"/>
      <c r="CWZ243"/>
      <c r="CXA243"/>
      <c r="CXB243"/>
      <c r="CXC243"/>
      <c r="CXD243"/>
      <c r="CXE243"/>
      <c r="CXF243"/>
      <c r="CXG243"/>
      <c r="CXH243"/>
      <c r="CXI243"/>
      <c r="CXJ243"/>
      <c r="CXK243"/>
      <c r="CXL243"/>
      <c r="CXM243"/>
      <c r="CXN243"/>
      <c r="CXO243"/>
      <c r="CXP243"/>
      <c r="CXQ243"/>
      <c r="CXR243"/>
      <c r="CXS243"/>
      <c r="CXT243"/>
      <c r="CXU243"/>
      <c r="CXV243"/>
      <c r="CXW243"/>
      <c r="CXX243"/>
      <c r="CXY243"/>
      <c r="CXZ243"/>
      <c r="CYA243"/>
      <c r="CYB243"/>
      <c r="CYC243"/>
      <c r="CYD243"/>
      <c r="CYE243"/>
      <c r="CYF243"/>
      <c r="CYG243"/>
      <c r="CYH243"/>
      <c r="CYI243"/>
      <c r="CYJ243"/>
      <c r="CYK243"/>
      <c r="CYL243"/>
      <c r="CYM243"/>
      <c r="CYN243"/>
      <c r="CYO243"/>
      <c r="CYP243"/>
      <c r="CYQ243"/>
      <c r="CYR243"/>
      <c r="CYS243"/>
      <c r="CYT243"/>
      <c r="CYU243"/>
      <c r="CYV243"/>
      <c r="CYW243"/>
      <c r="CYX243"/>
      <c r="CYY243"/>
      <c r="CYZ243"/>
      <c r="CZA243"/>
      <c r="CZB243"/>
      <c r="CZC243"/>
      <c r="CZD243"/>
      <c r="CZE243"/>
      <c r="CZF243"/>
      <c r="CZG243"/>
      <c r="CZH243"/>
      <c r="CZI243"/>
      <c r="CZJ243"/>
      <c r="CZK243"/>
      <c r="CZL243"/>
      <c r="CZM243"/>
      <c r="CZN243"/>
      <c r="CZO243"/>
      <c r="CZP243"/>
      <c r="CZQ243"/>
      <c r="CZR243"/>
      <c r="CZS243"/>
      <c r="CZT243"/>
      <c r="CZU243"/>
      <c r="CZV243"/>
      <c r="CZW243"/>
      <c r="CZX243"/>
      <c r="CZY243"/>
      <c r="CZZ243"/>
      <c r="DAA243"/>
      <c r="DAB243"/>
      <c r="DAC243"/>
      <c r="DAD243"/>
      <c r="DAE243"/>
      <c r="DAF243"/>
      <c r="DAG243"/>
      <c r="DAH243"/>
      <c r="DAI243"/>
      <c r="DAJ243"/>
      <c r="DAK243"/>
      <c r="DAL243"/>
      <c r="DAM243"/>
      <c r="DAN243"/>
      <c r="DAO243"/>
      <c r="DAP243"/>
      <c r="DAQ243"/>
      <c r="DAR243"/>
      <c r="DAS243"/>
      <c r="DAT243"/>
      <c r="DAU243"/>
      <c r="DAV243"/>
      <c r="DAW243"/>
      <c r="DAX243"/>
      <c r="DAY243"/>
      <c r="DAZ243"/>
      <c r="DBA243"/>
      <c r="DBB243"/>
      <c r="DBC243"/>
      <c r="DBD243"/>
      <c r="DBE243"/>
      <c r="DBF243"/>
      <c r="DBG243"/>
      <c r="DBH243"/>
      <c r="DBI243"/>
      <c r="DBJ243"/>
      <c r="DBK243"/>
      <c r="DBL243"/>
      <c r="DBM243"/>
      <c r="DBN243"/>
      <c r="DBO243"/>
      <c r="DBP243"/>
      <c r="DBQ243"/>
      <c r="DBR243"/>
      <c r="DBS243"/>
      <c r="DBT243"/>
      <c r="DBU243"/>
      <c r="DBV243"/>
      <c r="DBW243"/>
      <c r="DBX243"/>
      <c r="DBY243"/>
      <c r="DBZ243"/>
      <c r="DCA243"/>
      <c r="DCB243"/>
      <c r="DCC243"/>
      <c r="DCD243"/>
      <c r="DCE243"/>
      <c r="DCF243"/>
      <c r="DCG243"/>
      <c r="DCH243"/>
      <c r="DCI243"/>
      <c r="DCJ243"/>
      <c r="DCK243"/>
      <c r="DCL243"/>
      <c r="DCM243"/>
      <c r="DCN243"/>
      <c r="DCO243"/>
      <c r="DCP243"/>
      <c r="DCQ243"/>
      <c r="DCR243"/>
      <c r="DCS243"/>
      <c r="DCT243"/>
      <c r="DCU243"/>
      <c r="DCV243"/>
      <c r="DCW243"/>
      <c r="DCX243"/>
      <c r="DCY243"/>
      <c r="DCZ243"/>
      <c r="DDA243"/>
      <c r="DDB243"/>
      <c r="DDC243"/>
      <c r="DDD243"/>
      <c r="DDE243"/>
      <c r="DDF243"/>
      <c r="DDG243"/>
      <c r="DDH243"/>
      <c r="DDI243"/>
      <c r="DDJ243"/>
      <c r="DDK243"/>
      <c r="DDL243"/>
      <c r="DDM243"/>
      <c r="DDN243"/>
      <c r="DDO243"/>
      <c r="DDP243"/>
      <c r="DDQ243"/>
      <c r="DDR243"/>
      <c r="DDS243"/>
      <c r="DDT243"/>
      <c r="DDU243"/>
      <c r="DDV243"/>
      <c r="DDW243"/>
      <c r="DDX243"/>
      <c r="DDY243"/>
      <c r="DDZ243"/>
      <c r="DEA243"/>
      <c r="DEB243"/>
      <c r="DEC243"/>
      <c r="DED243"/>
      <c r="DEE243"/>
      <c r="DEF243"/>
      <c r="DEG243"/>
      <c r="DEH243"/>
      <c r="DEI243"/>
      <c r="DEJ243"/>
      <c r="DEK243"/>
      <c r="DEL243"/>
      <c r="DEM243"/>
      <c r="DEN243"/>
      <c r="DEO243"/>
      <c r="DEP243"/>
      <c r="DEQ243"/>
      <c r="DER243"/>
      <c r="DES243"/>
      <c r="DET243"/>
      <c r="DEU243"/>
      <c r="DEV243"/>
      <c r="DEW243"/>
      <c r="DEX243"/>
      <c r="DEY243"/>
      <c r="DEZ243"/>
      <c r="DFA243"/>
      <c r="DFB243"/>
      <c r="DFC243"/>
      <c r="DFD243"/>
      <c r="DFE243"/>
      <c r="DFF243"/>
      <c r="DFG243"/>
      <c r="DFH243"/>
      <c r="DFI243"/>
      <c r="DFJ243"/>
      <c r="DFK243"/>
      <c r="DFL243"/>
      <c r="DFM243"/>
      <c r="DFN243"/>
      <c r="DFO243"/>
      <c r="DFP243"/>
      <c r="DFQ243"/>
      <c r="DFR243"/>
      <c r="DFS243"/>
      <c r="DFT243"/>
      <c r="DFU243"/>
      <c r="DFV243"/>
      <c r="DFW243"/>
      <c r="DFX243"/>
      <c r="DFY243"/>
      <c r="DFZ243"/>
      <c r="DGA243"/>
      <c r="DGB243"/>
      <c r="DGC243"/>
      <c r="DGD243"/>
      <c r="DGE243"/>
      <c r="DGF243"/>
      <c r="DGG243"/>
      <c r="DGH243"/>
      <c r="DGI243"/>
      <c r="DGJ243"/>
      <c r="DGK243"/>
      <c r="DGL243"/>
      <c r="DGM243"/>
      <c r="DGN243"/>
      <c r="DGO243"/>
      <c r="DGP243"/>
      <c r="DGQ243"/>
      <c r="DGR243"/>
      <c r="DGS243"/>
      <c r="DGT243"/>
      <c r="DGU243"/>
      <c r="DGV243"/>
      <c r="DGW243"/>
      <c r="DGX243"/>
      <c r="DGY243"/>
      <c r="DGZ243"/>
      <c r="DHA243"/>
      <c r="DHB243"/>
      <c r="DHC243"/>
      <c r="DHD243"/>
      <c r="DHE243"/>
      <c r="DHF243"/>
      <c r="DHG243"/>
      <c r="DHH243"/>
      <c r="DHI243"/>
      <c r="DHJ243"/>
      <c r="DHK243"/>
      <c r="DHL243"/>
      <c r="DHM243"/>
      <c r="DHN243"/>
      <c r="DHO243"/>
      <c r="DHP243"/>
      <c r="DHQ243"/>
      <c r="DHR243"/>
      <c r="DHS243"/>
      <c r="DHT243"/>
      <c r="DHU243"/>
      <c r="DHV243"/>
      <c r="DHW243"/>
      <c r="DHX243"/>
      <c r="DHY243"/>
      <c r="DHZ243"/>
      <c r="DIA243"/>
      <c r="DIB243"/>
      <c r="DIC243"/>
      <c r="DID243"/>
      <c r="DIE243"/>
      <c r="DIF243"/>
      <c r="DIG243"/>
      <c r="DIH243"/>
      <c r="DII243"/>
      <c r="DIJ243"/>
      <c r="DIK243"/>
      <c r="DIL243"/>
      <c r="DIM243"/>
      <c r="DIN243"/>
      <c r="DIO243"/>
      <c r="DIP243"/>
      <c r="DIQ243"/>
      <c r="DIR243"/>
      <c r="DIS243"/>
      <c r="DIT243"/>
      <c r="DIU243"/>
      <c r="DIV243"/>
      <c r="DIW243"/>
      <c r="DIX243"/>
      <c r="DIY243"/>
      <c r="DIZ243"/>
      <c r="DJA243"/>
      <c r="DJB243"/>
      <c r="DJC243"/>
      <c r="DJD243"/>
      <c r="DJE243"/>
      <c r="DJF243"/>
      <c r="DJG243"/>
      <c r="DJH243"/>
      <c r="DJI243"/>
      <c r="DJJ243"/>
      <c r="DJK243"/>
      <c r="DJL243"/>
      <c r="DJM243"/>
      <c r="DJN243"/>
      <c r="DJO243"/>
      <c r="DJP243"/>
      <c r="DJQ243"/>
      <c r="DJR243"/>
      <c r="DJS243"/>
      <c r="DJT243"/>
      <c r="DJU243"/>
      <c r="DJV243"/>
      <c r="DJW243"/>
      <c r="DJX243"/>
      <c r="DJY243"/>
      <c r="DJZ243"/>
      <c r="DKA243"/>
      <c r="DKB243"/>
      <c r="DKC243"/>
      <c r="DKD243"/>
      <c r="DKE243"/>
      <c r="DKF243"/>
      <c r="DKG243"/>
      <c r="DKH243"/>
      <c r="DKI243"/>
      <c r="DKJ243"/>
      <c r="DKK243"/>
      <c r="DKL243"/>
      <c r="DKM243"/>
      <c r="DKN243"/>
      <c r="DKO243"/>
      <c r="DKP243"/>
      <c r="DKQ243"/>
      <c r="DKR243"/>
      <c r="DKS243"/>
      <c r="DKT243"/>
      <c r="DKU243"/>
      <c r="DKV243"/>
      <c r="DKW243"/>
      <c r="DKX243"/>
      <c r="DKY243"/>
      <c r="DKZ243"/>
      <c r="DLA243"/>
      <c r="DLB243"/>
      <c r="DLC243"/>
      <c r="DLD243"/>
      <c r="DLE243"/>
      <c r="DLF243"/>
      <c r="DLG243"/>
      <c r="DLH243"/>
      <c r="DLI243"/>
      <c r="DLJ243"/>
      <c r="DLK243"/>
      <c r="DLL243"/>
      <c r="DLM243"/>
      <c r="DLN243"/>
      <c r="DLO243"/>
      <c r="DLP243"/>
      <c r="DLQ243"/>
      <c r="DLR243"/>
      <c r="DLS243"/>
      <c r="DLT243"/>
      <c r="DLU243"/>
      <c r="DLV243"/>
      <c r="DLW243"/>
      <c r="DLX243"/>
      <c r="DLY243"/>
      <c r="DLZ243"/>
      <c r="DMA243"/>
      <c r="DMB243"/>
      <c r="DMC243"/>
      <c r="DMD243"/>
      <c r="DME243"/>
      <c r="DMF243"/>
      <c r="DMG243"/>
      <c r="DMH243"/>
      <c r="DMI243"/>
      <c r="DMJ243"/>
      <c r="DMK243"/>
      <c r="DML243"/>
      <c r="DMM243"/>
      <c r="DMN243"/>
      <c r="DMO243"/>
      <c r="DMP243"/>
      <c r="DMQ243"/>
      <c r="DMR243"/>
      <c r="DMS243"/>
      <c r="DMT243"/>
      <c r="DMU243"/>
      <c r="DMV243"/>
      <c r="DMW243"/>
      <c r="DMX243"/>
      <c r="DMY243"/>
      <c r="DMZ243"/>
      <c r="DNA243"/>
      <c r="DNB243"/>
      <c r="DNC243"/>
      <c r="DND243"/>
      <c r="DNE243"/>
      <c r="DNF243"/>
      <c r="DNG243"/>
      <c r="DNH243"/>
      <c r="DNI243"/>
      <c r="DNJ243"/>
      <c r="DNK243"/>
      <c r="DNL243"/>
      <c r="DNM243"/>
      <c r="DNN243"/>
      <c r="DNO243"/>
      <c r="DNP243"/>
      <c r="DNQ243"/>
      <c r="DNR243"/>
      <c r="DNS243"/>
      <c r="DNT243"/>
      <c r="DNU243"/>
      <c r="DNV243"/>
      <c r="DNW243"/>
      <c r="DNX243"/>
      <c r="DNY243"/>
      <c r="DNZ243"/>
      <c r="DOA243"/>
      <c r="DOB243"/>
      <c r="DOC243"/>
      <c r="DOD243"/>
      <c r="DOE243"/>
      <c r="DOF243"/>
      <c r="DOG243"/>
      <c r="DOH243"/>
      <c r="DOI243"/>
      <c r="DOJ243"/>
      <c r="DOK243"/>
      <c r="DOL243"/>
      <c r="DOM243"/>
      <c r="DON243"/>
      <c r="DOO243"/>
      <c r="DOP243"/>
      <c r="DOQ243"/>
      <c r="DOR243"/>
      <c r="DOS243"/>
      <c r="DOT243"/>
      <c r="DOU243"/>
      <c r="DOV243"/>
      <c r="DOW243"/>
      <c r="DOX243"/>
      <c r="DOY243"/>
      <c r="DOZ243"/>
      <c r="DPA243"/>
      <c r="DPB243"/>
      <c r="DPC243"/>
      <c r="DPD243"/>
      <c r="DPE243"/>
      <c r="DPF243"/>
      <c r="DPG243"/>
      <c r="DPH243"/>
      <c r="DPI243"/>
      <c r="DPJ243"/>
      <c r="DPK243"/>
      <c r="DPL243"/>
      <c r="DPM243"/>
      <c r="DPN243"/>
      <c r="DPO243"/>
      <c r="DPP243"/>
      <c r="DPQ243"/>
      <c r="DPR243"/>
      <c r="DPS243"/>
      <c r="DPT243"/>
      <c r="DPU243"/>
      <c r="DPV243"/>
      <c r="DPW243"/>
      <c r="DPX243"/>
      <c r="DPY243"/>
      <c r="DPZ243"/>
      <c r="DQA243"/>
      <c r="DQB243"/>
      <c r="DQC243"/>
      <c r="DQD243"/>
      <c r="DQE243"/>
      <c r="DQF243"/>
      <c r="DQG243"/>
      <c r="DQH243"/>
      <c r="DQI243"/>
      <c r="DQJ243"/>
      <c r="DQK243"/>
      <c r="DQL243"/>
      <c r="DQM243"/>
      <c r="DQN243"/>
      <c r="DQO243"/>
      <c r="DQP243"/>
      <c r="DQQ243"/>
      <c r="DQR243"/>
      <c r="DQS243"/>
      <c r="DQT243"/>
      <c r="DQU243"/>
      <c r="DQV243"/>
      <c r="DQW243"/>
      <c r="DQX243"/>
      <c r="DQY243"/>
      <c r="DQZ243"/>
      <c r="DRA243"/>
      <c r="DRB243"/>
      <c r="DRC243"/>
      <c r="DRD243"/>
      <c r="DRE243"/>
      <c r="DRF243"/>
      <c r="DRG243"/>
      <c r="DRH243"/>
      <c r="DRI243"/>
      <c r="DRJ243"/>
      <c r="DRK243"/>
      <c r="DRL243"/>
      <c r="DRM243"/>
      <c r="DRN243"/>
      <c r="DRO243"/>
      <c r="DRP243"/>
      <c r="DRQ243"/>
      <c r="DRR243"/>
      <c r="DRS243"/>
      <c r="DRT243"/>
      <c r="DRU243"/>
      <c r="DRV243"/>
      <c r="DRW243"/>
      <c r="DRX243"/>
      <c r="DRY243"/>
      <c r="DRZ243"/>
      <c r="DSA243"/>
      <c r="DSB243"/>
      <c r="DSC243"/>
      <c r="DSD243"/>
      <c r="DSE243"/>
      <c r="DSF243"/>
      <c r="DSG243"/>
      <c r="DSH243"/>
      <c r="DSI243"/>
      <c r="DSJ243"/>
      <c r="DSK243"/>
      <c r="DSL243"/>
      <c r="DSM243"/>
      <c r="DSN243"/>
      <c r="DSO243"/>
      <c r="DSP243"/>
      <c r="DSQ243"/>
      <c r="DSR243"/>
      <c r="DSS243"/>
      <c r="DST243"/>
      <c r="DSU243"/>
      <c r="DSV243"/>
      <c r="DSW243"/>
      <c r="DSX243"/>
      <c r="DSY243"/>
      <c r="DSZ243"/>
      <c r="DTA243"/>
      <c r="DTB243"/>
      <c r="DTC243"/>
      <c r="DTD243"/>
      <c r="DTE243"/>
      <c r="DTF243"/>
      <c r="DTG243"/>
      <c r="DTH243"/>
      <c r="DTI243"/>
      <c r="DTJ243"/>
      <c r="DTK243"/>
      <c r="DTL243"/>
      <c r="DTM243"/>
      <c r="DTN243"/>
      <c r="DTO243"/>
      <c r="DTP243"/>
      <c r="DTQ243"/>
      <c r="DTR243"/>
      <c r="DTS243"/>
      <c r="DTT243"/>
      <c r="DTU243"/>
      <c r="DTV243"/>
      <c r="DTW243"/>
      <c r="DTX243"/>
      <c r="DTY243"/>
      <c r="DTZ243"/>
      <c r="DUA243"/>
      <c r="DUB243"/>
      <c r="DUC243"/>
      <c r="DUD243"/>
      <c r="DUE243"/>
      <c r="DUF243"/>
      <c r="DUG243"/>
      <c r="DUH243"/>
      <c r="DUI243"/>
      <c r="DUJ243"/>
      <c r="DUK243"/>
      <c r="DUL243"/>
      <c r="DUM243"/>
      <c r="DUN243"/>
      <c r="DUO243"/>
      <c r="DUP243"/>
      <c r="DUQ243"/>
      <c r="DUR243"/>
      <c r="DUS243"/>
      <c r="DUT243"/>
      <c r="DUU243"/>
      <c r="DUV243"/>
      <c r="DUW243"/>
      <c r="DUX243"/>
      <c r="DUY243"/>
      <c r="DUZ243"/>
      <c r="DVA243"/>
      <c r="DVB243"/>
      <c r="DVC243"/>
      <c r="DVD243"/>
      <c r="DVE243"/>
      <c r="DVF243"/>
      <c r="DVG243"/>
      <c r="DVH243"/>
      <c r="DVI243"/>
      <c r="DVJ243"/>
      <c r="DVK243"/>
      <c r="DVL243"/>
      <c r="DVM243"/>
      <c r="DVN243"/>
      <c r="DVO243"/>
      <c r="DVP243"/>
      <c r="DVQ243"/>
      <c r="DVR243"/>
      <c r="DVS243"/>
      <c r="DVT243"/>
      <c r="DVU243"/>
      <c r="DVV243"/>
      <c r="DVW243"/>
      <c r="DVX243"/>
      <c r="DVY243"/>
      <c r="DVZ243"/>
      <c r="DWA243"/>
      <c r="DWB243"/>
      <c r="DWC243"/>
      <c r="DWD243"/>
      <c r="DWE243"/>
      <c r="DWF243"/>
      <c r="DWG243"/>
      <c r="DWH243"/>
      <c r="DWI243"/>
      <c r="DWJ243"/>
      <c r="DWK243"/>
      <c r="DWL243"/>
      <c r="DWM243"/>
      <c r="DWN243"/>
      <c r="DWO243"/>
      <c r="DWP243"/>
      <c r="DWQ243"/>
      <c r="DWR243"/>
      <c r="DWS243"/>
      <c r="DWT243"/>
      <c r="DWU243"/>
      <c r="DWV243"/>
      <c r="DWW243"/>
      <c r="DWX243"/>
      <c r="DWY243"/>
      <c r="DWZ243"/>
      <c r="DXA243"/>
      <c r="DXB243"/>
      <c r="DXC243"/>
      <c r="DXD243"/>
      <c r="DXE243"/>
      <c r="DXF243"/>
      <c r="DXG243"/>
      <c r="DXH243"/>
      <c r="DXI243"/>
      <c r="DXJ243"/>
      <c r="DXK243"/>
      <c r="DXL243"/>
      <c r="DXM243"/>
      <c r="DXN243"/>
      <c r="DXO243"/>
      <c r="DXP243"/>
      <c r="DXQ243"/>
      <c r="DXR243"/>
      <c r="DXS243"/>
      <c r="DXT243"/>
      <c r="DXU243"/>
      <c r="DXV243"/>
      <c r="DXW243"/>
      <c r="DXX243"/>
      <c r="DXY243"/>
      <c r="DXZ243"/>
      <c r="DYA243"/>
      <c r="DYB243"/>
      <c r="DYC243"/>
      <c r="DYD243"/>
      <c r="DYE243"/>
      <c r="DYF243"/>
      <c r="DYG243"/>
      <c r="DYH243"/>
      <c r="DYI243"/>
      <c r="DYJ243"/>
      <c r="DYK243"/>
      <c r="DYL243"/>
      <c r="DYM243"/>
      <c r="DYN243"/>
      <c r="DYO243"/>
      <c r="DYP243"/>
      <c r="DYQ243"/>
      <c r="DYR243"/>
      <c r="DYS243"/>
      <c r="DYT243"/>
      <c r="DYU243"/>
      <c r="DYV243"/>
      <c r="DYW243"/>
      <c r="DYX243"/>
      <c r="DYY243"/>
      <c r="DYZ243"/>
      <c r="DZA243"/>
      <c r="DZB243"/>
      <c r="DZC243"/>
      <c r="DZD243"/>
      <c r="DZE243"/>
      <c r="DZF243"/>
      <c r="DZG243"/>
      <c r="DZH243"/>
      <c r="DZI243"/>
      <c r="DZJ243"/>
      <c r="DZK243"/>
      <c r="DZL243"/>
      <c r="DZM243"/>
      <c r="DZN243"/>
      <c r="DZO243"/>
      <c r="DZP243"/>
      <c r="DZQ243"/>
      <c r="DZR243"/>
      <c r="DZS243"/>
      <c r="DZT243"/>
      <c r="DZU243"/>
      <c r="DZV243"/>
      <c r="DZW243"/>
      <c r="DZX243"/>
      <c r="DZY243"/>
      <c r="DZZ243"/>
      <c r="EAA243"/>
      <c r="EAB243"/>
      <c r="EAC243"/>
      <c r="EAD243"/>
      <c r="EAE243"/>
      <c r="EAF243"/>
      <c r="EAG243"/>
      <c r="EAH243"/>
      <c r="EAI243"/>
      <c r="EAJ243"/>
      <c r="EAK243"/>
      <c r="EAL243"/>
      <c r="EAM243"/>
      <c r="EAN243"/>
      <c r="EAO243"/>
      <c r="EAP243"/>
      <c r="EAQ243"/>
      <c r="EAR243"/>
      <c r="EAS243"/>
      <c r="EAT243"/>
      <c r="EAU243"/>
      <c r="EAV243"/>
      <c r="EAW243"/>
      <c r="EAX243"/>
      <c r="EAY243"/>
      <c r="EAZ243"/>
      <c r="EBA243"/>
      <c r="EBB243"/>
      <c r="EBC243"/>
      <c r="EBD243"/>
      <c r="EBE243"/>
      <c r="EBF243"/>
      <c r="EBG243"/>
      <c r="EBH243"/>
      <c r="EBI243"/>
      <c r="EBJ243"/>
      <c r="EBK243"/>
      <c r="EBL243"/>
      <c r="EBM243"/>
      <c r="EBN243"/>
      <c r="EBO243"/>
      <c r="EBP243"/>
      <c r="EBQ243"/>
      <c r="EBR243"/>
      <c r="EBS243"/>
      <c r="EBT243"/>
      <c r="EBU243"/>
      <c r="EBV243"/>
      <c r="EBW243"/>
      <c r="EBX243"/>
      <c r="EBY243"/>
      <c r="EBZ243"/>
      <c r="ECA243"/>
      <c r="ECB243"/>
      <c r="ECC243"/>
      <c r="ECD243"/>
      <c r="ECE243"/>
      <c r="ECF243"/>
      <c r="ECG243"/>
      <c r="ECH243"/>
      <c r="ECI243"/>
      <c r="ECJ243"/>
      <c r="ECK243"/>
      <c r="ECL243"/>
      <c r="ECM243"/>
      <c r="ECN243"/>
      <c r="ECO243"/>
      <c r="ECP243"/>
      <c r="ECQ243"/>
      <c r="ECR243"/>
      <c r="ECS243"/>
      <c r="ECT243"/>
      <c r="ECU243"/>
      <c r="ECV243"/>
      <c r="ECW243"/>
      <c r="ECX243"/>
      <c r="ECY243"/>
      <c r="ECZ243"/>
      <c r="EDA243"/>
      <c r="EDB243"/>
      <c r="EDC243"/>
      <c r="EDD243"/>
      <c r="EDE243"/>
      <c r="EDF243"/>
      <c r="EDG243"/>
      <c r="EDH243"/>
      <c r="EDI243"/>
      <c r="EDJ243"/>
      <c r="EDK243"/>
      <c r="EDL243"/>
      <c r="EDM243"/>
      <c r="EDN243"/>
      <c r="EDO243"/>
      <c r="EDP243"/>
      <c r="EDQ243"/>
      <c r="EDR243"/>
      <c r="EDS243"/>
      <c r="EDT243"/>
      <c r="EDU243"/>
      <c r="EDV243"/>
      <c r="EDW243"/>
      <c r="EDX243"/>
      <c r="EDY243"/>
      <c r="EDZ243"/>
      <c r="EEA243"/>
      <c r="EEB243"/>
      <c r="EEC243"/>
      <c r="EED243"/>
      <c r="EEE243"/>
      <c r="EEF243"/>
      <c r="EEG243"/>
      <c r="EEH243"/>
      <c r="EEI243"/>
      <c r="EEJ243"/>
      <c r="EEK243"/>
      <c r="EEL243"/>
      <c r="EEM243"/>
      <c r="EEN243"/>
      <c r="EEO243"/>
      <c r="EEP243"/>
      <c r="EEQ243"/>
      <c r="EER243"/>
      <c r="EES243"/>
      <c r="EET243"/>
      <c r="EEU243"/>
      <c r="EEV243"/>
      <c r="EEW243"/>
      <c r="EEX243"/>
      <c r="EEY243"/>
      <c r="EEZ243"/>
      <c r="EFA243"/>
      <c r="EFB243"/>
      <c r="EFC243"/>
      <c r="EFD243"/>
      <c r="EFE243"/>
      <c r="EFF243"/>
      <c r="EFG243"/>
      <c r="EFH243"/>
      <c r="EFI243"/>
      <c r="EFJ243"/>
      <c r="EFK243"/>
      <c r="EFL243"/>
      <c r="EFM243"/>
      <c r="EFN243"/>
      <c r="EFO243"/>
      <c r="EFP243"/>
      <c r="EFQ243"/>
      <c r="EFR243"/>
      <c r="EFS243"/>
      <c r="EFT243"/>
      <c r="EFU243"/>
      <c r="EFV243"/>
      <c r="EFW243"/>
      <c r="EFX243"/>
      <c r="EFY243"/>
      <c r="EFZ243"/>
      <c r="EGA243"/>
      <c r="EGB243"/>
      <c r="EGC243"/>
      <c r="EGD243"/>
      <c r="EGE243"/>
      <c r="EGF243"/>
      <c r="EGG243"/>
      <c r="EGH243"/>
      <c r="EGI243"/>
      <c r="EGJ243"/>
      <c r="EGK243"/>
      <c r="EGL243"/>
      <c r="EGM243"/>
      <c r="EGN243"/>
      <c r="EGO243"/>
      <c r="EGP243"/>
      <c r="EGQ243"/>
      <c r="EGR243"/>
      <c r="EGS243"/>
      <c r="EGT243"/>
      <c r="EGU243"/>
      <c r="EGV243"/>
      <c r="EGW243"/>
      <c r="EGX243"/>
      <c r="EGY243"/>
      <c r="EGZ243"/>
      <c r="EHA243"/>
      <c r="EHB243"/>
      <c r="EHC243"/>
      <c r="EHD243"/>
      <c r="EHE243"/>
      <c r="EHF243"/>
      <c r="EHG243"/>
      <c r="EHH243"/>
      <c r="EHI243"/>
      <c r="EHJ243"/>
      <c r="EHK243"/>
      <c r="EHL243"/>
      <c r="EHM243"/>
      <c r="EHN243"/>
      <c r="EHO243"/>
      <c r="EHP243"/>
      <c r="EHQ243"/>
      <c r="EHR243"/>
      <c r="EHS243"/>
      <c r="EHT243"/>
      <c r="EHU243"/>
      <c r="EHV243"/>
      <c r="EHW243"/>
      <c r="EHX243"/>
      <c r="EHY243"/>
      <c r="EHZ243"/>
      <c r="EIA243"/>
      <c r="EIB243"/>
      <c r="EIC243"/>
      <c r="EID243"/>
      <c r="EIE243"/>
      <c r="EIF243"/>
      <c r="EIG243"/>
      <c r="EIH243"/>
      <c r="EII243"/>
      <c r="EIJ243"/>
      <c r="EIK243"/>
      <c r="EIL243"/>
      <c r="EIM243"/>
      <c r="EIN243"/>
      <c r="EIO243"/>
      <c r="EIP243"/>
      <c r="EIQ243"/>
      <c r="EIR243"/>
      <c r="EIS243"/>
      <c r="EIT243"/>
      <c r="EIU243"/>
      <c r="EIV243"/>
      <c r="EIW243"/>
      <c r="EIX243"/>
      <c r="EIY243"/>
      <c r="EIZ243"/>
      <c r="EJA243"/>
      <c r="EJB243"/>
      <c r="EJC243"/>
      <c r="EJD243"/>
      <c r="EJE243"/>
      <c r="EJF243"/>
      <c r="EJG243"/>
      <c r="EJH243"/>
      <c r="EJI243"/>
      <c r="EJJ243"/>
      <c r="EJK243"/>
      <c r="EJL243"/>
      <c r="EJM243"/>
      <c r="EJN243"/>
      <c r="EJO243"/>
      <c r="EJP243"/>
      <c r="EJQ243"/>
      <c r="EJR243"/>
      <c r="EJS243"/>
      <c r="EJT243"/>
      <c r="EJU243"/>
      <c r="EJV243"/>
      <c r="EJW243"/>
      <c r="EJX243"/>
      <c r="EJY243"/>
      <c r="EJZ243"/>
      <c r="EKA243"/>
      <c r="EKB243"/>
      <c r="EKC243"/>
      <c r="EKD243"/>
      <c r="EKE243"/>
      <c r="EKF243"/>
      <c r="EKG243"/>
      <c r="EKH243"/>
      <c r="EKI243"/>
      <c r="EKJ243"/>
      <c r="EKK243"/>
      <c r="EKL243"/>
      <c r="EKM243"/>
      <c r="EKN243"/>
      <c r="EKO243"/>
      <c r="EKP243"/>
      <c r="EKQ243"/>
      <c r="EKR243"/>
      <c r="EKS243"/>
      <c r="EKT243"/>
      <c r="EKU243"/>
      <c r="EKV243"/>
      <c r="EKW243"/>
      <c r="EKX243"/>
      <c r="EKY243"/>
      <c r="EKZ243"/>
      <c r="ELA243"/>
      <c r="ELB243"/>
      <c r="ELC243"/>
      <c r="ELD243"/>
      <c r="ELE243"/>
      <c r="ELF243"/>
      <c r="ELG243"/>
      <c r="ELH243"/>
      <c r="ELI243"/>
      <c r="ELJ243"/>
      <c r="ELK243"/>
      <c r="ELL243"/>
      <c r="ELM243"/>
      <c r="ELN243"/>
      <c r="ELO243"/>
      <c r="ELP243"/>
      <c r="ELQ243"/>
      <c r="ELR243"/>
      <c r="ELS243"/>
      <c r="ELT243"/>
      <c r="ELU243"/>
      <c r="ELV243"/>
      <c r="ELW243"/>
      <c r="ELX243"/>
      <c r="ELY243"/>
      <c r="ELZ243"/>
      <c r="EMA243"/>
      <c r="EMB243"/>
      <c r="EMC243"/>
      <c r="EMD243"/>
      <c r="EME243"/>
      <c r="EMF243"/>
      <c r="EMG243"/>
      <c r="EMH243"/>
      <c r="EMI243"/>
      <c r="EMJ243"/>
      <c r="EMK243"/>
      <c r="EML243"/>
      <c r="EMM243"/>
      <c r="EMN243"/>
      <c r="EMO243"/>
      <c r="EMP243"/>
      <c r="EMQ243"/>
      <c r="EMR243"/>
      <c r="EMS243"/>
      <c r="EMT243"/>
      <c r="EMU243"/>
      <c r="EMV243"/>
      <c r="EMW243"/>
      <c r="EMX243"/>
      <c r="EMY243"/>
      <c r="EMZ243"/>
      <c r="ENA243"/>
      <c r="ENB243"/>
      <c r="ENC243"/>
      <c r="END243"/>
      <c r="ENE243"/>
      <c r="ENF243"/>
      <c r="ENG243"/>
      <c r="ENH243"/>
      <c r="ENI243"/>
      <c r="ENJ243"/>
      <c r="ENK243"/>
      <c r="ENL243"/>
      <c r="ENM243"/>
      <c r="ENN243"/>
      <c r="ENO243"/>
      <c r="ENP243"/>
      <c r="ENQ243"/>
      <c r="ENR243"/>
      <c r="ENS243"/>
      <c r="ENT243"/>
      <c r="ENU243"/>
      <c r="ENV243"/>
      <c r="ENW243"/>
      <c r="ENX243"/>
      <c r="ENY243"/>
      <c r="ENZ243"/>
      <c r="EOA243"/>
      <c r="EOB243"/>
      <c r="EOC243"/>
      <c r="EOD243"/>
      <c r="EOE243"/>
      <c r="EOF243"/>
      <c r="EOG243"/>
      <c r="EOH243"/>
      <c r="EOI243"/>
      <c r="EOJ243"/>
      <c r="EOK243"/>
      <c r="EOL243"/>
      <c r="EOM243"/>
      <c r="EON243"/>
      <c r="EOO243"/>
      <c r="EOP243"/>
      <c r="EOQ243"/>
      <c r="EOR243"/>
      <c r="EOS243"/>
      <c r="EOT243"/>
      <c r="EOU243"/>
      <c r="EOV243"/>
      <c r="EOW243"/>
      <c r="EOX243"/>
      <c r="EOY243"/>
      <c r="EOZ243"/>
      <c r="EPA243"/>
      <c r="EPB243"/>
      <c r="EPC243"/>
      <c r="EPD243"/>
      <c r="EPE243"/>
      <c r="EPF243"/>
      <c r="EPG243"/>
      <c r="EPH243"/>
      <c r="EPI243"/>
      <c r="EPJ243"/>
      <c r="EPK243"/>
      <c r="EPL243"/>
      <c r="EPM243"/>
      <c r="EPN243"/>
      <c r="EPO243"/>
      <c r="EPP243"/>
      <c r="EPQ243"/>
      <c r="EPR243"/>
      <c r="EPS243"/>
      <c r="EPT243"/>
      <c r="EPU243"/>
      <c r="EPV243"/>
      <c r="EPW243"/>
      <c r="EPX243"/>
      <c r="EPY243"/>
      <c r="EPZ243"/>
      <c r="EQA243"/>
      <c r="EQB243"/>
      <c r="EQC243"/>
      <c r="EQD243"/>
      <c r="EQE243"/>
      <c r="EQF243"/>
      <c r="EQG243"/>
      <c r="EQH243"/>
      <c r="EQI243"/>
      <c r="EQJ243"/>
      <c r="EQK243"/>
      <c r="EQL243"/>
      <c r="EQM243"/>
      <c r="EQN243"/>
      <c r="EQO243"/>
      <c r="EQP243"/>
      <c r="EQQ243"/>
      <c r="EQR243"/>
      <c r="EQS243"/>
      <c r="EQT243"/>
      <c r="EQU243"/>
      <c r="EQV243"/>
      <c r="EQW243"/>
      <c r="EQX243"/>
      <c r="EQY243"/>
      <c r="EQZ243"/>
      <c r="ERA243"/>
      <c r="ERB243"/>
      <c r="ERC243"/>
      <c r="ERD243"/>
      <c r="ERE243"/>
      <c r="ERF243"/>
      <c r="ERG243"/>
      <c r="ERH243"/>
      <c r="ERI243"/>
      <c r="ERJ243"/>
      <c r="ERK243"/>
      <c r="ERL243"/>
      <c r="ERM243"/>
      <c r="ERN243"/>
      <c r="ERO243"/>
      <c r="ERP243"/>
      <c r="ERQ243"/>
      <c r="ERR243"/>
      <c r="ERS243"/>
      <c r="ERT243"/>
      <c r="ERU243"/>
      <c r="ERV243"/>
      <c r="ERW243"/>
      <c r="ERX243"/>
      <c r="ERY243"/>
      <c r="ERZ243"/>
      <c r="ESA243"/>
      <c r="ESB243"/>
      <c r="ESC243"/>
      <c r="ESD243"/>
      <c r="ESE243"/>
      <c r="ESF243"/>
      <c r="ESG243"/>
      <c r="ESH243"/>
      <c r="ESI243"/>
      <c r="ESJ243"/>
      <c r="ESK243"/>
      <c r="ESL243"/>
      <c r="ESM243"/>
      <c r="ESN243"/>
      <c r="ESO243"/>
      <c r="ESP243"/>
      <c r="ESQ243"/>
      <c r="ESR243"/>
      <c r="ESS243"/>
      <c r="EST243"/>
      <c r="ESU243"/>
      <c r="ESV243"/>
      <c r="ESW243"/>
      <c r="ESX243"/>
      <c r="ESY243"/>
      <c r="ESZ243"/>
      <c r="ETA243"/>
      <c r="ETB243"/>
      <c r="ETC243"/>
      <c r="ETD243"/>
      <c r="ETE243"/>
      <c r="ETF243"/>
      <c r="ETG243"/>
      <c r="ETH243"/>
      <c r="ETI243"/>
      <c r="ETJ243"/>
      <c r="ETK243"/>
      <c r="ETL243"/>
      <c r="ETM243"/>
      <c r="ETN243"/>
      <c r="ETO243"/>
      <c r="ETP243"/>
      <c r="ETQ243"/>
      <c r="ETR243"/>
      <c r="ETS243"/>
      <c r="ETT243"/>
      <c r="ETU243"/>
      <c r="ETV243"/>
      <c r="ETW243"/>
      <c r="ETX243"/>
      <c r="ETY243"/>
      <c r="ETZ243"/>
      <c r="EUA243"/>
      <c r="EUB243"/>
      <c r="EUC243"/>
      <c r="EUD243"/>
      <c r="EUE243"/>
      <c r="EUF243"/>
      <c r="EUG243"/>
      <c r="EUH243"/>
      <c r="EUI243"/>
      <c r="EUJ243"/>
      <c r="EUK243"/>
      <c r="EUL243"/>
      <c r="EUM243"/>
      <c r="EUN243"/>
      <c r="EUO243"/>
      <c r="EUP243"/>
      <c r="EUQ243"/>
      <c r="EUR243"/>
      <c r="EUS243"/>
      <c r="EUT243"/>
      <c r="EUU243"/>
      <c r="EUV243"/>
      <c r="EUW243"/>
      <c r="EUX243"/>
      <c r="EUY243"/>
      <c r="EUZ243"/>
      <c r="EVA243"/>
      <c r="EVB243"/>
      <c r="EVC243"/>
      <c r="EVD243"/>
      <c r="EVE243"/>
      <c r="EVF243"/>
      <c r="EVG243"/>
      <c r="EVH243"/>
      <c r="EVI243"/>
      <c r="EVJ243"/>
      <c r="EVK243"/>
      <c r="EVL243"/>
      <c r="EVM243"/>
      <c r="EVN243"/>
      <c r="EVO243"/>
      <c r="EVP243"/>
      <c r="EVQ243"/>
      <c r="EVR243"/>
      <c r="EVS243"/>
      <c r="EVT243"/>
      <c r="EVU243"/>
      <c r="EVV243"/>
      <c r="EVW243"/>
      <c r="EVX243"/>
      <c r="EVY243"/>
      <c r="EVZ243"/>
      <c r="EWA243"/>
      <c r="EWB243"/>
      <c r="EWC243"/>
      <c r="EWD243"/>
      <c r="EWE243"/>
      <c r="EWF243"/>
      <c r="EWG243"/>
      <c r="EWH243"/>
      <c r="EWI243"/>
      <c r="EWJ243"/>
      <c r="EWK243"/>
      <c r="EWL243"/>
      <c r="EWM243"/>
      <c r="EWN243"/>
      <c r="EWO243"/>
      <c r="EWP243"/>
      <c r="EWQ243"/>
      <c r="EWR243"/>
      <c r="EWS243"/>
      <c r="EWT243"/>
      <c r="EWU243"/>
      <c r="EWV243"/>
      <c r="EWW243"/>
      <c r="EWX243"/>
      <c r="EWY243"/>
      <c r="EWZ243"/>
      <c r="EXA243"/>
      <c r="EXB243"/>
      <c r="EXC243"/>
      <c r="EXD243"/>
      <c r="EXE243"/>
      <c r="EXF243"/>
      <c r="EXG243"/>
      <c r="EXH243"/>
      <c r="EXI243"/>
      <c r="EXJ243"/>
      <c r="EXK243"/>
      <c r="EXL243"/>
      <c r="EXM243"/>
      <c r="EXN243"/>
      <c r="EXO243"/>
      <c r="EXP243"/>
      <c r="EXQ243"/>
      <c r="EXR243"/>
      <c r="EXS243"/>
      <c r="EXT243"/>
      <c r="EXU243"/>
      <c r="EXV243"/>
      <c r="EXW243"/>
      <c r="EXX243"/>
      <c r="EXY243"/>
      <c r="EXZ243"/>
      <c r="EYA243"/>
      <c r="EYB243"/>
      <c r="EYC243"/>
      <c r="EYD243"/>
      <c r="EYE243"/>
      <c r="EYF243"/>
      <c r="EYG243"/>
      <c r="EYH243"/>
      <c r="EYI243"/>
      <c r="EYJ243"/>
      <c r="EYK243"/>
      <c r="EYL243"/>
      <c r="EYM243"/>
      <c r="EYN243"/>
      <c r="EYO243"/>
      <c r="EYP243"/>
      <c r="EYQ243"/>
      <c r="EYR243"/>
      <c r="EYS243"/>
      <c r="EYT243"/>
      <c r="EYU243"/>
      <c r="EYV243"/>
      <c r="EYW243"/>
      <c r="EYX243"/>
      <c r="EYY243"/>
      <c r="EYZ243"/>
      <c r="EZA243"/>
      <c r="EZB243"/>
      <c r="EZC243"/>
      <c r="EZD243"/>
      <c r="EZE243"/>
      <c r="EZF243"/>
      <c r="EZG243"/>
      <c r="EZH243"/>
      <c r="EZI243"/>
      <c r="EZJ243"/>
      <c r="EZK243"/>
      <c r="EZL243"/>
      <c r="EZM243"/>
      <c r="EZN243"/>
      <c r="EZO243"/>
      <c r="EZP243"/>
      <c r="EZQ243"/>
      <c r="EZR243"/>
      <c r="EZS243"/>
      <c r="EZT243"/>
      <c r="EZU243"/>
      <c r="EZV243"/>
      <c r="EZW243"/>
      <c r="EZX243"/>
      <c r="EZY243"/>
      <c r="EZZ243"/>
      <c r="FAA243"/>
      <c r="FAB243"/>
      <c r="FAC243"/>
      <c r="FAD243"/>
      <c r="FAE243"/>
      <c r="FAF243"/>
      <c r="FAG243"/>
      <c r="FAH243"/>
      <c r="FAI243"/>
      <c r="FAJ243"/>
      <c r="FAK243"/>
      <c r="FAL243"/>
      <c r="FAM243"/>
      <c r="FAN243"/>
      <c r="FAO243"/>
      <c r="FAP243"/>
      <c r="FAQ243"/>
      <c r="FAR243"/>
      <c r="FAS243"/>
      <c r="FAT243"/>
      <c r="FAU243"/>
      <c r="FAV243"/>
      <c r="FAW243"/>
      <c r="FAX243"/>
      <c r="FAY243"/>
      <c r="FAZ243"/>
      <c r="FBA243"/>
      <c r="FBB243"/>
      <c r="FBC243"/>
      <c r="FBD243"/>
      <c r="FBE243"/>
      <c r="FBF243"/>
      <c r="FBG243"/>
      <c r="FBH243"/>
      <c r="FBI243"/>
      <c r="FBJ243"/>
      <c r="FBK243"/>
      <c r="FBL243"/>
      <c r="FBM243"/>
      <c r="FBN243"/>
      <c r="FBO243"/>
      <c r="FBP243"/>
      <c r="FBQ243"/>
      <c r="FBR243"/>
      <c r="FBS243"/>
      <c r="FBT243"/>
      <c r="FBU243"/>
      <c r="FBV243"/>
      <c r="FBW243"/>
      <c r="FBX243"/>
      <c r="FBY243"/>
      <c r="FBZ243"/>
      <c r="FCA243"/>
      <c r="FCB243"/>
      <c r="FCC243"/>
      <c r="FCD243"/>
      <c r="FCE243"/>
      <c r="FCF243"/>
      <c r="FCG243"/>
      <c r="FCH243"/>
      <c r="FCI243"/>
      <c r="FCJ243"/>
      <c r="FCK243"/>
      <c r="FCL243"/>
      <c r="FCM243"/>
      <c r="FCN243"/>
      <c r="FCO243"/>
      <c r="FCP243"/>
      <c r="FCQ243"/>
      <c r="FCR243"/>
      <c r="FCS243"/>
      <c r="FCT243"/>
      <c r="FCU243"/>
      <c r="FCV243"/>
      <c r="FCW243"/>
      <c r="FCX243"/>
      <c r="FCY243"/>
      <c r="FCZ243"/>
      <c r="FDA243"/>
      <c r="FDB243"/>
      <c r="FDC243"/>
      <c r="FDD243"/>
      <c r="FDE243"/>
      <c r="FDF243"/>
      <c r="FDG243"/>
      <c r="FDH243"/>
      <c r="FDI243"/>
      <c r="FDJ243"/>
      <c r="FDK243"/>
      <c r="FDL243"/>
      <c r="FDM243"/>
      <c r="FDN243"/>
      <c r="FDO243"/>
      <c r="FDP243"/>
      <c r="FDQ243"/>
      <c r="FDR243"/>
      <c r="FDS243"/>
      <c r="FDT243"/>
      <c r="FDU243"/>
      <c r="FDV243"/>
      <c r="FDW243"/>
      <c r="FDX243"/>
      <c r="FDY243"/>
      <c r="FDZ243"/>
      <c r="FEA243"/>
      <c r="FEB243"/>
      <c r="FEC243"/>
      <c r="FED243"/>
      <c r="FEE243"/>
      <c r="FEF243"/>
      <c r="FEG243"/>
      <c r="FEH243"/>
      <c r="FEI243"/>
      <c r="FEJ243"/>
      <c r="FEK243"/>
      <c r="FEL243"/>
      <c r="FEM243"/>
      <c r="FEN243"/>
      <c r="FEO243"/>
      <c r="FEP243"/>
      <c r="FEQ243"/>
      <c r="FER243"/>
      <c r="FES243"/>
      <c r="FET243"/>
      <c r="FEU243"/>
      <c r="FEV243"/>
      <c r="FEW243"/>
      <c r="FEX243"/>
      <c r="FEY243"/>
      <c r="FEZ243"/>
      <c r="FFA243"/>
      <c r="FFB243"/>
      <c r="FFC243"/>
      <c r="FFD243"/>
      <c r="FFE243"/>
      <c r="FFF243"/>
      <c r="FFG243"/>
      <c r="FFH243"/>
      <c r="FFI243"/>
      <c r="FFJ243"/>
      <c r="FFK243"/>
      <c r="FFL243"/>
      <c r="FFM243"/>
      <c r="FFN243"/>
      <c r="FFO243"/>
      <c r="FFP243"/>
      <c r="FFQ243"/>
      <c r="FFR243"/>
      <c r="FFS243"/>
      <c r="FFT243"/>
      <c r="FFU243"/>
      <c r="FFV243"/>
      <c r="FFW243"/>
      <c r="FFX243"/>
      <c r="FFY243"/>
      <c r="FFZ243"/>
      <c r="FGA243"/>
      <c r="FGB243"/>
      <c r="FGC243"/>
      <c r="FGD243"/>
      <c r="FGE243"/>
      <c r="FGF243"/>
      <c r="FGG243"/>
      <c r="FGH243"/>
      <c r="FGI243"/>
      <c r="FGJ243"/>
      <c r="FGK243"/>
      <c r="FGL243"/>
      <c r="FGM243"/>
      <c r="FGN243"/>
      <c r="FGO243"/>
      <c r="FGP243"/>
      <c r="FGQ243"/>
      <c r="FGR243"/>
      <c r="FGS243"/>
      <c r="FGT243"/>
      <c r="FGU243"/>
      <c r="FGV243"/>
      <c r="FGW243"/>
      <c r="FGX243"/>
      <c r="FGY243"/>
      <c r="FGZ243"/>
      <c r="FHA243"/>
      <c r="FHB243"/>
      <c r="FHC243"/>
      <c r="FHD243"/>
      <c r="FHE243"/>
      <c r="FHF243"/>
      <c r="FHG243"/>
      <c r="FHH243"/>
      <c r="FHI243"/>
      <c r="FHJ243"/>
      <c r="FHK243"/>
      <c r="FHL243"/>
      <c r="FHM243"/>
      <c r="FHN243"/>
      <c r="FHO243"/>
      <c r="FHP243"/>
      <c r="FHQ243"/>
      <c r="FHR243"/>
      <c r="FHS243"/>
      <c r="FHT243"/>
      <c r="FHU243"/>
      <c r="FHV243"/>
      <c r="FHW243"/>
      <c r="FHX243"/>
      <c r="FHY243"/>
      <c r="FHZ243"/>
      <c r="FIA243"/>
      <c r="FIB243"/>
      <c r="FIC243"/>
      <c r="FID243"/>
      <c r="FIE243"/>
      <c r="FIF243"/>
      <c r="FIG243"/>
      <c r="FIH243"/>
      <c r="FII243"/>
      <c r="FIJ243"/>
      <c r="FIK243"/>
      <c r="FIL243"/>
      <c r="FIM243"/>
      <c r="FIN243"/>
      <c r="FIO243"/>
      <c r="FIP243"/>
      <c r="FIQ243"/>
      <c r="FIR243"/>
      <c r="FIS243"/>
      <c r="FIT243"/>
      <c r="FIU243"/>
      <c r="FIV243"/>
      <c r="FIW243"/>
      <c r="FIX243"/>
      <c r="FIY243"/>
      <c r="FIZ243"/>
      <c r="FJA243"/>
      <c r="FJB243"/>
      <c r="FJC243"/>
      <c r="FJD243"/>
      <c r="FJE243"/>
      <c r="FJF243"/>
      <c r="FJG243"/>
      <c r="FJH243"/>
      <c r="FJI243"/>
      <c r="FJJ243"/>
      <c r="FJK243"/>
      <c r="FJL243"/>
      <c r="FJM243"/>
      <c r="FJN243"/>
      <c r="FJO243"/>
      <c r="FJP243"/>
      <c r="FJQ243"/>
      <c r="FJR243"/>
      <c r="FJS243"/>
      <c r="FJT243"/>
      <c r="FJU243"/>
      <c r="FJV243"/>
      <c r="FJW243"/>
      <c r="FJX243"/>
      <c r="FJY243"/>
      <c r="FJZ243"/>
      <c r="FKA243"/>
      <c r="FKB243"/>
      <c r="FKC243"/>
      <c r="FKD243"/>
      <c r="FKE243"/>
      <c r="FKF243"/>
      <c r="FKG243"/>
      <c r="FKH243"/>
      <c r="FKI243"/>
      <c r="FKJ243"/>
      <c r="FKK243"/>
      <c r="FKL243"/>
      <c r="FKM243"/>
      <c r="FKN243"/>
      <c r="FKO243"/>
      <c r="FKP243"/>
      <c r="FKQ243"/>
      <c r="FKR243"/>
      <c r="FKS243"/>
      <c r="FKT243"/>
      <c r="FKU243"/>
      <c r="FKV243"/>
      <c r="FKW243"/>
      <c r="FKX243"/>
      <c r="FKY243"/>
      <c r="FKZ243"/>
      <c r="FLA243"/>
      <c r="FLB243"/>
      <c r="FLC243"/>
      <c r="FLD243"/>
      <c r="FLE243"/>
      <c r="FLF243"/>
      <c r="FLG243"/>
      <c r="FLH243"/>
      <c r="FLI243"/>
      <c r="FLJ243"/>
      <c r="FLK243"/>
      <c r="FLL243"/>
      <c r="FLM243"/>
      <c r="FLN243"/>
      <c r="FLO243"/>
      <c r="FLP243"/>
      <c r="FLQ243"/>
      <c r="FLR243"/>
      <c r="FLS243"/>
      <c r="FLT243"/>
      <c r="FLU243"/>
      <c r="FLV243"/>
      <c r="FLW243"/>
      <c r="FLX243"/>
      <c r="FLY243"/>
      <c r="FLZ243"/>
      <c r="FMA243"/>
      <c r="FMB243"/>
      <c r="FMC243"/>
      <c r="FMD243"/>
      <c r="FME243"/>
      <c r="FMF243"/>
      <c r="FMG243"/>
      <c r="FMH243"/>
      <c r="FMI243"/>
      <c r="FMJ243"/>
      <c r="FMK243"/>
      <c r="FML243"/>
      <c r="FMM243"/>
      <c r="FMN243"/>
      <c r="FMO243"/>
      <c r="FMP243"/>
      <c r="FMQ243"/>
      <c r="FMR243"/>
      <c r="FMS243"/>
      <c r="FMT243"/>
      <c r="FMU243"/>
      <c r="FMV243"/>
      <c r="FMW243"/>
      <c r="FMX243"/>
      <c r="FMY243"/>
      <c r="FMZ243"/>
      <c r="FNA243"/>
      <c r="FNB243"/>
      <c r="FNC243"/>
      <c r="FND243"/>
      <c r="FNE243"/>
      <c r="FNF243"/>
      <c r="FNG243"/>
      <c r="FNH243"/>
      <c r="FNI243"/>
      <c r="FNJ243"/>
      <c r="FNK243"/>
      <c r="FNL243"/>
      <c r="FNM243"/>
      <c r="FNN243"/>
      <c r="FNO243"/>
      <c r="FNP243"/>
      <c r="FNQ243"/>
      <c r="FNR243"/>
      <c r="FNS243"/>
      <c r="FNT243"/>
      <c r="FNU243"/>
      <c r="FNV243"/>
      <c r="FNW243"/>
      <c r="FNX243"/>
      <c r="FNY243"/>
      <c r="FNZ243"/>
      <c r="FOA243"/>
      <c r="FOB243"/>
      <c r="FOC243"/>
      <c r="FOD243"/>
      <c r="FOE243"/>
      <c r="FOF243"/>
      <c r="FOG243"/>
      <c r="FOH243"/>
      <c r="FOI243"/>
      <c r="FOJ243"/>
      <c r="FOK243"/>
      <c r="FOL243"/>
      <c r="FOM243"/>
      <c r="FON243"/>
      <c r="FOO243"/>
      <c r="FOP243"/>
      <c r="FOQ243"/>
      <c r="FOR243"/>
      <c r="FOS243"/>
      <c r="FOT243"/>
      <c r="FOU243"/>
      <c r="FOV243"/>
      <c r="FOW243"/>
      <c r="FOX243"/>
      <c r="FOY243"/>
      <c r="FOZ243"/>
      <c r="FPA243"/>
      <c r="FPB243"/>
      <c r="FPC243"/>
      <c r="FPD243"/>
      <c r="FPE243"/>
      <c r="FPF243"/>
      <c r="FPG243"/>
      <c r="FPH243"/>
      <c r="FPI243"/>
      <c r="FPJ243"/>
      <c r="FPK243"/>
      <c r="FPL243"/>
      <c r="FPM243"/>
      <c r="FPN243"/>
      <c r="FPO243"/>
      <c r="FPP243"/>
      <c r="FPQ243"/>
      <c r="FPR243"/>
      <c r="FPS243"/>
      <c r="FPT243"/>
      <c r="FPU243"/>
      <c r="FPV243"/>
      <c r="FPW243"/>
      <c r="FPX243"/>
      <c r="FPY243"/>
      <c r="FPZ243"/>
      <c r="FQA243"/>
      <c r="FQB243"/>
      <c r="FQC243"/>
      <c r="FQD243"/>
      <c r="FQE243"/>
      <c r="FQF243"/>
      <c r="FQG243"/>
      <c r="FQH243"/>
      <c r="FQI243"/>
      <c r="FQJ243"/>
      <c r="FQK243"/>
      <c r="FQL243"/>
      <c r="FQM243"/>
      <c r="FQN243"/>
      <c r="FQO243"/>
      <c r="FQP243"/>
      <c r="FQQ243"/>
      <c r="FQR243"/>
      <c r="FQS243"/>
      <c r="FQT243"/>
      <c r="FQU243"/>
      <c r="FQV243"/>
      <c r="FQW243"/>
      <c r="FQX243"/>
      <c r="FQY243"/>
      <c r="FQZ243"/>
      <c r="FRA243"/>
      <c r="FRB243"/>
      <c r="FRC243"/>
      <c r="FRD243"/>
      <c r="FRE243"/>
      <c r="FRF243"/>
      <c r="FRG243"/>
      <c r="FRH243"/>
      <c r="FRI243"/>
      <c r="FRJ243"/>
      <c r="FRK243"/>
      <c r="FRL243"/>
      <c r="FRM243"/>
      <c r="FRN243"/>
      <c r="FRO243"/>
      <c r="FRP243"/>
      <c r="FRQ243"/>
      <c r="FRR243"/>
      <c r="FRS243"/>
      <c r="FRT243"/>
      <c r="FRU243"/>
      <c r="FRV243"/>
      <c r="FRW243"/>
      <c r="FRX243"/>
      <c r="FRY243"/>
      <c r="FRZ243"/>
      <c r="FSA243"/>
      <c r="FSB243"/>
      <c r="FSC243"/>
      <c r="FSD243"/>
      <c r="FSE243"/>
      <c r="FSF243"/>
      <c r="FSG243"/>
      <c r="FSH243"/>
      <c r="FSI243"/>
      <c r="FSJ243"/>
      <c r="FSK243"/>
      <c r="FSL243"/>
      <c r="FSM243"/>
      <c r="FSN243"/>
      <c r="FSO243"/>
      <c r="FSP243"/>
      <c r="FSQ243"/>
      <c r="FSR243"/>
      <c r="FSS243"/>
      <c r="FST243"/>
      <c r="FSU243"/>
      <c r="FSV243"/>
      <c r="FSW243"/>
      <c r="FSX243"/>
      <c r="FSY243"/>
      <c r="FSZ243"/>
      <c r="FTA243"/>
      <c r="FTB243"/>
      <c r="FTC243"/>
      <c r="FTD243"/>
      <c r="FTE243"/>
      <c r="FTF243"/>
      <c r="FTG243"/>
      <c r="FTH243"/>
      <c r="FTI243"/>
      <c r="FTJ243"/>
      <c r="FTK243"/>
      <c r="FTL243"/>
      <c r="FTM243"/>
      <c r="FTN243"/>
      <c r="FTO243"/>
      <c r="FTP243"/>
      <c r="FTQ243"/>
      <c r="FTR243"/>
      <c r="FTS243"/>
      <c r="FTT243"/>
      <c r="FTU243"/>
      <c r="FTV243"/>
      <c r="FTW243"/>
      <c r="FTX243"/>
      <c r="FTY243"/>
      <c r="FTZ243"/>
      <c r="FUA243"/>
      <c r="FUB243"/>
      <c r="FUC243"/>
      <c r="FUD243"/>
      <c r="FUE243"/>
      <c r="FUF243"/>
      <c r="FUG243"/>
      <c r="FUH243"/>
      <c r="FUI243"/>
      <c r="FUJ243"/>
      <c r="FUK243"/>
      <c r="FUL243"/>
      <c r="FUM243"/>
      <c r="FUN243"/>
      <c r="FUO243"/>
      <c r="FUP243"/>
      <c r="FUQ243"/>
      <c r="FUR243"/>
      <c r="FUS243"/>
      <c r="FUT243"/>
      <c r="FUU243"/>
      <c r="FUV243"/>
      <c r="FUW243"/>
      <c r="FUX243"/>
      <c r="FUY243"/>
      <c r="FUZ243"/>
      <c r="FVA243"/>
      <c r="FVB243"/>
      <c r="FVC243"/>
      <c r="FVD243"/>
      <c r="FVE243"/>
      <c r="FVF243"/>
      <c r="FVG243"/>
      <c r="FVH243"/>
      <c r="FVI243"/>
      <c r="FVJ243"/>
      <c r="FVK243"/>
      <c r="FVL243"/>
      <c r="FVM243"/>
      <c r="FVN243"/>
      <c r="FVO243"/>
      <c r="FVP243"/>
      <c r="FVQ243"/>
      <c r="FVR243"/>
      <c r="FVS243"/>
      <c r="FVT243"/>
      <c r="FVU243"/>
      <c r="FVV243"/>
      <c r="FVW243"/>
      <c r="FVX243"/>
      <c r="FVY243"/>
      <c r="FVZ243"/>
      <c r="FWA243"/>
      <c r="FWB243"/>
      <c r="FWC243"/>
      <c r="FWD243"/>
      <c r="FWE243"/>
      <c r="FWF243"/>
      <c r="FWG243"/>
      <c r="FWH243"/>
      <c r="FWI243"/>
      <c r="FWJ243"/>
      <c r="FWK243"/>
      <c r="FWL243"/>
      <c r="FWM243"/>
      <c r="FWN243"/>
      <c r="FWO243"/>
      <c r="FWP243"/>
      <c r="FWQ243"/>
      <c r="FWR243"/>
      <c r="FWS243"/>
      <c r="FWT243"/>
      <c r="FWU243"/>
      <c r="FWV243"/>
      <c r="FWW243"/>
      <c r="FWX243"/>
      <c r="FWY243"/>
      <c r="FWZ243"/>
      <c r="FXA243"/>
      <c r="FXB243"/>
      <c r="FXC243"/>
      <c r="FXD243"/>
      <c r="FXE243"/>
      <c r="FXF243"/>
      <c r="FXG243"/>
      <c r="FXH243"/>
      <c r="FXI243"/>
      <c r="FXJ243"/>
      <c r="FXK243"/>
      <c r="FXL243"/>
      <c r="FXM243"/>
      <c r="FXN243"/>
      <c r="FXO243"/>
      <c r="FXP243"/>
      <c r="FXQ243"/>
      <c r="FXR243"/>
      <c r="FXS243"/>
      <c r="FXT243"/>
      <c r="FXU243"/>
      <c r="FXV243"/>
      <c r="FXW243"/>
      <c r="FXX243"/>
      <c r="FXY243"/>
      <c r="FXZ243"/>
      <c r="FYA243"/>
      <c r="FYB243"/>
      <c r="FYC243"/>
      <c r="FYD243"/>
      <c r="FYE243"/>
      <c r="FYF243"/>
      <c r="FYG243"/>
      <c r="FYH243"/>
      <c r="FYI243"/>
      <c r="FYJ243"/>
      <c r="FYK243"/>
      <c r="FYL243"/>
      <c r="FYM243"/>
      <c r="FYN243"/>
      <c r="FYO243"/>
      <c r="FYP243"/>
      <c r="FYQ243"/>
      <c r="FYR243"/>
      <c r="FYS243"/>
      <c r="FYT243"/>
      <c r="FYU243"/>
      <c r="FYV243"/>
      <c r="FYW243"/>
      <c r="FYX243"/>
      <c r="FYY243"/>
      <c r="FYZ243"/>
      <c r="FZA243"/>
      <c r="FZB243"/>
      <c r="FZC243"/>
      <c r="FZD243"/>
      <c r="FZE243"/>
      <c r="FZF243"/>
      <c r="FZG243"/>
      <c r="FZH243"/>
      <c r="FZI243"/>
      <c r="FZJ243"/>
      <c r="FZK243"/>
      <c r="FZL243"/>
      <c r="FZM243"/>
      <c r="FZN243"/>
      <c r="FZO243"/>
      <c r="FZP243"/>
      <c r="FZQ243"/>
      <c r="FZR243"/>
      <c r="FZS243"/>
      <c r="FZT243"/>
      <c r="FZU243"/>
      <c r="FZV243"/>
      <c r="FZW243"/>
      <c r="FZX243"/>
      <c r="FZY243"/>
      <c r="FZZ243"/>
      <c r="GAA243"/>
      <c r="GAB243"/>
      <c r="GAC243"/>
      <c r="GAD243"/>
      <c r="GAE243"/>
      <c r="GAF243"/>
      <c r="GAG243"/>
      <c r="GAH243"/>
      <c r="GAI243"/>
      <c r="GAJ243"/>
      <c r="GAK243"/>
      <c r="GAL243"/>
      <c r="GAM243"/>
      <c r="GAN243"/>
      <c r="GAO243"/>
      <c r="GAP243"/>
      <c r="GAQ243"/>
      <c r="GAR243"/>
      <c r="GAS243"/>
      <c r="GAT243"/>
      <c r="GAU243"/>
      <c r="GAV243"/>
      <c r="GAW243"/>
      <c r="GAX243"/>
      <c r="GAY243"/>
      <c r="GAZ243"/>
      <c r="GBA243"/>
      <c r="GBB243"/>
      <c r="GBC243"/>
      <c r="GBD243"/>
      <c r="GBE243"/>
      <c r="GBF243"/>
      <c r="GBG243"/>
      <c r="GBH243"/>
      <c r="GBI243"/>
      <c r="GBJ243"/>
      <c r="GBK243"/>
      <c r="GBL243"/>
      <c r="GBM243"/>
      <c r="GBN243"/>
      <c r="GBO243"/>
      <c r="GBP243"/>
      <c r="GBQ243"/>
      <c r="GBR243"/>
      <c r="GBS243"/>
      <c r="GBT243"/>
      <c r="GBU243"/>
      <c r="GBV243"/>
      <c r="GBW243"/>
      <c r="GBX243"/>
      <c r="GBY243"/>
      <c r="GBZ243"/>
      <c r="GCA243"/>
      <c r="GCB243"/>
      <c r="GCC243"/>
      <c r="GCD243"/>
      <c r="GCE243"/>
      <c r="GCF243"/>
      <c r="GCG243"/>
      <c r="GCH243"/>
      <c r="GCI243"/>
      <c r="GCJ243"/>
      <c r="GCK243"/>
      <c r="GCL243"/>
      <c r="GCM243"/>
      <c r="GCN243"/>
      <c r="GCO243"/>
      <c r="GCP243"/>
      <c r="GCQ243"/>
      <c r="GCR243"/>
      <c r="GCS243"/>
      <c r="GCT243"/>
      <c r="GCU243"/>
      <c r="GCV243"/>
      <c r="GCW243"/>
      <c r="GCX243"/>
      <c r="GCY243"/>
      <c r="GCZ243"/>
      <c r="GDA243"/>
      <c r="GDB243"/>
      <c r="GDC243"/>
      <c r="GDD243"/>
      <c r="GDE243"/>
      <c r="GDF243"/>
      <c r="GDG243"/>
      <c r="GDH243"/>
      <c r="GDI243"/>
      <c r="GDJ243"/>
      <c r="GDK243"/>
      <c r="GDL243"/>
      <c r="GDM243"/>
      <c r="GDN243"/>
      <c r="GDO243"/>
      <c r="GDP243"/>
      <c r="GDQ243"/>
      <c r="GDR243"/>
      <c r="GDS243"/>
      <c r="GDT243"/>
      <c r="GDU243"/>
      <c r="GDV243"/>
      <c r="GDW243"/>
      <c r="GDX243"/>
      <c r="GDY243"/>
      <c r="GDZ243"/>
      <c r="GEA243"/>
      <c r="GEB243"/>
      <c r="GEC243"/>
      <c r="GED243"/>
      <c r="GEE243"/>
      <c r="GEF243"/>
      <c r="GEG243"/>
      <c r="GEH243"/>
      <c r="GEI243"/>
      <c r="GEJ243"/>
      <c r="GEK243"/>
      <c r="GEL243"/>
      <c r="GEM243"/>
      <c r="GEN243"/>
      <c r="GEO243"/>
      <c r="GEP243"/>
      <c r="GEQ243"/>
      <c r="GER243"/>
      <c r="GES243"/>
      <c r="GET243"/>
      <c r="GEU243"/>
      <c r="GEV243"/>
      <c r="GEW243"/>
      <c r="GEX243"/>
      <c r="GEY243"/>
      <c r="GEZ243"/>
      <c r="GFA243"/>
      <c r="GFB243"/>
      <c r="GFC243"/>
      <c r="GFD243"/>
      <c r="GFE243"/>
      <c r="GFF243"/>
      <c r="GFG243"/>
      <c r="GFH243"/>
      <c r="GFI243"/>
      <c r="GFJ243"/>
      <c r="GFK243"/>
      <c r="GFL243"/>
      <c r="GFM243"/>
      <c r="GFN243"/>
      <c r="GFO243"/>
      <c r="GFP243"/>
      <c r="GFQ243"/>
      <c r="GFR243"/>
      <c r="GFS243"/>
      <c r="GFT243"/>
      <c r="GFU243"/>
      <c r="GFV243"/>
      <c r="GFW243"/>
      <c r="GFX243"/>
      <c r="GFY243"/>
      <c r="GFZ243"/>
      <c r="GGA243"/>
      <c r="GGB243"/>
      <c r="GGC243"/>
      <c r="GGD243"/>
      <c r="GGE243"/>
      <c r="GGF243"/>
      <c r="GGG243"/>
      <c r="GGH243"/>
      <c r="GGI243"/>
      <c r="GGJ243"/>
      <c r="GGK243"/>
      <c r="GGL243"/>
      <c r="GGM243"/>
      <c r="GGN243"/>
      <c r="GGO243"/>
      <c r="GGP243"/>
      <c r="GGQ243"/>
      <c r="GGR243"/>
      <c r="GGS243"/>
      <c r="GGT243"/>
      <c r="GGU243"/>
      <c r="GGV243"/>
      <c r="GGW243"/>
      <c r="GGX243"/>
      <c r="GGY243"/>
      <c r="GGZ243"/>
      <c r="GHA243"/>
      <c r="GHB243"/>
      <c r="GHC243"/>
      <c r="GHD243"/>
      <c r="GHE243"/>
      <c r="GHF243"/>
      <c r="GHG243"/>
      <c r="GHH243"/>
      <c r="GHI243"/>
      <c r="GHJ243"/>
      <c r="GHK243"/>
      <c r="GHL243"/>
      <c r="GHM243"/>
      <c r="GHN243"/>
      <c r="GHO243"/>
      <c r="GHP243"/>
      <c r="GHQ243"/>
      <c r="GHR243"/>
      <c r="GHS243"/>
      <c r="GHT243"/>
      <c r="GHU243"/>
      <c r="GHV243"/>
      <c r="GHW243"/>
      <c r="GHX243"/>
      <c r="GHY243"/>
      <c r="GHZ243"/>
      <c r="GIA243"/>
      <c r="GIB243"/>
      <c r="GIC243"/>
      <c r="GID243"/>
      <c r="GIE243"/>
      <c r="GIF243"/>
      <c r="GIG243"/>
      <c r="GIH243"/>
      <c r="GII243"/>
      <c r="GIJ243"/>
      <c r="GIK243"/>
      <c r="GIL243"/>
      <c r="GIM243"/>
      <c r="GIN243"/>
      <c r="GIO243"/>
      <c r="GIP243"/>
      <c r="GIQ243"/>
      <c r="GIR243"/>
      <c r="GIS243"/>
      <c r="GIT243"/>
      <c r="GIU243"/>
      <c r="GIV243"/>
      <c r="GIW243"/>
      <c r="GIX243"/>
      <c r="GIY243"/>
      <c r="GIZ243"/>
      <c r="GJA243"/>
      <c r="GJB243"/>
      <c r="GJC243"/>
      <c r="GJD243"/>
      <c r="GJE243"/>
      <c r="GJF243"/>
      <c r="GJG243"/>
      <c r="GJH243"/>
      <c r="GJI243"/>
      <c r="GJJ243"/>
      <c r="GJK243"/>
      <c r="GJL243"/>
      <c r="GJM243"/>
      <c r="GJN243"/>
      <c r="GJO243"/>
      <c r="GJP243"/>
      <c r="GJQ243"/>
      <c r="GJR243"/>
      <c r="GJS243"/>
      <c r="GJT243"/>
      <c r="GJU243"/>
      <c r="GJV243"/>
      <c r="GJW243"/>
      <c r="GJX243"/>
      <c r="GJY243"/>
      <c r="GJZ243"/>
      <c r="GKA243"/>
      <c r="GKB243"/>
      <c r="GKC243"/>
      <c r="GKD243"/>
      <c r="GKE243"/>
      <c r="GKF243"/>
      <c r="GKG243"/>
      <c r="GKH243"/>
      <c r="GKI243"/>
      <c r="GKJ243"/>
      <c r="GKK243"/>
      <c r="GKL243"/>
      <c r="GKM243"/>
      <c r="GKN243"/>
      <c r="GKO243"/>
      <c r="GKP243"/>
      <c r="GKQ243"/>
      <c r="GKR243"/>
      <c r="GKS243"/>
      <c r="GKT243"/>
      <c r="GKU243"/>
      <c r="GKV243"/>
      <c r="GKW243"/>
      <c r="GKX243"/>
      <c r="GKY243"/>
      <c r="GKZ243"/>
      <c r="GLA243"/>
      <c r="GLB243"/>
      <c r="GLC243"/>
      <c r="GLD243"/>
      <c r="GLE243"/>
      <c r="GLF243"/>
      <c r="GLG243"/>
      <c r="GLH243"/>
      <c r="GLI243"/>
      <c r="GLJ243"/>
      <c r="GLK243"/>
      <c r="GLL243"/>
      <c r="GLM243"/>
      <c r="GLN243"/>
      <c r="GLO243"/>
      <c r="GLP243"/>
      <c r="GLQ243"/>
      <c r="GLR243"/>
      <c r="GLS243"/>
      <c r="GLT243"/>
      <c r="GLU243"/>
      <c r="GLV243"/>
      <c r="GLW243"/>
      <c r="GLX243"/>
      <c r="GLY243"/>
      <c r="GLZ243"/>
      <c r="GMA243"/>
      <c r="GMB243"/>
      <c r="GMC243"/>
      <c r="GMD243"/>
      <c r="GME243"/>
      <c r="GMF243"/>
      <c r="GMG243"/>
      <c r="GMH243"/>
      <c r="GMI243"/>
      <c r="GMJ243"/>
      <c r="GMK243"/>
      <c r="GML243"/>
      <c r="GMM243"/>
      <c r="GMN243"/>
      <c r="GMO243"/>
      <c r="GMP243"/>
      <c r="GMQ243"/>
      <c r="GMR243"/>
      <c r="GMS243"/>
      <c r="GMT243"/>
      <c r="GMU243"/>
      <c r="GMV243"/>
      <c r="GMW243"/>
      <c r="GMX243"/>
      <c r="GMY243"/>
      <c r="GMZ243"/>
      <c r="GNA243"/>
      <c r="GNB243"/>
      <c r="GNC243"/>
      <c r="GND243"/>
      <c r="GNE243"/>
      <c r="GNF243"/>
      <c r="GNG243"/>
      <c r="GNH243"/>
      <c r="GNI243"/>
      <c r="GNJ243"/>
      <c r="GNK243"/>
      <c r="GNL243"/>
      <c r="GNM243"/>
      <c r="GNN243"/>
      <c r="GNO243"/>
      <c r="GNP243"/>
      <c r="GNQ243"/>
      <c r="GNR243"/>
      <c r="GNS243"/>
      <c r="GNT243"/>
      <c r="GNU243"/>
      <c r="GNV243"/>
      <c r="GNW243"/>
      <c r="GNX243"/>
      <c r="GNY243"/>
      <c r="GNZ243"/>
      <c r="GOA243"/>
      <c r="GOB243"/>
      <c r="GOC243"/>
      <c r="GOD243"/>
      <c r="GOE243"/>
      <c r="GOF243"/>
      <c r="GOG243"/>
      <c r="GOH243"/>
      <c r="GOI243"/>
      <c r="GOJ243"/>
      <c r="GOK243"/>
      <c r="GOL243"/>
      <c r="GOM243"/>
      <c r="GON243"/>
      <c r="GOO243"/>
      <c r="GOP243"/>
      <c r="GOQ243"/>
      <c r="GOR243"/>
      <c r="GOS243"/>
      <c r="GOT243"/>
      <c r="GOU243"/>
      <c r="GOV243"/>
      <c r="GOW243"/>
      <c r="GOX243"/>
      <c r="GOY243"/>
      <c r="GOZ243"/>
      <c r="GPA243"/>
      <c r="GPB243"/>
      <c r="GPC243"/>
      <c r="GPD243"/>
      <c r="GPE243"/>
      <c r="GPF243"/>
      <c r="GPG243"/>
      <c r="GPH243"/>
      <c r="GPI243"/>
      <c r="GPJ243"/>
      <c r="GPK243"/>
      <c r="GPL243"/>
      <c r="GPM243"/>
      <c r="GPN243"/>
      <c r="GPO243"/>
      <c r="GPP243"/>
      <c r="GPQ243"/>
      <c r="GPR243"/>
      <c r="GPS243"/>
      <c r="GPT243"/>
      <c r="GPU243"/>
      <c r="GPV243"/>
      <c r="GPW243"/>
      <c r="GPX243"/>
      <c r="GPY243"/>
      <c r="GPZ243"/>
      <c r="GQA243"/>
      <c r="GQB243"/>
      <c r="GQC243"/>
      <c r="GQD243"/>
      <c r="GQE243"/>
      <c r="GQF243"/>
      <c r="GQG243"/>
      <c r="GQH243"/>
      <c r="GQI243"/>
      <c r="GQJ243"/>
      <c r="GQK243"/>
      <c r="GQL243"/>
      <c r="GQM243"/>
      <c r="GQN243"/>
      <c r="GQO243"/>
      <c r="GQP243"/>
      <c r="GQQ243"/>
      <c r="GQR243"/>
      <c r="GQS243"/>
      <c r="GQT243"/>
      <c r="GQU243"/>
      <c r="GQV243"/>
      <c r="GQW243"/>
      <c r="GQX243"/>
      <c r="GQY243"/>
      <c r="GQZ243"/>
      <c r="GRA243"/>
      <c r="GRB243"/>
      <c r="GRC243"/>
      <c r="GRD243"/>
      <c r="GRE243"/>
      <c r="GRF243"/>
      <c r="GRG243"/>
      <c r="GRH243"/>
      <c r="GRI243"/>
      <c r="GRJ243"/>
      <c r="GRK243"/>
      <c r="GRL243"/>
      <c r="GRM243"/>
      <c r="GRN243"/>
      <c r="GRO243"/>
      <c r="GRP243"/>
      <c r="GRQ243"/>
      <c r="GRR243"/>
      <c r="GRS243"/>
      <c r="GRT243"/>
      <c r="GRU243"/>
      <c r="GRV243"/>
      <c r="GRW243"/>
      <c r="GRX243"/>
      <c r="GRY243"/>
      <c r="GRZ243"/>
      <c r="GSA243"/>
      <c r="GSB243"/>
      <c r="GSC243"/>
      <c r="GSD243"/>
      <c r="GSE243"/>
      <c r="GSF243"/>
      <c r="GSG243"/>
      <c r="GSH243"/>
      <c r="GSI243"/>
      <c r="GSJ243"/>
      <c r="GSK243"/>
      <c r="GSL243"/>
      <c r="GSM243"/>
      <c r="GSN243"/>
      <c r="GSO243"/>
      <c r="GSP243"/>
      <c r="GSQ243"/>
      <c r="GSR243"/>
      <c r="GSS243"/>
      <c r="GST243"/>
      <c r="GSU243"/>
      <c r="GSV243"/>
      <c r="GSW243"/>
      <c r="GSX243"/>
      <c r="GSY243"/>
      <c r="GSZ243"/>
      <c r="GTA243"/>
      <c r="GTB243"/>
      <c r="GTC243"/>
      <c r="GTD243"/>
      <c r="GTE243"/>
      <c r="GTF243"/>
      <c r="GTG243"/>
      <c r="GTH243"/>
      <c r="GTI243"/>
      <c r="GTJ243"/>
      <c r="GTK243"/>
      <c r="GTL243"/>
      <c r="GTM243"/>
      <c r="GTN243"/>
      <c r="GTO243"/>
      <c r="GTP243"/>
      <c r="GTQ243"/>
      <c r="GTR243"/>
      <c r="GTS243"/>
      <c r="GTT243"/>
      <c r="GTU243"/>
      <c r="GTV243"/>
      <c r="GTW243"/>
      <c r="GTX243"/>
      <c r="GTY243"/>
      <c r="GTZ243"/>
      <c r="GUA243"/>
      <c r="GUB243"/>
      <c r="GUC243"/>
      <c r="GUD243"/>
      <c r="GUE243"/>
      <c r="GUF243"/>
      <c r="GUG243"/>
      <c r="GUH243"/>
      <c r="GUI243"/>
      <c r="GUJ243"/>
      <c r="GUK243"/>
      <c r="GUL243"/>
      <c r="GUM243"/>
      <c r="GUN243"/>
      <c r="GUO243"/>
      <c r="GUP243"/>
      <c r="GUQ243"/>
      <c r="GUR243"/>
      <c r="GUS243"/>
      <c r="GUT243"/>
      <c r="GUU243"/>
      <c r="GUV243"/>
      <c r="GUW243"/>
      <c r="GUX243"/>
      <c r="GUY243"/>
      <c r="GUZ243"/>
      <c r="GVA243"/>
      <c r="GVB243"/>
      <c r="GVC243"/>
      <c r="GVD243"/>
      <c r="GVE243"/>
      <c r="GVF243"/>
      <c r="GVG243"/>
      <c r="GVH243"/>
      <c r="GVI243"/>
      <c r="GVJ243"/>
      <c r="GVK243"/>
      <c r="GVL243"/>
      <c r="GVM243"/>
      <c r="GVN243"/>
      <c r="GVO243"/>
      <c r="GVP243"/>
      <c r="GVQ243"/>
      <c r="GVR243"/>
      <c r="GVS243"/>
      <c r="GVT243"/>
      <c r="GVU243"/>
      <c r="GVV243"/>
      <c r="GVW243"/>
      <c r="GVX243"/>
      <c r="GVY243"/>
      <c r="GVZ243"/>
      <c r="GWA243"/>
      <c r="GWB243"/>
      <c r="GWC243"/>
      <c r="GWD243"/>
      <c r="GWE243"/>
      <c r="GWF243"/>
      <c r="GWG243"/>
      <c r="GWH243"/>
      <c r="GWI243"/>
      <c r="GWJ243"/>
      <c r="GWK243"/>
      <c r="GWL243"/>
      <c r="GWM243"/>
      <c r="GWN243"/>
      <c r="GWO243"/>
      <c r="GWP243"/>
      <c r="GWQ243"/>
      <c r="GWR243"/>
      <c r="GWS243"/>
      <c r="GWT243"/>
      <c r="GWU243"/>
      <c r="GWV243"/>
      <c r="GWW243"/>
      <c r="GWX243"/>
      <c r="GWY243"/>
      <c r="GWZ243"/>
      <c r="GXA243"/>
      <c r="GXB243"/>
      <c r="GXC243"/>
      <c r="GXD243"/>
      <c r="GXE243"/>
      <c r="GXF243"/>
      <c r="GXG243"/>
      <c r="GXH243"/>
      <c r="GXI243"/>
      <c r="GXJ243"/>
      <c r="GXK243"/>
      <c r="GXL243"/>
      <c r="GXM243"/>
      <c r="GXN243"/>
      <c r="GXO243"/>
      <c r="GXP243"/>
      <c r="GXQ243"/>
      <c r="GXR243"/>
      <c r="GXS243"/>
      <c r="GXT243"/>
      <c r="GXU243"/>
      <c r="GXV243"/>
      <c r="GXW243"/>
      <c r="GXX243"/>
      <c r="GXY243"/>
      <c r="GXZ243"/>
      <c r="GYA243"/>
      <c r="GYB243"/>
      <c r="GYC243"/>
      <c r="GYD243"/>
      <c r="GYE243"/>
      <c r="GYF243"/>
      <c r="GYG243"/>
      <c r="GYH243"/>
      <c r="GYI243"/>
      <c r="GYJ243"/>
      <c r="GYK243"/>
      <c r="GYL243"/>
      <c r="GYM243"/>
      <c r="GYN243"/>
      <c r="GYO243"/>
      <c r="GYP243"/>
      <c r="GYQ243"/>
      <c r="GYR243"/>
      <c r="GYS243"/>
      <c r="GYT243"/>
      <c r="GYU243"/>
      <c r="GYV243"/>
      <c r="GYW243"/>
      <c r="GYX243"/>
      <c r="GYY243"/>
      <c r="GYZ243"/>
      <c r="GZA243"/>
      <c r="GZB243"/>
      <c r="GZC243"/>
      <c r="GZD243"/>
      <c r="GZE243"/>
      <c r="GZF243"/>
      <c r="GZG243"/>
      <c r="GZH243"/>
      <c r="GZI243"/>
      <c r="GZJ243"/>
      <c r="GZK243"/>
      <c r="GZL243"/>
      <c r="GZM243"/>
      <c r="GZN243"/>
      <c r="GZO243"/>
      <c r="GZP243"/>
      <c r="GZQ243"/>
      <c r="GZR243"/>
      <c r="GZS243"/>
      <c r="GZT243"/>
      <c r="GZU243"/>
      <c r="GZV243"/>
      <c r="GZW243"/>
      <c r="GZX243"/>
      <c r="GZY243"/>
      <c r="GZZ243"/>
      <c r="HAA243"/>
      <c r="HAB243"/>
      <c r="HAC243"/>
      <c r="HAD243"/>
      <c r="HAE243"/>
      <c r="HAF243"/>
      <c r="HAG243"/>
      <c r="HAH243"/>
      <c r="HAI243"/>
      <c r="HAJ243"/>
      <c r="HAK243"/>
      <c r="HAL243"/>
      <c r="HAM243"/>
      <c r="HAN243"/>
      <c r="HAO243"/>
      <c r="HAP243"/>
      <c r="HAQ243"/>
      <c r="HAR243"/>
      <c r="HAS243"/>
      <c r="HAT243"/>
      <c r="HAU243"/>
      <c r="HAV243"/>
      <c r="HAW243"/>
      <c r="HAX243"/>
      <c r="HAY243"/>
      <c r="HAZ243"/>
      <c r="HBA243"/>
      <c r="HBB243"/>
      <c r="HBC243"/>
      <c r="HBD243"/>
      <c r="HBE243"/>
      <c r="HBF243"/>
      <c r="HBG243"/>
      <c r="HBH243"/>
      <c r="HBI243"/>
      <c r="HBJ243"/>
      <c r="HBK243"/>
      <c r="HBL243"/>
      <c r="HBM243"/>
      <c r="HBN243"/>
      <c r="HBO243"/>
      <c r="HBP243"/>
      <c r="HBQ243"/>
      <c r="HBR243"/>
      <c r="HBS243"/>
      <c r="HBT243"/>
      <c r="HBU243"/>
      <c r="HBV243"/>
      <c r="HBW243"/>
      <c r="HBX243"/>
      <c r="HBY243"/>
      <c r="HBZ243"/>
      <c r="HCA243"/>
      <c r="HCB243"/>
      <c r="HCC243"/>
      <c r="HCD243"/>
      <c r="HCE243"/>
      <c r="HCF243"/>
      <c r="HCG243"/>
      <c r="HCH243"/>
      <c r="HCI243"/>
      <c r="HCJ243"/>
      <c r="HCK243"/>
      <c r="HCL243"/>
      <c r="HCM243"/>
      <c r="HCN243"/>
      <c r="HCO243"/>
      <c r="HCP243"/>
      <c r="HCQ243"/>
      <c r="HCR243"/>
      <c r="HCS243"/>
      <c r="HCT243"/>
      <c r="HCU243"/>
      <c r="HCV243"/>
      <c r="HCW243"/>
      <c r="HCX243"/>
      <c r="HCY243"/>
      <c r="HCZ243"/>
      <c r="HDA243"/>
      <c r="HDB243"/>
      <c r="HDC243"/>
      <c r="HDD243"/>
      <c r="HDE243"/>
      <c r="HDF243"/>
      <c r="HDG243"/>
      <c r="HDH243"/>
      <c r="HDI243"/>
      <c r="HDJ243"/>
      <c r="HDK243"/>
      <c r="HDL243"/>
      <c r="HDM243"/>
      <c r="HDN243"/>
      <c r="HDO243"/>
      <c r="HDP243"/>
      <c r="HDQ243"/>
      <c r="HDR243"/>
      <c r="HDS243"/>
      <c r="HDT243"/>
      <c r="HDU243"/>
      <c r="HDV243"/>
      <c r="HDW243"/>
      <c r="HDX243"/>
      <c r="HDY243"/>
      <c r="HDZ243"/>
      <c r="HEA243"/>
      <c r="HEB243"/>
      <c r="HEC243"/>
      <c r="HED243"/>
      <c r="HEE243"/>
      <c r="HEF243"/>
      <c r="HEG243"/>
      <c r="HEH243"/>
      <c r="HEI243"/>
      <c r="HEJ243"/>
      <c r="HEK243"/>
      <c r="HEL243"/>
      <c r="HEM243"/>
      <c r="HEN243"/>
      <c r="HEO243"/>
      <c r="HEP243"/>
      <c r="HEQ243"/>
      <c r="HER243"/>
      <c r="HES243"/>
      <c r="HET243"/>
      <c r="HEU243"/>
      <c r="HEV243"/>
      <c r="HEW243"/>
      <c r="HEX243"/>
      <c r="HEY243"/>
      <c r="HEZ243"/>
      <c r="HFA243"/>
      <c r="HFB243"/>
      <c r="HFC243"/>
      <c r="HFD243"/>
      <c r="HFE243"/>
      <c r="HFF243"/>
      <c r="HFG243"/>
      <c r="HFH243"/>
      <c r="HFI243"/>
      <c r="HFJ243"/>
      <c r="HFK243"/>
      <c r="HFL243"/>
      <c r="HFM243"/>
      <c r="HFN243"/>
      <c r="HFO243"/>
      <c r="HFP243"/>
      <c r="HFQ243"/>
      <c r="HFR243"/>
      <c r="HFS243"/>
      <c r="HFT243"/>
      <c r="HFU243"/>
      <c r="HFV243"/>
      <c r="HFW243"/>
      <c r="HFX243"/>
      <c r="HFY243"/>
      <c r="HFZ243"/>
      <c r="HGA243"/>
      <c r="HGB243"/>
      <c r="HGC243"/>
      <c r="HGD243"/>
      <c r="HGE243"/>
      <c r="HGF243"/>
      <c r="HGG243"/>
      <c r="HGH243"/>
      <c r="HGI243"/>
      <c r="HGJ243"/>
      <c r="HGK243"/>
      <c r="HGL243"/>
      <c r="HGM243"/>
      <c r="HGN243"/>
      <c r="HGO243"/>
      <c r="HGP243"/>
      <c r="HGQ243"/>
      <c r="HGR243"/>
      <c r="HGS243"/>
      <c r="HGT243"/>
      <c r="HGU243"/>
      <c r="HGV243"/>
      <c r="HGW243"/>
      <c r="HGX243"/>
      <c r="HGY243"/>
      <c r="HGZ243"/>
      <c r="HHA243"/>
      <c r="HHB243"/>
      <c r="HHC243"/>
      <c r="HHD243"/>
      <c r="HHE243"/>
      <c r="HHF243"/>
      <c r="HHG243"/>
      <c r="HHH243"/>
      <c r="HHI243"/>
      <c r="HHJ243"/>
      <c r="HHK243"/>
      <c r="HHL243"/>
      <c r="HHM243"/>
      <c r="HHN243"/>
      <c r="HHO243"/>
      <c r="HHP243"/>
      <c r="HHQ243"/>
      <c r="HHR243"/>
      <c r="HHS243"/>
      <c r="HHT243"/>
      <c r="HHU243"/>
      <c r="HHV243"/>
      <c r="HHW243"/>
      <c r="HHX243"/>
      <c r="HHY243"/>
      <c r="HHZ243"/>
      <c r="HIA243"/>
      <c r="HIB243"/>
      <c r="HIC243"/>
      <c r="HID243"/>
      <c r="HIE243"/>
      <c r="HIF243"/>
      <c r="HIG243"/>
      <c r="HIH243"/>
      <c r="HII243"/>
      <c r="HIJ243"/>
      <c r="HIK243"/>
      <c r="HIL243"/>
      <c r="HIM243"/>
      <c r="HIN243"/>
      <c r="HIO243"/>
      <c r="HIP243"/>
      <c r="HIQ243"/>
      <c r="HIR243"/>
      <c r="HIS243"/>
      <c r="HIT243"/>
      <c r="HIU243"/>
      <c r="HIV243"/>
      <c r="HIW243"/>
      <c r="HIX243"/>
      <c r="HIY243"/>
      <c r="HIZ243"/>
      <c r="HJA243"/>
      <c r="HJB243"/>
      <c r="HJC243"/>
      <c r="HJD243"/>
      <c r="HJE243"/>
      <c r="HJF243"/>
      <c r="HJG243"/>
      <c r="HJH243"/>
      <c r="HJI243"/>
      <c r="HJJ243"/>
      <c r="HJK243"/>
      <c r="HJL243"/>
      <c r="HJM243"/>
      <c r="HJN243"/>
      <c r="HJO243"/>
      <c r="HJP243"/>
      <c r="HJQ243"/>
      <c r="HJR243"/>
      <c r="HJS243"/>
      <c r="HJT243"/>
      <c r="HJU243"/>
      <c r="HJV243"/>
      <c r="HJW243"/>
      <c r="HJX243"/>
      <c r="HJY243"/>
      <c r="HJZ243"/>
      <c r="HKA243"/>
      <c r="HKB243"/>
      <c r="HKC243"/>
      <c r="HKD243"/>
      <c r="HKE243"/>
      <c r="HKF243"/>
      <c r="HKG243"/>
      <c r="HKH243"/>
      <c r="HKI243"/>
      <c r="HKJ243"/>
      <c r="HKK243"/>
      <c r="HKL243"/>
      <c r="HKM243"/>
      <c r="HKN243"/>
      <c r="HKO243"/>
      <c r="HKP243"/>
      <c r="HKQ243"/>
      <c r="HKR243"/>
      <c r="HKS243"/>
      <c r="HKT243"/>
      <c r="HKU243"/>
      <c r="HKV243"/>
      <c r="HKW243"/>
      <c r="HKX243"/>
      <c r="HKY243"/>
      <c r="HKZ243"/>
      <c r="HLA243"/>
      <c r="HLB243"/>
      <c r="HLC243"/>
      <c r="HLD243"/>
      <c r="HLE243"/>
      <c r="HLF243"/>
      <c r="HLG243"/>
      <c r="HLH243"/>
      <c r="HLI243"/>
      <c r="HLJ243"/>
      <c r="HLK243"/>
      <c r="HLL243"/>
      <c r="HLM243"/>
      <c r="HLN243"/>
      <c r="HLO243"/>
      <c r="HLP243"/>
      <c r="HLQ243"/>
      <c r="HLR243"/>
      <c r="HLS243"/>
      <c r="HLT243"/>
      <c r="HLU243"/>
      <c r="HLV243"/>
      <c r="HLW243"/>
      <c r="HLX243"/>
      <c r="HLY243"/>
      <c r="HLZ243"/>
      <c r="HMA243"/>
      <c r="HMB243"/>
      <c r="HMC243"/>
      <c r="HMD243"/>
      <c r="HME243"/>
      <c r="HMF243"/>
      <c r="HMG243"/>
      <c r="HMH243"/>
      <c r="HMI243"/>
      <c r="HMJ243"/>
      <c r="HMK243"/>
      <c r="HML243"/>
      <c r="HMM243"/>
      <c r="HMN243"/>
      <c r="HMO243"/>
      <c r="HMP243"/>
      <c r="HMQ243"/>
      <c r="HMR243"/>
      <c r="HMS243"/>
      <c r="HMT243"/>
      <c r="HMU243"/>
      <c r="HMV243"/>
      <c r="HMW243"/>
      <c r="HMX243"/>
      <c r="HMY243"/>
      <c r="HMZ243"/>
      <c r="HNA243"/>
      <c r="HNB243"/>
      <c r="HNC243"/>
      <c r="HND243"/>
      <c r="HNE243"/>
      <c r="HNF243"/>
      <c r="HNG243"/>
      <c r="HNH243"/>
      <c r="HNI243"/>
      <c r="HNJ243"/>
      <c r="HNK243"/>
      <c r="HNL243"/>
      <c r="HNM243"/>
      <c r="HNN243"/>
      <c r="HNO243"/>
      <c r="HNP243"/>
      <c r="HNQ243"/>
    </row>
    <row r="244" spans="1:5789" s="1" customFormat="1" ht="14" x14ac:dyDescent="0.3">
      <c r="A244" s="3"/>
      <c r="B244" s="4"/>
      <c r="C244" s="5"/>
      <c r="D244" s="4"/>
      <c r="E244" s="4"/>
      <c r="F244" s="4"/>
      <c r="G244" s="4"/>
      <c r="H244" s="4"/>
      <c r="I244" s="4"/>
      <c r="J244" s="4"/>
      <c r="K244" s="4"/>
      <c r="L244" s="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c r="CA244"/>
      <c r="CB244"/>
      <c r="CC244"/>
      <c r="CD244"/>
      <c r="CE244"/>
      <c r="CF244"/>
      <c r="CG244"/>
      <c r="CH244"/>
      <c r="CI244"/>
      <c r="CJ244"/>
      <c r="CK244"/>
      <c r="CL244"/>
      <c r="CM244"/>
      <c r="CN244"/>
      <c r="CO244"/>
      <c r="CP244"/>
      <c r="CQ244"/>
      <c r="CR244"/>
      <c r="CS244"/>
      <c r="CT244"/>
      <c r="CU244"/>
      <c r="CV244"/>
      <c r="CW244"/>
      <c r="CX244"/>
      <c r="CY244"/>
      <c r="CZ244"/>
      <c r="DA244"/>
      <c r="DB244"/>
      <c r="DC244"/>
      <c r="DD244"/>
      <c r="DE244"/>
      <c r="DF244"/>
      <c r="DG244"/>
      <c r="DH244"/>
      <c r="DI244"/>
      <c r="DJ244"/>
      <c r="DK244"/>
      <c r="DL244"/>
      <c r="DM244"/>
      <c r="DN244"/>
      <c r="DO244"/>
      <c r="DP244"/>
      <c r="DQ244"/>
      <c r="DR244"/>
      <c r="DS244"/>
      <c r="DT244"/>
      <c r="DU244"/>
      <c r="DV244"/>
      <c r="DW244"/>
      <c r="DX244"/>
      <c r="DY244"/>
      <c r="DZ244"/>
      <c r="EA244"/>
      <c r="EB244"/>
      <c r="EC244"/>
      <c r="ED244"/>
      <c r="EE244"/>
      <c r="EF244"/>
      <c r="EG244"/>
      <c r="EH244"/>
      <c r="EI244"/>
      <c r="EJ244"/>
      <c r="EK244"/>
      <c r="EL244"/>
      <c r="EM244"/>
      <c r="EN244"/>
      <c r="EO244"/>
      <c r="EP244"/>
      <c r="EQ244"/>
      <c r="ER244"/>
      <c r="ES244"/>
      <c r="ET244"/>
      <c r="EU244"/>
      <c r="EV244"/>
      <c r="EW244"/>
      <c r="EX244"/>
      <c r="EY244"/>
      <c r="EZ244"/>
      <c r="FA244"/>
      <c r="FB244"/>
      <c r="FC244"/>
      <c r="FD244"/>
      <c r="FE244"/>
      <c r="FF244"/>
      <c r="FG244"/>
      <c r="FH244"/>
      <c r="FI244"/>
      <c r="FJ244"/>
      <c r="FK244"/>
      <c r="FL244"/>
      <c r="FM244"/>
      <c r="FN244"/>
      <c r="FO244"/>
      <c r="FP244"/>
      <c r="FQ244"/>
      <c r="FR244"/>
      <c r="FS244"/>
      <c r="FT244"/>
      <c r="FU244"/>
      <c r="FV244"/>
      <c r="FW244"/>
      <c r="FX244"/>
      <c r="FY244"/>
      <c r="FZ244"/>
      <c r="GA244"/>
      <c r="GB244"/>
      <c r="GC244"/>
      <c r="GD244"/>
      <c r="GE244"/>
      <c r="GF244"/>
      <c r="GG244"/>
      <c r="GH244"/>
      <c r="GI244"/>
      <c r="GJ244"/>
      <c r="GK244"/>
      <c r="GL244"/>
      <c r="GM244"/>
      <c r="GN244"/>
      <c r="GO244"/>
      <c r="GP244"/>
      <c r="GQ244"/>
      <c r="GR244"/>
      <c r="GS244"/>
      <c r="GT244"/>
      <c r="GU244"/>
      <c r="GV244"/>
      <c r="GW244"/>
      <c r="GX244"/>
      <c r="GY244"/>
      <c r="GZ244"/>
      <c r="HA244"/>
      <c r="HB244"/>
      <c r="HC244"/>
      <c r="HD244"/>
      <c r="HE244"/>
      <c r="HF244"/>
      <c r="HG244"/>
      <c r="HH244"/>
      <c r="HI244"/>
      <c r="HJ244"/>
      <c r="HK244"/>
      <c r="HL244"/>
      <c r="HM244"/>
      <c r="HN244"/>
      <c r="HO244"/>
      <c r="HP244"/>
      <c r="HQ244"/>
      <c r="HR244"/>
      <c r="HS244"/>
      <c r="HT244"/>
      <c r="HU244"/>
      <c r="HV244"/>
      <c r="HW244"/>
      <c r="HX244"/>
      <c r="HY244"/>
      <c r="HZ244"/>
      <c r="IA244"/>
      <c r="IB244"/>
      <c r="IC244"/>
      <c r="ID244"/>
      <c r="IE244"/>
      <c r="IF244"/>
      <c r="IG244"/>
      <c r="IH244"/>
      <c r="II244"/>
      <c r="IJ244"/>
      <c r="IK244"/>
      <c r="IL244"/>
      <c r="IM244"/>
      <c r="IN244"/>
      <c r="IO244"/>
      <c r="IP244"/>
      <c r="IQ244"/>
      <c r="IR244"/>
      <c r="IS244"/>
      <c r="IT244"/>
      <c r="IU244"/>
      <c r="IV244"/>
      <c r="IW244"/>
      <c r="IX244"/>
      <c r="IY244"/>
      <c r="IZ244"/>
      <c r="JA244"/>
      <c r="JB244"/>
      <c r="JC244"/>
      <c r="JD244"/>
      <c r="JE244"/>
      <c r="JF244"/>
      <c r="JG244"/>
      <c r="JH244"/>
      <c r="JI244"/>
      <c r="JJ244"/>
      <c r="JK244"/>
      <c r="JL244"/>
      <c r="JM244"/>
      <c r="JN244"/>
      <c r="JO244"/>
      <c r="JP244"/>
      <c r="JQ244"/>
      <c r="JR244"/>
      <c r="JS244"/>
      <c r="JT244"/>
      <c r="JU244"/>
      <c r="JV244"/>
      <c r="JW244"/>
      <c r="JX244"/>
      <c r="JY244"/>
      <c r="JZ244"/>
      <c r="KA244"/>
      <c r="KB244"/>
      <c r="KC244"/>
      <c r="KD244"/>
      <c r="KE244"/>
      <c r="KF244"/>
      <c r="KG244"/>
      <c r="KH244"/>
      <c r="KI244"/>
      <c r="KJ244"/>
      <c r="KK244"/>
      <c r="KL244"/>
      <c r="KM244"/>
      <c r="KN244"/>
      <c r="KO244"/>
      <c r="KP244"/>
      <c r="KQ244"/>
      <c r="KR244"/>
      <c r="KS244"/>
      <c r="KT244"/>
      <c r="KU244"/>
      <c r="KV244"/>
      <c r="KW244"/>
      <c r="KX244"/>
      <c r="KY244"/>
      <c r="KZ244"/>
      <c r="LA244"/>
      <c r="LB244"/>
      <c r="LC244"/>
      <c r="LD244"/>
      <c r="LE244"/>
      <c r="LF244"/>
      <c r="LG244"/>
      <c r="LH244"/>
      <c r="LI244"/>
      <c r="LJ244"/>
      <c r="LK244"/>
      <c r="LL244"/>
      <c r="LM244"/>
      <c r="LN244"/>
      <c r="LO244"/>
      <c r="LP244"/>
      <c r="LQ244"/>
      <c r="LR244"/>
      <c r="LS244"/>
      <c r="LT244"/>
      <c r="LU244"/>
      <c r="LV244"/>
      <c r="LW244"/>
      <c r="LX244"/>
      <c r="LY244"/>
      <c r="LZ244"/>
      <c r="MA244"/>
      <c r="MB244"/>
      <c r="MC244"/>
      <c r="MD244"/>
      <c r="ME244"/>
      <c r="MF244"/>
      <c r="MG244"/>
      <c r="MH244"/>
      <c r="MI244"/>
      <c r="MJ244"/>
      <c r="MK244"/>
      <c r="ML244"/>
      <c r="MM244"/>
      <c r="MN244"/>
      <c r="MO244"/>
      <c r="MP244"/>
      <c r="MQ244"/>
      <c r="MR244"/>
      <c r="MS244"/>
      <c r="MT244"/>
      <c r="MU244"/>
      <c r="MV244"/>
      <c r="MW244"/>
      <c r="MX244"/>
      <c r="MY244"/>
      <c r="MZ244"/>
      <c r="NA244"/>
      <c r="NB244"/>
      <c r="NC244"/>
      <c r="ND244"/>
      <c r="NE244"/>
      <c r="NF244"/>
      <c r="NG244"/>
      <c r="NH244"/>
      <c r="NI244"/>
      <c r="NJ244"/>
      <c r="NK244"/>
      <c r="NL244"/>
      <c r="NM244"/>
      <c r="NN244"/>
      <c r="NO244"/>
      <c r="NP244"/>
      <c r="NQ244"/>
      <c r="NR244"/>
      <c r="NS244"/>
      <c r="NT244"/>
      <c r="NU244"/>
      <c r="NV244"/>
      <c r="NW244"/>
      <c r="NX244"/>
      <c r="NY244"/>
      <c r="NZ244"/>
      <c r="OA244"/>
      <c r="OB244"/>
      <c r="OC244"/>
      <c r="OD244"/>
      <c r="OE244"/>
      <c r="OF244"/>
      <c r="OG244"/>
      <c r="OH244"/>
      <c r="OI244"/>
      <c r="OJ244"/>
      <c r="OK244"/>
      <c r="OL244"/>
      <c r="OM244"/>
      <c r="ON244"/>
      <c r="OO244"/>
      <c r="OP244"/>
      <c r="OQ244"/>
      <c r="OR244"/>
      <c r="OS244"/>
      <c r="OT244"/>
      <c r="OU244"/>
      <c r="OV244"/>
      <c r="OW244"/>
      <c r="OX244"/>
      <c r="OY244"/>
      <c r="OZ244"/>
      <c r="PA244"/>
      <c r="PB244"/>
      <c r="PC244"/>
      <c r="PD244"/>
      <c r="PE244"/>
      <c r="PF244"/>
      <c r="PG244"/>
      <c r="PH244"/>
      <c r="PI244"/>
      <c r="PJ244"/>
      <c r="PK244"/>
      <c r="PL244"/>
      <c r="PM244"/>
      <c r="PN244"/>
      <c r="PO244"/>
      <c r="PP244"/>
      <c r="PQ244"/>
      <c r="PR244"/>
      <c r="PS244"/>
      <c r="PT244"/>
      <c r="PU244"/>
      <c r="PV244"/>
      <c r="PW244"/>
      <c r="PX244"/>
      <c r="PY244"/>
      <c r="PZ244"/>
      <c r="QA244"/>
      <c r="QB244"/>
      <c r="QC244"/>
      <c r="QD244"/>
      <c r="QE244"/>
      <c r="QF244"/>
      <c r="QG244"/>
      <c r="QH244"/>
      <c r="QI244"/>
      <c r="QJ244"/>
      <c r="QK244"/>
      <c r="QL244"/>
      <c r="QM244"/>
      <c r="QN244"/>
      <c r="QO244"/>
      <c r="QP244"/>
      <c r="QQ244"/>
      <c r="QR244"/>
      <c r="QS244"/>
      <c r="QT244"/>
      <c r="QU244"/>
      <c r="QV244"/>
      <c r="QW244"/>
      <c r="QX244"/>
      <c r="QY244"/>
      <c r="QZ244"/>
      <c r="RA244"/>
      <c r="RB244"/>
      <c r="RC244"/>
      <c r="RD244"/>
      <c r="RE244"/>
      <c r="RF244"/>
      <c r="RG244"/>
      <c r="RH244"/>
      <c r="RI244"/>
      <c r="RJ244"/>
      <c r="RK244"/>
      <c r="RL244"/>
      <c r="RM244"/>
      <c r="RN244"/>
      <c r="RO244"/>
      <c r="RP244"/>
      <c r="RQ244"/>
      <c r="RR244"/>
      <c r="RS244"/>
      <c r="RT244"/>
      <c r="RU244"/>
      <c r="RV244"/>
      <c r="RW244"/>
      <c r="RX244"/>
      <c r="RY244"/>
      <c r="RZ244"/>
      <c r="SA244"/>
      <c r="SB244"/>
      <c r="SC244"/>
      <c r="SD244"/>
      <c r="SE244"/>
      <c r="SF244"/>
      <c r="SG244"/>
      <c r="SH244"/>
      <c r="SI244"/>
      <c r="SJ244"/>
      <c r="SK244"/>
      <c r="SL244"/>
      <c r="SM244"/>
      <c r="SN244"/>
      <c r="SO244"/>
      <c r="SP244"/>
      <c r="SQ244"/>
      <c r="SR244"/>
      <c r="SS244"/>
      <c r="ST244"/>
      <c r="SU244"/>
      <c r="SV244"/>
      <c r="SW244"/>
      <c r="SX244"/>
      <c r="SY244"/>
      <c r="SZ244"/>
      <c r="TA244"/>
      <c r="TB244"/>
      <c r="TC244"/>
      <c r="TD244"/>
      <c r="TE244"/>
      <c r="TF244"/>
      <c r="TG244"/>
      <c r="TH244"/>
      <c r="TI244"/>
      <c r="TJ244"/>
      <c r="TK244"/>
      <c r="TL244"/>
      <c r="TM244"/>
      <c r="TN244"/>
      <c r="TO244"/>
      <c r="TP244"/>
      <c r="TQ244"/>
      <c r="TR244"/>
      <c r="TS244"/>
      <c r="TT244"/>
      <c r="TU244"/>
      <c r="TV244"/>
      <c r="TW244"/>
      <c r="TX244"/>
      <c r="TY244"/>
      <c r="TZ244"/>
      <c r="UA244"/>
      <c r="UB244"/>
      <c r="UC244"/>
      <c r="UD244"/>
      <c r="UE244"/>
      <c r="UF244"/>
      <c r="UG244"/>
      <c r="UH244"/>
      <c r="UI244"/>
      <c r="UJ244"/>
      <c r="UK244"/>
      <c r="UL244"/>
      <c r="UM244"/>
      <c r="UN244"/>
      <c r="UO244"/>
      <c r="UP244"/>
      <c r="UQ244"/>
      <c r="UR244"/>
      <c r="US244"/>
      <c r="UT244"/>
      <c r="UU244"/>
      <c r="UV244"/>
      <c r="UW244"/>
      <c r="UX244"/>
      <c r="UY244"/>
      <c r="UZ244"/>
      <c r="VA244"/>
      <c r="VB244"/>
      <c r="VC244"/>
      <c r="VD244"/>
      <c r="VE244"/>
      <c r="VF244"/>
      <c r="VG244"/>
      <c r="VH244"/>
      <c r="VI244"/>
      <c r="VJ244"/>
      <c r="VK244"/>
      <c r="VL244"/>
      <c r="VM244"/>
      <c r="VN244"/>
      <c r="VO244"/>
      <c r="VP244"/>
      <c r="VQ244"/>
      <c r="VR244"/>
      <c r="VS244"/>
      <c r="VT244"/>
      <c r="VU244"/>
      <c r="VV244"/>
      <c r="VW244"/>
      <c r="VX244"/>
      <c r="VY244"/>
      <c r="VZ244"/>
      <c r="WA244"/>
      <c r="WB244"/>
      <c r="WC244"/>
      <c r="WD244"/>
      <c r="WE244"/>
      <c r="WF244"/>
      <c r="WG244"/>
      <c r="WH244"/>
      <c r="WI244"/>
      <c r="WJ244"/>
      <c r="WK244"/>
      <c r="WL244"/>
      <c r="WM244"/>
      <c r="WN244"/>
      <c r="WO244"/>
      <c r="WP244"/>
      <c r="WQ244"/>
      <c r="WR244"/>
      <c r="WS244"/>
      <c r="WT244"/>
      <c r="WU244"/>
      <c r="WV244"/>
      <c r="WW244"/>
      <c r="WX244"/>
      <c r="WY244"/>
      <c r="WZ244"/>
      <c r="XA244"/>
      <c r="XB244"/>
      <c r="XC244"/>
      <c r="XD244"/>
      <c r="XE244"/>
      <c r="XF244"/>
      <c r="XG244"/>
      <c r="XH244"/>
      <c r="XI244"/>
      <c r="XJ244"/>
      <c r="XK244"/>
      <c r="XL244"/>
      <c r="XM244"/>
      <c r="XN244"/>
      <c r="XO244"/>
      <c r="XP244"/>
      <c r="XQ244"/>
      <c r="XR244"/>
      <c r="XS244"/>
      <c r="XT244"/>
      <c r="XU244"/>
      <c r="XV244"/>
      <c r="XW244"/>
      <c r="XX244"/>
      <c r="XY244"/>
      <c r="XZ244"/>
      <c r="YA244"/>
      <c r="YB244"/>
      <c r="YC244"/>
      <c r="YD244"/>
      <c r="YE244"/>
      <c r="YF244"/>
      <c r="YG244"/>
      <c r="YH244"/>
      <c r="YI244"/>
      <c r="YJ244"/>
      <c r="YK244"/>
      <c r="YL244"/>
      <c r="YM244"/>
      <c r="YN244"/>
      <c r="YO244"/>
      <c r="YP244"/>
      <c r="YQ244"/>
      <c r="YR244"/>
      <c r="YS244"/>
      <c r="YT244"/>
      <c r="YU244"/>
      <c r="YV244"/>
      <c r="YW244"/>
      <c r="YX244"/>
      <c r="YY244"/>
      <c r="YZ244"/>
      <c r="ZA244"/>
      <c r="ZB244"/>
      <c r="ZC244"/>
      <c r="ZD244"/>
      <c r="ZE244"/>
      <c r="ZF244"/>
      <c r="ZG244"/>
      <c r="ZH244"/>
      <c r="ZI244"/>
      <c r="ZJ244"/>
      <c r="ZK244"/>
      <c r="ZL244"/>
      <c r="ZM244"/>
      <c r="ZN244"/>
      <c r="ZO244"/>
      <c r="ZP244"/>
      <c r="ZQ244"/>
      <c r="ZR244"/>
      <c r="ZS244"/>
      <c r="ZT244"/>
      <c r="ZU244"/>
      <c r="ZV244"/>
      <c r="ZW244"/>
      <c r="ZX244"/>
      <c r="ZY244"/>
      <c r="ZZ244"/>
      <c r="AAA244"/>
      <c r="AAB244"/>
      <c r="AAC244"/>
      <c r="AAD244"/>
      <c r="AAE244"/>
      <c r="AAF244"/>
      <c r="AAG244"/>
      <c r="AAH244"/>
      <c r="AAI244"/>
      <c r="AAJ244"/>
      <c r="AAK244"/>
      <c r="AAL244"/>
      <c r="AAM244"/>
      <c r="AAN244"/>
      <c r="AAO244"/>
      <c r="AAP244"/>
      <c r="AAQ244"/>
      <c r="AAR244"/>
      <c r="AAS244"/>
      <c r="AAT244"/>
      <c r="AAU244"/>
      <c r="AAV244"/>
      <c r="AAW244"/>
      <c r="AAX244"/>
      <c r="AAY244"/>
      <c r="AAZ244"/>
      <c r="ABA244"/>
      <c r="ABB244"/>
      <c r="ABC244"/>
      <c r="ABD244"/>
      <c r="ABE244"/>
      <c r="ABF244"/>
      <c r="ABG244"/>
      <c r="ABH244"/>
      <c r="ABI244"/>
      <c r="ABJ244"/>
      <c r="ABK244"/>
      <c r="ABL244"/>
      <c r="ABM244"/>
      <c r="ABN244"/>
      <c r="ABO244"/>
      <c r="ABP244"/>
      <c r="ABQ244"/>
      <c r="ABR244"/>
      <c r="ABS244"/>
      <c r="ABT244"/>
      <c r="ABU244"/>
      <c r="ABV244"/>
      <c r="ABW244"/>
      <c r="ABX244"/>
      <c r="ABY244"/>
      <c r="ABZ244"/>
      <c r="ACA244"/>
      <c r="ACB244"/>
      <c r="ACC244"/>
      <c r="ACD244"/>
      <c r="ACE244"/>
      <c r="ACF244"/>
      <c r="ACG244"/>
      <c r="ACH244"/>
      <c r="ACI244"/>
      <c r="ACJ244"/>
      <c r="ACK244"/>
      <c r="ACL244"/>
      <c r="ACM244"/>
      <c r="ACN244"/>
      <c r="ACO244"/>
      <c r="ACP244"/>
      <c r="ACQ244"/>
      <c r="ACR244"/>
      <c r="ACS244"/>
      <c r="ACT244"/>
      <c r="ACU244"/>
      <c r="ACV244"/>
      <c r="ACW244"/>
      <c r="ACX244"/>
      <c r="ACY244"/>
      <c r="ACZ244"/>
      <c r="ADA244"/>
      <c r="ADB244"/>
      <c r="ADC244"/>
      <c r="ADD244"/>
      <c r="ADE244"/>
      <c r="ADF244"/>
      <c r="ADG244"/>
      <c r="ADH244"/>
      <c r="ADI244"/>
      <c r="ADJ244"/>
      <c r="ADK244"/>
      <c r="ADL244"/>
      <c r="ADM244"/>
      <c r="ADN244"/>
      <c r="ADO244"/>
      <c r="ADP244"/>
      <c r="ADQ244"/>
      <c r="ADR244"/>
      <c r="ADS244"/>
      <c r="ADT244"/>
      <c r="ADU244"/>
      <c r="ADV244"/>
      <c r="ADW244"/>
      <c r="ADX244"/>
      <c r="ADY244"/>
      <c r="ADZ244"/>
      <c r="AEA244"/>
      <c r="AEB244"/>
      <c r="AEC244"/>
      <c r="AED244"/>
      <c r="AEE244"/>
      <c r="AEF244"/>
      <c r="AEG244"/>
      <c r="AEH244"/>
      <c r="AEI244"/>
      <c r="AEJ244"/>
      <c r="AEK244"/>
      <c r="AEL244"/>
      <c r="AEM244"/>
      <c r="AEN244"/>
      <c r="AEO244"/>
      <c r="AEP244"/>
      <c r="AEQ244"/>
      <c r="AER244"/>
      <c r="AES244"/>
      <c r="AET244"/>
      <c r="AEU244"/>
      <c r="AEV244"/>
      <c r="AEW244"/>
      <c r="AEX244"/>
      <c r="AEY244"/>
      <c r="AEZ244"/>
      <c r="AFA244"/>
      <c r="AFB244"/>
      <c r="AFC244"/>
      <c r="AFD244"/>
      <c r="AFE244"/>
      <c r="AFF244"/>
      <c r="AFG244"/>
      <c r="AFH244"/>
      <c r="AFI244"/>
      <c r="AFJ244"/>
      <c r="AFK244"/>
      <c r="AFL244"/>
      <c r="AFM244"/>
      <c r="AFN244"/>
      <c r="AFO244"/>
      <c r="AFP244"/>
      <c r="AFQ244"/>
      <c r="AFR244"/>
      <c r="AFS244"/>
      <c r="AFT244"/>
      <c r="AFU244"/>
      <c r="AFV244"/>
      <c r="AFW244"/>
      <c r="AFX244"/>
      <c r="AFY244"/>
      <c r="AFZ244"/>
      <c r="AGA244"/>
      <c r="AGB244"/>
      <c r="AGC244"/>
      <c r="AGD244"/>
      <c r="AGE244"/>
      <c r="AGF244"/>
      <c r="AGG244"/>
      <c r="AGH244"/>
      <c r="AGI244"/>
      <c r="AGJ244"/>
      <c r="AGK244"/>
      <c r="AGL244"/>
      <c r="AGM244"/>
      <c r="AGN244"/>
      <c r="AGO244"/>
      <c r="AGP244"/>
      <c r="AGQ244"/>
      <c r="AGR244"/>
      <c r="AGS244"/>
      <c r="AGT244"/>
      <c r="AGU244"/>
      <c r="AGV244"/>
      <c r="AGW244"/>
      <c r="AGX244"/>
      <c r="AGY244"/>
      <c r="AGZ244"/>
      <c r="AHA244"/>
      <c r="AHB244"/>
      <c r="AHC244"/>
      <c r="AHD244"/>
      <c r="AHE244"/>
      <c r="AHF244"/>
      <c r="AHG244"/>
      <c r="AHH244"/>
      <c r="AHI244"/>
      <c r="AHJ244"/>
      <c r="AHK244"/>
      <c r="AHL244"/>
      <c r="AHM244"/>
      <c r="AHN244"/>
      <c r="AHO244"/>
      <c r="AHP244"/>
      <c r="AHQ244"/>
      <c r="AHR244"/>
      <c r="AHS244"/>
      <c r="AHT244"/>
      <c r="AHU244"/>
      <c r="AHV244"/>
      <c r="AHW244"/>
      <c r="AHX244"/>
      <c r="AHY244"/>
      <c r="AHZ244"/>
      <c r="AIA244"/>
      <c r="AIB244"/>
      <c r="AIC244"/>
      <c r="AID244"/>
      <c r="AIE244"/>
      <c r="AIF244"/>
      <c r="AIG244"/>
      <c r="AIH244"/>
      <c r="AII244"/>
      <c r="AIJ244"/>
      <c r="AIK244"/>
      <c r="AIL244"/>
      <c r="AIM244"/>
      <c r="AIN244"/>
      <c r="AIO244"/>
      <c r="AIP244"/>
      <c r="AIQ244"/>
      <c r="AIR244"/>
      <c r="AIS244"/>
      <c r="AIT244"/>
      <c r="AIU244"/>
      <c r="AIV244"/>
      <c r="AIW244"/>
      <c r="AIX244"/>
      <c r="AIY244"/>
      <c r="AIZ244"/>
      <c r="AJA244"/>
      <c r="AJB244"/>
      <c r="AJC244"/>
      <c r="AJD244"/>
      <c r="AJE244"/>
      <c r="AJF244"/>
      <c r="AJG244"/>
      <c r="AJH244"/>
      <c r="AJI244"/>
      <c r="AJJ244"/>
      <c r="AJK244"/>
      <c r="AJL244"/>
      <c r="AJM244"/>
      <c r="AJN244"/>
      <c r="AJO244"/>
      <c r="AJP244"/>
      <c r="AJQ244"/>
      <c r="AJR244"/>
      <c r="AJS244"/>
      <c r="AJT244"/>
      <c r="AJU244"/>
      <c r="AJV244"/>
      <c r="AJW244"/>
      <c r="AJX244"/>
      <c r="AJY244"/>
      <c r="AJZ244"/>
      <c r="AKA244"/>
      <c r="AKB244"/>
      <c r="AKC244"/>
      <c r="AKD244"/>
      <c r="AKE244"/>
      <c r="AKF244"/>
      <c r="AKG244"/>
      <c r="AKH244"/>
      <c r="AKI244"/>
      <c r="AKJ244"/>
      <c r="AKK244"/>
      <c r="AKL244"/>
      <c r="AKM244"/>
      <c r="AKN244"/>
      <c r="AKO244"/>
      <c r="AKP244"/>
      <c r="AKQ244"/>
      <c r="AKR244"/>
      <c r="AKS244"/>
      <c r="AKT244"/>
      <c r="AKU244"/>
      <c r="AKV244"/>
      <c r="AKW244"/>
      <c r="AKX244"/>
      <c r="AKY244"/>
      <c r="AKZ244"/>
      <c r="ALA244"/>
      <c r="ALB244"/>
      <c r="ALC244"/>
      <c r="ALD244"/>
      <c r="ALE244"/>
      <c r="ALF244"/>
      <c r="ALG244"/>
      <c r="ALH244"/>
      <c r="ALI244"/>
      <c r="ALJ244"/>
      <c r="ALK244"/>
      <c r="ALL244"/>
      <c r="ALM244"/>
      <c r="ALN244"/>
      <c r="ALO244"/>
      <c r="ALP244"/>
      <c r="ALQ244"/>
      <c r="ALR244"/>
      <c r="ALS244"/>
      <c r="ALT244"/>
      <c r="ALU244"/>
      <c r="ALV244"/>
      <c r="ALW244"/>
      <c r="ALX244"/>
      <c r="ALY244"/>
      <c r="ALZ244"/>
      <c r="AMA244"/>
      <c r="AMB244"/>
      <c r="AMC244"/>
      <c r="AMD244"/>
      <c r="AME244"/>
      <c r="AMF244"/>
      <c r="AMG244"/>
      <c r="AMH244"/>
      <c r="AMI244"/>
      <c r="AMJ244"/>
      <c r="AMK244"/>
      <c r="AML244"/>
      <c r="AMM244"/>
      <c r="AMN244"/>
      <c r="AMO244"/>
      <c r="AMP244"/>
      <c r="AMQ244"/>
      <c r="AMR244"/>
      <c r="AMS244"/>
      <c r="AMT244"/>
      <c r="AMU244"/>
      <c r="AMV244"/>
      <c r="AMW244"/>
      <c r="AMX244"/>
      <c r="AMY244"/>
      <c r="AMZ244"/>
      <c r="ANA244"/>
      <c r="ANB244"/>
      <c r="ANC244"/>
      <c r="AND244"/>
      <c r="ANE244"/>
      <c r="ANF244"/>
      <c r="ANG244"/>
      <c r="ANH244"/>
      <c r="ANI244"/>
      <c r="ANJ244"/>
      <c r="ANK244"/>
      <c r="ANL244"/>
      <c r="ANM244"/>
      <c r="ANN244"/>
      <c r="ANO244"/>
      <c r="ANP244"/>
      <c r="ANQ244"/>
      <c r="ANR244"/>
      <c r="ANS244"/>
      <c r="ANT244"/>
      <c r="ANU244"/>
      <c r="ANV244"/>
      <c r="ANW244"/>
      <c r="ANX244"/>
      <c r="ANY244"/>
      <c r="ANZ244"/>
      <c r="AOA244"/>
      <c r="AOB244"/>
      <c r="AOC244"/>
      <c r="AOD244"/>
      <c r="AOE244"/>
      <c r="AOF244"/>
      <c r="AOG244"/>
      <c r="AOH244"/>
      <c r="AOI244"/>
      <c r="AOJ244"/>
      <c r="AOK244"/>
      <c r="AOL244"/>
      <c r="AOM244"/>
      <c r="AON244"/>
      <c r="AOO244"/>
      <c r="AOP244"/>
      <c r="AOQ244"/>
      <c r="AOR244"/>
      <c r="AOS244"/>
      <c r="AOT244"/>
      <c r="AOU244"/>
      <c r="AOV244"/>
      <c r="AOW244"/>
      <c r="AOX244"/>
      <c r="AOY244"/>
      <c r="AOZ244"/>
      <c r="APA244"/>
      <c r="APB244"/>
      <c r="APC244"/>
      <c r="APD244"/>
      <c r="APE244"/>
      <c r="APF244"/>
      <c r="APG244"/>
      <c r="APH244"/>
      <c r="API244"/>
      <c r="APJ244"/>
      <c r="APK244"/>
      <c r="APL244"/>
      <c r="APM244"/>
      <c r="APN244"/>
      <c r="APO244"/>
      <c r="APP244"/>
      <c r="APQ244"/>
      <c r="APR244"/>
      <c r="APS244"/>
      <c r="APT244"/>
      <c r="APU244"/>
      <c r="APV244"/>
      <c r="APW244"/>
      <c r="APX244"/>
      <c r="APY244"/>
      <c r="APZ244"/>
      <c r="AQA244"/>
      <c r="AQB244"/>
      <c r="AQC244"/>
      <c r="AQD244"/>
      <c r="AQE244"/>
      <c r="AQF244"/>
      <c r="AQG244"/>
      <c r="AQH244"/>
      <c r="AQI244"/>
      <c r="AQJ244"/>
      <c r="AQK244"/>
      <c r="AQL244"/>
      <c r="AQM244"/>
      <c r="AQN244"/>
      <c r="AQO244"/>
      <c r="AQP244"/>
      <c r="AQQ244"/>
      <c r="AQR244"/>
      <c r="AQS244"/>
      <c r="AQT244"/>
      <c r="AQU244"/>
      <c r="AQV244"/>
      <c r="AQW244"/>
      <c r="AQX244"/>
      <c r="AQY244"/>
      <c r="AQZ244"/>
      <c r="ARA244"/>
      <c r="ARB244"/>
      <c r="ARC244"/>
      <c r="ARD244"/>
      <c r="ARE244"/>
      <c r="ARF244"/>
      <c r="ARG244"/>
      <c r="ARH244"/>
      <c r="ARI244"/>
      <c r="ARJ244"/>
      <c r="ARK244"/>
      <c r="ARL244"/>
      <c r="ARM244"/>
      <c r="ARN244"/>
      <c r="ARO244"/>
      <c r="ARP244"/>
      <c r="ARQ244"/>
      <c r="ARR244"/>
      <c r="ARS244"/>
      <c r="ART244"/>
      <c r="ARU244"/>
      <c r="ARV244"/>
      <c r="ARW244"/>
      <c r="ARX244"/>
      <c r="ARY244"/>
      <c r="ARZ244"/>
      <c r="ASA244"/>
      <c r="ASB244"/>
      <c r="ASC244"/>
      <c r="ASD244"/>
      <c r="ASE244"/>
      <c r="ASF244"/>
      <c r="ASG244"/>
      <c r="ASH244"/>
      <c r="ASI244"/>
      <c r="ASJ244"/>
      <c r="ASK244"/>
      <c r="ASL244"/>
      <c r="ASM244"/>
      <c r="ASN244"/>
      <c r="ASO244"/>
      <c r="ASP244"/>
      <c r="ASQ244"/>
      <c r="ASR244"/>
      <c r="ASS244"/>
      <c r="AST244"/>
      <c r="ASU244"/>
      <c r="ASV244"/>
      <c r="ASW244"/>
      <c r="ASX244"/>
      <c r="ASY244"/>
      <c r="ASZ244"/>
      <c r="ATA244"/>
      <c r="ATB244"/>
      <c r="ATC244"/>
      <c r="ATD244"/>
      <c r="ATE244"/>
      <c r="ATF244"/>
      <c r="ATG244"/>
      <c r="ATH244"/>
      <c r="ATI244"/>
      <c r="ATJ244"/>
      <c r="ATK244"/>
      <c r="ATL244"/>
      <c r="ATM244"/>
      <c r="ATN244"/>
      <c r="ATO244"/>
      <c r="ATP244"/>
      <c r="ATQ244"/>
      <c r="ATR244"/>
      <c r="ATS244"/>
      <c r="ATT244"/>
      <c r="ATU244"/>
      <c r="ATV244"/>
      <c r="ATW244"/>
      <c r="ATX244"/>
      <c r="ATY244"/>
      <c r="ATZ244"/>
      <c r="AUA244"/>
      <c r="AUB244"/>
      <c r="AUC244"/>
      <c r="AUD244"/>
      <c r="AUE244"/>
      <c r="AUF244"/>
      <c r="AUG244"/>
      <c r="AUH244"/>
      <c r="AUI244"/>
      <c r="AUJ244"/>
      <c r="AUK244"/>
      <c r="AUL244"/>
      <c r="AUM244"/>
      <c r="AUN244"/>
      <c r="AUO244"/>
      <c r="AUP244"/>
      <c r="AUQ244"/>
      <c r="AUR244"/>
      <c r="AUS244"/>
      <c r="AUT244"/>
      <c r="AUU244"/>
      <c r="AUV244"/>
      <c r="AUW244"/>
      <c r="AUX244"/>
      <c r="AUY244"/>
      <c r="AUZ244"/>
      <c r="AVA244"/>
      <c r="AVB244"/>
      <c r="AVC244"/>
      <c r="AVD244"/>
      <c r="AVE244"/>
      <c r="AVF244"/>
      <c r="AVG244"/>
      <c r="AVH244"/>
      <c r="AVI244"/>
      <c r="AVJ244"/>
      <c r="AVK244"/>
      <c r="AVL244"/>
      <c r="AVM244"/>
      <c r="AVN244"/>
      <c r="AVO244"/>
      <c r="AVP244"/>
      <c r="AVQ244"/>
      <c r="AVR244"/>
      <c r="AVS244"/>
      <c r="AVT244"/>
      <c r="AVU244"/>
      <c r="AVV244"/>
      <c r="AVW244"/>
      <c r="AVX244"/>
      <c r="AVY244"/>
      <c r="AVZ244"/>
      <c r="AWA244"/>
      <c r="AWB244"/>
      <c r="AWC244"/>
      <c r="AWD244"/>
      <c r="AWE244"/>
      <c r="AWF244"/>
      <c r="AWG244"/>
      <c r="AWH244"/>
      <c r="AWI244"/>
      <c r="AWJ244"/>
      <c r="AWK244"/>
      <c r="AWL244"/>
      <c r="AWM244"/>
      <c r="AWN244"/>
      <c r="AWO244"/>
      <c r="AWP244"/>
      <c r="AWQ244"/>
      <c r="AWR244"/>
      <c r="AWS244"/>
      <c r="AWT244"/>
      <c r="AWU244"/>
      <c r="AWV244"/>
      <c r="AWW244"/>
      <c r="AWX244"/>
      <c r="AWY244"/>
      <c r="AWZ244"/>
      <c r="AXA244"/>
      <c r="AXB244"/>
      <c r="AXC244"/>
      <c r="AXD244"/>
      <c r="AXE244"/>
      <c r="AXF244"/>
      <c r="AXG244"/>
      <c r="AXH244"/>
      <c r="AXI244"/>
      <c r="AXJ244"/>
      <c r="AXK244"/>
      <c r="AXL244"/>
      <c r="AXM244"/>
      <c r="AXN244"/>
      <c r="AXO244"/>
      <c r="AXP244"/>
      <c r="AXQ244"/>
      <c r="AXR244"/>
      <c r="AXS244"/>
      <c r="AXT244"/>
      <c r="AXU244"/>
      <c r="AXV244"/>
      <c r="AXW244"/>
      <c r="AXX244"/>
      <c r="AXY244"/>
      <c r="AXZ244"/>
      <c r="AYA244"/>
      <c r="AYB244"/>
      <c r="AYC244"/>
      <c r="AYD244"/>
      <c r="AYE244"/>
      <c r="AYF244"/>
      <c r="AYG244"/>
      <c r="AYH244"/>
      <c r="AYI244"/>
      <c r="AYJ244"/>
      <c r="AYK244"/>
      <c r="AYL244"/>
      <c r="AYM244"/>
      <c r="AYN244"/>
      <c r="AYO244"/>
      <c r="AYP244"/>
      <c r="AYQ244"/>
      <c r="AYR244"/>
      <c r="AYS244"/>
      <c r="AYT244"/>
      <c r="AYU244"/>
      <c r="AYV244"/>
      <c r="AYW244"/>
      <c r="AYX244"/>
      <c r="AYY244"/>
      <c r="AYZ244"/>
      <c r="AZA244"/>
      <c r="AZB244"/>
      <c r="AZC244"/>
      <c r="AZD244"/>
      <c r="AZE244"/>
      <c r="AZF244"/>
      <c r="AZG244"/>
      <c r="AZH244"/>
      <c r="AZI244"/>
      <c r="AZJ244"/>
      <c r="AZK244"/>
      <c r="AZL244"/>
      <c r="AZM244"/>
      <c r="AZN244"/>
      <c r="AZO244"/>
      <c r="AZP244"/>
      <c r="AZQ244"/>
      <c r="AZR244"/>
      <c r="AZS244"/>
      <c r="AZT244"/>
      <c r="AZU244"/>
      <c r="AZV244"/>
      <c r="AZW244"/>
      <c r="AZX244"/>
      <c r="AZY244"/>
      <c r="AZZ244"/>
      <c r="BAA244"/>
      <c r="BAB244"/>
      <c r="BAC244"/>
      <c r="BAD244"/>
      <c r="BAE244"/>
      <c r="BAF244"/>
      <c r="BAG244"/>
      <c r="BAH244"/>
      <c r="BAI244"/>
      <c r="BAJ244"/>
      <c r="BAK244"/>
      <c r="BAL244"/>
      <c r="BAM244"/>
      <c r="BAN244"/>
      <c r="BAO244"/>
      <c r="BAP244"/>
      <c r="BAQ244"/>
      <c r="BAR244"/>
      <c r="BAS244"/>
      <c r="BAT244"/>
      <c r="BAU244"/>
      <c r="BAV244"/>
      <c r="BAW244"/>
      <c r="BAX244"/>
      <c r="BAY244"/>
      <c r="BAZ244"/>
      <c r="BBA244"/>
      <c r="BBB244"/>
      <c r="BBC244"/>
      <c r="BBD244"/>
      <c r="BBE244"/>
      <c r="BBF244"/>
      <c r="BBG244"/>
      <c r="BBH244"/>
      <c r="BBI244"/>
      <c r="BBJ244"/>
      <c r="BBK244"/>
      <c r="BBL244"/>
      <c r="BBM244"/>
      <c r="BBN244"/>
      <c r="BBO244"/>
      <c r="BBP244"/>
      <c r="BBQ244"/>
      <c r="BBR244"/>
      <c r="BBS244"/>
      <c r="BBT244"/>
      <c r="BBU244"/>
      <c r="BBV244"/>
      <c r="BBW244"/>
      <c r="BBX244"/>
      <c r="BBY244"/>
      <c r="BBZ244"/>
      <c r="BCA244"/>
      <c r="BCB244"/>
      <c r="BCC244"/>
      <c r="BCD244"/>
      <c r="BCE244"/>
      <c r="BCF244"/>
      <c r="BCG244"/>
      <c r="BCH244"/>
      <c r="BCI244"/>
      <c r="BCJ244"/>
      <c r="BCK244"/>
      <c r="BCL244"/>
      <c r="BCM244"/>
      <c r="BCN244"/>
      <c r="BCO244"/>
      <c r="BCP244"/>
      <c r="BCQ244"/>
      <c r="BCR244"/>
      <c r="BCS244"/>
      <c r="BCT244"/>
      <c r="BCU244"/>
      <c r="BCV244"/>
      <c r="BCW244"/>
      <c r="BCX244"/>
      <c r="BCY244"/>
      <c r="BCZ244"/>
      <c r="BDA244"/>
      <c r="BDB244"/>
      <c r="BDC244"/>
      <c r="BDD244"/>
      <c r="BDE244"/>
      <c r="BDF244"/>
      <c r="BDG244"/>
      <c r="BDH244"/>
      <c r="BDI244"/>
      <c r="BDJ244"/>
      <c r="BDK244"/>
      <c r="BDL244"/>
      <c r="BDM244"/>
      <c r="BDN244"/>
      <c r="BDO244"/>
      <c r="BDP244"/>
      <c r="BDQ244"/>
      <c r="BDR244"/>
      <c r="BDS244"/>
      <c r="BDT244"/>
      <c r="BDU244"/>
      <c r="BDV244"/>
      <c r="BDW244"/>
      <c r="BDX244"/>
      <c r="BDY244"/>
      <c r="BDZ244"/>
      <c r="BEA244"/>
      <c r="BEB244"/>
      <c r="BEC244"/>
      <c r="BED244"/>
      <c r="BEE244"/>
      <c r="BEF244"/>
      <c r="BEG244"/>
      <c r="BEH244"/>
      <c r="BEI244"/>
      <c r="BEJ244"/>
      <c r="BEK244"/>
      <c r="BEL244"/>
      <c r="BEM244"/>
      <c r="BEN244"/>
      <c r="BEO244"/>
      <c r="BEP244"/>
      <c r="BEQ244"/>
      <c r="BER244"/>
      <c r="BES244"/>
      <c r="BET244"/>
      <c r="BEU244"/>
      <c r="BEV244"/>
      <c r="BEW244"/>
      <c r="BEX244"/>
      <c r="BEY244"/>
      <c r="BEZ244"/>
      <c r="BFA244"/>
      <c r="BFB244"/>
      <c r="BFC244"/>
      <c r="BFD244"/>
      <c r="BFE244"/>
      <c r="BFF244"/>
      <c r="BFG244"/>
      <c r="BFH244"/>
      <c r="BFI244"/>
      <c r="BFJ244"/>
      <c r="BFK244"/>
      <c r="BFL244"/>
      <c r="BFM244"/>
      <c r="BFN244"/>
      <c r="BFO244"/>
      <c r="BFP244"/>
      <c r="BFQ244"/>
      <c r="BFR244"/>
      <c r="BFS244"/>
      <c r="BFT244"/>
      <c r="BFU244"/>
      <c r="BFV244"/>
      <c r="BFW244"/>
      <c r="BFX244"/>
      <c r="BFY244"/>
      <c r="BFZ244"/>
      <c r="BGA244"/>
      <c r="BGB244"/>
      <c r="BGC244"/>
      <c r="BGD244"/>
      <c r="BGE244"/>
      <c r="BGF244"/>
      <c r="BGG244"/>
      <c r="BGH244"/>
      <c r="BGI244"/>
      <c r="BGJ244"/>
      <c r="BGK244"/>
      <c r="BGL244"/>
      <c r="BGM244"/>
      <c r="BGN244"/>
      <c r="BGO244"/>
      <c r="BGP244"/>
      <c r="BGQ244"/>
      <c r="BGR244"/>
      <c r="BGS244"/>
      <c r="BGT244"/>
      <c r="BGU244"/>
      <c r="BGV244"/>
      <c r="BGW244"/>
      <c r="BGX244"/>
      <c r="BGY244"/>
      <c r="BGZ244"/>
      <c r="BHA244"/>
      <c r="BHB244"/>
      <c r="BHC244"/>
      <c r="BHD244"/>
      <c r="BHE244"/>
      <c r="BHF244"/>
      <c r="BHG244"/>
      <c r="BHH244"/>
      <c r="BHI244"/>
      <c r="BHJ244"/>
      <c r="BHK244"/>
      <c r="BHL244"/>
      <c r="BHM244"/>
      <c r="BHN244"/>
      <c r="BHO244"/>
      <c r="BHP244"/>
      <c r="BHQ244"/>
      <c r="BHR244"/>
      <c r="BHS244"/>
      <c r="BHT244"/>
      <c r="BHU244"/>
      <c r="BHV244"/>
      <c r="BHW244"/>
      <c r="BHX244"/>
      <c r="BHY244"/>
      <c r="BHZ244"/>
      <c r="BIA244"/>
      <c r="BIB244"/>
      <c r="BIC244"/>
      <c r="BID244"/>
      <c r="BIE244"/>
      <c r="BIF244"/>
      <c r="BIG244"/>
      <c r="BIH244"/>
      <c r="BII244"/>
      <c r="BIJ244"/>
      <c r="BIK244"/>
      <c r="BIL244"/>
      <c r="BIM244"/>
      <c r="BIN244"/>
      <c r="BIO244"/>
      <c r="BIP244"/>
      <c r="BIQ244"/>
      <c r="BIR244"/>
      <c r="BIS244"/>
      <c r="BIT244"/>
      <c r="BIU244"/>
      <c r="BIV244"/>
      <c r="BIW244"/>
      <c r="BIX244"/>
      <c r="BIY244"/>
      <c r="BIZ244"/>
      <c r="BJA244"/>
      <c r="BJB244"/>
      <c r="BJC244"/>
      <c r="BJD244"/>
      <c r="BJE244"/>
      <c r="BJF244"/>
      <c r="BJG244"/>
      <c r="BJH244"/>
      <c r="BJI244"/>
      <c r="BJJ244"/>
      <c r="BJK244"/>
      <c r="BJL244"/>
      <c r="BJM244"/>
      <c r="BJN244"/>
      <c r="BJO244"/>
      <c r="BJP244"/>
      <c r="BJQ244"/>
      <c r="BJR244"/>
      <c r="BJS244"/>
      <c r="BJT244"/>
      <c r="BJU244"/>
      <c r="BJV244"/>
      <c r="BJW244"/>
      <c r="BJX244"/>
      <c r="BJY244"/>
      <c r="BJZ244"/>
      <c r="BKA244"/>
      <c r="BKB244"/>
      <c r="BKC244"/>
      <c r="BKD244"/>
      <c r="BKE244"/>
      <c r="BKF244"/>
      <c r="BKG244"/>
      <c r="BKH244"/>
      <c r="BKI244"/>
      <c r="BKJ244"/>
      <c r="BKK244"/>
      <c r="BKL244"/>
      <c r="BKM244"/>
      <c r="BKN244"/>
      <c r="BKO244"/>
      <c r="BKP244"/>
      <c r="BKQ244"/>
      <c r="BKR244"/>
      <c r="BKS244"/>
      <c r="BKT244"/>
      <c r="BKU244"/>
      <c r="BKV244"/>
      <c r="BKW244"/>
      <c r="BKX244"/>
      <c r="BKY244"/>
      <c r="BKZ244"/>
      <c r="BLA244"/>
      <c r="BLB244"/>
      <c r="BLC244"/>
      <c r="BLD244"/>
      <c r="BLE244"/>
      <c r="BLF244"/>
      <c r="BLG244"/>
      <c r="BLH244"/>
      <c r="BLI244"/>
      <c r="BLJ244"/>
      <c r="BLK244"/>
      <c r="BLL244"/>
      <c r="BLM244"/>
      <c r="BLN244"/>
      <c r="BLO244"/>
      <c r="BLP244"/>
      <c r="BLQ244"/>
      <c r="BLR244"/>
      <c r="BLS244"/>
      <c r="BLT244"/>
      <c r="BLU244"/>
      <c r="BLV244"/>
      <c r="BLW244"/>
      <c r="BLX244"/>
      <c r="BLY244"/>
      <c r="BLZ244"/>
      <c r="BMA244"/>
      <c r="BMB244"/>
      <c r="BMC244"/>
      <c r="BMD244"/>
      <c r="BME244"/>
      <c r="BMF244"/>
      <c r="BMG244"/>
      <c r="BMH244"/>
      <c r="BMI244"/>
      <c r="BMJ244"/>
      <c r="BMK244"/>
      <c r="BML244"/>
      <c r="BMM244"/>
      <c r="BMN244"/>
      <c r="BMO244"/>
      <c r="BMP244"/>
      <c r="BMQ244"/>
      <c r="BMR244"/>
      <c r="BMS244"/>
      <c r="BMT244"/>
      <c r="BMU244"/>
      <c r="BMV244"/>
      <c r="BMW244"/>
      <c r="BMX244"/>
      <c r="BMY244"/>
      <c r="BMZ244"/>
      <c r="BNA244"/>
      <c r="BNB244"/>
      <c r="BNC244"/>
      <c r="BND244"/>
      <c r="BNE244"/>
      <c r="BNF244"/>
      <c r="BNG244"/>
      <c r="BNH244"/>
      <c r="BNI244"/>
      <c r="BNJ244"/>
      <c r="BNK244"/>
      <c r="BNL244"/>
      <c r="BNM244"/>
      <c r="BNN244"/>
      <c r="BNO244"/>
      <c r="BNP244"/>
      <c r="BNQ244"/>
      <c r="BNR244"/>
      <c r="BNS244"/>
      <c r="BNT244"/>
      <c r="BNU244"/>
      <c r="BNV244"/>
      <c r="BNW244"/>
      <c r="BNX244"/>
      <c r="BNY244"/>
      <c r="BNZ244"/>
      <c r="BOA244"/>
      <c r="BOB244"/>
      <c r="BOC244"/>
      <c r="BOD244"/>
      <c r="BOE244"/>
      <c r="BOF244"/>
      <c r="BOG244"/>
      <c r="BOH244"/>
      <c r="BOI244"/>
      <c r="BOJ244"/>
      <c r="BOK244"/>
      <c r="BOL244"/>
      <c r="BOM244"/>
      <c r="BON244"/>
      <c r="BOO244"/>
      <c r="BOP244"/>
      <c r="BOQ244"/>
      <c r="BOR244"/>
      <c r="BOS244"/>
      <c r="BOT244"/>
      <c r="BOU244"/>
      <c r="BOV244"/>
      <c r="BOW244"/>
      <c r="BOX244"/>
      <c r="BOY244"/>
      <c r="BOZ244"/>
      <c r="BPA244"/>
      <c r="BPB244"/>
      <c r="BPC244"/>
      <c r="BPD244"/>
      <c r="BPE244"/>
      <c r="BPF244"/>
      <c r="BPG244"/>
      <c r="BPH244"/>
      <c r="BPI244"/>
      <c r="BPJ244"/>
      <c r="BPK244"/>
      <c r="BPL244"/>
      <c r="BPM244"/>
      <c r="BPN244"/>
      <c r="BPO244"/>
      <c r="BPP244"/>
      <c r="BPQ244"/>
      <c r="BPR244"/>
      <c r="BPS244"/>
      <c r="BPT244"/>
      <c r="BPU244"/>
      <c r="BPV244"/>
      <c r="BPW244"/>
      <c r="BPX244"/>
      <c r="BPY244"/>
      <c r="BPZ244"/>
      <c r="BQA244"/>
      <c r="BQB244"/>
      <c r="BQC244"/>
      <c r="BQD244"/>
      <c r="BQE244"/>
      <c r="BQF244"/>
      <c r="BQG244"/>
      <c r="BQH244"/>
      <c r="BQI244"/>
      <c r="BQJ244"/>
      <c r="BQK244"/>
      <c r="BQL244"/>
      <c r="BQM244"/>
      <c r="BQN244"/>
      <c r="BQO244"/>
      <c r="BQP244"/>
      <c r="BQQ244"/>
      <c r="BQR244"/>
      <c r="BQS244"/>
      <c r="BQT244"/>
      <c r="BQU244"/>
      <c r="BQV244"/>
      <c r="BQW244"/>
      <c r="BQX244"/>
      <c r="BQY244"/>
      <c r="BQZ244"/>
      <c r="BRA244"/>
      <c r="BRB244"/>
      <c r="BRC244"/>
      <c r="BRD244"/>
      <c r="BRE244"/>
      <c r="BRF244"/>
      <c r="BRG244"/>
      <c r="BRH244"/>
      <c r="BRI244"/>
      <c r="BRJ244"/>
      <c r="BRK244"/>
      <c r="BRL244"/>
      <c r="BRM244"/>
      <c r="BRN244"/>
      <c r="BRO244"/>
      <c r="BRP244"/>
      <c r="BRQ244"/>
      <c r="BRR244"/>
      <c r="BRS244"/>
      <c r="BRT244"/>
      <c r="BRU244"/>
      <c r="BRV244"/>
      <c r="BRW244"/>
      <c r="BRX244"/>
      <c r="BRY244"/>
      <c r="BRZ244"/>
      <c r="BSA244"/>
      <c r="BSB244"/>
      <c r="BSC244"/>
      <c r="BSD244"/>
      <c r="BSE244"/>
      <c r="BSF244"/>
      <c r="BSG244"/>
      <c r="BSH244"/>
      <c r="BSI244"/>
      <c r="BSJ244"/>
      <c r="BSK244"/>
      <c r="BSL244"/>
      <c r="BSM244"/>
      <c r="BSN244"/>
      <c r="BSO244"/>
      <c r="BSP244"/>
      <c r="BSQ244"/>
      <c r="BSR244"/>
      <c r="BSS244"/>
      <c r="BST244"/>
      <c r="BSU244"/>
      <c r="BSV244"/>
      <c r="BSW244"/>
      <c r="BSX244"/>
      <c r="BSY244"/>
      <c r="BSZ244"/>
      <c r="BTA244"/>
      <c r="BTB244"/>
      <c r="BTC244"/>
      <c r="BTD244"/>
      <c r="BTE244"/>
      <c r="BTF244"/>
      <c r="BTG244"/>
      <c r="BTH244"/>
      <c r="BTI244"/>
      <c r="BTJ244"/>
      <c r="BTK244"/>
      <c r="BTL244"/>
      <c r="BTM244"/>
      <c r="BTN244"/>
      <c r="BTO244"/>
      <c r="BTP244"/>
      <c r="BTQ244"/>
      <c r="BTR244"/>
      <c r="BTS244"/>
      <c r="BTT244"/>
      <c r="BTU244"/>
      <c r="BTV244"/>
      <c r="BTW244"/>
      <c r="BTX244"/>
      <c r="BTY244"/>
      <c r="BTZ244"/>
      <c r="BUA244"/>
      <c r="BUB244"/>
      <c r="BUC244"/>
      <c r="BUD244"/>
      <c r="BUE244"/>
      <c r="BUF244"/>
      <c r="BUG244"/>
      <c r="BUH244"/>
      <c r="BUI244"/>
      <c r="BUJ244"/>
      <c r="BUK244"/>
      <c r="BUL244"/>
      <c r="BUM244"/>
      <c r="BUN244"/>
      <c r="BUO244"/>
      <c r="BUP244"/>
      <c r="BUQ244"/>
      <c r="BUR244"/>
      <c r="BUS244"/>
      <c r="BUT244"/>
      <c r="BUU244"/>
      <c r="BUV244"/>
      <c r="BUW244"/>
      <c r="BUX244"/>
      <c r="BUY244"/>
      <c r="BUZ244"/>
      <c r="BVA244"/>
      <c r="BVB244"/>
      <c r="BVC244"/>
      <c r="BVD244"/>
      <c r="BVE244"/>
      <c r="BVF244"/>
      <c r="BVG244"/>
      <c r="BVH244"/>
      <c r="BVI244"/>
      <c r="BVJ244"/>
      <c r="BVK244"/>
      <c r="BVL244"/>
      <c r="BVM244"/>
      <c r="BVN244"/>
      <c r="BVO244"/>
      <c r="BVP244"/>
      <c r="BVQ244"/>
      <c r="BVR244"/>
      <c r="BVS244"/>
      <c r="BVT244"/>
      <c r="BVU244"/>
      <c r="BVV244"/>
      <c r="BVW244"/>
      <c r="BVX244"/>
      <c r="BVY244"/>
      <c r="BVZ244"/>
      <c r="BWA244"/>
      <c r="BWB244"/>
      <c r="BWC244"/>
      <c r="BWD244"/>
      <c r="BWE244"/>
      <c r="BWF244"/>
      <c r="BWG244"/>
      <c r="BWH244"/>
      <c r="BWI244"/>
      <c r="BWJ244"/>
      <c r="BWK244"/>
      <c r="BWL244"/>
      <c r="BWM244"/>
      <c r="BWN244"/>
      <c r="BWO244"/>
      <c r="BWP244"/>
      <c r="BWQ244"/>
      <c r="BWR244"/>
      <c r="BWS244"/>
      <c r="BWT244"/>
      <c r="BWU244"/>
      <c r="BWV244"/>
      <c r="BWW244"/>
      <c r="BWX244"/>
      <c r="BWY244"/>
      <c r="BWZ244"/>
      <c r="BXA244"/>
      <c r="BXB244"/>
      <c r="BXC244"/>
      <c r="BXD244"/>
      <c r="BXE244"/>
      <c r="BXF244"/>
      <c r="BXG244"/>
      <c r="BXH244"/>
      <c r="BXI244"/>
      <c r="BXJ244"/>
      <c r="BXK244"/>
      <c r="BXL244"/>
      <c r="BXM244"/>
      <c r="BXN244"/>
      <c r="BXO244"/>
      <c r="BXP244"/>
      <c r="BXQ244"/>
      <c r="BXR244"/>
      <c r="BXS244"/>
      <c r="BXT244"/>
      <c r="BXU244"/>
      <c r="BXV244"/>
      <c r="BXW244"/>
      <c r="BXX244"/>
      <c r="BXY244"/>
      <c r="BXZ244"/>
      <c r="BYA244"/>
      <c r="BYB244"/>
      <c r="BYC244"/>
      <c r="BYD244"/>
      <c r="BYE244"/>
      <c r="BYF244"/>
      <c r="BYG244"/>
      <c r="BYH244"/>
      <c r="BYI244"/>
      <c r="BYJ244"/>
      <c r="BYK244"/>
      <c r="BYL244"/>
      <c r="BYM244"/>
      <c r="BYN244"/>
      <c r="BYO244"/>
      <c r="BYP244"/>
      <c r="BYQ244"/>
      <c r="BYR244"/>
      <c r="BYS244"/>
      <c r="BYT244"/>
      <c r="BYU244"/>
      <c r="BYV244"/>
      <c r="BYW244"/>
      <c r="BYX244"/>
      <c r="BYY244"/>
      <c r="BYZ244"/>
      <c r="BZA244"/>
      <c r="BZB244"/>
      <c r="BZC244"/>
      <c r="BZD244"/>
      <c r="BZE244"/>
      <c r="BZF244"/>
      <c r="BZG244"/>
      <c r="BZH244"/>
      <c r="BZI244"/>
      <c r="BZJ244"/>
      <c r="BZK244"/>
      <c r="BZL244"/>
      <c r="BZM244"/>
      <c r="BZN244"/>
      <c r="BZO244"/>
      <c r="BZP244"/>
      <c r="BZQ244"/>
      <c r="BZR244"/>
      <c r="BZS244"/>
      <c r="BZT244"/>
      <c r="BZU244"/>
      <c r="BZV244"/>
      <c r="BZW244"/>
      <c r="BZX244"/>
      <c r="BZY244"/>
      <c r="BZZ244"/>
      <c r="CAA244"/>
      <c r="CAB244"/>
      <c r="CAC244"/>
      <c r="CAD244"/>
      <c r="CAE244"/>
      <c r="CAF244"/>
      <c r="CAG244"/>
      <c r="CAH244"/>
      <c r="CAI244"/>
      <c r="CAJ244"/>
      <c r="CAK244"/>
      <c r="CAL244"/>
      <c r="CAM244"/>
      <c r="CAN244"/>
      <c r="CAO244"/>
      <c r="CAP244"/>
      <c r="CAQ244"/>
      <c r="CAR244"/>
      <c r="CAS244"/>
      <c r="CAT244"/>
      <c r="CAU244"/>
      <c r="CAV244"/>
      <c r="CAW244"/>
      <c r="CAX244"/>
      <c r="CAY244"/>
      <c r="CAZ244"/>
      <c r="CBA244"/>
      <c r="CBB244"/>
      <c r="CBC244"/>
      <c r="CBD244"/>
      <c r="CBE244"/>
      <c r="CBF244"/>
      <c r="CBG244"/>
      <c r="CBH244"/>
      <c r="CBI244"/>
      <c r="CBJ244"/>
      <c r="CBK244"/>
      <c r="CBL244"/>
      <c r="CBM244"/>
      <c r="CBN244"/>
      <c r="CBO244"/>
      <c r="CBP244"/>
      <c r="CBQ244"/>
      <c r="CBR244"/>
      <c r="CBS244"/>
      <c r="CBT244"/>
      <c r="CBU244"/>
      <c r="CBV244"/>
      <c r="CBW244"/>
      <c r="CBX244"/>
      <c r="CBY244"/>
      <c r="CBZ244"/>
      <c r="CCA244"/>
      <c r="CCB244"/>
      <c r="CCC244"/>
      <c r="CCD244"/>
      <c r="CCE244"/>
      <c r="CCF244"/>
      <c r="CCG244"/>
      <c r="CCH244"/>
      <c r="CCI244"/>
      <c r="CCJ244"/>
      <c r="CCK244"/>
      <c r="CCL244"/>
      <c r="CCM244"/>
      <c r="CCN244"/>
      <c r="CCO244"/>
      <c r="CCP244"/>
      <c r="CCQ244"/>
      <c r="CCR244"/>
      <c r="CCS244"/>
      <c r="CCT244"/>
      <c r="CCU244"/>
      <c r="CCV244"/>
      <c r="CCW244"/>
      <c r="CCX244"/>
      <c r="CCY244"/>
      <c r="CCZ244"/>
      <c r="CDA244"/>
      <c r="CDB244"/>
      <c r="CDC244"/>
      <c r="CDD244"/>
      <c r="CDE244"/>
      <c r="CDF244"/>
      <c r="CDG244"/>
      <c r="CDH244"/>
      <c r="CDI244"/>
      <c r="CDJ244"/>
      <c r="CDK244"/>
      <c r="CDL244"/>
      <c r="CDM244"/>
      <c r="CDN244"/>
      <c r="CDO244"/>
      <c r="CDP244"/>
      <c r="CDQ244"/>
      <c r="CDR244"/>
      <c r="CDS244"/>
      <c r="CDT244"/>
      <c r="CDU244"/>
      <c r="CDV244"/>
      <c r="CDW244"/>
      <c r="CDX244"/>
      <c r="CDY244"/>
      <c r="CDZ244"/>
      <c r="CEA244"/>
      <c r="CEB244"/>
      <c r="CEC244"/>
      <c r="CED244"/>
      <c r="CEE244"/>
      <c r="CEF244"/>
      <c r="CEG244"/>
      <c r="CEH244"/>
      <c r="CEI244"/>
      <c r="CEJ244"/>
      <c r="CEK244"/>
      <c r="CEL244"/>
      <c r="CEM244"/>
      <c r="CEN244"/>
      <c r="CEO244"/>
      <c r="CEP244"/>
      <c r="CEQ244"/>
      <c r="CER244"/>
      <c r="CES244"/>
      <c r="CET244"/>
      <c r="CEU244"/>
      <c r="CEV244"/>
      <c r="CEW244"/>
      <c r="CEX244"/>
      <c r="CEY244"/>
      <c r="CEZ244"/>
      <c r="CFA244"/>
      <c r="CFB244"/>
      <c r="CFC244"/>
      <c r="CFD244"/>
      <c r="CFE244"/>
      <c r="CFF244"/>
      <c r="CFG244"/>
      <c r="CFH244"/>
      <c r="CFI244"/>
      <c r="CFJ244"/>
      <c r="CFK244"/>
      <c r="CFL244"/>
      <c r="CFM244"/>
      <c r="CFN244"/>
      <c r="CFO244"/>
      <c r="CFP244"/>
      <c r="CFQ244"/>
      <c r="CFR244"/>
      <c r="CFS244"/>
      <c r="CFT244"/>
      <c r="CFU244"/>
      <c r="CFV244"/>
      <c r="CFW244"/>
      <c r="CFX244"/>
      <c r="CFY244"/>
      <c r="CFZ244"/>
      <c r="CGA244"/>
      <c r="CGB244"/>
      <c r="CGC244"/>
      <c r="CGD244"/>
      <c r="CGE244"/>
      <c r="CGF244"/>
      <c r="CGG244"/>
      <c r="CGH244"/>
      <c r="CGI244"/>
      <c r="CGJ244"/>
      <c r="CGK244"/>
      <c r="CGL244"/>
      <c r="CGM244"/>
      <c r="CGN244"/>
      <c r="CGO244"/>
      <c r="CGP244"/>
      <c r="CGQ244"/>
      <c r="CGR244"/>
      <c r="CGS244"/>
      <c r="CGT244"/>
      <c r="CGU244"/>
      <c r="CGV244"/>
      <c r="CGW244"/>
      <c r="CGX244"/>
      <c r="CGY244"/>
      <c r="CGZ244"/>
      <c r="CHA244"/>
      <c r="CHB244"/>
      <c r="CHC244"/>
      <c r="CHD244"/>
      <c r="CHE244"/>
      <c r="CHF244"/>
      <c r="CHG244"/>
      <c r="CHH244"/>
      <c r="CHI244"/>
      <c r="CHJ244"/>
      <c r="CHK244"/>
      <c r="CHL244"/>
      <c r="CHM244"/>
      <c r="CHN244"/>
      <c r="CHO244"/>
      <c r="CHP244"/>
      <c r="CHQ244"/>
      <c r="CHR244"/>
      <c r="CHS244"/>
      <c r="CHT244"/>
      <c r="CHU244"/>
      <c r="CHV244"/>
      <c r="CHW244"/>
      <c r="CHX244"/>
      <c r="CHY244"/>
      <c r="CHZ244"/>
      <c r="CIA244"/>
      <c r="CIB244"/>
      <c r="CIC244"/>
      <c r="CID244"/>
      <c r="CIE244"/>
      <c r="CIF244"/>
      <c r="CIG244"/>
      <c r="CIH244"/>
      <c r="CII244"/>
      <c r="CIJ244"/>
      <c r="CIK244"/>
      <c r="CIL244"/>
      <c r="CIM244"/>
      <c r="CIN244"/>
      <c r="CIO244"/>
      <c r="CIP244"/>
      <c r="CIQ244"/>
      <c r="CIR244"/>
      <c r="CIS244"/>
      <c r="CIT244"/>
      <c r="CIU244"/>
      <c r="CIV244"/>
      <c r="CIW244"/>
      <c r="CIX244"/>
      <c r="CIY244"/>
      <c r="CIZ244"/>
      <c r="CJA244"/>
      <c r="CJB244"/>
      <c r="CJC244"/>
      <c r="CJD244"/>
      <c r="CJE244"/>
      <c r="CJF244"/>
      <c r="CJG244"/>
      <c r="CJH244"/>
      <c r="CJI244"/>
      <c r="CJJ244"/>
      <c r="CJK244"/>
      <c r="CJL244"/>
      <c r="CJM244"/>
      <c r="CJN244"/>
      <c r="CJO244"/>
      <c r="CJP244"/>
      <c r="CJQ244"/>
      <c r="CJR244"/>
      <c r="CJS244"/>
      <c r="CJT244"/>
      <c r="CJU244"/>
      <c r="CJV244"/>
      <c r="CJW244"/>
      <c r="CJX244"/>
      <c r="CJY244"/>
      <c r="CJZ244"/>
      <c r="CKA244"/>
      <c r="CKB244"/>
      <c r="CKC244"/>
      <c r="CKD244"/>
      <c r="CKE244"/>
      <c r="CKF244"/>
      <c r="CKG244"/>
      <c r="CKH244"/>
      <c r="CKI244"/>
      <c r="CKJ244"/>
      <c r="CKK244"/>
      <c r="CKL244"/>
      <c r="CKM244"/>
      <c r="CKN244"/>
      <c r="CKO244"/>
      <c r="CKP244"/>
      <c r="CKQ244"/>
      <c r="CKR244"/>
      <c r="CKS244"/>
      <c r="CKT244"/>
      <c r="CKU244"/>
      <c r="CKV244"/>
      <c r="CKW244"/>
      <c r="CKX244"/>
      <c r="CKY244"/>
      <c r="CKZ244"/>
      <c r="CLA244"/>
      <c r="CLB244"/>
      <c r="CLC244"/>
      <c r="CLD244"/>
      <c r="CLE244"/>
      <c r="CLF244"/>
      <c r="CLG244"/>
      <c r="CLH244"/>
      <c r="CLI244"/>
      <c r="CLJ244"/>
      <c r="CLK244"/>
      <c r="CLL244"/>
      <c r="CLM244"/>
      <c r="CLN244"/>
      <c r="CLO244"/>
      <c r="CLP244"/>
      <c r="CLQ244"/>
      <c r="CLR244"/>
      <c r="CLS244"/>
      <c r="CLT244"/>
      <c r="CLU244"/>
      <c r="CLV244"/>
      <c r="CLW244"/>
      <c r="CLX244"/>
      <c r="CLY244"/>
      <c r="CLZ244"/>
      <c r="CMA244"/>
      <c r="CMB244"/>
      <c r="CMC244"/>
      <c r="CMD244"/>
      <c r="CME244"/>
      <c r="CMF244"/>
      <c r="CMG244"/>
      <c r="CMH244"/>
      <c r="CMI244"/>
      <c r="CMJ244"/>
      <c r="CMK244"/>
      <c r="CML244"/>
      <c r="CMM244"/>
      <c r="CMN244"/>
      <c r="CMO244"/>
      <c r="CMP244"/>
      <c r="CMQ244"/>
      <c r="CMR244"/>
      <c r="CMS244"/>
      <c r="CMT244"/>
      <c r="CMU244"/>
      <c r="CMV244"/>
      <c r="CMW244"/>
      <c r="CMX244"/>
      <c r="CMY244"/>
      <c r="CMZ244"/>
      <c r="CNA244"/>
      <c r="CNB244"/>
      <c r="CNC244"/>
      <c r="CND244"/>
      <c r="CNE244"/>
      <c r="CNF244"/>
      <c r="CNG244"/>
      <c r="CNH244"/>
      <c r="CNI244"/>
      <c r="CNJ244"/>
      <c r="CNK244"/>
      <c r="CNL244"/>
      <c r="CNM244"/>
      <c r="CNN244"/>
      <c r="CNO244"/>
      <c r="CNP244"/>
      <c r="CNQ244"/>
      <c r="CNR244"/>
      <c r="CNS244"/>
      <c r="CNT244"/>
      <c r="CNU244"/>
      <c r="CNV244"/>
      <c r="CNW244"/>
      <c r="CNX244"/>
      <c r="CNY244"/>
      <c r="CNZ244"/>
      <c r="COA244"/>
      <c r="COB244"/>
      <c r="COC244"/>
      <c r="COD244"/>
      <c r="COE244"/>
      <c r="COF244"/>
      <c r="COG244"/>
      <c r="COH244"/>
      <c r="COI244"/>
      <c r="COJ244"/>
      <c r="COK244"/>
      <c r="COL244"/>
      <c r="COM244"/>
      <c r="CON244"/>
      <c r="COO244"/>
      <c r="COP244"/>
      <c r="COQ244"/>
      <c r="COR244"/>
      <c r="COS244"/>
      <c r="COT244"/>
      <c r="COU244"/>
      <c r="COV244"/>
      <c r="COW244"/>
      <c r="COX244"/>
      <c r="COY244"/>
      <c r="COZ244"/>
      <c r="CPA244"/>
      <c r="CPB244"/>
      <c r="CPC244"/>
      <c r="CPD244"/>
      <c r="CPE244"/>
      <c r="CPF244"/>
      <c r="CPG244"/>
      <c r="CPH244"/>
      <c r="CPI244"/>
      <c r="CPJ244"/>
      <c r="CPK244"/>
      <c r="CPL244"/>
      <c r="CPM244"/>
      <c r="CPN244"/>
      <c r="CPO244"/>
      <c r="CPP244"/>
      <c r="CPQ244"/>
      <c r="CPR244"/>
      <c r="CPS244"/>
      <c r="CPT244"/>
      <c r="CPU244"/>
      <c r="CPV244"/>
      <c r="CPW244"/>
      <c r="CPX244"/>
      <c r="CPY244"/>
      <c r="CPZ244"/>
      <c r="CQA244"/>
      <c r="CQB244"/>
      <c r="CQC244"/>
      <c r="CQD244"/>
      <c r="CQE244"/>
      <c r="CQF244"/>
      <c r="CQG244"/>
      <c r="CQH244"/>
      <c r="CQI244"/>
      <c r="CQJ244"/>
      <c r="CQK244"/>
      <c r="CQL244"/>
      <c r="CQM244"/>
      <c r="CQN244"/>
      <c r="CQO244"/>
      <c r="CQP244"/>
      <c r="CQQ244"/>
      <c r="CQR244"/>
      <c r="CQS244"/>
      <c r="CQT244"/>
      <c r="CQU244"/>
      <c r="CQV244"/>
      <c r="CQW244"/>
      <c r="CQX244"/>
      <c r="CQY244"/>
      <c r="CQZ244"/>
      <c r="CRA244"/>
      <c r="CRB244"/>
      <c r="CRC244"/>
      <c r="CRD244"/>
      <c r="CRE244"/>
      <c r="CRF244"/>
      <c r="CRG244"/>
      <c r="CRH244"/>
      <c r="CRI244"/>
      <c r="CRJ244"/>
      <c r="CRK244"/>
      <c r="CRL244"/>
      <c r="CRM244"/>
      <c r="CRN244"/>
      <c r="CRO244"/>
      <c r="CRP244"/>
      <c r="CRQ244"/>
      <c r="CRR244"/>
      <c r="CRS244"/>
      <c r="CRT244"/>
      <c r="CRU244"/>
      <c r="CRV244"/>
      <c r="CRW244"/>
      <c r="CRX244"/>
      <c r="CRY244"/>
      <c r="CRZ244"/>
      <c r="CSA244"/>
      <c r="CSB244"/>
      <c r="CSC244"/>
      <c r="CSD244"/>
      <c r="CSE244"/>
      <c r="CSF244"/>
      <c r="CSG244"/>
      <c r="CSH244"/>
      <c r="CSI244"/>
      <c r="CSJ244"/>
      <c r="CSK244"/>
      <c r="CSL244"/>
      <c r="CSM244"/>
      <c r="CSN244"/>
      <c r="CSO244"/>
      <c r="CSP244"/>
      <c r="CSQ244"/>
      <c r="CSR244"/>
      <c r="CSS244"/>
      <c r="CST244"/>
      <c r="CSU244"/>
      <c r="CSV244"/>
      <c r="CSW244"/>
      <c r="CSX244"/>
      <c r="CSY244"/>
      <c r="CSZ244"/>
      <c r="CTA244"/>
      <c r="CTB244"/>
      <c r="CTC244"/>
      <c r="CTD244"/>
      <c r="CTE244"/>
      <c r="CTF244"/>
      <c r="CTG244"/>
      <c r="CTH244"/>
      <c r="CTI244"/>
      <c r="CTJ244"/>
      <c r="CTK244"/>
      <c r="CTL244"/>
      <c r="CTM244"/>
      <c r="CTN244"/>
      <c r="CTO244"/>
      <c r="CTP244"/>
      <c r="CTQ244"/>
      <c r="CTR244"/>
      <c r="CTS244"/>
      <c r="CTT244"/>
      <c r="CTU244"/>
      <c r="CTV244"/>
      <c r="CTW244"/>
      <c r="CTX244"/>
      <c r="CTY244"/>
      <c r="CTZ244"/>
      <c r="CUA244"/>
      <c r="CUB244"/>
      <c r="CUC244"/>
      <c r="CUD244"/>
      <c r="CUE244"/>
      <c r="CUF244"/>
      <c r="CUG244"/>
      <c r="CUH244"/>
      <c r="CUI244"/>
      <c r="CUJ244"/>
      <c r="CUK244"/>
      <c r="CUL244"/>
      <c r="CUM244"/>
      <c r="CUN244"/>
      <c r="CUO244"/>
      <c r="CUP244"/>
      <c r="CUQ244"/>
      <c r="CUR244"/>
      <c r="CUS244"/>
      <c r="CUT244"/>
      <c r="CUU244"/>
      <c r="CUV244"/>
      <c r="CUW244"/>
      <c r="CUX244"/>
      <c r="CUY244"/>
      <c r="CUZ244"/>
      <c r="CVA244"/>
      <c r="CVB244"/>
      <c r="CVC244"/>
      <c r="CVD244"/>
      <c r="CVE244"/>
      <c r="CVF244"/>
      <c r="CVG244"/>
      <c r="CVH244"/>
      <c r="CVI244"/>
      <c r="CVJ244"/>
      <c r="CVK244"/>
      <c r="CVL244"/>
      <c r="CVM244"/>
      <c r="CVN244"/>
      <c r="CVO244"/>
      <c r="CVP244"/>
      <c r="CVQ244"/>
      <c r="CVR244"/>
      <c r="CVS244"/>
      <c r="CVT244"/>
      <c r="CVU244"/>
      <c r="CVV244"/>
      <c r="CVW244"/>
      <c r="CVX244"/>
      <c r="CVY244"/>
      <c r="CVZ244"/>
      <c r="CWA244"/>
      <c r="CWB244"/>
      <c r="CWC244"/>
      <c r="CWD244"/>
      <c r="CWE244"/>
      <c r="CWF244"/>
      <c r="CWG244"/>
      <c r="CWH244"/>
      <c r="CWI244"/>
      <c r="CWJ244"/>
      <c r="CWK244"/>
      <c r="CWL244"/>
      <c r="CWM244"/>
      <c r="CWN244"/>
      <c r="CWO244"/>
      <c r="CWP244"/>
      <c r="CWQ244"/>
      <c r="CWR244"/>
      <c r="CWS244"/>
      <c r="CWT244"/>
      <c r="CWU244"/>
      <c r="CWV244"/>
      <c r="CWW244"/>
      <c r="CWX244"/>
      <c r="CWY244"/>
      <c r="CWZ244"/>
      <c r="CXA244"/>
      <c r="CXB244"/>
      <c r="CXC244"/>
      <c r="CXD244"/>
      <c r="CXE244"/>
      <c r="CXF244"/>
      <c r="CXG244"/>
      <c r="CXH244"/>
      <c r="CXI244"/>
      <c r="CXJ244"/>
      <c r="CXK244"/>
      <c r="CXL244"/>
      <c r="CXM244"/>
      <c r="CXN244"/>
      <c r="CXO244"/>
      <c r="CXP244"/>
      <c r="CXQ244"/>
      <c r="CXR244"/>
      <c r="CXS244"/>
      <c r="CXT244"/>
      <c r="CXU244"/>
      <c r="CXV244"/>
      <c r="CXW244"/>
      <c r="CXX244"/>
      <c r="CXY244"/>
      <c r="CXZ244"/>
      <c r="CYA244"/>
      <c r="CYB244"/>
      <c r="CYC244"/>
      <c r="CYD244"/>
      <c r="CYE244"/>
      <c r="CYF244"/>
      <c r="CYG244"/>
      <c r="CYH244"/>
      <c r="CYI244"/>
      <c r="CYJ244"/>
      <c r="CYK244"/>
      <c r="CYL244"/>
      <c r="CYM244"/>
      <c r="CYN244"/>
      <c r="CYO244"/>
      <c r="CYP244"/>
      <c r="CYQ244"/>
      <c r="CYR244"/>
      <c r="CYS244"/>
      <c r="CYT244"/>
      <c r="CYU244"/>
      <c r="CYV244"/>
      <c r="CYW244"/>
      <c r="CYX244"/>
      <c r="CYY244"/>
      <c r="CYZ244"/>
      <c r="CZA244"/>
      <c r="CZB244"/>
      <c r="CZC244"/>
      <c r="CZD244"/>
      <c r="CZE244"/>
      <c r="CZF244"/>
      <c r="CZG244"/>
      <c r="CZH244"/>
      <c r="CZI244"/>
      <c r="CZJ244"/>
      <c r="CZK244"/>
      <c r="CZL244"/>
      <c r="CZM244"/>
      <c r="CZN244"/>
      <c r="CZO244"/>
      <c r="CZP244"/>
      <c r="CZQ244"/>
      <c r="CZR244"/>
      <c r="CZS244"/>
      <c r="CZT244"/>
      <c r="CZU244"/>
      <c r="CZV244"/>
      <c r="CZW244"/>
      <c r="CZX244"/>
      <c r="CZY244"/>
      <c r="CZZ244"/>
      <c r="DAA244"/>
      <c r="DAB244"/>
      <c r="DAC244"/>
      <c r="DAD244"/>
      <c r="DAE244"/>
      <c r="DAF244"/>
      <c r="DAG244"/>
      <c r="DAH244"/>
      <c r="DAI244"/>
      <c r="DAJ244"/>
      <c r="DAK244"/>
      <c r="DAL244"/>
      <c r="DAM244"/>
      <c r="DAN244"/>
      <c r="DAO244"/>
      <c r="DAP244"/>
      <c r="DAQ244"/>
      <c r="DAR244"/>
      <c r="DAS244"/>
      <c r="DAT244"/>
      <c r="DAU244"/>
      <c r="DAV244"/>
      <c r="DAW244"/>
      <c r="DAX244"/>
      <c r="DAY244"/>
      <c r="DAZ244"/>
      <c r="DBA244"/>
      <c r="DBB244"/>
      <c r="DBC244"/>
      <c r="DBD244"/>
      <c r="DBE244"/>
      <c r="DBF244"/>
      <c r="DBG244"/>
      <c r="DBH244"/>
      <c r="DBI244"/>
      <c r="DBJ244"/>
      <c r="DBK244"/>
      <c r="DBL244"/>
      <c r="DBM244"/>
      <c r="DBN244"/>
      <c r="DBO244"/>
      <c r="DBP244"/>
      <c r="DBQ244"/>
      <c r="DBR244"/>
      <c r="DBS244"/>
      <c r="DBT244"/>
      <c r="DBU244"/>
      <c r="DBV244"/>
      <c r="DBW244"/>
      <c r="DBX244"/>
      <c r="DBY244"/>
      <c r="DBZ244"/>
      <c r="DCA244"/>
      <c r="DCB244"/>
      <c r="DCC244"/>
      <c r="DCD244"/>
      <c r="DCE244"/>
      <c r="DCF244"/>
      <c r="DCG244"/>
      <c r="DCH244"/>
      <c r="DCI244"/>
      <c r="DCJ244"/>
      <c r="DCK244"/>
      <c r="DCL244"/>
      <c r="DCM244"/>
      <c r="DCN244"/>
      <c r="DCO244"/>
      <c r="DCP244"/>
      <c r="DCQ244"/>
      <c r="DCR244"/>
      <c r="DCS244"/>
      <c r="DCT244"/>
      <c r="DCU244"/>
      <c r="DCV244"/>
      <c r="DCW244"/>
      <c r="DCX244"/>
      <c r="DCY244"/>
      <c r="DCZ244"/>
      <c r="DDA244"/>
      <c r="DDB244"/>
      <c r="DDC244"/>
      <c r="DDD244"/>
      <c r="DDE244"/>
      <c r="DDF244"/>
      <c r="DDG244"/>
      <c r="DDH244"/>
      <c r="DDI244"/>
      <c r="DDJ244"/>
      <c r="DDK244"/>
      <c r="DDL244"/>
      <c r="DDM244"/>
      <c r="DDN244"/>
      <c r="DDO244"/>
      <c r="DDP244"/>
      <c r="DDQ244"/>
      <c r="DDR244"/>
      <c r="DDS244"/>
      <c r="DDT244"/>
      <c r="DDU244"/>
      <c r="DDV244"/>
      <c r="DDW244"/>
      <c r="DDX244"/>
      <c r="DDY244"/>
      <c r="DDZ244"/>
      <c r="DEA244"/>
      <c r="DEB244"/>
      <c r="DEC244"/>
      <c r="DED244"/>
      <c r="DEE244"/>
      <c r="DEF244"/>
      <c r="DEG244"/>
      <c r="DEH244"/>
      <c r="DEI244"/>
      <c r="DEJ244"/>
      <c r="DEK244"/>
      <c r="DEL244"/>
      <c r="DEM244"/>
      <c r="DEN244"/>
      <c r="DEO244"/>
      <c r="DEP244"/>
      <c r="DEQ244"/>
      <c r="DER244"/>
      <c r="DES244"/>
      <c r="DET244"/>
      <c r="DEU244"/>
      <c r="DEV244"/>
      <c r="DEW244"/>
      <c r="DEX244"/>
      <c r="DEY244"/>
      <c r="DEZ244"/>
      <c r="DFA244"/>
      <c r="DFB244"/>
      <c r="DFC244"/>
      <c r="DFD244"/>
      <c r="DFE244"/>
      <c r="DFF244"/>
      <c r="DFG244"/>
      <c r="DFH244"/>
      <c r="DFI244"/>
      <c r="DFJ244"/>
      <c r="DFK244"/>
      <c r="DFL244"/>
      <c r="DFM244"/>
      <c r="DFN244"/>
      <c r="DFO244"/>
      <c r="DFP244"/>
      <c r="DFQ244"/>
      <c r="DFR244"/>
      <c r="DFS244"/>
      <c r="DFT244"/>
      <c r="DFU244"/>
      <c r="DFV244"/>
      <c r="DFW244"/>
      <c r="DFX244"/>
      <c r="DFY244"/>
      <c r="DFZ244"/>
      <c r="DGA244"/>
      <c r="DGB244"/>
      <c r="DGC244"/>
      <c r="DGD244"/>
      <c r="DGE244"/>
      <c r="DGF244"/>
      <c r="DGG244"/>
      <c r="DGH244"/>
      <c r="DGI244"/>
      <c r="DGJ244"/>
      <c r="DGK244"/>
      <c r="DGL244"/>
      <c r="DGM244"/>
      <c r="DGN244"/>
      <c r="DGO244"/>
      <c r="DGP244"/>
      <c r="DGQ244"/>
      <c r="DGR244"/>
      <c r="DGS244"/>
      <c r="DGT244"/>
      <c r="DGU244"/>
      <c r="DGV244"/>
      <c r="DGW244"/>
      <c r="DGX244"/>
      <c r="DGY244"/>
      <c r="DGZ244"/>
      <c r="DHA244"/>
      <c r="DHB244"/>
      <c r="DHC244"/>
      <c r="DHD244"/>
      <c r="DHE244"/>
      <c r="DHF244"/>
      <c r="DHG244"/>
      <c r="DHH244"/>
      <c r="DHI244"/>
      <c r="DHJ244"/>
      <c r="DHK244"/>
      <c r="DHL244"/>
      <c r="DHM244"/>
      <c r="DHN244"/>
      <c r="DHO244"/>
      <c r="DHP244"/>
      <c r="DHQ244"/>
      <c r="DHR244"/>
      <c r="DHS244"/>
      <c r="DHT244"/>
      <c r="DHU244"/>
      <c r="DHV244"/>
      <c r="DHW244"/>
      <c r="DHX244"/>
      <c r="DHY244"/>
      <c r="DHZ244"/>
      <c r="DIA244"/>
      <c r="DIB244"/>
      <c r="DIC244"/>
      <c r="DID244"/>
      <c r="DIE244"/>
      <c r="DIF244"/>
      <c r="DIG244"/>
      <c r="DIH244"/>
      <c r="DII244"/>
      <c r="DIJ244"/>
      <c r="DIK244"/>
      <c r="DIL244"/>
      <c r="DIM244"/>
      <c r="DIN244"/>
      <c r="DIO244"/>
      <c r="DIP244"/>
      <c r="DIQ244"/>
      <c r="DIR244"/>
      <c r="DIS244"/>
      <c r="DIT244"/>
      <c r="DIU244"/>
      <c r="DIV244"/>
      <c r="DIW244"/>
      <c r="DIX244"/>
      <c r="DIY244"/>
      <c r="DIZ244"/>
      <c r="DJA244"/>
      <c r="DJB244"/>
      <c r="DJC244"/>
      <c r="DJD244"/>
      <c r="DJE244"/>
      <c r="DJF244"/>
      <c r="DJG244"/>
      <c r="DJH244"/>
      <c r="DJI244"/>
      <c r="DJJ244"/>
      <c r="DJK244"/>
      <c r="DJL244"/>
      <c r="DJM244"/>
      <c r="DJN244"/>
      <c r="DJO244"/>
      <c r="DJP244"/>
      <c r="DJQ244"/>
      <c r="DJR244"/>
      <c r="DJS244"/>
      <c r="DJT244"/>
      <c r="DJU244"/>
      <c r="DJV244"/>
      <c r="DJW244"/>
      <c r="DJX244"/>
      <c r="DJY244"/>
      <c r="DJZ244"/>
      <c r="DKA244"/>
      <c r="DKB244"/>
      <c r="DKC244"/>
      <c r="DKD244"/>
      <c r="DKE244"/>
      <c r="DKF244"/>
      <c r="DKG244"/>
      <c r="DKH244"/>
      <c r="DKI244"/>
      <c r="DKJ244"/>
      <c r="DKK244"/>
      <c r="DKL244"/>
      <c r="DKM244"/>
      <c r="DKN244"/>
      <c r="DKO244"/>
      <c r="DKP244"/>
      <c r="DKQ244"/>
      <c r="DKR244"/>
      <c r="DKS244"/>
      <c r="DKT244"/>
      <c r="DKU244"/>
      <c r="DKV244"/>
      <c r="DKW244"/>
      <c r="DKX244"/>
      <c r="DKY244"/>
      <c r="DKZ244"/>
      <c r="DLA244"/>
      <c r="DLB244"/>
      <c r="DLC244"/>
      <c r="DLD244"/>
      <c r="DLE244"/>
      <c r="DLF244"/>
      <c r="DLG244"/>
      <c r="DLH244"/>
      <c r="DLI244"/>
      <c r="DLJ244"/>
      <c r="DLK244"/>
      <c r="DLL244"/>
      <c r="DLM244"/>
      <c r="DLN244"/>
      <c r="DLO244"/>
      <c r="DLP244"/>
      <c r="DLQ244"/>
      <c r="DLR244"/>
      <c r="DLS244"/>
      <c r="DLT244"/>
      <c r="DLU244"/>
      <c r="DLV244"/>
      <c r="DLW244"/>
      <c r="DLX244"/>
      <c r="DLY244"/>
      <c r="DLZ244"/>
      <c r="DMA244"/>
      <c r="DMB244"/>
      <c r="DMC244"/>
      <c r="DMD244"/>
      <c r="DME244"/>
      <c r="DMF244"/>
      <c r="DMG244"/>
      <c r="DMH244"/>
      <c r="DMI244"/>
      <c r="DMJ244"/>
      <c r="DMK244"/>
      <c r="DML244"/>
      <c r="DMM244"/>
      <c r="DMN244"/>
      <c r="DMO244"/>
      <c r="DMP244"/>
      <c r="DMQ244"/>
      <c r="DMR244"/>
      <c r="DMS244"/>
      <c r="DMT244"/>
      <c r="DMU244"/>
      <c r="DMV244"/>
      <c r="DMW244"/>
      <c r="DMX244"/>
      <c r="DMY244"/>
      <c r="DMZ244"/>
      <c r="DNA244"/>
      <c r="DNB244"/>
      <c r="DNC244"/>
      <c r="DND244"/>
      <c r="DNE244"/>
      <c r="DNF244"/>
      <c r="DNG244"/>
      <c r="DNH244"/>
      <c r="DNI244"/>
      <c r="DNJ244"/>
      <c r="DNK244"/>
      <c r="DNL244"/>
      <c r="DNM244"/>
      <c r="DNN244"/>
      <c r="DNO244"/>
      <c r="DNP244"/>
      <c r="DNQ244"/>
      <c r="DNR244"/>
      <c r="DNS244"/>
      <c r="DNT244"/>
      <c r="DNU244"/>
      <c r="DNV244"/>
      <c r="DNW244"/>
      <c r="DNX244"/>
      <c r="DNY244"/>
      <c r="DNZ244"/>
      <c r="DOA244"/>
      <c r="DOB244"/>
      <c r="DOC244"/>
      <c r="DOD244"/>
      <c r="DOE244"/>
      <c r="DOF244"/>
      <c r="DOG244"/>
      <c r="DOH244"/>
      <c r="DOI244"/>
      <c r="DOJ244"/>
      <c r="DOK244"/>
      <c r="DOL244"/>
      <c r="DOM244"/>
      <c r="DON244"/>
      <c r="DOO244"/>
      <c r="DOP244"/>
      <c r="DOQ244"/>
      <c r="DOR244"/>
      <c r="DOS244"/>
      <c r="DOT244"/>
      <c r="DOU244"/>
      <c r="DOV244"/>
      <c r="DOW244"/>
      <c r="DOX244"/>
      <c r="DOY244"/>
      <c r="DOZ244"/>
      <c r="DPA244"/>
      <c r="DPB244"/>
      <c r="DPC244"/>
      <c r="DPD244"/>
      <c r="DPE244"/>
      <c r="DPF244"/>
      <c r="DPG244"/>
      <c r="DPH244"/>
      <c r="DPI244"/>
      <c r="DPJ244"/>
      <c r="DPK244"/>
      <c r="DPL244"/>
      <c r="DPM244"/>
      <c r="DPN244"/>
      <c r="DPO244"/>
      <c r="DPP244"/>
      <c r="DPQ244"/>
      <c r="DPR244"/>
      <c r="DPS244"/>
      <c r="DPT244"/>
      <c r="DPU244"/>
      <c r="DPV244"/>
      <c r="DPW244"/>
      <c r="DPX244"/>
      <c r="DPY244"/>
      <c r="DPZ244"/>
      <c r="DQA244"/>
      <c r="DQB244"/>
      <c r="DQC244"/>
      <c r="DQD244"/>
      <c r="DQE244"/>
      <c r="DQF244"/>
      <c r="DQG244"/>
      <c r="DQH244"/>
      <c r="DQI244"/>
      <c r="DQJ244"/>
      <c r="DQK244"/>
      <c r="DQL244"/>
      <c r="DQM244"/>
      <c r="DQN244"/>
      <c r="DQO244"/>
      <c r="DQP244"/>
      <c r="DQQ244"/>
      <c r="DQR244"/>
      <c r="DQS244"/>
      <c r="DQT244"/>
      <c r="DQU244"/>
      <c r="DQV244"/>
      <c r="DQW244"/>
      <c r="DQX244"/>
      <c r="DQY244"/>
      <c r="DQZ244"/>
      <c r="DRA244"/>
      <c r="DRB244"/>
      <c r="DRC244"/>
      <c r="DRD244"/>
      <c r="DRE244"/>
      <c r="DRF244"/>
      <c r="DRG244"/>
      <c r="DRH244"/>
      <c r="DRI244"/>
      <c r="DRJ244"/>
      <c r="DRK244"/>
      <c r="DRL244"/>
      <c r="DRM244"/>
      <c r="DRN244"/>
      <c r="DRO244"/>
      <c r="DRP244"/>
      <c r="DRQ244"/>
      <c r="DRR244"/>
      <c r="DRS244"/>
      <c r="DRT244"/>
      <c r="DRU244"/>
      <c r="DRV244"/>
      <c r="DRW244"/>
      <c r="DRX244"/>
      <c r="DRY244"/>
      <c r="DRZ244"/>
      <c r="DSA244"/>
      <c r="DSB244"/>
      <c r="DSC244"/>
      <c r="DSD244"/>
      <c r="DSE244"/>
      <c r="DSF244"/>
      <c r="DSG244"/>
      <c r="DSH244"/>
      <c r="DSI244"/>
      <c r="DSJ244"/>
      <c r="DSK244"/>
      <c r="DSL244"/>
      <c r="DSM244"/>
      <c r="DSN244"/>
      <c r="DSO244"/>
      <c r="DSP244"/>
      <c r="DSQ244"/>
      <c r="DSR244"/>
      <c r="DSS244"/>
      <c r="DST244"/>
      <c r="DSU244"/>
      <c r="DSV244"/>
      <c r="DSW244"/>
      <c r="DSX244"/>
      <c r="DSY244"/>
      <c r="DSZ244"/>
      <c r="DTA244"/>
      <c r="DTB244"/>
      <c r="DTC244"/>
      <c r="DTD244"/>
      <c r="DTE244"/>
      <c r="DTF244"/>
      <c r="DTG244"/>
      <c r="DTH244"/>
      <c r="DTI244"/>
      <c r="DTJ244"/>
      <c r="DTK244"/>
      <c r="DTL244"/>
      <c r="DTM244"/>
      <c r="DTN244"/>
      <c r="DTO244"/>
      <c r="DTP244"/>
      <c r="DTQ244"/>
      <c r="DTR244"/>
      <c r="DTS244"/>
      <c r="DTT244"/>
      <c r="DTU244"/>
      <c r="DTV244"/>
      <c r="DTW244"/>
      <c r="DTX244"/>
      <c r="DTY244"/>
      <c r="DTZ244"/>
      <c r="DUA244"/>
      <c r="DUB244"/>
      <c r="DUC244"/>
      <c r="DUD244"/>
      <c r="DUE244"/>
      <c r="DUF244"/>
      <c r="DUG244"/>
      <c r="DUH244"/>
      <c r="DUI244"/>
      <c r="DUJ244"/>
      <c r="DUK244"/>
      <c r="DUL244"/>
      <c r="DUM244"/>
      <c r="DUN244"/>
      <c r="DUO244"/>
      <c r="DUP244"/>
      <c r="DUQ244"/>
      <c r="DUR244"/>
      <c r="DUS244"/>
      <c r="DUT244"/>
      <c r="DUU244"/>
      <c r="DUV244"/>
      <c r="DUW244"/>
      <c r="DUX244"/>
      <c r="DUY244"/>
      <c r="DUZ244"/>
      <c r="DVA244"/>
      <c r="DVB244"/>
      <c r="DVC244"/>
      <c r="DVD244"/>
      <c r="DVE244"/>
      <c r="DVF244"/>
      <c r="DVG244"/>
      <c r="DVH244"/>
      <c r="DVI244"/>
      <c r="DVJ244"/>
      <c r="DVK244"/>
      <c r="DVL244"/>
      <c r="DVM244"/>
      <c r="DVN244"/>
      <c r="DVO244"/>
      <c r="DVP244"/>
      <c r="DVQ244"/>
      <c r="DVR244"/>
      <c r="DVS244"/>
      <c r="DVT244"/>
      <c r="DVU244"/>
      <c r="DVV244"/>
      <c r="DVW244"/>
      <c r="DVX244"/>
      <c r="DVY244"/>
      <c r="DVZ244"/>
      <c r="DWA244"/>
      <c r="DWB244"/>
      <c r="DWC244"/>
      <c r="DWD244"/>
      <c r="DWE244"/>
      <c r="DWF244"/>
      <c r="DWG244"/>
      <c r="DWH244"/>
      <c r="DWI244"/>
      <c r="DWJ244"/>
      <c r="DWK244"/>
      <c r="DWL244"/>
      <c r="DWM244"/>
      <c r="DWN244"/>
      <c r="DWO244"/>
      <c r="DWP244"/>
      <c r="DWQ244"/>
      <c r="DWR244"/>
      <c r="DWS244"/>
      <c r="DWT244"/>
      <c r="DWU244"/>
      <c r="DWV244"/>
      <c r="DWW244"/>
      <c r="DWX244"/>
      <c r="DWY244"/>
      <c r="DWZ244"/>
      <c r="DXA244"/>
      <c r="DXB244"/>
      <c r="DXC244"/>
      <c r="DXD244"/>
      <c r="DXE244"/>
      <c r="DXF244"/>
      <c r="DXG244"/>
      <c r="DXH244"/>
      <c r="DXI244"/>
      <c r="DXJ244"/>
      <c r="DXK244"/>
      <c r="DXL244"/>
      <c r="DXM244"/>
      <c r="DXN244"/>
      <c r="DXO244"/>
      <c r="DXP244"/>
      <c r="DXQ244"/>
      <c r="DXR244"/>
      <c r="DXS244"/>
      <c r="DXT244"/>
      <c r="DXU244"/>
      <c r="DXV244"/>
      <c r="DXW244"/>
      <c r="DXX244"/>
      <c r="DXY244"/>
      <c r="DXZ244"/>
      <c r="DYA244"/>
      <c r="DYB244"/>
      <c r="DYC244"/>
      <c r="DYD244"/>
      <c r="DYE244"/>
      <c r="DYF244"/>
      <c r="DYG244"/>
      <c r="DYH244"/>
      <c r="DYI244"/>
      <c r="DYJ244"/>
      <c r="DYK244"/>
      <c r="DYL244"/>
      <c r="DYM244"/>
      <c r="DYN244"/>
      <c r="DYO244"/>
      <c r="DYP244"/>
      <c r="DYQ244"/>
      <c r="DYR244"/>
      <c r="DYS244"/>
      <c r="DYT244"/>
      <c r="DYU244"/>
      <c r="DYV244"/>
      <c r="DYW244"/>
      <c r="DYX244"/>
      <c r="DYY244"/>
      <c r="DYZ244"/>
      <c r="DZA244"/>
      <c r="DZB244"/>
      <c r="DZC244"/>
      <c r="DZD244"/>
      <c r="DZE244"/>
      <c r="DZF244"/>
      <c r="DZG244"/>
      <c r="DZH244"/>
      <c r="DZI244"/>
      <c r="DZJ244"/>
      <c r="DZK244"/>
      <c r="DZL244"/>
      <c r="DZM244"/>
      <c r="DZN244"/>
      <c r="DZO244"/>
      <c r="DZP244"/>
      <c r="DZQ244"/>
      <c r="DZR244"/>
      <c r="DZS244"/>
      <c r="DZT244"/>
      <c r="DZU244"/>
      <c r="DZV244"/>
      <c r="DZW244"/>
      <c r="DZX244"/>
      <c r="DZY244"/>
      <c r="DZZ244"/>
      <c r="EAA244"/>
      <c r="EAB244"/>
      <c r="EAC244"/>
      <c r="EAD244"/>
      <c r="EAE244"/>
      <c r="EAF244"/>
      <c r="EAG244"/>
      <c r="EAH244"/>
      <c r="EAI244"/>
      <c r="EAJ244"/>
      <c r="EAK244"/>
      <c r="EAL244"/>
      <c r="EAM244"/>
      <c r="EAN244"/>
      <c r="EAO244"/>
      <c r="EAP244"/>
      <c r="EAQ244"/>
      <c r="EAR244"/>
      <c r="EAS244"/>
      <c r="EAT244"/>
      <c r="EAU244"/>
      <c r="EAV244"/>
      <c r="EAW244"/>
      <c r="EAX244"/>
      <c r="EAY244"/>
      <c r="EAZ244"/>
      <c r="EBA244"/>
      <c r="EBB244"/>
      <c r="EBC244"/>
      <c r="EBD244"/>
      <c r="EBE244"/>
      <c r="EBF244"/>
      <c r="EBG244"/>
      <c r="EBH244"/>
      <c r="EBI244"/>
      <c r="EBJ244"/>
      <c r="EBK244"/>
      <c r="EBL244"/>
      <c r="EBM244"/>
      <c r="EBN244"/>
      <c r="EBO244"/>
      <c r="EBP244"/>
      <c r="EBQ244"/>
      <c r="EBR244"/>
      <c r="EBS244"/>
      <c r="EBT244"/>
      <c r="EBU244"/>
      <c r="EBV244"/>
      <c r="EBW244"/>
      <c r="EBX244"/>
      <c r="EBY244"/>
      <c r="EBZ244"/>
      <c r="ECA244"/>
      <c r="ECB244"/>
      <c r="ECC244"/>
      <c r="ECD244"/>
      <c r="ECE244"/>
      <c r="ECF244"/>
      <c r="ECG244"/>
      <c r="ECH244"/>
      <c r="ECI244"/>
      <c r="ECJ244"/>
      <c r="ECK244"/>
      <c r="ECL244"/>
      <c r="ECM244"/>
      <c r="ECN244"/>
      <c r="ECO244"/>
      <c r="ECP244"/>
      <c r="ECQ244"/>
      <c r="ECR244"/>
      <c r="ECS244"/>
      <c r="ECT244"/>
      <c r="ECU244"/>
      <c r="ECV244"/>
      <c r="ECW244"/>
      <c r="ECX244"/>
      <c r="ECY244"/>
      <c r="ECZ244"/>
      <c r="EDA244"/>
      <c r="EDB244"/>
      <c r="EDC244"/>
      <c r="EDD244"/>
      <c r="EDE244"/>
      <c r="EDF244"/>
      <c r="EDG244"/>
      <c r="EDH244"/>
      <c r="EDI244"/>
      <c r="EDJ244"/>
      <c r="EDK244"/>
      <c r="EDL244"/>
      <c r="EDM244"/>
      <c r="EDN244"/>
      <c r="EDO244"/>
      <c r="EDP244"/>
      <c r="EDQ244"/>
      <c r="EDR244"/>
      <c r="EDS244"/>
      <c r="EDT244"/>
      <c r="EDU244"/>
      <c r="EDV244"/>
      <c r="EDW244"/>
      <c r="EDX244"/>
      <c r="EDY244"/>
      <c r="EDZ244"/>
      <c r="EEA244"/>
      <c r="EEB244"/>
      <c r="EEC244"/>
      <c r="EED244"/>
      <c r="EEE244"/>
      <c r="EEF244"/>
      <c r="EEG244"/>
      <c r="EEH244"/>
      <c r="EEI244"/>
      <c r="EEJ244"/>
      <c r="EEK244"/>
      <c r="EEL244"/>
      <c r="EEM244"/>
      <c r="EEN244"/>
      <c r="EEO244"/>
      <c r="EEP244"/>
      <c r="EEQ244"/>
      <c r="EER244"/>
      <c r="EES244"/>
      <c r="EET244"/>
      <c r="EEU244"/>
      <c r="EEV244"/>
      <c r="EEW244"/>
      <c r="EEX244"/>
      <c r="EEY244"/>
      <c r="EEZ244"/>
      <c r="EFA244"/>
      <c r="EFB244"/>
      <c r="EFC244"/>
      <c r="EFD244"/>
      <c r="EFE244"/>
      <c r="EFF244"/>
      <c r="EFG244"/>
      <c r="EFH244"/>
      <c r="EFI244"/>
      <c r="EFJ244"/>
      <c r="EFK244"/>
      <c r="EFL244"/>
      <c r="EFM244"/>
      <c r="EFN244"/>
      <c r="EFO244"/>
      <c r="EFP244"/>
      <c r="EFQ244"/>
      <c r="EFR244"/>
      <c r="EFS244"/>
      <c r="EFT244"/>
      <c r="EFU244"/>
      <c r="EFV244"/>
      <c r="EFW244"/>
      <c r="EFX244"/>
      <c r="EFY244"/>
      <c r="EFZ244"/>
      <c r="EGA244"/>
      <c r="EGB244"/>
      <c r="EGC244"/>
      <c r="EGD244"/>
      <c r="EGE244"/>
      <c r="EGF244"/>
      <c r="EGG244"/>
      <c r="EGH244"/>
      <c r="EGI244"/>
      <c r="EGJ244"/>
      <c r="EGK244"/>
      <c r="EGL244"/>
      <c r="EGM244"/>
      <c r="EGN244"/>
      <c r="EGO244"/>
      <c r="EGP244"/>
      <c r="EGQ244"/>
      <c r="EGR244"/>
      <c r="EGS244"/>
      <c r="EGT244"/>
      <c r="EGU244"/>
      <c r="EGV244"/>
      <c r="EGW244"/>
      <c r="EGX244"/>
      <c r="EGY244"/>
      <c r="EGZ244"/>
      <c r="EHA244"/>
      <c r="EHB244"/>
      <c r="EHC244"/>
      <c r="EHD244"/>
      <c r="EHE244"/>
      <c r="EHF244"/>
      <c r="EHG244"/>
      <c r="EHH244"/>
      <c r="EHI244"/>
      <c r="EHJ244"/>
      <c r="EHK244"/>
      <c r="EHL244"/>
      <c r="EHM244"/>
      <c r="EHN244"/>
      <c r="EHO244"/>
      <c r="EHP244"/>
      <c r="EHQ244"/>
      <c r="EHR244"/>
      <c r="EHS244"/>
      <c r="EHT244"/>
      <c r="EHU244"/>
      <c r="EHV244"/>
      <c r="EHW244"/>
      <c r="EHX244"/>
      <c r="EHY244"/>
      <c r="EHZ244"/>
      <c r="EIA244"/>
      <c r="EIB244"/>
      <c r="EIC244"/>
      <c r="EID244"/>
      <c r="EIE244"/>
      <c r="EIF244"/>
      <c r="EIG244"/>
      <c r="EIH244"/>
      <c r="EII244"/>
      <c r="EIJ244"/>
      <c r="EIK244"/>
      <c r="EIL244"/>
      <c r="EIM244"/>
      <c r="EIN244"/>
      <c r="EIO244"/>
      <c r="EIP244"/>
      <c r="EIQ244"/>
      <c r="EIR244"/>
      <c r="EIS244"/>
      <c r="EIT244"/>
      <c r="EIU244"/>
      <c r="EIV244"/>
      <c r="EIW244"/>
      <c r="EIX244"/>
      <c r="EIY244"/>
      <c r="EIZ244"/>
      <c r="EJA244"/>
      <c r="EJB244"/>
      <c r="EJC244"/>
      <c r="EJD244"/>
      <c r="EJE244"/>
      <c r="EJF244"/>
      <c r="EJG244"/>
      <c r="EJH244"/>
      <c r="EJI244"/>
      <c r="EJJ244"/>
      <c r="EJK244"/>
      <c r="EJL244"/>
      <c r="EJM244"/>
      <c r="EJN244"/>
      <c r="EJO244"/>
      <c r="EJP244"/>
      <c r="EJQ244"/>
      <c r="EJR244"/>
      <c r="EJS244"/>
      <c r="EJT244"/>
      <c r="EJU244"/>
      <c r="EJV244"/>
      <c r="EJW244"/>
      <c r="EJX244"/>
      <c r="EJY244"/>
      <c r="EJZ244"/>
      <c r="EKA244"/>
      <c r="EKB244"/>
      <c r="EKC244"/>
      <c r="EKD244"/>
      <c r="EKE244"/>
      <c r="EKF244"/>
      <c r="EKG244"/>
      <c r="EKH244"/>
      <c r="EKI244"/>
      <c r="EKJ244"/>
      <c r="EKK244"/>
      <c r="EKL244"/>
      <c r="EKM244"/>
      <c r="EKN244"/>
      <c r="EKO244"/>
      <c r="EKP244"/>
      <c r="EKQ244"/>
      <c r="EKR244"/>
      <c r="EKS244"/>
      <c r="EKT244"/>
      <c r="EKU244"/>
      <c r="EKV244"/>
      <c r="EKW244"/>
      <c r="EKX244"/>
      <c r="EKY244"/>
      <c r="EKZ244"/>
      <c r="ELA244"/>
      <c r="ELB244"/>
      <c r="ELC244"/>
      <c r="ELD244"/>
      <c r="ELE244"/>
      <c r="ELF244"/>
      <c r="ELG244"/>
      <c r="ELH244"/>
      <c r="ELI244"/>
      <c r="ELJ244"/>
      <c r="ELK244"/>
      <c r="ELL244"/>
      <c r="ELM244"/>
      <c r="ELN244"/>
      <c r="ELO244"/>
      <c r="ELP244"/>
      <c r="ELQ244"/>
      <c r="ELR244"/>
      <c r="ELS244"/>
      <c r="ELT244"/>
      <c r="ELU244"/>
      <c r="ELV244"/>
      <c r="ELW244"/>
      <c r="ELX244"/>
      <c r="ELY244"/>
      <c r="ELZ244"/>
      <c r="EMA244"/>
      <c r="EMB244"/>
      <c r="EMC244"/>
      <c r="EMD244"/>
      <c r="EME244"/>
      <c r="EMF244"/>
      <c r="EMG244"/>
      <c r="EMH244"/>
      <c r="EMI244"/>
      <c r="EMJ244"/>
      <c r="EMK244"/>
      <c r="EML244"/>
      <c r="EMM244"/>
      <c r="EMN244"/>
      <c r="EMO244"/>
      <c r="EMP244"/>
      <c r="EMQ244"/>
      <c r="EMR244"/>
      <c r="EMS244"/>
      <c r="EMT244"/>
      <c r="EMU244"/>
      <c r="EMV244"/>
      <c r="EMW244"/>
      <c r="EMX244"/>
      <c r="EMY244"/>
      <c r="EMZ244"/>
      <c r="ENA244"/>
      <c r="ENB244"/>
      <c r="ENC244"/>
      <c r="END244"/>
      <c r="ENE244"/>
      <c r="ENF244"/>
      <c r="ENG244"/>
      <c r="ENH244"/>
      <c r="ENI244"/>
      <c r="ENJ244"/>
      <c r="ENK244"/>
      <c r="ENL244"/>
      <c r="ENM244"/>
      <c r="ENN244"/>
      <c r="ENO244"/>
      <c r="ENP244"/>
      <c r="ENQ244"/>
      <c r="ENR244"/>
      <c r="ENS244"/>
      <c r="ENT244"/>
      <c r="ENU244"/>
      <c r="ENV244"/>
      <c r="ENW244"/>
      <c r="ENX244"/>
      <c r="ENY244"/>
      <c r="ENZ244"/>
      <c r="EOA244"/>
      <c r="EOB244"/>
      <c r="EOC244"/>
      <c r="EOD244"/>
      <c r="EOE244"/>
      <c r="EOF244"/>
      <c r="EOG244"/>
      <c r="EOH244"/>
      <c r="EOI244"/>
      <c r="EOJ244"/>
      <c r="EOK244"/>
      <c r="EOL244"/>
      <c r="EOM244"/>
      <c r="EON244"/>
      <c r="EOO244"/>
      <c r="EOP244"/>
      <c r="EOQ244"/>
      <c r="EOR244"/>
      <c r="EOS244"/>
      <c r="EOT244"/>
      <c r="EOU244"/>
      <c r="EOV244"/>
      <c r="EOW244"/>
      <c r="EOX244"/>
      <c r="EOY244"/>
      <c r="EOZ244"/>
      <c r="EPA244"/>
      <c r="EPB244"/>
      <c r="EPC244"/>
      <c r="EPD244"/>
      <c r="EPE244"/>
      <c r="EPF244"/>
      <c r="EPG244"/>
      <c r="EPH244"/>
      <c r="EPI244"/>
      <c r="EPJ244"/>
      <c r="EPK244"/>
      <c r="EPL244"/>
      <c r="EPM244"/>
      <c r="EPN244"/>
      <c r="EPO244"/>
      <c r="EPP244"/>
      <c r="EPQ244"/>
      <c r="EPR244"/>
      <c r="EPS244"/>
      <c r="EPT244"/>
      <c r="EPU244"/>
      <c r="EPV244"/>
      <c r="EPW244"/>
      <c r="EPX244"/>
      <c r="EPY244"/>
      <c r="EPZ244"/>
      <c r="EQA244"/>
      <c r="EQB244"/>
      <c r="EQC244"/>
      <c r="EQD244"/>
      <c r="EQE244"/>
      <c r="EQF244"/>
      <c r="EQG244"/>
      <c r="EQH244"/>
      <c r="EQI244"/>
      <c r="EQJ244"/>
      <c r="EQK244"/>
      <c r="EQL244"/>
      <c r="EQM244"/>
      <c r="EQN244"/>
      <c r="EQO244"/>
      <c r="EQP244"/>
      <c r="EQQ244"/>
      <c r="EQR244"/>
      <c r="EQS244"/>
      <c r="EQT244"/>
      <c r="EQU244"/>
      <c r="EQV244"/>
      <c r="EQW244"/>
      <c r="EQX244"/>
      <c r="EQY244"/>
      <c r="EQZ244"/>
      <c r="ERA244"/>
      <c r="ERB244"/>
      <c r="ERC244"/>
      <c r="ERD244"/>
      <c r="ERE244"/>
      <c r="ERF244"/>
      <c r="ERG244"/>
      <c r="ERH244"/>
      <c r="ERI244"/>
      <c r="ERJ244"/>
      <c r="ERK244"/>
      <c r="ERL244"/>
      <c r="ERM244"/>
      <c r="ERN244"/>
      <c r="ERO244"/>
      <c r="ERP244"/>
      <c r="ERQ244"/>
      <c r="ERR244"/>
      <c r="ERS244"/>
      <c r="ERT244"/>
      <c r="ERU244"/>
      <c r="ERV244"/>
      <c r="ERW244"/>
      <c r="ERX244"/>
      <c r="ERY244"/>
      <c r="ERZ244"/>
      <c r="ESA244"/>
      <c r="ESB244"/>
      <c r="ESC244"/>
      <c r="ESD244"/>
      <c r="ESE244"/>
      <c r="ESF244"/>
      <c r="ESG244"/>
      <c r="ESH244"/>
      <c r="ESI244"/>
      <c r="ESJ244"/>
      <c r="ESK244"/>
      <c r="ESL244"/>
      <c r="ESM244"/>
      <c r="ESN244"/>
      <c r="ESO244"/>
      <c r="ESP244"/>
      <c r="ESQ244"/>
      <c r="ESR244"/>
      <c r="ESS244"/>
      <c r="EST244"/>
      <c r="ESU244"/>
      <c r="ESV244"/>
      <c r="ESW244"/>
      <c r="ESX244"/>
      <c r="ESY244"/>
      <c r="ESZ244"/>
      <c r="ETA244"/>
      <c r="ETB244"/>
      <c r="ETC244"/>
      <c r="ETD244"/>
      <c r="ETE244"/>
      <c r="ETF244"/>
      <c r="ETG244"/>
      <c r="ETH244"/>
      <c r="ETI244"/>
      <c r="ETJ244"/>
      <c r="ETK244"/>
      <c r="ETL244"/>
      <c r="ETM244"/>
      <c r="ETN244"/>
      <c r="ETO244"/>
      <c r="ETP244"/>
      <c r="ETQ244"/>
      <c r="ETR244"/>
      <c r="ETS244"/>
      <c r="ETT244"/>
      <c r="ETU244"/>
      <c r="ETV244"/>
      <c r="ETW244"/>
      <c r="ETX244"/>
      <c r="ETY244"/>
      <c r="ETZ244"/>
      <c r="EUA244"/>
      <c r="EUB244"/>
      <c r="EUC244"/>
      <c r="EUD244"/>
      <c r="EUE244"/>
      <c r="EUF244"/>
      <c r="EUG244"/>
      <c r="EUH244"/>
      <c r="EUI244"/>
      <c r="EUJ244"/>
      <c r="EUK244"/>
      <c r="EUL244"/>
      <c r="EUM244"/>
      <c r="EUN244"/>
      <c r="EUO244"/>
      <c r="EUP244"/>
      <c r="EUQ244"/>
      <c r="EUR244"/>
      <c r="EUS244"/>
      <c r="EUT244"/>
      <c r="EUU244"/>
      <c r="EUV244"/>
      <c r="EUW244"/>
      <c r="EUX244"/>
      <c r="EUY244"/>
      <c r="EUZ244"/>
      <c r="EVA244"/>
      <c r="EVB244"/>
      <c r="EVC244"/>
      <c r="EVD244"/>
      <c r="EVE244"/>
      <c r="EVF244"/>
      <c r="EVG244"/>
      <c r="EVH244"/>
      <c r="EVI244"/>
      <c r="EVJ244"/>
      <c r="EVK244"/>
      <c r="EVL244"/>
      <c r="EVM244"/>
      <c r="EVN244"/>
      <c r="EVO244"/>
      <c r="EVP244"/>
      <c r="EVQ244"/>
      <c r="EVR244"/>
      <c r="EVS244"/>
      <c r="EVT244"/>
      <c r="EVU244"/>
      <c r="EVV244"/>
      <c r="EVW244"/>
      <c r="EVX244"/>
      <c r="EVY244"/>
      <c r="EVZ244"/>
      <c r="EWA244"/>
      <c r="EWB244"/>
      <c r="EWC244"/>
      <c r="EWD244"/>
      <c r="EWE244"/>
      <c r="EWF244"/>
      <c r="EWG244"/>
      <c r="EWH244"/>
      <c r="EWI244"/>
      <c r="EWJ244"/>
      <c r="EWK244"/>
      <c r="EWL244"/>
      <c r="EWM244"/>
      <c r="EWN244"/>
      <c r="EWO244"/>
      <c r="EWP244"/>
      <c r="EWQ244"/>
      <c r="EWR244"/>
      <c r="EWS244"/>
      <c r="EWT244"/>
      <c r="EWU244"/>
      <c r="EWV244"/>
      <c r="EWW244"/>
      <c r="EWX244"/>
      <c r="EWY244"/>
      <c r="EWZ244"/>
      <c r="EXA244"/>
      <c r="EXB244"/>
      <c r="EXC244"/>
      <c r="EXD244"/>
      <c r="EXE244"/>
      <c r="EXF244"/>
      <c r="EXG244"/>
      <c r="EXH244"/>
      <c r="EXI244"/>
      <c r="EXJ244"/>
      <c r="EXK244"/>
      <c r="EXL244"/>
      <c r="EXM244"/>
      <c r="EXN244"/>
      <c r="EXO244"/>
      <c r="EXP244"/>
      <c r="EXQ244"/>
      <c r="EXR244"/>
      <c r="EXS244"/>
      <c r="EXT244"/>
      <c r="EXU244"/>
      <c r="EXV244"/>
      <c r="EXW244"/>
      <c r="EXX244"/>
      <c r="EXY244"/>
      <c r="EXZ244"/>
      <c r="EYA244"/>
      <c r="EYB244"/>
      <c r="EYC244"/>
      <c r="EYD244"/>
      <c r="EYE244"/>
      <c r="EYF244"/>
      <c r="EYG244"/>
      <c r="EYH244"/>
      <c r="EYI244"/>
      <c r="EYJ244"/>
      <c r="EYK244"/>
      <c r="EYL244"/>
      <c r="EYM244"/>
      <c r="EYN244"/>
      <c r="EYO244"/>
      <c r="EYP244"/>
      <c r="EYQ244"/>
      <c r="EYR244"/>
      <c r="EYS244"/>
      <c r="EYT244"/>
      <c r="EYU244"/>
      <c r="EYV244"/>
      <c r="EYW244"/>
      <c r="EYX244"/>
      <c r="EYY244"/>
      <c r="EYZ244"/>
      <c r="EZA244"/>
      <c r="EZB244"/>
      <c r="EZC244"/>
      <c r="EZD244"/>
      <c r="EZE244"/>
      <c r="EZF244"/>
      <c r="EZG244"/>
      <c r="EZH244"/>
      <c r="EZI244"/>
      <c r="EZJ244"/>
      <c r="EZK244"/>
      <c r="EZL244"/>
      <c r="EZM244"/>
      <c r="EZN244"/>
      <c r="EZO244"/>
      <c r="EZP244"/>
      <c r="EZQ244"/>
      <c r="EZR244"/>
      <c r="EZS244"/>
      <c r="EZT244"/>
      <c r="EZU244"/>
      <c r="EZV244"/>
      <c r="EZW244"/>
      <c r="EZX244"/>
      <c r="EZY244"/>
      <c r="EZZ244"/>
      <c r="FAA244"/>
      <c r="FAB244"/>
      <c r="FAC244"/>
      <c r="FAD244"/>
      <c r="FAE244"/>
      <c r="FAF244"/>
      <c r="FAG244"/>
      <c r="FAH244"/>
      <c r="FAI244"/>
      <c r="FAJ244"/>
      <c r="FAK244"/>
      <c r="FAL244"/>
      <c r="FAM244"/>
      <c r="FAN244"/>
      <c r="FAO244"/>
      <c r="FAP244"/>
      <c r="FAQ244"/>
      <c r="FAR244"/>
      <c r="FAS244"/>
      <c r="FAT244"/>
      <c r="FAU244"/>
      <c r="FAV244"/>
      <c r="FAW244"/>
      <c r="FAX244"/>
      <c r="FAY244"/>
      <c r="FAZ244"/>
      <c r="FBA244"/>
      <c r="FBB244"/>
      <c r="FBC244"/>
      <c r="FBD244"/>
      <c r="FBE244"/>
      <c r="FBF244"/>
      <c r="FBG244"/>
      <c r="FBH244"/>
      <c r="FBI244"/>
      <c r="FBJ244"/>
      <c r="FBK244"/>
      <c r="FBL244"/>
      <c r="FBM244"/>
      <c r="FBN244"/>
      <c r="FBO244"/>
      <c r="FBP244"/>
      <c r="FBQ244"/>
      <c r="FBR244"/>
      <c r="FBS244"/>
      <c r="FBT244"/>
      <c r="FBU244"/>
      <c r="FBV244"/>
      <c r="FBW244"/>
      <c r="FBX244"/>
      <c r="FBY244"/>
      <c r="FBZ244"/>
      <c r="FCA244"/>
      <c r="FCB244"/>
      <c r="FCC244"/>
      <c r="FCD244"/>
      <c r="FCE244"/>
      <c r="FCF244"/>
      <c r="FCG244"/>
      <c r="FCH244"/>
      <c r="FCI244"/>
      <c r="FCJ244"/>
      <c r="FCK244"/>
      <c r="FCL244"/>
      <c r="FCM244"/>
      <c r="FCN244"/>
      <c r="FCO244"/>
      <c r="FCP244"/>
      <c r="FCQ244"/>
      <c r="FCR244"/>
      <c r="FCS244"/>
      <c r="FCT244"/>
      <c r="FCU244"/>
      <c r="FCV244"/>
      <c r="FCW244"/>
      <c r="FCX244"/>
      <c r="FCY244"/>
      <c r="FCZ244"/>
      <c r="FDA244"/>
      <c r="FDB244"/>
      <c r="FDC244"/>
      <c r="FDD244"/>
      <c r="FDE244"/>
      <c r="FDF244"/>
      <c r="FDG244"/>
      <c r="FDH244"/>
      <c r="FDI244"/>
      <c r="FDJ244"/>
      <c r="FDK244"/>
      <c r="FDL244"/>
      <c r="FDM244"/>
      <c r="FDN244"/>
      <c r="FDO244"/>
      <c r="FDP244"/>
      <c r="FDQ244"/>
      <c r="FDR244"/>
      <c r="FDS244"/>
      <c r="FDT244"/>
      <c r="FDU244"/>
      <c r="FDV244"/>
      <c r="FDW244"/>
      <c r="FDX244"/>
      <c r="FDY244"/>
      <c r="FDZ244"/>
      <c r="FEA244"/>
      <c r="FEB244"/>
      <c r="FEC244"/>
      <c r="FED244"/>
      <c r="FEE244"/>
      <c r="FEF244"/>
      <c r="FEG244"/>
      <c r="FEH244"/>
      <c r="FEI244"/>
      <c r="FEJ244"/>
      <c r="FEK244"/>
      <c r="FEL244"/>
      <c r="FEM244"/>
      <c r="FEN244"/>
      <c r="FEO244"/>
      <c r="FEP244"/>
      <c r="FEQ244"/>
      <c r="FER244"/>
      <c r="FES244"/>
      <c r="FET244"/>
      <c r="FEU244"/>
      <c r="FEV244"/>
      <c r="FEW244"/>
      <c r="FEX244"/>
      <c r="FEY244"/>
      <c r="FEZ244"/>
      <c r="FFA244"/>
      <c r="FFB244"/>
      <c r="FFC244"/>
      <c r="FFD244"/>
      <c r="FFE244"/>
      <c r="FFF244"/>
      <c r="FFG244"/>
      <c r="FFH244"/>
      <c r="FFI244"/>
      <c r="FFJ244"/>
      <c r="FFK244"/>
      <c r="FFL244"/>
      <c r="FFM244"/>
      <c r="FFN244"/>
      <c r="FFO244"/>
      <c r="FFP244"/>
      <c r="FFQ244"/>
      <c r="FFR244"/>
      <c r="FFS244"/>
      <c r="FFT244"/>
      <c r="FFU244"/>
      <c r="FFV244"/>
      <c r="FFW244"/>
      <c r="FFX244"/>
      <c r="FFY244"/>
      <c r="FFZ244"/>
      <c r="FGA244"/>
      <c r="FGB244"/>
      <c r="FGC244"/>
      <c r="FGD244"/>
      <c r="FGE244"/>
      <c r="FGF244"/>
      <c r="FGG244"/>
      <c r="FGH244"/>
      <c r="FGI244"/>
      <c r="FGJ244"/>
      <c r="FGK244"/>
      <c r="FGL244"/>
      <c r="FGM244"/>
      <c r="FGN244"/>
      <c r="FGO244"/>
      <c r="FGP244"/>
      <c r="FGQ244"/>
      <c r="FGR244"/>
      <c r="FGS244"/>
      <c r="FGT244"/>
      <c r="FGU244"/>
      <c r="FGV244"/>
      <c r="FGW244"/>
      <c r="FGX244"/>
      <c r="FGY244"/>
      <c r="FGZ244"/>
      <c r="FHA244"/>
      <c r="FHB244"/>
      <c r="FHC244"/>
      <c r="FHD244"/>
      <c r="FHE244"/>
      <c r="FHF244"/>
      <c r="FHG244"/>
      <c r="FHH244"/>
      <c r="FHI244"/>
      <c r="FHJ244"/>
      <c r="FHK244"/>
      <c r="FHL244"/>
      <c r="FHM244"/>
      <c r="FHN244"/>
      <c r="FHO244"/>
      <c r="FHP244"/>
      <c r="FHQ244"/>
      <c r="FHR244"/>
      <c r="FHS244"/>
      <c r="FHT244"/>
      <c r="FHU244"/>
      <c r="FHV244"/>
      <c r="FHW244"/>
      <c r="FHX244"/>
      <c r="FHY244"/>
      <c r="FHZ244"/>
      <c r="FIA244"/>
      <c r="FIB244"/>
      <c r="FIC244"/>
      <c r="FID244"/>
      <c r="FIE244"/>
      <c r="FIF244"/>
      <c r="FIG244"/>
      <c r="FIH244"/>
      <c r="FII244"/>
      <c r="FIJ244"/>
      <c r="FIK244"/>
      <c r="FIL244"/>
      <c r="FIM244"/>
      <c r="FIN244"/>
      <c r="FIO244"/>
      <c r="FIP244"/>
      <c r="FIQ244"/>
      <c r="FIR244"/>
      <c r="FIS244"/>
      <c r="FIT244"/>
      <c r="FIU244"/>
      <c r="FIV244"/>
      <c r="FIW244"/>
      <c r="FIX244"/>
      <c r="FIY244"/>
      <c r="FIZ244"/>
      <c r="FJA244"/>
      <c r="FJB244"/>
      <c r="FJC244"/>
      <c r="FJD244"/>
      <c r="FJE244"/>
      <c r="FJF244"/>
      <c r="FJG244"/>
      <c r="FJH244"/>
      <c r="FJI244"/>
      <c r="FJJ244"/>
      <c r="FJK244"/>
      <c r="FJL244"/>
      <c r="FJM244"/>
      <c r="FJN244"/>
      <c r="FJO244"/>
      <c r="FJP244"/>
      <c r="FJQ244"/>
      <c r="FJR244"/>
      <c r="FJS244"/>
      <c r="FJT244"/>
      <c r="FJU244"/>
      <c r="FJV244"/>
      <c r="FJW244"/>
      <c r="FJX244"/>
      <c r="FJY244"/>
      <c r="FJZ244"/>
      <c r="FKA244"/>
      <c r="FKB244"/>
      <c r="FKC244"/>
      <c r="FKD244"/>
      <c r="FKE244"/>
      <c r="FKF244"/>
      <c r="FKG244"/>
      <c r="FKH244"/>
      <c r="FKI244"/>
      <c r="FKJ244"/>
      <c r="FKK244"/>
      <c r="FKL244"/>
      <c r="FKM244"/>
      <c r="FKN244"/>
      <c r="FKO244"/>
      <c r="FKP244"/>
      <c r="FKQ244"/>
      <c r="FKR244"/>
      <c r="FKS244"/>
      <c r="FKT244"/>
      <c r="FKU244"/>
      <c r="FKV244"/>
      <c r="FKW244"/>
      <c r="FKX244"/>
      <c r="FKY244"/>
      <c r="FKZ244"/>
      <c r="FLA244"/>
      <c r="FLB244"/>
      <c r="FLC244"/>
      <c r="FLD244"/>
      <c r="FLE244"/>
      <c r="FLF244"/>
      <c r="FLG244"/>
      <c r="FLH244"/>
      <c r="FLI244"/>
      <c r="FLJ244"/>
      <c r="FLK244"/>
      <c r="FLL244"/>
      <c r="FLM244"/>
      <c r="FLN244"/>
      <c r="FLO244"/>
      <c r="FLP244"/>
      <c r="FLQ244"/>
      <c r="FLR244"/>
      <c r="FLS244"/>
      <c r="FLT244"/>
      <c r="FLU244"/>
      <c r="FLV244"/>
      <c r="FLW244"/>
      <c r="FLX244"/>
      <c r="FLY244"/>
      <c r="FLZ244"/>
      <c r="FMA244"/>
      <c r="FMB244"/>
      <c r="FMC244"/>
      <c r="FMD244"/>
      <c r="FME244"/>
      <c r="FMF244"/>
      <c r="FMG244"/>
      <c r="FMH244"/>
      <c r="FMI244"/>
      <c r="FMJ244"/>
      <c r="FMK244"/>
      <c r="FML244"/>
      <c r="FMM244"/>
      <c r="FMN244"/>
      <c r="FMO244"/>
      <c r="FMP244"/>
      <c r="FMQ244"/>
      <c r="FMR244"/>
      <c r="FMS244"/>
      <c r="FMT244"/>
      <c r="FMU244"/>
      <c r="FMV244"/>
      <c r="FMW244"/>
      <c r="FMX244"/>
      <c r="FMY244"/>
      <c r="FMZ244"/>
      <c r="FNA244"/>
      <c r="FNB244"/>
      <c r="FNC244"/>
      <c r="FND244"/>
      <c r="FNE244"/>
      <c r="FNF244"/>
      <c r="FNG244"/>
      <c r="FNH244"/>
      <c r="FNI244"/>
      <c r="FNJ244"/>
      <c r="FNK244"/>
      <c r="FNL244"/>
      <c r="FNM244"/>
      <c r="FNN244"/>
      <c r="FNO244"/>
      <c r="FNP244"/>
      <c r="FNQ244"/>
      <c r="FNR244"/>
      <c r="FNS244"/>
      <c r="FNT244"/>
      <c r="FNU244"/>
      <c r="FNV244"/>
      <c r="FNW244"/>
      <c r="FNX244"/>
      <c r="FNY244"/>
      <c r="FNZ244"/>
      <c r="FOA244"/>
      <c r="FOB244"/>
      <c r="FOC244"/>
      <c r="FOD244"/>
      <c r="FOE244"/>
      <c r="FOF244"/>
      <c r="FOG244"/>
      <c r="FOH244"/>
      <c r="FOI244"/>
      <c r="FOJ244"/>
      <c r="FOK244"/>
      <c r="FOL244"/>
      <c r="FOM244"/>
      <c r="FON244"/>
      <c r="FOO244"/>
      <c r="FOP244"/>
      <c r="FOQ244"/>
      <c r="FOR244"/>
      <c r="FOS244"/>
      <c r="FOT244"/>
      <c r="FOU244"/>
      <c r="FOV244"/>
      <c r="FOW244"/>
      <c r="FOX244"/>
      <c r="FOY244"/>
      <c r="FOZ244"/>
      <c r="FPA244"/>
      <c r="FPB244"/>
      <c r="FPC244"/>
      <c r="FPD244"/>
      <c r="FPE244"/>
      <c r="FPF244"/>
      <c r="FPG244"/>
      <c r="FPH244"/>
      <c r="FPI244"/>
      <c r="FPJ244"/>
      <c r="FPK244"/>
      <c r="FPL244"/>
      <c r="FPM244"/>
      <c r="FPN244"/>
      <c r="FPO244"/>
      <c r="FPP244"/>
      <c r="FPQ244"/>
      <c r="FPR244"/>
      <c r="FPS244"/>
      <c r="FPT244"/>
      <c r="FPU244"/>
      <c r="FPV244"/>
      <c r="FPW244"/>
      <c r="FPX244"/>
      <c r="FPY244"/>
      <c r="FPZ244"/>
      <c r="FQA244"/>
      <c r="FQB244"/>
      <c r="FQC244"/>
      <c r="FQD244"/>
      <c r="FQE244"/>
      <c r="FQF244"/>
      <c r="FQG244"/>
      <c r="FQH244"/>
      <c r="FQI244"/>
      <c r="FQJ244"/>
      <c r="FQK244"/>
      <c r="FQL244"/>
      <c r="FQM244"/>
      <c r="FQN244"/>
      <c r="FQO244"/>
      <c r="FQP244"/>
      <c r="FQQ244"/>
      <c r="FQR244"/>
      <c r="FQS244"/>
      <c r="FQT244"/>
      <c r="FQU244"/>
      <c r="FQV244"/>
      <c r="FQW244"/>
      <c r="FQX244"/>
      <c r="FQY244"/>
      <c r="FQZ244"/>
      <c r="FRA244"/>
      <c r="FRB244"/>
      <c r="FRC244"/>
      <c r="FRD244"/>
      <c r="FRE244"/>
      <c r="FRF244"/>
      <c r="FRG244"/>
      <c r="FRH244"/>
      <c r="FRI244"/>
      <c r="FRJ244"/>
      <c r="FRK244"/>
      <c r="FRL244"/>
      <c r="FRM244"/>
      <c r="FRN244"/>
      <c r="FRO244"/>
      <c r="FRP244"/>
      <c r="FRQ244"/>
      <c r="FRR244"/>
      <c r="FRS244"/>
      <c r="FRT244"/>
      <c r="FRU244"/>
      <c r="FRV244"/>
      <c r="FRW244"/>
      <c r="FRX244"/>
      <c r="FRY244"/>
      <c r="FRZ244"/>
      <c r="FSA244"/>
      <c r="FSB244"/>
      <c r="FSC244"/>
      <c r="FSD244"/>
      <c r="FSE244"/>
      <c r="FSF244"/>
      <c r="FSG244"/>
      <c r="FSH244"/>
      <c r="FSI244"/>
      <c r="FSJ244"/>
      <c r="FSK244"/>
      <c r="FSL244"/>
      <c r="FSM244"/>
      <c r="FSN244"/>
      <c r="FSO244"/>
      <c r="FSP244"/>
      <c r="FSQ244"/>
      <c r="FSR244"/>
      <c r="FSS244"/>
      <c r="FST244"/>
      <c r="FSU244"/>
      <c r="FSV244"/>
      <c r="FSW244"/>
      <c r="FSX244"/>
      <c r="FSY244"/>
      <c r="FSZ244"/>
      <c r="FTA244"/>
      <c r="FTB244"/>
      <c r="FTC244"/>
      <c r="FTD244"/>
      <c r="FTE244"/>
      <c r="FTF244"/>
      <c r="FTG244"/>
      <c r="FTH244"/>
      <c r="FTI244"/>
      <c r="FTJ244"/>
      <c r="FTK244"/>
      <c r="FTL244"/>
      <c r="FTM244"/>
      <c r="FTN244"/>
      <c r="FTO244"/>
      <c r="FTP244"/>
      <c r="FTQ244"/>
      <c r="FTR244"/>
      <c r="FTS244"/>
      <c r="FTT244"/>
      <c r="FTU244"/>
      <c r="FTV244"/>
      <c r="FTW244"/>
      <c r="FTX244"/>
      <c r="FTY244"/>
      <c r="FTZ244"/>
      <c r="FUA244"/>
      <c r="FUB244"/>
      <c r="FUC244"/>
      <c r="FUD244"/>
      <c r="FUE244"/>
      <c r="FUF244"/>
      <c r="FUG244"/>
      <c r="FUH244"/>
      <c r="FUI244"/>
      <c r="FUJ244"/>
      <c r="FUK244"/>
      <c r="FUL244"/>
      <c r="FUM244"/>
      <c r="FUN244"/>
      <c r="FUO244"/>
      <c r="FUP244"/>
      <c r="FUQ244"/>
      <c r="FUR244"/>
      <c r="FUS244"/>
      <c r="FUT244"/>
      <c r="FUU244"/>
      <c r="FUV244"/>
      <c r="FUW244"/>
      <c r="FUX244"/>
      <c r="FUY244"/>
      <c r="FUZ244"/>
      <c r="FVA244"/>
      <c r="FVB244"/>
      <c r="FVC244"/>
      <c r="FVD244"/>
      <c r="FVE244"/>
      <c r="FVF244"/>
      <c r="FVG244"/>
      <c r="FVH244"/>
      <c r="FVI244"/>
      <c r="FVJ244"/>
      <c r="FVK244"/>
      <c r="FVL244"/>
      <c r="FVM244"/>
      <c r="FVN244"/>
      <c r="FVO244"/>
      <c r="FVP244"/>
      <c r="FVQ244"/>
      <c r="FVR244"/>
      <c r="FVS244"/>
      <c r="FVT244"/>
      <c r="FVU244"/>
      <c r="FVV244"/>
      <c r="FVW244"/>
      <c r="FVX244"/>
      <c r="FVY244"/>
      <c r="FVZ244"/>
      <c r="FWA244"/>
      <c r="FWB244"/>
      <c r="FWC244"/>
      <c r="FWD244"/>
      <c r="FWE244"/>
      <c r="FWF244"/>
      <c r="FWG244"/>
      <c r="FWH244"/>
      <c r="FWI244"/>
      <c r="FWJ244"/>
      <c r="FWK244"/>
      <c r="FWL244"/>
      <c r="FWM244"/>
      <c r="FWN244"/>
      <c r="FWO244"/>
      <c r="FWP244"/>
      <c r="FWQ244"/>
      <c r="FWR244"/>
      <c r="FWS244"/>
      <c r="FWT244"/>
      <c r="FWU244"/>
      <c r="FWV244"/>
      <c r="FWW244"/>
      <c r="FWX244"/>
      <c r="FWY244"/>
      <c r="FWZ244"/>
      <c r="FXA244"/>
      <c r="FXB244"/>
      <c r="FXC244"/>
      <c r="FXD244"/>
      <c r="FXE244"/>
      <c r="FXF244"/>
      <c r="FXG244"/>
      <c r="FXH244"/>
      <c r="FXI244"/>
      <c r="FXJ244"/>
      <c r="FXK244"/>
      <c r="FXL244"/>
      <c r="FXM244"/>
      <c r="FXN244"/>
      <c r="FXO244"/>
      <c r="FXP244"/>
      <c r="FXQ244"/>
      <c r="FXR244"/>
      <c r="FXS244"/>
      <c r="FXT244"/>
      <c r="FXU244"/>
      <c r="FXV244"/>
      <c r="FXW244"/>
      <c r="FXX244"/>
      <c r="FXY244"/>
      <c r="FXZ244"/>
      <c r="FYA244"/>
      <c r="FYB244"/>
      <c r="FYC244"/>
      <c r="FYD244"/>
      <c r="FYE244"/>
      <c r="FYF244"/>
      <c r="FYG244"/>
      <c r="FYH244"/>
      <c r="FYI244"/>
      <c r="FYJ244"/>
      <c r="FYK244"/>
      <c r="FYL244"/>
      <c r="FYM244"/>
      <c r="FYN244"/>
      <c r="FYO244"/>
      <c r="FYP244"/>
      <c r="FYQ244"/>
      <c r="FYR244"/>
      <c r="FYS244"/>
      <c r="FYT244"/>
      <c r="FYU244"/>
      <c r="FYV244"/>
      <c r="FYW244"/>
      <c r="FYX244"/>
      <c r="FYY244"/>
      <c r="FYZ244"/>
      <c r="FZA244"/>
      <c r="FZB244"/>
      <c r="FZC244"/>
      <c r="FZD244"/>
      <c r="FZE244"/>
      <c r="FZF244"/>
      <c r="FZG244"/>
      <c r="FZH244"/>
      <c r="FZI244"/>
      <c r="FZJ244"/>
      <c r="FZK244"/>
      <c r="FZL244"/>
      <c r="FZM244"/>
      <c r="FZN244"/>
      <c r="FZO244"/>
      <c r="FZP244"/>
      <c r="FZQ244"/>
      <c r="FZR244"/>
      <c r="FZS244"/>
      <c r="FZT244"/>
      <c r="FZU244"/>
      <c r="FZV244"/>
      <c r="FZW244"/>
      <c r="FZX244"/>
      <c r="FZY244"/>
      <c r="FZZ244"/>
      <c r="GAA244"/>
      <c r="GAB244"/>
      <c r="GAC244"/>
      <c r="GAD244"/>
      <c r="GAE244"/>
      <c r="GAF244"/>
      <c r="GAG244"/>
      <c r="GAH244"/>
      <c r="GAI244"/>
      <c r="GAJ244"/>
      <c r="GAK244"/>
      <c r="GAL244"/>
      <c r="GAM244"/>
      <c r="GAN244"/>
      <c r="GAO244"/>
      <c r="GAP244"/>
      <c r="GAQ244"/>
      <c r="GAR244"/>
      <c r="GAS244"/>
      <c r="GAT244"/>
      <c r="GAU244"/>
      <c r="GAV244"/>
      <c r="GAW244"/>
      <c r="GAX244"/>
      <c r="GAY244"/>
      <c r="GAZ244"/>
      <c r="GBA244"/>
      <c r="GBB244"/>
      <c r="GBC244"/>
      <c r="GBD244"/>
      <c r="GBE244"/>
      <c r="GBF244"/>
      <c r="GBG244"/>
      <c r="GBH244"/>
      <c r="GBI244"/>
      <c r="GBJ244"/>
      <c r="GBK244"/>
      <c r="GBL244"/>
      <c r="GBM244"/>
      <c r="GBN244"/>
      <c r="GBO244"/>
      <c r="GBP244"/>
      <c r="GBQ244"/>
      <c r="GBR244"/>
      <c r="GBS244"/>
      <c r="GBT244"/>
      <c r="GBU244"/>
      <c r="GBV244"/>
      <c r="GBW244"/>
      <c r="GBX244"/>
      <c r="GBY244"/>
      <c r="GBZ244"/>
      <c r="GCA244"/>
      <c r="GCB244"/>
      <c r="GCC244"/>
      <c r="GCD244"/>
      <c r="GCE244"/>
      <c r="GCF244"/>
      <c r="GCG244"/>
      <c r="GCH244"/>
      <c r="GCI244"/>
      <c r="GCJ244"/>
      <c r="GCK244"/>
      <c r="GCL244"/>
      <c r="GCM244"/>
      <c r="GCN244"/>
      <c r="GCO244"/>
      <c r="GCP244"/>
      <c r="GCQ244"/>
      <c r="GCR244"/>
      <c r="GCS244"/>
      <c r="GCT244"/>
      <c r="GCU244"/>
      <c r="GCV244"/>
      <c r="GCW244"/>
      <c r="GCX244"/>
      <c r="GCY244"/>
      <c r="GCZ244"/>
      <c r="GDA244"/>
      <c r="GDB244"/>
      <c r="GDC244"/>
      <c r="GDD244"/>
      <c r="GDE244"/>
      <c r="GDF244"/>
      <c r="GDG244"/>
      <c r="GDH244"/>
      <c r="GDI244"/>
      <c r="GDJ244"/>
      <c r="GDK244"/>
      <c r="GDL244"/>
      <c r="GDM244"/>
      <c r="GDN244"/>
      <c r="GDO244"/>
      <c r="GDP244"/>
      <c r="GDQ244"/>
      <c r="GDR244"/>
      <c r="GDS244"/>
      <c r="GDT244"/>
      <c r="GDU244"/>
      <c r="GDV244"/>
      <c r="GDW244"/>
      <c r="GDX244"/>
      <c r="GDY244"/>
      <c r="GDZ244"/>
      <c r="GEA244"/>
      <c r="GEB244"/>
      <c r="GEC244"/>
      <c r="GED244"/>
      <c r="GEE244"/>
      <c r="GEF244"/>
      <c r="GEG244"/>
      <c r="GEH244"/>
      <c r="GEI244"/>
      <c r="GEJ244"/>
      <c r="GEK244"/>
      <c r="GEL244"/>
      <c r="GEM244"/>
      <c r="GEN244"/>
      <c r="GEO244"/>
      <c r="GEP244"/>
      <c r="GEQ244"/>
      <c r="GER244"/>
      <c r="GES244"/>
      <c r="GET244"/>
      <c r="GEU244"/>
      <c r="GEV244"/>
      <c r="GEW244"/>
      <c r="GEX244"/>
      <c r="GEY244"/>
      <c r="GEZ244"/>
      <c r="GFA244"/>
      <c r="GFB244"/>
      <c r="GFC244"/>
      <c r="GFD244"/>
      <c r="GFE244"/>
      <c r="GFF244"/>
      <c r="GFG244"/>
      <c r="GFH244"/>
      <c r="GFI244"/>
      <c r="GFJ244"/>
      <c r="GFK244"/>
      <c r="GFL244"/>
      <c r="GFM244"/>
      <c r="GFN244"/>
      <c r="GFO244"/>
      <c r="GFP244"/>
      <c r="GFQ244"/>
      <c r="GFR244"/>
      <c r="GFS244"/>
      <c r="GFT244"/>
      <c r="GFU244"/>
      <c r="GFV244"/>
      <c r="GFW244"/>
      <c r="GFX244"/>
      <c r="GFY244"/>
      <c r="GFZ244"/>
      <c r="GGA244"/>
      <c r="GGB244"/>
      <c r="GGC244"/>
      <c r="GGD244"/>
      <c r="GGE244"/>
      <c r="GGF244"/>
      <c r="GGG244"/>
      <c r="GGH244"/>
      <c r="GGI244"/>
      <c r="GGJ244"/>
      <c r="GGK244"/>
      <c r="GGL244"/>
      <c r="GGM244"/>
      <c r="GGN244"/>
      <c r="GGO244"/>
      <c r="GGP244"/>
      <c r="GGQ244"/>
      <c r="GGR244"/>
      <c r="GGS244"/>
      <c r="GGT244"/>
      <c r="GGU244"/>
      <c r="GGV244"/>
      <c r="GGW244"/>
      <c r="GGX244"/>
      <c r="GGY244"/>
      <c r="GGZ244"/>
      <c r="GHA244"/>
      <c r="GHB244"/>
      <c r="GHC244"/>
      <c r="GHD244"/>
      <c r="GHE244"/>
      <c r="GHF244"/>
      <c r="GHG244"/>
      <c r="GHH244"/>
      <c r="GHI244"/>
      <c r="GHJ244"/>
      <c r="GHK244"/>
      <c r="GHL244"/>
      <c r="GHM244"/>
      <c r="GHN244"/>
      <c r="GHO244"/>
      <c r="GHP244"/>
      <c r="GHQ244"/>
      <c r="GHR244"/>
      <c r="GHS244"/>
      <c r="GHT244"/>
      <c r="GHU244"/>
      <c r="GHV244"/>
      <c r="GHW244"/>
      <c r="GHX244"/>
      <c r="GHY244"/>
      <c r="GHZ244"/>
      <c r="GIA244"/>
      <c r="GIB244"/>
      <c r="GIC244"/>
      <c r="GID244"/>
      <c r="GIE244"/>
      <c r="GIF244"/>
      <c r="GIG244"/>
      <c r="GIH244"/>
      <c r="GII244"/>
      <c r="GIJ244"/>
      <c r="GIK244"/>
      <c r="GIL244"/>
      <c r="GIM244"/>
      <c r="GIN244"/>
      <c r="GIO244"/>
      <c r="GIP244"/>
      <c r="GIQ244"/>
      <c r="GIR244"/>
      <c r="GIS244"/>
      <c r="GIT244"/>
      <c r="GIU244"/>
      <c r="GIV244"/>
      <c r="GIW244"/>
      <c r="GIX244"/>
      <c r="GIY244"/>
      <c r="GIZ244"/>
      <c r="GJA244"/>
      <c r="GJB244"/>
      <c r="GJC244"/>
      <c r="GJD244"/>
      <c r="GJE244"/>
      <c r="GJF244"/>
      <c r="GJG244"/>
      <c r="GJH244"/>
      <c r="GJI244"/>
      <c r="GJJ244"/>
      <c r="GJK244"/>
      <c r="GJL244"/>
      <c r="GJM244"/>
      <c r="GJN244"/>
      <c r="GJO244"/>
      <c r="GJP244"/>
      <c r="GJQ244"/>
      <c r="GJR244"/>
      <c r="GJS244"/>
      <c r="GJT244"/>
      <c r="GJU244"/>
      <c r="GJV244"/>
      <c r="GJW244"/>
      <c r="GJX244"/>
      <c r="GJY244"/>
      <c r="GJZ244"/>
      <c r="GKA244"/>
      <c r="GKB244"/>
      <c r="GKC244"/>
      <c r="GKD244"/>
      <c r="GKE244"/>
      <c r="GKF244"/>
      <c r="GKG244"/>
      <c r="GKH244"/>
      <c r="GKI244"/>
      <c r="GKJ244"/>
      <c r="GKK244"/>
      <c r="GKL244"/>
      <c r="GKM244"/>
      <c r="GKN244"/>
      <c r="GKO244"/>
      <c r="GKP244"/>
      <c r="GKQ244"/>
      <c r="GKR244"/>
      <c r="GKS244"/>
      <c r="GKT244"/>
      <c r="GKU244"/>
      <c r="GKV244"/>
      <c r="GKW244"/>
      <c r="GKX244"/>
      <c r="GKY244"/>
      <c r="GKZ244"/>
      <c r="GLA244"/>
      <c r="GLB244"/>
      <c r="GLC244"/>
      <c r="GLD244"/>
      <c r="GLE244"/>
      <c r="GLF244"/>
      <c r="GLG244"/>
      <c r="GLH244"/>
      <c r="GLI244"/>
      <c r="GLJ244"/>
      <c r="GLK244"/>
      <c r="GLL244"/>
      <c r="GLM244"/>
      <c r="GLN244"/>
      <c r="GLO244"/>
      <c r="GLP244"/>
      <c r="GLQ244"/>
      <c r="GLR244"/>
      <c r="GLS244"/>
      <c r="GLT244"/>
      <c r="GLU244"/>
      <c r="GLV244"/>
      <c r="GLW244"/>
      <c r="GLX244"/>
      <c r="GLY244"/>
      <c r="GLZ244"/>
      <c r="GMA244"/>
      <c r="GMB244"/>
      <c r="GMC244"/>
      <c r="GMD244"/>
      <c r="GME244"/>
      <c r="GMF244"/>
      <c r="GMG244"/>
      <c r="GMH244"/>
      <c r="GMI244"/>
      <c r="GMJ244"/>
      <c r="GMK244"/>
      <c r="GML244"/>
      <c r="GMM244"/>
      <c r="GMN244"/>
      <c r="GMO244"/>
      <c r="GMP244"/>
      <c r="GMQ244"/>
      <c r="GMR244"/>
      <c r="GMS244"/>
      <c r="GMT244"/>
      <c r="GMU244"/>
      <c r="GMV244"/>
      <c r="GMW244"/>
      <c r="GMX244"/>
      <c r="GMY244"/>
      <c r="GMZ244"/>
      <c r="GNA244"/>
      <c r="GNB244"/>
      <c r="GNC244"/>
      <c r="GND244"/>
      <c r="GNE244"/>
      <c r="GNF244"/>
      <c r="GNG244"/>
      <c r="GNH244"/>
      <c r="GNI244"/>
      <c r="GNJ244"/>
      <c r="GNK244"/>
      <c r="GNL244"/>
      <c r="GNM244"/>
      <c r="GNN244"/>
      <c r="GNO244"/>
      <c r="GNP244"/>
      <c r="GNQ244"/>
      <c r="GNR244"/>
      <c r="GNS244"/>
      <c r="GNT244"/>
      <c r="GNU244"/>
      <c r="GNV244"/>
      <c r="GNW244"/>
      <c r="GNX244"/>
      <c r="GNY244"/>
      <c r="GNZ244"/>
      <c r="GOA244"/>
      <c r="GOB244"/>
      <c r="GOC244"/>
      <c r="GOD244"/>
      <c r="GOE244"/>
      <c r="GOF244"/>
      <c r="GOG244"/>
      <c r="GOH244"/>
      <c r="GOI244"/>
      <c r="GOJ244"/>
      <c r="GOK244"/>
      <c r="GOL244"/>
      <c r="GOM244"/>
      <c r="GON244"/>
      <c r="GOO244"/>
      <c r="GOP244"/>
      <c r="GOQ244"/>
      <c r="GOR244"/>
      <c r="GOS244"/>
      <c r="GOT244"/>
      <c r="GOU244"/>
      <c r="GOV244"/>
      <c r="GOW244"/>
      <c r="GOX244"/>
      <c r="GOY244"/>
      <c r="GOZ244"/>
      <c r="GPA244"/>
      <c r="GPB244"/>
      <c r="GPC244"/>
      <c r="GPD244"/>
      <c r="GPE244"/>
      <c r="GPF244"/>
      <c r="GPG244"/>
      <c r="GPH244"/>
      <c r="GPI244"/>
      <c r="GPJ244"/>
      <c r="GPK244"/>
      <c r="GPL244"/>
      <c r="GPM244"/>
      <c r="GPN244"/>
      <c r="GPO244"/>
      <c r="GPP244"/>
      <c r="GPQ244"/>
      <c r="GPR244"/>
      <c r="GPS244"/>
      <c r="GPT244"/>
      <c r="GPU244"/>
      <c r="GPV244"/>
      <c r="GPW244"/>
      <c r="GPX244"/>
      <c r="GPY244"/>
      <c r="GPZ244"/>
      <c r="GQA244"/>
      <c r="GQB244"/>
      <c r="GQC244"/>
      <c r="GQD244"/>
      <c r="GQE244"/>
      <c r="GQF244"/>
      <c r="GQG244"/>
      <c r="GQH244"/>
      <c r="GQI244"/>
      <c r="GQJ244"/>
      <c r="GQK244"/>
      <c r="GQL244"/>
      <c r="GQM244"/>
      <c r="GQN244"/>
      <c r="GQO244"/>
      <c r="GQP244"/>
      <c r="GQQ244"/>
      <c r="GQR244"/>
      <c r="GQS244"/>
      <c r="GQT244"/>
      <c r="GQU244"/>
      <c r="GQV244"/>
      <c r="GQW244"/>
      <c r="GQX244"/>
      <c r="GQY244"/>
      <c r="GQZ244"/>
      <c r="GRA244"/>
      <c r="GRB244"/>
      <c r="GRC244"/>
      <c r="GRD244"/>
      <c r="GRE244"/>
      <c r="GRF244"/>
      <c r="GRG244"/>
      <c r="GRH244"/>
      <c r="GRI244"/>
      <c r="GRJ244"/>
      <c r="GRK244"/>
      <c r="GRL244"/>
      <c r="GRM244"/>
      <c r="GRN244"/>
      <c r="GRO244"/>
      <c r="GRP244"/>
      <c r="GRQ244"/>
      <c r="GRR244"/>
      <c r="GRS244"/>
      <c r="GRT244"/>
      <c r="GRU244"/>
      <c r="GRV244"/>
      <c r="GRW244"/>
      <c r="GRX244"/>
      <c r="GRY244"/>
      <c r="GRZ244"/>
      <c r="GSA244"/>
      <c r="GSB244"/>
      <c r="GSC244"/>
      <c r="GSD244"/>
      <c r="GSE244"/>
      <c r="GSF244"/>
      <c r="GSG244"/>
      <c r="GSH244"/>
      <c r="GSI244"/>
      <c r="GSJ244"/>
      <c r="GSK244"/>
      <c r="GSL244"/>
      <c r="GSM244"/>
      <c r="GSN244"/>
      <c r="GSO244"/>
      <c r="GSP244"/>
      <c r="GSQ244"/>
      <c r="GSR244"/>
      <c r="GSS244"/>
      <c r="GST244"/>
      <c r="GSU244"/>
      <c r="GSV244"/>
      <c r="GSW244"/>
      <c r="GSX244"/>
      <c r="GSY244"/>
      <c r="GSZ244"/>
      <c r="GTA244"/>
      <c r="GTB244"/>
      <c r="GTC244"/>
      <c r="GTD244"/>
      <c r="GTE244"/>
      <c r="GTF244"/>
      <c r="GTG244"/>
      <c r="GTH244"/>
      <c r="GTI244"/>
      <c r="GTJ244"/>
      <c r="GTK244"/>
      <c r="GTL244"/>
      <c r="GTM244"/>
      <c r="GTN244"/>
      <c r="GTO244"/>
      <c r="GTP244"/>
      <c r="GTQ244"/>
      <c r="GTR244"/>
      <c r="GTS244"/>
      <c r="GTT244"/>
      <c r="GTU244"/>
      <c r="GTV244"/>
      <c r="GTW244"/>
      <c r="GTX244"/>
      <c r="GTY244"/>
      <c r="GTZ244"/>
      <c r="GUA244"/>
      <c r="GUB244"/>
      <c r="GUC244"/>
      <c r="GUD244"/>
      <c r="GUE244"/>
      <c r="GUF244"/>
      <c r="GUG244"/>
      <c r="GUH244"/>
      <c r="GUI244"/>
      <c r="GUJ244"/>
      <c r="GUK244"/>
      <c r="GUL244"/>
      <c r="GUM244"/>
      <c r="GUN244"/>
      <c r="GUO244"/>
      <c r="GUP244"/>
      <c r="GUQ244"/>
      <c r="GUR244"/>
      <c r="GUS244"/>
      <c r="GUT244"/>
      <c r="GUU244"/>
      <c r="GUV244"/>
      <c r="GUW244"/>
      <c r="GUX244"/>
      <c r="GUY244"/>
      <c r="GUZ244"/>
      <c r="GVA244"/>
      <c r="GVB244"/>
      <c r="GVC244"/>
      <c r="GVD244"/>
      <c r="GVE244"/>
      <c r="GVF244"/>
      <c r="GVG244"/>
      <c r="GVH244"/>
      <c r="GVI244"/>
      <c r="GVJ244"/>
      <c r="GVK244"/>
      <c r="GVL244"/>
      <c r="GVM244"/>
      <c r="GVN244"/>
      <c r="GVO244"/>
      <c r="GVP244"/>
      <c r="GVQ244"/>
      <c r="GVR244"/>
      <c r="GVS244"/>
      <c r="GVT244"/>
      <c r="GVU244"/>
      <c r="GVV244"/>
      <c r="GVW244"/>
      <c r="GVX244"/>
      <c r="GVY244"/>
      <c r="GVZ244"/>
      <c r="GWA244"/>
      <c r="GWB244"/>
      <c r="GWC244"/>
      <c r="GWD244"/>
      <c r="GWE244"/>
      <c r="GWF244"/>
      <c r="GWG244"/>
      <c r="GWH244"/>
      <c r="GWI244"/>
      <c r="GWJ244"/>
      <c r="GWK244"/>
      <c r="GWL244"/>
      <c r="GWM244"/>
      <c r="GWN244"/>
      <c r="GWO244"/>
      <c r="GWP244"/>
      <c r="GWQ244"/>
      <c r="GWR244"/>
      <c r="GWS244"/>
      <c r="GWT244"/>
      <c r="GWU244"/>
      <c r="GWV244"/>
      <c r="GWW244"/>
      <c r="GWX244"/>
      <c r="GWY244"/>
      <c r="GWZ244"/>
      <c r="GXA244"/>
      <c r="GXB244"/>
      <c r="GXC244"/>
      <c r="GXD244"/>
      <c r="GXE244"/>
      <c r="GXF244"/>
      <c r="GXG244"/>
      <c r="GXH244"/>
      <c r="GXI244"/>
      <c r="GXJ244"/>
      <c r="GXK244"/>
      <c r="GXL244"/>
      <c r="GXM244"/>
      <c r="GXN244"/>
      <c r="GXO244"/>
      <c r="GXP244"/>
      <c r="GXQ244"/>
      <c r="GXR244"/>
      <c r="GXS244"/>
      <c r="GXT244"/>
      <c r="GXU244"/>
      <c r="GXV244"/>
      <c r="GXW244"/>
      <c r="GXX244"/>
      <c r="GXY244"/>
      <c r="GXZ244"/>
      <c r="GYA244"/>
      <c r="GYB244"/>
      <c r="GYC244"/>
      <c r="GYD244"/>
      <c r="GYE244"/>
      <c r="GYF244"/>
      <c r="GYG244"/>
      <c r="GYH244"/>
      <c r="GYI244"/>
      <c r="GYJ244"/>
      <c r="GYK244"/>
      <c r="GYL244"/>
      <c r="GYM244"/>
      <c r="GYN244"/>
      <c r="GYO244"/>
      <c r="GYP244"/>
      <c r="GYQ244"/>
      <c r="GYR244"/>
      <c r="GYS244"/>
      <c r="GYT244"/>
      <c r="GYU244"/>
      <c r="GYV244"/>
      <c r="GYW244"/>
      <c r="GYX244"/>
      <c r="GYY244"/>
      <c r="GYZ244"/>
      <c r="GZA244"/>
      <c r="GZB244"/>
      <c r="GZC244"/>
      <c r="GZD244"/>
      <c r="GZE244"/>
      <c r="GZF244"/>
      <c r="GZG244"/>
      <c r="GZH244"/>
      <c r="GZI244"/>
      <c r="GZJ244"/>
      <c r="GZK244"/>
      <c r="GZL244"/>
      <c r="GZM244"/>
      <c r="GZN244"/>
      <c r="GZO244"/>
      <c r="GZP244"/>
      <c r="GZQ244"/>
      <c r="GZR244"/>
      <c r="GZS244"/>
      <c r="GZT244"/>
      <c r="GZU244"/>
      <c r="GZV244"/>
      <c r="GZW244"/>
      <c r="GZX244"/>
      <c r="GZY244"/>
      <c r="GZZ244"/>
      <c r="HAA244"/>
      <c r="HAB244"/>
      <c r="HAC244"/>
      <c r="HAD244"/>
      <c r="HAE244"/>
      <c r="HAF244"/>
      <c r="HAG244"/>
      <c r="HAH244"/>
      <c r="HAI244"/>
      <c r="HAJ244"/>
      <c r="HAK244"/>
      <c r="HAL244"/>
      <c r="HAM244"/>
      <c r="HAN244"/>
      <c r="HAO244"/>
      <c r="HAP244"/>
      <c r="HAQ244"/>
      <c r="HAR244"/>
      <c r="HAS244"/>
      <c r="HAT244"/>
      <c r="HAU244"/>
      <c r="HAV244"/>
      <c r="HAW244"/>
      <c r="HAX244"/>
      <c r="HAY244"/>
      <c r="HAZ244"/>
      <c r="HBA244"/>
      <c r="HBB244"/>
      <c r="HBC244"/>
      <c r="HBD244"/>
      <c r="HBE244"/>
      <c r="HBF244"/>
      <c r="HBG244"/>
      <c r="HBH244"/>
      <c r="HBI244"/>
      <c r="HBJ244"/>
      <c r="HBK244"/>
      <c r="HBL244"/>
      <c r="HBM244"/>
      <c r="HBN244"/>
      <c r="HBO244"/>
      <c r="HBP244"/>
      <c r="HBQ244"/>
      <c r="HBR244"/>
      <c r="HBS244"/>
      <c r="HBT244"/>
      <c r="HBU244"/>
      <c r="HBV244"/>
      <c r="HBW244"/>
      <c r="HBX244"/>
      <c r="HBY244"/>
      <c r="HBZ244"/>
      <c r="HCA244"/>
      <c r="HCB244"/>
      <c r="HCC244"/>
      <c r="HCD244"/>
      <c r="HCE244"/>
      <c r="HCF244"/>
      <c r="HCG244"/>
      <c r="HCH244"/>
      <c r="HCI244"/>
      <c r="HCJ244"/>
      <c r="HCK244"/>
      <c r="HCL244"/>
      <c r="HCM244"/>
      <c r="HCN244"/>
      <c r="HCO244"/>
      <c r="HCP244"/>
      <c r="HCQ244"/>
      <c r="HCR244"/>
      <c r="HCS244"/>
      <c r="HCT244"/>
      <c r="HCU244"/>
      <c r="HCV244"/>
      <c r="HCW244"/>
      <c r="HCX244"/>
      <c r="HCY244"/>
      <c r="HCZ244"/>
      <c r="HDA244"/>
      <c r="HDB244"/>
      <c r="HDC244"/>
      <c r="HDD244"/>
      <c r="HDE244"/>
      <c r="HDF244"/>
      <c r="HDG244"/>
      <c r="HDH244"/>
      <c r="HDI244"/>
      <c r="HDJ244"/>
      <c r="HDK244"/>
      <c r="HDL244"/>
      <c r="HDM244"/>
      <c r="HDN244"/>
      <c r="HDO244"/>
      <c r="HDP244"/>
      <c r="HDQ244"/>
      <c r="HDR244"/>
      <c r="HDS244"/>
      <c r="HDT244"/>
      <c r="HDU244"/>
      <c r="HDV244"/>
      <c r="HDW244"/>
      <c r="HDX244"/>
      <c r="HDY244"/>
      <c r="HDZ244"/>
      <c r="HEA244"/>
      <c r="HEB244"/>
      <c r="HEC244"/>
      <c r="HED244"/>
      <c r="HEE244"/>
      <c r="HEF244"/>
      <c r="HEG244"/>
      <c r="HEH244"/>
      <c r="HEI244"/>
      <c r="HEJ244"/>
      <c r="HEK244"/>
      <c r="HEL244"/>
      <c r="HEM244"/>
      <c r="HEN244"/>
      <c r="HEO244"/>
      <c r="HEP244"/>
      <c r="HEQ244"/>
      <c r="HER244"/>
      <c r="HES244"/>
      <c r="HET244"/>
      <c r="HEU244"/>
      <c r="HEV244"/>
      <c r="HEW244"/>
      <c r="HEX244"/>
      <c r="HEY244"/>
      <c r="HEZ244"/>
      <c r="HFA244"/>
      <c r="HFB244"/>
      <c r="HFC244"/>
      <c r="HFD244"/>
      <c r="HFE244"/>
      <c r="HFF244"/>
      <c r="HFG244"/>
      <c r="HFH244"/>
      <c r="HFI244"/>
      <c r="HFJ244"/>
      <c r="HFK244"/>
      <c r="HFL244"/>
      <c r="HFM244"/>
      <c r="HFN244"/>
      <c r="HFO244"/>
      <c r="HFP244"/>
      <c r="HFQ244"/>
      <c r="HFR244"/>
      <c r="HFS244"/>
      <c r="HFT244"/>
      <c r="HFU244"/>
      <c r="HFV244"/>
      <c r="HFW244"/>
      <c r="HFX244"/>
      <c r="HFY244"/>
      <c r="HFZ244"/>
      <c r="HGA244"/>
      <c r="HGB244"/>
      <c r="HGC244"/>
      <c r="HGD244"/>
      <c r="HGE244"/>
      <c r="HGF244"/>
      <c r="HGG244"/>
      <c r="HGH244"/>
      <c r="HGI244"/>
      <c r="HGJ244"/>
      <c r="HGK244"/>
      <c r="HGL244"/>
      <c r="HGM244"/>
      <c r="HGN244"/>
      <c r="HGO244"/>
      <c r="HGP244"/>
      <c r="HGQ244"/>
      <c r="HGR244"/>
      <c r="HGS244"/>
      <c r="HGT244"/>
      <c r="HGU244"/>
      <c r="HGV244"/>
      <c r="HGW244"/>
      <c r="HGX244"/>
      <c r="HGY244"/>
      <c r="HGZ244"/>
      <c r="HHA244"/>
      <c r="HHB244"/>
      <c r="HHC244"/>
      <c r="HHD244"/>
      <c r="HHE244"/>
      <c r="HHF244"/>
      <c r="HHG244"/>
      <c r="HHH244"/>
      <c r="HHI244"/>
      <c r="HHJ244"/>
      <c r="HHK244"/>
      <c r="HHL244"/>
      <c r="HHM244"/>
      <c r="HHN244"/>
      <c r="HHO244"/>
      <c r="HHP244"/>
      <c r="HHQ244"/>
      <c r="HHR244"/>
      <c r="HHS244"/>
      <c r="HHT244"/>
      <c r="HHU244"/>
      <c r="HHV244"/>
      <c r="HHW244"/>
      <c r="HHX244"/>
      <c r="HHY244"/>
      <c r="HHZ244"/>
      <c r="HIA244"/>
      <c r="HIB244"/>
      <c r="HIC244"/>
      <c r="HID244"/>
      <c r="HIE244"/>
      <c r="HIF244"/>
      <c r="HIG244"/>
      <c r="HIH244"/>
      <c r="HII244"/>
      <c r="HIJ244"/>
      <c r="HIK244"/>
      <c r="HIL244"/>
      <c r="HIM244"/>
      <c r="HIN244"/>
      <c r="HIO244"/>
      <c r="HIP244"/>
      <c r="HIQ244"/>
      <c r="HIR244"/>
      <c r="HIS244"/>
      <c r="HIT244"/>
      <c r="HIU244"/>
      <c r="HIV244"/>
      <c r="HIW244"/>
      <c r="HIX244"/>
      <c r="HIY244"/>
      <c r="HIZ244"/>
      <c r="HJA244"/>
      <c r="HJB244"/>
      <c r="HJC244"/>
      <c r="HJD244"/>
      <c r="HJE244"/>
      <c r="HJF244"/>
      <c r="HJG244"/>
      <c r="HJH244"/>
      <c r="HJI244"/>
      <c r="HJJ244"/>
      <c r="HJK244"/>
      <c r="HJL244"/>
      <c r="HJM244"/>
      <c r="HJN244"/>
      <c r="HJO244"/>
      <c r="HJP244"/>
      <c r="HJQ244"/>
      <c r="HJR244"/>
      <c r="HJS244"/>
      <c r="HJT244"/>
      <c r="HJU244"/>
      <c r="HJV244"/>
      <c r="HJW244"/>
      <c r="HJX244"/>
      <c r="HJY244"/>
      <c r="HJZ244"/>
      <c r="HKA244"/>
      <c r="HKB244"/>
      <c r="HKC244"/>
      <c r="HKD244"/>
      <c r="HKE244"/>
      <c r="HKF244"/>
      <c r="HKG244"/>
      <c r="HKH244"/>
      <c r="HKI244"/>
      <c r="HKJ244"/>
      <c r="HKK244"/>
      <c r="HKL244"/>
      <c r="HKM244"/>
      <c r="HKN244"/>
      <c r="HKO244"/>
      <c r="HKP244"/>
      <c r="HKQ244"/>
      <c r="HKR244"/>
      <c r="HKS244"/>
      <c r="HKT244"/>
      <c r="HKU244"/>
      <c r="HKV244"/>
      <c r="HKW244"/>
      <c r="HKX244"/>
      <c r="HKY244"/>
      <c r="HKZ244"/>
      <c r="HLA244"/>
      <c r="HLB244"/>
      <c r="HLC244"/>
      <c r="HLD244"/>
      <c r="HLE244"/>
      <c r="HLF244"/>
      <c r="HLG244"/>
      <c r="HLH244"/>
      <c r="HLI244"/>
      <c r="HLJ244"/>
      <c r="HLK244"/>
      <c r="HLL244"/>
      <c r="HLM244"/>
      <c r="HLN244"/>
      <c r="HLO244"/>
      <c r="HLP244"/>
      <c r="HLQ244"/>
      <c r="HLR244"/>
      <c r="HLS244"/>
      <c r="HLT244"/>
      <c r="HLU244"/>
      <c r="HLV244"/>
      <c r="HLW244"/>
      <c r="HLX244"/>
      <c r="HLY244"/>
      <c r="HLZ244"/>
      <c r="HMA244"/>
      <c r="HMB244"/>
      <c r="HMC244"/>
      <c r="HMD244"/>
      <c r="HME244"/>
      <c r="HMF244"/>
      <c r="HMG244"/>
      <c r="HMH244"/>
      <c r="HMI244"/>
      <c r="HMJ244"/>
      <c r="HMK244"/>
      <c r="HML244"/>
      <c r="HMM244"/>
      <c r="HMN244"/>
      <c r="HMO244"/>
      <c r="HMP244"/>
      <c r="HMQ244"/>
      <c r="HMR244"/>
      <c r="HMS244"/>
      <c r="HMT244"/>
      <c r="HMU244"/>
      <c r="HMV244"/>
      <c r="HMW244"/>
      <c r="HMX244"/>
      <c r="HMY244"/>
      <c r="HMZ244"/>
      <c r="HNA244"/>
      <c r="HNB244"/>
      <c r="HNC244"/>
      <c r="HND244"/>
      <c r="HNE244"/>
      <c r="HNF244"/>
      <c r="HNG244"/>
      <c r="HNH244"/>
      <c r="HNI244"/>
      <c r="HNJ244"/>
      <c r="HNK244"/>
      <c r="HNL244"/>
      <c r="HNM244"/>
      <c r="HNN244"/>
      <c r="HNO244"/>
      <c r="HNP244"/>
      <c r="HNQ244"/>
    </row>
    <row r="245" spans="1:5789" s="1" customFormat="1" ht="14" x14ac:dyDescent="0.3">
      <c r="A245" s="3"/>
      <c r="B245" s="4"/>
      <c r="C245" s="5"/>
      <c r="D245" s="4"/>
      <c r="E245" s="4"/>
      <c r="F245" s="4"/>
      <c r="G245" s="4"/>
      <c r="H245" s="4"/>
      <c r="I245" s="4"/>
      <c r="J245" s="4"/>
      <c r="K245" s="4"/>
      <c r="L245" s="4"/>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c r="CA245"/>
      <c r="CB245"/>
      <c r="CC245"/>
      <c r="CD245"/>
      <c r="CE245"/>
      <c r="CF245"/>
      <c r="CG245"/>
      <c r="CH245"/>
      <c r="CI245"/>
      <c r="CJ245"/>
      <c r="CK245"/>
      <c r="CL245"/>
      <c r="CM245"/>
      <c r="CN245"/>
      <c r="CO245"/>
      <c r="CP245"/>
      <c r="CQ245"/>
      <c r="CR245"/>
      <c r="CS245"/>
      <c r="CT245"/>
      <c r="CU245"/>
      <c r="CV245"/>
      <c r="CW245"/>
      <c r="CX245"/>
      <c r="CY245"/>
      <c r="CZ245"/>
      <c r="DA245"/>
      <c r="DB245"/>
      <c r="DC245"/>
      <c r="DD245"/>
      <c r="DE245"/>
      <c r="DF245"/>
      <c r="DG245"/>
      <c r="DH245"/>
      <c r="DI245"/>
      <c r="DJ245"/>
      <c r="DK245"/>
      <c r="DL245"/>
      <c r="DM245"/>
      <c r="DN245"/>
      <c r="DO245"/>
      <c r="DP245"/>
      <c r="DQ245"/>
      <c r="DR245"/>
      <c r="DS245"/>
      <c r="DT245"/>
      <c r="DU245"/>
      <c r="DV245"/>
      <c r="DW245"/>
      <c r="DX245"/>
      <c r="DY245"/>
      <c r="DZ245"/>
      <c r="EA245"/>
      <c r="EB245"/>
      <c r="EC245"/>
      <c r="ED245"/>
      <c r="EE245"/>
      <c r="EF245"/>
      <c r="EG245"/>
      <c r="EH245"/>
      <c r="EI245"/>
      <c r="EJ245"/>
      <c r="EK245"/>
      <c r="EL245"/>
      <c r="EM245"/>
      <c r="EN245"/>
      <c r="EO245"/>
      <c r="EP245"/>
      <c r="EQ245"/>
      <c r="ER245"/>
      <c r="ES245"/>
      <c r="ET245"/>
      <c r="EU245"/>
      <c r="EV245"/>
      <c r="EW245"/>
      <c r="EX245"/>
      <c r="EY245"/>
      <c r="EZ245"/>
      <c r="FA245"/>
      <c r="FB245"/>
      <c r="FC245"/>
      <c r="FD245"/>
      <c r="FE245"/>
      <c r="FF245"/>
      <c r="FG245"/>
      <c r="FH245"/>
      <c r="FI245"/>
      <c r="FJ245"/>
      <c r="FK245"/>
      <c r="FL245"/>
      <c r="FM245"/>
      <c r="FN245"/>
      <c r="FO245"/>
      <c r="FP245"/>
      <c r="FQ245"/>
      <c r="FR245"/>
      <c r="FS245"/>
      <c r="FT245"/>
      <c r="FU245"/>
      <c r="FV245"/>
      <c r="FW245"/>
      <c r="FX245"/>
      <c r="FY245"/>
      <c r="FZ245"/>
      <c r="GA245"/>
      <c r="GB245"/>
      <c r="GC245"/>
      <c r="GD245"/>
      <c r="GE245"/>
      <c r="GF245"/>
      <c r="GG245"/>
      <c r="GH245"/>
      <c r="GI245"/>
      <c r="GJ245"/>
      <c r="GK245"/>
      <c r="GL245"/>
      <c r="GM245"/>
      <c r="GN245"/>
      <c r="GO245"/>
      <c r="GP245"/>
      <c r="GQ245"/>
      <c r="GR245"/>
      <c r="GS245"/>
      <c r="GT245"/>
      <c r="GU245"/>
      <c r="GV245"/>
      <c r="GW245"/>
      <c r="GX245"/>
      <c r="GY245"/>
      <c r="GZ245"/>
      <c r="HA245"/>
      <c r="HB245"/>
      <c r="HC245"/>
      <c r="HD245"/>
      <c r="HE245"/>
      <c r="HF245"/>
      <c r="HG245"/>
      <c r="HH245"/>
      <c r="HI245"/>
      <c r="HJ245"/>
      <c r="HK245"/>
      <c r="HL245"/>
      <c r="HM245"/>
      <c r="HN245"/>
      <c r="HO245"/>
      <c r="HP245"/>
      <c r="HQ245"/>
      <c r="HR245"/>
      <c r="HS245"/>
      <c r="HT245"/>
      <c r="HU245"/>
      <c r="HV245"/>
      <c r="HW245"/>
      <c r="HX245"/>
      <c r="HY245"/>
      <c r="HZ245"/>
      <c r="IA245"/>
      <c r="IB245"/>
      <c r="IC245"/>
      <c r="ID245"/>
      <c r="IE245"/>
      <c r="IF245"/>
      <c r="IG245"/>
      <c r="IH245"/>
      <c r="II245"/>
      <c r="IJ245"/>
      <c r="IK245"/>
      <c r="IL245"/>
      <c r="IM245"/>
      <c r="IN245"/>
      <c r="IO245"/>
      <c r="IP245"/>
      <c r="IQ245"/>
      <c r="IR245"/>
      <c r="IS245"/>
      <c r="IT245"/>
      <c r="IU245"/>
      <c r="IV245"/>
      <c r="IW245"/>
      <c r="IX245"/>
      <c r="IY245"/>
      <c r="IZ245"/>
      <c r="JA245"/>
      <c r="JB245"/>
      <c r="JC245"/>
      <c r="JD245"/>
      <c r="JE245"/>
      <c r="JF245"/>
      <c r="JG245"/>
      <c r="JH245"/>
      <c r="JI245"/>
      <c r="JJ245"/>
      <c r="JK245"/>
      <c r="JL245"/>
      <c r="JM245"/>
      <c r="JN245"/>
      <c r="JO245"/>
      <c r="JP245"/>
      <c r="JQ245"/>
      <c r="JR245"/>
      <c r="JS245"/>
      <c r="JT245"/>
      <c r="JU245"/>
      <c r="JV245"/>
      <c r="JW245"/>
      <c r="JX245"/>
      <c r="JY245"/>
      <c r="JZ245"/>
      <c r="KA245"/>
      <c r="KB245"/>
      <c r="KC245"/>
      <c r="KD245"/>
      <c r="KE245"/>
      <c r="KF245"/>
      <c r="KG245"/>
      <c r="KH245"/>
      <c r="KI245"/>
      <c r="KJ245"/>
      <c r="KK245"/>
      <c r="KL245"/>
      <c r="KM245"/>
      <c r="KN245"/>
      <c r="KO245"/>
      <c r="KP245"/>
      <c r="KQ245"/>
      <c r="KR245"/>
      <c r="KS245"/>
      <c r="KT245"/>
      <c r="KU245"/>
      <c r="KV245"/>
      <c r="KW245"/>
      <c r="KX245"/>
      <c r="KY245"/>
      <c r="KZ245"/>
      <c r="LA245"/>
      <c r="LB245"/>
      <c r="LC245"/>
      <c r="LD245"/>
      <c r="LE245"/>
      <c r="LF245"/>
      <c r="LG245"/>
      <c r="LH245"/>
      <c r="LI245"/>
      <c r="LJ245"/>
      <c r="LK245"/>
      <c r="LL245"/>
      <c r="LM245"/>
      <c r="LN245"/>
      <c r="LO245"/>
      <c r="LP245"/>
      <c r="LQ245"/>
      <c r="LR245"/>
      <c r="LS245"/>
      <c r="LT245"/>
      <c r="LU245"/>
      <c r="LV245"/>
      <c r="LW245"/>
      <c r="LX245"/>
      <c r="LY245"/>
      <c r="LZ245"/>
      <c r="MA245"/>
      <c r="MB245"/>
      <c r="MC245"/>
      <c r="MD245"/>
      <c r="ME245"/>
      <c r="MF245"/>
      <c r="MG245"/>
      <c r="MH245"/>
      <c r="MI245"/>
      <c r="MJ245"/>
      <c r="MK245"/>
      <c r="ML245"/>
      <c r="MM245"/>
      <c r="MN245"/>
      <c r="MO245"/>
      <c r="MP245"/>
      <c r="MQ245"/>
      <c r="MR245"/>
      <c r="MS245"/>
      <c r="MT245"/>
      <c r="MU245"/>
      <c r="MV245"/>
      <c r="MW245"/>
      <c r="MX245"/>
      <c r="MY245"/>
      <c r="MZ245"/>
      <c r="NA245"/>
      <c r="NB245"/>
      <c r="NC245"/>
      <c r="ND245"/>
      <c r="NE245"/>
      <c r="NF245"/>
      <c r="NG245"/>
      <c r="NH245"/>
      <c r="NI245"/>
      <c r="NJ245"/>
      <c r="NK245"/>
      <c r="NL245"/>
      <c r="NM245"/>
      <c r="NN245"/>
      <c r="NO245"/>
      <c r="NP245"/>
      <c r="NQ245"/>
      <c r="NR245"/>
      <c r="NS245"/>
      <c r="NT245"/>
      <c r="NU245"/>
      <c r="NV245"/>
      <c r="NW245"/>
      <c r="NX245"/>
      <c r="NY245"/>
      <c r="NZ245"/>
      <c r="OA245"/>
      <c r="OB245"/>
      <c r="OC245"/>
      <c r="OD245"/>
      <c r="OE245"/>
      <c r="OF245"/>
      <c r="OG245"/>
      <c r="OH245"/>
      <c r="OI245"/>
      <c r="OJ245"/>
      <c r="OK245"/>
      <c r="OL245"/>
      <c r="OM245"/>
      <c r="ON245"/>
      <c r="OO245"/>
      <c r="OP245"/>
      <c r="OQ245"/>
      <c r="OR245"/>
      <c r="OS245"/>
      <c r="OT245"/>
      <c r="OU245"/>
      <c r="OV245"/>
      <c r="OW245"/>
      <c r="OX245"/>
      <c r="OY245"/>
      <c r="OZ245"/>
      <c r="PA245"/>
      <c r="PB245"/>
      <c r="PC245"/>
      <c r="PD245"/>
      <c r="PE245"/>
      <c r="PF245"/>
      <c r="PG245"/>
      <c r="PH245"/>
      <c r="PI245"/>
      <c r="PJ245"/>
      <c r="PK245"/>
      <c r="PL245"/>
      <c r="PM245"/>
      <c r="PN245"/>
      <c r="PO245"/>
      <c r="PP245"/>
      <c r="PQ245"/>
      <c r="PR245"/>
      <c r="PS245"/>
      <c r="PT245"/>
      <c r="PU245"/>
      <c r="PV245"/>
      <c r="PW245"/>
      <c r="PX245"/>
      <c r="PY245"/>
      <c r="PZ245"/>
      <c r="QA245"/>
      <c r="QB245"/>
      <c r="QC245"/>
      <c r="QD245"/>
      <c r="QE245"/>
      <c r="QF245"/>
      <c r="QG245"/>
      <c r="QH245"/>
      <c r="QI245"/>
      <c r="QJ245"/>
      <c r="QK245"/>
      <c r="QL245"/>
      <c r="QM245"/>
      <c r="QN245"/>
      <c r="QO245"/>
      <c r="QP245"/>
      <c r="QQ245"/>
      <c r="QR245"/>
      <c r="QS245"/>
      <c r="QT245"/>
      <c r="QU245"/>
      <c r="QV245"/>
      <c r="QW245"/>
      <c r="QX245"/>
      <c r="QY245"/>
      <c r="QZ245"/>
      <c r="RA245"/>
      <c r="RB245"/>
      <c r="RC245"/>
      <c r="RD245"/>
      <c r="RE245"/>
      <c r="RF245"/>
      <c r="RG245"/>
      <c r="RH245"/>
      <c r="RI245"/>
      <c r="RJ245"/>
      <c r="RK245"/>
      <c r="RL245"/>
      <c r="RM245"/>
      <c r="RN245"/>
      <c r="RO245"/>
      <c r="RP245"/>
      <c r="RQ245"/>
      <c r="RR245"/>
      <c r="RS245"/>
      <c r="RT245"/>
      <c r="RU245"/>
      <c r="RV245"/>
      <c r="RW245"/>
      <c r="RX245"/>
      <c r="RY245"/>
      <c r="RZ245"/>
      <c r="SA245"/>
      <c r="SB245"/>
      <c r="SC245"/>
      <c r="SD245"/>
      <c r="SE245"/>
      <c r="SF245"/>
      <c r="SG245"/>
      <c r="SH245"/>
      <c r="SI245"/>
      <c r="SJ245"/>
      <c r="SK245"/>
      <c r="SL245"/>
      <c r="SM245"/>
      <c r="SN245"/>
      <c r="SO245"/>
      <c r="SP245"/>
      <c r="SQ245"/>
      <c r="SR245"/>
      <c r="SS245"/>
      <c r="ST245"/>
      <c r="SU245"/>
      <c r="SV245"/>
      <c r="SW245"/>
      <c r="SX245"/>
      <c r="SY245"/>
      <c r="SZ245"/>
      <c r="TA245"/>
      <c r="TB245"/>
      <c r="TC245"/>
      <c r="TD245"/>
      <c r="TE245"/>
      <c r="TF245"/>
      <c r="TG245"/>
      <c r="TH245"/>
      <c r="TI245"/>
      <c r="TJ245"/>
      <c r="TK245"/>
      <c r="TL245"/>
      <c r="TM245"/>
      <c r="TN245"/>
      <c r="TO245"/>
      <c r="TP245"/>
      <c r="TQ245"/>
      <c r="TR245"/>
      <c r="TS245"/>
      <c r="TT245"/>
      <c r="TU245"/>
      <c r="TV245"/>
      <c r="TW245"/>
      <c r="TX245"/>
      <c r="TY245"/>
      <c r="TZ245"/>
      <c r="UA245"/>
      <c r="UB245"/>
      <c r="UC245"/>
      <c r="UD245"/>
      <c r="UE245"/>
      <c r="UF245"/>
      <c r="UG245"/>
      <c r="UH245"/>
      <c r="UI245"/>
      <c r="UJ245"/>
      <c r="UK245"/>
      <c r="UL245"/>
      <c r="UM245"/>
      <c r="UN245"/>
      <c r="UO245"/>
      <c r="UP245"/>
      <c r="UQ245"/>
      <c r="UR245"/>
      <c r="US245"/>
      <c r="UT245"/>
      <c r="UU245"/>
      <c r="UV245"/>
      <c r="UW245"/>
      <c r="UX245"/>
      <c r="UY245"/>
      <c r="UZ245"/>
      <c r="VA245"/>
      <c r="VB245"/>
      <c r="VC245"/>
      <c r="VD245"/>
      <c r="VE245"/>
      <c r="VF245"/>
      <c r="VG245"/>
      <c r="VH245"/>
      <c r="VI245"/>
      <c r="VJ245"/>
      <c r="VK245"/>
      <c r="VL245"/>
      <c r="VM245"/>
      <c r="VN245"/>
      <c r="VO245"/>
      <c r="VP245"/>
      <c r="VQ245"/>
      <c r="VR245"/>
      <c r="VS245"/>
      <c r="VT245"/>
      <c r="VU245"/>
      <c r="VV245"/>
      <c r="VW245"/>
      <c r="VX245"/>
      <c r="VY245"/>
      <c r="VZ245"/>
      <c r="WA245"/>
      <c r="WB245"/>
      <c r="WC245"/>
      <c r="WD245"/>
      <c r="WE245"/>
      <c r="WF245"/>
      <c r="WG245"/>
      <c r="WH245"/>
      <c r="WI245"/>
      <c r="WJ245"/>
      <c r="WK245"/>
      <c r="WL245"/>
      <c r="WM245"/>
      <c r="WN245"/>
      <c r="WO245"/>
      <c r="WP245"/>
      <c r="WQ245"/>
      <c r="WR245"/>
      <c r="WS245"/>
      <c r="WT245"/>
      <c r="WU245"/>
      <c r="WV245"/>
      <c r="WW245"/>
      <c r="WX245"/>
      <c r="WY245"/>
      <c r="WZ245"/>
      <c r="XA245"/>
      <c r="XB245"/>
      <c r="XC245"/>
      <c r="XD245"/>
      <c r="XE245"/>
      <c r="XF245"/>
      <c r="XG245"/>
      <c r="XH245"/>
      <c r="XI245"/>
      <c r="XJ245"/>
      <c r="XK245"/>
      <c r="XL245"/>
      <c r="XM245"/>
      <c r="XN245"/>
      <c r="XO245"/>
      <c r="XP245"/>
      <c r="XQ245"/>
      <c r="XR245"/>
      <c r="XS245"/>
      <c r="XT245"/>
      <c r="XU245"/>
      <c r="XV245"/>
      <c r="XW245"/>
      <c r="XX245"/>
      <c r="XY245"/>
      <c r="XZ245"/>
      <c r="YA245"/>
      <c r="YB245"/>
      <c r="YC245"/>
      <c r="YD245"/>
      <c r="YE245"/>
      <c r="YF245"/>
      <c r="YG245"/>
      <c r="YH245"/>
      <c r="YI245"/>
      <c r="YJ245"/>
      <c r="YK245"/>
      <c r="YL245"/>
      <c r="YM245"/>
      <c r="YN245"/>
      <c r="YO245"/>
      <c r="YP245"/>
      <c r="YQ245"/>
      <c r="YR245"/>
      <c r="YS245"/>
      <c r="YT245"/>
      <c r="YU245"/>
      <c r="YV245"/>
      <c r="YW245"/>
      <c r="YX245"/>
      <c r="YY245"/>
      <c r="YZ245"/>
      <c r="ZA245"/>
      <c r="ZB245"/>
      <c r="ZC245"/>
      <c r="ZD245"/>
      <c r="ZE245"/>
      <c r="ZF245"/>
      <c r="ZG245"/>
      <c r="ZH245"/>
      <c r="ZI245"/>
      <c r="ZJ245"/>
      <c r="ZK245"/>
      <c r="ZL245"/>
      <c r="ZM245"/>
      <c r="ZN245"/>
      <c r="ZO245"/>
      <c r="ZP245"/>
      <c r="ZQ245"/>
      <c r="ZR245"/>
      <c r="ZS245"/>
      <c r="ZT245"/>
      <c r="ZU245"/>
      <c r="ZV245"/>
      <c r="ZW245"/>
      <c r="ZX245"/>
      <c r="ZY245"/>
      <c r="ZZ245"/>
      <c r="AAA245"/>
      <c r="AAB245"/>
      <c r="AAC245"/>
      <c r="AAD245"/>
      <c r="AAE245"/>
      <c r="AAF245"/>
      <c r="AAG245"/>
      <c r="AAH245"/>
      <c r="AAI245"/>
      <c r="AAJ245"/>
      <c r="AAK245"/>
      <c r="AAL245"/>
      <c r="AAM245"/>
      <c r="AAN245"/>
      <c r="AAO245"/>
      <c r="AAP245"/>
      <c r="AAQ245"/>
      <c r="AAR245"/>
      <c r="AAS245"/>
      <c r="AAT245"/>
      <c r="AAU245"/>
      <c r="AAV245"/>
      <c r="AAW245"/>
      <c r="AAX245"/>
      <c r="AAY245"/>
      <c r="AAZ245"/>
      <c r="ABA245"/>
      <c r="ABB245"/>
      <c r="ABC245"/>
      <c r="ABD245"/>
      <c r="ABE245"/>
      <c r="ABF245"/>
      <c r="ABG245"/>
      <c r="ABH245"/>
      <c r="ABI245"/>
      <c r="ABJ245"/>
      <c r="ABK245"/>
      <c r="ABL245"/>
      <c r="ABM245"/>
      <c r="ABN245"/>
      <c r="ABO245"/>
      <c r="ABP245"/>
      <c r="ABQ245"/>
      <c r="ABR245"/>
      <c r="ABS245"/>
      <c r="ABT245"/>
      <c r="ABU245"/>
      <c r="ABV245"/>
      <c r="ABW245"/>
      <c r="ABX245"/>
      <c r="ABY245"/>
      <c r="ABZ245"/>
      <c r="ACA245"/>
      <c r="ACB245"/>
      <c r="ACC245"/>
      <c r="ACD245"/>
      <c r="ACE245"/>
      <c r="ACF245"/>
      <c r="ACG245"/>
      <c r="ACH245"/>
      <c r="ACI245"/>
      <c r="ACJ245"/>
      <c r="ACK245"/>
      <c r="ACL245"/>
      <c r="ACM245"/>
      <c r="ACN245"/>
      <c r="ACO245"/>
      <c r="ACP245"/>
      <c r="ACQ245"/>
      <c r="ACR245"/>
      <c r="ACS245"/>
      <c r="ACT245"/>
      <c r="ACU245"/>
      <c r="ACV245"/>
      <c r="ACW245"/>
      <c r="ACX245"/>
      <c r="ACY245"/>
      <c r="ACZ245"/>
      <c r="ADA245"/>
      <c r="ADB245"/>
      <c r="ADC245"/>
      <c r="ADD245"/>
      <c r="ADE245"/>
      <c r="ADF245"/>
      <c r="ADG245"/>
      <c r="ADH245"/>
      <c r="ADI245"/>
      <c r="ADJ245"/>
      <c r="ADK245"/>
      <c r="ADL245"/>
      <c r="ADM245"/>
      <c r="ADN245"/>
      <c r="ADO245"/>
      <c r="ADP245"/>
      <c r="ADQ245"/>
      <c r="ADR245"/>
      <c r="ADS245"/>
      <c r="ADT245"/>
      <c r="ADU245"/>
      <c r="ADV245"/>
      <c r="ADW245"/>
      <c r="ADX245"/>
      <c r="ADY245"/>
      <c r="ADZ245"/>
      <c r="AEA245"/>
      <c r="AEB245"/>
      <c r="AEC245"/>
      <c r="AED245"/>
      <c r="AEE245"/>
      <c r="AEF245"/>
      <c r="AEG245"/>
      <c r="AEH245"/>
      <c r="AEI245"/>
      <c r="AEJ245"/>
      <c r="AEK245"/>
      <c r="AEL245"/>
      <c r="AEM245"/>
      <c r="AEN245"/>
      <c r="AEO245"/>
      <c r="AEP245"/>
      <c r="AEQ245"/>
      <c r="AER245"/>
      <c r="AES245"/>
      <c r="AET245"/>
      <c r="AEU245"/>
      <c r="AEV245"/>
      <c r="AEW245"/>
      <c r="AEX245"/>
      <c r="AEY245"/>
      <c r="AEZ245"/>
      <c r="AFA245"/>
      <c r="AFB245"/>
      <c r="AFC245"/>
      <c r="AFD245"/>
      <c r="AFE245"/>
      <c r="AFF245"/>
      <c r="AFG245"/>
      <c r="AFH245"/>
      <c r="AFI245"/>
      <c r="AFJ245"/>
      <c r="AFK245"/>
      <c r="AFL245"/>
      <c r="AFM245"/>
      <c r="AFN245"/>
      <c r="AFO245"/>
      <c r="AFP245"/>
      <c r="AFQ245"/>
      <c r="AFR245"/>
      <c r="AFS245"/>
      <c r="AFT245"/>
      <c r="AFU245"/>
      <c r="AFV245"/>
      <c r="AFW245"/>
      <c r="AFX245"/>
      <c r="AFY245"/>
      <c r="AFZ245"/>
      <c r="AGA245"/>
      <c r="AGB245"/>
      <c r="AGC245"/>
      <c r="AGD245"/>
      <c r="AGE245"/>
      <c r="AGF245"/>
      <c r="AGG245"/>
      <c r="AGH245"/>
      <c r="AGI245"/>
      <c r="AGJ245"/>
      <c r="AGK245"/>
      <c r="AGL245"/>
      <c r="AGM245"/>
      <c r="AGN245"/>
      <c r="AGO245"/>
      <c r="AGP245"/>
      <c r="AGQ245"/>
      <c r="AGR245"/>
      <c r="AGS245"/>
      <c r="AGT245"/>
      <c r="AGU245"/>
      <c r="AGV245"/>
      <c r="AGW245"/>
      <c r="AGX245"/>
      <c r="AGY245"/>
      <c r="AGZ245"/>
      <c r="AHA245"/>
      <c r="AHB245"/>
      <c r="AHC245"/>
      <c r="AHD245"/>
      <c r="AHE245"/>
      <c r="AHF245"/>
      <c r="AHG245"/>
      <c r="AHH245"/>
      <c r="AHI245"/>
      <c r="AHJ245"/>
      <c r="AHK245"/>
      <c r="AHL245"/>
      <c r="AHM245"/>
      <c r="AHN245"/>
      <c r="AHO245"/>
      <c r="AHP245"/>
      <c r="AHQ245"/>
      <c r="AHR245"/>
      <c r="AHS245"/>
      <c r="AHT245"/>
      <c r="AHU245"/>
      <c r="AHV245"/>
      <c r="AHW245"/>
      <c r="AHX245"/>
      <c r="AHY245"/>
      <c r="AHZ245"/>
      <c r="AIA245"/>
      <c r="AIB245"/>
      <c r="AIC245"/>
      <c r="AID245"/>
      <c r="AIE245"/>
      <c r="AIF245"/>
      <c r="AIG245"/>
      <c r="AIH245"/>
      <c r="AII245"/>
      <c r="AIJ245"/>
      <c r="AIK245"/>
      <c r="AIL245"/>
      <c r="AIM245"/>
      <c r="AIN245"/>
      <c r="AIO245"/>
      <c r="AIP245"/>
      <c r="AIQ245"/>
      <c r="AIR245"/>
      <c r="AIS245"/>
      <c r="AIT245"/>
      <c r="AIU245"/>
      <c r="AIV245"/>
      <c r="AIW245"/>
      <c r="AIX245"/>
      <c r="AIY245"/>
      <c r="AIZ245"/>
      <c r="AJA245"/>
      <c r="AJB245"/>
      <c r="AJC245"/>
      <c r="AJD245"/>
      <c r="AJE245"/>
      <c r="AJF245"/>
      <c r="AJG245"/>
      <c r="AJH245"/>
      <c r="AJI245"/>
      <c r="AJJ245"/>
      <c r="AJK245"/>
      <c r="AJL245"/>
      <c r="AJM245"/>
      <c r="AJN245"/>
      <c r="AJO245"/>
      <c r="AJP245"/>
      <c r="AJQ245"/>
      <c r="AJR245"/>
      <c r="AJS245"/>
      <c r="AJT245"/>
      <c r="AJU245"/>
      <c r="AJV245"/>
      <c r="AJW245"/>
      <c r="AJX245"/>
      <c r="AJY245"/>
      <c r="AJZ245"/>
      <c r="AKA245"/>
      <c r="AKB245"/>
      <c r="AKC245"/>
      <c r="AKD245"/>
      <c r="AKE245"/>
      <c r="AKF245"/>
      <c r="AKG245"/>
      <c r="AKH245"/>
      <c r="AKI245"/>
      <c r="AKJ245"/>
      <c r="AKK245"/>
      <c r="AKL245"/>
      <c r="AKM245"/>
      <c r="AKN245"/>
      <c r="AKO245"/>
      <c r="AKP245"/>
      <c r="AKQ245"/>
      <c r="AKR245"/>
      <c r="AKS245"/>
      <c r="AKT245"/>
      <c r="AKU245"/>
      <c r="AKV245"/>
      <c r="AKW245"/>
      <c r="AKX245"/>
      <c r="AKY245"/>
      <c r="AKZ245"/>
      <c r="ALA245"/>
      <c r="ALB245"/>
      <c r="ALC245"/>
      <c r="ALD245"/>
      <c r="ALE245"/>
      <c r="ALF245"/>
      <c r="ALG245"/>
      <c r="ALH245"/>
      <c r="ALI245"/>
      <c r="ALJ245"/>
      <c r="ALK245"/>
      <c r="ALL245"/>
      <c r="ALM245"/>
      <c r="ALN245"/>
      <c r="ALO245"/>
      <c r="ALP245"/>
      <c r="ALQ245"/>
      <c r="ALR245"/>
      <c r="ALS245"/>
      <c r="ALT245"/>
      <c r="ALU245"/>
      <c r="ALV245"/>
      <c r="ALW245"/>
      <c r="ALX245"/>
      <c r="ALY245"/>
      <c r="ALZ245"/>
      <c r="AMA245"/>
      <c r="AMB245"/>
      <c r="AMC245"/>
      <c r="AMD245"/>
      <c r="AME245"/>
      <c r="AMF245"/>
      <c r="AMG245"/>
      <c r="AMH245"/>
      <c r="AMI245"/>
      <c r="AMJ245"/>
      <c r="AMK245"/>
      <c r="AML245"/>
      <c r="AMM245"/>
      <c r="AMN245"/>
      <c r="AMO245"/>
      <c r="AMP245"/>
      <c r="AMQ245"/>
      <c r="AMR245"/>
      <c r="AMS245"/>
      <c r="AMT245"/>
      <c r="AMU245"/>
      <c r="AMV245"/>
      <c r="AMW245"/>
      <c r="AMX245"/>
      <c r="AMY245"/>
      <c r="AMZ245"/>
      <c r="ANA245"/>
      <c r="ANB245"/>
      <c r="ANC245"/>
      <c r="AND245"/>
      <c r="ANE245"/>
      <c r="ANF245"/>
      <c r="ANG245"/>
      <c r="ANH245"/>
      <c r="ANI245"/>
      <c r="ANJ245"/>
      <c r="ANK245"/>
      <c r="ANL245"/>
      <c r="ANM245"/>
      <c r="ANN245"/>
      <c r="ANO245"/>
      <c r="ANP245"/>
      <c r="ANQ245"/>
      <c r="ANR245"/>
      <c r="ANS245"/>
      <c r="ANT245"/>
      <c r="ANU245"/>
      <c r="ANV245"/>
      <c r="ANW245"/>
      <c r="ANX245"/>
      <c r="ANY245"/>
      <c r="ANZ245"/>
      <c r="AOA245"/>
      <c r="AOB245"/>
      <c r="AOC245"/>
      <c r="AOD245"/>
      <c r="AOE245"/>
      <c r="AOF245"/>
      <c r="AOG245"/>
      <c r="AOH245"/>
      <c r="AOI245"/>
      <c r="AOJ245"/>
      <c r="AOK245"/>
      <c r="AOL245"/>
      <c r="AOM245"/>
      <c r="AON245"/>
      <c r="AOO245"/>
      <c r="AOP245"/>
      <c r="AOQ245"/>
      <c r="AOR245"/>
      <c r="AOS245"/>
      <c r="AOT245"/>
      <c r="AOU245"/>
      <c r="AOV245"/>
      <c r="AOW245"/>
      <c r="AOX245"/>
      <c r="AOY245"/>
      <c r="AOZ245"/>
      <c r="APA245"/>
      <c r="APB245"/>
      <c r="APC245"/>
      <c r="APD245"/>
      <c r="APE245"/>
      <c r="APF245"/>
      <c r="APG245"/>
      <c r="APH245"/>
      <c r="API245"/>
      <c r="APJ245"/>
      <c r="APK245"/>
      <c r="APL245"/>
      <c r="APM245"/>
      <c r="APN245"/>
      <c r="APO245"/>
      <c r="APP245"/>
      <c r="APQ245"/>
      <c r="APR245"/>
      <c r="APS245"/>
      <c r="APT245"/>
      <c r="APU245"/>
      <c r="APV245"/>
      <c r="APW245"/>
      <c r="APX245"/>
      <c r="APY245"/>
      <c r="APZ245"/>
      <c r="AQA245"/>
      <c r="AQB245"/>
      <c r="AQC245"/>
      <c r="AQD245"/>
      <c r="AQE245"/>
      <c r="AQF245"/>
      <c r="AQG245"/>
      <c r="AQH245"/>
      <c r="AQI245"/>
      <c r="AQJ245"/>
      <c r="AQK245"/>
      <c r="AQL245"/>
      <c r="AQM245"/>
      <c r="AQN245"/>
      <c r="AQO245"/>
      <c r="AQP245"/>
      <c r="AQQ245"/>
      <c r="AQR245"/>
      <c r="AQS245"/>
      <c r="AQT245"/>
      <c r="AQU245"/>
      <c r="AQV245"/>
      <c r="AQW245"/>
      <c r="AQX245"/>
      <c r="AQY245"/>
      <c r="AQZ245"/>
      <c r="ARA245"/>
      <c r="ARB245"/>
      <c r="ARC245"/>
      <c r="ARD245"/>
      <c r="ARE245"/>
      <c r="ARF245"/>
      <c r="ARG245"/>
      <c r="ARH245"/>
      <c r="ARI245"/>
      <c r="ARJ245"/>
      <c r="ARK245"/>
      <c r="ARL245"/>
      <c r="ARM245"/>
      <c r="ARN245"/>
      <c r="ARO245"/>
      <c r="ARP245"/>
      <c r="ARQ245"/>
      <c r="ARR245"/>
      <c r="ARS245"/>
      <c r="ART245"/>
      <c r="ARU245"/>
      <c r="ARV245"/>
      <c r="ARW245"/>
      <c r="ARX245"/>
      <c r="ARY245"/>
      <c r="ARZ245"/>
      <c r="ASA245"/>
      <c r="ASB245"/>
      <c r="ASC245"/>
      <c r="ASD245"/>
      <c r="ASE245"/>
      <c r="ASF245"/>
      <c r="ASG245"/>
      <c r="ASH245"/>
      <c r="ASI245"/>
      <c r="ASJ245"/>
      <c r="ASK245"/>
      <c r="ASL245"/>
      <c r="ASM245"/>
      <c r="ASN245"/>
      <c r="ASO245"/>
      <c r="ASP245"/>
      <c r="ASQ245"/>
      <c r="ASR245"/>
      <c r="ASS245"/>
      <c r="AST245"/>
      <c r="ASU245"/>
      <c r="ASV245"/>
      <c r="ASW245"/>
      <c r="ASX245"/>
      <c r="ASY245"/>
      <c r="ASZ245"/>
      <c r="ATA245"/>
      <c r="ATB245"/>
      <c r="ATC245"/>
      <c r="ATD245"/>
      <c r="ATE245"/>
      <c r="ATF245"/>
      <c r="ATG245"/>
      <c r="ATH245"/>
      <c r="ATI245"/>
      <c r="ATJ245"/>
      <c r="ATK245"/>
      <c r="ATL245"/>
      <c r="ATM245"/>
      <c r="ATN245"/>
      <c r="ATO245"/>
      <c r="ATP245"/>
      <c r="ATQ245"/>
      <c r="ATR245"/>
      <c r="ATS245"/>
      <c r="ATT245"/>
      <c r="ATU245"/>
      <c r="ATV245"/>
      <c r="ATW245"/>
      <c r="ATX245"/>
      <c r="ATY245"/>
      <c r="ATZ245"/>
      <c r="AUA245"/>
      <c r="AUB245"/>
      <c r="AUC245"/>
      <c r="AUD245"/>
      <c r="AUE245"/>
      <c r="AUF245"/>
      <c r="AUG245"/>
      <c r="AUH245"/>
      <c r="AUI245"/>
      <c r="AUJ245"/>
      <c r="AUK245"/>
      <c r="AUL245"/>
      <c r="AUM245"/>
      <c r="AUN245"/>
      <c r="AUO245"/>
      <c r="AUP245"/>
      <c r="AUQ245"/>
      <c r="AUR245"/>
      <c r="AUS245"/>
      <c r="AUT245"/>
      <c r="AUU245"/>
      <c r="AUV245"/>
      <c r="AUW245"/>
      <c r="AUX245"/>
      <c r="AUY245"/>
      <c r="AUZ245"/>
      <c r="AVA245"/>
      <c r="AVB245"/>
      <c r="AVC245"/>
      <c r="AVD245"/>
      <c r="AVE245"/>
      <c r="AVF245"/>
      <c r="AVG245"/>
      <c r="AVH245"/>
      <c r="AVI245"/>
      <c r="AVJ245"/>
      <c r="AVK245"/>
      <c r="AVL245"/>
      <c r="AVM245"/>
      <c r="AVN245"/>
      <c r="AVO245"/>
      <c r="AVP245"/>
      <c r="AVQ245"/>
      <c r="AVR245"/>
      <c r="AVS245"/>
      <c r="AVT245"/>
      <c r="AVU245"/>
      <c r="AVV245"/>
      <c r="AVW245"/>
      <c r="AVX245"/>
      <c r="AVY245"/>
      <c r="AVZ245"/>
      <c r="AWA245"/>
      <c r="AWB245"/>
      <c r="AWC245"/>
      <c r="AWD245"/>
      <c r="AWE245"/>
      <c r="AWF245"/>
      <c r="AWG245"/>
      <c r="AWH245"/>
      <c r="AWI245"/>
      <c r="AWJ245"/>
      <c r="AWK245"/>
      <c r="AWL245"/>
      <c r="AWM245"/>
      <c r="AWN245"/>
      <c r="AWO245"/>
      <c r="AWP245"/>
      <c r="AWQ245"/>
      <c r="AWR245"/>
      <c r="AWS245"/>
      <c r="AWT245"/>
      <c r="AWU245"/>
      <c r="AWV245"/>
      <c r="AWW245"/>
      <c r="AWX245"/>
      <c r="AWY245"/>
      <c r="AWZ245"/>
      <c r="AXA245"/>
      <c r="AXB245"/>
      <c r="AXC245"/>
      <c r="AXD245"/>
      <c r="AXE245"/>
      <c r="AXF245"/>
      <c r="AXG245"/>
      <c r="AXH245"/>
      <c r="AXI245"/>
      <c r="AXJ245"/>
      <c r="AXK245"/>
      <c r="AXL245"/>
      <c r="AXM245"/>
      <c r="AXN245"/>
      <c r="AXO245"/>
      <c r="AXP245"/>
      <c r="AXQ245"/>
      <c r="AXR245"/>
      <c r="AXS245"/>
      <c r="AXT245"/>
      <c r="AXU245"/>
      <c r="AXV245"/>
      <c r="AXW245"/>
      <c r="AXX245"/>
      <c r="AXY245"/>
      <c r="AXZ245"/>
      <c r="AYA245"/>
      <c r="AYB245"/>
      <c r="AYC245"/>
      <c r="AYD245"/>
      <c r="AYE245"/>
      <c r="AYF245"/>
      <c r="AYG245"/>
      <c r="AYH245"/>
      <c r="AYI245"/>
      <c r="AYJ245"/>
      <c r="AYK245"/>
      <c r="AYL245"/>
      <c r="AYM245"/>
      <c r="AYN245"/>
      <c r="AYO245"/>
      <c r="AYP245"/>
      <c r="AYQ245"/>
      <c r="AYR245"/>
      <c r="AYS245"/>
      <c r="AYT245"/>
      <c r="AYU245"/>
      <c r="AYV245"/>
      <c r="AYW245"/>
      <c r="AYX245"/>
      <c r="AYY245"/>
      <c r="AYZ245"/>
      <c r="AZA245"/>
      <c r="AZB245"/>
      <c r="AZC245"/>
      <c r="AZD245"/>
      <c r="AZE245"/>
      <c r="AZF245"/>
      <c r="AZG245"/>
      <c r="AZH245"/>
      <c r="AZI245"/>
      <c r="AZJ245"/>
      <c r="AZK245"/>
      <c r="AZL245"/>
      <c r="AZM245"/>
      <c r="AZN245"/>
      <c r="AZO245"/>
      <c r="AZP245"/>
      <c r="AZQ245"/>
      <c r="AZR245"/>
      <c r="AZS245"/>
      <c r="AZT245"/>
      <c r="AZU245"/>
      <c r="AZV245"/>
      <c r="AZW245"/>
      <c r="AZX245"/>
      <c r="AZY245"/>
      <c r="AZZ245"/>
      <c r="BAA245"/>
      <c r="BAB245"/>
      <c r="BAC245"/>
      <c r="BAD245"/>
      <c r="BAE245"/>
      <c r="BAF245"/>
      <c r="BAG245"/>
      <c r="BAH245"/>
      <c r="BAI245"/>
      <c r="BAJ245"/>
      <c r="BAK245"/>
      <c r="BAL245"/>
      <c r="BAM245"/>
      <c r="BAN245"/>
      <c r="BAO245"/>
      <c r="BAP245"/>
      <c r="BAQ245"/>
      <c r="BAR245"/>
      <c r="BAS245"/>
      <c r="BAT245"/>
      <c r="BAU245"/>
      <c r="BAV245"/>
      <c r="BAW245"/>
      <c r="BAX245"/>
      <c r="BAY245"/>
      <c r="BAZ245"/>
      <c r="BBA245"/>
      <c r="BBB245"/>
      <c r="BBC245"/>
      <c r="BBD245"/>
      <c r="BBE245"/>
      <c r="BBF245"/>
      <c r="BBG245"/>
      <c r="BBH245"/>
      <c r="BBI245"/>
      <c r="BBJ245"/>
      <c r="BBK245"/>
      <c r="BBL245"/>
      <c r="BBM245"/>
      <c r="BBN245"/>
      <c r="BBO245"/>
      <c r="BBP245"/>
      <c r="BBQ245"/>
      <c r="BBR245"/>
      <c r="BBS245"/>
      <c r="BBT245"/>
      <c r="BBU245"/>
      <c r="BBV245"/>
      <c r="BBW245"/>
      <c r="BBX245"/>
      <c r="BBY245"/>
      <c r="BBZ245"/>
      <c r="BCA245"/>
      <c r="BCB245"/>
      <c r="BCC245"/>
      <c r="BCD245"/>
      <c r="BCE245"/>
      <c r="BCF245"/>
      <c r="BCG245"/>
      <c r="BCH245"/>
      <c r="BCI245"/>
      <c r="BCJ245"/>
      <c r="BCK245"/>
      <c r="BCL245"/>
      <c r="BCM245"/>
      <c r="BCN245"/>
      <c r="BCO245"/>
      <c r="BCP245"/>
      <c r="BCQ245"/>
      <c r="BCR245"/>
      <c r="BCS245"/>
      <c r="BCT245"/>
      <c r="BCU245"/>
      <c r="BCV245"/>
      <c r="BCW245"/>
      <c r="BCX245"/>
      <c r="BCY245"/>
      <c r="BCZ245"/>
      <c r="BDA245"/>
      <c r="BDB245"/>
      <c r="BDC245"/>
      <c r="BDD245"/>
      <c r="BDE245"/>
      <c r="BDF245"/>
      <c r="BDG245"/>
      <c r="BDH245"/>
      <c r="BDI245"/>
      <c r="BDJ245"/>
      <c r="BDK245"/>
      <c r="BDL245"/>
      <c r="BDM245"/>
      <c r="BDN245"/>
      <c r="BDO245"/>
      <c r="BDP245"/>
      <c r="BDQ245"/>
      <c r="BDR245"/>
      <c r="BDS245"/>
      <c r="BDT245"/>
      <c r="BDU245"/>
      <c r="BDV245"/>
      <c r="BDW245"/>
      <c r="BDX245"/>
      <c r="BDY245"/>
      <c r="BDZ245"/>
      <c r="BEA245"/>
      <c r="BEB245"/>
      <c r="BEC245"/>
      <c r="BED245"/>
      <c r="BEE245"/>
      <c r="BEF245"/>
      <c r="BEG245"/>
      <c r="BEH245"/>
      <c r="BEI245"/>
      <c r="BEJ245"/>
      <c r="BEK245"/>
      <c r="BEL245"/>
      <c r="BEM245"/>
      <c r="BEN245"/>
      <c r="BEO245"/>
      <c r="BEP245"/>
      <c r="BEQ245"/>
      <c r="BER245"/>
      <c r="BES245"/>
      <c r="BET245"/>
      <c r="BEU245"/>
      <c r="BEV245"/>
      <c r="BEW245"/>
      <c r="BEX245"/>
      <c r="BEY245"/>
      <c r="BEZ245"/>
      <c r="BFA245"/>
      <c r="BFB245"/>
      <c r="BFC245"/>
      <c r="BFD245"/>
      <c r="BFE245"/>
      <c r="BFF245"/>
      <c r="BFG245"/>
      <c r="BFH245"/>
      <c r="BFI245"/>
      <c r="BFJ245"/>
      <c r="BFK245"/>
      <c r="BFL245"/>
      <c r="BFM245"/>
      <c r="BFN245"/>
      <c r="BFO245"/>
      <c r="BFP245"/>
      <c r="BFQ245"/>
      <c r="BFR245"/>
      <c r="BFS245"/>
      <c r="BFT245"/>
      <c r="BFU245"/>
      <c r="BFV245"/>
      <c r="BFW245"/>
      <c r="BFX245"/>
      <c r="BFY245"/>
      <c r="BFZ245"/>
      <c r="BGA245"/>
      <c r="BGB245"/>
      <c r="BGC245"/>
      <c r="BGD245"/>
      <c r="BGE245"/>
      <c r="BGF245"/>
      <c r="BGG245"/>
      <c r="BGH245"/>
      <c r="BGI245"/>
      <c r="BGJ245"/>
      <c r="BGK245"/>
      <c r="BGL245"/>
      <c r="BGM245"/>
      <c r="BGN245"/>
      <c r="BGO245"/>
      <c r="BGP245"/>
      <c r="BGQ245"/>
      <c r="BGR245"/>
      <c r="BGS245"/>
      <c r="BGT245"/>
      <c r="BGU245"/>
      <c r="BGV245"/>
      <c r="BGW245"/>
      <c r="BGX245"/>
      <c r="BGY245"/>
      <c r="BGZ245"/>
      <c r="BHA245"/>
      <c r="BHB245"/>
      <c r="BHC245"/>
      <c r="BHD245"/>
      <c r="BHE245"/>
      <c r="BHF245"/>
      <c r="BHG245"/>
      <c r="BHH245"/>
      <c r="BHI245"/>
      <c r="BHJ245"/>
      <c r="BHK245"/>
      <c r="BHL245"/>
      <c r="BHM245"/>
      <c r="BHN245"/>
      <c r="BHO245"/>
      <c r="BHP245"/>
      <c r="BHQ245"/>
      <c r="BHR245"/>
      <c r="BHS245"/>
      <c r="BHT245"/>
      <c r="BHU245"/>
      <c r="BHV245"/>
      <c r="BHW245"/>
      <c r="BHX245"/>
      <c r="BHY245"/>
      <c r="BHZ245"/>
      <c r="BIA245"/>
      <c r="BIB245"/>
      <c r="BIC245"/>
      <c r="BID245"/>
      <c r="BIE245"/>
      <c r="BIF245"/>
      <c r="BIG245"/>
      <c r="BIH245"/>
      <c r="BII245"/>
      <c r="BIJ245"/>
      <c r="BIK245"/>
      <c r="BIL245"/>
      <c r="BIM245"/>
      <c r="BIN245"/>
      <c r="BIO245"/>
      <c r="BIP245"/>
      <c r="BIQ245"/>
      <c r="BIR245"/>
      <c r="BIS245"/>
      <c r="BIT245"/>
      <c r="BIU245"/>
      <c r="BIV245"/>
      <c r="BIW245"/>
      <c r="BIX245"/>
      <c r="BIY245"/>
      <c r="BIZ245"/>
      <c r="BJA245"/>
      <c r="BJB245"/>
      <c r="BJC245"/>
      <c r="BJD245"/>
      <c r="BJE245"/>
      <c r="BJF245"/>
      <c r="BJG245"/>
      <c r="BJH245"/>
      <c r="BJI245"/>
      <c r="BJJ245"/>
      <c r="BJK245"/>
      <c r="BJL245"/>
      <c r="BJM245"/>
      <c r="BJN245"/>
      <c r="BJO245"/>
      <c r="BJP245"/>
      <c r="BJQ245"/>
      <c r="BJR245"/>
      <c r="BJS245"/>
      <c r="BJT245"/>
      <c r="BJU245"/>
      <c r="BJV245"/>
      <c r="BJW245"/>
      <c r="BJX245"/>
      <c r="BJY245"/>
      <c r="BJZ245"/>
      <c r="BKA245"/>
      <c r="BKB245"/>
      <c r="BKC245"/>
      <c r="BKD245"/>
      <c r="BKE245"/>
      <c r="BKF245"/>
      <c r="BKG245"/>
      <c r="BKH245"/>
      <c r="BKI245"/>
      <c r="BKJ245"/>
      <c r="BKK245"/>
      <c r="BKL245"/>
      <c r="BKM245"/>
      <c r="BKN245"/>
      <c r="BKO245"/>
      <c r="BKP245"/>
      <c r="BKQ245"/>
      <c r="BKR245"/>
      <c r="BKS245"/>
      <c r="BKT245"/>
      <c r="BKU245"/>
      <c r="BKV245"/>
      <c r="BKW245"/>
      <c r="BKX245"/>
      <c r="BKY245"/>
      <c r="BKZ245"/>
      <c r="BLA245"/>
      <c r="BLB245"/>
      <c r="BLC245"/>
      <c r="BLD245"/>
      <c r="BLE245"/>
      <c r="BLF245"/>
      <c r="BLG245"/>
      <c r="BLH245"/>
      <c r="BLI245"/>
      <c r="BLJ245"/>
      <c r="BLK245"/>
      <c r="BLL245"/>
      <c r="BLM245"/>
      <c r="BLN245"/>
      <c r="BLO245"/>
      <c r="BLP245"/>
      <c r="BLQ245"/>
      <c r="BLR245"/>
      <c r="BLS245"/>
      <c r="BLT245"/>
      <c r="BLU245"/>
      <c r="BLV245"/>
      <c r="BLW245"/>
      <c r="BLX245"/>
      <c r="BLY245"/>
      <c r="BLZ245"/>
      <c r="BMA245"/>
      <c r="BMB245"/>
      <c r="BMC245"/>
      <c r="BMD245"/>
      <c r="BME245"/>
      <c r="BMF245"/>
      <c r="BMG245"/>
      <c r="BMH245"/>
      <c r="BMI245"/>
      <c r="BMJ245"/>
      <c r="BMK245"/>
      <c r="BML245"/>
      <c r="BMM245"/>
      <c r="BMN245"/>
      <c r="BMO245"/>
      <c r="BMP245"/>
      <c r="BMQ245"/>
      <c r="BMR245"/>
      <c r="BMS245"/>
      <c r="BMT245"/>
      <c r="BMU245"/>
      <c r="BMV245"/>
      <c r="BMW245"/>
      <c r="BMX245"/>
      <c r="BMY245"/>
      <c r="BMZ245"/>
      <c r="BNA245"/>
      <c r="BNB245"/>
      <c r="BNC245"/>
      <c r="BND245"/>
      <c r="BNE245"/>
      <c r="BNF245"/>
      <c r="BNG245"/>
      <c r="BNH245"/>
      <c r="BNI245"/>
      <c r="BNJ245"/>
      <c r="BNK245"/>
      <c r="BNL245"/>
      <c r="BNM245"/>
      <c r="BNN245"/>
      <c r="BNO245"/>
      <c r="BNP245"/>
      <c r="BNQ245"/>
      <c r="BNR245"/>
      <c r="BNS245"/>
      <c r="BNT245"/>
      <c r="BNU245"/>
      <c r="BNV245"/>
      <c r="BNW245"/>
      <c r="BNX245"/>
      <c r="BNY245"/>
      <c r="BNZ245"/>
      <c r="BOA245"/>
      <c r="BOB245"/>
      <c r="BOC245"/>
      <c r="BOD245"/>
      <c r="BOE245"/>
      <c r="BOF245"/>
      <c r="BOG245"/>
      <c r="BOH245"/>
      <c r="BOI245"/>
      <c r="BOJ245"/>
      <c r="BOK245"/>
      <c r="BOL245"/>
      <c r="BOM245"/>
      <c r="BON245"/>
      <c r="BOO245"/>
      <c r="BOP245"/>
      <c r="BOQ245"/>
      <c r="BOR245"/>
      <c r="BOS245"/>
      <c r="BOT245"/>
      <c r="BOU245"/>
      <c r="BOV245"/>
      <c r="BOW245"/>
      <c r="BOX245"/>
      <c r="BOY245"/>
      <c r="BOZ245"/>
      <c r="BPA245"/>
      <c r="BPB245"/>
      <c r="BPC245"/>
      <c r="BPD245"/>
      <c r="BPE245"/>
      <c r="BPF245"/>
      <c r="BPG245"/>
      <c r="BPH245"/>
      <c r="BPI245"/>
      <c r="BPJ245"/>
      <c r="BPK245"/>
      <c r="BPL245"/>
      <c r="BPM245"/>
      <c r="BPN245"/>
      <c r="BPO245"/>
      <c r="BPP245"/>
      <c r="BPQ245"/>
      <c r="BPR245"/>
      <c r="BPS245"/>
      <c r="BPT245"/>
      <c r="BPU245"/>
      <c r="BPV245"/>
      <c r="BPW245"/>
      <c r="BPX245"/>
      <c r="BPY245"/>
      <c r="BPZ245"/>
      <c r="BQA245"/>
      <c r="BQB245"/>
      <c r="BQC245"/>
      <c r="BQD245"/>
      <c r="BQE245"/>
      <c r="BQF245"/>
      <c r="BQG245"/>
      <c r="BQH245"/>
      <c r="BQI245"/>
      <c r="BQJ245"/>
      <c r="BQK245"/>
      <c r="BQL245"/>
      <c r="BQM245"/>
      <c r="BQN245"/>
      <c r="BQO245"/>
      <c r="BQP245"/>
      <c r="BQQ245"/>
      <c r="BQR245"/>
      <c r="BQS245"/>
      <c r="BQT245"/>
      <c r="BQU245"/>
      <c r="BQV245"/>
      <c r="BQW245"/>
      <c r="BQX245"/>
      <c r="BQY245"/>
      <c r="BQZ245"/>
      <c r="BRA245"/>
      <c r="BRB245"/>
      <c r="BRC245"/>
      <c r="BRD245"/>
      <c r="BRE245"/>
      <c r="BRF245"/>
      <c r="BRG245"/>
      <c r="BRH245"/>
      <c r="BRI245"/>
      <c r="BRJ245"/>
      <c r="BRK245"/>
      <c r="BRL245"/>
      <c r="BRM245"/>
      <c r="BRN245"/>
      <c r="BRO245"/>
      <c r="BRP245"/>
      <c r="BRQ245"/>
      <c r="BRR245"/>
      <c r="BRS245"/>
      <c r="BRT245"/>
      <c r="BRU245"/>
      <c r="BRV245"/>
      <c r="BRW245"/>
      <c r="BRX245"/>
      <c r="BRY245"/>
      <c r="BRZ245"/>
      <c r="BSA245"/>
      <c r="BSB245"/>
      <c r="BSC245"/>
      <c r="BSD245"/>
      <c r="BSE245"/>
      <c r="BSF245"/>
      <c r="BSG245"/>
      <c r="BSH245"/>
      <c r="BSI245"/>
      <c r="BSJ245"/>
      <c r="BSK245"/>
      <c r="BSL245"/>
      <c r="BSM245"/>
      <c r="BSN245"/>
      <c r="BSO245"/>
      <c r="BSP245"/>
      <c r="BSQ245"/>
      <c r="BSR245"/>
      <c r="BSS245"/>
      <c r="BST245"/>
      <c r="BSU245"/>
      <c r="BSV245"/>
      <c r="BSW245"/>
      <c r="BSX245"/>
      <c r="BSY245"/>
      <c r="BSZ245"/>
      <c r="BTA245"/>
      <c r="BTB245"/>
      <c r="BTC245"/>
      <c r="BTD245"/>
      <c r="BTE245"/>
      <c r="BTF245"/>
      <c r="BTG245"/>
      <c r="BTH245"/>
      <c r="BTI245"/>
      <c r="BTJ245"/>
      <c r="BTK245"/>
      <c r="BTL245"/>
      <c r="BTM245"/>
      <c r="BTN245"/>
      <c r="BTO245"/>
      <c r="BTP245"/>
      <c r="BTQ245"/>
      <c r="BTR245"/>
      <c r="BTS245"/>
      <c r="BTT245"/>
      <c r="BTU245"/>
      <c r="BTV245"/>
      <c r="BTW245"/>
      <c r="BTX245"/>
      <c r="BTY245"/>
      <c r="BTZ245"/>
      <c r="BUA245"/>
      <c r="BUB245"/>
      <c r="BUC245"/>
      <c r="BUD245"/>
      <c r="BUE245"/>
      <c r="BUF245"/>
      <c r="BUG245"/>
      <c r="BUH245"/>
      <c r="BUI245"/>
      <c r="BUJ245"/>
      <c r="BUK245"/>
      <c r="BUL245"/>
      <c r="BUM245"/>
      <c r="BUN245"/>
      <c r="BUO245"/>
      <c r="BUP245"/>
      <c r="BUQ245"/>
      <c r="BUR245"/>
      <c r="BUS245"/>
      <c r="BUT245"/>
      <c r="BUU245"/>
      <c r="BUV245"/>
      <c r="BUW245"/>
      <c r="BUX245"/>
      <c r="BUY245"/>
      <c r="BUZ245"/>
      <c r="BVA245"/>
      <c r="BVB245"/>
      <c r="BVC245"/>
      <c r="BVD245"/>
      <c r="BVE245"/>
      <c r="BVF245"/>
      <c r="BVG245"/>
      <c r="BVH245"/>
      <c r="BVI245"/>
      <c r="BVJ245"/>
      <c r="BVK245"/>
      <c r="BVL245"/>
      <c r="BVM245"/>
      <c r="BVN245"/>
      <c r="BVO245"/>
      <c r="BVP245"/>
      <c r="BVQ245"/>
      <c r="BVR245"/>
      <c r="BVS245"/>
      <c r="BVT245"/>
      <c r="BVU245"/>
      <c r="BVV245"/>
      <c r="BVW245"/>
      <c r="BVX245"/>
      <c r="BVY245"/>
      <c r="BVZ245"/>
      <c r="BWA245"/>
      <c r="BWB245"/>
      <c r="BWC245"/>
      <c r="BWD245"/>
      <c r="BWE245"/>
      <c r="BWF245"/>
      <c r="BWG245"/>
      <c r="BWH245"/>
      <c r="BWI245"/>
      <c r="BWJ245"/>
      <c r="BWK245"/>
      <c r="BWL245"/>
      <c r="BWM245"/>
      <c r="BWN245"/>
      <c r="BWO245"/>
      <c r="BWP245"/>
      <c r="BWQ245"/>
      <c r="BWR245"/>
      <c r="BWS245"/>
      <c r="BWT245"/>
      <c r="BWU245"/>
      <c r="BWV245"/>
      <c r="BWW245"/>
      <c r="BWX245"/>
      <c r="BWY245"/>
      <c r="BWZ245"/>
      <c r="BXA245"/>
      <c r="BXB245"/>
      <c r="BXC245"/>
      <c r="BXD245"/>
      <c r="BXE245"/>
      <c r="BXF245"/>
      <c r="BXG245"/>
      <c r="BXH245"/>
      <c r="BXI245"/>
      <c r="BXJ245"/>
      <c r="BXK245"/>
      <c r="BXL245"/>
      <c r="BXM245"/>
      <c r="BXN245"/>
      <c r="BXO245"/>
      <c r="BXP245"/>
      <c r="BXQ245"/>
      <c r="BXR245"/>
      <c r="BXS245"/>
      <c r="BXT245"/>
      <c r="BXU245"/>
      <c r="BXV245"/>
      <c r="BXW245"/>
      <c r="BXX245"/>
      <c r="BXY245"/>
      <c r="BXZ245"/>
      <c r="BYA245"/>
      <c r="BYB245"/>
      <c r="BYC245"/>
      <c r="BYD245"/>
      <c r="BYE245"/>
      <c r="BYF245"/>
      <c r="BYG245"/>
      <c r="BYH245"/>
      <c r="BYI245"/>
      <c r="BYJ245"/>
      <c r="BYK245"/>
      <c r="BYL245"/>
      <c r="BYM245"/>
      <c r="BYN245"/>
      <c r="BYO245"/>
      <c r="BYP245"/>
      <c r="BYQ245"/>
      <c r="BYR245"/>
      <c r="BYS245"/>
      <c r="BYT245"/>
      <c r="BYU245"/>
      <c r="BYV245"/>
      <c r="BYW245"/>
      <c r="BYX245"/>
      <c r="BYY245"/>
      <c r="BYZ245"/>
      <c r="BZA245"/>
      <c r="BZB245"/>
      <c r="BZC245"/>
      <c r="BZD245"/>
      <c r="BZE245"/>
      <c r="BZF245"/>
      <c r="BZG245"/>
      <c r="BZH245"/>
      <c r="BZI245"/>
      <c r="BZJ245"/>
      <c r="BZK245"/>
      <c r="BZL245"/>
      <c r="BZM245"/>
      <c r="BZN245"/>
      <c r="BZO245"/>
      <c r="BZP245"/>
      <c r="BZQ245"/>
      <c r="BZR245"/>
      <c r="BZS245"/>
      <c r="BZT245"/>
      <c r="BZU245"/>
      <c r="BZV245"/>
      <c r="BZW245"/>
      <c r="BZX245"/>
      <c r="BZY245"/>
      <c r="BZZ245"/>
      <c r="CAA245"/>
      <c r="CAB245"/>
      <c r="CAC245"/>
      <c r="CAD245"/>
      <c r="CAE245"/>
      <c r="CAF245"/>
      <c r="CAG245"/>
      <c r="CAH245"/>
      <c r="CAI245"/>
      <c r="CAJ245"/>
      <c r="CAK245"/>
      <c r="CAL245"/>
      <c r="CAM245"/>
      <c r="CAN245"/>
      <c r="CAO245"/>
      <c r="CAP245"/>
      <c r="CAQ245"/>
      <c r="CAR245"/>
      <c r="CAS245"/>
      <c r="CAT245"/>
      <c r="CAU245"/>
      <c r="CAV245"/>
      <c r="CAW245"/>
      <c r="CAX245"/>
      <c r="CAY245"/>
      <c r="CAZ245"/>
      <c r="CBA245"/>
      <c r="CBB245"/>
      <c r="CBC245"/>
      <c r="CBD245"/>
      <c r="CBE245"/>
      <c r="CBF245"/>
      <c r="CBG245"/>
      <c r="CBH245"/>
      <c r="CBI245"/>
      <c r="CBJ245"/>
      <c r="CBK245"/>
      <c r="CBL245"/>
      <c r="CBM245"/>
      <c r="CBN245"/>
      <c r="CBO245"/>
      <c r="CBP245"/>
      <c r="CBQ245"/>
      <c r="CBR245"/>
      <c r="CBS245"/>
      <c r="CBT245"/>
      <c r="CBU245"/>
      <c r="CBV245"/>
      <c r="CBW245"/>
      <c r="CBX245"/>
      <c r="CBY245"/>
      <c r="CBZ245"/>
      <c r="CCA245"/>
      <c r="CCB245"/>
      <c r="CCC245"/>
      <c r="CCD245"/>
      <c r="CCE245"/>
      <c r="CCF245"/>
      <c r="CCG245"/>
      <c r="CCH245"/>
      <c r="CCI245"/>
      <c r="CCJ245"/>
      <c r="CCK245"/>
      <c r="CCL245"/>
      <c r="CCM245"/>
      <c r="CCN245"/>
      <c r="CCO245"/>
      <c r="CCP245"/>
      <c r="CCQ245"/>
      <c r="CCR245"/>
      <c r="CCS245"/>
      <c r="CCT245"/>
      <c r="CCU245"/>
      <c r="CCV245"/>
      <c r="CCW245"/>
      <c r="CCX245"/>
      <c r="CCY245"/>
      <c r="CCZ245"/>
      <c r="CDA245"/>
      <c r="CDB245"/>
      <c r="CDC245"/>
      <c r="CDD245"/>
      <c r="CDE245"/>
      <c r="CDF245"/>
      <c r="CDG245"/>
      <c r="CDH245"/>
      <c r="CDI245"/>
      <c r="CDJ245"/>
      <c r="CDK245"/>
      <c r="CDL245"/>
      <c r="CDM245"/>
      <c r="CDN245"/>
      <c r="CDO245"/>
      <c r="CDP245"/>
      <c r="CDQ245"/>
      <c r="CDR245"/>
      <c r="CDS245"/>
      <c r="CDT245"/>
      <c r="CDU245"/>
      <c r="CDV245"/>
      <c r="CDW245"/>
      <c r="CDX245"/>
      <c r="CDY245"/>
      <c r="CDZ245"/>
      <c r="CEA245"/>
      <c r="CEB245"/>
      <c r="CEC245"/>
      <c r="CED245"/>
      <c r="CEE245"/>
      <c r="CEF245"/>
      <c r="CEG245"/>
      <c r="CEH245"/>
      <c r="CEI245"/>
      <c r="CEJ245"/>
      <c r="CEK245"/>
      <c r="CEL245"/>
      <c r="CEM245"/>
      <c r="CEN245"/>
      <c r="CEO245"/>
      <c r="CEP245"/>
      <c r="CEQ245"/>
      <c r="CER245"/>
      <c r="CES245"/>
      <c r="CET245"/>
      <c r="CEU245"/>
      <c r="CEV245"/>
      <c r="CEW245"/>
      <c r="CEX245"/>
      <c r="CEY245"/>
      <c r="CEZ245"/>
      <c r="CFA245"/>
      <c r="CFB245"/>
      <c r="CFC245"/>
      <c r="CFD245"/>
      <c r="CFE245"/>
      <c r="CFF245"/>
      <c r="CFG245"/>
      <c r="CFH245"/>
      <c r="CFI245"/>
      <c r="CFJ245"/>
      <c r="CFK245"/>
      <c r="CFL245"/>
      <c r="CFM245"/>
      <c r="CFN245"/>
      <c r="CFO245"/>
      <c r="CFP245"/>
      <c r="CFQ245"/>
      <c r="CFR245"/>
      <c r="CFS245"/>
      <c r="CFT245"/>
      <c r="CFU245"/>
      <c r="CFV245"/>
      <c r="CFW245"/>
      <c r="CFX245"/>
      <c r="CFY245"/>
      <c r="CFZ245"/>
      <c r="CGA245"/>
      <c r="CGB245"/>
      <c r="CGC245"/>
      <c r="CGD245"/>
      <c r="CGE245"/>
      <c r="CGF245"/>
      <c r="CGG245"/>
      <c r="CGH245"/>
      <c r="CGI245"/>
      <c r="CGJ245"/>
      <c r="CGK245"/>
      <c r="CGL245"/>
      <c r="CGM245"/>
      <c r="CGN245"/>
      <c r="CGO245"/>
      <c r="CGP245"/>
      <c r="CGQ245"/>
      <c r="CGR245"/>
      <c r="CGS245"/>
      <c r="CGT245"/>
      <c r="CGU245"/>
      <c r="CGV245"/>
      <c r="CGW245"/>
      <c r="CGX245"/>
      <c r="CGY245"/>
      <c r="CGZ245"/>
      <c r="CHA245"/>
      <c r="CHB245"/>
      <c r="CHC245"/>
      <c r="CHD245"/>
      <c r="CHE245"/>
      <c r="CHF245"/>
      <c r="CHG245"/>
      <c r="CHH245"/>
      <c r="CHI245"/>
      <c r="CHJ245"/>
      <c r="CHK245"/>
      <c r="CHL245"/>
      <c r="CHM245"/>
      <c r="CHN245"/>
      <c r="CHO245"/>
      <c r="CHP245"/>
      <c r="CHQ245"/>
      <c r="CHR245"/>
      <c r="CHS245"/>
      <c r="CHT245"/>
      <c r="CHU245"/>
      <c r="CHV245"/>
      <c r="CHW245"/>
      <c r="CHX245"/>
      <c r="CHY245"/>
      <c r="CHZ245"/>
      <c r="CIA245"/>
      <c r="CIB245"/>
      <c r="CIC245"/>
      <c r="CID245"/>
      <c r="CIE245"/>
      <c r="CIF245"/>
      <c r="CIG245"/>
      <c r="CIH245"/>
      <c r="CII245"/>
      <c r="CIJ245"/>
      <c r="CIK245"/>
      <c r="CIL245"/>
      <c r="CIM245"/>
      <c r="CIN245"/>
      <c r="CIO245"/>
      <c r="CIP245"/>
      <c r="CIQ245"/>
      <c r="CIR245"/>
      <c r="CIS245"/>
      <c r="CIT245"/>
      <c r="CIU245"/>
      <c r="CIV245"/>
      <c r="CIW245"/>
      <c r="CIX245"/>
      <c r="CIY245"/>
      <c r="CIZ245"/>
      <c r="CJA245"/>
      <c r="CJB245"/>
      <c r="CJC245"/>
      <c r="CJD245"/>
      <c r="CJE245"/>
      <c r="CJF245"/>
      <c r="CJG245"/>
      <c r="CJH245"/>
      <c r="CJI245"/>
      <c r="CJJ245"/>
      <c r="CJK245"/>
      <c r="CJL245"/>
      <c r="CJM245"/>
      <c r="CJN245"/>
      <c r="CJO245"/>
      <c r="CJP245"/>
      <c r="CJQ245"/>
      <c r="CJR245"/>
      <c r="CJS245"/>
      <c r="CJT245"/>
      <c r="CJU245"/>
      <c r="CJV245"/>
      <c r="CJW245"/>
      <c r="CJX245"/>
      <c r="CJY245"/>
      <c r="CJZ245"/>
      <c r="CKA245"/>
      <c r="CKB245"/>
      <c r="CKC245"/>
      <c r="CKD245"/>
      <c r="CKE245"/>
      <c r="CKF245"/>
      <c r="CKG245"/>
      <c r="CKH245"/>
      <c r="CKI245"/>
      <c r="CKJ245"/>
      <c r="CKK245"/>
      <c r="CKL245"/>
      <c r="CKM245"/>
      <c r="CKN245"/>
      <c r="CKO245"/>
      <c r="CKP245"/>
      <c r="CKQ245"/>
      <c r="CKR245"/>
      <c r="CKS245"/>
      <c r="CKT245"/>
      <c r="CKU245"/>
      <c r="CKV245"/>
      <c r="CKW245"/>
      <c r="CKX245"/>
      <c r="CKY245"/>
      <c r="CKZ245"/>
      <c r="CLA245"/>
      <c r="CLB245"/>
      <c r="CLC245"/>
      <c r="CLD245"/>
      <c r="CLE245"/>
      <c r="CLF245"/>
      <c r="CLG245"/>
      <c r="CLH245"/>
      <c r="CLI245"/>
      <c r="CLJ245"/>
      <c r="CLK245"/>
      <c r="CLL245"/>
      <c r="CLM245"/>
      <c r="CLN245"/>
      <c r="CLO245"/>
      <c r="CLP245"/>
      <c r="CLQ245"/>
      <c r="CLR245"/>
      <c r="CLS245"/>
      <c r="CLT245"/>
      <c r="CLU245"/>
      <c r="CLV245"/>
      <c r="CLW245"/>
      <c r="CLX245"/>
      <c r="CLY245"/>
      <c r="CLZ245"/>
      <c r="CMA245"/>
      <c r="CMB245"/>
      <c r="CMC245"/>
      <c r="CMD245"/>
      <c r="CME245"/>
      <c r="CMF245"/>
      <c r="CMG245"/>
      <c r="CMH245"/>
      <c r="CMI245"/>
      <c r="CMJ245"/>
      <c r="CMK245"/>
      <c r="CML245"/>
      <c r="CMM245"/>
      <c r="CMN245"/>
      <c r="CMO245"/>
      <c r="CMP245"/>
      <c r="CMQ245"/>
      <c r="CMR245"/>
      <c r="CMS245"/>
      <c r="CMT245"/>
      <c r="CMU245"/>
      <c r="CMV245"/>
      <c r="CMW245"/>
      <c r="CMX245"/>
      <c r="CMY245"/>
      <c r="CMZ245"/>
      <c r="CNA245"/>
      <c r="CNB245"/>
      <c r="CNC245"/>
      <c r="CND245"/>
      <c r="CNE245"/>
      <c r="CNF245"/>
      <c r="CNG245"/>
      <c r="CNH245"/>
      <c r="CNI245"/>
      <c r="CNJ245"/>
      <c r="CNK245"/>
      <c r="CNL245"/>
      <c r="CNM245"/>
      <c r="CNN245"/>
      <c r="CNO245"/>
      <c r="CNP245"/>
      <c r="CNQ245"/>
      <c r="CNR245"/>
      <c r="CNS245"/>
      <c r="CNT245"/>
      <c r="CNU245"/>
      <c r="CNV245"/>
      <c r="CNW245"/>
      <c r="CNX245"/>
      <c r="CNY245"/>
      <c r="CNZ245"/>
      <c r="COA245"/>
      <c r="COB245"/>
      <c r="COC245"/>
      <c r="COD245"/>
      <c r="COE245"/>
      <c r="COF245"/>
      <c r="COG245"/>
      <c r="COH245"/>
      <c r="COI245"/>
      <c r="COJ245"/>
      <c r="COK245"/>
      <c r="COL245"/>
      <c r="COM245"/>
      <c r="CON245"/>
      <c r="COO245"/>
      <c r="COP245"/>
      <c r="COQ245"/>
      <c r="COR245"/>
      <c r="COS245"/>
      <c r="COT245"/>
      <c r="COU245"/>
      <c r="COV245"/>
      <c r="COW245"/>
      <c r="COX245"/>
      <c r="COY245"/>
      <c r="COZ245"/>
      <c r="CPA245"/>
      <c r="CPB245"/>
      <c r="CPC245"/>
      <c r="CPD245"/>
      <c r="CPE245"/>
      <c r="CPF245"/>
      <c r="CPG245"/>
      <c r="CPH245"/>
      <c r="CPI245"/>
      <c r="CPJ245"/>
      <c r="CPK245"/>
      <c r="CPL245"/>
      <c r="CPM245"/>
      <c r="CPN245"/>
      <c r="CPO245"/>
      <c r="CPP245"/>
      <c r="CPQ245"/>
      <c r="CPR245"/>
      <c r="CPS245"/>
      <c r="CPT245"/>
      <c r="CPU245"/>
      <c r="CPV245"/>
      <c r="CPW245"/>
      <c r="CPX245"/>
      <c r="CPY245"/>
      <c r="CPZ245"/>
      <c r="CQA245"/>
      <c r="CQB245"/>
      <c r="CQC245"/>
      <c r="CQD245"/>
      <c r="CQE245"/>
      <c r="CQF245"/>
      <c r="CQG245"/>
      <c r="CQH245"/>
      <c r="CQI245"/>
      <c r="CQJ245"/>
      <c r="CQK245"/>
      <c r="CQL245"/>
      <c r="CQM245"/>
      <c r="CQN245"/>
      <c r="CQO245"/>
      <c r="CQP245"/>
      <c r="CQQ245"/>
      <c r="CQR245"/>
      <c r="CQS245"/>
      <c r="CQT245"/>
      <c r="CQU245"/>
      <c r="CQV245"/>
      <c r="CQW245"/>
      <c r="CQX245"/>
      <c r="CQY245"/>
      <c r="CQZ245"/>
      <c r="CRA245"/>
      <c r="CRB245"/>
      <c r="CRC245"/>
      <c r="CRD245"/>
      <c r="CRE245"/>
      <c r="CRF245"/>
      <c r="CRG245"/>
      <c r="CRH245"/>
      <c r="CRI245"/>
      <c r="CRJ245"/>
      <c r="CRK245"/>
      <c r="CRL245"/>
      <c r="CRM245"/>
      <c r="CRN245"/>
      <c r="CRO245"/>
      <c r="CRP245"/>
      <c r="CRQ245"/>
      <c r="CRR245"/>
      <c r="CRS245"/>
      <c r="CRT245"/>
      <c r="CRU245"/>
      <c r="CRV245"/>
      <c r="CRW245"/>
      <c r="CRX245"/>
      <c r="CRY245"/>
      <c r="CRZ245"/>
      <c r="CSA245"/>
      <c r="CSB245"/>
      <c r="CSC245"/>
      <c r="CSD245"/>
      <c r="CSE245"/>
      <c r="CSF245"/>
      <c r="CSG245"/>
      <c r="CSH245"/>
      <c r="CSI245"/>
      <c r="CSJ245"/>
      <c r="CSK245"/>
      <c r="CSL245"/>
      <c r="CSM245"/>
      <c r="CSN245"/>
      <c r="CSO245"/>
      <c r="CSP245"/>
      <c r="CSQ245"/>
      <c r="CSR245"/>
      <c r="CSS245"/>
      <c r="CST245"/>
      <c r="CSU245"/>
      <c r="CSV245"/>
      <c r="CSW245"/>
      <c r="CSX245"/>
      <c r="CSY245"/>
      <c r="CSZ245"/>
      <c r="CTA245"/>
      <c r="CTB245"/>
      <c r="CTC245"/>
      <c r="CTD245"/>
      <c r="CTE245"/>
      <c r="CTF245"/>
      <c r="CTG245"/>
      <c r="CTH245"/>
      <c r="CTI245"/>
      <c r="CTJ245"/>
      <c r="CTK245"/>
      <c r="CTL245"/>
      <c r="CTM245"/>
      <c r="CTN245"/>
      <c r="CTO245"/>
      <c r="CTP245"/>
      <c r="CTQ245"/>
      <c r="CTR245"/>
      <c r="CTS245"/>
      <c r="CTT245"/>
      <c r="CTU245"/>
      <c r="CTV245"/>
      <c r="CTW245"/>
      <c r="CTX245"/>
      <c r="CTY245"/>
      <c r="CTZ245"/>
      <c r="CUA245"/>
      <c r="CUB245"/>
      <c r="CUC245"/>
      <c r="CUD245"/>
      <c r="CUE245"/>
      <c r="CUF245"/>
      <c r="CUG245"/>
      <c r="CUH245"/>
      <c r="CUI245"/>
      <c r="CUJ245"/>
      <c r="CUK245"/>
      <c r="CUL245"/>
      <c r="CUM245"/>
      <c r="CUN245"/>
      <c r="CUO245"/>
      <c r="CUP245"/>
      <c r="CUQ245"/>
      <c r="CUR245"/>
      <c r="CUS245"/>
      <c r="CUT245"/>
      <c r="CUU245"/>
      <c r="CUV245"/>
      <c r="CUW245"/>
      <c r="CUX245"/>
      <c r="CUY245"/>
      <c r="CUZ245"/>
      <c r="CVA245"/>
      <c r="CVB245"/>
      <c r="CVC245"/>
      <c r="CVD245"/>
      <c r="CVE245"/>
      <c r="CVF245"/>
      <c r="CVG245"/>
      <c r="CVH245"/>
      <c r="CVI245"/>
      <c r="CVJ245"/>
      <c r="CVK245"/>
      <c r="CVL245"/>
      <c r="CVM245"/>
      <c r="CVN245"/>
      <c r="CVO245"/>
      <c r="CVP245"/>
      <c r="CVQ245"/>
      <c r="CVR245"/>
      <c r="CVS245"/>
      <c r="CVT245"/>
      <c r="CVU245"/>
      <c r="CVV245"/>
      <c r="CVW245"/>
      <c r="CVX245"/>
      <c r="CVY245"/>
      <c r="CVZ245"/>
      <c r="CWA245"/>
      <c r="CWB245"/>
      <c r="CWC245"/>
      <c r="CWD245"/>
      <c r="CWE245"/>
      <c r="CWF245"/>
      <c r="CWG245"/>
      <c r="CWH245"/>
      <c r="CWI245"/>
      <c r="CWJ245"/>
      <c r="CWK245"/>
      <c r="CWL245"/>
      <c r="CWM245"/>
      <c r="CWN245"/>
      <c r="CWO245"/>
      <c r="CWP245"/>
      <c r="CWQ245"/>
      <c r="CWR245"/>
      <c r="CWS245"/>
      <c r="CWT245"/>
      <c r="CWU245"/>
      <c r="CWV245"/>
      <c r="CWW245"/>
      <c r="CWX245"/>
      <c r="CWY245"/>
      <c r="CWZ245"/>
      <c r="CXA245"/>
      <c r="CXB245"/>
      <c r="CXC245"/>
      <c r="CXD245"/>
      <c r="CXE245"/>
      <c r="CXF245"/>
      <c r="CXG245"/>
      <c r="CXH245"/>
      <c r="CXI245"/>
      <c r="CXJ245"/>
      <c r="CXK245"/>
      <c r="CXL245"/>
      <c r="CXM245"/>
      <c r="CXN245"/>
      <c r="CXO245"/>
      <c r="CXP245"/>
      <c r="CXQ245"/>
      <c r="CXR245"/>
      <c r="CXS245"/>
      <c r="CXT245"/>
      <c r="CXU245"/>
      <c r="CXV245"/>
      <c r="CXW245"/>
      <c r="CXX245"/>
      <c r="CXY245"/>
      <c r="CXZ245"/>
      <c r="CYA245"/>
      <c r="CYB245"/>
      <c r="CYC245"/>
      <c r="CYD245"/>
      <c r="CYE245"/>
      <c r="CYF245"/>
      <c r="CYG245"/>
      <c r="CYH245"/>
      <c r="CYI245"/>
      <c r="CYJ245"/>
      <c r="CYK245"/>
      <c r="CYL245"/>
      <c r="CYM245"/>
      <c r="CYN245"/>
      <c r="CYO245"/>
      <c r="CYP245"/>
      <c r="CYQ245"/>
      <c r="CYR245"/>
      <c r="CYS245"/>
      <c r="CYT245"/>
      <c r="CYU245"/>
      <c r="CYV245"/>
      <c r="CYW245"/>
      <c r="CYX245"/>
      <c r="CYY245"/>
      <c r="CYZ245"/>
      <c r="CZA245"/>
      <c r="CZB245"/>
      <c r="CZC245"/>
      <c r="CZD245"/>
      <c r="CZE245"/>
      <c r="CZF245"/>
      <c r="CZG245"/>
      <c r="CZH245"/>
      <c r="CZI245"/>
      <c r="CZJ245"/>
      <c r="CZK245"/>
      <c r="CZL245"/>
      <c r="CZM245"/>
      <c r="CZN245"/>
      <c r="CZO245"/>
      <c r="CZP245"/>
      <c r="CZQ245"/>
      <c r="CZR245"/>
      <c r="CZS245"/>
      <c r="CZT245"/>
      <c r="CZU245"/>
      <c r="CZV245"/>
      <c r="CZW245"/>
      <c r="CZX245"/>
      <c r="CZY245"/>
      <c r="CZZ245"/>
      <c r="DAA245"/>
      <c r="DAB245"/>
      <c r="DAC245"/>
      <c r="DAD245"/>
      <c r="DAE245"/>
      <c r="DAF245"/>
      <c r="DAG245"/>
      <c r="DAH245"/>
      <c r="DAI245"/>
      <c r="DAJ245"/>
      <c r="DAK245"/>
      <c r="DAL245"/>
      <c r="DAM245"/>
      <c r="DAN245"/>
      <c r="DAO245"/>
      <c r="DAP245"/>
      <c r="DAQ245"/>
      <c r="DAR245"/>
      <c r="DAS245"/>
      <c r="DAT245"/>
      <c r="DAU245"/>
      <c r="DAV245"/>
      <c r="DAW245"/>
      <c r="DAX245"/>
      <c r="DAY245"/>
      <c r="DAZ245"/>
      <c r="DBA245"/>
      <c r="DBB245"/>
      <c r="DBC245"/>
      <c r="DBD245"/>
      <c r="DBE245"/>
      <c r="DBF245"/>
      <c r="DBG245"/>
      <c r="DBH245"/>
      <c r="DBI245"/>
      <c r="DBJ245"/>
      <c r="DBK245"/>
      <c r="DBL245"/>
      <c r="DBM245"/>
      <c r="DBN245"/>
      <c r="DBO245"/>
      <c r="DBP245"/>
      <c r="DBQ245"/>
      <c r="DBR245"/>
      <c r="DBS245"/>
      <c r="DBT245"/>
      <c r="DBU245"/>
      <c r="DBV245"/>
      <c r="DBW245"/>
      <c r="DBX245"/>
      <c r="DBY245"/>
      <c r="DBZ245"/>
      <c r="DCA245"/>
      <c r="DCB245"/>
      <c r="DCC245"/>
      <c r="DCD245"/>
      <c r="DCE245"/>
      <c r="DCF245"/>
      <c r="DCG245"/>
      <c r="DCH245"/>
      <c r="DCI245"/>
      <c r="DCJ245"/>
      <c r="DCK245"/>
      <c r="DCL245"/>
      <c r="DCM245"/>
      <c r="DCN245"/>
      <c r="DCO245"/>
      <c r="DCP245"/>
      <c r="DCQ245"/>
      <c r="DCR245"/>
      <c r="DCS245"/>
      <c r="DCT245"/>
      <c r="DCU245"/>
      <c r="DCV245"/>
      <c r="DCW245"/>
      <c r="DCX245"/>
      <c r="DCY245"/>
      <c r="DCZ245"/>
      <c r="DDA245"/>
      <c r="DDB245"/>
      <c r="DDC245"/>
      <c r="DDD245"/>
      <c r="DDE245"/>
      <c r="DDF245"/>
      <c r="DDG245"/>
      <c r="DDH245"/>
      <c r="DDI245"/>
      <c r="DDJ245"/>
      <c r="DDK245"/>
      <c r="DDL245"/>
      <c r="DDM245"/>
      <c r="DDN245"/>
      <c r="DDO245"/>
      <c r="DDP245"/>
      <c r="DDQ245"/>
      <c r="DDR245"/>
      <c r="DDS245"/>
      <c r="DDT245"/>
      <c r="DDU245"/>
      <c r="DDV245"/>
      <c r="DDW245"/>
      <c r="DDX245"/>
      <c r="DDY245"/>
      <c r="DDZ245"/>
      <c r="DEA245"/>
      <c r="DEB245"/>
      <c r="DEC245"/>
      <c r="DED245"/>
      <c r="DEE245"/>
      <c r="DEF245"/>
      <c r="DEG245"/>
      <c r="DEH245"/>
      <c r="DEI245"/>
      <c r="DEJ245"/>
      <c r="DEK245"/>
      <c r="DEL245"/>
      <c r="DEM245"/>
      <c r="DEN245"/>
      <c r="DEO245"/>
      <c r="DEP245"/>
      <c r="DEQ245"/>
      <c r="DER245"/>
      <c r="DES245"/>
      <c r="DET245"/>
      <c r="DEU245"/>
      <c r="DEV245"/>
      <c r="DEW245"/>
      <c r="DEX245"/>
      <c r="DEY245"/>
      <c r="DEZ245"/>
      <c r="DFA245"/>
      <c r="DFB245"/>
      <c r="DFC245"/>
      <c r="DFD245"/>
      <c r="DFE245"/>
      <c r="DFF245"/>
      <c r="DFG245"/>
      <c r="DFH245"/>
      <c r="DFI245"/>
      <c r="DFJ245"/>
      <c r="DFK245"/>
      <c r="DFL245"/>
      <c r="DFM245"/>
      <c r="DFN245"/>
      <c r="DFO245"/>
      <c r="DFP245"/>
      <c r="DFQ245"/>
      <c r="DFR245"/>
      <c r="DFS245"/>
      <c r="DFT245"/>
      <c r="DFU245"/>
      <c r="DFV245"/>
      <c r="DFW245"/>
      <c r="DFX245"/>
      <c r="DFY245"/>
      <c r="DFZ245"/>
      <c r="DGA245"/>
      <c r="DGB245"/>
      <c r="DGC245"/>
      <c r="DGD245"/>
      <c r="DGE245"/>
      <c r="DGF245"/>
      <c r="DGG245"/>
      <c r="DGH245"/>
      <c r="DGI245"/>
      <c r="DGJ245"/>
      <c r="DGK245"/>
      <c r="DGL245"/>
      <c r="DGM245"/>
      <c r="DGN245"/>
      <c r="DGO245"/>
      <c r="DGP245"/>
      <c r="DGQ245"/>
      <c r="DGR245"/>
      <c r="DGS245"/>
      <c r="DGT245"/>
      <c r="DGU245"/>
      <c r="DGV245"/>
      <c r="DGW245"/>
      <c r="DGX245"/>
      <c r="DGY245"/>
      <c r="DGZ245"/>
      <c r="DHA245"/>
      <c r="DHB245"/>
      <c r="DHC245"/>
      <c r="DHD245"/>
      <c r="DHE245"/>
      <c r="DHF245"/>
      <c r="DHG245"/>
      <c r="DHH245"/>
      <c r="DHI245"/>
      <c r="DHJ245"/>
      <c r="DHK245"/>
      <c r="DHL245"/>
      <c r="DHM245"/>
      <c r="DHN245"/>
      <c r="DHO245"/>
      <c r="DHP245"/>
      <c r="DHQ245"/>
      <c r="DHR245"/>
      <c r="DHS245"/>
      <c r="DHT245"/>
      <c r="DHU245"/>
      <c r="DHV245"/>
      <c r="DHW245"/>
      <c r="DHX245"/>
      <c r="DHY245"/>
      <c r="DHZ245"/>
      <c r="DIA245"/>
      <c r="DIB245"/>
      <c r="DIC245"/>
      <c r="DID245"/>
      <c r="DIE245"/>
      <c r="DIF245"/>
      <c r="DIG245"/>
      <c r="DIH245"/>
      <c r="DII245"/>
      <c r="DIJ245"/>
      <c r="DIK245"/>
      <c r="DIL245"/>
      <c r="DIM245"/>
      <c r="DIN245"/>
      <c r="DIO245"/>
      <c r="DIP245"/>
      <c r="DIQ245"/>
      <c r="DIR245"/>
      <c r="DIS245"/>
      <c r="DIT245"/>
      <c r="DIU245"/>
      <c r="DIV245"/>
      <c r="DIW245"/>
      <c r="DIX245"/>
      <c r="DIY245"/>
      <c r="DIZ245"/>
      <c r="DJA245"/>
      <c r="DJB245"/>
      <c r="DJC245"/>
      <c r="DJD245"/>
      <c r="DJE245"/>
      <c r="DJF245"/>
      <c r="DJG245"/>
      <c r="DJH245"/>
      <c r="DJI245"/>
      <c r="DJJ245"/>
      <c r="DJK245"/>
      <c r="DJL245"/>
      <c r="DJM245"/>
      <c r="DJN245"/>
      <c r="DJO245"/>
      <c r="DJP245"/>
      <c r="DJQ245"/>
      <c r="DJR245"/>
      <c r="DJS245"/>
      <c r="DJT245"/>
      <c r="DJU245"/>
      <c r="DJV245"/>
      <c r="DJW245"/>
      <c r="DJX245"/>
      <c r="DJY245"/>
      <c r="DJZ245"/>
      <c r="DKA245"/>
      <c r="DKB245"/>
      <c r="DKC245"/>
      <c r="DKD245"/>
      <c r="DKE245"/>
      <c r="DKF245"/>
      <c r="DKG245"/>
      <c r="DKH245"/>
      <c r="DKI245"/>
      <c r="DKJ245"/>
      <c r="DKK245"/>
      <c r="DKL245"/>
      <c r="DKM245"/>
      <c r="DKN245"/>
      <c r="DKO245"/>
      <c r="DKP245"/>
      <c r="DKQ245"/>
      <c r="DKR245"/>
      <c r="DKS245"/>
      <c r="DKT245"/>
      <c r="DKU245"/>
      <c r="DKV245"/>
      <c r="DKW245"/>
      <c r="DKX245"/>
      <c r="DKY245"/>
      <c r="DKZ245"/>
      <c r="DLA245"/>
      <c r="DLB245"/>
      <c r="DLC245"/>
      <c r="DLD245"/>
      <c r="DLE245"/>
      <c r="DLF245"/>
      <c r="DLG245"/>
      <c r="DLH245"/>
      <c r="DLI245"/>
      <c r="DLJ245"/>
      <c r="DLK245"/>
      <c r="DLL245"/>
      <c r="DLM245"/>
      <c r="DLN245"/>
      <c r="DLO245"/>
      <c r="DLP245"/>
      <c r="DLQ245"/>
      <c r="DLR245"/>
      <c r="DLS245"/>
      <c r="DLT245"/>
      <c r="DLU245"/>
      <c r="DLV245"/>
      <c r="DLW245"/>
      <c r="DLX245"/>
      <c r="DLY245"/>
      <c r="DLZ245"/>
      <c r="DMA245"/>
      <c r="DMB245"/>
      <c r="DMC245"/>
      <c r="DMD245"/>
      <c r="DME245"/>
      <c r="DMF245"/>
      <c r="DMG245"/>
      <c r="DMH245"/>
      <c r="DMI245"/>
      <c r="DMJ245"/>
      <c r="DMK245"/>
      <c r="DML245"/>
      <c r="DMM245"/>
      <c r="DMN245"/>
      <c r="DMO245"/>
      <c r="DMP245"/>
      <c r="DMQ245"/>
      <c r="DMR245"/>
      <c r="DMS245"/>
      <c r="DMT245"/>
      <c r="DMU245"/>
      <c r="DMV245"/>
      <c r="DMW245"/>
      <c r="DMX245"/>
      <c r="DMY245"/>
      <c r="DMZ245"/>
      <c r="DNA245"/>
      <c r="DNB245"/>
      <c r="DNC245"/>
      <c r="DND245"/>
      <c r="DNE245"/>
      <c r="DNF245"/>
      <c r="DNG245"/>
      <c r="DNH245"/>
      <c r="DNI245"/>
      <c r="DNJ245"/>
      <c r="DNK245"/>
      <c r="DNL245"/>
      <c r="DNM245"/>
      <c r="DNN245"/>
      <c r="DNO245"/>
      <c r="DNP245"/>
      <c r="DNQ245"/>
      <c r="DNR245"/>
      <c r="DNS245"/>
      <c r="DNT245"/>
      <c r="DNU245"/>
      <c r="DNV245"/>
      <c r="DNW245"/>
      <c r="DNX245"/>
      <c r="DNY245"/>
      <c r="DNZ245"/>
      <c r="DOA245"/>
      <c r="DOB245"/>
      <c r="DOC245"/>
      <c r="DOD245"/>
      <c r="DOE245"/>
      <c r="DOF245"/>
      <c r="DOG245"/>
      <c r="DOH245"/>
      <c r="DOI245"/>
      <c r="DOJ245"/>
      <c r="DOK245"/>
      <c r="DOL245"/>
      <c r="DOM245"/>
      <c r="DON245"/>
      <c r="DOO245"/>
      <c r="DOP245"/>
      <c r="DOQ245"/>
      <c r="DOR245"/>
      <c r="DOS245"/>
      <c r="DOT245"/>
      <c r="DOU245"/>
      <c r="DOV245"/>
      <c r="DOW245"/>
      <c r="DOX245"/>
      <c r="DOY245"/>
      <c r="DOZ245"/>
      <c r="DPA245"/>
      <c r="DPB245"/>
      <c r="DPC245"/>
      <c r="DPD245"/>
      <c r="DPE245"/>
      <c r="DPF245"/>
      <c r="DPG245"/>
      <c r="DPH245"/>
      <c r="DPI245"/>
      <c r="DPJ245"/>
      <c r="DPK245"/>
      <c r="DPL245"/>
      <c r="DPM245"/>
      <c r="DPN245"/>
      <c r="DPO245"/>
      <c r="DPP245"/>
      <c r="DPQ245"/>
      <c r="DPR245"/>
      <c r="DPS245"/>
      <c r="DPT245"/>
      <c r="DPU245"/>
      <c r="DPV245"/>
      <c r="DPW245"/>
      <c r="DPX245"/>
      <c r="DPY245"/>
      <c r="DPZ245"/>
      <c r="DQA245"/>
      <c r="DQB245"/>
      <c r="DQC245"/>
      <c r="DQD245"/>
      <c r="DQE245"/>
      <c r="DQF245"/>
      <c r="DQG245"/>
      <c r="DQH245"/>
      <c r="DQI245"/>
      <c r="DQJ245"/>
      <c r="DQK245"/>
      <c r="DQL245"/>
      <c r="DQM245"/>
      <c r="DQN245"/>
      <c r="DQO245"/>
      <c r="DQP245"/>
      <c r="DQQ245"/>
      <c r="DQR245"/>
      <c r="DQS245"/>
      <c r="DQT245"/>
      <c r="DQU245"/>
      <c r="DQV245"/>
      <c r="DQW245"/>
      <c r="DQX245"/>
      <c r="DQY245"/>
      <c r="DQZ245"/>
      <c r="DRA245"/>
      <c r="DRB245"/>
      <c r="DRC245"/>
      <c r="DRD245"/>
      <c r="DRE245"/>
      <c r="DRF245"/>
      <c r="DRG245"/>
      <c r="DRH245"/>
      <c r="DRI245"/>
      <c r="DRJ245"/>
      <c r="DRK245"/>
      <c r="DRL245"/>
      <c r="DRM245"/>
      <c r="DRN245"/>
      <c r="DRO245"/>
      <c r="DRP245"/>
      <c r="DRQ245"/>
      <c r="DRR245"/>
      <c r="DRS245"/>
      <c r="DRT245"/>
      <c r="DRU245"/>
      <c r="DRV245"/>
      <c r="DRW245"/>
      <c r="DRX245"/>
      <c r="DRY245"/>
      <c r="DRZ245"/>
      <c r="DSA245"/>
      <c r="DSB245"/>
      <c r="DSC245"/>
      <c r="DSD245"/>
      <c r="DSE245"/>
      <c r="DSF245"/>
      <c r="DSG245"/>
      <c r="DSH245"/>
      <c r="DSI245"/>
      <c r="DSJ245"/>
      <c r="DSK245"/>
      <c r="DSL245"/>
      <c r="DSM245"/>
      <c r="DSN245"/>
      <c r="DSO245"/>
      <c r="DSP245"/>
      <c r="DSQ245"/>
      <c r="DSR245"/>
      <c r="DSS245"/>
      <c r="DST245"/>
      <c r="DSU245"/>
      <c r="DSV245"/>
      <c r="DSW245"/>
      <c r="DSX245"/>
      <c r="DSY245"/>
      <c r="DSZ245"/>
      <c r="DTA245"/>
      <c r="DTB245"/>
      <c r="DTC245"/>
      <c r="DTD245"/>
      <c r="DTE245"/>
      <c r="DTF245"/>
      <c r="DTG245"/>
      <c r="DTH245"/>
      <c r="DTI245"/>
      <c r="DTJ245"/>
      <c r="DTK245"/>
      <c r="DTL245"/>
      <c r="DTM245"/>
      <c r="DTN245"/>
      <c r="DTO245"/>
      <c r="DTP245"/>
      <c r="DTQ245"/>
      <c r="DTR245"/>
      <c r="DTS245"/>
      <c r="DTT245"/>
      <c r="DTU245"/>
      <c r="DTV245"/>
      <c r="DTW245"/>
      <c r="DTX245"/>
      <c r="DTY245"/>
      <c r="DTZ245"/>
      <c r="DUA245"/>
      <c r="DUB245"/>
      <c r="DUC245"/>
      <c r="DUD245"/>
      <c r="DUE245"/>
      <c r="DUF245"/>
      <c r="DUG245"/>
      <c r="DUH245"/>
      <c r="DUI245"/>
      <c r="DUJ245"/>
      <c r="DUK245"/>
      <c r="DUL245"/>
      <c r="DUM245"/>
      <c r="DUN245"/>
      <c r="DUO245"/>
      <c r="DUP245"/>
      <c r="DUQ245"/>
      <c r="DUR245"/>
      <c r="DUS245"/>
      <c r="DUT245"/>
      <c r="DUU245"/>
      <c r="DUV245"/>
      <c r="DUW245"/>
      <c r="DUX245"/>
      <c r="DUY245"/>
      <c r="DUZ245"/>
      <c r="DVA245"/>
      <c r="DVB245"/>
      <c r="DVC245"/>
      <c r="DVD245"/>
      <c r="DVE245"/>
      <c r="DVF245"/>
      <c r="DVG245"/>
      <c r="DVH245"/>
      <c r="DVI245"/>
      <c r="DVJ245"/>
      <c r="DVK245"/>
      <c r="DVL245"/>
      <c r="DVM245"/>
      <c r="DVN245"/>
      <c r="DVO245"/>
      <c r="DVP245"/>
      <c r="DVQ245"/>
      <c r="DVR245"/>
      <c r="DVS245"/>
      <c r="DVT245"/>
      <c r="DVU245"/>
      <c r="DVV245"/>
      <c r="DVW245"/>
      <c r="DVX245"/>
      <c r="DVY245"/>
      <c r="DVZ245"/>
      <c r="DWA245"/>
      <c r="DWB245"/>
      <c r="DWC245"/>
      <c r="DWD245"/>
      <c r="DWE245"/>
      <c r="DWF245"/>
      <c r="DWG245"/>
      <c r="DWH245"/>
      <c r="DWI245"/>
      <c r="DWJ245"/>
      <c r="DWK245"/>
      <c r="DWL245"/>
      <c r="DWM245"/>
      <c r="DWN245"/>
      <c r="DWO245"/>
      <c r="DWP245"/>
      <c r="DWQ245"/>
      <c r="DWR245"/>
      <c r="DWS245"/>
      <c r="DWT245"/>
      <c r="DWU245"/>
      <c r="DWV245"/>
      <c r="DWW245"/>
      <c r="DWX245"/>
      <c r="DWY245"/>
      <c r="DWZ245"/>
      <c r="DXA245"/>
      <c r="DXB245"/>
      <c r="DXC245"/>
      <c r="DXD245"/>
      <c r="DXE245"/>
      <c r="DXF245"/>
      <c r="DXG245"/>
      <c r="DXH245"/>
      <c r="DXI245"/>
      <c r="DXJ245"/>
      <c r="DXK245"/>
      <c r="DXL245"/>
      <c r="DXM245"/>
      <c r="DXN245"/>
      <c r="DXO245"/>
      <c r="DXP245"/>
      <c r="DXQ245"/>
      <c r="DXR245"/>
      <c r="DXS245"/>
      <c r="DXT245"/>
      <c r="DXU245"/>
      <c r="DXV245"/>
      <c r="DXW245"/>
      <c r="DXX245"/>
      <c r="DXY245"/>
      <c r="DXZ245"/>
      <c r="DYA245"/>
      <c r="DYB245"/>
      <c r="DYC245"/>
      <c r="DYD245"/>
      <c r="DYE245"/>
      <c r="DYF245"/>
      <c r="DYG245"/>
      <c r="DYH245"/>
      <c r="DYI245"/>
      <c r="DYJ245"/>
      <c r="DYK245"/>
      <c r="DYL245"/>
      <c r="DYM245"/>
      <c r="DYN245"/>
      <c r="DYO245"/>
      <c r="DYP245"/>
      <c r="DYQ245"/>
      <c r="DYR245"/>
      <c r="DYS245"/>
      <c r="DYT245"/>
      <c r="DYU245"/>
      <c r="DYV245"/>
      <c r="DYW245"/>
      <c r="DYX245"/>
      <c r="DYY245"/>
      <c r="DYZ245"/>
      <c r="DZA245"/>
      <c r="DZB245"/>
      <c r="DZC245"/>
      <c r="DZD245"/>
      <c r="DZE245"/>
      <c r="DZF245"/>
      <c r="DZG245"/>
      <c r="DZH245"/>
      <c r="DZI245"/>
      <c r="DZJ245"/>
      <c r="DZK245"/>
      <c r="DZL245"/>
      <c r="DZM245"/>
      <c r="DZN245"/>
      <c r="DZO245"/>
      <c r="DZP245"/>
      <c r="DZQ245"/>
      <c r="DZR245"/>
      <c r="DZS245"/>
      <c r="DZT245"/>
      <c r="DZU245"/>
      <c r="DZV245"/>
      <c r="DZW245"/>
      <c r="DZX245"/>
      <c r="DZY245"/>
      <c r="DZZ245"/>
      <c r="EAA245"/>
      <c r="EAB245"/>
      <c r="EAC245"/>
      <c r="EAD245"/>
      <c r="EAE245"/>
      <c r="EAF245"/>
      <c r="EAG245"/>
      <c r="EAH245"/>
      <c r="EAI245"/>
      <c r="EAJ245"/>
      <c r="EAK245"/>
      <c r="EAL245"/>
      <c r="EAM245"/>
      <c r="EAN245"/>
      <c r="EAO245"/>
      <c r="EAP245"/>
      <c r="EAQ245"/>
      <c r="EAR245"/>
      <c r="EAS245"/>
      <c r="EAT245"/>
      <c r="EAU245"/>
      <c r="EAV245"/>
      <c r="EAW245"/>
      <c r="EAX245"/>
      <c r="EAY245"/>
      <c r="EAZ245"/>
      <c r="EBA245"/>
      <c r="EBB245"/>
      <c r="EBC245"/>
      <c r="EBD245"/>
      <c r="EBE245"/>
      <c r="EBF245"/>
      <c r="EBG245"/>
      <c r="EBH245"/>
      <c r="EBI245"/>
      <c r="EBJ245"/>
      <c r="EBK245"/>
      <c r="EBL245"/>
      <c r="EBM245"/>
      <c r="EBN245"/>
      <c r="EBO245"/>
      <c r="EBP245"/>
      <c r="EBQ245"/>
      <c r="EBR245"/>
      <c r="EBS245"/>
      <c r="EBT245"/>
      <c r="EBU245"/>
      <c r="EBV245"/>
      <c r="EBW245"/>
      <c r="EBX245"/>
      <c r="EBY245"/>
      <c r="EBZ245"/>
      <c r="ECA245"/>
      <c r="ECB245"/>
      <c r="ECC245"/>
      <c r="ECD245"/>
      <c r="ECE245"/>
      <c r="ECF245"/>
      <c r="ECG245"/>
      <c r="ECH245"/>
      <c r="ECI245"/>
      <c r="ECJ245"/>
      <c r="ECK245"/>
      <c r="ECL245"/>
      <c r="ECM245"/>
      <c r="ECN245"/>
      <c r="ECO245"/>
      <c r="ECP245"/>
      <c r="ECQ245"/>
      <c r="ECR245"/>
      <c r="ECS245"/>
      <c r="ECT245"/>
      <c r="ECU245"/>
      <c r="ECV245"/>
      <c r="ECW245"/>
      <c r="ECX245"/>
      <c r="ECY245"/>
      <c r="ECZ245"/>
      <c r="EDA245"/>
      <c r="EDB245"/>
      <c r="EDC245"/>
      <c r="EDD245"/>
      <c r="EDE245"/>
      <c r="EDF245"/>
      <c r="EDG245"/>
      <c r="EDH245"/>
      <c r="EDI245"/>
      <c r="EDJ245"/>
      <c r="EDK245"/>
      <c r="EDL245"/>
      <c r="EDM245"/>
      <c r="EDN245"/>
      <c r="EDO245"/>
      <c r="EDP245"/>
      <c r="EDQ245"/>
      <c r="EDR245"/>
      <c r="EDS245"/>
      <c r="EDT245"/>
      <c r="EDU245"/>
      <c r="EDV245"/>
      <c r="EDW245"/>
      <c r="EDX245"/>
      <c r="EDY245"/>
      <c r="EDZ245"/>
      <c r="EEA245"/>
      <c r="EEB245"/>
      <c r="EEC245"/>
      <c r="EED245"/>
      <c r="EEE245"/>
      <c r="EEF245"/>
      <c r="EEG245"/>
      <c r="EEH245"/>
      <c r="EEI245"/>
      <c r="EEJ245"/>
      <c r="EEK245"/>
      <c r="EEL245"/>
      <c r="EEM245"/>
      <c r="EEN245"/>
      <c r="EEO245"/>
      <c r="EEP245"/>
      <c r="EEQ245"/>
      <c r="EER245"/>
      <c r="EES245"/>
      <c r="EET245"/>
      <c r="EEU245"/>
      <c r="EEV245"/>
      <c r="EEW245"/>
      <c r="EEX245"/>
      <c r="EEY245"/>
      <c r="EEZ245"/>
      <c r="EFA245"/>
      <c r="EFB245"/>
      <c r="EFC245"/>
      <c r="EFD245"/>
      <c r="EFE245"/>
      <c r="EFF245"/>
      <c r="EFG245"/>
      <c r="EFH245"/>
      <c r="EFI245"/>
      <c r="EFJ245"/>
      <c r="EFK245"/>
      <c r="EFL245"/>
      <c r="EFM245"/>
      <c r="EFN245"/>
      <c r="EFO245"/>
      <c r="EFP245"/>
      <c r="EFQ245"/>
      <c r="EFR245"/>
      <c r="EFS245"/>
      <c r="EFT245"/>
      <c r="EFU245"/>
      <c r="EFV245"/>
      <c r="EFW245"/>
      <c r="EFX245"/>
      <c r="EFY245"/>
      <c r="EFZ245"/>
      <c r="EGA245"/>
      <c r="EGB245"/>
      <c r="EGC245"/>
      <c r="EGD245"/>
      <c r="EGE245"/>
      <c r="EGF245"/>
      <c r="EGG245"/>
      <c r="EGH245"/>
      <c r="EGI245"/>
      <c r="EGJ245"/>
      <c r="EGK245"/>
      <c r="EGL245"/>
      <c r="EGM245"/>
      <c r="EGN245"/>
      <c r="EGO245"/>
      <c r="EGP245"/>
      <c r="EGQ245"/>
      <c r="EGR245"/>
      <c r="EGS245"/>
      <c r="EGT245"/>
      <c r="EGU245"/>
      <c r="EGV245"/>
      <c r="EGW245"/>
      <c r="EGX245"/>
      <c r="EGY245"/>
      <c r="EGZ245"/>
      <c r="EHA245"/>
      <c r="EHB245"/>
      <c r="EHC245"/>
      <c r="EHD245"/>
      <c r="EHE245"/>
      <c r="EHF245"/>
      <c r="EHG245"/>
      <c r="EHH245"/>
      <c r="EHI245"/>
      <c r="EHJ245"/>
      <c r="EHK245"/>
      <c r="EHL245"/>
      <c r="EHM245"/>
      <c r="EHN245"/>
      <c r="EHO245"/>
      <c r="EHP245"/>
      <c r="EHQ245"/>
      <c r="EHR245"/>
      <c r="EHS245"/>
      <c r="EHT245"/>
      <c r="EHU245"/>
      <c r="EHV245"/>
      <c r="EHW245"/>
      <c r="EHX245"/>
      <c r="EHY245"/>
      <c r="EHZ245"/>
      <c r="EIA245"/>
      <c r="EIB245"/>
      <c r="EIC245"/>
      <c r="EID245"/>
      <c r="EIE245"/>
      <c r="EIF245"/>
      <c r="EIG245"/>
      <c r="EIH245"/>
      <c r="EII245"/>
      <c r="EIJ245"/>
      <c r="EIK245"/>
      <c r="EIL245"/>
      <c r="EIM245"/>
      <c r="EIN245"/>
      <c r="EIO245"/>
      <c r="EIP245"/>
      <c r="EIQ245"/>
      <c r="EIR245"/>
      <c r="EIS245"/>
      <c r="EIT245"/>
      <c r="EIU245"/>
      <c r="EIV245"/>
      <c r="EIW245"/>
      <c r="EIX245"/>
      <c r="EIY245"/>
      <c r="EIZ245"/>
      <c r="EJA245"/>
      <c r="EJB245"/>
      <c r="EJC245"/>
      <c r="EJD245"/>
      <c r="EJE245"/>
      <c r="EJF245"/>
      <c r="EJG245"/>
      <c r="EJH245"/>
      <c r="EJI245"/>
      <c r="EJJ245"/>
      <c r="EJK245"/>
      <c r="EJL245"/>
      <c r="EJM245"/>
      <c r="EJN245"/>
      <c r="EJO245"/>
      <c r="EJP245"/>
      <c r="EJQ245"/>
      <c r="EJR245"/>
      <c r="EJS245"/>
      <c r="EJT245"/>
      <c r="EJU245"/>
      <c r="EJV245"/>
      <c r="EJW245"/>
      <c r="EJX245"/>
      <c r="EJY245"/>
      <c r="EJZ245"/>
      <c r="EKA245"/>
      <c r="EKB245"/>
      <c r="EKC245"/>
      <c r="EKD245"/>
      <c r="EKE245"/>
      <c r="EKF245"/>
      <c r="EKG245"/>
      <c r="EKH245"/>
      <c r="EKI245"/>
      <c r="EKJ245"/>
      <c r="EKK245"/>
      <c r="EKL245"/>
      <c r="EKM245"/>
      <c r="EKN245"/>
      <c r="EKO245"/>
      <c r="EKP245"/>
      <c r="EKQ245"/>
      <c r="EKR245"/>
      <c r="EKS245"/>
      <c r="EKT245"/>
      <c r="EKU245"/>
      <c r="EKV245"/>
      <c r="EKW245"/>
      <c r="EKX245"/>
      <c r="EKY245"/>
      <c r="EKZ245"/>
      <c r="ELA245"/>
      <c r="ELB245"/>
      <c r="ELC245"/>
      <c r="ELD245"/>
      <c r="ELE245"/>
      <c r="ELF245"/>
      <c r="ELG245"/>
      <c r="ELH245"/>
      <c r="ELI245"/>
      <c r="ELJ245"/>
      <c r="ELK245"/>
      <c r="ELL245"/>
      <c r="ELM245"/>
      <c r="ELN245"/>
      <c r="ELO245"/>
      <c r="ELP245"/>
      <c r="ELQ245"/>
      <c r="ELR245"/>
      <c r="ELS245"/>
      <c r="ELT245"/>
      <c r="ELU245"/>
      <c r="ELV245"/>
      <c r="ELW245"/>
      <c r="ELX245"/>
      <c r="ELY245"/>
      <c r="ELZ245"/>
      <c r="EMA245"/>
      <c r="EMB245"/>
      <c r="EMC245"/>
      <c r="EMD245"/>
      <c r="EME245"/>
      <c r="EMF245"/>
      <c r="EMG245"/>
      <c r="EMH245"/>
      <c r="EMI245"/>
      <c r="EMJ245"/>
      <c r="EMK245"/>
      <c r="EML245"/>
      <c r="EMM245"/>
      <c r="EMN245"/>
      <c r="EMO245"/>
      <c r="EMP245"/>
      <c r="EMQ245"/>
      <c r="EMR245"/>
      <c r="EMS245"/>
      <c r="EMT245"/>
      <c r="EMU245"/>
      <c r="EMV245"/>
      <c r="EMW245"/>
      <c r="EMX245"/>
      <c r="EMY245"/>
      <c r="EMZ245"/>
      <c r="ENA245"/>
      <c r="ENB245"/>
      <c r="ENC245"/>
      <c r="END245"/>
      <c r="ENE245"/>
      <c r="ENF245"/>
      <c r="ENG245"/>
      <c r="ENH245"/>
      <c r="ENI245"/>
      <c r="ENJ245"/>
      <c r="ENK245"/>
      <c r="ENL245"/>
      <c r="ENM245"/>
      <c r="ENN245"/>
      <c r="ENO245"/>
      <c r="ENP245"/>
      <c r="ENQ245"/>
      <c r="ENR245"/>
      <c r="ENS245"/>
      <c r="ENT245"/>
      <c r="ENU245"/>
      <c r="ENV245"/>
      <c r="ENW245"/>
      <c r="ENX245"/>
      <c r="ENY245"/>
      <c r="ENZ245"/>
      <c r="EOA245"/>
      <c r="EOB245"/>
      <c r="EOC245"/>
      <c r="EOD245"/>
      <c r="EOE245"/>
      <c r="EOF245"/>
      <c r="EOG245"/>
      <c r="EOH245"/>
      <c r="EOI245"/>
      <c r="EOJ245"/>
      <c r="EOK245"/>
      <c r="EOL245"/>
      <c r="EOM245"/>
      <c r="EON245"/>
      <c r="EOO245"/>
      <c r="EOP245"/>
      <c r="EOQ245"/>
      <c r="EOR245"/>
      <c r="EOS245"/>
      <c r="EOT245"/>
      <c r="EOU245"/>
      <c r="EOV245"/>
      <c r="EOW245"/>
      <c r="EOX245"/>
      <c r="EOY245"/>
      <c r="EOZ245"/>
      <c r="EPA245"/>
      <c r="EPB245"/>
      <c r="EPC245"/>
      <c r="EPD245"/>
      <c r="EPE245"/>
      <c r="EPF245"/>
      <c r="EPG245"/>
      <c r="EPH245"/>
      <c r="EPI245"/>
      <c r="EPJ245"/>
      <c r="EPK245"/>
      <c r="EPL245"/>
      <c r="EPM245"/>
      <c r="EPN245"/>
      <c r="EPO245"/>
      <c r="EPP245"/>
      <c r="EPQ245"/>
      <c r="EPR245"/>
      <c r="EPS245"/>
      <c r="EPT245"/>
      <c r="EPU245"/>
      <c r="EPV245"/>
      <c r="EPW245"/>
      <c r="EPX245"/>
      <c r="EPY245"/>
      <c r="EPZ245"/>
      <c r="EQA245"/>
      <c r="EQB245"/>
      <c r="EQC245"/>
      <c r="EQD245"/>
      <c r="EQE245"/>
      <c r="EQF245"/>
      <c r="EQG245"/>
      <c r="EQH245"/>
      <c r="EQI245"/>
      <c r="EQJ245"/>
      <c r="EQK245"/>
      <c r="EQL245"/>
      <c r="EQM245"/>
      <c r="EQN245"/>
      <c r="EQO245"/>
      <c r="EQP245"/>
      <c r="EQQ245"/>
      <c r="EQR245"/>
      <c r="EQS245"/>
      <c r="EQT245"/>
      <c r="EQU245"/>
      <c r="EQV245"/>
      <c r="EQW245"/>
      <c r="EQX245"/>
      <c r="EQY245"/>
      <c r="EQZ245"/>
      <c r="ERA245"/>
      <c r="ERB245"/>
      <c r="ERC245"/>
      <c r="ERD245"/>
      <c r="ERE245"/>
      <c r="ERF245"/>
      <c r="ERG245"/>
      <c r="ERH245"/>
      <c r="ERI245"/>
      <c r="ERJ245"/>
      <c r="ERK245"/>
      <c r="ERL245"/>
      <c r="ERM245"/>
      <c r="ERN245"/>
      <c r="ERO245"/>
      <c r="ERP245"/>
      <c r="ERQ245"/>
      <c r="ERR245"/>
      <c r="ERS245"/>
      <c r="ERT245"/>
      <c r="ERU245"/>
      <c r="ERV245"/>
      <c r="ERW245"/>
      <c r="ERX245"/>
      <c r="ERY245"/>
      <c r="ERZ245"/>
      <c r="ESA245"/>
      <c r="ESB245"/>
      <c r="ESC245"/>
      <c r="ESD245"/>
      <c r="ESE245"/>
      <c r="ESF245"/>
      <c r="ESG245"/>
      <c r="ESH245"/>
      <c r="ESI245"/>
      <c r="ESJ245"/>
      <c r="ESK245"/>
      <c r="ESL245"/>
      <c r="ESM245"/>
      <c r="ESN245"/>
      <c r="ESO245"/>
      <c r="ESP245"/>
      <c r="ESQ245"/>
      <c r="ESR245"/>
      <c r="ESS245"/>
      <c r="EST245"/>
      <c r="ESU245"/>
      <c r="ESV245"/>
      <c r="ESW245"/>
      <c r="ESX245"/>
      <c r="ESY245"/>
      <c r="ESZ245"/>
      <c r="ETA245"/>
      <c r="ETB245"/>
      <c r="ETC245"/>
      <c r="ETD245"/>
      <c r="ETE245"/>
      <c r="ETF245"/>
      <c r="ETG245"/>
      <c r="ETH245"/>
      <c r="ETI245"/>
      <c r="ETJ245"/>
      <c r="ETK245"/>
      <c r="ETL245"/>
      <c r="ETM245"/>
      <c r="ETN245"/>
      <c r="ETO245"/>
      <c r="ETP245"/>
      <c r="ETQ245"/>
      <c r="ETR245"/>
      <c r="ETS245"/>
      <c r="ETT245"/>
      <c r="ETU245"/>
      <c r="ETV245"/>
      <c r="ETW245"/>
      <c r="ETX245"/>
      <c r="ETY245"/>
      <c r="ETZ245"/>
      <c r="EUA245"/>
      <c r="EUB245"/>
      <c r="EUC245"/>
      <c r="EUD245"/>
      <c r="EUE245"/>
      <c r="EUF245"/>
      <c r="EUG245"/>
      <c r="EUH245"/>
      <c r="EUI245"/>
      <c r="EUJ245"/>
      <c r="EUK245"/>
      <c r="EUL245"/>
      <c r="EUM245"/>
      <c r="EUN245"/>
      <c r="EUO245"/>
      <c r="EUP245"/>
      <c r="EUQ245"/>
      <c r="EUR245"/>
      <c r="EUS245"/>
      <c r="EUT245"/>
      <c r="EUU245"/>
      <c r="EUV245"/>
      <c r="EUW245"/>
      <c r="EUX245"/>
      <c r="EUY245"/>
      <c r="EUZ245"/>
      <c r="EVA245"/>
      <c r="EVB245"/>
      <c r="EVC245"/>
      <c r="EVD245"/>
      <c r="EVE245"/>
      <c r="EVF245"/>
      <c r="EVG245"/>
      <c r="EVH245"/>
      <c r="EVI245"/>
      <c r="EVJ245"/>
      <c r="EVK245"/>
      <c r="EVL245"/>
      <c r="EVM245"/>
      <c r="EVN245"/>
      <c r="EVO245"/>
      <c r="EVP245"/>
      <c r="EVQ245"/>
      <c r="EVR245"/>
      <c r="EVS245"/>
      <c r="EVT245"/>
      <c r="EVU245"/>
      <c r="EVV245"/>
      <c r="EVW245"/>
      <c r="EVX245"/>
      <c r="EVY245"/>
      <c r="EVZ245"/>
      <c r="EWA245"/>
      <c r="EWB245"/>
      <c r="EWC245"/>
      <c r="EWD245"/>
      <c r="EWE245"/>
      <c r="EWF245"/>
      <c r="EWG245"/>
      <c r="EWH245"/>
      <c r="EWI245"/>
      <c r="EWJ245"/>
      <c r="EWK245"/>
      <c r="EWL245"/>
      <c r="EWM245"/>
      <c r="EWN245"/>
      <c r="EWO245"/>
      <c r="EWP245"/>
      <c r="EWQ245"/>
      <c r="EWR245"/>
      <c r="EWS245"/>
      <c r="EWT245"/>
      <c r="EWU245"/>
      <c r="EWV245"/>
      <c r="EWW245"/>
      <c r="EWX245"/>
      <c r="EWY245"/>
      <c r="EWZ245"/>
      <c r="EXA245"/>
      <c r="EXB245"/>
      <c r="EXC245"/>
      <c r="EXD245"/>
      <c r="EXE245"/>
      <c r="EXF245"/>
      <c r="EXG245"/>
      <c r="EXH245"/>
      <c r="EXI245"/>
      <c r="EXJ245"/>
      <c r="EXK245"/>
      <c r="EXL245"/>
      <c r="EXM245"/>
      <c r="EXN245"/>
      <c r="EXO245"/>
      <c r="EXP245"/>
      <c r="EXQ245"/>
      <c r="EXR245"/>
      <c r="EXS245"/>
      <c r="EXT245"/>
      <c r="EXU245"/>
      <c r="EXV245"/>
      <c r="EXW245"/>
      <c r="EXX245"/>
      <c r="EXY245"/>
      <c r="EXZ245"/>
      <c r="EYA245"/>
      <c r="EYB245"/>
      <c r="EYC245"/>
      <c r="EYD245"/>
      <c r="EYE245"/>
      <c r="EYF245"/>
      <c r="EYG245"/>
      <c r="EYH245"/>
      <c r="EYI245"/>
      <c r="EYJ245"/>
      <c r="EYK245"/>
      <c r="EYL245"/>
      <c r="EYM245"/>
      <c r="EYN245"/>
      <c r="EYO245"/>
      <c r="EYP245"/>
      <c r="EYQ245"/>
      <c r="EYR245"/>
      <c r="EYS245"/>
      <c r="EYT245"/>
      <c r="EYU245"/>
      <c r="EYV245"/>
      <c r="EYW245"/>
      <c r="EYX245"/>
      <c r="EYY245"/>
      <c r="EYZ245"/>
      <c r="EZA245"/>
      <c r="EZB245"/>
      <c r="EZC245"/>
      <c r="EZD245"/>
      <c r="EZE245"/>
      <c r="EZF245"/>
      <c r="EZG245"/>
      <c r="EZH245"/>
      <c r="EZI245"/>
      <c r="EZJ245"/>
      <c r="EZK245"/>
      <c r="EZL245"/>
      <c r="EZM245"/>
      <c r="EZN245"/>
      <c r="EZO245"/>
      <c r="EZP245"/>
      <c r="EZQ245"/>
      <c r="EZR245"/>
      <c r="EZS245"/>
      <c r="EZT245"/>
      <c r="EZU245"/>
      <c r="EZV245"/>
      <c r="EZW245"/>
      <c r="EZX245"/>
      <c r="EZY245"/>
      <c r="EZZ245"/>
      <c r="FAA245"/>
      <c r="FAB245"/>
      <c r="FAC245"/>
      <c r="FAD245"/>
      <c r="FAE245"/>
      <c r="FAF245"/>
      <c r="FAG245"/>
      <c r="FAH245"/>
      <c r="FAI245"/>
      <c r="FAJ245"/>
      <c r="FAK245"/>
      <c r="FAL245"/>
      <c r="FAM245"/>
      <c r="FAN245"/>
      <c r="FAO245"/>
      <c r="FAP245"/>
      <c r="FAQ245"/>
      <c r="FAR245"/>
      <c r="FAS245"/>
      <c r="FAT245"/>
      <c r="FAU245"/>
      <c r="FAV245"/>
      <c r="FAW245"/>
      <c r="FAX245"/>
      <c r="FAY245"/>
      <c r="FAZ245"/>
      <c r="FBA245"/>
      <c r="FBB245"/>
      <c r="FBC245"/>
      <c r="FBD245"/>
      <c r="FBE245"/>
      <c r="FBF245"/>
      <c r="FBG245"/>
      <c r="FBH245"/>
      <c r="FBI245"/>
      <c r="FBJ245"/>
      <c r="FBK245"/>
      <c r="FBL245"/>
      <c r="FBM245"/>
      <c r="FBN245"/>
      <c r="FBO245"/>
      <c r="FBP245"/>
      <c r="FBQ245"/>
      <c r="FBR245"/>
      <c r="FBS245"/>
      <c r="FBT245"/>
      <c r="FBU245"/>
      <c r="FBV245"/>
      <c r="FBW245"/>
      <c r="FBX245"/>
      <c r="FBY245"/>
      <c r="FBZ245"/>
      <c r="FCA245"/>
      <c r="FCB245"/>
      <c r="FCC245"/>
      <c r="FCD245"/>
      <c r="FCE245"/>
      <c r="FCF245"/>
      <c r="FCG245"/>
      <c r="FCH245"/>
      <c r="FCI245"/>
      <c r="FCJ245"/>
      <c r="FCK245"/>
      <c r="FCL245"/>
      <c r="FCM245"/>
      <c r="FCN245"/>
      <c r="FCO245"/>
      <c r="FCP245"/>
      <c r="FCQ245"/>
      <c r="FCR245"/>
      <c r="FCS245"/>
      <c r="FCT245"/>
      <c r="FCU245"/>
      <c r="FCV245"/>
      <c r="FCW245"/>
      <c r="FCX245"/>
      <c r="FCY245"/>
      <c r="FCZ245"/>
      <c r="FDA245"/>
      <c r="FDB245"/>
      <c r="FDC245"/>
      <c r="FDD245"/>
      <c r="FDE245"/>
      <c r="FDF245"/>
      <c r="FDG245"/>
      <c r="FDH245"/>
      <c r="FDI245"/>
      <c r="FDJ245"/>
      <c r="FDK245"/>
      <c r="FDL245"/>
      <c r="FDM245"/>
      <c r="FDN245"/>
      <c r="FDO245"/>
      <c r="FDP245"/>
      <c r="FDQ245"/>
      <c r="FDR245"/>
      <c r="FDS245"/>
      <c r="FDT245"/>
      <c r="FDU245"/>
      <c r="FDV245"/>
      <c r="FDW245"/>
      <c r="FDX245"/>
      <c r="FDY245"/>
      <c r="FDZ245"/>
      <c r="FEA245"/>
      <c r="FEB245"/>
      <c r="FEC245"/>
      <c r="FED245"/>
      <c r="FEE245"/>
      <c r="FEF245"/>
      <c r="FEG245"/>
      <c r="FEH245"/>
      <c r="FEI245"/>
      <c r="FEJ245"/>
      <c r="FEK245"/>
      <c r="FEL245"/>
      <c r="FEM245"/>
      <c r="FEN245"/>
      <c r="FEO245"/>
      <c r="FEP245"/>
      <c r="FEQ245"/>
      <c r="FER245"/>
      <c r="FES245"/>
      <c r="FET245"/>
      <c r="FEU245"/>
      <c r="FEV245"/>
      <c r="FEW245"/>
      <c r="FEX245"/>
      <c r="FEY245"/>
      <c r="FEZ245"/>
      <c r="FFA245"/>
      <c r="FFB245"/>
      <c r="FFC245"/>
      <c r="FFD245"/>
      <c r="FFE245"/>
      <c r="FFF245"/>
      <c r="FFG245"/>
      <c r="FFH245"/>
      <c r="FFI245"/>
      <c r="FFJ245"/>
      <c r="FFK245"/>
      <c r="FFL245"/>
      <c r="FFM245"/>
      <c r="FFN245"/>
      <c r="FFO245"/>
      <c r="FFP245"/>
      <c r="FFQ245"/>
      <c r="FFR245"/>
      <c r="FFS245"/>
      <c r="FFT245"/>
      <c r="FFU245"/>
      <c r="FFV245"/>
      <c r="FFW245"/>
      <c r="FFX245"/>
      <c r="FFY245"/>
      <c r="FFZ245"/>
      <c r="FGA245"/>
      <c r="FGB245"/>
      <c r="FGC245"/>
      <c r="FGD245"/>
      <c r="FGE245"/>
      <c r="FGF245"/>
      <c r="FGG245"/>
      <c r="FGH245"/>
      <c r="FGI245"/>
      <c r="FGJ245"/>
      <c r="FGK245"/>
      <c r="FGL245"/>
      <c r="FGM245"/>
      <c r="FGN245"/>
      <c r="FGO245"/>
      <c r="FGP245"/>
      <c r="FGQ245"/>
      <c r="FGR245"/>
      <c r="FGS245"/>
      <c r="FGT245"/>
      <c r="FGU245"/>
      <c r="FGV245"/>
      <c r="FGW245"/>
      <c r="FGX245"/>
      <c r="FGY245"/>
      <c r="FGZ245"/>
      <c r="FHA245"/>
      <c r="FHB245"/>
      <c r="FHC245"/>
      <c r="FHD245"/>
      <c r="FHE245"/>
      <c r="FHF245"/>
      <c r="FHG245"/>
      <c r="FHH245"/>
      <c r="FHI245"/>
      <c r="FHJ245"/>
      <c r="FHK245"/>
      <c r="FHL245"/>
      <c r="FHM245"/>
      <c r="FHN245"/>
      <c r="FHO245"/>
      <c r="FHP245"/>
      <c r="FHQ245"/>
      <c r="FHR245"/>
      <c r="FHS245"/>
      <c r="FHT245"/>
      <c r="FHU245"/>
      <c r="FHV245"/>
      <c r="FHW245"/>
      <c r="FHX245"/>
      <c r="FHY245"/>
      <c r="FHZ245"/>
      <c r="FIA245"/>
      <c r="FIB245"/>
      <c r="FIC245"/>
      <c r="FID245"/>
      <c r="FIE245"/>
      <c r="FIF245"/>
      <c r="FIG245"/>
      <c r="FIH245"/>
      <c r="FII245"/>
      <c r="FIJ245"/>
      <c r="FIK245"/>
      <c r="FIL245"/>
      <c r="FIM245"/>
      <c r="FIN245"/>
      <c r="FIO245"/>
      <c r="FIP245"/>
      <c r="FIQ245"/>
      <c r="FIR245"/>
      <c r="FIS245"/>
      <c r="FIT245"/>
      <c r="FIU245"/>
      <c r="FIV245"/>
      <c r="FIW245"/>
      <c r="FIX245"/>
      <c r="FIY245"/>
      <c r="FIZ245"/>
      <c r="FJA245"/>
      <c r="FJB245"/>
      <c r="FJC245"/>
      <c r="FJD245"/>
      <c r="FJE245"/>
      <c r="FJF245"/>
      <c r="FJG245"/>
      <c r="FJH245"/>
      <c r="FJI245"/>
      <c r="FJJ245"/>
      <c r="FJK245"/>
      <c r="FJL245"/>
      <c r="FJM245"/>
      <c r="FJN245"/>
      <c r="FJO245"/>
      <c r="FJP245"/>
      <c r="FJQ245"/>
      <c r="FJR245"/>
      <c r="FJS245"/>
      <c r="FJT245"/>
      <c r="FJU245"/>
      <c r="FJV245"/>
      <c r="FJW245"/>
      <c r="FJX245"/>
      <c r="FJY245"/>
      <c r="FJZ245"/>
      <c r="FKA245"/>
      <c r="FKB245"/>
      <c r="FKC245"/>
      <c r="FKD245"/>
      <c r="FKE245"/>
      <c r="FKF245"/>
      <c r="FKG245"/>
      <c r="FKH245"/>
      <c r="FKI245"/>
      <c r="FKJ245"/>
      <c r="FKK245"/>
      <c r="FKL245"/>
      <c r="FKM245"/>
      <c r="FKN245"/>
      <c r="FKO245"/>
      <c r="FKP245"/>
      <c r="FKQ245"/>
      <c r="FKR245"/>
      <c r="FKS245"/>
      <c r="FKT245"/>
      <c r="FKU245"/>
      <c r="FKV245"/>
      <c r="FKW245"/>
      <c r="FKX245"/>
      <c r="FKY245"/>
      <c r="FKZ245"/>
      <c r="FLA245"/>
      <c r="FLB245"/>
      <c r="FLC245"/>
      <c r="FLD245"/>
      <c r="FLE245"/>
      <c r="FLF245"/>
      <c r="FLG245"/>
      <c r="FLH245"/>
      <c r="FLI245"/>
      <c r="FLJ245"/>
      <c r="FLK245"/>
      <c r="FLL245"/>
      <c r="FLM245"/>
      <c r="FLN245"/>
      <c r="FLO245"/>
      <c r="FLP245"/>
      <c r="FLQ245"/>
      <c r="FLR245"/>
      <c r="FLS245"/>
      <c r="FLT245"/>
      <c r="FLU245"/>
      <c r="FLV245"/>
      <c r="FLW245"/>
      <c r="FLX245"/>
      <c r="FLY245"/>
      <c r="FLZ245"/>
      <c r="FMA245"/>
      <c r="FMB245"/>
      <c r="FMC245"/>
      <c r="FMD245"/>
      <c r="FME245"/>
      <c r="FMF245"/>
      <c r="FMG245"/>
      <c r="FMH245"/>
      <c r="FMI245"/>
      <c r="FMJ245"/>
      <c r="FMK245"/>
      <c r="FML245"/>
      <c r="FMM245"/>
      <c r="FMN245"/>
      <c r="FMO245"/>
      <c r="FMP245"/>
      <c r="FMQ245"/>
      <c r="FMR245"/>
      <c r="FMS245"/>
      <c r="FMT245"/>
      <c r="FMU245"/>
      <c r="FMV245"/>
      <c r="FMW245"/>
      <c r="FMX245"/>
      <c r="FMY245"/>
      <c r="FMZ245"/>
      <c r="FNA245"/>
      <c r="FNB245"/>
      <c r="FNC245"/>
      <c r="FND245"/>
      <c r="FNE245"/>
      <c r="FNF245"/>
      <c r="FNG245"/>
      <c r="FNH245"/>
      <c r="FNI245"/>
      <c r="FNJ245"/>
      <c r="FNK245"/>
      <c r="FNL245"/>
      <c r="FNM245"/>
      <c r="FNN245"/>
      <c r="FNO245"/>
      <c r="FNP245"/>
      <c r="FNQ245"/>
      <c r="FNR245"/>
      <c r="FNS245"/>
      <c r="FNT245"/>
      <c r="FNU245"/>
      <c r="FNV245"/>
      <c r="FNW245"/>
      <c r="FNX245"/>
      <c r="FNY245"/>
      <c r="FNZ245"/>
      <c r="FOA245"/>
      <c r="FOB245"/>
      <c r="FOC245"/>
      <c r="FOD245"/>
      <c r="FOE245"/>
      <c r="FOF245"/>
      <c r="FOG245"/>
      <c r="FOH245"/>
      <c r="FOI245"/>
      <c r="FOJ245"/>
      <c r="FOK245"/>
      <c r="FOL245"/>
      <c r="FOM245"/>
      <c r="FON245"/>
      <c r="FOO245"/>
      <c r="FOP245"/>
      <c r="FOQ245"/>
      <c r="FOR245"/>
      <c r="FOS245"/>
      <c r="FOT245"/>
      <c r="FOU245"/>
      <c r="FOV245"/>
      <c r="FOW245"/>
      <c r="FOX245"/>
      <c r="FOY245"/>
      <c r="FOZ245"/>
      <c r="FPA245"/>
      <c r="FPB245"/>
      <c r="FPC245"/>
      <c r="FPD245"/>
      <c r="FPE245"/>
      <c r="FPF245"/>
      <c r="FPG245"/>
      <c r="FPH245"/>
      <c r="FPI245"/>
      <c r="FPJ245"/>
      <c r="FPK245"/>
      <c r="FPL245"/>
      <c r="FPM245"/>
      <c r="FPN245"/>
      <c r="FPO245"/>
      <c r="FPP245"/>
      <c r="FPQ245"/>
      <c r="FPR245"/>
      <c r="FPS245"/>
      <c r="FPT245"/>
      <c r="FPU245"/>
      <c r="FPV245"/>
      <c r="FPW245"/>
      <c r="FPX245"/>
      <c r="FPY245"/>
      <c r="FPZ245"/>
      <c r="FQA245"/>
      <c r="FQB245"/>
      <c r="FQC245"/>
      <c r="FQD245"/>
      <c r="FQE245"/>
      <c r="FQF245"/>
      <c r="FQG245"/>
      <c r="FQH245"/>
      <c r="FQI245"/>
      <c r="FQJ245"/>
      <c r="FQK245"/>
      <c r="FQL245"/>
      <c r="FQM245"/>
      <c r="FQN245"/>
      <c r="FQO245"/>
      <c r="FQP245"/>
      <c r="FQQ245"/>
      <c r="FQR245"/>
      <c r="FQS245"/>
      <c r="FQT245"/>
      <c r="FQU245"/>
      <c r="FQV245"/>
      <c r="FQW245"/>
      <c r="FQX245"/>
      <c r="FQY245"/>
      <c r="FQZ245"/>
      <c r="FRA245"/>
      <c r="FRB245"/>
      <c r="FRC245"/>
      <c r="FRD245"/>
      <c r="FRE245"/>
      <c r="FRF245"/>
      <c r="FRG245"/>
      <c r="FRH245"/>
      <c r="FRI245"/>
      <c r="FRJ245"/>
      <c r="FRK245"/>
      <c r="FRL245"/>
      <c r="FRM245"/>
      <c r="FRN245"/>
      <c r="FRO245"/>
      <c r="FRP245"/>
      <c r="FRQ245"/>
      <c r="FRR245"/>
      <c r="FRS245"/>
      <c r="FRT245"/>
      <c r="FRU245"/>
      <c r="FRV245"/>
      <c r="FRW245"/>
      <c r="FRX245"/>
      <c r="FRY245"/>
      <c r="FRZ245"/>
      <c r="FSA245"/>
      <c r="FSB245"/>
      <c r="FSC245"/>
      <c r="FSD245"/>
      <c r="FSE245"/>
      <c r="FSF245"/>
      <c r="FSG245"/>
      <c r="FSH245"/>
      <c r="FSI245"/>
      <c r="FSJ245"/>
      <c r="FSK245"/>
      <c r="FSL245"/>
      <c r="FSM245"/>
      <c r="FSN245"/>
      <c r="FSO245"/>
      <c r="FSP245"/>
      <c r="FSQ245"/>
      <c r="FSR245"/>
      <c r="FSS245"/>
      <c r="FST245"/>
      <c r="FSU245"/>
      <c r="FSV245"/>
      <c r="FSW245"/>
      <c r="FSX245"/>
      <c r="FSY245"/>
      <c r="FSZ245"/>
      <c r="FTA245"/>
      <c r="FTB245"/>
      <c r="FTC245"/>
      <c r="FTD245"/>
      <c r="FTE245"/>
      <c r="FTF245"/>
      <c r="FTG245"/>
      <c r="FTH245"/>
      <c r="FTI245"/>
      <c r="FTJ245"/>
      <c r="FTK245"/>
      <c r="FTL245"/>
      <c r="FTM245"/>
      <c r="FTN245"/>
      <c r="FTO245"/>
      <c r="FTP245"/>
      <c r="FTQ245"/>
      <c r="FTR245"/>
      <c r="FTS245"/>
      <c r="FTT245"/>
      <c r="FTU245"/>
      <c r="FTV245"/>
      <c r="FTW245"/>
      <c r="FTX245"/>
      <c r="FTY245"/>
      <c r="FTZ245"/>
      <c r="FUA245"/>
      <c r="FUB245"/>
      <c r="FUC245"/>
      <c r="FUD245"/>
      <c r="FUE245"/>
      <c r="FUF245"/>
      <c r="FUG245"/>
      <c r="FUH245"/>
      <c r="FUI245"/>
      <c r="FUJ245"/>
      <c r="FUK245"/>
      <c r="FUL245"/>
      <c r="FUM245"/>
      <c r="FUN245"/>
      <c r="FUO245"/>
      <c r="FUP245"/>
      <c r="FUQ245"/>
      <c r="FUR245"/>
      <c r="FUS245"/>
      <c r="FUT245"/>
      <c r="FUU245"/>
      <c r="FUV245"/>
      <c r="FUW245"/>
      <c r="FUX245"/>
      <c r="FUY245"/>
      <c r="FUZ245"/>
      <c r="FVA245"/>
      <c r="FVB245"/>
      <c r="FVC245"/>
      <c r="FVD245"/>
      <c r="FVE245"/>
      <c r="FVF245"/>
      <c r="FVG245"/>
      <c r="FVH245"/>
      <c r="FVI245"/>
      <c r="FVJ245"/>
      <c r="FVK245"/>
      <c r="FVL245"/>
      <c r="FVM245"/>
      <c r="FVN245"/>
      <c r="FVO245"/>
      <c r="FVP245"/>
      <c r="FVQ245"/>
      <c r="FVR245"/>
      <c r="FVS245"/>
      <c r="FVT245"/>
      <c r="FVU245"/>
      <c r="FVV245"/>
      <c r="FVW245"/>
      <c r="FVX245"/>
      <c r="FVY245"/>
      <c r="FVZ245"/>
      <c r="FWA245"/>
      <c r="FWB245"/>
      <c r="FWC245"/>
      <c r="FWD245"/>
      <c r="FWE245"/>
      <c r="FWF245"/>
      <c r="FWG245"/>
      <c r="FWH245"/>
      <c r="FWI245"/>
      <c r="FWJ245"/>
      <c r="FWK245"/>
      <c r="FWL245"/>
      <c r="FWM245"/>
      <c r="FWN245"/>
      <c r="FWO245"/>
      <c r="FWP245"/>
      <c r="FWQ245"/>
      <c r="FWR245"/>
      <c r="FWS245"/>
      <c r="FWT245"/>
      <c r="FWU245"/>
      <c r="FWV245"/>
      <c r="FWW245"/>
      <c r="FWX245"/>
      <c r="FWY245"/>
      <c r="FWZ245"/>
      <c r="FXA245"/>
      <c r="FXB245"/>
      <c r="FXC245"/>
      <c r="FXD245"/>
      <c r="FXE245"/>
      <c r="FXF245"/>
      <c r="FXG245"/>
      <c r="FXH245"/>
      <c r="FXI245"/>
      <c r="FXJ245"/>
      <c r="FXK245"/>
      <c r="FXL245"/>
      <c r="FXM245"/>
      <c r="FXN245"/>
      <c r="FXO245"/>
      <c r="FXP245"/>
      <c r="FXQ245"/>
      <c r="FXR245"/>
      <c r="FXS245"/>
      <c r="FXT245"/>
      <c r="FXU245"/>
      <c r="FXV245"/>
      <c r="FXW245"/>
      <c r="FXX245"/>
      <c r="FXY245"/>
      <c r="FXZ245"/>
      <c r="FYA245"/>
      <c r="FYB245"/>
      <c r="FYC245"/>
      <c r="FYD245"/>
      <c r="FYE245"/>
      <c r="FYF245"/>
      <c r="FYG245"/>
      <c r="FYH245"/>
      <c r="FYI245"/>
      <c r="FYJ245"/>
      <c r="FYK245"/>
      <c r="FYL245"/>
      <c r="FYM245"/>
      <c r="FYN245"/>
      <c r="FYO245"/>
      <c r="FYP245"/>
      <c r="FYQ245"/>
      <c r="FYR245"/>
      <c r="FYS245"/>
      <c r="FYT245"/>
      <c r="FYU245"/>
      <c r="FYV245"/>
      <c r="FYW245"/>
      <c r="FYX245"/>
      <c r="FYY245"/>
      <c r="FYZ245"/>
      <c r="FZA245"/>
      <c r="FZB245"/>
      <c r="FZC245"/>
      <c r="FZD245"/>
      <c r="FZE245"/>
      <c r="FZF245"/>
      <c r="FZG245"/>
      <c r="FZH245"/>
      <c r="FZI245"/>
      <c r="FZJ245"/>
      <c r="FZK245"/>
      <c r="FZL245"/>
      <c r="FZM245"/>
      <c r="FZN245"/>
      <c r="FZO245"/>
      <c r="FZP245"/>
      <c r="FZQ245"/>
      <c r="FZR245"/>
      <c r="FZS245"/>
      <c r="FZT245"/>
      <c r="FZU245"/>
      <c r="FZV245"/>
      <c r="FZW245"/>
      <c r="FZX245"/>
      <c r="FZY245"/>
      <c r="FZZ245"/>
      <c r="GAA245"/>
      <c r="GAB245"/>
      <c r="GAC245"/>
      <c r="GAD245"/>
      <c r="GAE245"/>
      <c r="GAF245"/>
      <c r="GAG245"/>
      <c r="GAH245"/>
      <c r="GAI245"/>
      <c r="GAJ245"/>
      <c r="GAK245"/>
      <c r="GAL245"/>
      <c r="GAM245"/>
      <c r="GAN245"/>
      <c r="GAO245"/>
      <c r="GAP245"/>
      <c r="GAQ245"/>
      <c r="GAR245"/>
      <c r="GAS245"/>
      <c r="GAT245"/>
      <c r="GAU245"/>
      <c r="GAV245"/>
      <c r="GAW245"/>
      <c r="GAX245"/>
      <c r="GAY245"/>
      <c r="GAZ245"/>
      <c r="GBA245"/>
      <c r="GBB245"/>
      <c r="GBC245"/>
      <c r="GBD245"/>
      <c r="GBE245"/>
      <c r="GBF245"/>
      <c r="GBG245"/>
      <c r="GBH245"/>
      <c r="GBI245"/>
      <c r="GBJ245"/>
      <c r="GBK245"/>
      <c r="GBL245"/>
      <c r="GBM245"/>
      <c r="GBN245"/>
      <c r="GBO245"/>
      <c r="GBP245"/>
      <c r="GBQ245"/>
      <c r="GBR245"/>
      <c r="GBS245"/>
      <c r="GBT245"/>
      <c r="GBU245"/>
      <c r="GBV245"/>
      <c r="GBW245"/>
      <c r="GBX245"/>
      <c r="GBY245"/>
      <c r="GBZ245"/>
      <c r="GCA245"/>
      <c r="GCB245"/>
      <c r="GCC245"/>
      <c r="GCD245"/>
      <c r="GCE245"/>
      <c r="GCF245"/>
      <c r="GCG245"/>
      <c r="GCH245"/>
      <c r="GCI245"/>
      <c r="GCJ245"/>
      <c r="GCK245"/>
      <c r="GCL245"/>
      <c r="GCM245"/>
      <c r="GCN245"/>
      <c r="GCO245"/>
      <c r="GCP245"/>
      <c r="GCQ245"/>
      <c r="GCR245"/>
      <c r="GCS245"/>
      <c r="GCT245"/>
      <c r="GCU245"/>
      <c r="GCV245"/>
      <c r="GCW245"/>
      <c r="GCX245"/>
      <c r="GCY245"/>
      <c r="GCZ245"/>
      <c r="GDA245"/>
      <c r="GDB245"/>
      <c r="GDC245"/>
      <c r="GDD245"/>
      <c r="GDE245"/>
      <c r="GDF245"/>
      <c r="GDG245"/>
      <c r="GDH245"/>
      <c r="GDI245"/>
      <c r="GDJ245"/>
      <c r="GDK245"/>
      <c r="GDL245"/>
      <c r="GDM245"/>
      <c r="GDN245"/>
      <c r="GDO245"/>
      <c r="GDP245"/>
      <c r="GDQ245"/>
      <c r="GDR245"/>
      <c r="GDS245"/>
      <c r="GDT245"/>
      <c r="GDU245"/>
      <c r="GDV245"/>
      <c r="GDW245"/>
      <c r="GDX245"/>
      <c r="GDY245"/>
      <c r="GDZ245"/>
      <c r="GEA245"/>
      <c r="GEB245"/>
      <c r="GEC245"/>
      <c r="GED245"/>
      <c r="GEE245"/>
      <c r="GEF245"/>
      <c r="GEG245"/>
      <c r="GEH245"/>
      <c r="GEI245"/>
      <c r="GEJ245"/>
      <c r="GEK245"/>
      <c r="GEL245"/>
      <c r="GEM245"/>
      <c r="GEN245"/>
      <c r="GEO245"/>
      <c r="GEP245"/>
      <c r="GEQ245"/>
      <c r="GER245"/>
      <c r="GES245"/>
      <c r="GET245"/>
      <c r="GEU245"/>
      <c r="GEV245"/>
      <c r="GEW245"/>
      <c r="GEX245"/>
      <c r="GEY245"/>
      <c r="GEZ245"/>
      <c r="GFA245"/>
      <c r="GFB245"/>
      <c r="GFC245"/>
      <c r="GFD245"/>
      <c r="GFE245"/>
      <c r="GFF245"/>
      <c r="GFG245"/>
      <c r="GFH245"/>
      <c r="GFI245"/>
      <c r="GFJ245"/>
      <c r="GFK245"/>
      <c r="GFL245"/>
      <c r="GFM245"/>
      <c r="GFN245"/>
      <c r="GFO245"/>
      <c r="GFP245"/>
      <c r="GFQ245"/>
      <c r="GFR245"/>
      <c r="GFS245"/>
      <c r="GFT245"/>
      <c r="GFU245"/>
      <c r="GFV245"/>
      <c r="GFW245"/>
      <c r="GFX245"/>
      <c r="GFY245"/>
      <c r="GFZ245"/>
      <c r="GGA245"/>
      <c r="GGB245"/>
      <c r="GGC245"/>
      <c r="GGD245"/>
      <c r="GGE245"/>
      <c r="GGF245"/>
      <c r="GGG245"/>
      <c r="GGH245"/>
      <c r="GGI245"/>
      <c r="GGJ245"/>
      <c r="GGK245"/>
      <c r="GGL245"/>
      <c r="GGM245"/>
      <c r="GGN245"/>
      <c r="GGO245"/>
      <c r="GGP245"/>
      <c r="GGQ245"/>
      <c r="GGR245"/>
      <c r="GGS245"/>
      <c r="GGT245"/>
      <c r="GGU245"/>
      <c r="GGV245"/>
      <c r="GGW245"/>
      <c r="GGX245"/>
      <c r="GGY245"/>
      <c r="GGZ245"/>
      <c r="GHA245"/>
      <c r="GHB245"/>
      <c r="GHC245"/>
      <c r="GHD245"/>
      <c r="GHE245"/>
      <c r="GHF245"/>
      <c r="GHG245"/>
      <c r="GHH245"/>
      <c r="GHI245"/>
      <c r="GHJ245"/>
      <c r="GHK245"/>
      <c r="GHL245"/>
      <c r="GHM245"/>
      <c r="GHN245"/>
      <c r="GHO245"/>
      <c r="GHP245"/>
      <c r="GHQ245"/>
      <c r="GHR245"/>
      <c r="GHS245"/>
      <c r="GHT245"/>
      <c r="GHU245"/>
      <c r="GHV245"/>
      <c r="GHW245"/>
      <c r="GHX245"/>
      <c r="GHY245"/>
      <c r="GHZ245"/>
      <c r="GIA245"/>
      <c r="GIB245"/>
      <c r="GIC245"/>
      <c r="GID245"/>
      <c r="GIE245"/>
      <c r="GIF245"/>
      <c r="GIG245"/>
      <c r="GIH245"/>
      <c r="GII245"/>
      <c r="GIJ245"/>
      <c r="GIK245"/>
      <c r="GIL245"/>
      <c r="GIM245"/>
      <c r="GIN245"/>
      <c r="GIO245"/>
      <c r="GIP245"/>
      <c r="GIQ245"/>
      <c r="GIR245"/>
      <c r="GIS245"/>
      <c r="GIT245"/>
      <c r="GIU245"/>
      <c r="GIV245"/>
      <c r="GIW245"/>
      <c r="GIX245"/>
      <c r="GIY245"/>
      <c r="GIZ245"/>
      <c r="GJA245"/>
      <c r="GJB245"/>
      <c r="GJC245"/>
      <c r="GJD245"/>
      <c r="GJE245"/>
      <c r="GJF245"/>
      <c r="GJG245"/>
      <c r="GJH245"/>
      <c r="GJI245"/>
      <c r="GJJ245"/>
      <c r="GJK245"/>
      <c r="GJL245"/>
      <c r="GJM245"/>
      <c r="GJN245"/>
      <c r="GJO245"/>
      <c r="GJP245"/>
      <c r="GJQ245"/>
      <c r="GJR245"/>
      <c r="GJS245"/>
      <c r="GJT245"/>
      <c r="GJU245"/>
      <c r="GJV245"/>
      <c r="GJW245"/>
      <c r="GJX245"/>
      <c r="GJY245"/>
      <c r="GJZ245"/>
      <c r="GKA245"/>
      <c r="GKB245"/>
      <c r="GKC245"/>
      <c r="GKD245"/>
      <c r="GKE245"/>
      <c r="GKF245"/>
      <c r="GKG245"/>
      <c r="GKH245"/>
      <c r="GKI245"/>
      <c r="GKJ245"/>
      <c r="GKK245"/>
      <c r="GKL245"/>
      <c r="GKM245"/>
      <c r="GKN245"/>
      <c r="GKO245"/>
      <c r="GKP245"/>
      <c r="GKQ245"/>
      <c r="GKR245"/>
      <c r="GKS245"/>
      <c r="GKT245"/>
      <c r="GKU245"/>
      <c r="GKV245"/>
      <c r="GKW245"/>
      <c r="GKX245"/>
      <c r="GKY245"/>
      <c r="GKZ245"/>
      <c r="GLA245"/>
      <c r="GLB245"/>
      <c r="GLC245"/>
      <c r="GLD245"/>
      <c r="GLE245"/>
      <c r="GLF245"/>
      <c r="GLG245"/>
      <c r="GLH245"/>
      <c r="GLI245"/>
      <c r="GLJ245"/>
      <c r="GLK245"/>
      <c r="GLL245"/>
      <c r="GLM245"/>
      <c r="GLN245"/>
      <c r="GLO245"/>
      <c r="GLP245"/>
      <c r="GLQ245"/>
      <c r="GLR245"/>
      <c r="GLS245"/>
      <c r="GLT245"/>
      <c r="GLU245"/>
      <c r="GLV245"/>
      <c r="GLW245"/>
      <c r="GLX245"/>
      <c r="GLY245"/>
      <c r="GLZ245"/>
      <c r="GMA245"/>
      <c r="GMB245"/>
      <c r="GMC245"/>
      <c r="GMD245"/>
      <c r="GME245"/>
      <c r="GMF245"/>
      <c r="GMG245"/>
      <c r="GMH245"/>
      <c r="GMI245"/>
      <c r="GMJ245"/>
      <c r="GMK245"/>
      <c r="GML245"/>
      <c r="GMM245"/>
      <c r="GMN245"/>
      <c r="GMO245"/>
      <c r="GMP245"/>
      <c r="GMQ245"/>
      <c r="GMR245"/>
      <c r="GMS245"/>
      <c r="GMT245"/>
      <c r="GMU245"/>
      <c r="GMV245"/>
      <c r="GMW245"/>
      <c r="GMX245"/>
      <c r="GMY245"/>
      <c r="GMZ245"/>
      <c r="GNA245"/>
      <c r="GNB245"/>
      <c r="GNC245"/>
      <c r="GND245"/>
      <c r="GNE245"/>
      <c r="GNF245"/>
      <c r="GNG245"/>
      <c r="GNH245"/>
      <c r="GNI245"/>
      <c r="GNJ245"/>
      <c r="GNK245"/>
      <c r="GNL245"/>
      <c r="GNM245"/>
      <c r="GNN245"/>
      <c r="GNO245"/>
      <c r="GNP245"/>
      <c r="GNQ245"/>
      <c r="GNR245"/>
      <c r="GNS245"/>
      <c r="GNT245"/>
      <c r="GNU245"/>
      <c r="GNV245"/>
      <c r="GNW245"/>
      <c r="GNX245"/>
      <c r="GNY245"/>
      <c r="GNZ245"/>
      <c r="GOA245"/>
      <c r="GOB245"/>
      <c r="GOC245"/>
      <c r="GOD245"/>
      <c r="GOE245"/>
      <c r="GOF245"/>
      <c r="GOG245"/>
      <c r="GOH245"/>
      <c r="GOI245"/>
      <c r="GOJ245"/>
      <c r="GOK245"/>
      <c r="GOL245"/>
      <c r="GOM245"/>
      <c r="GON245"/>
      <c r="GOO245"/>
      <c r="GOP245"/>
      <c r="GOQ245"/>
      <c r="GOR245"/>
      <c r="GOS245"/>
      <c r="GOT245"/>
      <c r="GOU245"/>
      <c r="GOV245"/>
      <c r="GOW245"/>
      <c r="GOX245"/>
      <c r="GOY245"/>
      <c r="GOZ245"/>
      <c r="GPA245"/>
      <c r="GPB245"/>
      <c r="GPC245"/>
      <c r="GPD245"/>
      <c r="GPE245"/>
      <c r="GPF245"/>
      <c r="GPG245"/>
      <c r="GPH245"/>
      <c r="GPI245"/>
      <c r="GPJ245"/>
      <c r="GPK245"/>
      <c r="GPL245"/>
      <c r="GPM245"/>
      <c r="GPN245"/>
      <c r="GPO245"/>
      <c r="GPP245"/>
      <c r="GPQ245"/>
      <c r="GPR245"/>
      <c r="GPS245"/>
      <c r="GPT245"/>
      <c r="GPU245"/>
      <c r="GPV245"/>
      <c r="GPW245"/>
      <c r="GPX245"/>
      <c r="GPY245"/>
      <c r="GPZ245"/>
      <c r="GQA245"/>
      <c r="GQB245"/>
      <c r="GQC245"/>
      <c r="GQD245"/>
      <c r="GQE245"/>
      <c r="GQF245"/>
      <c r="GQG245"/>
      <c r="GQH245"/>
      <c r="GQI245"/>
      <c r="GQJ245"/>
      <c r="GQK245"/>
      <c r="GQL245"/>
      <c r="GQM245"/>
      <c r="GQN245"/>
      <c r="GQO245"/>
      <c r="GQP245"/>
      <c r="GQQ245"/>
      <c r="GQR245"/>
      <c r="GQS245"/>
      <c r="GQT245"/>
      <c r="GQU245"/>
      <c r="GQV245"/>
      <c r="GQW245"/>
      <c r="GQX245"/>
      <c r="GQY245"/>
      <c r="GQZ245"/>
      <c r="GRA245"/>
      <c r="GRB245"/>
      <c r="GRC245"/>
      <c r="GRD245"/>
      <c r="GRE245"/>
      <c r="GRF245"/>
      <c r="GRG245"/>
      <c r="GRH245"/>
      <c r="GRI245"/>
      <c r="GRJ245"/>
      <c r="GRK245"/>
      <c r="GRL245"/>
      <c r="GRM245"/>
      <c r="GRN245"/>
      <c r="GRO245"/>
      <c r="GRP245"/>
      <c r="GRQ245"/>
      <c r="GRR245"/>
      <c r="GRS245"/>
      <c r="GRT245"/>
      <c r="GRU245"/>
      <c r="GRV245"/>
      <c r="GRW245"/>
      <c r="GRX245"/>
      <c r="GRY245"/>
      <c r="GRZ245"/>
      <c r="GSA245"/>
      <c r="GSB245"/>
      <c r="GSC245"/>
      <c r="GSD245"/>
      <c r="GSE245"/>
      <c r="GSF245"/>
      <c r="GSG245"/>
      <c r="GSH245"/>
      <c r="GSI245"/>
      <c r="GSJ245"/>
      <c r="GSK245"/>
      <c r="GSL245"/>
      <c r="GSM245"/>
      <c r="GSN245"/>
      <c r="GSO245"/>
      <c r="GSP245"/>
      <c r="GSQ245"/>
      <c r="GSR245"/>
      <c r="GSS245"/>
      <c r="GST245"/>
      <c r="GSU245"/>
      <c r="GSV245"/>
      <c r="GSW245"/>
      <c r="GSX245"/>
      <c r="GSY245"/>
      <c r="GSZ245"/>
      <c r="GTA245"/>
      <c r="GTB245"/>
      <c r="GTC245"/>
      <c r="GTD245"/>
      <c r="GTE245"/>
      <c r="GTF245"/>
      <c r="GTG245"/>
      <c r="GTH245"/>
      <c r="GTI245"/>
      <c r="GTJ245"/>
      <c r="GTK245"/>
      <c r="GTL245"/>
      <c r="GTM245"/>
      <c r="GTN245"/>
      <c r="GTO245"/>
      <c r="GTP245"/>
      <c r="GTQ245"/>
      <c r="GTR245"/>
      <c r="GTS245"/>
      <c r="GTT245"/>
      <c r="GTU245"/>
      <c r="GTV245"/>
      <c r="GTW245"/>
      <c r="GTX245"/>
      <c r="GTY245"/>
      <c r="GTZ245"/>
      <c r="GUA245"/>
      <c r="GUB245"/>
      <c r="GUC245"/>
      <c r="GUD245"/>
      <c r="GUE245"/>
      <c r="GUF245"/>
      <c r="GUG245"/>
      <c r="GUH245"/>
      <c r="GUI245"/>
      <c r="GUJ245"/>
      <c r="GUK245"/>
      <c r="GUL245"/>
      <c r="GUM245"/>
      <c r="GUN245"/>
      <c r="GUO245"/>
      <c r="GUP245"/>
      <c r="GUQ245"/>
      <c r="GUR245"/>
      <c r="GUS245"/>
      <c r="GUT245"/>
      <c r="GUU245"/>
      <c r="GUV245"/>
      <c r="GUW245"/>
      <c r="GUX245"/>
      <c r="GUY245"/>
      <c r="GUZ245"/>
      <c r="GVA245"/>
      <c r="GVB245"/>
      <c r="GVC245"/>
      <c r="GVD245"/>
      <c r="GVE245"/>
      <c r="GVF245"/>
      <c r="GVG245"/>
      <c r="GVH245"/>
      <c r="GVI245"/>
      <c r="GVJ245"/>
      <c r="GVK245"/>
      <c r="GVL245"/>
      <c r="GVM245"/>
      <c r="GVN245"/>
      <c r="GVO245"/>
      <c r="GVP245"/>
      <c r="GVQ245"/>
      <c r="GVR245"/>
      <c r="GVS245"/>
      <c r="GVT245"/>
      <c r="GVU245"/>
      <c r="GVV245"/>
      <c r="GVW245"/>
      <c r="GVX245"/>
      <c r="GVY245"/>
      <c r="GVZ245"/>
      <c r="GWA245"/>
      <c r="GWB245"/>
      <c r="GWC245"/>
      <c r="GWD245"/>
      <c r="GWE245"/>
      <c r="GWF245"/>
      <c r="GWG245"/>
      <c r="GWH245"/>
      <c r="GWI245"/>
      <c r="GWJ245"/>
      <c r="GWK245"/>
      <c r="GWL245"/>
      <c r="GWM245"/>
      <c r="GWN245"/>
      <c r="GWO245"/>
      <c r="GWP245"/>
      <c r="GWQ245"/>
      <c r="GWR245"/>
      <c r="GWS245"/>
      <c r="GWT245"/>
      <c r="GWU245"/>
      <c r="GWV245"/>
      <c r="GWW245"/>
      <c r="GWX245"/>
      <c r="GWY245"/>
      <c r="GWZ245"/>
      <c r="GXA245"/>
      <c r="GXB245"/>
      <c r="GXC245"/>
      <c r="GXD245"/>
      <c r="GXE245"/>
      <c r="GXF245"/>
      <c r="GXG245"/>
      <c r="GXH245"/>
      <c r="GXI245"/>
      <c r="GXJ245"/>
      <c r="GXK245"/>
      <c r="GXL245"/>
      <c r="GXM245"/>
      <c r="GXN245"/>
      <c r="GXO245"/>
      <c r="GXP245"/>
      <c r="GXQ245"/>
      <c r="GXR245"/>
      <c r="GXS245"/>
      <c r="GXT245"/>
      <c r="GXU245"/>
      <c r="GXV245"/>
      <c r="GXW245"/>
      <c r="GXX245"/>
      <c r="GXY245"/>
      <c r="GXZ245"/>
      <c r="GYA245"/>
      <c r="GYB245"/>
      <c r="GYC245"/>
      <c r="GYD245"/>
      <c r="GYE245"/>
      <c r="GYF245"/>
      <c r="GYG245"/>
      <c r="GYH245"/>
      <c r="GYI245"/>
      <c r="GYJ245"/>
      <c r="GYK245"/>
      <c r="GYL245"/>
      <c r="GYM245"/>
      <c r="GYN245"/>
      <c r="GYO245"/>
      <c r="GYP245"/>
      <c r="GYQ245"/>
      <c r="GYR245"/>
      <c r="GYS245"/>
      <c r="GYT245"/>
      <c r="GYU245"/>
      <c r="GYV245"/>
      <c r="GYW245"/>
      <c r="GYX245"/>
      <c r="GYY245"/>
      <c r="GYZ245"/>
      <c r="GZA245"/>
      <c r="GZB245"/>
      <c r="GZC245"/>
      <c r="GZD245"/>
      <c r="GZE245"/>
      <c r="GZF245"/>
      <c r="GZG245"/>
      <c r="GZH245"/>
      <c r="GZI245"/>
      <c r="GZJ245"/>
      <c r="GZK245"/>
      <c r="GZL245"/>
      <c r="GZM245"/>
      <c r="GZN245"/>
      <c r="GZO245"/>
      <c r="GZP245"/>
      <c r="GZQ245"/>
      <c r="GZR245"/>
      <c r="GZS245"/>
      <c r="GZT245"/>
      <c r="GZU245"/>
      <c r="GZV245"/>
      <c r="GZW245"/>
      <c r="GZX245"/>
      <c r="GZY245"/>
      <c r="GZZ245"/>
      <c r="HAA245"/>
      <c r="HAB245"/>
      <c r="HAC245"/>
      <c r="HAD245"/>
      <c r="HAE245"/>
      <c r="HAF245"/>
      <c r="HAG245"/>
      <c r="HAH245"/>
      <c r="HAI245"/>
      <c r="HAJ245"/>
      <c r="HAK245"/>
      <c r="HAL245"/>
      <c r="HAM245"/>
      <c r="HAN245"/>
      <c r="HAO245"/>
      <c r="HAP245"/>
      <c r="HAQ245"/>
      <c r="HAR245"/>
      <c r="HAS245"/>
      <c r="HAT245"/>
      <c r="HAU245"/>
      <c r="HAV245"/>
      <c r="HAW245"/>
      <c r="HAX245"/>
      <c r="HAY245"/>
      <c r="HAZ245"/>
      <c r="HBA245"/>
      <c r="HBB245"/>
      <c r="HBC245"/>
      <c r="HBD245"/>
      <c r="HBE245"/>
      <c r="HBF245"/>
      <c r="HBG245"/>
      <c r="HBH245"/>
      <c r="HBI245"/>
      <c r="HBJ245"/>
      <c r="HBK245"/>
      <c r="HBL245"/>
      <c r="HBM245"/>
      <c r="HBN245"/>
      <c r="HBO245"/>
      <c r="HBP245"/>
      <c r="HBQ245"/>
      <c r="HBR245"/>
      <c r="HBS245"/>
      <c r="HBT245"/>
      <c r="HBU245"/>
      <c r="HBV245"/>
      <c r="HBW245"/>
      <c r="HBX245"/>
      <c r="HBY245"/>
      <c r="HBZ245"/>
      <c r="HCA245"/>
      <c r="HCB245"/>
      <c r="HCC245"/>
      <c r="HCD245"/>
      <c r="HCE245"/>
      <c r="HCF245"/>
      <c r="HCG245"/>
      <c r="HCH245"/>
      <c r="HCI245"/>
      <c r="HCJ245"/>
      <c r="HCK245"/>
      <c r="HCL245"/>
      <c r="HCM245"/>
      <c r="HCN245"/>
      <c r="HCO245"/>
      <c r="HCP245"/>
      <c r="HCQ245"/>
      <c r="HCR245"/>
      <c r="HCS245"/>
      <c r="HCT245"/>
      <c r="HCU245"/>
      <c r="HCV245"/>
      <c r="HCW245"/>
      <c r="HCX245"/>
      <c r="HCY245"/>
      <c r="HCZ245"/>
      <c r="HDA245"/>
      <c r="HDB245"/>
      <c r="HDC245"/>
      <c r="HDD245"/>
      <c r="HDE245"/>
      <c r="HDF245"/>
      <c r="HDG245"/>
      <c r="HDH245"/>
      <c r="HDI245"/>
      <c r="HDJ245"/>
      <c r="HDK245"/>
      <c r="HDL245"/>
      <c r="HDM245"/>
      <c r="HDN245"/>
      <c r="HDO245"/>
      <c r="HDP245"/>
      <c r="HDQ245"/>
      <c r="HDR245"/>
      <c r="HDS245"/>
      <c r="HDT245"/>
      <c r="HDU245"/>
      <c r="HDV245"/>
      <c r="HDW245"/>
      <c r="HDX245"/>
      <c r="HDY245"/>
      <c r="HDZ245"/>
      <c r="HEA245"/>
      <c r="HEB245"/>
      <c r="HEC245"/>
      <c r="HED245"/>
      <c r="HEE245"/>
      <c r="HEF245"/>
      <c r="HEG245"/>
      <c r="HEH245"/>
      <c r="HEI245"/>
      <c r="HEJ245"/>
      <c r="HEK245"/>
      <c r="HEL245"/>
      <c r="HEM245"/>
      <c r="HEN245"/>
      <c r="HEO245"/>
      <c r="HEP245"/>
      <c r="HEQ245"/>
      <c r="HER245"/>
      <c r="HES245"/>
      <c r="HET245"/>
      <c r="HEU245"/>
      <c r="HEV245"/>
      <c r="HEW245"/>
      <c r="HEX245"/>
      <c r="HEY245"/>
      <c r="HEZ245"/>
      <c r="HFA245"/>
      <c r="HFB245"/>
      <c r="HFC245"/>
      <c r="HFD245"/>
      <c r="HFE245"/>
      <c r="HFF245"/>
      <c r="HFG245"/>
      <c r="HFH245"/>
      <c r="HFI245"/>
      <c r="HFJ245"/>
      <c r="HFK245"/>
      <c r="HFL245"/>
      <c r="HFM245"/>
      <c r="HFN245"/>
      <c r="HFO245"/>
      <c r="HFP245"/>
      <c r="HFQ245"/>
      <c r="HFR245"/>
      <c r="HFS245"/>
      <c r="HFT245"/>
      <c r="HFU245"/>
      <c r="HFV245"/>
      <c r="HFW245"/>
      <c r="HFX245"/>
      <c r="HFY245"/>
      <c r="HFZ245"/>
      <c r="HGA245"/>
      <c r="HGB245"/>
      <c r="HGC245"/>
      <c r="HGD245"/>
      <c r="HGE245"/>
      <c r="HGF245"/>
      <c r="HGG245"/>
      <c r="HGH245"/>
      <c r="HGI245"/>
      <c r="HGJ245"/>
      <c r="HGK245"/>
      <c r="HGL245"/>
      <c r="HGM245"/>
      <c r="HGN245"/>
      <c r="HGO245"/>
      <c r="HGP245"/>
      <c r="HGQ245"/>
      <c r="HGR245"/>
      <c r="HGS245"/>
      <c r="HGT245"/>
      <c r="HGU245"/>
      <c r="HGV245"/>
      <c r="HGW245"/>
      <c r="HGX245"/>
      <c r="HGY245"/>
      <c r="HGZ245"/>
      <c r="HHA245"/>
      <c r="HHB245"/>
      <c r="HHC245"/>
      <c r="HHD245"/>
      <c r="HHE245"/>
      <c r="HHF245"/>
      <c r="HHG245"/>
      <c r="HHH245"/>
      <c r="HHI245"/>
      <c r="HHJ245"/>
      <c r="HHK245"/>
      <c r="HHL245"/>
      <c r="HHM245"/>
      <c r="HHN245"/>
      <c r="HHO245"/>
      <c r="HHP245"/>
      <c r="HHQ245"/>
      <c r="HHR245"/>
      <c r="HHS245"/>
      <c r="HHT245"/>
      <c r="HHU245"/>
      <c r="HHV245"/>
      <c r="HHW245"/>
      <c r="HHX245"/>
      <c r="HHY245"/>
      <c r="HHZ245"/>
      <c r="HIA245"/>
      <c r="HIB245"/>
      <c r="HIC245"/>
      <c r="HID245"/>
      <c r="HIE245"/>
      <c r="HIF245"/>
      <c r="HIG245"/>
      <c r="HIH245"/>
      <c r="HII245"/>
      <c r="HIJ245"/>
      <c r="HIK245"/>
      <c r="HIL245"/>
      <c r="HIM245"/>
      <c r="HIN245"/>
      <c r="HIO245"/>
      <c r="HIP245"/>
      <c r="HIQ245"/>
      <c r="HIR245"/>
      <c r="HIS245"/>
      <c r="HIT245"/>
      <c r="HIU245"/>
      <c r="HIV245"/>
      <c r="HIW245"/>
      <c r="HIX245"/>
      <c r="HIY245"/>
      <c r="HIZ245"/>
      <c r="HJA245"/>
      <c r="HJB245"/>
      <c r="HJC245"/>
      <c r="HJD245"/>
      <c r="HJE245"/>
      <c r="HJF245"/>
      <c r="HJG245"/>
      <c r="HJH245"/>
      <c r="HJI245"/>
      <c r="HJJ245"/>
      <c r="HJK245"/>
      <c r="HJL245"/>
      <c r="HJM245"/>
      <c r="HJN245"/>
      <c r="HJO245"/>
      <c r="HJP245"/>
      <c r="HJQ245"/>
      <c r="HJR245"/>
      <c r="HJS245"/>
      <c r="HJT245"/>
      <c r="HJU245"/>
      <c r="HJV245"/>
      <c r="HJW245"/>
      <c r="HJX245"/>
      <c r="HJY245"/>
      <c r="HJZ245"/>
      <c r="HKA245"/>
      <c r="HKB245"/>
      <c r="HKC245"/>
      <c r="HKD245"/>
      <c r="HKE245"/>
      <c r="HKF245"/>
      <c r="HKG245"/>
      <c r="HKH245"/>
      <c r="HKI245"/>
      <c r="HKJ245"/>
      <c r="HKK245"/>
      <c r="HKL245"/>
      <c r="HKM245"/>
      <c r="HKN245"/>
      <c r="HKO245"/>
      <c r="HKP245"/>
      <c r="HKQ245"/>
      <c r="HKR245"/>
      <c r="HKS245"/>
      <c r="HKT245"/>
      <c r="HKU245"/>
      <c r="HKV245"/>
      <c r="HKW245"/>
      <c r="HKX245"/>
      <c r="HKY245"/>
      <c r="HKZ245"/>
      <c r="HLA245"/>
      <c r="HLB245"/>
      <c r="HLC245"/>
      <c r="HLD245"/>
      <c r="HLE245"/>
      <c r="HLF245"/>
      <c r="HLG245"/>
      <c r="HLH245"/>
      <c r="HLI245"/>
      <c r="HLJ245"/>
      <c r="HLK245"/>
      <c r="HLL245"/>
      <c r="HLM245"/>
      <c r="HLN245"/>
      <c r="HLO245"/>
      <c r="HLP245"/>
      <c r="HLQ245"/>
      <c r="HLR245"/>
      <c r="HLS245"/>
      <c r="HLT245"/>
      <c r="HLU245"/>
      <c r="HLV245"/>
      <c r="HLW245"/>
      <c r="HLX245"/>
      <c r="HLY245"/>
      <c r="HLZ245"/>
      <c r="HMA245"/>
      <c r="HMB245"/>
      <c r="HMC245"/>
      <c r="HMD245"/>
      <c r="HME245"/>
      <c r="HMF245"/>
      <c r="HMG245"/>
      <c r="HMH245"/>
      <c r="HMI245"/>
      <c r="HMJ245"/>
      <c r="HMK245"/>
      <c r="HML245"/>
      <c r="HMM245"/>
      <c r="HMN245"/>
      <c r="HMO245"/>
      <c r="HMP245"/>
      <c r="HMQ245"/>
      <c r="HMR245"/>
      <c r="HMS245"/>
      <c r="HMT245"/>
      <c r="HMU245"/>
      <c r="HMV245"/>
      <c r="HMW245"/>
      <c r="HMX245"/>
      <c r="HMY245"/>
      <c r="HMZ245"/>
      <c r="HNA245"/>
      <c r="HNB245"/>
      <c r="HNC245"/>
      <c r="HND245"/>
      <c r="HNE245"/>
      <c r="HNF245"/>
      <c r="HNG245"/>
      <c r="HNH245"/>
      <c r="HNI245"/>
      <c r="HNJ245"/>
      <c r="HNK245"/>
      <c r="HNL245"/>
      <c r="HNM245"/>
      <c r="HNN245"/>
      <c r="HNO245"/>
      <c r="HNP245"/>
      <c r="HNQ245"/>
    </row>
    <row r="246" spans="1:5789" s="1" customFormat="1" ht="14" x14ac:dyDescent="0.3">
      <c r="A246" s="3"/>
      <c r="B246" s="4"/>
      <c r="C246" s="5"/>
      <c r="D246" s="4"/>
      <c r="E246" s="4"/>
      <c r="F246" s="4"/>
      <c r="G246" s="4"/>
      <c r="H246" s="4"/>
      <c r="I246" s="4"/>
      <c r="J246" s="4"/>
      <c r="K246" s="4"/>
      <c r="L246" s="4"/>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c r="CA246"/>
      <c r="CB246"/>
      <c r="CC246"/>
      <c r="CD246"/>
      <c r="CE246"/>
      <c r="CF246"/>
      <c r="CG246"/>
      <c r="CH246"/>
      <c r="CI246"/>
      <c r="CJ246"/>
      <c r="CK246"/>
      <c r="CL246"/>
      <c r="CM246"/>
      <c r="CN246"/>
      <c r="CO246"/>
      <c r="CP246"/>
      <c r="CQ246"/>
      <c r="CR246"/>
      <c r="CS246"/>
      <c r="CT246"/>
      <c r="CU246"/>
      <c r="CV246"/>
      <c r="CW246"/>
      <c r="CX246"/>
      <c r="CY246"/>
      <c r="CZ246"/>
      <c r="DA246"/>
      <c r="DB246"/>
      <c r="DC246"/>
      <c r="DD246"/>
      <c r="DE246"/>
      <c r="DF246"/>
      <c r="DG246"/>
      <c r="DH246"/>
      <c r="DI246"/>
      <c r="DJ246"/>
      <c r="DK246"/>
      <c r="DL246"/>
      <c r="DM246"/>
      <c r="DN246"/>
      <c r="DO246"/>
      <c r="DP246"/>
      <c r="DQ246"/>
      <c r="DR246"/>
      <c r="DS246"/>
      <c r="DT246"/>
      <c r="DU246"/>
      <c r="DV246"/>
      <c r="DW246"/>
      <c r="DX246"/>
      <c r="DY246"/>
      <c r="DZ246"/>
      <c r="EA246"/>
      <c r="EB246"/>
      <c r="EC246"/>
      <c r="ED246"/>
      <c r="EE246"/>
      <c r="EF246"/>
      <c r="EG246"/>
      <c r="EH246"/>
      <c r="EI246"/>
      <c r="EJ246"/>
      <c r="EK246"/>
      <c r="EL246"/>
      <c r="EM246"/>
      <c r="EN246"/>
      <c r="EO246"/>
      <c r="EP246"/>
      <c r="EQ246"/>
      <c r="ER246"/>
      <c r="ES246"/>
      <c r="ET246"/>
      <c r="EU246"/>
      <c r="EV246"/>
      <c r="EW246"/>
      <c r="EX246"/>
      <c r="EY246"/>
      <c r="EZ246"/>
      <c r="FA246"/>
      <c r="FB246"/>
      <c r="FC246"/>
      <c r="FD246"/>
      <c r="FE246"/>
      <c r="FF246"/>
      <c r="FG246"/>
      <c r="FH246"/>
      <c r="FI246"/>
      <c r="FJ246"/>
      <c r="FK246"/>
      <c r="FL246"/>
      <c r="FM246"/>
      <c r="FN246"/>
      <c r="FO246"/>
      <c r="FP246"/>
      <c r="FQ246"/>
      <c r="FR246"/>
      <c r="FS246"/>
      <c r="FT246"/>
      <c r="FU246"/>
      <c r="FV246"/>
      <c r="FW246"/>
      <c r="FX246"/>
      <c r="FY246"/>
      <c r="FZ246"/>
      <c r="GA246"/>
      <c r="GB246"/>
      <c r="GC246"/>
      <c r="GD246"/>
      <c r="GE246"/>
      <c r="GF246"/>
      <c r="GG246"/>
      <c r="GH246"/>
      <c r="GI246"/>
      <c r="GJ246"/>
      <c r="GK246"/>
      <c r="GL246"/>
      <c r="GM246"/>
      <c r="GN246"/>
      <c r="GO246"/>
      <c r="GP246"/>
      <c r="GQ246"/>
      <c r="GR246"/>
      <c r="GS246"/>
      <c r="GT246"/>
      <c r="GU246"/>
      <c r="GV246"/>
      <c r="GW246"/>
      <c r="GX246"/>
      <c r="GY246"/>
      <c r="GZ246"/>
      <c r="HA246"/>
      <c r="HB246"/>
      <c r="HC246"/>
      <c r="HD246"/>
      <c r="HE246"/>
      <c r="HF246"/>
      <c r="HG246"/>
      <c r="HH246"/>
      <c r="HI246"/>
      <c r="HJ246"/>
      <c r="HK246"/>
      <c r="HL246"/>
      <c r="HM246"/>
      <c r="HN246"/>
      <c r="HO246"/>
      <c r="HP246"/>
      <c r="HQ246"/>
      <c r="HR246"/>
      <c r="HS246"/>
      <c r="HT246"/>
      <c r="HU246"/>
      <c r="HV246"/>
      <c r="HW246"/>
      <c r="HX246"/>
      <c r="HY246"/>
      <c r="HZ246"/>
      <c r="IA246"/>
      <c r="IB246"/>
      <c r="IC246"/>
      <c r="ID246"/>
      <c r="IE246"/>
      <c r="IF246"/>
      <c r="IG246"/>
      <c r="IH246"/>
      <c r="II246"/>
      <c r="IJ246"/>
      <c r="IK246"/>
      <c r="IL246"/>
      <c r="IM246"/>
      <c r="IN246"/>
      <c r="IO246"/>
      <c r="IP246"/>
      <c r="IQ246"/>
      <c r="IR246"/>
      <c r="IS246"/>
      <c r="IT246"/>
      <c r="IU246"/>
      <c r="IV246"/>
      <c r="IW246"/>
      <c r="IX246"/>
      <c r="IY246"/>
      <c r="IZ246"/>
      <c r="JA246"/>
      <c r="JB246"/>
      <c r="JC246"/>
      <c r="JD246"/>
      <c r="JE246"/>
      <c r="JF246"/>
      <c r="JG246"/>
      <c r="JH246"/>
      <c r="JI246"/>
      <c r="JJ246"/>
      <c r="JK246"/>
      <c r="JL246"/>
      <c r="JM246"/>
      <c r="JN246"/>
      <c r="JO246"/>
      <c r="JP246"/>
      <c r="JQ246"/>
      <c r="JR246"/>
      <c r="JS246"/>
      <c r="JT246"/>
      <c r="JU246"/>
      <c r="JV246"/>
      <c r="JW246"/>
      <c r="JX246"/>
      <c r="JY246"/>
      <c r="JZ246"/>
      <c r="KA246"/>
      <c r="KB246"/>
      <c r="KC246"/>
      <c r="KD246"/>
      <c r="KE246"/>
      <c r="KF246"/>
      <c r="KG246"/>
      <c r="KH246"/>
      <c r="KI246"/>
      <c r="KJ246"/>
      <c r="KK246"/>
      <c r="KL246"/>
      <c r="KM246"/>
      <c r="KN246"/>
      <c r="KO246"/>
      <c r="KP246"/>
      <c r="KQ246"/>
      <c r="KR246"/>
      <c r="KS246"/>
      <c r="KT246"/>
      <c r="KU246"/>
      <c r="KV246"/>
      <c r="KW246"/>
      <c r="KX246"/>
      <c r="KY246"/>
      <c r="KZ246"/>
      <c r="LA246"/>
      <c r="LB246"/>
      <c r="LC246"/>
      <c r="LD246"/>
      <c r="LE246"/>
      <c r="LF246"/>
      <c r="LG246"/>
      <c r="LH246"/>
      <c r="LI246"/>
      <c r="LJ246"/>
      <c r="LK246"/>
      <c r="LL246"/>
      <c r="LM246"/>
      <c r="LN246"/>
      <c r="LO246"/>
      <c r="LP246"/>
      <c r="LQ246"/>
      <c r="LR246"/>
      <c r="LS246"/>
      <c r="LT246"/>
      <c r="LU246"/>
      <c r="LV246"/>
      <c r="LW246"/>
      <c r="LX246"/>
      <c r="LY246"/>
      <c r="LZ246"/>
      <c r="MA246"/>
      <c r="MB246"/>
      <c r="MC246"/>
      <c r="MD246"/>
      <c r="ME246"/>
      <c r="MF246"/>
      <c r="MG246"/>
      <c r="MH246"/>
      <c r="MI246"/>
      <c r="MJ246"/>
      <c r="MK246"/>
      <c r="ML246"/>
      <c r="MM246"/>
      <c r="MN246"/>
      <c r="MO246"/>
      <c r="MP246"/>
      <c r="MQ246"/>
      <c r="MR246"/>
      <c r="MS246"/>
      <c r="MT246"/>
      <c r="MU246"/>
      <c r="MV246"/>
      <c r="MW246"/>
      <c r="MX246"/>
      <c r="MY246"/>
      <c r="MZ246"/>
      <c r="NA246"/>
      <c r="NB246"/>
      <c r="NC246"/>
      <c r="ND246"/>
      <c r="NE246"/>
      <c r="NF246"/>
      <c r="NG246"/>
      <c r="NH246"/>
      <c r="NI246"/>
      <c r="NJ246"/>
      <c r="NK246"/>
      <c r="NL246"/>
      <c r="NM246"/>
      <c r="NN246"/>
      <c r="NO246"/>
      <c r="NP246"/>
      <c r="NQ246"/>
      <c r="NR246"/>
      <c r="NS246"/>
      <c r="NT246"/>
      <c r="NU246"/>
      <c r="NV246"/>
      <c r="NW246"/>
      <c r="NX246"/>
      <c r="NY246"/>
      <c r="NZ246"/>
      <c r="OA246"/>
      <c r="OB246"/>
      <c r="OC246"/>
      <c r="OD246"/>
      <c r="OE246"/>
      <c r="OF246"/>
      <c r="OG246"/>
      <c r="OH246"/>
      <c r="OI246"/>
      <c r="OJ246"/>
      <c r="OK246"/>
      <c r="OL246"/>
      <c r="OM246"/>
      <c r="ON246"/>
      <c r="OO246"/>
      <c r="OP246"/>
      <c r="OQ246"/>
      <c r="OR246"/>
      <c r="OS246"/>
      <c r="OT246"/>
      <c r="OU246"/>
      <c r="OV246"/>
      <c r="OW246"/>
      <c r="OX246"/>
      <c r="OY246"/>
      <c r="OZ246"/>
      <c r="PA246"/>
      <c r="PB246"/>
      <c r="PC246"/>
      <c r="PD246"/>
      <c r="PE246"/>
      <c r="PF246"/>
      <c r="PG246"/>
      <c r="PH246"/>
      <c r="PI246"/>
      <c r="PJ246"/>
      <c r="PK246"/>
      <c r="PL246"/>
      <c r="PM246"/>
      <c r="PN246"/>
      <c r="PO246"/>
      <c r="PP246"/>
      <c r="PQ246"/>
      <c r="PR246"/>
      <c r="PS246"/>
      <c r="PT246"/>
      <c r="PU246"/>
      <c r="PV246"/>
      <c r="PW246"/>
      <c r="PX246"/>
      <c r="PY246"/>
      <c r="PZ246"/>
      <c r="QA246"/>
      <c r="QB246"/>
      <c r="QC246"/>
      <c r="QD246"/>
      <c r="QE246"/>
      <c r="QF246"/>
      <c r="QG246"/>
      <c r="QH246"/>
      <c r="QI246"/>
      <c r="QJ246"/>
      <c r="QK246"/>
      <c r="QL246"/>
      <c r="QM246"/>
      <c r="QN246"/>
      <c r="QO246"/>
      <c r="QP246"/>
      <c r="QQ246"/>
      <c r="QR246"/>
      <c r="QS246"/>
      <c r="QT246"/>
      <c r="QU246"/>
      <c r="QV246"/>
      <c r="QW246"/>
      <c r="QX246"/>
      <c r="QY246"/>
      <c r="QZ246"/>
      <c r="RA246"/>
      <c r="RB246"/>
      <c r="RC246"/>
      <c r="RD246"/>
      <c r="RE246"/>
      <c r="RF246"/>
      <c r="RG246"/>
      <c r="RH246"/>
      <c r="RI246"/>
      <c r="RJ246"/>
      <c r="RK246"/>
      <c r="RL246"/>
      <c r="RM246"/>
      <c r="RN246"/>
      <c r="RO246"/>
      <c r="RP246"/>
      <c r="RQ246"/>
      <c r="RR246"/>
      <c r="RS246"/>
      <c r="RT246"/>
      <c r="RU246"/>
      <c r="RV246"/>
      <c r="RW246"/>
      <c r="RX246"/>
      <c r="RY246"/>
      <c r="RZ246"/>
      <c r="SA246"/>
      <c r="SB246"/>
      <c r="SC246"/>
      <c r="SD246"/>
      <c r="SE246"/>
      <c r="SF246"/>
      <c r="SG246"/>
      <c r="SH246"/>
      <c r="SI246"/>
      <c r="SJ246"/>
      <c r="SK246"/>
      <c r="SL246"/>
      <c r="SM246"/>
      <c r="SN246"/>
      <c r="SO246"/>
      <c r="SP246"/>
      <c r="SQ246"/>
      <c r="SR246"/>
      <c r="SS246"/>
      <c r="ST246"/>
      <c r="SU246"/>
      <c r="SV246"/>
      <c r="SW246"/>
      <c r="SX246"/>
      <c r="SY246"/>
      <c r="SZ246"/>
      <c r="TA246"/>
      <c r="TB246"/>
      <c r="TC246"/>
      <c r="TD246"/>
      <c r="TE246"/>
      <c r="TF246"/>
      <c r="TG246"/>
      <c r="TH246"/>
      <c r="TI246"/>
      <c r="TJ246"/>
      <c r="TK246"/>
      <c r="TL246"/>
      <c r="TM246"/>
      <c r="TN246"/>
      <c r="TO246"/>
      <c r="TP246"/>
      <c r="TQ246"/>
      <c r="TR246"/>
      <c r="TS246"/>
      <c r="TT246"/>
      <c r="TU246"/>
      <c r="TV246"/>
      <c r="TW246"/>
      <c r="TX246"/>
      <c r="TY246"/>
      <c r="TZ246"/>
      <c r="UA246"/>
      <c r="UB246"/>
      <c r="UC246"/>
      <c r="UD246"/>
      <c r="UE246"/>
      <c r="UF246"/>
      <c r="UG246"/>
      <c r="UH246"/>
      <c r="UI246"/>
      <c r="UJ246"/>
      <c r="UK246"/>
      <c r="UL246"/>
      <c r="UM246"/>
      <c r="UN246"/>
      <c r="UO246"/>
      <c r="UP246"/>
      <c r="UQ246"/>
      <c r="UR246"/>
      <c r="US246"/>
      <c r="UT246"/>
      <c r="UU246"/>
      <c r="UV246"/>
      <c r="UW246"/>
      <c r="UX246"/>
      <c r="UY246"/>
      <c r="UZ246"/>
      <c r="VA246"/>
      <c r="VB246"/>
      <c r="VC246"/>
      <c r="VD246"/>
      <c r="VE246"/>
      <c r="VF246"/>
      <c r="VG246"/>
      <c r="VH246"/>
      <c r="VI246"/>
      <c r="VJ246"/>
      <c r="VK246"/>
      <c r="VL246"/>
      <c r="VM246"/>
      <c r="VN246"/>
      <c r="VO246"/>
      <c r="VP246"/>
      <c r="VQ246"/>
      <c r="VR246"/>
      <c r="VS246"/>
      <c r="VT246"/>
      <c r="VU246"/>
      <c r="VV246"/>
      <c r="VW246"/>
      <c r="VX246"/>
      <c r="VY246"/>
      <c r="VZ246"/>
      <c r="WA246"/>
      <c r="WB246"/>
      <c r="WC246"/>
      <c r="WD246"/>
      <c r="WE246"/>
      <c r="WF246"/>
      <c r="WG246"/>
      <c r="WH246"/>
      <c r="WI246"/>
      <c r="WJ246"/>
      <c r="WK246"/>
      <c r="WL246"/>
      <c r="WM246"/>
      <c r="WN246"/>
      <c r="WO246"/>
      <c r="WP246"/>
      <c r="WQ246"/>
      <c r="WR246"/>
      <c r="WS246"/>
      <c r="WT246"/>
      <c r="WU246"/>
      <c r="WV246"/>
      <c r="WW246"/>
      <c r="WX246"/>
      <c r="WY246"/>
      <c r="WZ246"/>
      <c r="XA246"/>
      <c r="XB246"/>
      <c r="XC246"/>
      <c r="XD246"/>
      <c r="XE246"/>
      <c r="XF246"/>
      <c r="XG246"/>
      <c r="XH246"/>
      <c r="XI246"/>
      <c r="XJ246"/>
      <c r="XK246"/>
      <c r="XL246"/>
      <c r="XM246"/>
      <c r="XN246"/>
      <c r="XO246"/>
      <c r="XP246"/>
      <c r="XQ246"/>
      <c r="XR246"/>
      <c r="XS246"/>
      <c r="XT246"/>
      <c r="XU246"/>
      <c r="XV246"/>
      <c r="XW246"/>
      <c r="XX246"/>
      <c r="XY246"/>
      <c r="XZ246"/>
      <c r="YA246"/>
      <c r="YB246"/>
      <c r="YC246"/>
      <c r="YD246"/>
      <c r="YE246"/>
      <c r="YF246"/>
      <c r="YG246"/>
      <c r="YH246"/>
      <c r="YI246"/>
      <c r="YJ246"/>
      <c r="YK246"/>
      <c r="YL246"/>
      <c r="YM246"/>
      <c r="YN246"/>
      <c r="YO246"/>
      <c r="YP246"/>
      <c r="YQ246"/>
      <c r="YR246"/>
      <c r="YS246"/>
      <c r="YT246"/>
      <c r="YU246"/>
      <c r="YV246"/>
      <c r="YW246"/>
      <c r="YX246"/>
      <c r="YY246"/>
      <c r="YZ246"/>
      <c r="ZA246"/>
      <c r="ZB246"/>
      <c r="ZC246"/>
      <c r="ZD246"/>
      <c r="ZE246"/>
      <c r="ZF246"/>
      <c r="ZG246"/>
      <c r="ZH246"/>
      <c r="ZI246"/>
      <c r="ZJ246"/>
      <c r="ZK246"/>
      <c r="ZL246"/>
      <c r="ZM246"/>
      <c r="ZN246"/>
      <c r="ZO246"/>
      <c r="ZP246"/>
      <c r="ZQ246"/>
      <c r="ZR246"/>
      <c r="ZS246"/>
      <c r="ZT246"/>
      <c r="ZU246"/>
      <c r="ZV246"/>
      <c r="ZW246"/>
      <c r="ZX246"/>
      <c r="ZY246"/>
      <c r="ZZ246"/>
      <c r="AAA246"/>
      <c r="AAB246"/>
      <c r="AAC246"/>
      <c r="AAD246"/>
      <c r="AAE246"/>
      <c r="AAF246"/>
      <c r="AAG246"/>
      <c r="AAH246"/>
      <c r="AAI246"/>
      <c r="AAJ246"/>
      <c r="AAK246"/>
      <c r="AAL246"/>
      <c r="AAM246"/>
      <c r="AAN246"/>
      <c r="AAO246"/>
      <c r="AAP246"/>
      <c r="AAQ246"/>
      <c r="AAR246"/>
      <c r="AAS246"/>
      <c r="AAT246"/>
      <c r="AAU246"/>
      <c r="AAV246"/>
      <c r="AAW246"/>
      <c r="AAX246"/>
      <c r="AAY246"/>
      <c r="AAZ246"/>
      <c r="ABA246"/>
      <c r="ABB246"/>
      <c r="ABC246"/>
      <c r="ABD246"/>
      <c r="ABE246"/>
      <c r="ABF246"/>
      <c r="ABG246"/>
      <c r="ABH246"/>
      <c r="ABI246"/>
      <c r="ABJ246"/>
      <c r="ABK246"/>
      <c r="ABL246"/>
      <c r="ABM246"/>
      <c r="ABN246"/>
      <c r="ABO246"/>
      <c r="ABP246"/>
      <c r="ABQ246"/>
      <c r="ABR246"/>
      <c r="ABS246"/>
      <c r="ABT246"/>
      <c r="ABU246"/>
      <c r="ABV246"/>
      <c r="ABW246"/>
      <c r="ABX246"/>
      <c r="ABY246"/>
      <c r="ABZ246"/>
      <c r="ACA246"/>
      <c r="ACB246"/>
      <c r="ACC246"/>
      <c r="ACD246"/>
      <c r="ACE246"/>
      <c r="ACF246"/>
      <c r="ACG246"/>
      <c r="ACH246"/>
      <c r="ACI246"/>
      <c r="ACJ246"/>
      <c r="ACK246"/>
      <c r="ACL246"/>
      <c r="ACM246"/>
      <c r="ACN246"/>
      <c r="ACO246"/>
      <c r="ACP246"/>
      <c r="ACQ246"/>
      <c r="ACR246"/>
      <c r="ACS246"/>
      <c r="ACT246"/>
      <c r="ACU246"/>
      <c r="ACV246"/>
      <c r="ACW246"/>
      <c r="ACX246"/>
      <c r="ACY246"/>
      <c r="ACZ246"/>
      <c r="ADA246"/>
      <c r="ADB246"/>
      <c r="ADC246"/>
      <c r="ADD246"/>
      <c r="ADE246"/>
      <c r="ADF246"/>
      <c r="ADG246"/>
      <c r="ADH246"/>
      <c r="ADI246"/>
      <c r="ADJ246"/>
      <c r="ADK246"/>
      <c r="ADL246"/>
      <c r="ADM246"/>
      <c r="ADN246"/>
      <c r="ADO246"/>
      <c r="ADP246"/>
      <c r="ADQ246"/>
      <c r="ADR246"/>
      <c r="ADS246"/>
      <c r="ADT246"/>
      <c r="ADU246"/>
      <c r="ADV246"/>
      <c r="ADW246"/>
      <c r="ADX246"/>
      <c r="ADY246"/>
      <c r="ADZ246"/>
      <c r="AEA246"/>
      <c r="AEB246"/>
      <c r="AEC246"/>
      <c r="AED246"/>
      <c r="AEE246"/>
      <c r="AEF246"/>
      <c r="AEG246"/>
      <c r="AEH246"/>
      <c r="AEI246"/>
      <c r="AEJ246"/>
      <c r="AEK246"/>
      <c r="AEL246"/>
      <c r="AEM246"/>
      <c r="AEN246"/>
      <c r="AEO246"/>
      <c r="AEP246"/>
      <c r="AEQ246"/>
      <c r="AER246"/>
      <c r="AES246"/>
      <c r="AET246"/>
      <c r="AEU246"/>
      <c r="AEV246"/>
      <c r="AEW246"/>
      <c r="AEX246"/>
      <c r="AEY246"/>
      <c r="AEZ246"/>
      <c r="AFA246"/>
      <c r="AFB246"/>
      <c r="AFC246"/>
      <c r="AFD246"/>
      <c r="AFE246"/>
      <c r="AFF246"/>
      <c r="AFG246"/>
      <c r="AFH246"/>
      <c r="AFI246"/>
      <c r="AFJ246"/>
      <c r="AFK246"/>
      <c r="AFL246"/>
      <c r="AFM246"/>
      <c r="AFN246"/>
      <c r="AFO246"/>
      <c r="AFP246"/>
      <c r="AFQ246"/>
      <c r="AFR246"/>
      <c r="AFS246"/>
      <c r="AFT246"/>
      <c r="AFU246"/>
      <c r="AFV246"/>
      <c r="AFW246"/>
      <c r="AFX246"/>
      <c r="AFY246"/>
      <c r="AFZ246"/>
      <c r="AGA246"/>
      <c r="AGB246"/>
      <c r="AGC246"/>
      <c r="AGD246"/>
      <c r="AGE246"/>
      <c r="AGF246"/>
      <c r="AGG246"/>
      <c r="AGH246"/>
      <c r="AGI246"/>
      <c r="AGJ246"/>
      <c r="AGK246"/>
      <c r="AGL246"/>
      <c r="AGM246"/>
      <c r="AGN246"/>
      <c r="AGO246"/>
      <c r="AGP246"/>
      <c r="AGQ246"/>
      <c r="AGR246"/>
      <c r="AGS246"/>
      <c r="AGT246"/>
      <c r="AGU246"/>
      <c r="AGV246"/>
      <c r="AGW246"/>
      <c r="AGX246"/>
      <c r="AGY246"/>
      <c r="AGZ246"/>
      <c r="AHA246"/>
      <c r="AHB246"/>
      <c r="AHC246"/>
      <c r="AHD246"/>
      <c r="AHE246"/>
      <c r="AHF246"/>
      <c r="AHG246"/>
      <c r="AHH246"/>
      <c r="AHI246"/>
      <c r="AHJ246"/>
      <c r="AHK246"/>
      <c r="AHL246"/>
      <c r="AHM246"/>
      <c r="AHN246"/>
      <c r="AHO246"/>
      <c r="AHP246"/>
      <c r="AHQ246"/>
      <c r="AHR246"/>
      <c r="AHS246"/>
      <c r="AHT246"/>
      <c r="AHU246"/>
      <c r="AHV246"/>
      <c r="AHW246"/>
      <c r="AHX246"/>
      <c r="AHY246"/>
      <c r="AHZ246"/>
      <c r="AIA246"/>
      <c r="AIB246"/>
      <c r="AIC246"/>
      <c r="AID246"/>
      <c r="AIE246"/>
      <c r="AIF246"/>
      <c r="AIG246"/>
      <c r="AIH246"/>
      <c r="AII246"/>
      <c r="AIJ246"/>
      <c r="AIK246"/>
      <c r="AIL246"/>
      <c r="AIM246"/>
      <c r="AIN246"/>
      <c r="AIO246"/>
      <c r="AIP246"/>
      <c r="AIQ246"/>
      <c r="AIR246"/>
      <c r="AIS246"/>
      <c r="AIT246"/>
      <c r="AIU246"/>
      <c r="AIV246"/>
      <c r="AIW246"/>
      <c r="AIX246"/>
      <c r="AIY246"/>
      <c r="AIZ246"/>
      <c r="AJA246"/>
      <c r="AJB246"/>
      <c r="AJC246"/>
      <c r="AJD246"/>
      <c r="AJE246"/>
      <c r="AJF246"/>
      <c r="AJG246"/>
      <c r="AJH246"/>
      <c r="AJI246"/>
      <c r="AJJ246"/>
      <c r="AJK246"/>
      <c r="AJL246"/>
      <c r="AJM246"/>
      <c r="AJN246"/>
      <c r="AJO246"/>
      <c r="AJP246"/>
      <c r="AJQ246"/>
      <c r="AJR246"/>
      <c r="AJS246"/>
      <c r="AJT246"/>
      <c r="AJU246"/>
      <c r="AJV246"/>
      <c r="AJW246"/>
      <c r="AJX246"/>
      <c r="AJY246"/>
      <c r="AJZ246"/>
      <c r="AKA246"/>
      <c r="AKB246"/>
      <c r="AKC246"/>
      <c r="AKD246"/>
      <c r="AKE246"/>
      <c r="AKF246"/>
      <c r="AKG246"/>
      <c r="AKH246"/>
      <c r="AKI246"/>
      <c r="AKJ246"/>
      <c r="AKK246"/>
      <c r="AKL246"/>
      <c r="AKM246"/>
      <c r="AKN246"/>
      <c r="AKO246"/>
      <c r="AKP246"/>
      <c r="AKQ246"/>
      <c r="AKR246"/>
      <c r="AKS246"/>
      <c r="AKT246"/>
      <c r="AKU246"/>
      <c r="AKV246"/>
      <c r="AKW246"/>
      <c r="AKX246"/>
      <c r="AKY246"/>
      <c r="AKZ246"/>
      <c r="ALA246"/>
      <c r="ALB246"/>
      <c r="ALC246"/>
      <c r="ALD246"/>
      <c r="ALE246"/>
      <c r="ALF246"/>
      <c r="ALG246"/>
      <c r="ALH246"/>
      <c r="ALI246"/>
      <c r="ALJ246"/>
      <c r="ALK246"/>
      <c r="ALL246"/>
      <c r="ALM246"/>
      <c r="ALN246"/>
      <c r="ALO246"/>
      <c r="ALP246"/>
      <c r="ALQ246"/>
      <c r="ALR246"/>
      <c r="ALS246"/>
      <c r="ALT246"/>
      <c r="ALU246"/>
      <c r="ALV246"/>
      <c r="ALW246"/>
      <c r="ALX246"/>
      <c r="ALY246"/>
      <c r="ALZ246"/>
      <c r="AMA246"/>
      <c r="AMB246"/>
      <c r="AMC246"/>
      <c r="AMD246"/>
      <c r="AME246"/>
      <c r="AMF246"/>
      <c r="AMG246"/>
      <c r="AMH246"/>
      <c r="AMI246"/>
      <c r="AMJ246"/>
      <c r="AMK246"/>
      <c r="AML246"/>
      <c r="AMM246"/>
      <c r="AMN246"/>
      <c r="AMO246"/>
      <c r="AMP246"/>
      <c r="AMQ246"/>
      <c r="AMR246"/>
      <c r="AMS246"/>
      <c r="AMT246"/>
      <c r="AMU246"/>
      <c r="AMV246"/>
      <c r="AMW246"/>
      <c r="AMX246"/>
      <c r="AMY246"/>
      <c r="AMZ246"/>
      <c r="ANA246"/>
      <c r="ANB246"/>
      <c r="ANC246"/>
      <c r="AND246"/>
      <c r="ANE246"/>
      <c r="ANF246"/>
      <c r="ANG246"/>
      <c r="ANH246"/>
      <c r="ANI246"/>
      <c r="ANJ246"/>
      <c r="ANK246"/>
      <c r="ANL246"/>
      <c r="ANM246"/>
      <c r="ANN246"/>
      <c r="ANO246"/>
      <c r="ANP246"/>
      <c r="ANQ246"/>
      <c r="ANR246"/>
      <c r="ANS246"/>
      <c r="ANT246"/>
      <c r="ANU246"/>
      <c r="ANV246"/>
      <c r="ANW246"/>
      <c r="ANX246"/>
      <c r="ANY246"/>
      <c r="ANZ246"/>
      <c r="AOA246"/>
      <c r="AOB246"/>
      <c r="AOC246"/>
      <c r="AOD246"/>
      <c r="AOE246"/>
      <c r="AOF246"/>
      <c r="AOG246"/>
      <c r="AOH246"/>
      <c r="AOI246"/>
      <c r="AOJ246"/>
      <c r="AOK246"/>
      <c r="AOL246"/>
      <c r="AOM246"/>
      <c r="AON246"/>
      <c r="AOO246"/>
      <c r="AOP246"/>
      <c r="AOQ246"/>
      <c r="AOR246"/>
      <c r="AOS246"/>
      <c r="AOT246"/>
      <c r="AOU246"/>
      <c r="AOV246"/>
      <c r="AOW246"/>
      <c r="AOX246"/>
      <c r="AOY246"/>
      <c r="AOZ246"/>
      <c r="APA246"/>
      <c r="APB246"/>
      <c r="APC246"/>
      <c r="APD246"/>
      <c r="APE246"/>
      <c r="APF246"/>
      <c r="APG246"/>
      <c r="APH246"/>
      <c r="API246"/>
      <c r="APJ246"/>
      <c r="APK246"/>
      <c r="APL246"/>
      <c r="APM246"/>
      <c r="APN246"/>
      <c r="APO246"/>
      <c r="APP246"/>
      <c r="APQ246"/>
      <c r="APR246"/>
      <c r="APS246"/>
      <c r="APT246"/>
      <c r="APU246"/>
      <c r="APV246"/>
      <c r="APW246"/>
      <c r="APX246"/>
      <c r="APY246"/>
      <c r="APZ246"/>
      <c r="AQA246"/>
      <c r="AQB246"/>
      <c r="AQC246"/>
      <c r="AQD246"/>
      <c r="AQE246"/>
      <c r="AQF246"/>
      <c r="AQG246"/>
      <c r="AQH246"/>
      <c r="AQI246"/>
      <c r="AQJ246"/>
      <c r="AQK246"/>
      <c r="AQL246"/>
      <c r="AQM246"/>
      <c r="AQN246"/>
      <c r="AQO246"/>
      <c r="AQP246"/>
      <c r="AQQ246"/>
      <c r="AQR246"/>
      <c r="AQS246"/>
      <c r="AQT246"/>
      <c r="AQU246"/>
      <c r="AQV246"/>
      <c r="AQW246"/>
      <c r="AQX246"/>
      <c r="AQY246"/>
      <c r="AQZ246"/>
      <c r="ARA246"/>
      <c r="ARB246"/>
      <c r="ARC246"/>
      <c r="ARD246"/>
      <c r="ARE246"/>
      <c r="ARF246"/>
      <c r="ARG246"/>
      <c r="ARH246"/>
      <c r="ARI246"/>
      <c r="ARJ246"/>
      <c r="ARK246"/>
      <c r="ARL246"/>
      <c r="ARM246"/>
      <c r="ARN246"/>
      <c r="ARO246"/>
      <c r="ARP246"/>
      <c r="ARQ246"/>
      <c r="ARR246"/>
      <c r="ARS246"/>
      <c r="ART246"/>
      <c r="ARU246"/>
      <c r="ARV246"/>
      <c r="ARW246"/>
      <c r="ARX246"/>
      <c r="ARY246"/>
      <c r="ARZ246"/>
      <c r="ASA246"/>
      <c r="ASB246"/>
      <c r="ASC246"/>
      <c r="ASD246"/>
      <c r="ASE246"/>
      <c r="ASF246"/>
      <c r="ASG246"/>
      <c r="ASH246"/>
      <c r="ASI246"/>
      <c r="ASJ246"/>
      <c r="ASK246"/>
      <c r="ASL246"/>
      <c r="ASM246"/>
      <c r="ASN246"/>
      <c r="ASO246"/>
      <c r="ASP246"/>
      <c r="ASQ246"/>
      <c r="ASR246"/>
      <c r="ASS246"/>
      <c r="AST246"/>
      <c r="ASU246"/>
      <c r="ASV246"/>
      <c r="ASW246"/>
      <c r="ASX246"/>
      <c r="ASY246"/>
      <c r="ASZ246"/>
      <c r="ATA246"/>
      <c r="ATB246"/>
      <c r="ATC246"/>
      <c r="ATD246"/>
      <c r="ATE246"/>
      <c r="ATF246"/>
      <c r="ATG246"/>
      <c r="ATH246"/>
      <c r="ATI246"/>
      <c r="ATJ246"/>
      <c r="ATK246"/>
      <c r="ATL246"/>
      <c r="ATM246"/>
      <c r="ATN246"/>
      <c r="ATO246"/>
      <c r="ATP246"/>
      <c r="ATQ246"/>
      <c r="ATR246"/>
      <c r="ATS246"/>
      <c r="ATT246"/>
      <c r="ATU246"/>
      <c r="ATV246"/>
      <c r="ATW246"/>
      <c r="ATX246"/>
      <c r="ATY246"/>
      <c r="ATZ246"/>
      <c r="AUA246"/>
      <c r="AUB246"/>
      <c r="AUC246"/>
      <c r="AUD246"/>
      <c r="AUE246"/>
      <c r="AUF246"/>
      <c r="AUG246"/>
      <c r="AUH246"/>
      <c r="AUI246"/>
      <c r="AUJ246"/>
      <c r="AUK246"/>
      <c r="AUL246"/>
      <c r="AUM246"/>
      <c r="AUN246"/>
      <c r="AUO246"/>
      <c r="AUP246"/>
      <c r="AUQ246"/>
      <c r="AUR246"/>
      <c r="AUS246"/>
      <c r="AUT246"/>
      <c r="AUU246"/>
      <c r="AUV246"/>
      <c r="AUW246"/>
      <c r="AUX246"/>
      <c r="AUY246"/>
      <c r="AUZ246"/>
      <c r="AVA246"/>
      <c r="AVB246"/>
      <c r="AVC246"/>
      <c r="AVD246"/>
      <c r="AVE246"/>
      <c r="AVF246"/>
      <c r="AVG246"/>
      <c r="AVH246"/>
      <c r="AVI246"/>
      <c r="AVJ246"/>
      <c r="AVK246"/>
      <c r="AVL246"/>
      <c r="AVM246"/>
      <c r="AVN246"/>
      <c r="AVO246"/>
      <c r="AVP246"/>
      <c r="AVQ246"/>
      <c r="AVR246"/>
      <c r="AVS246"/>
      <c r="AVT246"/>
      <c r="AVU246"/>
      <c r="AVV246"/>
      <c r="AVW246"/>
      <c r="AVX246"/>
      <c r="AVY246"/>
      <c r="AVZ246"/>
      <c r="AWA246"/>
      <c r="AWB246"/>
      <c r="AWC246"/>
      <c r="AWD246"/>
      <c r="AWE246"/>
      <c r="AWF246"/>
      <c r="AWG246"/>
      <c r="AWH246"/>
      <c r="AWI246"/>
      <c r="AWJ246"/>
      <c r="AWK246"/>
      <c r="AWL246"/>
      <c r="AWM246"/>
      <c r="AWN246"/>
      <c r="AWO246"/>
      <c r="AWP246"/>
      <c r="AWQ246"/>
      <c r="AWR246"/>
      <c r="AWS246"/>
      <c r="AWT246"/>
      <c r="AWU246"/>
      <c r="AWV246"/>
      <c r="AWW246"/>
      <c r="AWX246"/>
      <c r="AWY246"/>
      <c r="AWZ246"/>
      <c r="AXA246"/>
      <c r="AXB246"/>
      <c r="AXC246"/>
      <c r="AXD246"/>
      <c r="AXE246"/>
      <c r="AXF246"/>
      <c r="AXG246"/>
      <c r="AXH246"/>
      <c r="AXI246"/>
      <c r="AXJ246"/>
      <c r="AXK246"/>
      <c r="AXL246"/>
      <c r="AXM246"/>
      <c r="AXN246"/>
      <c r="AXO246"/>
      <c r="AXP246"/>
      <c r="AXQ246"/>
      <c r="AXR246"/>
      <c r="AXS246"/>
      <c r="AXT246"/>
      <c r="AXU246"/>
      <c r="AXV246"/>
      <c r="AXW246"/>
      <c r="AXX246"/>
      <c r="AXY246"/>
      <c r="AXZ246"/>
      <c r="AYA246"/>
      <c r="AYB246"/>
      <c r="AYC246"/>
      <c r="AYD246"/>
      <c r="AYE246"/>
      <c r="AYF246"/>
      <c r="AYG246"/>
      <c r="AYH246"/>
      <c r="AYI246"/>
      <c r="AYJ246"/>
      <c r="AYK246"/>
      <c r="AYL246"/>
      <c r="AYM246"/>
      <c r="AYN246"/>
      <c r="AYO246"/>
      <c r="AYP246"/>
      <c r="AYQ246"/>
      <c r="AYR246"/>
      <c r="AYS246"/>
      <c r="AYT246"/>
      <c r="AYU246"/>
      <c r="AYV246"/>
      <c r="AYW246"/>
      <c r="AYX246"/>
      <c r="AYY246"/>
      <c r="AYZ246"/>
      <c r="AZA246"/>
      <c r="AZB246"/>
      <c r="AZC246"/>
      <c r="AZD246"/>
      <c r="AZE246"/>
      <c r="AZF246"/>
      <c r="AZG246"/>
      <c r="AZH246"/>
      <c r="AZI246"/>
      <c r="AZJ246"/>
      <c r="AZK246"/>
      <c r="AZL246"/>
      <c r="AZM246"/>
      <c r="AZN246"/>
      <c r="AZO246"/>
      <c r="AZP246"/>
      <c r="AZQ246"/>
      <c r="AZR246"/>
      <c r="AZS246"/>
      <c r="AZT246"/>
      <c r="AZU246"/>
      <c r="AZV246"/>
      <c r="AZW246"/>
      <c r="AZX246"/>
      <c r="AZY246"/>
      <c r="AZZ246"/>
      <c r="BAA246"/>
      <c r="BAB246"/>
      <c r="BAC246"/>
      <c r="BAD246"/>
      <c r="BAE246"/>
      <c r="BAF246"/>
      <c r="BAG246"/>
      <c r="BAH246"/>
      <c r="BAI246"/>
      <c r="BAJ246"/>
      <c r="BAK246"/>
      <c r="BAL246"/>
      <c r="BAM246"/>
      <c r="BAN246"/>
      <c r="BAO246"/>
      <c r="BAP246"/>
      <c r="BAQ246"/>
      <c r="BAR246"/>
      <c r="BAS246"/>
      <c r="BAT246"/>
      <c r="BAU246"/>
      <c r="BAV246"/>
      <c r="BAW246"/>
      <c r="BAX246"/>
      <c r="BAY246"/>
      <c r="BAZ246"/>
      <c r="BBA246"/>
      <c r="BBB246"/>
      <c r="BBC246"/>
      <c r="BBD246"/>
      <c r="BBE246"/>
      <c r="BBF246"/>
      <c r="BBG246"/>
      <c r="BBH246"/>
      <c r="BBI246"/>
      <c r="BBJ246"/>
      <c r="BBK246"/>
      <c r="BBL246"/>
      <c r="BBM246"/>
      <c r="BBN246"/>
      <c r="BBO246"/>
      <c r="BBP246"/>
      <c r="BBQ246"/>
      <c r="BBR246"/>
      <c r="BBS246"/>
      <c r="BBT246"/>
      <c r="BBU246"/>
      <c r="BBV246"/>
      <c r="BBW246"/>
      <c r="BBX246"/>
      <c r="BBY246"/>
      <c r="BBZ246"/>
      <c r="BCA246"/>
      <c r="BCB246"/>
      <c r="BCC246"/>
      <c r="BCD246"/>
      <c r="BCE246"/>
      <c r="BCF246"/>
      <c r="BCG246"/>
      <c r="BCH246"/>
      <c r="BCI246"/>
      <c r="BCJ246"/>
      <c r="BCK246"/>
      <c r="BCL246"/>
      <c r="BCM246"/>
      <c r="BCN246"/>
      <c r="BCO246"/>
      <c r="BCP246"/>
      <c r="BCQ246"/>
      <c r="BCR246"/>
      <c r="BCS246"/>
      <c r="BCT246"/>
      <c r="BCU246"/>
      <c r="BCV246"/>
      <c r="BCW246"/>
      <c r="BCX246"/>
      <c r="BCY246"/>
      <c r="BCZ246"/>
      <c r="BDA246"/>
      <c r="BDB246"/>
      <c r="BDC246"/>
      <c r="BDD246"/>
      <c r="BDE246"/>
      <c r="BDF246"/>
      <c r="BDG246"/>
      <c r="BDH246"/>
      <c r="BDI246"/>
      <c r="BDJ246"/>
      <c r="BDK246"/>
      <c r="BDL246"/>
      <c r="BDM246"/>
      <c r="BDN246"/>
      <c r="BDO246"/>
      <c r="BDP246"/>
      <c r="BDQ246"/>
      <c r="BDR246"/>
      <c r="BDS246"/>
      <c r="BDT246"/>
      <c r="BDU246"/>
      <c r="BDV246"/>
      <c r="BDW246"/>
      <c r="BDX246"/>
      <c r="BDY246"/>
      <c r="BDZ246"/>
      <c r="BEA246"/>
      <c r="BEB246"/>
      <c r="BEC246"/>
      <c r="BED246"/>
      <c r="BEE246"/>
      <c r="BEF246"/>
      <c r="BEG246"/>
      <c r="BEH246"/>
      <c r="BEI246"/>
      <c r="BEJ246"/>
      <c r="BEK246"/>
      <c r="BEL246"/>
      <c r="BEM246"/>
      <c r="BEN246"/>
      <c r="BEO246"/>
      <c r="BEP246"/>
      <c r="BEQ246"/>
      <c r="BER246"/>
      <c r="BES246"/>
      <c r="BET246"/>
      <c r="BEU246"/>
      <c r="BEV246"/>
      <c r="BEW246"/>
      <c r="BEX246"/>
      <c r="BEY246"/>
      <c r="BEZ246"/>
      <c r="BFA246"/>
      <c r="BFB246"/>
      <c r="BFC246"/>
      <c r="BFD246"/>
      <c r="BFE246"/>
      <c r="BFF246"/>
      <c r="BFG246"/>
      <c r="BFH246"/>
      <c r="BFI246"/>
      <c r="BFJ246"/>
      <c r="BFK246"/>
      <c r="BFL246"/>
      <c r="BFM246"/>
      <c r="BFN246"/>
      <c r="BFO246"/>
      <c r="BFP246"/>
      <c r="BFQ246"/>
      <c r="BFR246"/>
      <c r="BFS246"/>
      <c r="BFT246"/>
      <c r="BFU246"/>
      <c r="BFV246"/>
      <c r="BFW246"/>
      <c r="BFX246"/>
      <c r="BFY246"/>
      <c r="BFZ246"/>
      <c r="BGA246"/>
      <c r="BGB246"/>
      <c r="BGC246"/>
      <c r="BGD246"/>
      <c r="BGE246"/>
      <c r="BGF246"/>
      <c r="BGG246"/>
      <c r="BGH246"/>
      <c r="BGI246"/>
      <c r="BGJ246"/>
      <c r="BGK246"/>
      <c r="BGL246"/>
      <c r="BGM246"/>
      <c r="BGN246"/>
      <c r="BGO246"/>
      <c r="BGP246"/>
      <c r="BGQ246"/>
      <c r="BGR246"/>
      <c r="BGS246"/>
      <c r="BGT246"/>
      <c r="BGU246"/>
      <c r="BGV246"/>
      <c r="BGW246"/>
      <c r="BGX246"/>
      <c r="BGY246"/>
      <c r="BGZ246"/>
      <c r="BHA246"/>
      <c r="BHB246"/>
      <c r="BHC246"/>
      <c r="BHD246"/>
      <c r="BHE246"/>
      <c r="BHF246"/>
      <c r="BHG246"/>
      <c r="BHH246"/>
      <c r="BHI246"/>
      <c r="BHJ246"/>
      <c r="BHK246"/>
      <c r="BHL246"/>
      <c r="BHM246"/>
      <c r="BHN246"/>
      <c r="BHO246"/>
      <c r="BHP246"/>
      <c r="BHQ246"/>
      <c r="BHR246"/>
      <c r="BHS246"/>
      <c r="BHT246"/>
      <c r="BHU246"/>
      <c r="BHV246"/>
      <c r="BHW246"/>
      <c r="BHX246"/>
      <c r="BHY246"/>
      <c r="BHZ246"/>
      <c r="BIA246"/>
      <c r="BIB246"/>
      <c r="BIC246"/>
      <c r="BID246"/>
      <c r="BIE246"/>
      <c r="BIF246"/>
      <c r="BIG246"/>
      <c r="BIH246"/>
      <c r="BII246"/>
      <c r="BIJ246"/>
      <c r="BIK246"/>
      <c r="BIL246"/>
      <c r="BIM246"/>
      <c r="BIN246"/>
      <c r="BIO246"/>
      <c r="BIP246"/>
      <c r="BIQ246"/>
      <c r="BIR246"/>
      <c r="BIS246"/>
      <c r="BIT246"/>
      <c r="BIU246"/>
      <c r="BIV246"/>
      <c r="BIW246"/>
      <c r="BIX246"/>
      <c r="BIY246"/>
      <c r="BIZ246"/>
      <c r="BJA246"/>
      <c r="BJB246"/>
      <c r="BJC246"/>
      <c r="BJD246"/>
      <c r="BJE246"/>
      <c r="BJF246"/>
      <c r="BJG246"/>
      <c r="BJH246"/>
      <c r="BJI246"/>
      <c r="BJJ246"/>
      <c r="BJK246"/>
      <c r="BJL246"/>
      <c r="BJM246"/>
      <c r="BJN246"/>
      <c r="BJO246"/>
      <c r="BJP246"/>
      <c r="BJQ246"/>
      <c r="BJR246"/>
      <c r="BJS246"/>
      <c r="BJT246"/>
      <c r="BJU246"/>
      <c r="BJV246"/>
      <c r="BJW246"/>
      <c r="BJX246"/>
      <c r="BJY246"/>
      <c r="BJZ246"/>
      <c r="BKA246"/>
      <c r="BKB246"/>
      <c r="BKC246"/>
      <c r="BKD246"/>
      <c r="BKE246"/>
      <c r="BKF246"/>
      <c r="BKG246"/>
      <c r="BKH246"/>
      <c r="BKI246"/>
      <c r="BKJ246"/>
      <c r="BKK246"/>
      <c r="BKL246"/>
      <c r="BKM246"/>
      <c r="BKN246"/>
      <c r="BKO246"/>
      <c r="BKP246"/>
      <c r="BKQ246"/>
      <c r="BKR246"/>
      <c r="BKS246"/>
      <c r="BKT246"/>
      <c r="BKU246"/>
      <c r="BKV246"/>
      <c r="BKW246"/>
      <c r="BKX246"/>
      <c r="BKY246"/>
      <c r="BKZ246"/>
      <c r="BLA246"/>
      <c r="BLB246"/>
      <c r="BLC246"/>
      <c r="BLD246"/>
      <c r="BLE246"/>
      <c r="BLF246"/>
      <c r="BLG246"/>
      <c r="BLH246"/>
      <c r="BLI246"/>
      <c r="BLJ246"/>
      <c r="BLK246"/>
      <c r="BLL246"/>
      <c r="BLM246"/>
      <c r="BLN246"/>
      <c r="BLO246"/>
      <c r="BLP246"/>
      <c r="BLQ246"/>
      <c r="BLR246"/>
      <c r="BLS246"/>
      <c r="BLT246"/>
      <c r="BLU246"/>
      <c r="BLV246"/>
      <c r="BLW246"/>
      <c r="BLX246"/>
      <c r="BLY246"/>
      <c r="BLZ246"/>
      <c r="BMA246"/>
      <c r="BMB246"/>
      <c r="BMC246"/>
      <c r="BMD246"/>
      <c r="BME246"/>
      <c r="BMF246"/>
      <c r="BMG246"/>
      <c r="BMH246"/>
      <c r="BMI246"/>
      <c r="BMJ246"/>
      <c r="BMK246"/>
      <c r="BML246"/>
      <c r="BMM246"/>
      <c r="BMN246"/>
      <c r="BMO246"/>
      <c r="BMP246"/>
      <c r="BMQ246"/>
      <c r="BMR246"/>
      <c r="BMS246"/>
      <c r="BMT246"/>
      <c r="BMU246"/>
      <c r="BMV246"/>
      <c r="BMW246"/>
      <c r="BMX246"/>
      <c r="BMY246"/>
      <c r="BMZ246"/>
      <c r="BNA246"/>
      <c r="BNB246"/>
      <c r="BNC246"/>
      <c r="BND246"/>
      <c r="BNE246"/>
      <c r="BNF246"/>
      <c r="BNG246"/>
      <c r="BNH246"/>
      <c r="BNI246"/>
      <c r="BNJ246"/>
      <c r="BNK246"/>
      <c r="BNL246"/>
      <c r="BNM246"/>
      <c r="BNN246"/>
      <c r="BNO246"/>
      <c r="BNP246"/>
      <c r="BNQ246"/>
      <c r="BNR246"/>
      <c r="BNS246"/>
      <c r="BNT246"/>
      <c r="BNU246"/>
      <c r="BNV246"/>
      <c r="BNW246"/>
      <c r="BNX246"/>
      <c r="BNY246"/>
      <c r="BNZ246"/>
      <c r="BOA246"/>
      <c r="BOB246"/>
      <c r="BOC246"/>
      <c r="BOD246"/>
      <c r="BOE246"/>
      <c r="BOF246"/>
      <c r="BOG246"/>
      <c r="BOH246"/>
      <c r="BOI246"/>
      <c r="BOJ246"/>
      <c r="BOK246"/>
      <c r="BOL246"/>
      <c r="BOM246"/>
      <c r="BON246"/>
      <c r="BOO246"/>
      <c r="BOP246"/>
      <c r="BOQ246"/>
      <c r="BOR246"/>
      <c r="BOS246"/>
      <c r="BOT246"/>
      <c r="BOU246"/>
      <c r="BOV246"/>
      <c r="BOW246"/>
      <c r="BOX246"/>
      <c r="BOY246"/>
      <c r="BOZ246"/>
      <c r="BPA246"/>
      <c r="BPB246"/>
      <c r="BPC246"/>
      <c r="BPD246"/>
      <c r="BPE246"/>
      <c r="BPF246"/>
      <c r="BPG246"/>
      <c r="BPH246"/>
      <c r="BPI246"/>
      <c r="BPJ246"/>
      <c r="BPK246"/>
      <c r="BPL246"/>
      <c r="BPM246"/>
      <c r="BPN246"/>
      <c r="BPO246"/>
      <c r="BPP246"/>
      <c r="BPQ246"/>
      <c r="BPR246"/>
      <c r="BPS246"/>
      <c r="BPT246"/>
      <c r="BPU246"/>
      <c r="BPV246"/>
      <c r="BPW246"/>
      <c r="BPX246"/>
      <c r="BPY246"/>
      <c r="BPZ246"/>
      <c r="BQA246"/>
      <c r="BQB246"/>
      <c r="BQC246"/>
      <c r="BQD246"/>
      <c r="BQE246"/>
      <c r="BQF246"/>
      <c r="BQG246"/>
      <c r="BQH246"/>
      <c r="BQI246"/>
      <c r="BQJ246"/>
      <c r="BQK246"/>
      <c r="BQL246"/>
      <c r="BQM246"/>
      <c r="BQN246"/>
      <c r="BQO246"/>
      <c r="BQP246"/>
      <c r="BQQ246"/>
      <c r="BQR246"/>
      <c r="BQS246"/>
      <c r="BQT246"/>
      <c r="BQU246"/>
      <c r="BQV246"/>
      <c r="BQW246"/>
      <c r="BQX246"/>
      <c r="BQY246"/>
      <c r="BQZ246"/>
      <c r="BRA246"/>
      <c r="BRB246"/>
      <c r="BRC246"/>
      <c r="BRD246"/>
      <c r="BRE246"/>
      <c r="BRF246"/>
      <c r="BRG246"/>
      <c r="BRH246"/>
      <c r="BRI246"/>
      <c r="BRJ246"/>
      <c r="BRK246"/>
      <c r="BRL246"/>
      <c r="BRM246"/>
      <c r="BRN246"/>
      <c r="BRO246"/>
      <c r="BRP246"/>
      <c r="BRQ246"/>
      <c r="BRR246"/>
      <c r="BRS246"/>
      <c r="BRT246"/>
      <c r="BRU246"/>
      <c r="BRV246"/>
      <c r="BRW246"/>
      <c r="BRX246"/>
      <c r="BRY246"/>
      <c r="BRZ246"/>
      <c r="BSA246"/>
      <c r="BSB246"/>
      <c r="BSC246"/>
      <c r="BSD246"/>
      <c r="BSE246"/>
      <c r="BSF246"/>
      <c r="BSG246"/>
      <c r="BSH246"/>
      <c r="BSI246"/>
      <c r="BSJ246"/>
      <c r="BSK246"/>
      <c r="BSL246"/>
      <c r="BSM246"/>
      <c r="BSN246"/>
      <c r="BSO246"/>
      <c r="BSP246"/>
      <c r="BSQ246"/>
      <c r="BSR246"/>
      <c r="BSS246"/>
      <c r="BST246"/>
      <c r="BSU246"/>
      <c r="BSV246"/>
      <c r="BSW246"/>
      <c r="BSX246"/>
      <c r="BSY246"/>
      <c r="BSZ246"/>
      <c r="BTA246"/>
      <c r="BTB246"/>
      <c r="BTC246"/>
      <c r="BTD246"/>
      <c r="BTE246"/>
      <c r="BTF246"/>
      <c r="BTG246"/>
      <c r="BTH246"/>
      <c r="BTI246"/>
      <c r="BTJ246"/>
      <c r="BTK246"/>
      <c r="BTL246"/>
      <c r="BTM246"/>
      <c r="BTN246"/>
      <c r="BTO246"/>
      <c r="BTP246"/>
      <c r="BTQ246"/>
      <c r="BTR246"/>
      <c r="BTS246"/>
      <c r="BTT246"/>
      <c r="BTU246"/>
      <c r="BTV246"/>
      <c r="BTW246"/>
      <c r="BTX246"/>
      <c r="BTY246"/>
      <c r="BTZ246"/>
      <c r="BUA246"/>
      <c r="BUB246"/>
      <c r="BUC246"/>
      <c r="BUD246"/>
      <c r="BUE246"/>
      <c r="BUF246"/>
      <c r="BUG246"/>
      <c r="BUH246"/>
      <c r="BUI246"/>
      <c r="BUJ246"/>
      <c r="BUK246"/>
      <c r="BUL246"/>
      <c r="BUM246"/>
      <c r="BUN246"/>
      <c r="BUO246"/>
      <c r="BUP246"/>
      <c r="BUQ246"/>
      <c r="BUR246"/>
      <c r="BUS246"/>
      <c r="BUT246"/>
      <c r="BUU246"/>
      <c r="BUV246"/>
      <c r="BUW246"/>
      <c r="BUX246"/>
      <c r="BUY246"/>
      <c r="BUZ246"/>
      <c r="BVA246"/>
      <c r="BVB246"/>
      <c r="BVC246"/>
      <c r="BVD246"/>
      <c r="BVE246"/>
      <c r="BVF246"/>
      <c r="BVG246"/>
      <c r="BVH246"/>
      <c r="BVI246"/>
      <c r="BVJ246"/>
      <c r="BVK246"/>
      <c r="BVL246"/>
      <c r="BVM246"/>
      <c r="BVN246"/>
      <c r="BVO246"/>
      <c r="BVP246"/>
      <c r="BVQ246"/>
      <c r="BVR246"/>
      <c r="BVS246"/>
      <c r="BVT246"/>
      <c r="BVU246"/>
      <c r="BVV246"/>
      <c r="BVW246"/>
      <c r="BVX246"/>
      <c r="BVY246"/>
      <c r="BVZ246"/>
      <c r="BWA246"/>
      <c r="BWB246"/>
      <c r="BWC246"/>
      <c r="BWD246"/>
      <c r="BWE246"/>
      <c r="BWF246"/>
      <c r="BWG246"/>
      <c r="BWH246"/>
      <c r="BWI246"/>
      <c r="BWJ246"/>
      <c r="BWK246"/>
      <c r="BWL246"/>
      <c r="BWM246"/>
      <c r="BWN246"/>
      <c r="BWO246"/>
      <c r="BWP246"/>
      <c r="BWQ246"/>
      <c r="BWR246"/>
      <c r="BWS246"/>
      <c r="BWT246"/>
      <c r="BWU246"/>
      <c r="BWV246"/>
      <c r="BWW246"/>
      <c r="BWX246"/>
      <c r="BWY246"/>
      <c r="BWZ246"/>
      <c r="BXA246"/>
      <c r="BXB246"/>
      <c r="BXC246"/>
      <c r="BXD246"/>
      <c r="BXE246"/>
      <c r="BXF246"/>
      <c r="BXG246"/>
      <c r="BXH246"/>
      <c r="BXI246"/>
      <c r="BXJ246"/>
      <c r="BXK246"/>
      <c r="BXL246"/>
      <c r="BXM246"/>
      <c r="BXN246"/>
      <c r="BXO246"/>
      <c r="BXP246"/>
      <c r="BXQ246"/>
      <c r="BXR246"/>
      <c r="BXS246"/>
      <c r="BXT246"/>
      <c r="BXU246"/>
      <c r="BXV246"/>
      <c r="BXW246"/>
      <c r="BXX246"/>
      <c r="BXY246"/>
      <c r="BXZ246"/>
      <c r="BYA246"/>
      <c r="BYB246"/>
      <c r="BYC246"/>
      <c r="BYD246"/>
      <c r="BYE246"/>
      <c r="BYF246"/>
      <c r="BYG246"/>
      <c r="BYH246"/>
      <c r="BYI246"/>
      <c r="BYJ246"/>
      <c r="BYK246"/>
      <c r="BYL246"/>
      <c r="BYM246"/>
      <c r="BYN246"/>
      <c r="BYO246"/>
      <c r="BYP246"/>
      <c r="BYQ246"/>
      <c r="BYR246"/>
      <c r="BYS246"/>
      <c r="BYT246"/>
      <c r="BYU246"/>
      <c r="BYV246"/>
      <c r="BYW246"/>
      <c r="BYX246"/>
      <c r="BYY246"/>
      <c r="BYZ246"/>
      <c r="BZA246"/>
      <c r="BZB246"/>
      <c r="BZC246"/>
      <c r="BZD246"/>
      <c r="BZE246"/>
      <c r="BZF246"/>
      <c r="BZG246"/>
      <c r="BZH246"/>
      <c r="BZI246"/>
      <c r="BZJ246"/>
      <c r="BZK246"/>
      <c r="BZL246"/>
      <c r="BZM246"/>
      <c r="BZN246"/>
      <c r="BZO246"/>
      <c r="BZP246"/>
      <c r="BZQ246"/>
      <c r="BZR246"/>
      <c r="BZS246"/>
      <c r="BZT246"/>
      <c r="BZU246"/>
      <c r="BZV246"/>
      <c r="BZW246"/>
      <c r="BZX246"/>
      <c r="BZY246"/>
      <c r="BZZ246"/>
      <c r="CAA246"/>
      <c r="CAB246"/>
      <c r="CAC246"/>
      <c r="CAD246"/>
      <c r="CAE246"/>
      <c r="CAF246"/>
      <c r="CAG246"/>
      <c r="CAH246"/>
      <c r="CAI246"/>
      <c r="CAJ246"/>
      <c r="CAK246"/>
      <c r="CAL246"/>
      <c r="CAM246"/>
      <c r="CAN246"/>
      <c r="CAO246"/>
      <c r="CAP246"/>
      <c r="CAQ246"/>
      <c r="CAR246"/>
      <c r="CAS246"/>
      <c r="CAT246"/>
      <c r="CAU246"/>
      <c r="CAV246"/>
      <c r="CAW246"/>
      <c r="CAX246"/>
      <c r="CAY246"/>
      <c r="CAZ246"/>
      <c r="CBA246"/>
      <c r="CBB246"/>
      <c r="CBC246"/>
      <c r="CBD246"/>
      <c r="CBE246"/>
      <c r="CBF246"/>
      <c r="CBG246"/>
      <c r="CBH246"/>
      <c r="CBI246"/>
      <c r="CBJ246"/>
      <c r="CBK246"/>
      <c r="CBL246"/>
      <c r="CBM246"/>
      <c r="CBN246"/>
      <c r="CBO246"/>
      <c r="CBP246"/>
      <c r="CBQ246"/>
      <c r="CBR246"/>
      <c r="CBS246"/>
      <c r="CBT246"/>
      <c r="CBU246"/>
      <c r="CBV246"/>
      <c r="CBW246"/>
      <c r="CBX246"/>
      <c r="CBY246"/>
      <c r="CBZ246"/>
      <c r="CCA246"/>
      <c r="CCB246"/>
      <c r="CCC246"/>
      <c r="CCD246"/>
      <c r="CCE246"/>
      <c r="CCF246"/>
      <c r="CCG246"/>
      <c r="CCH246"/>
      <c r="CCI246"/>
      <c r="CCJ246"/>
      <c r="CCK246"/>
      <c r="CCL246"/>
      <c r="CCM246"/>
      <c r="CCN246"/>
      <c r="CCO246"/>
      <c r="CCP246"/>
      <c r="CCQ246"/>
      <c r="CCR246"/>
      <c r="CCS246"/>
      <c r="CCT246"/>
      <c r="CCU246"/>
      <c r="CCV246"/>
      <c r="CCW246"/>
      <c r="CCX246"/>
      <c r="CCY246"/>
      <c r="CCZ246"/>
      <c r="CDA246"/>
      <c r="CDB246"/>
      <c r="CDC246"/>
      <c r="CDD246"/>
      <c r="CDE246"/>
      <c r="CDF246"/>
      <c r="CDG246"/>
      <c r="CDH246"/>
      <c r="CDI246"/>
      <c r="CDJ246"/>
      <c r="CDK246"/>
      <c r="CDL246"/>
      <c r="CDM246"/>
      <c r="CDN246"/>
      <c r="CDO246"/>
      <c r="CDP246"/>
      <c r="CDQ246"/>
      <c r="CDR246"/>
      <c r="CDS246"/>
      <c r="CDT246"/>
      <c r="CDU246"/>
      <c r="CDV246"/>
      <c r="CDW246"/>
      <c r="CDX246"/>
      <c r="CDY246"/>
      <c r="CDZ246"/>
      <c r="CEA246"/>
      <c r="CEB246"/>
      <c r="CEC246"/>
      <c r="CED246"/>
      <c r="CEE246"/>
      <c r="CEF246"/>
      <c r="CEG246"/>
      <c r="CEH246"/>
      <c r="CEI246"/>
      <c r="CEJ246"/>
      <c r="CEK246"/>
      <c r="CEL246"/>
      <c r="CEM246"/>
      <c r="CEN246"/>
      <c r="CEO246"/>
      <c r="CEP246"/>
      <c r="CEQ246"/>
      <c r="CER246"/>
      <c r="CES246"/>
      <c r="CET246"/>
      <c r="CEU246"/>
      <c r="CEV246"/>
      <c r="CEW246"/>
      <c r="CEX246"/>
      <c r="CEY246"/>
      <c r="CEZ246"/>
      <c r="CFA246"/>
      <c r="CFB246"/>
      <c r="CFC246"/>
      <c r="CFD246"/>
      <c r="CFE246"/>
      <c r="CFF246"/>
      <c r="CFG246"/>
      <c r="CFH246"/>
      <c r="CFI246"/>
      <c r="CFJ246"/>
      <c r="CFK246"/>
      <c r="CFL246"/>
      <c r="CFM246"/>
      <c r="CFN246"/>
      <c r="CFO246"/>
      <c r="CFP246"/>
      <c r="CFQ246"/>
      <c r="CFR246"/>
      <c r="CFS246"/>
      <c r="CFT246"/>
      <c r="CFU246"/>
      <c r="CFV246"/>
      <c r="CFW246"/>
      <c r="CFX246"/>
      <c r="CFY246"/>
      <c r="CFZ246"/>
      <c r="CGA246"/>
      <c r="CGB246"/>
      <c r="CGC246"/>
      <c r="CGD246"/>
      <c r="CGE246"/>
      <c r="CGF246"/>
      <c r="CGG246"/>
      <c r="CGH246"/>
      <c r="CGI246"/>
      <c r="CGJ246"/>
      <c r="CGK246"/>
      <c r="CGL246"/>
      <c r="CGM246"/>
      <c r="CGN246"/>
      <c r="CGO246"/>
      <c r="CGP246"/>
      <c r="CGQ246"/>
      <c r="CGR246"/>
      <c r="CGS246"/>
      <c r="CGT246"/>
      <c r="CGU246"/>
      <c r="CGV246"/>
      <c r="CGW246"/>
      <c r="CGX246"/>
      <c r="CGY246"/>
      <c r="CGZ246"/>
      <c r="CHA246"/>
      <c r="CHB246"/>
      <c r="CHC246"/>
      <c r="CHD246"/>
      <c r="CHE246"/>
      <c r="CHF246"/>
      <c r="CHG246"/>
      <c r="CHH246"/>
      <c r="CHI246"/>
      <c r="CHJ246"/>
      <c r="CHK246"/>
      <c r="CHL246"/>
      <c r="CHM246"/>
      <c r="CHN246"/>
      <c r="CHO246"/>
      <c r="CHP246"/>
      <c r="CHQ246"/>
      <c r="CHR246"/>
      <c r="CHS246"/>
      <c r="CHT246"/>
      <c r="CHU246"/>
      <c r="CHV246"/>
      <c r="CHW246"/>
      <c r="CHX246"/>
      <c r="CHY246"/>
      <c r="CHZ246"/>
      <c r="CIA246"/>
      <c r="CIB246"/>
      <c r="CIC246"/>
      <c r="CID246"/>
      <c r="CIE246"/>
      <c r="CIF246"/>
      <c r="CIG246"/>
      <c r="CIH246"/>
      <c r="CII246"/>
      <c r="CIJ246"/>
      <c r="CIK246"/>
      <c r="CIL246"/>
      <c r="CIM246"/>
      <c r="CIN246"/>
      <c r="CIO246"/>
      <c r="CIP246"/>
      <c r="CIQ246"/>
      <c r="CIR246"/>
      <c r="CIS246"/>
      <c r="CIT246"/>
      <c r="CIU246"/>
      <c r="CIV246"/>
      <c r="CIW246"/>
      <c r="CIX246"/>
      <c r="CIY246"/>
      <c r="CIZ246"/>
      <c r="CJA246"/>
      <c r="CJB246"/>
      <c r="CJC246"/>
      <c r="CJD246"/>
      <c r="CJE246"/>
      <c r="CJF246"/>
      <c r="CJG246"/>
      <c r="CJH246"/>
      <c r="CJI246"/>
      <c r="CJJ246"/>
      <c r="CJK246"/>
      <c r="CJL246"/>
      <c r="CJM246"/>
      <c r="CJN246"/>
      <c r="CJO246"/>
      <c r="CJP246"/>
      <c r="CJQ246"/>
      <c r="CJR246"/>
      <c r="CJS246"/>
      <c r="CJT246"/>
      <c r="CJU246"/>
      <c r="CJV246"/>
      <c r="CJW246"/>
      <c r="CJX246"/>
      <c r="CJY246"/>
      <c r="CJZ246"/>
      <c r="CKA246"/>
      <c r="CKB246"/>
      <c r="CKC246"/>
      <c r="CKD246"/>
      <c r="CKE246"/>
      <c r="CKF246"/>
      <c r="CKG246"/>
      <c r="CKH246"/>
      <c r="CKI246"/>
      <c r="CKJ246"/>
      <c r="CKK246"/>
      <c r="CKL246"/>
      <c r="CKM246"/>
      <c r="CKN246"/>
      <c r="CKO246"/>
      <c r="CKP246"/>
      <c r="CKQ246"/>
      <c r="CKR246"/>
      <c r="CKS246"/>
      <c r="CKT246"/>
      <c r="CKU246"/>
      <c r="CKV246"/>
      <c r="CKW246"/>
      <c r="CKX246"/>
      <c r="CKY246"/>
      <c r="CKZ246"/>
      <c r="CLA246"/>
      <c r="CLB246"/>
      <c r="CLC246"/>
      <c r="CLD246"/>
      <c r="CLE246"/>
      <c r="CLF246"/>
      <c r="CLG246"/>
      <c r="CLH246"/>
      <c r="CLI246"/>
      <c r="CLJ246"/>
      <c r="CLK246"/>
      <c r="CLL246"/>
      <c r="CLM246"/>
      <c r="CLN246"/>
      <c r="CLO246"/>
      <c r="CLP246"/>
      <c r="CLQ246"/>
      <c r="CLR246"/>
      <c r="CLS246"/>
      <c r="CLT246"/>
      <c r="CLU246"/>
      <c r="CLV246"/>
      <c r="CLW246"/>
      <c r="CLX246"/>
      <c r="CLY246"/>
      <c r="CLZ246"/>
      <c r="CMA246"/>
      <c r="CMB246"/>
      <c r="CMC246"/>
      <c r="CMD246"/>
      <c r="CME246"/>
      <c r="CMF246"/>
      <c r="CMG246"/>
      <c r="CMH246"/>
      <c r="CMI246"/>
      <c r="CMJ246"/>
      <c r="CMK246"/>
      <c r="CML246"/>
      <c r="CMM246"/>
      <c r="CMN246"/>
      <c r="CMO246"/>
      <c r="CMP246"/>
      <c r="CMQ246"/>
      <c r="CMR246"/>
      <c r="CMS246"/>
      <c r="CMT246"/>
      <c r="CMU246"/>
      <c r="CMV246"/>
      <c r="CMW246"/>
      <c r="CMX246"/>
      <c r="CMY246"/>
      <c r="CMZ246"/>
      <c r="CNA246"/>
      <c r="CNB246"/>
      <c r="CNC246"/>
      <c r="CND246"/>
      <c r="CNE246"/>
      <c r="CNF246"/>
      <c r="CNG246"/>
      <c r="CNH246"/>
      <c r="CNI246"/>
      <c r="CNJ246"/>
      <c r="CNK246"/>
      <c r="CNL246"/>
      <c r="CNM246"/>
      <c r="CNN246"/>
      <c r="CNO246"/>
      <c r="CNP246"/>
      <c r="CNQ246"/>
      <c r="CNR246"/>
      <c r="CNS246"/>
      <c r="CNT246"/>
      <c r="CNU246"/>
      <c r="CNV246"/>
      <c r="CNW246"/>
      <c r="CNX246"/>
      <c r="CNY246"/>
      <c r="CNZ246"/>
      <c r="COA246"/>
      <c r="COB246"/>
      <c r="COC246"/>
      <c r="COD246"/>
      <c r="COE246"/>
      <c r="COF246"/>
      <c r="COG246"/>
      <c r="COH246"/>
      <c r="COI246"/>
      <c r="COJ246"/>
      <c r="COK246"/>
      <c r="COL246"/>
      <c r="COM246"/>
      <c r="CON246"/>
      <c r="COO246"/>
      <c r="COP246"/>
      <c r="COQ246"/>
      <c r="COR246"/>
      <c r="COS246"/>
      <c r="COT246"/>
      <c r="COU246"/>
      <c r="COV246"/>
      <c r="COW246"/>
      <c r="COX246"/>
      <c r="COY246"/>
      <c r="COZ246"/>
      <c r="CPA246"/>
      <c r="CPB246"/>
      <c r="CPC246"/>
      <c r="CPD246"/>
      <c r="CPE246"/>
      <c r="CPF246"/>
      <c r="CPG246"/>
      <c r="CPH246"/>
      <c r="CPI246"/>
      <c r="CPJ246"/>
      <c r="CPK246"/>
      <c r="CPL246"/>
      <c r="CPM246"/>
      <c r="CPN246"/>
      <c r="CPO246"/>
      <c r="CPP246"/>
      <c r="CPQ246"/>
      <c r="CPR246"/>
      <c r="CPS246"/>
      <c r="CPT246"/>
      <c r="CPU246"/>
      <c r="CPV246"/>
      <c r="CPW246"/>
      <c r="CPX246"/>
      <c r="CPY246"/>
      <c r="CPZ246"/>
      <c r="CQA246"/>
      <c r="CQB246"/>
      <c r="CQC246"/>
      <c r="CQD246"/>
      <c r="CQE246"/>
      <c r="CQF246"/>
      <c r="CQG246"/>
      <c r="CQH246"/>
      <c r="CQI246"/>
      <c r="CQJ246"/>
      <c r="CQK246"/>
      <c r="CQL246"/>
      <c r="CQM246"/>
      <c r="CQN246"/>
      <c r="CQO246"/>
      <c r="CQP246"/>
      <c r="CQQ246"/>
      <c r="CQR246"/>
      <c r="CQS246"/>
      <c r="CQT246"/>
      <c r="CQU246"/>
      <c r="CQV246"/>
      <c r="CQW246"/>
      <c r="CQX246"/>
      <c r="CQY246"/>
      <c r="CQZ246"/>
      <c r="CRA246"/>
      <c r="CRB246"/>
      <c r="CRC246"/>
      <c r="CRD246"/>
      <c r="CRE246"/>
      <c r="CRF246"/>
      <c r="CRG246"/>
      <c r="CRH246"/>
      <c r="CRI246"/>
      <c r="CRJ246"/>
      <c r="CRK246"/>
      <c r="CRL246"/>
      <c r="CRM246"/>
      <c r="CRN246"/>
      <c r="CRO246"/>
      <c r="CRP246"/>
      <c r="CRQ246"/>
      <c r="CRR246"/>
      <c r="CRS246"/>
      <c r="CRT246"/>
      <c r="CRU246"/>
      <c r="CRV246"/>
      <c r="CRW246"/>
      <c r="CRX246"/>
      <c r="CRY246"/>
      <c r="CRZ246"/>
      <c r="CSA246"/>
      <c r="CSB246"/>
      <c r="CSC246"/>
      <c r="CSD246"/>
      <c r="CSE246"/>
      <c r="CSF246"/>
      <c r="CSG246"/>
      <c r="CSH246"/>
      <c r="CSI246"/>
      <c r="CSJ246"/>
      <c r="CSK246"/>
      <c r="CSL246"/>
      <c r="CSM246"/>
      <c r="CSN246"/>
      <c r="CSO246"/>
      <c r="CSP246"/>
      <c r="CSQ246"/>
      <c r="CSR246"/>
      <c r="CSS246"/>
      <c r="CST246"/>
      <c r="CSU246"/>
      <c r="CSV246"/>
      <c r="CSW246"/>
      <c r="CSX246"/>
      <c r="CSY246"/>
      <c r="CSZ246"/>
      <c r="CTA246"/>
      <c r="CTB246"/>
      <c r="CTC246"/>
      <c r="CTD246"/>
      <c r="CTE246"/>
      <c r="CTF246"/>
      <c r="CTG246"/>
      <c r="CTH246"/>
      <c r="CTI246"/>
      <c r="CTJ246"/>
      <c r="CTK246"/>
      <c r="CTL246"/>
      <c r="CTM246"/>
      <c r="CTN246"/>
      <c r="CTO246"/>
      <c r="CTP246"/>
      <c r="CTQ246"/>
      <c r="CTR246"/>
      <c r="CTS246"/>
      <c r="CTT246"/>
      <c r="CTU246"/>
      <c r="CTV246"/>
      <c r="CTW246"/>
      <c r="CTX246"/>
      <c r="CTY246"/>
      <c r="CTZ246"/>
      <c r="CUA246"/>
      <c r="CUB246"/>
      <c r="CUC246"/>
      <c r="CUD246"/>
      <c r="CUE246"/>
      <c r="CUF246"/>
      <c r="CUG246"/>
      <c r="CUH246"/>
      <c r="CUI246"/>
      <c r="CUJ246"/>
      <c r="CUK246"/>
      <c r="CUL246"/>
      <c r="CUM246"/>
      <c r="CUN246"/>
      <c r="CUO246"/>
      <c r="CUP246"/>
      <c r="CUQ246"/>
      <c r="CUR246"/>
      <c r="CUS246"/>
      <c r="CUT246"/>
      <c r="CUU246"/>
      <c r="CUV246"/>
      <c r="CUW246"/>
      <c r="CUX246"/>
      <c r="CUY246"/>
      <c r="CUZ246"/>
      <c r="CVA246"/>
      <c r="CVB246"/>
      <c r="CVC246"/>
      <c r="CVD246"/>
      <c r="CVE246"/>
      <c r="CVF246"/>
      <c r="CVG246"/>
      <c r="CVH246"/>
      <c r="CVI246"/>
      <c r="CVJ246"/>
      <c r="CVK246"/>
      <c r="CVL246"/>
      <c r="CVM246"/>
      <c r="CVN246"/>
      <c r="CVO246"/>
      <c r="CVP246"/>
      <c r="CVQ246"/>
      <c r="CVR246"/>
      <c r="CVS246"/>
      <c r="CVT246"/>
      <c r="CVU246"/>
      <c r="CVV246"/>
      <c r="CVW246"/>
      <c r="CVX246"/>
      <c r="CVY246"/>
      <c r="CVZ246"/>
      <c r="CWA246"/>
      <c r="CWB246"/>
      <c r="CWC246"/>
      <c r="CWD246"/>
      <c r="CWE246"/>
      <c r="CWF246"/>
      <c r="CWG246"/>
      <c r="CWH246"/>
      <c r="CWI246"/>
      <c r="CWJ246"/>
      <c r="CWK246"/>
      <c r="CWL246"/>
      <c r="CWM246"/>
      <c r="CWN246"/>
      <c r="CWO246"/>
      <c r="CWP246"/>
      <c r="CWQ246"/>
      <c r="CWR246"/>
      <c r="CWS246"/>
      <c r="CWT246"/>
      <c r="CWU246"/>
      <c r="CWV246"/>
      <c r="CWW246"/>
      <c r="CWX246"/>
      <c r="CWY246"/>
      <c r="CWZ246"/>
      <c r="CXA246"/>
      <c r="CXB246"/>
      <c r="CXC246"/>
      <c r="CXD246"/>
      <c r="CXE246"/>
      <c r="CXF246"/>
      <c r="CXG246"/>
      <c r="CXH246"/>
      <c r="CXI246"/>
      <c r="CXJ246"/>
      <c r="CXK246"/>
      <c r="CXL246"/>
      <c r="CXM246"/>
      <c r="CXN246"/>
      <c r="CXO246"/>
      <c r="CXP246"/>
      <c r="CXQ246"/>
      <c r="CXR246"/>
      <c r="CXS246"/>
      <c r="CXT246"/>
      <c r="CXU246"/>
      <c r="CXV246"/>
      <c r="CXW246"/>
      <c r="CXX246"/>
      <c r="CXY246"/>
      <c r="CXZ246"/>
      <c r="CYA246"/>
      <c r="CYB246"/>
      <c r="CYC246"/>
      <c r="CYD246"/>
      <c r="CYE246"/>
      <c r="CYF246"/>
      <c r="CYG246"/>
      <c r="CYH246"/>
      <c r="CYI246"/>
      <c r="CYJ246"/>
      <c r="CYK246"/>
      <c r="CYL246"/>
      <c r="CYM246"/>
      <c r="CYN246"/>
      <c r="CYO246"/>
      <c r="CYP246"/>
      <c r="CYQ246"/>
      <c r="CYR246"/>
      <c r="CYS246"/>
      <c r="CYT246"/>
      <c r="CYU246"/>
      <c r="CYV246"/>
      <c r="CYW246"/>
      <c r="CYX246"/>
      <c r="CYY246"/>
      <c r="CYZ246"/>
      <c r="CZA246"/>
      <c r="CZB246"/>
      <c r="CZC246"/>
      <c r="CZD246"/>
      <c r="CZE246"/>
      <c r="CZF246"/>
      <c r="CZG246"/>
      <c r="CZH246"/>
      <c r="CZI246"/>
      <c r="CZJ246"/>
      <c r="CZK246"/>
      <c r="CZL246"/>
      <c r="CZM246"/>
      <c r="CZN246"/>
      <c r="CZO246"/>
      <c r="CZP246"/>
      <c r="CZQ246"/>
      <c r="CZR246"/>
      <c r="CZS246"/>
      <c r="CZT246"/>
      <c r="CZU246"/>
      <c r="CZV246"/>
      <c r="CZW246"/>
      <c r="CZX246"/>
      <c r="CZY246"/>
      <c r="CZZ246"/>
      <c r="DAA246"/>
      <c r="DAB246"/>
      <c r="DAC246"/>
      <c r="DAD246"/>
      <c r="DAE246"/>
      <c r="DAF246"/>
      <c r="DAG246"/>
      <c r="DAH246"/>
      <c r="DAI246"/>
      <c r="DAJ246"/>
      <c r="DAK246"/>
      <c r="DAL246"/>
      <c r="DAM246"/>
      <c r="DAN246"/>
      <c r="DAO246"/>
      <c r="DAP246"/>
      <c r="DAQ246"/>
      <c r="DAR246"/>
      <c r="DAS246"/>
      <c r="DAT246"/>
      <c r="DAU246"/>
      <c r="DAV246"/>
      <c r="DAW246"/>
      <c r="DAX246"/>
      <c r="DAY246"/>
      <c r="DAZ246"/>
      <c r="DBA246"/>
      <c r="DBB246"/>
      <c r="DBC246"/>
      <c r="DBD246"/>
      <c r="DBE246"/>
      <c r="DBF246"/>
      <c r="DBG246"/>
      <c r="DBH246"/>
      <c r="DBI246"/>
      <c r="DBJ246"/>
      <c r="DBK246"/>
      <c r="DBL246"/>
      <c r="DBM246"/>
      <c r="DBN246"/>
      <c r="DBO246"/>
      <c r="DBP246"/>
      <c r="DBQ246"/>
      <c r="DBR246"/>
      <c r="DBS246"/>
      <c r="DBT246"/>
      <c r="DBU246"/>
      <c r="DBV246"/>
      <c r="DBW246"/>
      <c r="DBX246"/>
      <c r="DBY246"/>
      <c r="DBZ246"/>
      <c r="DCA246"/>
      <c r="DCB246"/>
      <c r="DCC246"/>
      <c r="DCD246"/>
      <c r="DCE246"/>
      <c r="DCF246"/>
      <c r="DCG246"/>
      <c r="DCH246"/>
      <c r="DCI246"/>
      <c r="DCJ246"/>
      <c r="DCK246"/>
      <c r="DCL246"/>
      <c r="DCM246"/>
      <c r="DCN246"/>
      <c r="DCO246"/>
      <c r="DCP246"/>
      <c r="DCQ246"/>
      <c r="DCR246"/>
      <c r="DCS246"/>
      <c r="DCT246"/>
      <c r="DCU246"/>
      <c r="DCV246"/>
      <c r="DCW246"/>
      <c r="DCX246"/>
      <c r="DCY246"/>
      <c r="DCZ246"/>
      <c r="DDA246"/>
      <c r="DDB246"/>
      <c r="DDC246"/>
      <c r="DDD246"/>
      <c r="DDE246"/>
      <c r="DDF246"/>
      <c r="DDG246"/>
      <c r="DDH246"/>
      <c r="DDI246"/>
      <c r="DDJ246"/>
      <c r="DDK246"/>
      <c r="DDL246"/>
      <c r="DDM246"/>
      <c r="DDN246"/>
      <c r="DDO246"/>
      <c r="DDP246"/>
      <c r="DDQ246"/>
      <c r="DDR246"/>
      <c r="DDS246"/>
      <c r="DDT246"/>
      <c r="DDU246"/>
      <c r="DDV246"/>
      <c r="DDW246"/>
      <c r="DDX246"/>
      <c r="DDY246"/>
      <c r="DDZ246"/>
      <c r="DEA246"/>
      <c r="DEB246"/>
      <c r="DEC246"/>
      <c r="DED246"/>
      <c r="DEE246"/>
      <c r="DEF246"/>
      <c r="DEG246"/>
      <c r="DEH246"/>
      <c r="DEI246"/>
      <c r="DEJ246"/>
      <c r="DEK246"/>
      <c r="DEL246"/>
      <c r="DEM246"/>
      <c r="DEN246"/>
      <c r="DEO246"/>
      <c r="DEP246"/>
      <c r="DEQ246"/>
      <c r="DER246"/>
      <c r="DES246"/>
      <c r="DET246"/>
      <c r="DEU246"/>
      <c r="DEV246"/>
      <c r="DEW246"/>
      <c r="DEX246"/>
      <c r="DEY246"/>
      <c r="DEZ246"/>
      <c r="DFA246"/>
      <c r="DFB246"/>
      <c r="DFC246"/>
      <c r="DFD246"/>
      <c r="DFE246"/>
      <c r="DFF246"/>
      <c r="DFG246"/>
      <c r="DFH246"/>
      <c r="DFI246"/>
      <c r="DFJ246"/>
      <c r="DFK246"/>
      <c r="DFL246"/>
      <c r="DFM246"/>
      <c r="DFN246"/>
      <c r="DFO246"/>
      <c r="DFP246"/>
      <c r="DFQ246"/>
      <c r="DFR246"/>
      <c r="DFS246"/>
      <c r="DFT246"/>
      <c r="DFU246"/>
      <c r="DFV246"/>
      <c r="DFW246"/>
      <c r="DFX246"/>
      <c r="DFY246"/>
      <c r="DFZ246"/>
      <c r="DGA246"/>
      <c r="DGB246"/>
      <c r="DGC246"/>
      <c r="DGD246"/>
      <c r="DGE246"/>
      <c r="DGF246"/>
      <c r="DGG246"/>
      <c r="DGH246"/>
      <c r="DGI246"/>
      <c r="DGJ246"/>
      <c r="DGK246"/>
      <c r="DGL246"/>
      <c r="DGM246"/>
      <c r="DGN246"/>
      <c r="DGO246"/>
      <c r="DGP246"/>
      <c r="DGQ246"/>
      <c r="DGR246"/>
      <c r="DGS246"/>
      <c r="DGT246"/>
      <c r="DGU246"/>
      <c r="DGV246"/>
      <c r="DGW246"/>
      <c r="DGX246"/>
      <c r="DGY246"/>
      <c r="DGZ246"/>
      <c r="DHA246"/>
      <c r="DHB246"/>
      <c r="DHC246"/>
      <c r="DHD246"/>
      <c r="DHE246"/>
      <c r="DHF246"/>
      <c r="DHG246"/>
      <c r="DHH246"/>
      <c r="DHI246"/>
      <c r="DHJ246"/>
      <c r="DHK246"/>
      <c r="DHL246"/>
      <c r="DHM246"/>
      <c r="DHN246"/>
      <c r="DHO246"/>
      <c r="DHP246"/>
      <c r="DHQ246"/>
      <c r="DHR246"/>
      <c r="DHS246"/>
      <c r="DHT246"/>
      <c r="DHU246"/>
      <c r="DHV246"/>
      <c r="DHW246"/>
      <c r="DHX246"/>
      <c r="DHY246"/>
      <c r="DHZ246"/>
      <c r="DIA246"/>
      <c r="DIB246"/>
      <c r="DIC246"/>
      <c r="DID246"/>
      <c r="DIE246"/>
      <c r="DIF246"/>
      <c r="DIG246"/>
      <c r="DIH246"/>
      <c r="DII246"/>
      <c r="DIJ246"/>
      <c r="DIK246"/>
      <c r="DIL246"/>
      <c r="DIM246"/>
      <c r="DIN246"/>
      <c r="DIO246"/>
      <c r="DIP246"/>
      <c r="DIQ246"/>
      <c r="DIR246"/>
      <c r="DIS246"/>
      <c r="DIT246"/>
      <c r="DIU246"/>
      <c r="DIV246"/>
      <c r="DIW246"/>
      <c r="DIX246"/>
      <c r="DIY246"/>
      <c r="DIZ246"/>
      <c r="DJA246"/>
      <c r="DJB246"/>
      <c r="DJC246"/>
      <c r="DJD246"/>
      <c r="DJE246"/>
      <c r="DJF246"/>
      <c r="DJG246"/>
      <c r="DJH246"/>
      <c r="DJI246"/>
      <c r="DJJ246"/>
      <c r="DJK246"/>
      <c r="DJL246"/>
      <c r="DJM246"/>
      <c r="DJN246"/>
      <c r="DJO246"/>
      <c r="DJP246"/>
      <c r="DJQ246"/>
      <c r="DJR246"/>
      <c r="DJS246"/>
      <c r="DJT246"/>
      <c r="DJU246"/>
      <c r="DJV246"/>
      <c r="DJW246"/>
      <c r="DJX246"/>
      <c r="DJY246"/>
      <c r="DJZ246"/>
      <c r="DKA246"/>
      <c r="DKB246"/>
      <c r="DKC246"/>
      <c r="DKD246"/>
      <c r="DKE246"/>
      <c r="DKF246"/>
      <c r="DKG246"/>
      <c r="DKH246"/>
      <c r="DKI246"/>
      <c r="DKJ246"/>
      <c r="DKK246"/>
      <c r="DKL246"/>
      <c r="DKM246"/>
      <c r="DKN246"/>
      <c r="DKO246"/>
      <c r="DKP246"/>
      <c r="DKQ246"/>
      <c r="DKR246"/>
      <c r="DKS246"/>
      <c r="DKT246"/>
      <c r="DKU246"/>
      <c r="DKV246"/>
      <c r="DKW246"/>
      <c r="DKX246"/>
      <c r="DKY246"/>
      <c r="DKZ246"/>
      <c r="DLA246"/>
      <c r="DLB246"/>
      <c r="DLC246"/>
      <c r="DLD246"/>
      <c r="DLE246"/>
      <c r="DLF246"/>
      <c r="DLG246"/>
      <c r="DLH246"/>
      <c r="DLI246"/>
      <c r="DLJ246"/>
      <c r="DLK246"/>
      <c r="DLL246"/>
      <c r="DLM246"/>
      <c r="DLN246"/>
      <c r="DLO246"/>
      <c r="DLP246"/>
      <c r="DLQ246"/>
      <c r="DLR246"/>
      <c r="DLS246"/>
      <c r="DLT246"/>
      <c r="DLU246"/>
      <c r="DLV246"/>
      <c r="DLW246"/>
      <c r="DLX246"/>
      <c r="DLY246"/>
      <c r="DLZ246"/>
      <c r="DMA246"/>
      <c r="DMB246"/>
      <c r="DMC246"/>
      <c r="DMD246"/>
      <c r="DME246"/>
      <c r="DMF246"/>
      <c r="DMG246"/>
      <c r="DMH246"/>
      <c r="DMI246"/>
      <c r="DMJ246"/>
      <c r="DMK246"/>
      <c r="DML246"/>
      <c r="DMM246"/>
      <c r="DMN246"/>
      <c r="DMO246"/>
      <c r="DMP246"/>
      <c r="DMQ246"/>
      <c r="DMR246"/>
      <c r="DMS246"/>
      <c r="DMT246"/>
      <c r="DMU246"/>
      <c r="DMV246"/>
      <c r="DMW246"/>
      <c r="DMX246"/>
      <c r="DMY246"/>
      <c r="DMZ246"/>
      <c r="DNA246"/>
      <c r="DNB246"/>
      <c r="DNC246"/>
      <c r="DND246"/>
      <c r="DNE246"/>
      <c r="DNF246"/>
      <c r="DNG246"/>
      <c r="DNH246"/>
      <c r="DNI246"/>
      <c r="DNJ246"/>
      <c r="DNK246"/>
      <c r="DNL246"/>
      <c r="DNM246"/>
      <c r="DNN246"/>
      <c r="DNO246"/>
      <c r="DNP246"/>
      <c r="DNQ246"/>
      <c r="DNR246"/>
      <c r="DNS246"/>
      <c r="DNT246"/>
      <c r="DNU246"/>
      <c r="DNV246"/>
      <c r="DNW246"/>
      <c r="DNX246"/>
      <c r="DNY246"/>
      <c r="DNZ246"/>
      <c r="DOA246"/>
      <c r="DOB246"/>
      <c r="DOC246"/>
      <c r="DOD246"/>
      <c r="DOE246"/>
      <c r="DOF246"/>
      <c r="DOG246"/>
      <c r="DOH246"/>
      <c r="DOI246"/>
      <c r="DOJ246"/>
      <c r="DOK246"/>
      <c r="DOL246"/>
      <c r="DOM246"/>
      <c r="DON246"/>
      <c r="DOO246"/>
      <c r="DOP246"/>
      <c r="DOQ246"/>
      <c r="DOR246"/>
      <c r="DOS246"/>
      <c r="DOT246"/>
      <c r="DOU246"/>
      <c r="DOV246"/>
      <c r="DOW246"/>
      <c r="DOX246"/>
      <c r="DOY246"/>
      <c r="DOZ246"/>
      <c r="DPA246"/>
      <c r="DPB246"/>
      <c r="DPC246"/>
      <c r="DPD246"/>
      <c r="DPE246"/>
      <c r="DPF246"/>
      <c r="DPG246"/>
      <c r="DPH246"/>
      <c r="DPI246"/>
      <c r="DPJ246"/>
      <c r="DPK246"/>
      <c r="DPL246"/>
      <c r="DPM246"/>
      <c r="DPN246"/>
      <c r="DPO246"/>
      <c r="DPP246"/>
      <c r="DPQ246"/>
      <c r="DPR246"/>
      <c r="DPS246"/>
      <c r="DPT246"/>
      <c r="DPU246"/>
      <c r="DPV246"/>
      <c r="DPW246"/>
      <c r="DPX246"/>
      <c r="DPY246"/>
      <c r="DPZ246"/>
      <c r="DQA246"/>
      <c r="DQB246"/>
      <c r="DQC246"/>
      <c r="DQD246"/>
      <c r="DQE246"/>
      <c r="DQF246"/>
      <c r="DQG246"/>
      <c r="DQH246"/>
      <c r="DQI246"/>
      <c r="DQJ246"/>
      <c r="DQK246"/>
      <c r="DQL246"/>
      <c r="DQM246"/>
      <c r="DQN246"/>
      <c r="DQO246"/>
      <c r="DQP246"/>
      <c r="DQQ246"/>
      <c r="DQR246"/>
      <c r="DQS246"/>
      <c r="DQT246"/>
      <c r="DQU246"/>
      <c r="DQV246"/>
      <c r="DQW246"/>
      <c r="DQX246"/>
      <c r="DQY246"/>
      <c r="DQZ246"/>
      <c r="DRA246"/>
      <c r="DRB246"/>
      <c r="DRC246"/>
      <c r="DRD246"/>
      <c r="DRE246"/>
      <c r="DRF246"/>
      <c r="DRG246"/>
      <c r="DRH246"/>
      <c r="DRI246"/>
      <c r="DRJ246"/>
      <c r="DRK246"/>
      <c r="DRL246"/>
      <c r="DRM246"/>
      <c r="DRN246"/>
      <c r="DRO246"/>
      <c r="DRP246"/>
      <c r="DRQ246"/>
      <c r="DRR246"/>
      <c r="DRS246"/>
      <c r="DRT246"/>
      <c r="DRU246"/>
      <c r="DRV246"/>
      <c r="DRW246"/>
      <c r="DRX246"/>
      <c r="DRY246"/>
      <c r="DRZ246"/>
      <c r="DSA246"/>
      <c r="DSB246"/>
      <c r="DSC246"/>
      <c r="DSD246"/>
      <c r="DSE246"/>
      <c r="DSF246"/>
      <c r="DSG246"/>
      <c r="DSH246"/>
      <c r="DSI246"/>
      <c r="DSJ246"/>
      <c r="DSK246"/>
      <c r="DSL246"/>
      <c r="DSM246"/>
      <c r="DSN246"/>
      <c r="DSO246"/>
      <c r="DSP246"/>
      <c r="DSQ246"/>
      <c r="DSR246"/>
      <c r="DSS246"/>
      <c r="DST246"/>
      <c r="DSU246"/>
      <c r="DSV246"/>
      <c r="DSW246"/>
      <c r="DSX246"/>
      <c r="DSY246"/>
      <c r="DSZ246"/>
      <c r="DTA246"/>
      <c r="DTB246"/>
      <c r="DTC246"/>
      <c r="DTD246"/>
      <c r="DTE246"/>
      <c r="DTF246"/>
      <c r="DTG246"/>
      <c r="DTH246"/>
      <c r="DTI246"/>
      <c r="DTJ246"/>
      <c r="DTK246"/>
      <c r="DTL246"/>
      <c r="DTM246"/>
      <c r="DTN246"/>
      <c r="DTO246"/>
      <c r="DTP246"/>
      <c r="DTQ246"/>
      <c r="DTR246"/>
      <c r="DTS246"/>
      <c r="DTT246"/>
      <c r="DTU246"/>
      <c r="DTV246"/>
      <c r="DTW246"/>
      <c r="DTX246"/>
      <c r="DTY246"/>
      <c r="DTZ246"/>
      <c r="DUA246"/>
      <c r="DUB246"/>
      <c r="DUC246"/>
      <c r="DUD246"/>
      <c r="DUE246"/>
      <c r="DUF246"/>
      <c r="DUG246"/>
      <c r="DUH246"/>
      <c r="DUI246"/>
      <c r="DUJ246"/>
      <c r="DUK246"/>
      <c r="DUL246"/>
      <c r="DUM246"/>
      <c r="DUN246"/>
      <c r="DUO246"/>
      <c r="DUP246"/>
      <c r="DUQ246"/>
      <c r="DUR246"/>
      <c r="DUS246"/>
      <c r="DUT246"/>
      <c r="DUU246"/>
      <c r="DUV246"/>
      <c r="DUW246"/>
      <c r="DUX246"/>
      <c r="DUY246"/>
      <c r="DUZ246"/>
      <c r="DVA246"/>
      <c r="DVB246"/>
      <c r="DVC246"/>
      <c r="DVD246"/>
      <c r="DVE246"/>
      <c r="DVF246"/>
      <c r="DVG246"/>
      <c r="DVH246"/>
      <c r="DVI246"/>
      <c r="DVJ246"/>
      <c r="DVK246"/>
      <c r="DVL246"/>
      <c r="DVM246"/>
      <c r="DVN246"/>
      <c r="DVO246"/>
      <c r="DVP246"/>
      <c r="DVQ246"/>
      <c r="DVR246"/>
      <c r="DVS246"/>
      <c r="DVT246"/>
      <c r="DVU246"/>
      <c r="DVV246"/>
      <c r="DVW246"/>
      <c r="DVX246"/>
      <c r="DVY246"/>
      <c r="DVZ246"/>
      <c r="DWA246"/>
      <c r="DWB246"/>
      <c r="DWC246"/>
      <c r="DWD246"/>
      <c r="DWE246"/>
      <c r="DWF246"/>
      <c r="DWG246"/>
      <c r="DWH246"/>
      <c r="DWI246"/>
      <c r="DWJ246"/>
      <c r="DWK246"/>
      <c r="DWL246"/>
      <c r="DWM246"/>
      <c r="DWN246"/>
      <c r="DWO246"/>
      <c r="DWP246"/>
      <c r="DWQ246"/>
      <c r="DWR246"/>
      <c r="DWS246"/>
      <c r="DWT246"/>
      <c r="DWU246"/>
      <c r="DWV246"/>
      <c r="DWW246"/>
      <c r="DWX246"/>
      <c r="DWY246"/>
      <c r="DWZ246"/>
      <c r="DXA246"/>
      <c r="DXB246"/>
      <c r="DXC246"/>
      <c r="DXD246"/>
      <c r="DXE246"/>
      <c r="DXF246"/>
      <c r="DXG246"/>
      <c r="DXH246"/>
      <c r="DXI246"/>
      <c r="DXJ246"/>
      <c r="DXK246"/>
      <c r="DXL246"/>
      <c r="DXM246"/>
      <c r="DXN246"/>
      <c r="DXO246"/>
      <c r="DXP246"/>
      <c r="DXQ246"/>
      <c r="DXR246"/>
      <c r="DXS246"/>
      <c r="DXT246"/>
      <c r="DXU246"/>
      <c r="DXV246"/>
      <c r="DXW246"/>
      <c r="DXX246"/>
      <c r="DXY246"/>
      <c r="DXZ246"/>
      <c r="DYA246"/>
      <c r="DYB246"/>
      <c r="DYC246"/>
      <c r="DYD246"/>
      <c r="DYE246"/>
      <c r="DYF246"/>
      <c r="DYG246"/>
      <c r="DYH246"/>
      <c r="DYI246"/>
      <c r="DYJ246"/>
      <c r="DYK246"/>
      <c r="DYL246"/>
      <c r="DYM246"/>
      <c r="DYN246"/>
      <c r="DYO246"/>
      <c r="DYP246"/>
      <c r="DYQ246"/>
      <c r="DYR246"/>
      <c r="DYS246"/>
      <c r="DYT246"/>
      <c r="DYU246"/>
      <c r="DYV246"/>
      <c r="DYW246"/>
      <c r="DYX246"/>
      <c r="DYY246"/>
      <c r="DYZ246"/>
      <c r="DZA246"/>
      <c r="DZB246"/>
      <c r="DZC246"/>
      <c r="DZD246"/>
      <c r="DZE246"/>
      <c r="DZF246"/>
      <c r="DZG246"/>
      <c r="DZH246"/>
      <c r="DZI246"/>
      <c r="DZJ246"/>
      <c r="DZK246"/>
      <c r="DZL246"/>
      <c r="DZM246"/>
      <c r="DZN246"/>
      <c r="DZO246"/>
      <c r="DZP246"/>
      <c r="DZQ246"/>
      <c r="DZR246"/>
      <c r="DZS246"/>
      <c r="DZT246"/>
      <c r="DZU246"/>
      <c r="DZV246"/>
      <c r="DZW246"/>
      <c r="DZX246"/>
      <c r="DZY246"/>
      <c r="DZZ246"/>
      <c r="EAA246"/>
      <c r="EAB246"/>
      <c r="EAC246"/>
      <c r="EAD246"/>
      <c r="EAE246"/>
      <c r="EAF246"/>
      <c r="EAG246"/>
      <c r="EAH246"/>
      <c r="EAI246"/>
      <c r="EAJ246"/>
      <c r="EAK246"/>
      <c r="EAL246"/>
      <c r="EAM246"/>
      <c r="EAN246"/>
      <c r="EAO246"/>
      <c r="EAP246"/>
      <c r="EAQ246"/>
      <c r="EAR246"/>
      <c r="EAS246"/>
      <c r="EAT246"/>
      <c r="EAU246"/>
      <c r="EAV246"/>
      <c r="EAW246"/>
      <c r="EAX246"/>
      <c r="EAY246"/>
      <c r="EAZ246"/>
      <c r="EBA246"/>
      <c r="EBB246"/>
      <c r="EBC246"/>
      <c r="EBD246"/>
      <c r="EBE246"/>
      <c r="EBF246"/>
      <c r="EBG246"/>
      <c r="EBH246"/>
      <c r="EBI246"/>
      <c r="EBJ246"/>
      <c r="EBK246"/>
      <c r="EBL246"/>
      <c r="EBM246"/>
      <c r="EBN246"/>
      <c r="EBO246"/>
      <c r="EBP246"/>
      <c r="EBQ246"/>
      <c r="EBR246"/>
      <c r="EBS246"/>
      <c r="EBT246"/>
      <c r="EBU246"/>
      <c r="EBV246"/>
      <c r="EBW246"/>
      <c r="EBX246"/>
      <c r="EBY246"/>
      <c r="EBZ246"/>
      <c r="ECA246"/>
      <c r="ECB246"/>
      <c r="ECC246"/>
      <c r="ECD246"/>
      <c r="ECE246"/>
      <c r="ECF246"/>
      <c r="ECG246"/>
      <c r="ECH246"/>
      <c r="ECI246"/>
      <c r="ECJ246"/>
      <c r="ECK246"/>
      <c r="ECL246"/>
      <c r="ECM246"/>
      <c r="ECN246"/>
      <c r="ECO246"/>
      <c r="ECP246"/>
      <c r="ECQ246"/>
      <c r="ECR246"/>
      <c r="ECS246"/>
      <c r="ECT246"/>
      <c r="ECU246"/>
      <c r="ECV246"/>
      <c r="ECW246"/>
      <c r="ECX246"/>
      <c r="ECY246"/>
      <c r="ECZ246"/>
      <c r="EDA246"/>
      <c r="EDB246"/>
      <c r="EDC246"/>
      <c r="EDD246"/>
      <c r="EDE246"/>
      <c r="EDF246"/>
      <c r="EDG246"/>
      <c r="EDH246"/>
      <c r="EDI246"/>
      <c r="EDJ246"/>
      <c r="EDK246"/>
      <c r="EDL246"/>
      <c r="EDM246"/>
      <c r="EDN246"/>
      <c r="EDO246"/>
      <c r="EDP246"/>
      <c r="EDQ246"/>
      <c r="EDR246"/>
      <c r="EDS246"/>
      <c r="EDT246"/>
      <c r="EDU246"/>
      <c r="EDV246"/>
      <c r="EDW246"/>
      <c r="EDX246"/>
      <c r="EDY246"/>
      <c r="EDZ246"/>
      <c r="EEA246"/>
      <c r="EEB246"/>
      <c r="EEC246"/>
      <c r="EED246"/>
      <c r="EEE246"/>
      <c r="EEF246"/>
      <c r="EEG246"/>
      <c r="EEH246"/>
      <c r="EEI246"/>
      <c r="EEJ246"/>
      <c r="EEK246"/>
      <c r="EEL246"/>
      <c r="EEM246"/>
      <c r="EEN246"/>
      <c r="EEO246"/>
      <c r="EEP246"/>
      <c r="EEQ246"/>
      <c r="EER246"/>
      <c r="EES246"/>
      <c r="EET246"/>
      <c r="EEU246"/>
      <c r="EEV246"/>
      <c r="EEW246"/>
      <c r="EEX246"/>
      <c r="EEY246"/>
      <c r="EEZ246"/>
      <c r="EFA246"/>
      <c r="EFB246"/>
      <c r="EFC246"/>
      <c r="EFD246"/>
      <c r="EFE246"/>
      <c r="EFF246"/>
      <c r="EFG246"/>
      <c r="EFH246"/>
      <c r="EFI246"/>
      <c r="EFJ246"/>
      <c r="EFK246"/>
      <c r="EFL246"/>
      <c r="EFM246"/>
      <c r="EFN246"/>
      <c r="EFO246"/>
      <c r="EFP246"/>
      <c r="EFQ246"/>
      <c r="EFR246"/>
      <c r="EFS246"/>
      <c r="EFT246"/>
      <c r="EFU246"/>
      <c r="EFV246"/>
      <c r="EFW246"/>
      <c r="EFX246"/>
      <c r="EFY246"/>
      <c r="EFZ246"/>
      <c r="EGA246"/>
      <c r="EGB246"/>
      <c r="EGC246"/>
      <c r="EGD246"/>
      <c r="EGE246"/>
      <c r="EGF246"/>
      <c r="EGG246"/>
      <c r="EGH246"/>
      <c r="EGI246"/>
      <c r="EGJ246"/>
      <c r="EGK246"/>
      <c r="EGL246"/>
      <c r="EGM246"/>
      <c r="EGN246"/>
      <c r="EGO246"/>
      <c r="EGP246"/>
      <c r="EGQ246"/>
      <c r="EGR246"/>
      <c r="EGS246"/>
      <c r="EGT246"/>
      <c r="EGU246"/>
      <c r="EGV246"/>
      <c r="EGW246"/>
      <c r="EGX246"/>
      <c r="EGY246"/>
      <c r="EGZ246"/>
      <c r="EHA246"/>
      <c r="EHB246"/>
      <c r="EHC246"/>
      <c r="EHD246"/>
      <c r="EHE246"/>
      <c r="EHF246"/>
      <c r="EHG246"/>
      <c r="EHH246"/>
      <c r="EHI246"/>
      <c r="EHJ246"/>
      <c r="EHK246"/>
      <c r="EHL246"/>
      <c r="EHM246"/>
      <c r="EHN246"/>
      <c r="EHO246"/>
      <c r="EHP246"/>
      <c r="EHQ246"/>
      <c r="EHR246"/>
      <c r="EHS246"/>
      <c r="EHT246"/>
      <c r="EHU246"/>
      <c r="EHV246"/>
      <c r="EHW246"/>
      <c r="EHX246"/>
      <c r="EHY246"/>
      <c r="EHZ246"/>
      <c r="EIA246"/>
      <c r="EIB246"/>
      <c r="EIC246"/>
      <c r="EID246"/>
      <c r="EIE246"/>
      <c r="EIF246"/>
      <c r="EIG246"/>
      <c r="EIH246"/>
      <c r="EII246"/>
      <c r="EIJ246"/>
      <c r="EIK246"/>
      <c r="EIL246"/>
      <c r="EIM246"/>
      <c r="EIN246"/>
      <c r="EIO246"/>
      <c r="EIP246"/>
      <c r="EIQ246"/>
      <c r="EIR246"/>
      <c r="EIS246"/>
      <c r="EIT246"/>
      <c r="EIU246"/>
      <c r="EIV246"/>
      <c r="EIW246"/>
      <c r="EIX246"/>
      <c r="EIY246"/>
      <c r="EIZ246"/>
      <c r="EJA246"/>
      <c r="EJB246"/>
      <c r="EJC246"/>
      <c r="EJD246"/>
      <c r="EJE246"/>
      <c r="EJF246"/>
      <c r="EJG246"/>
      <c r="EJH246"/>
      <c r="EJI246"/>
      <c r="EJJ246"/>
      <c r="EJK246"/>
      <c r="EJL246"/>
      <c r="EJM246"/>
      <c r="EJN246"/>
      <c r="EJO246"/>
      <c r="EJP246"/>
      <c r="EJQ246"/>
      <c r="EJR246"/>
      <c r="EJS246"/>
      <c r="EJT246"/>
      <c r="EJU246"/>
      <c r="EJV246"/>
      <c r="EJW246"/>
      <c r="EJX246"/>
      <c r="EJY246"/>
      <c r="EJZ246"/>
      <c r="EKA246"/>
      <c r="EKB246"/>
      <c r="EKC246"/>
      <c r="EKD246"/>
      <c r="EKE246"/>
      <c r="EKF246"/>
      <c r="EKG246"/>
      <c r="EKH246"/>
      <c r="EKI246"/>
      <c r="EKJ246"/>
      <c r="EKK246"/>
      <c r="EKL246"/>
      <c r="EKM246"/>
      <c r="EKN246"/>
      <c r="EKO246"/>
      <c r="EKP246"/>
      <c r="EKQ246"/>
      <c r="EKR246"/>
      <c r="EKS246"/>
      <c r="EKT246"/>
      <c r="EKU246"/>
      <c r="EKV246"/>
      <c r="EKW246"/>
      <c r="EKX246"/>
      <c r="EKY246"/>
      <c r="EKZ246"/>
      <c r="ELA246"/>
      <c r="ELB246"/>
      <c r="ELC246"/>
      <c r="ELD246"/>
      <c r="ELE246"/>
      <c r="ELF246"/>
      <c r="ELG246"/>
      <c r="ELH246"/>
      <c r="ELI246"/>
      <c r="ELJ246"/>
      <c r="ELK246"/>
      <c r="ELL246"/>
      <c r="ELM246"/>
      <c r="ELN246"/>
      <c r="ELO246"/>
      <c r="ELP246"/>
      <c r="ELQ246"/>
      <c r="ELR246"/>
      <c r="ELS246"/>
      <c r="ELT246"/>
      <c r="ELU246"/>
      <c r="ELV246"/>
      <c r="ELW246"/>
      <c r="ELX246"/>
      <c r="ELY246"/>
      <c r="ELZ246"/>
      <c r="EMA246"/>
      <c r="EMB246"/>
      <c r="EMC246"/>
      <c r="EMD246"/>
      <c r="EME246"/>
      <c r="EMF246"/>
      <c r="EMG246"/>
      <c r="EMH246"/>
      <c r="EMI246"/>
      <c r="EMJ246"/>
      <c r="EMK246"/>
      <c r="EML246"/>
      <c r="EMM246"/>
      <c r="EMN246"/>
      <c r="EMO246"/>
      <c r="EMP246"/>
      <c r="EMQ246"/>
      <c r="EMR246"/>
      <c r="EMS246"/>
      <c r="EMT246"/>
      <c r="EMU246"/>
      <c r="EMV246"/>
      <c r="EMW246"/>
      <c r="EMX246"/>
      <c r="EMY246"/>
      <c r="EMZ246"/>
      <c r="ENA246"/>
      <c r="ENB246"/>
      <c r="ENC246"/>
      <c r="END246"/>
      <c r="ENE246"/>
      <c r="ENF246"/>
      <c r="ENG246"/>
      <c r="ENH246"/>
      <c r="ENI246"/>
      <c r="ENJ246"/>
      <c r="ENK246"/>
      <c r="ENL246"/>
      <c r="ENM246"/>
      <c r="ENN246"/>
      <c r="ENO246"/>
      <c r="ENP246"/>
      <c r="ENQ246"/>
      <c r="ENR246"/>
      <c r="ENS246"/>
      <c r="ENT246"/>
      <c r="ENU246"/>
      <c r="ENV246"/>
      <c r="ENW246"/>
      <c r="ENX246"/>
      <c r="ENY246"/>
      <c r="ENZ246"/>
      <c r="EOA246"/>
      <c r="EOB246"/>
      <c r="EOC246"/>
      <c r="EOD246"/>
      <c r="EOE246"/>
      <c r="EOF246"/>
      <c r="EOG246"/>
      <c r="EOH246"/>
      <c r="EOI246"/>
      <c r="EOJ246"/>
      <c r="EOK246"/>
      <c r="EOL246"/>
      <c r="EOM246"/>
      <c r="EON246"/>
      <c r="EOO246"/>
      <c r="EOP246"/>
      <c r="EOQ246"/>
      <c r="EOR246"/>
      <c r="EOS246"/>
      <c r="EOT246"/>
      <c r="EOU246"/>
      <c r="EOV246"/>
      <c r="EOW246"/>
      <c r="EOX246"/>
      <c r="EOY246"/>
      <c r="EOZ246"/>
      <c r="EPA246"/>
      <c r="EPB246"/>
      <c r="EPC246"/>
      <c r="EPD246"/>
      <c r="EPE246"/>
      <c r="EPF246"/>
      <c r="EPG246"/>
      <c r="EPH246"/>
      <c r="EPI246"/>
      <c r="EPJ246"/>
      <c r="EPK246"/>
      <c r="EPL246"/>
      <c r="EPM246"/>
      <c r="EPN246"/>
      <c r="EPO246"/>
      <c r="EPP246"/>
      <c r="EPQ246"/>
      <c r="EPR246"/>
      <c r="EPS246"/>
      <c r="EPT246"/>
      <c r="EPU246"/>
      <c r="EPV246"/>
      <c r="EPW246"/>
      <c r="EPX246"/>
      <c r="EPY246"/>
      <c r="EPZ246"/>
      <c r="EQA246"/>
      <c r="EQB246"/>
      <c r="EQC246"/>
      <c r="EQD246"/>
      <c r="EQE246"/>
      <c r="EQF246"/>
      <c r="EQG246"/>
      <c r="EQH246"/>
      <c r="EQI246"/>
      <c r="EQJ246"/>
      <c r="EQK246"/>
      <c r="EQL246"/>
      <c r="EQM246"/>
      <c r="EQN246"/>
      <c r="EQO246"/>
      <c r="EQP246"/>
      <c r="EQQ246"/>
      <c r="EQR246"/>
      <c r="EQS246"/>
      <c r="EQT246"/>
      <c r="EQU246"/>
      <c r="EQV246"/>
      <c r="EQW246"/>
      <c r="EQX246"/>
      <c r="EQY246"/>
      <c r="EQZ246"/>
      <c r="ERA246"/>
      <c r="ERB246"/>
      <c r="ERC246"/>
      <c r="ERD246"/>
      <c r="ERE246"/>
      <c r="ERF246"/>
      <c r="ERG246"/>
      <c r="ERH246"/>
      <c r="ERI246"/>
      <c r="ERJ246"/>
      <c r="ERK246"/>
      <c r="ERL246"/>
      <c r="ERM246"/>
      <c r="ERN246"/>
      <c r="ERO246"/>
      <c r="ERP246"/>
      <c r="ERQ246"/>
      <c r="ERR246"/>
      <c r="ERS246"/>
      <c r="ERT246"/>
      <c r="ERU246"/>
      <c r="ERV246"/>
      <c r="ERW246"/>
      <c r="ERX246"/>
      <c r="ERY246"/>
      <c r="ERZ246"/>
      <c r="ESA246"/>
      <c r="ESB246"/>
      <c r="ESC246"/>
      <c r="ESD246"/>
      <c r="ESE246"/>
      <c r="ESF246"/>
      <c r="ESG246"/>
      <c r="ESH246"/>
      <c r="ESI246"/>
      <c r="ESJ246"/>
      <c r="ESK246"/>
      <c r="ESL246"/>
      <c r="ESM246"/>
      <c r="ESN246"/>
      <c r="ESO246"/>
      <c r="ESP246"/>
      <c r="ESQ246"/>
      <c r="ESR246"/>
      <c r="ESS246"/>
      <c r="EST246"/>
      <c r="ESU246"/>
      <c r="ESV246"/>
      <c r="ESW246"/>
      <c r="ESX246"/>
      <c r="ESY246"/>
      <c r="ESZ246"/>
      <c r="ETA246"/>
      <c r="ETB246"/>
      <c r="ETC246"/>
      <c r="ETD246"/>
      <c r="ETE246"/>
      <c r="ETF246"/>
      <c r="ETG246"/>
      <c r="ETH246"/>
      <c r="ETI246"/>
      <c r="ETJ246"/>
      <c r="ETK246"/>
      <c r="ETL246"/>
      <c r="ETM246"/>
      <c r="ETN246"/>
      <c r="ETO246"/>
      <c r="ETP246"/>
      <c r="ETQ246"/>
      <c r="ETR246"/>
      <c r="ETS246"/>
      <c r="ETT246"/>
      <c r="ETU246"/>
      <c r="ETV246"/>
      <c r="ETW246"/>
      <c r="ETX246"/>
      <c r="ETY246"/>
      <c r="ETZ246"/>
      <c r="EUA246"/>
      <c r="EUB246"/>
      <c r="EUC246"/>
      <c r="EUD246"/>
      <c r="EUE246"/>
      <c r="EUF246"/>
      <c r="EUG246"/>
      <c r="EUH246"/>
      <c r="EUI246"/>
      <c r="EUJ246"/>
      <c r="EUK246"/>
      <c r="EUL246"/>
      <c r="EUM246"/>
      <c r="EUN246"/>
      <c r="EUO246"/>
      <c r="EUP246"/>
      <c r="EUQ246"/>
      <c r="EUR246"/>
      <c r="EUS246"/>
      <c r="EUT246"/>
      <c r="EUU246"/>
      <c r="EUV246"/>
      <c r="EUW246"/>
      <c r="EUX246"/>
      <c r="EUY246"/>
      <c r="EUZ246"/>
      <c r="EVA246"/>
      <c r="EVB246"/>
      <c r="EVC246"/>
      <c r="EVD246"/>
      <c r="EVE246"/>
      <c r="EVF246"/>
      <c r="EVG246"/>
      <c r="EVH246"/>
      <c r="EVI246"/>
      <c r="EVJ246"/>
      <c r="EVK246"/>
      <c r="EVL246"/>
      <c r="EVM246"/>
      <c r="EVN246"/>
      <c r="EVO246"/>
      <c r="EVP246"/>
      <c r="EVQ246"/>
      <c r="EVR246"/>
      <c r="EVS246"/>
      <c r="EVT246"/>
      <c r="EVU246"/>
      <c r="EVV246"/>
      <c r="EVW246"/>
      <c r="EVX246"/>
      <c r="EVY246"/>
      <c r="EVZ246"/>
      <c r="EWA246"/>
      <c r="EWB246"/>
      <c r="EWC246"/>
      <c r="EWD246"/>
      <c r="EWE246"/>
      <c r="EWF246"/>
      <c r="EWG246"/>
      <c r="EWH246"/>
      <c r="EWI246"/>
      <c r="EWJ246"/>
      <c r="EWK246"/>
      <c r="EWL246"/>
      <c r="EWM246"/>
      <c r="EWN246"/>
      <c r="EWO246"/>
      <c r="EWP246"/>
      <c r="EWQ246"/>
      <c r="EWR246"/>
      <c r="EWS246"/>
      <c r="EWT246"/>
      <c r="EWU246"/>
      <c r="EWV246"/>
      <c r="EWW246"/>
      <c r="EWX246"/>
      <c r="EWY246"/>
      <c r="EWZ246"/>
      <c r="EXA246"/>
      <c r="EXB246"/>
      <c r="EXC246"/>
      <c r="EXD246"/>
      <c r="EXE246"/>
      <c r="EXF246"/>
      <c r="EXG246"/>
      <c r="EXH246"/>
      <c r="EXI246"/>
      <c r="EXJ246"/>
      <c r="EXK246"/>
      <c r="EXL246"/>
      <c r="EXM246"/>
      <c r="EXN246"/>
      <c r="EXO246"/>
      <c r="EXP246"/>
      <c r="EXQ246"/>
      <c r="EXR246"/>
      <c r="EXS246"/>
      <c r="EXT246"/>
      <c r="EXU246"/>
      <c r="EXV246"/>
      <c r="EXW246"/>
      <c r="EXX246"/>
      <c r="EXY246"/>
      <c r="EXZ246"/>
      <c r="EYA246"/>
      <c r="EYB246"/>
      <c r="EYC246"/>
      <c r="EYD246"/>
      <c r="EYE246"/>
      <c r="EYF246"/>
      <c r="EYG246"/>
      <c r="EYH246"/>
      <c r="EYI246"/>
      <c r="EYJ246"/>
      <c r="EYK246"/>
      <c r="EYL246"/>
      <c r="EYM246"/>
      <c r="EYN246"/>
      <c r="EYO246"/>
      <c r="EYP246"/>
      <c r="EYQ246"/>
      <c r="EYR246"/>
      <c r="EYS246"/>
      <c r="EYT246"/>
      <c r="EYU246"/>
      <c r="EYV246"/>
      <c r="EYW246"/>
      <c r="EYX246"/>
      <c r="EYY246"/>
      <c r="EYZ246"/>
      <c r="EZA246"/>
      <c r="EZB246"/>
      <c r="EZC246"/>
      <c r="EZD246"/>
      <c r="EZE246"/>
      <c r="EZF246"/>
      <c r="EZG246"/>
      <c r="EZH246"/>
      <c r="EZI246"/>
      <c r="EZJ246"/>
      <c r="EZK246"/>
      <c r="EZL246"/>
      <c r="EZM246"/>
      <c r="EZN246"/>
      <c r="EZO246"/>
      <c r="EZP246"/>
      <c r="EZQ246"/>
      <c r="EZR246"/>
      <c r="EZS246"/>
      <c r="EZT246"/>
      <c r="EZU246"/>
      <c r="EZV246"/>
      <c r="EZW246"/>
      <c r="EZX246"/>
      <c r="EZY246"/>
      <c r="EZZ246"/>
      <c r="FAA246"/>
      <c r="FAB246"/>
      <c r="FAC246"/>
      <c r="FAD246"/>
      <c r="FAE246"/>
      <c r="FAF246"/>
      <c r="FAG246"/>
      <c r="FAH246"/>
      <c r="FAI246"/>
      <c r="FAJ246"/>
      <c r="FAK246"/>
      <c r="FAL246"/>
      <c r="FAM246"/>
      <c r="FAN246"/>
      <c r="FAO246"/>
      <c r="FAP246"/>
      <c r="FAQ246"/>
      <c r="FAR246"/>
      <c r="FAS246"/>
      <c r="FAT246"/>
      <c r="FAU246"/>
      <c r="FAV246"/>
      <c r="FAW246"/>
      <c r="FAX246"/>
      <c r="FAY246"/>
      <c r="FAZ246"/>
      <c r="FBA246"/>
      <c r="FBB246"/>
      <c r="FBC246"/>
      <c r="FBD246"/>
      <c r="FBE246"/>
      <c r="FBF246"/>
      <c r="FBG246"/>
      <c r="FBH246"/>
      <c r="FBI246"/>
      <c r="FBJ246"/>
      <c r="FBK246"/>
      <c r="FBL246"/>
      <c r="FBM246"/>
      <c r="FBN246"/>
      <c r="FBO246"/>
      <c r="FBP246"/>
      <c r="FBQ246"/>
      <c r="FBR246"/>
      <c r="FBS246"/>
      <c r="FBT246"/>
      <c r="FBU246"/>
      <c r="FBV246"/>
      <c r="FBW246"/>
      <c r="FBX246"/>
      <c r="FBY246"/>
      <c r="FBZ246"/>
      <c r="FCA246"/>
      <c r="FCB246"/>
      <c r="FCC246"/>
      <c r="FCD246"/>
      <c r="FCE246"/>
      <c r="FCF246"/>
      <c r="FCG246"/>
      <c r="FCH246"/>
      <c r="FCI246"/>
      <c r="FCJ246"/>
      <c r="FCK246"/>
      <c r="FCL246"/>
      <c r="FCM246"/>
      <c r="FCN246"/>
      <c r="FCO246"/>
      <c r="FCP246"/>
      <c r="FCQ246"/>
      <c r="FCR246"/>
      <c r="FCS246"/>
      <c r="FCT246"/>
      <c r="FCU246"/>
      <c r="FCV246"/>
      <c r="FCW246"/>
      <c r="FCX246"/>
      <c r="FCY246"/>
      <c r="FCZ246"/>
      <c r="FDA246"/>
      <c r="FDB246"/>
      <c r="FDC246"/>
      <c r="FDD246"/>
      <c r="FDE246"/>
      <c r="FDF246"/>
      <c r="FDG246"/>
      <c r="FDH246"/>
      <c r="FDI246"/>
      <c r="FDJ246"/>
      <c r="FDK246"/>
      <c r="FDL246"/>
      <c r="FDM246"/>
      <c r="FDN246"/>
      <c r="FDO246"/>
      <c r="FDP246"/>
      <c r="FDQ246"/>
      <c r="FDR246"/>
      <c r="FDS246"/>
      <c r="FDT246"/>
      <c r="FDU246"/>
      <c r="FDV246"/>
      <c r="FDW246"/>
      <c r="FDX246"/>
      <c r="FDY246"/>
      <c r="FDZ246"/>
      <c r="FEA246"/>
      <c r="FEB246"/>
      <c r="FEC246"/>
      <c r="FED246"/>
      <c r="FEE246"/>
      <c r="FEF246"/>
      <c r="FEG246"/>
      <c r="FEH246"/>
      <c r="FEI246"/>
      <c r="FEJ246"/>
      <c r="FEK246"/>
      <c r="FEL246"/>
      <c r="FEM246"/>
      <c r="FEN246"/>
      <c r="FEO246"/>
      <c r="FEP246"/>
      <c r="FEQ246"/>
      <c r="FER246"/>
      <c r="FES246"/>
      <c r="FET246"/>
      <c r="FEU246"/>
      <c r="FEV246"/>
      <c r="FEW246"/>
      <c r="FEX246"/>
      <c r="FEY246"/>
      <c r="FEZ246"/>
      <c r="FFA246"/>
      <c r="FFB246"/>
      <c r="FFC246"/>
      <c r="FFD246"/>
      <c r="FFE246"/>
      <c r="FFF246"/>
      <c r="FFG246"/>
      <c r="FFH246"/>
      <c r="FFI246"/>
      <c r="FFJ246"/>
      <c r="FFK246"/>
      <c r="FFL246"/>
      <c r="FFM246"/>
      <c r="FFN246"/>
      <c r="FFO246"/>
      <c r="FFP246"/>
      <c r="FFQ246"/>
      <c r="FFR246"/>
      <c r="FFS246"/>
      <c r="FFT246"/>
      <c r="FFU246"/>
      <c r="FFV246"/>
      <c r="FFW246"/>
      <c r="FFX246"/>
      <c r="FFY246"/>
      <c r="FFZ246"/>
      <c r="FGA246"/>
      <c r="FGB246"/>
      <c r="FGC246"/>
      <c r="FGD246"/>
      <c r="FGE246"/>
      <c r="FGF246"/>
      <c r="FGG246"/>
      <c r="FGH246"/>
      <c r="FGI246"/>
      <c r="FGJ246"/>
      <c r="FGK246"/>
      <c r="FGL246"/>
      <c r="FGM246"/>
      <c r="FGN246"/>
      <c r="FGO246"/>
      <c r="FGP246"/>
      <c r="FGQ246"/>
      <c r="FGR246"/>
      <c r="FGS246"/>
      <c r="FGT246"/>
      <c r="FGU246"/>
      <c r="FGV246"/>
      <c r="FGW246"/>
      <c r="FGX246"/>
      <c r="FGY246"/>
      <c r="FGZ246"/>
      <c r="FHA246"/>
      <c r="FHB246"/>
      <c r="FHC246"/>
      <c r="FHD246"/>
      <c r="FHE246"/>
      <c r="FHF246"/>
      <c r="FHG246"/>
      <c r="FHH246"/>
      <c r="FHI246"/>
      <c r="FHJ246"/>
      <c r="FHK246"/>
      <c r="FHL246"/>
      <c r="FHM246"/>
      <c r="FHN246"/>
      <c r="FHO246"/>
      <c r="FHP246"/>
      <c r="FHQ246"/>
      <c r="FHR246"/>
      <c r="FHS246"/>
      <c r="FHT246"/>
      <c r="FHU246"/>
      <c r="FHV246"/>
      <c r="FHW246"/>
      <c r="FHX246"/>
      <c r="FHY246"/>
      <c r="FHZ246"/>
      <c r="FIA246"/>
      <c r="FIB246"/>
      <c r="FIC246"/>
      <c r="FID246"/>
      <c r="FIE246"/>
      <c r="FIF246"/>
      <c r="FIG246"/>
      <c r="FIH246"/>
      <c r="FII246"/>
      <c r="FIJ246"/>
      <c r="FIK246"/>
      <c r="FIL246"/>
      <c r="FIM246"/>
      <c r="FIN246"/>
      <c r="FIO246"/>
      <c r="FIP246"/>
      <c r="FIQ246"/>
      <c r="FIR246"/>
      <c r="FIS246"/>
      <c r="FIT246"/>
      <c r="FIU246"/>
      <c r="FIV246"/>
      <c r="FIW246"/>
      <c r="FIX246"/>
      <c r="FIY246"/>
      <c r="FIZ246"/>
      <c r="FJA246"/>
      <c r="FJB246"/>
      <c r="FJC246"/>
      <c r="FJD246"/>
      <c r="FJE246"/>
      <c r="FJF246"/>
      <c r="FJG246"/>
      <c r="FJH246"/>
      <c r="FJI246"/>
      <c r="FJJ246"/>
      <c r="FJK246"/>
      <c r="FJL246"/>
      <c r="FJM246"/>
      <c r="FJN246"/>
      <c r="FJO246"/>
      <c r="FJP246"/>
      <c r="FJQ246"/>
      <c r="FJR246"/>
      <c r="FJS246"/>
      <c r="FJT246"/>
      <c r="FJU246"/>
      <c r="FJV246"/>
      <c r="FJW246"/>
      <c r="FJX246"/>
      <c r="FJY246"/>
      <c r="FJZ246"/>
      <c r="FKA246"/>
      <c r="FKB246"/>
      <c r="FKC246"/>
      <c r="FKD246"/>
      <c r="FKE246"/>
      <c r="FKF246"/>
      <c r="FKG246"/>
      <c r="FKH246"/>
      <c r="FKI246"/>
      <c r="FKJ246"/>
      <c r="FKK246"/>
      <c r="FKL246"/>
      <c r="FKM246"/>
      <c r="FKN246"/>
      <c r="FKO246"/>
      <c r="FKP246"/>
      <c r="FKQ246"/>
      <c r="FKR246"/>
      <c r="FKS246"/>
      <c r="FKT246"/>
      <c r="FKU246"/>
      <c r="FKV246"/>
      <c r="FKW246"/>
      <c r="FKX246"/>
      <c r="FKY246"/>
      <c r="FKZ246"/>
      <c r="FLA246"/>
      <c r="FLB246"/>
      <c r="FLC246"/>
      <c r="FLD246"/>
      <c r="FLE246"/>
      <c r="FLF246"/>
      <c r="FLG246"/>
      <c r="FLH246"/>
      <c r="FLI246"/>
      <c r="FLJ246"/>
      <c r="FLK246"/>
      <c r="FLL246"/>
      <c r="FLM246"/>
      <c r="FLN246"/>
      <c r="FLO246"/>
      <c r="FLP246"/>
      <c r="FLQ246"/>
      <c r="FLR246"/>
      <c r="FLS246"/>
      <c r="FLT246"/>
      <c r="FLU246"/>
      <c r="FLV246"/>
      <c r="FLW246"/>
      <c r="FLX246"/>
      <c r="FLY246"/>
      <c r="FLZ246"/>
      <c r="FMA246"/>
      <c r="FMB246"/>
      <c r="FMC246"/>
      <c r="FMD246"/>
      <c r="FME246"/>
      <c r="FMF246"/>
      <c r="FMG246"/>
      <c r="FMH246"/>
      <c r="FMI246"/>
      <c r="FMJ246"/>
      <c r="FMK246"/>
      <c r="FML246"/>
      <c r="FMM246"/>
      <c r="FMN246"/>
      <c r="FMO246"/>
      <c r="FMP246"/>
      <c r="FMQ246"/>
      <c r="FMR246"/>
      <c r="FMS246"/>
      <c r="FMT246"/>
      <c r="FMU246"/>
      <c r="FMV246"/>
      <c r="FMW246"/>
      <c r="FMX246"/>
      <c r="FMY246"/>
      <c r="FMZ246"/>
      <c r="FNA246"/>
      <c r="FNB246"/>
      <c r="FNC246"/>
      <c r="FND246"/>
      <c r="FNE246"/>
      <c r="FNF246"/>
      <c r="FNG246"/>
      <c r="FNH246"/>
      <c r="FNI246"/>
      <c r="FNJ246"/>
      <c r="FNK246"/>
      <c r="FNL246"/>
      <c r="FNM246"/>
      <c r="FNN246"/>
      <c r="FNO246"/>
      <c r="FNP246"/>
      <c r="FNQ246"/>
      <c r="FNR246"/>
      <c r="FNS246"/>
      <c r="FNT246"/>
      <c r="FNU246"/>
      <c r="FNV246"/>
      <c r="FNW246"/>
      <c r="FNX246"/>
      <c r="FNY246"/>
      <c r="FNZ246"/>
      <c r="FOA246"/>
      <c r="FOB246"/>
      <c r="FOC246"/>
      <c r="FOD246"/>
      <c r="FOE246"/>
      <c r="FOF246"/>
      <c r="FOG246"/>
      <c r="FOH246"/>
      <c r="FOI246"/>
      <c r="FOJ246"/>
      <c r="FOK246"/>
      <c r="FOL246"/>
      <c r="FOM246"/>
      <c r="FON246"/>
      <c r="FOO246"/>
      <c r="FOP246"/>
      <c r="FOQ246"/>
      <c r="FOR246"/>
      <c r="FOS246"/>
      <c r="FOT246"/>
      <c r="FOU246"/>
      <c r="FOV246"/>
      <c r="FOW246"/>
      <c r="FOX246"/>
      <c r="FOY246"/>
      <c r="FOZ246"/>
      <c r="FPA246"/>
      <c r="FPB246"/>
      <c r="FPC246"/>
      <c r="FPD246"/>
      <c r="FPE246"/>
      <c r="FPF246"/>
      <c r="FPG246"/>
      <c r="FPH246"/>
      <c r="FPI246"/>
      <c r="FPJ246"/>
      <c r="FPK246"/>
      <c r="FPL246"/>
      <c r="FPM246"/>
      <c r="FPN246"/>
      <c r="FPO246"/>
      <c r="FPP246"/>
      <c r="FPQ246"/>
      <c r="FPR246"/>
      <c r="FPS246"/>
      <c r="FPT246"/>
      <c r="FPU246"/>
      <c r="FPV246"/>
      <c r="FPW246"/>
      <c r="FPX246"/>
      <c r="FPY246"/>
      <c r="FPZ246"/>
      <c r="FQA246"/>
      <c r="FQB246"/>
      <c r="FQC246"/>
      <c r="FQD246"/>
      <c r="FQE246"/>
      <c r="FQF246"/>
      <c r="FQG246"/>
      <c r="FQH246"/>
      <c r="FQI246"/>
      <c r="FQJ246"/>
      <c r="FQK246"/>
      <c r="FQL246"/>
      <c r="FQM246"/>
      <c r="FQN246"/>
      <c r="FQO246"/>
      <c r="FQP246"/>
      <c r="FQQ246"/>
      <c r="FQR246"/>
      <c r="FQS246"/>
      <c r="FQT246"/>
      <c r="FQU246"/>
      <c r="FQV246"/>
      <c r="FQW246"/>
      <c r="FQX246"/>
      <c r="FQY246"/>
      <c r="FQZ246"/>
      <c r="FRA246"/>
      <c r="FRB246"/>
      <c r="FRC246"/>
      <c r="FRD246"/>
      <c r="FRE246"/>
      <c r="FRF246"/>
      <c r="FRG246"/>
      <c r="FRH246"/>
      <c r="FRI246"/>
      <c r="FRJ246"/>
      <c r="FRK246"/>
      <c r="FRL246"/>
      <c r="FRM246"/>
      <c r="FRN246"/>
      <c r="FRO246"/>
      <c r="FRP246"/>
      <c r="FRQ246"/>
      <c r="FRR246"/>
      <c r="FRS246"/>
      <c r="FRT246"/>
      <c r="FRU246"/>
      <c r="FRV246"/>
      <c r="FRW246"/>
      <c r="FRX246"/>
      <c r="FRY246"/>
      <c r="FRZ246"/>
      <c r="FSA246"/>
      <c r="FSB246"/>
      <c r="FSC246"/>
      <c r="FSD246"/>
      <c r="FSE246"/>
      <c r="FSF246"/>
      <c r="FSG246"/>
      <c r="FSH246"/>
      <c r="FSI246"/>
      <c r="FSJ246"/>
      <c r="FSK246"/>
      <c r="FSL246"/>
      <c r="FSM246"/>
      <c r="FSN246"/>
      <c r="FSO246"/>
      <c r="FSP246"/>
      <c r="FSQ246"/>
      <c r="FSR246"/>
      <c r="FSS246"/>
      <c r="FST246"/>
      <c r="FSU246"/>
      <c r="FSV246"/>
      <c r="FSW246"/>
      <c r="FSX246"/>
      <c r="FSY246"/>
      <c r="FSZ246"/>
      <c r="FTA246"/>
      <c r="FTB246"/>
      <c r="FTC246"/>
      <c r="FTD246"/>
      <c r="FTE246"/>
      <c r="FTF246"/>
      <c r="FTG246"/>
      <c r="FTH246"/>
      <c r="FTI246"/>
      <c r="FTJ246"/>
      <c r="FTK246"/>
      <c r="FTL246"/>
      <c r="FTM246"/>
      <c r="FTN246"/>
      <c r="FTO246"/>
      <c r="FTP246"/>
      <c r="FTQ246"/>
      <c r="FTR246"/>
      <c r="FTS246"/>
      <c r="FTT246"/>
      <c r="FTU246"/>
      <c r="FTV246"/>
      <c r="FTW246"/>
      <c r="FTX246"/>
      <c r="FTY246"/>
      <c r="FTZ246"/>
      <c r="FUA246"/>
      <c r="FUB246"/>
      <c r="FUC246"/>
      <c r="FUD246"/>
      <c r="FUE246"/>
      <c r="FUF246"/>
      <c r="FUG246"/>
      <c r="FUH246"/>
      <c r="FUI246"/>
      <c r="FUJ246"/>
      <c r="FUK246"/>
      <c r="FUL246"/>
      <c r="FUM246"/>
      <c r="FUN246"/>
      <c r="FUO246"/>
      <c r="FUP246"/>
      <c r="FUQ246"/>
      <c r="FUR246"/>
      <c r="FUS246"/>
      <c r="FUT246"/>
      <c r="FUU246"/>
      <c r="FUV246"/>
      <c r="FUW246"/>
      <c r="FUX246"/>
      <c r="FUY246"/>
      <c r="FUZ246"/>
      <c r="FVA246"/>
      <c r="FVB246"/>
      <c r="FVC246"/>
      <c r="FVD246"/>
      <c r="FVE246"/>
      <c r="FVF246"/>
      <c r="FVG246"/>
      <c r="FVH246"/>
      <c r="FVI246"/>
      <c r="FVJ246"/>
      <c r="FVK246"/>
      <c r="FVL246"/>
      <c r="FVM246"/>
      <c r="FVN246"/>
      <c r="FVO246"/>
      <c r="FVP246"/>
      <c r="FVQ246"/>
      <c r="FVR246"/>
      <c r="FVS246"/>
      <c r="FVT246"/>
      <c r="FVU246"/>
      <c r="FVV246"/>
      <c r="FVW246"/>
      <c r="FVX246"/>
      <c r="FVY246"/>
      <c r="FVZ246"/>
      <c r="FWA246"/>
      <c r="FWB246"/>
      <c r="FWC246"/>
      <c r="FWD246"/>
      <c r="FWE246"/>
      <c r="FWF246"/>
      <c r="FWG246"/>
      <c r="FWH246"/>
      <c r="FWI246"/>
      <c r="FWJ246"/>
      <c r="FWK246"/>
      <c r="FWL246"/>
      <c r="FWM246"/>
      <c r="FWN246"/>
      <c r="FWO246"/>
      <c r="FWP246"/>
      <c r="FWQ246"/>
      <c r="FWR246"/>
      <c r="FWS246"/>
      <c r="FWT246"/>
      <c r="FWU246"/>
      <c r="FWV246"/>
      <c r="FWW246"/>
      <c r="FWX246"/>
      <c r="FWY246"/>
      <c r="FWZ246"/>
      <c r="FXA246"/>
      <c r="FXB246"/>
      <c r="FXC246"/>
      <c r="FXD246"/>
      <c r="FXE246"/>
      <c r="FXF246"/>
      <c r="FXG246"/>
      <c r="FXH246"/>
      <c r="FXI246"/>
      <c r="FXJ246"/>
      <c r="FXK246"/>
      <c r="FXL246"/>
      <c r="FXM246"/>
      <c r="FXN246"/>
      <c r="FXO246"/>
      <c r="FXP246"/>
      <c r="FXQ246"/>
      <c r="FXR246"/>
      <c r="FXS246"/>
      <c r="FXT246"/>
      <c r="FXU246"/>
      <c r="FXV246"/>
      <c r="FXW246"/>
      <c r="FXX246"/>
      <c r="FXY246"/>
      <c r="FXZ246"/>
      <c r="FYA246"/>
      <c r="FYB246"/>
      <c r="FYC246"/>
      <c r="FYD246"/>
      <c r="FYE246"/>
      <c r="FYF246"/>
      <c r="FYG246"/>
      <c r="FYH246"/>
      <c r="FYI246"/>
      <c r="FYJ246"/>
      <c r="FYK246"/>
      <c r="FYL246"/>
      <c r="FYM246"/>
      <c r="FYN246"/>
      <c r="FYO246"/>
      <c r="FYP246"/>
      <c r="FYQ246"/>
      <c r="FYR246"/>
      <c r="FYS246"/>
      <c r="FYT246"/>
      <c r="FYU246"/>
      <c r="FYV246"/>
      <c r="FYW246"/>
      <c r="FYX246"/>
      <c r="FYY246"/>
      <c r="FYZ246"/>
      <c r="FZA246"/>
      <c r="FZB246"/>
      <c r="FZC246"/>
      <c r="FZD246"/>
      <c r="FZE246"/>
      <c r="FZF246"/>
      <c r="FZG246"/>
      <c r="FZH246"/>
      <c r="FZI246"/>
      <c r="FZJ246"/>
      <c r="FZK246"/>
      <c r="FZL246"/>
      <c r="FZM246"/>
      <c r="FZN246"/>
      <c r="FZO246"/>
      <c r="FZP246"/>
      <c r="FZQ246"/>
      <c r="FZR246"/>
      <c r="FZS246"/>
      <c r="FZT246"/>
      <c r="FZU246"/>
      <c r="FZV246"/>
      <c r="FZW246"/>
      <c r="FZX246"/>
      <c r="FZY246"/>
      <c r="FZZ246"/>
      <c r="GAA246"/>
      <c r="GAB246"/>
      <c r="GAC246"/>
      <c r="GAD246"/>
      <c r="GAE246"/>
      <c r="GAF246"/>
      <c r="GAG246"/>
      <c r="GAH246"/>
      <c r="GAI246"/>
      <c r="GAJ246"/>
      <c r="GAK246"/>
      <c r="GAL246"/>
      <c r="GAM246"/>
      <c r="GAN246"/>
      <c r="GAO246"/>
      <c r="GAP246"/>
      <c r="GAQ246"/>
      <c r="GAR246"/>
      <c r="GAS246"/>
      <c r="GAT246"/>
      <c r="GAU246"/>
      <c r="GAV246"/>
      <c r="GAW246"/>
      <c r="GAX246"/>
      <c r="GAY246"/>
      <c r="GAZ246"/>
      <c r="GBA246"/>
      <c r="GBB246"/>
      <c r="GBC246"/>
      <c r="GBD246"/>
      <c r="GBE246"/>
      <c r="GBF246"/>
      <c r="GBG246"/>
      <c r="GBH246"/>
      <c r="GBI246"/>
      <c r="GBJ246"/>
      <c r="GBK246"/>
      <c r="GBL246"/>
      <c r="GBM246"/>
      <c r="GBN246"/>
      <c r="GBO246"/>
      <c r="GBP246"/>
      <c r="GBQ246"/>
      <c r="GBR246"/>
      <c r="GBS246"/>
      <c r="GBT246"/>
      <c r="GBU246"/>
      <c r="GBV246"/>
      <c r="GBW246"/>
      <c r="GBX246"/>
      <c r="GBY246"/>
      <c r="GBZ246"/>
      <c r="GCA246"/>
      <c r="GCB246"/>
      <c r="GCC246"/>
      <c r="GCD246"/>
      <c r="GCE246"/>
      <c r="GCF246"/>
      <c r="GCG246"/>
      <c r="GCH246"/>
      <c r="GCI246"/>
      <c r="GCJ246"/>
      <c r="GCK246"/>
      <c r="GCL246"/>
      <c r="GCM246"/>
      <c r="GCN246"/>
      <c r="GCO246"/>
      <c r="GCP246"/>
      <c r="GCQ246"/>
      <c r="GCR246"/>
      <c r="GCS246"/>
      <c r="GCT246"/>
      <c r="GCU246"/>
      <c r="GCV246"/>
      <c r="GCW246"/>
      <c r="GCX246"/>
      <c r="GCY246"/>
      <c r="GCZ246"/>
      <c r="GDA246"/>
      <c r="GDB246"/>
      <c r="GDC246"/>
      <c r="GDD246"/>
      <c r="GDE246"/>
      <c r="GDF246"/>
      <c r="GDG246"/>
      <c r="GDH246"/>
      <c r="GDI246"/>
      <c r="GDJ246"/>
      <c r="GDK246"/>
      <c r="GDL246"/>
      <c r="GDM246"/>
      <c r="GDN246"/>
      <c r="GDO246"/>
      <c r="GDP246"/>
      <c r="GDQ246"/>
      <c r="GDR246"/>
      <c r="GDS246"/>
      <c r="GDT246"/>
      <c r="GDU246"/>
      <c r="GDV246"/>
      <c r="GDW246"/>
      <c r="GDX246"/>
      <c r="GDY246"/>
      <c r="GDZ246"/>
      <c r="GEA246"/>
      <c r="GEB246"/>
      <c r="GEC246"/>
      <c r="GED246"/>
      <c r="GEE246"/>
      <c r="GEF246"/>
      <c r="GEG246"/>
      <c r="GEH246"/>
      <c r="GEI246"/>
      <c r="GEJ246"/>
      <c r="GEK246"/>
      <c r="GEL246"/>
      <c r="GEM246"/>
      <c r="GEN246"/>
      <c r="GEO246"/>
      <c r="GEP246"/>
      <c r="GEQ246"/>
      <c r="GER246"/>
      <c r="GES246"/>
      <c r="GET246"/>
      <c r="GEU246"/>
      <c r="GEV246"/>
      <c r="GEW246"/>
      <c r="GEX246"/>
      <c r="GEY246"/>
      <c r="GEZ246"/>
      <c r="GFA246"/>
      <c r="GFB246"/>
      <c r="GFC246"/>
      <c r="GFD246"/>
      <c r="GFE246"/>
      <c r="GFF246"/>
      <c r="GFG246"/>
      <c r="GFH246"/>
      <c r="GFI246"/>
      <c r="GFJ246"/>
      <c r="GFK246"/>
      <c r="GFL246"/>
      <c r="GFM246"/>
      <c r="GFN246"/>
      <c r="GFO246"/>
      <c r="GFP246"/>
      <c r="GFQ246"/>
      <c r="GFR246"/>
      <c r="GFS246"/>
      <c r="GFT246"/>
      <c r="GFU246"/>
      <c r="GFV246"/>
      <c r="GFW246"/>
      <c r="GFX246"/>
      <c r="GFY246"/>
      <c r="GFZ246"/>
      <c r="GGA246"/>
      <c r="GGB246"/>
      <c r="GGC246"/>
      <c r="GGD246"/>
      <c r="GGE246"/>
      <c r="GGF246"/>
      <c r="GGG246"/>
      <c r="GGH246"/>
      <c r="GGI246"/>
      <c r="GGJ246"/>
      <c r="GGK246"/>
      <c r="GGL246"/>
      <c r="GGM246"/>
      <c r="GGN246"/>
      <c r="GGO246"/>
      <c r="GGP246"/>
      <c r="GGQ246"/>
      <c r="GGR246"/>
      <c r="GGS246"/>
      <c r="GGT246"/>
      <c r="GGU246"/>
      <c r="GGV246"/>
      <c r="GGW246"/>
      <c r="GGX246"/>
      <c r="GGY246"/>
      <c r="GGZ246"/>
      <c r="GHA246"/>
      <c r="GHB246"/>
      <c r="GHC246"/>
      <c r="GHD246"/>
      <c r="GHE246"/>
      <c r="GHF246"/>
      <c r="GHG246"/>
      <c r="GHH246"/>
      <c r="GHI246"/>
      <c r="GHJ246"/>
      <c r="GHK246"/>
      <c r="GHL246"/>
      <c r="GHM246"/>
      <c r="GHN246"/>
      <c r="GHO246"/>
      <c r="GHP246"/>
      <c r="GHQ246"/>
      <c r="GHR246"/>
      <c r="GHS246"/>
      <c r="GHT246"/>
      <c r="GHU246"/>
      <c r="GHV246"/>
      <c r="GHW246"/>
      <c r="GHX246"/>
      <c r="GHY246"/>
      <c r="GHZ246"/>
      <c r="GIA246"/>
      <c r="GIB246"/>
      <c r="GIC246"/>
      <c r="GID246"/>
      <c r="GIE246"/>
      <c r="GIF246"/>
      <c r="GIG246"/>
      <c r="GIH246"/>
      <c r="GII246"/>
      <c r="GIJ246"/>
      <c r="GIK246"/>
      <c r="GIL246"/>
      <c r="GIM246"/>
      <c r="GIN246"/>
      <c r="GIO246"/>
      <c r="GIP246"/>
      <c r="GIQ246"/>
      <c r="GIR246"/>
      <c r="GIS246"/>
      <c r="GIT246"/>
      <c r="GIU246"/>
      <c r="GIV246"/>
      <c r="GIW246"/>
      <c r="GIX246"/>
      <c r="GIY246"/>
      <c r="GIZ246"/>
      <c r="GJA246"/>
      <c r="GJB246"/>
      <c r="GJC246"/>
      <c r="GJD246"/>
      <c r="GJE246"/>
      <c r="GJF246"/>
      <c r="GJG246"/>
      <c r="GJH246"/>
      <c r="GJI246"/>
      <c r="GJJ246"/>
      <c r="GJK246"/>
      <c r="GJL246"/>
      <c r="GJM246"/>
      <c r="GJN246"/>
      <c r="GJO246"/>
      <c r="GJP246"/>
      <c r="GJQ246"/>
      <c r="GJR246"/>
      <c r="GJS246"/>
      <c r="GJT246"/>
      <c r="GJU246"/>
      <c r="GJV246"/>
      <c r="GJW246"/>
      <c r="GJX246"/>
      <c r="GJY246"/>
      <c r="GJZ246"/>
      <c r="GKA246"/>
      <c r="GKB246"/>
      <c r="GKC246"/>
      <c r="GKD246"/>
      <c r="GKE246"/>
      <c r="GKF246"/>
      <c r="GKG246"/>
      <c r="GKH246"/>
      <c r="GKI246"/>
      <c r="GKJ246"/>
      <c r="GKK246"/>
      <c r="GKL246"/>
      <c r="GKM246"/>
      <c r="GKN246"/>
      <c r="GKO246"/>
      <c r="GKP246"/>
      <c r="GKQ246"/>
      <c r="GKR246"/>
      <c r="GKS246"/>
      <c r="GKT246"/>
      <c r="GKU246"/>
      <c r="GKV246"/>
      <c r="GKW246"/>
      <c r="GKX246"/>
      <c r="GKY246"/>
      <c r="GKZ246"/>
      <c r="GLA246"/>
      <c r="GLB246"/>
      <c r="GLC246"/>
      <c r="GLD246"/>
      <c r="GLE246"/>
      <c r="GLF246"/>
      <c r="GLG246"/>
      <c r="GLH246"/>
      <c r="GLI246"/>
      <c r="GLJ246"/>
      <c r="GLK246"/>
      <c r="GLL246"/>
      <c r="GLM246"/>
      <c r="GLN246"/>
      <c r="GLO246"/>
      <c r="GLP246"/>
      <c r="GLQ246"/>
      <c r="GLR246"/>
      <c r="GLS246"/>
      <c r="GLT246"/>
      <c r="GLU246"/>
      <c r="GLV246"/>
      <c r="GLW246"/>
      <c r="GLX246"/>
      <c r="GLY246"/>
      <c r="GLZ246"/>
      <c r="GMA246"/>
      <c r="GMB246"/>
      <c r="GMC246"/>
      <c r="GMD246"/>
      <c r="GME246"/>
      <c r="GMF246"/>
      <c r="GMG246"/>
      <c r="GMH246"/>
      <c r="GMI246"/>
      <c r="GMJ246"/>
      <c r="GMK246"/>
      <c r="GML246"/>
      <c r="GMM246"/>
      <c r="GMN246"/>
      <c r="GMO246"/>
      <c r="GMP246"/>
      <c r="GMQ246"/>
      <c r="GMR246"/>
      <c r="GMS246"/>
      <c r="GMT246"/>
      <c r="GMU246"/>
      <c r="GMV246"/>
      <c r="GMW246"/>
      <c r="GMX246"/>
      <c r="GMY246"/>
      <c r="GMZ246"/>
      <c r="GNA246"/>
      <c r="GNB246"/>
      <c r="GNC246"/>
      <c r="GND246"/>
      <c r="GNE246"/>
      <c r="GNF246"/>
      <c r="GNG246"/>
      <c r="GNH246"/>
      <c r="GNI246"/>
      <c r="GNJ246"/>
      <c r="GNK246"/>
      <c r="GNL246"/>
      <c r="GNM246"/>
      <c r="GNN246"/>
      <c r="GNO246"/>
      <c r="GNP246"/>
      <c r="GNQ246"/>
      <c r="GNR246"/>
      <c r="GNS246"/>
      <c r="GNT246"/>
      <c r="GNU246"/>
      <c r="GNV246"/>
      <c r="GNW246"/>
      <c r="GNX246"/>
      <c r="GNY246"/>
      <c r="GNZ246"/>
      <c r="GOA246"/>
      <c r="GOB246"/>
      <c r="GOC246"/>
      <c r="GOD246"/>
      <c r="GOE246"/>
      <c r="GOF246"/>
      <c r="GOG246"/>
      <c r="GOH246"/>
      <c r="GOI246"/>
      <c r="GOJ246"/>
      <c r="GOK246"/>
      <c r="GOL246"/>
      <c r="GOM246"/>
      <c r="GON246"/>
      <c r="GOO246"/>
      <c r="GOP246"/>
      <c r="GOQ246"/>
      <c r="GOR246"/>
      <c r="GOS246"/>
      <c r="GOT246"/>
      <c r="GOU246"/>
      <c r="GOV246"/>
      <c r="GOW246"/>
      <c r="GOX246"/>
      <c r="GOY246"/>
      <c r="GOZ246"/>
      <c r="GPA246"/>
      <c r="GPB246"/>
      <c r="GPC246"/>
      <c r="GPD246"/>
      <c r="GPE246"/>
      <c r="GPF246"/>
      <c r="GPG246"/>
      <c r="GPH246"/>
      <c r="GPI246"/>
      <c r="GPJ246"/>
      <c r="GPK246"/>
      <c r="GPL246"/>
      <c r="GPM246"/>
      <c r="GPN246"/>
      <c r="GPO246"/>
      <c r="GPP246"/>
      <c r="GPQ246"/>
      <c r="GPR246"/>
      <c r="GPS246"/>
      <c r="GPT246"/>
      <c r="GPU246"/>
      <c r="GPV246"/>
      <c r="GPW246"/>
      <c r="GPX246"/>
      <c r="GPY246"/>
      <c r="GPZ246"/>
      <c r="GQA246"/>
      <c r="GQB246"/>
      <c r="GQC246"/>
      <c r="GQD246"/>
      <c r="GQE246"/>
      <c r="GQF246"/>
      <c r="GQG246"/>
      <c r="GQH246"/>
      <c r="GQI246"/>
      <c r="GQJ246"/>
      <c r="GQK246"/>
      <c r="GQL246"/>
      <c r="GQM246"/>
      <c r="GQN246"/>
      <c r="GQO246"/>
      <c r="GQP246"/>
      <c r="GQQ246"/>
      <c r="GQR246"/>
      <c r="GQS246"/>
      <c r="GQT246"/>
      <c r="GQU246"/>
      <c r="GQV246"/>
      <c r="GQW246"/>
      <c r="GQX246"/>
      <c r="GQY246"/>
      <c r="GQZ246"/>
      <c r="GRA246"/>
      <c r="GRB246"/>
      <c r="GRC246"/>
      <c r="GRD246"/>
      <c r="GRE246"/>
      <c r="GRF246"/>
      <c r="GRG246"/>
      <c r="GRH246"/>
      <c r="GRI246"/>
      <c r="GRJ246"/>
      <c r="GRK246"/>
      <c r="GRL246"/>
      <c r="GRM246"/>
      <c r="GRN246"/>
      <c r="GRO246"/>
      <c r="GRP246"/>
      <c r="GRQ246"/>
      <c r="GRR246"/>
      <c r="GRS246"/>
      <c r="GRT246"/>
      <c r="GRU246"/>
      <c r="GRV246"/>
      <c r="GRW246"/>
      <c r="GRX246"/>
      <c r="GRY246"/>
      <c r="GRZ246"/>
      <c r="GSA246"/>
      <c r="GSB246"/>
      <c r="GSC246"/>
      <c r="GSD246"/>
      <c r="GSE246"/>
      <c r="GSF246"/>
      <c r="GSG246"/>
      <c r="GSH246"/>
      <c r="GSI246"/>
      <c r="GSJ246"/>
      <c r="GSK246"/>
      <c r="GSL246"/>
      <c r="GSM246"/>
      <c r="GSN246"/>
      <c r="GSO246"/>
      <c r="GSP246"/>
      <c r="GSQ246"/>
      <c r="GSR246"/>
      <c r="GSS246"/>
      <c r="GST246"/>
      <c r="GSU246"/>
      <c r="GSV246"/>
      <c r="GSW246"/>
      <c r="GSX246"/>
      <c r="GSY246"/>
      <c r="GSZ246"/>
      <c r="GTA246"/>
      <c r="GTB246"/>
      <c r="GTC246"/>
      <c r="GTD246"/>
      <c r="GTE246"/>
      <c r="GTF246"/>
      <c r="GTG246"/>
      <c r="GTH246"/>
      <c r="GTI246"/>
      <c r="GTJ246"/>
      <c r="GTK246"/>
      <c r="GTL246"/>
      <c r="GTM246"/>
      <c r="GTN246"/>
      <c r="GTO246"/>
      <c r="GTP246"/>
      <c r="GTQ246"/>
      <c r="GTR246"/>
      <c r="GTS246"/>
      <c r="GTT246"/>
      <c r="GTU246"/>
      <c r="GTV246"/>
      <c r="GTW246"/>
      <c r="GTX246"/>
      <c r="GTY246"/>
      <c r="GTZ246"/>
      <c r="GUA246"/>
      <c r="GUB246"/>
      <c r="GUC246"/>
      <c r="GUD246"/>
      <c r="GUE246"/>
      <c r="GUF246"/>
      <c r="GUG246"/>
      <c r="GUH246"/>
      <c r="GUI246"/>
      <c r="GUJ246"/>
      <c r="GUK246"/>
      <c r="GUL246"/>
      <c r="GUM246"/>
      <c r="GUN246"/>
      <c r="GUO246"/>
      <c r="GUP246"/>
      <c r="GUQ246"/>
      <c r="GUR246"/>
      <c r="GUS246"/>
      <c r="GUT246"/>
      <c r="GUU246"/>
      <c r="GUV246"/>
      <c r="GUW246"/>
      <c r="GUX246"/>
      <c r="GUY246"/>
      <c r="GUZ246"/>
      <c r="GVA246"/>
      <c r="GVB246"/>
      <c r="GVC246"/>
      <c r="GVD246"/>
      <c r="GVE246"/>
      <c r="GVF246"/>
      <c r="GVG246"/>
      <c r="GVH246"/>
      <c r="GVI246"/>
      <c r="GVJ246"/>
      <c r="GVK246"/>
      <c r="GVL246"/>
      <c r="GVM246"/>
      <c r="GVN246"/>
      <c r="GVO246"/>
      <c r="GVP246"/>
      <c r="GVQ246"/>
      <c r="GVR246"/>
      <c r="GVS246"/>
      <c r="GVT246"/>
      <c r="GVU246"/>
      <c r="GVV246"/>
      <c r="GVW246"/>
      <c r="GVX246"/>
      <c r="GVY246"/>
      <c r="GVZ246"/>
      <c r="GWA246"/>
      <c r="GWB246"/>
      <c r="GWC246"/>
      <c r="GWD246"/>
      <c r="GWE246"/>
      <c r="GWF246"/>
      <c r="GWG246"/>
      <c r="GWH246"/>
      <c r="GWI246"/>
      <c r="GWJ246"/>
      <c r="GWK246"/>
      <c r="GWL246"/>
      <c r="GWM246"/>
      <c r="GWN246"/>
      <c r="GWO246"/>
      <c r="GWP246"/>
      <c r="GWQ246"/>
      <c r="GWR246"/>
      <c r="GWS246"/>
      <c r="GWT246"/>
      <c r="GWU246"/>
      <c r="GWV246"/>
      <c r="GWW246"/>
      <c r="GWX246"/>
      <c r="GWY246"/>
      <c r="GWZ246"/>
      <c r="GXA246"/>
      <c r="GXB246"/>
      <c r="GXC246"/>
      <c r="GXD246"/>
      <c r="GXE246"/>
      <c r="GXF246"/>
      <c r="GXG246"/>
      <c r="GXH246"/>
      <c r="GXI246"/>
      <c r="GXJ246"/>
      <c r="GXK246"/>
      <c r="GXL246"/>
      <c r="GXM246"/>
      <c r="GXN246"/>
      <c r="GXO246"/>
      <c r="GXP246"/>
      <c r="GXQ246"/>
      <c r="GXR246"/>
      <c r="GXS246"/>
      <c r="GXT246"/>
      <c r="GXU246"/>
      <c r="GXV246"/>
      <c r="GXW246"/>
      <c r="GXX246"/>
      <c r="GXY246"/>
      <c r="GXZ246"/>
      <c r="GYA246"/>
      <c r="GYB246"/>
      <c r="GYC246"/>
      <c r="GYD246"/>
      <c r="GYE246"/>
      <c r="GYF246"/>
      <c r="GYG246"/>
      <c r="GYH246"/>
      <c r="GYI246"/>
      <c r="GYJ246"/>
      <c r="GYK246"/>
      <c r="GYL246"/>
      <c r="GYM246"/>
      <c r="GYN246"/>
      <c r="GYO246"/>
      <c r="GYP246"/>
      <c r="GYQ246"/>
      <c r="GYR246"/>
      <c r="GYS246"/>
      <c r="GYT246"/>
      <c r="GYU246"/>
      <c r="GYV246"/>
      <c r="GYW246"/>
      <c r="GYX246"/>
      <c r="GYY246"/>
      <c r="GYZ246"/>
      <c r="GZA246"/>
      <c r="GZB246"/>
      <c r="GZC246"/>
      <c r="GZD246"/>
      <c r="GZE246"/>
      <c r="GZF246"/>
      <c r="GZG246"/>
      <c r="GZH246"/>
      <c r="GZI246"/>
      <c r="GZJ246"/>
      <c r="GZK246"/>
      <c r="GZL246"/>
      <c r="GZM246"/>
      <c r="GZN246"/>
      <c r="GZO246"/>
      <c r="GZP246"/>
      <c r="GZQ246"/>
      <c r="GZR246"/>
      <c r="GZS246"/>
      <c r="GZT246"/>
      <c r="GZU246"/>
      <c r="GZV246"/>
      <c r="GZW246"/>
      <c r="GZX246"/>
      <c r="GZY246"/>
      <c r="GZZ246"/>
      <c r="HAA246"/>
      <c r="HAB246"/>
      <c r="HAC246"/>
      <c r="HAD246"/>
      <c r="HAE246"/>
      <c r="HAF246"/>
      <c r="HAG246"/>
      <c r="HAH246"/>
      <c r="HAI246"/>
      <c r="HAJ246"/>
      <c r="HAK246"/>
      <c r="HAL246"/>
      <c r="HAM246"/>
      <c r="HAN246"/>
      <c r="HAO246"/>
      <c r="HAP246"/>
      <c r="HAQ246"/>
      <c r="HAR246"/>
      <c r="HAS246"/>
      <c r="HAT246"/>
      <c r="HAU246"/>
      <c r="HAV246"/>
      <c r="HAW246"/>
      <c r="HAX246"/>
      <c r="HAY246"/>
      <c r="HAZ246"/>
      <c r="HBA246"/>
      <c r="HBB246"/>
      <c r="HBC246"/>
      <c r="HBD246"/>
      <c r="HBE246"/>
      <c r="HBF246"/>
      <c r="HBG246"/>
      <c r="HBH246"/>
      <c r="HBI246"/>
      <c r="HBJ246"/>
      <c r="HBK246"/>
      <c r="HBL246"/>
      <c r="HBM246"/>
      <c r="HBN246"/>
      <c r="HBO246"/>
      <c r="HBP246"/>
      <c r="HBQ246"/>
      <c r="HBR246"/>
      <c r="HBS246"/>
      <c r="HBT246"/>
      <c r="HBU246"/>
      <c r="HBV246"/>
      <c r="HBW246"/>
      <c r="HBX246"/>
      <c r="HBY246"/>
      <c r="HBZ246"/>
      <c r="HCA246"/>
      <c r="HCB246"/>
      <c r="HCC246"/>
      <c r="HCD246"/>
      <c r="HCE246"/>
      <c r="HCF246"/>
      <c r="HCG246"/>
      <c r="HCH246"/>
      <c r="HCI246"/>
      <c r="HCJ246"/>
      <c r="HCK246"/>
      <c r="HCL246"/>
      <c r="HCM246"/>
      <c r="HCN246"/>
      <c r="HCO246"/>
      <c r="HCP246"/>
      <c r="HCQ246"/>
      <c r="HCR246"/>
      <c r="HCS246"/>
      <c r="HCT246"/>
      <c r="HCU246"/>
      <c r="HCV246"/>
      <c r="HCW246"/>
      <c r="HCX246"/>
      <c r="HCY246"/>
      <c r="HCZ246"/>
      <c r="HDA246"/>
      <c r="HDB246"/>
      <c r="HDC246"/>
      <c r="HDD246"/>
      <c r="HDE246"/>
      <c r="HDF246"/>
      <c r="HDG246"/>
      <c r="HDH246"/>
      <c r="HDI246"/>
      <c r="HDJ246"/>
      <c r="HDK246"/>
      <c r="HDL246"/>
      <c r="HDM246"/>
      <c r="HDN246"/>
      <c r="HDO246"/>
      <c r="HDP246"/>
      <c r="HDQ246"/>
      <c r="HDR246"/>
      <c r="HDS246"/>
      <c r="HDT246"/>
      <c r="HDU246"/>
      <c r="HDV246"/>
      <c r="HDW246"/>
      <c r="HDX246"/>
      <c r="HDY246"/>
      <c r="HDZ246"/>
      <c r="HEA246"/>
      <c r="HEB246"/>
      <c r="HEC246"/>
      <c r="HED246"/>
      <c r="HEE246"/>
      <c r="HEF246"/>
      <c r="HEG246"/>
      <c r="HEH246"/>
      <c r="HEI246"/>
      <c r="HEJ246"/>
      <c r="HEK246"/>
      <c r="HEL246"/>
      <c r="HEM246"/>
      <c r="HEN246"/>
      <c r="HEO246"/>
      <c r="HEP246"/>
      <c r="HEQ246"/>
      <c r="HER246"/>
      <c r="HES246"/>
      <c r="HET246"/>
      <c r="HEU246"/>
      <c r="HEV246"/>
      <c r="HEW246"/>
      <c r="HEX246"/>
      <c r="HEY246"/>
      <c r="HEZ246"/>
      <c r="HFA246"/>
      <c r="HFB246"/>
      <c r="HFC246"/>
      <c r="HFD246"/>
      <c r="HFE246"/>
      <c r="HFF246"/>
      <c r="HFG246"/>
      <c r="HFH246"/>
      <c r="HFI246"/>
      <c r="HFJ246"/>
      <c r="HFK246"/>
      <c r="HFL246"/>
      <c r="HFM246"/>
      <c r="HFN246"/>
      <c r="HFO246"/>
      <c r="HFP246"/>
      <c r="HFQ246"/>
      <c r="HFR246"/>
      <c r="HFS246"/>
      <c r="HFT246"/>
      <c r="HFU246"/>
      <c r="HFV246"/>
      <c r="HFW246"/>
      <c r="HFX246"/>
      <c r="HFY246"/>
      <c r="HFZ246"/>
      <c r="HGA246"/>
      <c r="HGB246"/>
      <c r="HGC246"/>
      <c r="HGD246"/>
      <c r="HGE246"/>
      <c r="HGF246"/>
      <c r="HGG246"/>
      <c r="HGH246"/>
      <c r="HGI246"/>
      <c r="HGJ246"/>
      <c r="HGK246"/>
      <c r="HGL246"/>
      <c r="HGM246"/>
      <c r="HGN246"/>
      <c r="HGO246"/>
      <c r="HGP246"/>
      <c r="HGQ246"/>
      <c r="HGR246"/>
      <c r="HGS246"/>
      <c r="HGT246"/>
      <c r="HGU246"/>
      <c r="HGV246"/>
      <c r="HGW246"/>
      <c r="HGX246"/>
      <c r="HGY246"/>
      <c r="HGZ246"/>
      <c r="HHA246"/>
      <c r="HHB246"/>
      <c r="HHC246"/>
      <c r="HHD246"/>
      <c r="HHE246"/>
      <c r="HHF246"/>
      <c r="HHG246"/>
      <c r="HHH246"/>
      <c r="HHI246"/>
      <c r="HHJ246"/>
      <c r="HHK246"/>
      <c r="HHL246"/>
      <c r="HHM246"/>
      <c r="HHN246"/>
      <c r="HHO246"/>
      <c r="HHP246"/>
      <c r="HHQ246"/>
      <c r="HHR246"/>
      <c r="HHS246"/>
      <c r="HHT246"/>
      <c r="HHU246"/>
      <c r="HHV246"/>
      <c r="HHW246"/>
      <c r="HHX246"/>
      <c r="HHY246"/>
      <c r="HHZ246"/>
      <c r="HIA246"/>
      <c r="HIB246"/>
      <c r="HIC246"/>
      <c r="HID246"/>
      <c r="HIE246"/>
      <c r="HIF246"/>
      <c r="HIG246"/>
      <c r="HIH246"/>
      <c r="HII246"/>
      <c r="HIJ246"/>
      <c r="HIK246"/>
      <c r="HIL246"/>
      <c r="HIM246"/>
      <c r="HIN246"/>
      <c r="HIO246"/>
      <c r="HIP246"/>
      <c r="HIQ246"/>
      <c r="HIR246"/>
      <c r="HIS246"/>
      <c r="HIT246"/>
      <c r="HIU246"/>
      <c r="HIV246"/>
      <c r="HIW246"/>
      <c r="HIX246"/>
      <c r="HIY246"/>
      <c r="HIZ246"/>
      <c r="HJA246"/>
      <c r="HJB246"/>
      <c r="HJC246"/>
      <c r="HJD246"/>
      <c r="HJE246"/>
      <c r="HJF246"/>
      <c r="HJG246"/>
      <c r="HJH246"/>
      <c r="HJI246"/>
      <c r="HJJ246"/>
      <c r="HJK246"/>
      <c r="HJL246"/>
      <c r="HJM246"/>
      <c r="HJN246"/>
      <c r="HJO246"/>
      <c r="HJP246"/>
      <c r="HJQ246"/>
      <c r="HJR246"/>
      <c r="HJS246"/>
      <c r="HJT246"/>
      <c r="HJU246"/>
      <c r="HJV246"/>
      <c r="HJW246"/>
      <c r="HJX246"/>
      <c r="HJY246"/>
      <c r="HJZ246"/>
      <c r="HKA246"/>
      <c r="HKB246"/>
      <c r="HKC246"/>
      <c r="HKD246"/>
      <c r="HKE246"/>
      <c r="HKF246"/>
      <c r="HKG246"/>
      <c r="HKH246"/>
      <c r="HKI246"/>
      <c r="HKJ246"/>
      <c r="HKK246"/>
      <c r="HKL246"/>
      <c r="HKM246"/>
      <c r="HKN246"/>
      <c r="HKO246"/>
      <c r="HKP246"/>
      <c r="HKQ246"/>
      <c r="HKR246"/>
      <c r="HKS246"/>
      <c r="HKT246"/>
      <c r="HKU246"/>
      <c r="HKV246"/>
      <c r="HKW246"/>
      <c r="HKX246"/>
      <c r="HKY246"/>
      <c r="HKZ246"/>
      <c r="HLA246"/>
      <c r="HLB246"/>
      <c r="HLC246"/>
      <c r="HLD246"/>
      <c r="HLE246"/>
      <c r="HLF246"/>
      <c r="HLG246"/>
      <c r="HLH246"/>
      <c r="HLI246"/>
      <c r="HLJ246"/>
      <c r="HLK246"/>
      <c r="HLL246"/>
      <c r="HLM246"/>
      <c r="HLN246"/>
      <c r="HLO246"/>
      <c r="HLP246"/>
      <c r="HLQ246"/>
      <c r="HLR246"/>
      <c r="HLS246"/>
      <c r="HLT246"/>
      <c r="HLU246"/>
      <c r="HLV246"/>
      <c r="HLW246"/>
      <c r="HLX246"/>
      <c r="HLY246"/>
      <c r="HLZ246"/>
      <c r="HMA246"/>
      <c r="HMB246"/>
      <c r="HMC246"/>
      <c r="HMD246"/>
      <c r="HME246"/>
      <c r="HMF246"/>
      <c r="HMG246"/>
      <c r="HMH246"/>
      <c r="HMI246"/>
      <c r="HMJ246"/>
      <c r="HMK246"/>
      <c r="HML246"/>
      <c r="HMM246"/>
      <c r="HMN246"/>
      <c r="HMO246"/>
      <c r="HMP246"/>
      <c r="HMQ246"/>
      <c r="HMR246"/>
      <c r="HMS246"/>
      <c r="HMT246"/>
      <c r="HMU246"/>
      <c r="HMV246"/>
      <c r="HMW246"/>
      <c r="HMX246"/>
      <c r="HMY246"/>
      <c r="HMZ246"/>
      <c r="HNA246"/>
      <c r="HNB246"/>
      <c r="HNC246"/>
      <c r="HND246"/>
      <c r="HNE246"/>
      <c r="HNF246"/>
      <c r="HNG246"/>
      <c r="HNH246"/>
      <c r="HNI246"/>
      <c r="HNJ246"/>
      <c r="HNK246"/>
      <c r="HNL246"/>
      <c r="HNM246"/>
      <c r="HNN246"/>
      <c r="HNO246"/>
      <c r="HNP246"/>
      <c r="HNQ246"/>
    </row>
    <row r="247" spans="1:5789" s="1" customFormat="1" ht="14" x14ac:dyDescent="0.3">
      <c r="A247" s="3"/>
      <c r="B247" s="4"/>
      <c r="C247" s="5"/>
      <c r="D247" s="4"/>
      <c r="E247" s="4"/>
      <c r="F247" s="4"/>
      <c r="G247" s="4"/>
      <c r="H247" s="4"/>
      <c r="I247" s="4"/>
      <c r="J247" s="4"/>
      <c r="K247" s="4"/>
      <c r="L247" s="4"/>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c r="CA247"/>
      <c r="CB247"/>
      <c r="CC247"/>
      <c r="CD247"/>
      <c r="CE247"/>
      <c r="CF247"/>
      <c r="CG247"/>
      <c r="CH247"/>
      <c r="CI247"/>
      <c r="CJ247"/>
      <c r="CK247"/>
      <c r="CL247"/>
      <c r="CM247"/>
      <c r="CN247"/>
      <c r="CO247"/>
      <c r="CP247"/>
      <c r="CQ247"/>
      <c r="CR247"/>
      <c r="CS247"/>
      <c r="CT247"/>
      <c r="CU247"/>
      <c r="CV247"/>
      <c r="CW247"/>
      <c r="CX247"/>
      <c r="CY247"/>
      <c r="CZ247"/>
      <c r="DA247"/>
      <c r="DB247"/>
      <c r="DC247"/>
      <c r="DD247"/>
      <c r="DE247"/>
      <c r="DF247"/>
      <c r="DG247"/>
      <c r="DH247"/>
      <c r="DI247"/>
      <c r="DJ247"/>
      <c r="DK247"/>
      <c r="DL247"/>
      <c r="DM247"/>
      <c r="DN247"/>
      <c r="DO247"/>
      <c r="DP247"/>
      <c r="DQ247"/>
      <c r="DR247"/>
      <c r="DS247"/>
      <c r="DT247"/>
      <c r="DU247"/>
      <c r="DV247"/>
      <c r="DW247"/>
      <c r="DX247"/>
      <c r="DY247"/>
      <c r="DZ247"/>
      <c r="EA247"/>
      <c r="EB247"/>
      <c r="EC247"/>
      <c r="ED247"/>
      <c r="EE247"/>
      <c r="EF247"/>
      <c r="EG247"/>
      <c r="EH247"/>
      <c r="EI247"/>
      <c r="EJ247"/>
      <c r="EK247"/>
      <c r="EL247"/>
      <c r="EM247"/>
      <c r="EN247"/>
      <c r="EO247"/>
      <c r="EP247"/>
      <c r="EQ247"/>
      <c r="ER247"/>
      <c r="ES247"/>
      <c r="ET247"/>
      <c r="EU247"/>
      <c r="EV247"/>
      <c r="EW247"/>
      <c r="EX247"/>
      <c r="EY247"/>
      <c r="EZ247"/>
      <c r="FA247"/>
      <c r="FB247"/>
      <c r="FC247"/>
      <c r="FD247"/>
      <c r="FE247"/>
      <c r="FF247"/>
      <c r="FG247"/>
      <c r="FH247"/>
      <c r="FI247"/>
      <c r="FJ247"/>
      <c r="FK247"/>
      <c r="FL247"/>
      <c r="FM247"/>
      <c r="FN247"/>
      <c r="FO247"/>
      <c r="FP247"/>
      <c r="FQ247"/>
      <c r="FR247"/>
      <c r="FS247"/>
      <c r="FT247"/>
      <c r="FU247"/>
      <c r="FV247"/>
      <c r="FW247"/>
      <c r="FX247"/>
      <c r="FY247"/>
      <c r="FZ247"/>
      <c r="GA247"/>
      <c r="GB247"/>
      <c r="GC247"/>
      <c r="GD247"/>
      <c r="GE247"/>
      <c r="GF247"/>
      <c r="GG247"/>
      <c r="GH247"/>
      <c r="GI247"/>
      <c r="GJ247"/>
      <c r="GK247"/>
      <c r="GL247"/>
      <c r="GM247"/>
      <c r="GN247"/>
      <c r="GO247"/>
      <c r="GP247"/>
      <c r="GQ247"/>
      <c r="GR247"/>
      <c r="GS247"/>
      <c r="GT247"/>
      <c r="GU247"/>
      <c r="GV247"/>
      <c r="GW247"/>
      <c r="GX247"/>
      <c r="GY247"/>
      <c r="GZ247"/>
      <c r="HA247"/>
      <c r="HB247"/>
      <c r="HC247"/>
      <c r="HD247"/>
      <c r="HE247"/>
      <c r="HF247"/>
      <c r="HG247"/>
      <c r="HH247"/>
      <c r="HI247"/>
      <c r="HJ247"/>
      <c r="HK247"/>
      <c r="HL247"/>
      <c r="HM247"/>
      <c r="HN247"/>
      <c r="HO247"/>
      <c r="HP247"/>
      <c r="HQ247"/>
      <c r="HR247"/>
      <c r="HS247"/>
      <c r="HT247"/>
      <c r="HU247"/>
      <c r="HV247"/>
      <c r="HW247"/>
      <c r="HX247"/>
      <c r="HY247"/>
      <c r="HZ247"/>
      <c r="IA247"/>
      <c r="IB247"/>
      <c r="IC247"/>
      <c r="ID247"/>
      <c r="IE247"/>
      <c r="IF247"/>
      <c r="IG247"/>
      <c r="IH247"/>
      <c r="II247"/>
      <c r="IJ247"/>
      <c r="IK247"/>
      <c r="IL247"/>
      <c r="IM247"/>
      <c r="IN247"/>
      <c r="IO247"/>
      <c r="IP247"/>
      <c r="IQ247"/>
      <c r="IR247"/>
      <c r="IS247"/>
      <c r="IT247"/>
      <c r="IU247"/>
      <c r="IV247"/>
      <c r="IW247"/>
      <c r="IX247"/>
      <c r="IY247"/>
      <c r="IZ247"/>
      <c r="JA247"/>
      <c r="JB247"/>
      <c r="JC247"/>
      <c r="JD247"/>
      <c r="JE247"/>
      <c r="JF247"/>
      <c r="JG247"/>
      <c r="JH247"/>
      <c r="JI247"/>
      <c r="JJ247"/>
      <c r="JK247"/>
      <c r="JL247"/>
      <c r="JM247"/>
      <c r="JN247"/>
      <c r="JO247"/>
      <c r="JP247"/>
      <c r="JQ247"/>
      <c r="JR247"/>
      <c r="JS247"/>
      <c r="JT247"/>
      <c r="JU247"/>
      <c r="JV247"/>
      <c r="JW247"/>
      <c r="JX247"/>
      <c r="JY247"/>
      <c r="JZ247"/>
      <c r="KA247"/>
      <c r="KB247"/>
      <c r="KC247"/>
      <c r="KD247"/>
      <c r="KE247"/>
      <c r="KF247"/>
      <c r="KG247"/>
      <c r="KH247"/>
      <c r="KI247"/>
      <c r="KJ247"/>
      <c r="KK247"/>
      <c r="KL247"/>
      <c r="KM247"/>
      <c r="KN247"/>
      <c r="KO247"/>
      <c r="KP247"/>
      <c r="KQ247"/>
      <c r="KR247"/>
      <c r="KS247"/>
      <c r="KT247"/>
      <c r="KU247"/>
      <c r="KV247"/>
      <c r="KW247"/>
      <c r="KX247"/>
      <c r="KY247"/>
      <c r="KZ247"/>
      <c r="LA247"/>
      <c r="LB247"/>
      <c r="LC247"/>
      <c r="LD247"/>
      <c r="LE247"/>
      <c r="LF247"/>
      <c r="LG247"/>
      <c r="LH247"/>
      <c r="LI247"/>
      <c r="LJ247"/>
      <c r="LK247"/>
      <c r="LL247"/>
      <c r="LM247"/>
      <c r="LN247"/>
      <c r="LO247"/>
      <c r="LP247"/>
      <c r="LQ247"/>
      <c r="LR247"/>
      <c r="LS247"/>
      <c r="LT247"/>
      <c r="LU247"/>
      <c r="LV247"/>
      <c r="LW247"/>
      <c r="LX247"/>
      <c r="LY247"/>
      <c r="LZ247"/>
      <c r="MA247"/>
      <c r="MB247"/>
      <c r="MC247"/>
      <c r="MD247"/>
      <c r="ME247"/>
      <c r="MF247"/>
      <c r="MG247"/>
      <c r="MH247"/>
      <c r="MI247"/>
      <c r="MJ247"/>
      <c r="MK247"/>
      <c r="ML247"/>
      <c r="MM247"/>
      <c r="MN247"/>
      <c r="MO247"/>
      <c r="MP247"/>
      <c r="MQ247"/>
      <c r="MR247"/>
      <c r="MS247"/>
      <c r="MT247"/>
      <c r="MU247"/>
      <c r="MV247"/>
      <c r="MW247"/>
      <c r="MX247"/>
      <c r="MY247"/>
      <c r="MZ247"/>
      <c r="NA247"/>
      <c r="NB247"/>
      <c r="NC247"/>
      <c r="ND247"/>
      <c r="NE247"/>
      <c r="NF247"/>
      <c r="NG247"/>
      <c r="NH247"/>
      <c r="NI247"/>
      <c r="NJ247"/>
      <c r="NK247"/>
      <c r="NL247"/>
      <c r="NM247"/>
      <c r="NN247"/>
      <c r="NO247"/>
      <c r="NP247"/>
      <c r="NQ247"/>
      <c r="NR247"/>
      <c r="NS247"/>
      <c r="NT247"/>
      <c r="NU247"/>
      <c r="NV247"/>
      <c r="NW247"/>
      <c r="NX247"/>
      <c r="NY247"/>
      <c r="NZ247"/>
      <c r="OA247"/>
      <c r="OB247"/>
      <c r="OC247"/>
      <c r="OD247"/>
      <c r="OE247"/>
      <c r="OF247"/>
      <c r="OG247"/>
      <c r="OH247"/>
      <c r="OI247"/>
      <c r="OJ247"/>
      <c r="OK247"/>
      <c r="OL247"/>
      <c r="OM247"/>
      <c r="ON247"/>
      <c r="OO247"/>
      <c r="OP247"/>
      <c r="OQ247"/>
      <c r="OR247"/>
      <c r="OS247"/>
      <c r="OT247"/>
      <c r="OU247"/>
      <c r="OV247"/>
      <c r="OW247"/>
      <c r="OX247"/>
      <c r="OY247"/>
      <c r="OZ247"/>
      <c r="PA247"/>
      <c r="PB247"/>
      <c r="PC247"/>
      <c r="PD247"/>
      <c r="PE247"/>
      <c r="PF247"/>
      <c r="PG247"/>
      <c r="PH247"/>
      <c r="PI247"/>
      <c r="PJ247"/>
      <c r="PK247"/>
      <c r="PL247"/>
      <c r="PM247"/>
      <c r="PN247"/>
      <c r="PO247"/>
      <c r="PP247"/>
      <c r="PQ247"/>
      <c r="PR247"/>
      <c r="PS247"/>
      <c r="PT247"/>
      <c r="PU247"/>
      <c r="PV247"/>
      <c r="PW247"/>
      <c r="PX247"/>
      <c r="PY247"/>
      <c r="PZ247"/>
      <c r="QA247"/>
      <c r="QB247"/>
      <c r="QC247"/>
      <c r="QD247"/>
      <c r="QE247"/>
      <c r="QF247"/>
      <c r="QG247"/>
      <c r="QH247"/>
      <c r="QI247"/>
      <c r="QJ247"/>
      <c r="QK247"/>
      <c r="QL247"/>
      <c r="QM247"/>
      <c r="QN247"/>
      <c r="QO247"/>
      <c r="QP247"/>
      <c r="QQ247"/>
      <c r="QR247"/>
      <c r="QS247"/>
      <c r="QT247"/>
      <c r="QU247"/>
      <c r="QV247"/>
      <c r="QW247"/>
      <c r="QX247"/>
      <c r="QY247"/>
      <c r="QZ247"/>
      <c r="RA247"/>
      <c r="RB247"/>
      <c r="RC247"/>
      <c r="RD247"/>
      <c r="RE247"/>
      <c r="RF247"/>
      <c r="RG247"/>
      <c r="RH247"/>
      <c r="RI247"/>
      <c r="RJ247"/>
      <c r="RK247"/>
      <c r="RL247"/>
      <c r="RM247"/>
      <c r="RN247"/>
      <c r="RO247"/>
      <c r="RP247"/>
      <c r="RQ247"/>
      <c r="RR247"/>
      <c r="RS247"/>
      <c r="RT247"/>
      <c r="RU247"/>
      <c r="RV247"/>
      <c r="RW247"/>
      <c r="RX247"/>
      <c r="RY247"/>
      <c r="RZ247"/>
      <c r="SA247"/>
      <c r="SB247"/>
      <c r="SC247"/>
      <c r="SD247"/>
      <c r="SE247"/>
      <c r="SF247"/>
      <c r="SG247"/>
      <c r="SH247"/>
      <c r="SI247"/>
      <c r="SJ247"/>
      <c r="SK247"/>
      <c r="SL247"/>
      <c r="SM247"/>
      <c r="SN247"/>
      <c r="SO247"/>
      <c r="SP247"/>
      <c r="SQ247"/>
      <c r="SR247"/>
      <c r="SS247"/>
      <c r="ST247"/>
      <c r="SU247"/>
      <c r="SV247"/>
      <c r="SW247"/>
      <c r="SX247"/>
      <c r="SY247"/>
      <c r="SZ247"/>
      <c r="TA247"/>
      <c r="TB247"/>
      <c r="TC247"/>
      <c r="TD247"/>
      <c r="TE247"/>
      <c r="TF247"/>
      <c r="TG247"/>
      <c r="TH247"/>
      <c r="TI247"/>
      <c r="TJ247"/>
      <c r="TK247"/>
      <c r="TL247"/>
      <c r="TM247"/>
      <c r="TN247"/>
      <c r="TO247"/>
      <c r="TP247"/>
      <c r="TQ247"/>
      <c r="TR247"/>
      <c r="TS247"/>
      <c r="TT247"/>
      <c r="TU247"/>
      <c r="TV247"/>
      <c r="TW247"/>
      <c r="TX247"/>
      <c r="TY247"/>
      <c r="TZ247"/>
      <c r="UA247"/>
      <c r="UB247"/>
      <c r="UC247"/>
      <c r="UD247"/>
      <c r="UE247"/>
      <c r="UF247"/>
      <c r="UG247"/>
      <c r="UH247"/>
      <c r="UI247"/>
      <c r="UJ247"/>
      <c r="UK247"/>
      <c r="UL247"/>
      <c r="UM247"/>
      <c r="UN247"/>
      <c r="UO247"/>
      <c r="UP247"/>
      <c r="UQ247"/>
      <c r="UR247"/>
      <c r="US247"/>
      <c r="UT247"/>
      <c r="UU247"/>
      <c r="UV247"/>
      <c r="UW247"/>
      <c r="UX247"/>
      <c r="UY247"/>
      <c r="UZ247"/>
      <c r="VA247"/>
      <c r="VB247"/>
      <c r="VC247"/>
      <c r="VD247"/>
      <c r="VE247"/>
      <c r="VF247"/>
      <c r="VG247"/>
      <c r="VH247"/>
      <c r="VI247"/>
      <c r="VJ247"/>
      <c r="VK247"/>
      <c r="VL247"/>
      <c r="VM247"/>
      <c r="VN247"/>
      <c r="VO247"/>
      <c r="VP247"/>
      <c r="VQ247"/>
      <c r="VR247"/>
      <c r="VS247"/>
      <c r="VT247"/>
      <c r="VU247"/>
      <c r="VV247"/>
      <c r="VW247"/>
      <c r="VX247"/>
      <c r="VY247"/>
      <c r="VZ247"/>
      <c r="WA247"/>
      <c r="WB247"/>
      <c r="WC247"/>
      <c r="WD247"/>
      <c r="WE247"/>
      <c r="WF247"/>
      <c r="WG247"/>
      <c r="WH247"/>
      <c r="WI247"/>
      <c r="WJ247"/>
      <c r="WK247"/>
      <c r="WL247"/>
      <c r="WM247"/>
      <c r="WN247"/>
      <c r="WO247"/>
      <c r="WP247"/>
      <c r="WQ247"/>
      <c r="WR247"/>
      <c r="WS247"/>
      <c r="WT247"/>
      <c r="WU247"/>
      <c r="WV247"/>
      <c r="WW247"/>
      <c r="WX247"/>
      <c r="WY247"/>
      <c r="WZ247"/>
      <c r="XA247"/>
      <c r="XB247"/>
      <c r="XC247"/>
      <c r="XD247"/>
      <c r="XE247"/>
      <c r="XF247"/>
      <c r="XG247"/>
      <c r="XH247"/>
      <c r="XI247"/>
      <c r="XJ247"/>
      <c r="XK247"/>
      <c r="XL247"/>
      <c r="XM247"/>
      <c r="XN247"/>
      <c r="XO247"/>
      <c r="XP247"/>
      <c r="XQ247"/>
      <c r="XR247"/>
      <c r="XS247"/>
      <c r="XT247"/>
      <c r="XU247"/>
      <c r="XV247"/>
      <c r="XW247"/>
      <c r="XX247"/>
      <c r="XY247"/>
      <c r="XZ247"/>
      <c r="YA247"/>
      <c r="YB247"/>
      <c r="YC247"/>
      <c r="YD247"/>
      <c r="YE247"/>
      <c r="YF247"/>
      <c r="YG247"/>
      <c r="YH247"/>
      <c r="YI247"/>
      <c r="YJ247"/>
      <c r="YK247"/>
      <c r="YL247"/>
      <c r="YM247"/>
      <c r="YN247"/>
      <c r="YO247"/>
      <c r="YP247"/>
      <c r="YQ247"/>
      <c r="YR247"/>
      <c r="YS247"/>
      <c r="YT247"/>
      <c r="YU247"/>
      <c r="YV247"/>
      <c r="YW247"/>
      <c r="YX247"/>
      <c r="YY247"/>
      <c r="YZ247"/>
      <c r="ZA247"/>
      <c r="ZB247"/>
      <c r="ZC247"/>
      <c r="ZD247"/>
      <c r="ZE247"/>
      <c r="ZF247"/>
      <c r="ZG247"/>
      <c r="ZH247"/>
      <c r="ZI247"/>
      <c r="ZJ247"/>
      <c r="ZK247"/>
      <c r="ZL247"/>
      <c r="ZM247"/>
      <c r="ZN247"/>
      <c r="ZO247"/>
      <c r="ZP247"/>
      <c r="ZQ247"/>
      <c r="ZR247"/>
      <c r="ZS247"/>
      <c r="ZT247"/>
      <c r="ZU247"/>
      <c r="ZV247"/>
      <c r="ZW247"/>
      <c r="ZX247"/>
      <c r="ZY247"/>
      <c r="ZZ247"/>
      <c r="AAA247"/>
      <c r="AAB247"/>
      <c r="AAC247"/>
      <c r="AAD247"/>
      <c r="AAE247"/>
      <c r="AAF247"/>
      <c r="AAG247"/>
      <c r="AAH247"/>
      <c r="AAI247"/>
      <c r="AAJ247"/>
      <c r="AAK247"/>
      <c r="AAL247"/>
      <c r="AAM247"/>
      <c r="AAN247"/>
      <c r="AAO247"/>
      <c r="AAP247"/>
      <c r="AAQ247"/>
      <c r="AAR247"/>
      <c r="AAS247"/>
      <c r="AAT247"/>
      <c r="AAU247"/>
      <c r="AAV247"/>
      <c r="AAW247"/>
      <c r="AAX247"/>
      <c r="AAY247"/>
      <c r="AAZ247"/>
      <c r="ABA247"/>
      <c r="ABB247"/>
      <c r="ABC247"/>
      <c r="ABD247"/>
      <c r="ABE247"/>
      <c r="ABF247"/>
      <c r="ABG247"/>
      <c r="ABH247"/>
      <c r="ABI247"/>
      <c r="ABJ247"/>
      <c r="ABK247"/>
      <c r="ABL247"/>
      <c r="ABM247"/>
      <c r="ABN247"/>
      <c r="ABO247"/>
      <c r="ABP247"/>
      <c r="ABQ247"/>
      <c r="ABR247"/>
      <c r="ABS247"/>
      <c r="ABT247"/>
      <c r="ABU247"/>
      <c r="ABV247"/>
      <c r="ABW247"/>
      <c r="ABX247"/>
      <c r="ABY247"/>
      <c r="ABZ247"/>
      <c r="ACA247"/>
      <c r="ACB247"/>
      <c r="ACC247"/>
      <c r="ACD247"/>
      <c r="ACE247"/>
      <c r="ACF247"/>
      <c r="ACG247"/>
      <c r="ACH247"/>
      <c r="ACI247"/>
      <c r="ACJ247"/>
      <c r="ACK247"/>
      <c r="ACL247"/>
      <c r="ACM247"/>
      <c r="ACN247"/>
      <c r="ACO247"/>
      <c r="ACP247"/>
      <c r="ACQ247"/>
      <c r="ACR247"/>
      <c r="ACS247"/>
      <c r="ACT247"/>
      <c r="ACU247"/>
      <c r="ACV247"/>
      <c r="ACW247"/>
      <c r="ACX247"/>
      <c r="ACY247"/>
      <c r="ACZ247"/>
      <c r="ADA247"/>
      <c r="ADB247"/>
      <c r="ADC247"/>
      <c r="ADD247"/>
      <c r="ADE247"/>
      <c r="ADF247"/>
      <c r="ADG247"/>
      <c r="ADH247"/>
      <c r="ADI247"/>
      <c r="ADJ247"/>
      <c r="ADK247"/>
      <c r="ADL247"/>
      <c r="ADM247"/>
      <c r="ADN247"/>
      <c r="ADO247"/>
      <c r="ADP247"/>
      <c r="ADQ247"/>
      <c r="ADR247"/>
      <c r="ADS247"/>
      <c r="ADT247"/>
      <c r="ADU247"/>
      <c r="ADV247"/>
      <c r="ADW247"/>
      <c r="ADX247"/>
      <c r="ADY247"/>
      <c r="ADZ247"/>
      <c r="AEA247"/>
      <c r="AEB247"/>
      <c r="AEC247"/>
      <c r="AED247"/>
      <c r="AEE247"/>
      <c r="AEF247"/>
      <c r="AEG247"/>
      <c r="AEH247"/>
      <c r="AEI247"/>
      <c r="AEJ247"/>
      <c r="AEK247"/>
      <c r="AEL247"/>
      <c r="AEM247"/>
      <c r="AEN247"/>
      <c r="AEO247"/>
      <c r="AEP247"/>
      <c r="AEQ247"/>
      <c r="AER247"/>
      <c r="AES247"/>
      <c r="AET247"/>
      <c r="AEU247"/>
      <c r="AEV247"/>
      <c r="AEW247"/>
      <c r="AEX247"/>
      <c r="AEY247"/>
      <c r="AEZ247"/>
      <c r="AFA247"/>
      <c r="AFB247"/>
      <c r="AFC247"/>
      <c r="AFD247"/>
      <c r="AFE247"/>
      <c r="AFF247"/>
      <c r="AFG247"/>
      <c r="AFH247"/>
      <c r="AFI247"/>
      <c r="AFJ247"/>
      <c r="AFK247"/>
      <c r="AFL247"/>
      <c r="AFM247"/>
      <c r="AFN247"/>
      <c r="AFO247"/>
      <c r="AFP247"/>
      <c r="AFQ247"/>
      <c r="AFR247"/>
      <c r="AFS247"/>
      <c r="AFT247"/>
      <c r="AFU247"/>
      <c r="AFV247"/>
      <c r="AFW247"/>
      <c r="AFX247"/>
      <c r="AFY247"/>
      <c r="AFZ247"/>
      <c r="AGA247"/>
      <c r="AGB247"/>
      <c r="AGC247"/>
      <c r="AGD247"/>
      <c r="AGE247"/>
      <c r="AGF247"/>
      <c r="AGG247"/>
      <c r="AGH247"/>
      <c r="AGI247"/>
      <c r="AGJ247"/>
      <c r="AGK247"/>
      <c r="AGL247"/>
      <c r="AGM247"/>
      <c r="AGN247"/>
      <c r="AGO247"/>
      <c r="AGP247"/>
      <c r="AGQ247"/>
      <c r="AGR247"/>
      <c r="AGS247"/>
      <c r="AGT247"/>
      <c r="AGU247"/>
      <c r="AGV247"/>
      <c r="AGW247"/>
      <c r="AGX247"/>
      <c r="AGY247"/>
      <c r="AGZ247"/>
      <c r="AHA247"/>
      <c r="AHB247"/>
      <c r="AHC247"/>
      <c r="AHD247"/>
      <c r="AHE247"/>
      <c r="AHF247"/>
      <c r="AHG247"/>
      <c r="AHH247"/>
      <c r="AHI247"/>
      <c r="AHJ247"/>
      <c r="AHK247"/>
      <c r="AHL247"/>
      <c r="AHM247"/>
      <c r="AHN247"/>
      <c r="AHO247"/>
      <c r="AHP247"/>
      <c r="AHQ247"/>
      <c r="AHR247"/>
      <c r="AHS247"/>
      <c r="AHT247"/>
      <c r="AHU247"/>
      <c r="AHV247"/>
      <c r="AHW247"/>
      <c r="AHX247"/>
      <c r="AHY247"/>
      <c r="AHZ247"/>
      <c r="AIA247"/>
      <c r="AIB247"/>
      <c r="AIC247"/>
      <c r="AID247"/>
      <c r="AIE247"/>
      <c r="AIF247"/>
      <c r="AIG247"/>
      <c r="AIH247"/>
      <c r="AII247"/>
      <c r="AIJ247"/>
      <c r="AIK247"/>
      <c r="AIL247"/>
      <c r="AIM247"/>
      <c r="AIN247"/>
      <c r="AIO247"/>
      <c r="AIP247"/>
      <c r="AIQ247"/>
      <c r="AIR247"/>
      <c r="AIS247"/>
      <c r="AIT247"/>
      <c r="AIU247"/>
      <c r="AIV247"/>
      <c r="AIW247"/>
      <c r="AIX247"/>
      <c r="AIY247"/>
      <c r="AIZ247"/>
      <c r="AJA247"/>
      <c r="AJB247"/>
      <c r="AJC247"/>
      <c r="AJD247"/>
      <c r="AJE247"/>
      <c r="AJF247"/>
      <c r="AJG247"/>
      <c r="AJH247"/>
      <c r="AJI247"/>
      <c r="AJJ247"/>
      <c r="AJK247"/>
      <c r="AJL247"/>
      <c r="AJM247"/>
      <c r="AJN247"/>
      <c r="AJO247"/>
      <c r="AJP247"/>
      <c r="AJQ247"/>
      <c r="AJR247"/>
      <c r="AJS247"/>
      <c r="AJT247"/>
      <c r="AJU247"/>
      <c r="AJV247"/>
      <c r="AJW247"/>
      <c r="AJX247"/>
      <c r="AJY247"/>
      <c r="AJZ247"/>
      <c r="AKA247"/>
      <c r="AKB247"/>
      <c r="AKC247"/>
      <c r="AKD247"/>
      <c r="AKE247"/>
      <c r="AKF247"/>
      <c r="AKG247"/>
      <c r="AKH247"/>
      <c r="AKI247"/>
      <c r="AKJ247"/>
      <c r="AKK247"/>
      <c r="AKL247"/>
      <c r="AKM247"/>
      <c r="AKN247"/>
      <c r="AKO247"/>
      <c r="AKP247"/>
      <c r="AKQ247"/>
      <c r="AKR247"/>
      <c r="AKS247"/>
      <c r="AKT247"/>
      <c r="AKU247"/>
      <c r="AKV247"/>
      <c r="AKW247"/>
      <c r="AKX247"/>
      <c r="AKY247"/>
      <c r="AKZ247"/>
      <c r="ALA247"/>
      <c r="ALB247"/>
      <c r="ALC247"/>
      <c r="ALD247"/>
      <c r="ALE247"/>
      <c r="ALF247"/>
      <c r="ALG247"/>
      <c r="ALH247"/>
      <c r="ALI247"/>
      <c r="ALJ247"/>
      <c r="ALK247"/>
      <c r="ALL247"/>
      <c r="ALM247"/>
      <c r="ALN247"/>
      <c r="ALO247"/>
      <c r="ALP247"/>
      <c r="ALQ247"/>
      <c r="ALR247"/>
      <c r="ALS247"/>
      <c r="ALT247"/>
      <c r="ALU247"/>
      <c r="ALV247"/>
      <c r="ALW247"/>
      <c r="ALX247"/>
      <c r="ALY247"/>
      <c r="ALZ247"/>
      <c r="AMA247"/>
      <c r="AMB247"/>
      <c r="AMC247"/>
      <c r="AMD247"/>
      <c r="AME247"/>
      <c r="AMF247"/>
      <c r="AMG247"/>
      <c r="AMH247"/>
      <c r="AMI247"/>
      <c r="AMJ247"/>
      <c r="AMK247"/>
      <c r="AML247"/>
      <c r="AMM247"/>
      <c r="AMN247"/>
      <c r="AMO247"/>
      <c r="AMP247"/>
      <c r="AMQ247"/>
      <c r="AMR247"/>
      <c r="AMS247"/>
      <c r="AMT247"/>
      <c r="AMU247"/>
      <c r="AMV247"/>
      <c r="AMW247"/>
      <c r="AMX247"/>
      <c r="AMY247"/>
      <c r="AMZ247"/>
      <c r="ANA247"/>
      <c r="ANB247"/>
      <c r="ANC247"/>
      <c r="AND247"/>
      <c r="ANE247"/>
      <c r="ANF247"/>
      <c r="ANG247"/>
      <c r="ANH247"/>
      <c r="ANI247"/>
      <c r="ANJ247"/>
      <c r="ANK247"/>
      <c r="ANL247"/>
      <c r="ANM247"/>
      <c r="ANN247"/>
      <c r="ANO247"/>
      <c r="ANP247"/>
      <c r="ANQ247"/>
      <c r="ANR247"/>
      <c r="ANS247"/>
      <c r="ANT247"/>
      <c r="ANU247"/>
      <c r="ANV247"/>
      <c r="ANW247"/>
      <c r="ANX247"/>
      <c r="ANY247"/>
      <c r="ANZ247"/>
      <c r="AOA247"/>
      <c r="AOB247"/>
      <c r="AOC247"/>
      <c r="AOD247"/>
      <c r="AOE247"/>
      <c r="AOF247"/>
      <c r="AOG247"/>
      <c r="AOH247"/>
      <c r="AOI247"/>
      <c r="AOJ247"/>
      <c r="AOK247"/>
      <c r="AOL247"/>
      <c r="AOM247"/>
      <c r="AON247"/>
      <c r="AOO247"/>
      <c r="AOP247"/>
      <c r="AOQ247"/>
      <c r="AOR247"/>
      <c r="AOS247"/>
      <c r="AOT247"/>
      <c r="AOU247"/>
      <c r="AOV247"/>
      <c r="AOW247"/>
      <c r="AOX247"/>
      <c r="AOY247"/>
      <c r="AOZ247"/>
      <c r="APA247"/>
      <c r="APB247"/>
      <c r="APC247"/>
      <c r="APD247"/>
      <c r="APE247"/>
      <c r="APF247"/>
      <c r="APG247"/>
      <c r="APH247"/>
      <c r="API247"/>
      <c r="APJ247"/>
      <c r="APK247"/>
      <c r="APL247"/>
      <c r="APM247"/>
      <c r="APN247"/>
      <c r="APO247"/>
      <c r="APP247"/>
      <c r="APQ247"/>
      <c r="APR247"/>
      <c r="APS247"/>
      <c r="APT247"/>
      <c r="APU247"/>
      <c r="APV247"/>
      <c r="APW247"/>
      <c r="APX247"/>
      <c r="APY247"/>
      <c r="APZ247"/>
      <c r="AQA247"/>
      <c r="AQB247"/>
      <c r="AQC247"/>
      <c r="AQD247"/>
      <c r="AQE247"/>
      <c r="AQF247"/>
      <c r="AQG247"/>
      <c r="AQH247"/>
      <c r="AQI247"/>
      <c r="AQJ247"/>
      <c r="AQK247"/>
      <c r="AQL247"/>
      <c r="AQM247"/>
      <c r="AQN247"/>
      <c r="AQO247"/>
      <c r="AQP247"/>
      <c r="AQQ247"/>
      <c r="AQR247"/>
      <c r="AQS247"/>
      <c r="AQT247"/>
      <c r="AQU247"/>
      <c r="AQV247"/>
      <c r="AQW247"/>
      <c r="AQX247"/>
      <c r="AQY247"/>
      <c r="AQZ247"/>
      <c r="ARA247"/>
      <c r="ARB247"/>
      <c r="ARC247"/>
      <c r="ARD247"/>
      <c r="ARE247"/>
      <c r="ARF247"/>
      <c r="ARG247"/>
      <c r="ARH247"/>
      <c r="ARI247"/>
      <c r="ARJ247"/>
      <c r="ARK247"/>
      <c r="ARL247"/>
      <c r="ARM247"/>
      <c r="ARN247"/>
      <c r="ARO247"/>
      <c r="ARP247"/>
      <c r="ARQ247"/>
      <c r="ARR247"/>
      <c r="ARS247"/>
      <c r="ART247"/>
      <c r="ARU247"/>
      <c r="ARV247"/>
      <c r="ARW247"/>
      <c r="ARX247"/>
      <c r="ARY247"/>
      <c r="ARZ247"/>
      <c r="ASA247"/>
      <c r="ASB247"/>
      <c r="ASC247"/>
      <c r="ASD247"/>
      <c r="ASE247"/>
      <c r="ASF247"/>
      <c r="ASG247"/>
      <c r="ASH247"/>
      <c r="ASI247"/>
      <c r="ASJ247"/>
      <c r="ASK247"/>
      <c r="ASL247"/>
      <c r="ASM247"/>
      <c r="ASN247"/>
      <c r="ASO247"/>
      <c r="ASP247"/>
      <c r="ASQ247"/>
      <c r="ASR247"/>
      <c r="ASS247"/>
      <c r="AST247"/>
      <c r="ASU247"/>
      <c r="ASV247"/>
      <c r="ASW247"/>
      <c r="ASX247"/>
      <c r="ASY247"/>
      <c r="ASZ247"/>
      <c r="ATA247"/>
      <c r="ATB247"/>
      <c r="ATC247"/>
      <c r="ATD247"/>
      <c r="ATE247"/>
      <c r="ATF247"/>
      <c r="ATG247"/>
      <c r="ATH247"/>
      <c r="ATI247"/>
      <c r="ATJ247"/>
      <c r="ATK247"/>
      <c r="ATL247"/>
      <c r="ATM247"/>
      <c r="ATN247"/>
      <c r="ATO247"/>
      <c r="ATP247"/>
      <c r="ATQ247"/>
      <c r="ATR247"/>
      <c r="ATS247"/>
      <c r="ATT247"/>
      <c r="ATU247"/>
      <c r="ATV247"/>
      <c r="ATW247"/>
      <c r="ATX247"/>
      <c r="ATY247"/>
      <c r="ATZ247"/>
      <c r="AUA247"/>
      <c r="AUB247"/>
      <c r="AUC247"/>
      <c r="AUD247"/>
      <c r="AUE247"/>
      <c r="AUF247"/>
      <c r="AUG247"/>
      <c r="AUH247"/>
      <c r="AUI247"/>
      <c r="AUJ247"/>
      <c r="AUK247"/>
      <c r="AUL247"/>
      <c r="AUM247"/>
      <c r="AUN247"/>
      <c r="AUO247"/>
      <c r="AUP247"/>
      <c r="AUQ247"/>
      <c r="AUR247"/>
      <c r="AUS247"/>
      <c r="AUT247"/>
      <c r="AUU247"/>
      <c r="AUV247"/>
      <c r="AUW247"/>
      <c r="AUX247"/>
      <c r="AUY247"/>
      <c r="AUZ247"/>
      <c r="AVA247"/>
      <c r="AVB247"/>
      <c r="AVC247"/>
      <c r="AVD247"/>
      <c r="AVE247"/>
      <c r="AVF247"/>
      <c r="AVG247"/>
      <c r="AVH247"/>
      <c r="AVI247"/>
      <c r="AVJ247"/>
      <c r="AVK247"/>
      <c r="AVL247"/>
      <c r="AVM247"/>
      <c r="AVN247"/>
      <c r="AVO247"/>
      <c r="AVP247"/>
      <c r="AVQ247"/>
      <c r="AVR247"/>
      <c r="AVS247"/>
      <c r="AVT247"/>
      <c r="AVU247"/>
      <c r="AVV247"/>
      <c r="AVW247"/>
      <c r="AVX247"/>
      <c r="AVY247"/>
      <c r="AVZ247"/>
      <c r="AWA247"/>
      <c r="AWB247"/>
      <c r="AWC247"/>
      <c r="AWD247"/>
      <c r="AWE247"/>
      <c r="AWF247"/>
      <c r="AWG247"/>
      <c r="AWH247"/>
      <c r="AWI247"/>
      <c r="AWJ247"/>
      <c r="AWK247"/>
      <c r="AWL247"/>
      <c r="AWM247"/>
      <c r="AWN247"/>
      <c r="AWO247"/>
      <c r="AWP247"/>
      <c r="AWQ247"/>
      <c r="AWR247"/>
      <c r="AWS247"/>
      <c r="AWT247"/>
      <c r="AWU247"/>
      <c r="AWV247"/>
      <c r="AWW247"/>
      <c r="AWX247"/>
      <c r="AWY247"/>
      <c r="AWZ247"/>
      <c r="AXA247"/>
      <c r="AXB247"/>
      <c r="AXC247"/>
      <c r="AXD247"/>
      <c r="AXE247"/>
      <c r="AXF247"/>
      <c r="AXG247"/>
      <c r="AXH247"/>
      <c r="AXI247"/>
      <c r="AXJ247"/>
      <c r="AXK247"/>
      <c r="AXL247"/>
      <c r="AXM247"/>
      <c r="AXN247"/>
      <c r="AXO247"/>
      <c r="AXP247"/>
      <c r="AXQ247"/>
      <c r="AXR247"/>
      <c r="AXS247"/>
      <c r="AXT247"/>
      <c r="AXU247"/>
      <c r="AXV247"/>
      <c r="AXW247"/>
      <c r="AXX247"/>
      <c r="AXY247"/>
      <c r="AXZ247"/>
      <c r="AYA247"/>
      <c r="AYB247"/>
      <c r="AYC247"/>
      <c r="AYD247"/>
      <c r="AYE247"/>
      <c r="AYF247"/>
      <c r="AYG247"/>
      <c r="AYH247"/>
      <c r="AYI247"/>
      <c r="AYJ247"/>
      <c r="AYK247"/>
      <c r="AYL247"/>
      <c r="AYM247"/>
      <c r="AYN247"/>
      <c r="AYO247"/>
      <c r="AYP247"/>
      <c r="AYQ247"/>
      <c r="AYR247"/>
      <c r="AYS247"/>
      <c r="AYT247"/>
      <c r="AYU247"/>
      <c r="AYV247"/>
      <c r="AYW247"/>
      <c r="AYX247"/>
      <c r="AYY247"/>
      <c r="AYZ247"/>
      <c r="AZA247"/>
      <c r="AZB247"/>
      <c r="AZC247"/>
      <c r="AZD247"/>
      <c r="AZE247"/>
      <c r="AZF247"/>
      <c r="AZG247"/>
      <c r="AZH247"/>
      <c r="AZI247"/>
      <c r="AZJ247"/>
      <c r="AZK247"/>
      <c r="AZL247"/>
      <c r="AZM247"/>
      <c r="AZN247"/>
      <c r="AZO247"/>
      <c r="AZP247"/>
      <c r="AZQ247"/>
      <c r="AZR247"/>
      <c r="AZS247"/>
      <c r="AZT247"/>
      <c r="AZU247"/>
      <c r="AZV247"/>
      <c r="AZW247"/>
      <c r="AZX247"/>
      <c r="AZY247"/>
      <c r="AZZ247"/>
      <c r="BAA247"/>
      <c r="BAB247"/>
      <c r="BAC247"/>
      <c r="BAD247"/>
      <c r="BAE247"/>
      <c r="BAF247"/>
      <c r="BAG247"/>
      <c r="BAH247"/>
      <c r="BAI247"/>
      <c r="BAJ247"/>
      <c r="BAK247"/>
      <c r="BAL247"/>
      <c r="BAM247"/>
      <c r="BAN247"/>
      <c r="BAO247"/>
      <c r="BAP247"/>
      <c r="BAQ247"/>
      <c r="BAR247"/>
      <c r="BAS247"/>
      <c r="BAT247"/>
      <c r="BAU247"/>
      <c r="BAV247"/>
      <c r="BAW247"/>
      <c r="BAX247"/>
      <c r="BAY247"/>
      <c r="BAZ247"/>
      <c r="BBA247"/>
      <c r="BBB247"/>
      <c r="BBC247"/>
      <c r="BBD247"/>
      <c r="BBE247"/>
      <c r="BBF247"/>
      <c r="BBG247"/>
      <c r="BBH247"/>
      <c r="BBI247"/>
      <c r="BBJ247"/>
      <c r="BBK247"/>
      <c r="BBL247"/>
      <c r="BBM247"/>
      <c r="BBN247"/>
      <c r="BBO247"/>
      <c r="BBP247"/>
      <c r="BBQ247"/>
      <c r="BBR247"/>
      <c r="BBS247"/>
      <c r="BBT247"/>
      <c r="BBU247"/>
      <c r="BBV247"/>
      <c r="BBW247"/>
      <c r="BBX247"/>
      <c r="BBY247"/>
      <c r="BBZ247"/>
      <c r="BCA247"/>
      <c r="BCB247"/>
      <c r="BCC247"/>
      <c r="BCD247"/>
      <c r="BCE247"/>
      <c r="BCF247"/>
      <c r="BCG247"/>
      <c r="BCH247"/>
      <c r="BCI247"/>
      <c r="BCJ247"/>
      <c r="BCK247"/>
      <c r="BCL247"/>
      <c r="BCM247"/>
      <c r="BCN247"/>
      <c r="BCO247"/>
      <c r="BCP247"/>
      <c r="BCQ247"/>
      <c r="BCR247"/>
      <c r="BCS247"/>
      <c r="BCT247"/>
      <c r="BCU247"/>
      <c r="BCV247"/>
      <c r="BCW247"/>
      <c r="BCX247"/>
      <c r="BCY247"/>
      <c r="BCZ247"/>
      <c r="BDA247"/>
      <c r="BDB247"/>
      <c r="BDC247"/>
      <c r="BDD247"/>
      <c r="BDE247"/>
      <c r="BDF247"/>
      <c r="BDG247"/>
      <c r="BDH247"/>
      <c r="BDI247"/>
      <c r="BDJ247"/>
      <c r="BDK247"/>
      <c r="BDL247"/>
      <c r="BDM247"/>
      <c r="BDN247"/>
      <c r="BDO247"/>
      <c r="BDP247"/>
      <c r="BDQ247"/>
      <c r="BDR247"/>
      <c r="BDS247"/>
      <c r="BDT247"/>
      <c r="BDU247"/>
      <c r="BDV247"/>
      <c r="BDW247"/>
      <c r="BDX247"/>
      <c r="BDY247"/>
      <c r="BDZ247"/>
      <c r="BEA247"/>
      <c r="BEB247"/>
      <c r="BEC247"/>
      <c r="BED247"/>
      <c r="BEE247"/>
      <c r="BEF247"/>
      <c r="BEG247"/>
      <c r="BEH247"/>
      <c r="BEI247"/>
      <c r="BEJ247"/>
      <c r="BEK247"/>
      <c r="BEL247"/>
      <c r="BEM247"/>
      <c r="BEN247"/>
      <c r="BEO247"/>
      <c r="BEP247"/>
      <c r="BEQ247"/>
      <c r="BER247"/>
      <c r="BES247"/>
      <c r="BET247"/>
      <c r="BEU247"/>
      <c r="BEV247"/>
      <c r="BEW247"/>
      <c r="BEX247"/>
      <c r="BEY247"/>
      <c r="BEZ247"/>
      <c r="BFA247"/>
      <c r="BFB247"/>
      <c r="BFC247"/>
      <c r="BFD247"/>
      <c r="BFE247"/>
      <c r="BFF247"/>
      <c r="BFG247"/>
      <c r="BFH247"/>
      <c r="BFI247"/>
      <c r="BFJ247"/>
      <c r="BFK247"/>
      <c r="BFL247"/>
      <c r="BFM247"/>
      <c r="BFN247"/>
      <c r="BFO247"/>
      <c r="BFP247"/>
      <c r="BFQ247"/>
      <c r="BFR247"/>
      <c r="BFS247"/>
      <c r="BFT247"/>
      <c r="BFU247"/>
      <c r="BFV247"/>
      <c r="BFW247"/>
      <c r="BFX247"/>
      <c r="BFY247"/>
      <c r="BFZ247"/>
      <c r="BGA247"/>
      <c r="BGB247"/>
      <c r="BGC247"/>
      <c r="BGD247"/>
      <c r="BGE247"/>
      <c r="BGF247"/>
      <c r="BGG247"/>
      <c r="BGH247"/>
      <c r="BGI247"/>
      <c r="BGJ247"/>
      <c r="BGK247"/>
      <c r="BGL247"/>
      <c r="BGM247"/>
      <c r="BGN247"/>
      <c r="BGO247"/>
      <c r="BGP247"/>
      <c r="BGQ247"/>
      <c r="BGR247"/>
      <c r="BGS247"/>
      <c r="BGT247"/>
      <c r="BGU247"/>
      <c r="BGV247"/>
      <c r="BGW247"/>
      <c r="BGX247"/>
      <c r="BGY247"/>
      <c r="BGZ247"/>
      <c r="BHA247"/>
      <c r="BHB247"/>
      <c r="BHC247"/>
      <c r="BHD247"/>
      <c r="BHE247"/>
      <c r="BHF247"/>
      <c r="BHG247"/>
      <c r="BHH247"/>
      <c r="BHI247"/>
      <c r="BHJ247"/>
      <c r="BHK247"/>
      <c r="BHL247"/>
      <c r="BHM247"/>
      <c r="BHN247"/>
      <c r="BHO247"/>
      <c r="BHP247"/>
      <c r="BHQ247"/>
      <c r="BHR247"/>
      <c r="BHS247"/>
      <c r="BHT247"/>
      <c r="BHU247"/>
      <c r="BHV247"/>
      <c r="BHW247"/>
      <c r="BHX247"/>
      <c r="BHY247"/>
      <c r="BHZ247"/>
      <c r="BIA247"/>
      <c r="BIB247"/>
      <c r="BIC247"/>
      <c r="BID247"/>
      <c r="BIE247"/>
      <c r="BIF247"/>
      <c r="BIG247"/>
      <c r="BIH247"/>
      <c r="BII247"/>
      <c r="BIJ247"/>
      <c r="BIK247"/>
      <c r="BIL247"/>
      <c r="BIM247"/>
      <c r="BIN247"/>
      <c r="BIO247"/>
      <c r="BIP247"/>
      <c r="BIQ247"/>
      <c r="BIR247"/>
      <c r="BIS247"/>
      <c r="BIT247"/>
      <c r="BIU247"/>
      <c r="BIV247"/>
      <c r="BIW247"/>
      <c r="BIX247"/>
      <c r="BIY247"/>
      <c r="BIZ247"/>
      <c r="BJA247"/>
      <c r="BJB247"/>
      <c r="BJC247"/>
      <c r="BJD247"/>
      <c r="BJE247"/>
      <c r="BJF247"/>
      <c r="BJG247"/>
      <c r="BJH247"/>
      <c r="BJI247"/>
      <c r="BJJ247"/>
      <c r="BJK247"/>
      <c r="BJL247"/>
      <c r="BJM247"/>
      <c r="BJN247"/>
      <c r="BJO247"/>
      <c r="BJP247"/>
      <c r="BJQ247"/>
      <c r="BJR247"/>
      <c r="BJS247"/>
      <c r="BJT247"/>
      <c r="BJU247"/>
      <c r="BJV247"/>
      <c r="BJW247"/>
      <c r="BJX247"/>
      <c r="BJY247"/>
      <c r="BJZ247"/>
      <c r="BKA247"/>
      <c r="BKB247"/>
      <c r="BKC247"/>
      <c r="BKD247"/>
      <c r="BKE247"/>
      <c r="BKF247"/>
      <c r="BKG247"/>
      <c r="BKH247"/>
      <c r="BKI247"/>
      <c r="BKJ247"/>
      <c r="BKK247"/>
      <c r="BKL247"/>
      <c r="BKM247"/>
      <c r="BKN247"/>
      <c r="BKO247"/>
      <c r="BKP247"/>
      <c r="BKQ247"/>
      <c r="BKR247"/>
      <c r="BKS247"/>
      <c r="BKT247"/>
      <c r="BKU247"/>
      <c r="BKV247"/>
      <c r="BKW247"/>
      <c r="BKX247"/>
      <c r="BKY247"/>
      <c r="BKZ247"/>
      <c r="BLA247"/>
      <c r="BLB247"/>
      <c r="BLC247"/>
      <c r="BLD247"/>
      <c r="BLE247"/>
      <c r="BLF247"/>
      <c r="BLG247"/>
      <c r="BLH247"/>
      <c r="BLI247"/>
      <c r="BLJ247"/>
      <c r="BLK247"/>
      <c r="BLL247"/>
      <c r="BLM247"/>
      <c r="BLN247"/>
      <c r="BLO247"/>
      <c r="BLP247"/>
      <c r="BLQ247"/>
      <c r="BLR247"/>
      <c r="BLS247"/>
      <c r="BLT247"/>
      <c r="BLU247"/>
      <c r="BLV247"/>
      <c r="BLW247"/>
      <c r="BLX247"/>
      <c r="BLY247"/>
      <c r="BLZ247"/>
      <c r="BMA247"/>
      <c r="BMB247"/>
      <c r="BMC247"/>
      <c r="BMD247"/>
      <c r="BME247"/>
      <c r="BMF247"/>
      <c r="BMG247"/>
      <c r="BMH247"/>
      <c r="BMI247"/>
      <c r="BMJ247"/>
      <c r="BMK247"/>
      <c r="BML247"/>
      <c r="BMM247"/>
      <c r="BMN247"/>
      <c r="BMO247"/>
      <c r="BMP247"/>
      <c r="BMQ247"/>
      <c r="BMR247"/>
      <c r="BMS247"/>
      <c r="BMT247"/>
      <c r="BMU247"/>
      <c r="BMV247"/>
      <c r="BMW247"/>
      <c r="BMX247"/>
      <c r="BMY247"/>
      <c r="BMZ247"/>
      <c r="BNA247"/>
      <c r="BNB247"/>
      <c r="BNC247"/>
      <c r="BND247"/>
      <c r="BNE247"/>
      <c r="BNF247"/>
      <c r="BNG247"/>
      <c r="BNH247"/>
      <c r="BNI247"/>
      <c r="BNJ247"/>
      <c r="BNK247"/>
      <c r="BNL247"/>
      <c r="BNM247"/>
      <c r="BNN247"/>
      <c r="BNO247"/>
      <c r="BNP247"/>
      <c r="BNQ247"/>
      <c r="BNR247"/>
      <c r="BNS247"/>
      <c r="BNT247"/>
      <c r="BNU247"/>
      <c r="BNV247"/>
      <c r="BNW247"/>
      <c r="BNX247"/>
      <c r="BNY247"/>
      <c r="BNZ247"/>
      <c r="BOA247"/>
      <c r="BOB247"/>
      <c r="BOC247"/>
      <c r="BOD247"/>
      <c r="BOE247"/>
      <c r="BOF247"/>
      <c r="BOG247"/>
      <c r="BOH247"/>
      <c r="BOI247"/>
      <c r="BOJ247"/>
      <c r="BOK247"/>
      <c r="BOL247"/>
      <c r="BOM247"/>
      <c r="BON247"/>
      <c r="BOO247"/>
      <c r="BOP247"/>
      <c r="BOQ247"/>
      <c r="BOR247"/>
      <c r="BOS247"/>
      <c r="BOT247"/>
      <c r="BOU247"/>
      <c r="BOV247"/>
      <c r="BOW247"/>
      <c r="BOX247"/>
      <c r="BOY247"/>
      <c r="BOZ247"/>
      <c r="BPA247"/>
      <c r="BPB247"/>
      <c r="BPC247"/>
      <c r="BPD247"/>
      <c r="BPE247"/>
      <c r="BPF247"/>
      <c r="BPG247"/>
      <c r="BPH247"/>
      <c r="BPI247"/>
      <c r="BPJ247"/>
      <c r="BPK247"/>
      <c r="BPL247"/>
      <c r="BPM247"/>
      <c r="BPN247"/>
      <c r="BPO247"/>
      <c r="BPP247"/>
      <c r="BPQ247"/>
      <c r="BPR247"/>
      <c r="BPS247"/>
      <c r="BPT247"/>
      <c r="BPU247"/>
      <c r="BPV247"/>
      <c r="BPW247"/>
      <c r="BPX247"/>
      <c r="BPY247"/>
      <c r="BPZ247"/>
      <c r="BQA247"/>
      <c r="BQB247"/>
      <c r="BQC247"/>
      <c r="BQD247"/>
      <c r="BQE247"/>
      <c r="BQF247"/>
      <c r="BQG247"/>
      <c r="BQH247"/>
      <c r="BQI247"/>
      <c r="BQJ247"/>
      <c r="BQK247"/>
      <c r="BQL247"/>
      <c r="BQM247"/>
      <c r="BQN247"/>
      <c r="BQO247"/>
      <c r="BQP247"/>
      <c r="BQQ247"/>
      <c r="BQR247"/>
      <c r="BQS247"/>
      <c r="BQT247"/>
      <c r="BQU247"/>
      <c r="BQV247"/>
      <c r="BQW247"/>
      <c r="BQX247"/>
      <c r="BQY247"/>
      <c r="BQZ247"/>
      <c r="BRA247"/>
      <c r="BRB247"/>
      <c r="BRC247"/>
      <c r="BRD247"/>
      <c r="BRE247"/>
      <c r="BRF247"/>
      <c r="BRG247"/>
      <c r="BRH247"/>
      <c r="BRI247"/>
      <c r="BRJ247"/>
      <c r="BRK247"/>
      <c r="BRL247"/>
      <c r="BRM247"/>
      <c r="BRN247"/>
      <c r="BRO247"/>
      <c r="BRP247"/>
      <c r="BRQ247"/>
      <c r="BRR247"/>
      <c r="BRS247"/>
      <c r="BRT247"/>
      <c r="BRU247"/>
      <c r="BRV247"/>
      <c r="BRW247"/>
      <c r="BRX247"/>
      <c r="BRY247"/>
      <c r="BRZ247"/>
      <c r="BSA247"/>
      <c r="BSB247"/>
      <c r="BSC247"/>
      <c r="BSD247"/>
      <c r="BSE247"/>
      <c r="BSF247"/>
      <c r="BSG247"/>
      <c r="BSH247"/>
      <c r="BSI247"/>
      <c r="BSJ247"/>
      <c r="BSK247"/>
      <c r="BSL247"/>
      <c r="BSM247"/>
      <c r="BSN247"/>
      <c r="BSO247"/>
      <c r="BSP247"/>
      <c r="BSQ247"/>
      <c r="BSR247"/>
      <c r="BSS247"/>
      <c r="BST247"/>
      <c r="BSU247"/>
      <c r="BSV247"/>
      <c r="BSW247"/>
      <c r="BSX247"/>
      <c r="BSY247"/>
      <c r="BSZ247"/>
      <c r="BTA247"/>
      <c r="BTB247"/>
      <c r="BTC247"/>
      <c r="BTD247"/>
      <c r="BTE247"/>
      <c r="BTF247"/>
      <c r="BTG247"/>
      <c r="BTH247"/>
      <c r="BTI247"/>
      <c r="BTJ247"/>
      <c r="BTK247"/>
      <c r="BTL247"/>
      <c r="BTM247"/>
      <c r="BTN247"/>
      <c r="BTO247"/>
      <c r="BTP247"/>
      <c r="BTQ247"/>
      <c r="BTR247"/>
      <c r="BTS247"/>
      <c r="BTT247"/>
      <c r="BTU247"/>
      <c r="BTV247"/>
      <c r="BTW247"/>
      <c r="BTX247"/>
      <c r="BTY247"/>
      <c r="BTZ247"/>
      <c r="BUA247"/>
      <c r="BUB247"/>
      <c r="BUC247"/>
      <c r="BUD247"/>
      <c r="BUE247"/>
      <c r="BUF247"/>
      <c r="BUG247"/>
      <c r="BUH247"/>
      <c r="BUI247"/>
      <c r="BUJ247"/>
      <c r="BUK247"/>
      <c r="BUL247"/>
      <c r="BUM247"/>
      <c r="BUN247"/>
      <c r="BUO247"/>
      <c r="BUP247"/>
      <c r="BUQ247"/>
      <c r="BUR247"/>
      <c r="BUS247"/>
      <c r="BUT247"/>
      <c r="BUU247"/>
      <c r="BUV247"/>
      <c r="BUW247"/>
      <c r="BUX247"/>
      <c r="BUY247"/>
      <c r="BUZ247"/>
      <c r="BVA247"/>
      <c r="BVB247"/>
      <c r="BVC247"/>
      <c r="BVD247"/>
      <c r="BVE247"/>
      <c r="BVF247"/>
      <c r="BVG247"/>
      <c r="BVH247"/>
      <c r="BVI247"/>
      <c r="BVJ247"/>
      <c r="BVK247"/>
      <c r="BVL247"/>
      <c r="BVM247"/>
      <c r="BVN247"/>
      <c r="BVO247"/>
      <c r="BVP247"/>
      <c r="BVQ247"/>
      <c r="BVR247"/>
      <c r="BVS247"/>
      <c r="BVT247"/>
      <c r="BVU247"/>
      <c r="BVV247"/>
      <c r="BVW247"/>
      <c r="BVX247"/>
      <c r="BVY247"/>
      <c r="BVZ247"/>
      <c r="BWA247"/>
      <c r="BWB247"/>
      <c r="BWC247"/>
      <c r="BWD247"/>
      <c r="BWE247"/>
      <c r="BWF247"/>
      <c r="BWG247"/>
      <c r="BWH247"/>
      <c r="BWI247"/>
      <c r="BWJ247"/>
      <c r="BWK247"/>
      <c r="BWL247"/>
      <c r="BWM247"/>
      <c r="BWN247"/>
      <c r="BWO247"/>
      <c r="BWP247"/>
      <c r="BWQ247"/>
      <c r="BWR247"/>
      <c r="BWS247"/>
      <c r="BWT247"/>
      <c r="BWU247"/>
      <c r="BWV247"/>
      <c r="BWW247"/>
      <c r="BWX247"/>
      <c r="BWY247"/>
      <c r="BWZ247"/>
      <c r="BXA247"/>
      <c r="BXB247"/>
      <c r="BXC247"/>
      <c r="BXD247"/>
      <c r="BXE247"/>
      <c r="BXF247"/>
      <c r="BXG247"/>
      <c r="BXH247"/>
      <c r="BXI247"/>
      <c r="BXJ247"/>
      <c r="BXK247"/>
      <c r="BXL247"/>
      <c r="BXM247"/>
      <c r="BXN247"/>
      <c r="BXO247"/>
      <c r="BXP247"/>
      <c r="BXQ247"/>
      <c r="BXR247"/>
      <c r="BXS247"/>
      <c r="BXT247"/>
      <c r="BXU247"/>
      <c r="BXV247"/>
      <c r="BXW247"/>
      <c r="BXX247"/>
      <c r="BXY247"/>
      <c r="BXZ247"/>
      <c r="BYA247"/>
      <c r="BYB247"/>
      <c r="BYC247"/>
      <c r="BYD247"/>
      <c r="BYE247"/>
      <c r="BYF247"/>
      <c r="BYG247"/>
      <c r="BYH247"/>
      <c r="BYI247"/>
      <c r="BYJ247"/>
      <c r="BYK247"/>
      <c r="BYL247"/>
      <c r="BYM247"/>
      <c r="BYN247"/>
      <c r="BYO247"/>
      <c r="BYP247"/>
      <c r="BYQ247"/>
      <c r="BYR247"/>
      <c r="BYS247"/>
      <c r="BYT247"/>
      <c r="BYU247"/>
      <c r="BYV247"/>
      <c r="BYW247"/>
      <c r="BYX247"/>
      <c r="BYY247"/>
      <c r="BYZ247"/>
      <c r="BZA247"/>
      <c r="BZB247"/>
      <c r="BZC247"/>
      <c r="BZD247"/>
      <c r="BZE247"/>
      <c r="BZF247"/>
      <c r="BZG247"/>
      <c r="BZH247"/>
      <c r="BZI247"/>
      <c r="BZJ247"/>
      <c r="BZK247"/>
      <c r="BZL247"/>
      <c r="BZM247"/>
      <c r="BZN247"/>
      <c r="BZO247"/>
      <c r="BZP247"/>
      <c r="BZQ247"/>
      <c r="BZR247"/>
      <c r="BZS247"/>
      <c r="BZT247"/>
      <c r="BZU247"/>
      <c r="BZV247"/>
      <c r="BZW247"/>
      <c r="BZX247"/>
      <c r="BZY247"/>
      <c r="BZZ247"/>
      <c r="CAA247"/>
      <c r="CAB247"/>
      <c r="CAC247"/>
      <c r="CAD247"/>
      <c r="CAE247"/>
      <c r="CAF247"/>
      <c r="CAG247"/>
      <c r="CAH247"/>
      <c r="CAI247"/>
      <c r="CAJ247"/>
      <c r="CAK247"/>
      <c r="CAL247"/>
      <c r="CAM247"/>
      <c r="CAN247"/>
      <c r="CAO247"/>
      <c r="CAP247"/>
      <c r="CAQ247"/>
      <c r="CAR247"/>
      <c r="CAS247"/>
      <c r="CAT247"/>
      <c r="CAU247"/>
      <c r="CAV247"/>
      <c r="CAW247"/>
      <c r="CAX247"/>
      <c r="CAY247"/>
      <c r="CAZ247"/>
      <c r="CBA247"/>
      <c r="CBB247"/>
      <c r="CBC247"/>
      <c r="CBD247"/>
      <c r="CBE247"/>
      <c r="CBF247"/>
      <c r="CBG247"/>
      <c r="CBH247"/>
      <c r="CBI247"/>
      <c r="CBJ247"/>
      <c r="CBK247"/>
      <c r="CBL247"/>
      <c r="CBM247"/>
      <c r="CBN247"/>
      <c r="CBO247"/>
      <c r="CBP247"/>
      <c r="CBQ247"/>
      <c r="CBR247"/>
      <c r="CBS247"/>
      <c r="CBT247"/>
      <c r="CBU247"/>
      <c r="CBV247"/>
      <c r="CBW247"/>
      <c r="CBX247"/>
      <c r="CBY247"/>
      <c r="CBZ247"/>
      <c r="CCA247"/>
      <c r="CCB247"/>
      <c r="CCC247"/>
      <c r="CCD247"/>
      <c r="CCE247"/>
      <c r="CCF247"/>
      <c r="CCG247"/>
      <c r="CCH247"/>
      <c r="CCI247"/>
      <c r="CCJ247"/>
      <c r="CCK247"/>
      <c r="CCL247"/>
      <c r="CCM247"/>
      <c r="CCN247"/>
      <c r="CCO247"/>
      <c r="CCP247"/>
      <c r="CCQ247"/>
      <c r="CCR247"/>
      <c r="CCS247"/>
      <c r="CCT247"/>
      <c r="CCU247"/>
      <c r="CCV247"/>
      <c r="CCW247"/>
      <c r="CCX247"/>
      <c r="CCY247"/>
      <c r="CCZ247"/>
      <c r="CDA247"/>
      <c r="CDB247"/>
      <c r="CDC247"/>
      <c r="CDD247"/>
      <c r="CDE247"/>
      <c r="CDF247"/>
      <c r="CDG247"/>
      <c r="CDH247"/>
      <c r="CDI247"/>
      <c r="CDJ247"/>
      <c r="CDK247"/>
      <c r="CDL247"/>
      <c r="CDM247"/>
      <c r="CDN247"/>
      <c r="CDO247"/>
      <c r="CDP247"/>
      <c r="CDQ247"/>
      <c r="CDR247"/>
      <c r="CDS247"/>
      <c r="CDT247"/>
      <c r="CDU247"/>
      <c r="CDV247"/>
      <c r="CDW247"/>
      <c r="CDX247"/>
      <c r="CDY247"/>
      <c r="CDZ247"/>
      <c r="CEA247"/>
      <c r="CEB247"/>
      <c r="CEC247"/>
      <c r="CED247"/>
      <c r="CEE247"/>
      <c r="CEF247"/>
      <c r="CEG247"/>
      <c r="CEH247"/>
      <c r="CEI247"/>
      <c r="CEJ247"/>
      <c r="CEK247"/>
      <c r="CEL247"/>
      <c r="CEM247"/>
      <c r="CEN247"/>
      <c r="CEO247"/>
      <c r="CEP247"/>
      <c r="CEQ247"/>
      <c r="CER247"/>
      <c r="CES247"/>
      <c r="CET247"/>
      <c r="CEU247"/>
      <c r="CEV247"/>
      <c r="CEW247"/>
      <c r="CEX247"/>
      <c r="CEY247"/>
      <c r="CEZ247"/>
      <c r="CFA247"/>
      <c r="CFB247"/>
      <c r="CFC247"/>
      <c r="CFD247"/>
      <c r="CFE247"/>
      <c r="CFF247"/>
      <c r="CFG247"/>
      <c r="CFH247"/>
      <c r="CFI247"/>
      <c r="CFJ247"/>
      <c r="CFK247"/>
      <c r="CFL247"/>
      <c r="CFM247"/>
      <c r="CFN247"/>
      <c r="CFO247"/>
      <c r="CFP247"/>
      <c r="CFQ247"/>
      <c r="CFR247"/>
      <c r="CFS247"/>
      <c r="CFT247"/>
      <c r="CFU247"/>
      <c r="CFV247"/>
      <c r="CFW247"/>
      <c r="CFX247"/>
      <c r="CFY247"/>
      <c r="CFZ247"/>
      <c r="CGA247"/>
      <c r="CGB247"/>
      <c r="CGC247"/>
      <c r="CGD247"/>
      <c r="CGE247"/>
      <c r="CGF247"/>
      <c r="CGG247"/>
      <c r="CGH247"/>
      <c r="CGI247"/>
      <c r="CGJ247"/>
      <c r="CGK247"/>
      <c r="CGL247"/>
      <c r="CGM247"/>
      <c r="CGN247"/>
      <c r="CGO247"/>
      <c r="CGP247"/>
      <c r="CGQ247"/>
      <c r="CGR247"/>
      <c r="CGS247"/>
      <c r="CGT247"/>
      <c r="CGU247"/>
      <c r="CGV247"/>
      <c r="CGW247"/>
      <c r="CGX247"/>
      <c r="CGY247"/>
      <c r="CGZ247"/>
      <c r="CHA247"/>
      <c r="CHB247"/>
      <c r="CHC247"/>
      <c r="CHD247"/>
      <c r="CHE247"/>
      <c r="CHF247"/>
      <c r="CHG247"/>
      <c r="CHH247"/>
      <c r="CHI247"/>
      <c r="CHJ247"/>
      <c r="CHK247"/>
      <c r="CHL247"/>
      <c r="CHM247"/>
      <c r="CHN247"/>
      <c r="CHO247"/>
      <c r="CHP247"/>
      <c r="CHQ247"/>
      <c r="CHR247"/>
      <c r="CHS247"/>
      <c r="CHT247"/>
      <c r="CHU247"/>
      <c r="CHV247"/>
      <c r="CHW247"/>
      <c r="CHX247"/>
      <c r="CHY247"/>
      <c r="CHZ247"/>
      <c r="CIA247"/>
      <c r="CIB247"/>
      <c r="CIC247"/>
      <c r="CID247"/>
      <c r="CIE247"/>
      <c r="CIF247"/>
      <c r="CIG247"/>
      <c r="CIH247"/>
      <c r="CII247"/>
      <c r="CIJ247"/>
      <c r="CIK247"/>
      <c r="CIL247"/>
      <c r="CIM247"/>
      <c r="CIN247"/>
      <c r="CIO247"/>
      <c r="CIP247"/>
      <c r="CIQ247"/>
      <c r="CIR247"/>
      <c r="CIS247"/>
      <c r="CIT247"/>
      <c r="CIU247"/>
      <c r="CIV247"/>
      <c r="CIW247"/>
      <c r="CIX247"/>
      <c r="CIY247"/>
      <c r="CIZ247"/>
      <c r="CJA247"/>
      <c r="CJB247"/>
      <c r="CJC247"/>
      <c r="CJD247"/>
      <c r="CJE247"/>
      <c r="CJF247"/>
      <c r="CJG247"/>
      <c r="CJH247"/>
      <c r="CJI247"/>
      <c r="CJJ247"/>
      <c r="CJK247"/>
      <c r="CJL247"/>
      <c r="CJM247"/>
      <c r="CJN247"/>
      <c r="CJO247"/>
      <c r="CJP247"/>
      <c r="CJQ247"/>
      <c r="CJR247"/>
      <c r="CJS247"/>
      <c r="CJT247"/>
      <c r="CJU247"/>
      <c r="CJV247"/>
      <c r="CJW247"/>
      <c r="CJX247"/>
      <c r="CJY247"/>
      <c r="CJZ247"/>
      <c r="CKA247"/>
      <c r="CKB247"/>
      <c r="CKC247"/>
      <c r="CKD247"/>
      <c r="CKE247"/>
      <c r="CKF247"/>
      <c r="CKG247"/>
      <c r="CKH247"/>
      <c r="CKI247"/>
      <c r="CKJ247"/>
      <c r="CKK247"/>
      <c r="CKL247"/>
      <c r="CKM247"/>
      <c r="CKN247"/>
      <c r="CKO247"/>
      <c r="CKP247"/>
      <c r="CKQ247"/>
      <c r="CKR247"/>
      <c r="CKS247"/>
      <c r="CKT247"/>
      <c r="CKU247"/>
      <c r="CKV247"/>
      <c r="CKW247"/>
      <c r="CKX247"/>
      <c r="CKY247"/>
      <c r="CKZ247"/>
      <c r="CLA247"/>
      <c r="CLB247"/>
      <c r="CLC247"/>
      <c r="CLD247"/>
      <c r="CLE247"/>
      <c r="CLF247"/>
      <c r="CLG247"/>
      <c r="CLH247"/>
      <c r="CLI247"/>
      <c r="CLJ247"/>
      <c r="CLK247"/>
      <c r="CLL247"/>
      <c r="CLM247"/>
      <c r="CLN247"/>
      <c r="CLO247"/>
      <c r="CLP247"/>
      <c r="CLQ247"/>
      <c r="CLR247"/>
      <c r="CLS247"/>
      <c r="CLT247"/>
      <c r="CLU247"/>
      <c r="CLV247"/>
      <c r="CLW247"/>
      <c r="CLX247"/>
      <c r="CLY247"/>
      <c r="CLZ247"/>
      <c r="CMA247"/>
      <c r="CMB247"/>
      <c r="CMC247"/>
      <c r="CMD247"/>
      <c r="CME247"/>
      <c r="CMF247"/>
      <c r="CMG247"/>
      <c r="CMH247"/>
      <c r="CMI247"/>
      <c r="CMJ247"/>
      <c r="CMK247"/>
      <c r="CML247"/>
      <c r="CMM247"/>
      <c r="CMN247"/>
      <c r="CMO247"/>
      <c r="CMP247"/>
      <c r="CMQ247"/>
      <c r="CMR247"/>
      <c r="CMS247"/>
      <c r="CMT247"/>
      <c r="CMU247"/>
      <c r="CMV247"/>
      <c r="CMW247"/>
      <c r="CMX247"/>
      <c r="CMY247"/>
      <c r="CMZ247"/>
      <c r="CNA247"/>
      <c r="CNB247"/>
      <c r="CNC247"/>
      <c r="CND247"/>
      <c r="CNE247"/>
      <c r="CNF247"/>
      <c r="CNG247"/>
      <c r="CNH247"/>
      <c r="CNI247"/>
      <c r="CNJ247"/>
      <c r="CNK247"/>
      <c r="CNL247"/>
      <c r="CNM247"/>
      <c r="CNN247"/>
      <c r="CNO247"/>
      <c r="CNP247"/>
      <c r="CNQ247"/>
      <c r="CNR247"/>
      <c r="CNS247"/>
      <c r="CNT247"/>
      <c r="CNU247"/>
      <c r="CNV247"/>
      <c r="CNW247"/>
      <c r="CNX247"/>
      <c r="CNY247"/>
      <c r="CNZ247"/>
      <c r="COA247"/>
      <c r="COB247"/>
      <c r="COC247"/>
      <c r="COD247"/>
      <c r="COE247"/>
      <c r="COF247"/>
      <c r="COG247"/>
      <c r="COH247"/>
      <c r="COI247"/>
      <c r="COJ247"/>
      <c r="COK247"/>
      <c r="COL247"/>
      <c r="COM247"/>
      <c r="CON247"/>
      <c r="COO247"/>
      <c r="COP247"/>
      <c r="COQ247"/>
      <c r="COR247"/>
      <c r="COS247"/>
      <c r="COT247"/>
      <c r="COU247"/>
      <c r="COV247"/>
      <c r="COW247"/>
      <c r="COX247"/>
      <c r="COY247"/>
      <c r="COZ247"/>
      <c r="CPA247"/>
      <c r="CPB247"/>
      <c r="CPC247"/>
      <c r="CPD247"/>
      <c r="CPE247"/>
      <c r="CPF247"/>
      <c r="CPG247"/>
      <c r="CPH247"/>
      <c r="CPI247"/>
      <c r="CPJ247"/>
      <c r="CPK247"/>
      <c r="CPL247"/>
      <c r="CPM247"/>
      <c r="CPN247"/>
      <c r="CPO247"/>
      <c r="CPP247"/>
      <c r="CPQ247"/>
      <c r="CPR247"/>
      <c r="CPS247"/>
      <c r="CPT247"/>
      <c r="CPU247"/>
      <c r="CPV247"/>
      <c r="CPW247"/>
      <c r="CPX247"/>
      <c r="CPY247"/>
      <c r="CPZ247"/>
      <c r="CQA247"/>
      <c r="CQB247"/>
      <c r="CQC247"/>
      <c r="CQD247"/>
      <c r="CQE247"/>
      <c r="CQF247"/>
      <c r="CQG247"/>
      <c r="CQH247"/>
      <c r="CQI247"/>
      <c r="CQJ247"/>
      <c r="CQK247"/>
      <c r="CQL247"/>
      <c r="CQM247"/>
      <c r="CQN247"/>
      <c r="CQO247"/>
      <c r="CQP247"/>
      <c r="CQQ247"/>
      <c r="CQR247"/>
      <c r="CQS247"/>
      <c r="CQT247"/>
      <c r="CQU247"/>
      <c r="CQV247"/>
      <c r="CQW247"/>
      <c r="CQX247"/>
      <c r="CQY247"/>
      <c r="CQZ247"/>
      <c r="CRA247"/>
      <c r="CRB247"/>
      <c r="CRC247"/>
      <c r="CRD247"/>
      <c r="CRE247"/>
      <c r="CRF247"/>
      <c r="CRG247"/>
      <c r="CRH247"/>
      <c r="CRI247"/>
      <c r="CRJ247"/>
      <c r="CRK247"/>
      <c r="CRL247"/>
      <c r="CRM247"/>
      <c r="CRN247"/>
      <c r="CRO247"/>
      <c r="CRP247"/>
      <c r="CRQ247"/>
      <c r="CRR247"/>
      <c r="CRS247"/>
      <c r="CRT247"/>
      <c r="CRU247"/>
      <c r="CRV247"/>
      <c r="CRW247"/>
      <c r="CRX247"/>
      <c r="CRY247"/>
      <c r="CRZ247"/>
      <c r="CSA247"/>
      <c r="CSB247"/>
      <c r="CSC247"/>
      <c r="CSD247"/>
      <c r="CSE247"/>
      <c r="CSF247"/>
      <c r="CSG247"/>
      <c r="CSH247"/>
      <c r="CSI247"/>
      <c r="CSJ247"/>
      <c r="CSK247"/>
      <c r="CSL247"/>
      <c r="CSM247"/>
      <c r="CSN247"/>
      <c r="CSO247"/>
      <c r="CSP247"/>
      <c r="CSQ247"/>
      <c r="CSR247"/>
      <c r="CSS247"/>
      <c r="CST247"/>
      <c r="CSU247"/>
      <c r="CSV247"/>
      <c r="CSW247"/>
      <c r="CSX247"/>
      <c r="CSY247"/>
      <c r="CSZ247"/>
      <c r="CTA247"/>
      <c r="CTB247"/>
      <c r="CTC247"/>
      <c r="CTD247"/>
      <c r="CTE247"/>
      <c r="CTF247"/>
      <c r="CTG247"/>
      <c r="CTH247"/>
      <c r="CTI247"/>
      <c r="CTJ247"/>
      <c r="CTK247"/>
      <c r="CTL247"/>
      <c r="CTM247"/>
      <c r="CTN247"/>
      <c r="CTO247"/>
      <c r="CTP247"/>
      <c r="CTQ247"/>
      <c r="CTR247"/>
      <c r="CTS247"/>
      <c r="CTT247"/>
      <c r="CTU247"/>
      <c r="CTV247"/>
      <c r="CTW247"/>
      <c r="CTX247"/>
      <c r="CTY247"/>
      <c r="CTZ247"/>
      <c r="CUA247"/>
      <c r="CUB247"/>
      <c r="CUC247"/>
      <c r="CUD247"/>
      <c r="CUE247"/>
      <c r="CUF247"/>
      <c r="CUG247"/>
      <c r="CUH247"/>
      <c r="CUI247"/>
      <c r="CUJ247"/>
      <c r="CUK247"/>
      <c r="CUL247"/>
      <c r="CUM247"/>
      <c r="CUN247"/>
      <c r="CUO247"/>
      <c r="CUP247"/>
      <c r="CUQ247"/>
      <c r="CUR247"/>
      <c r="CUS247"/>
      <c r="CUT247"/>
      <c r="CUU247"/>
      <c r="CUV247"/>
      <c r="CUW247"/>
      <c r="CUX247"/>
      <c r="CUY247"/>
      <c r="CUZ247"/>
      <c r="CVA247"/>
      <c r="CVB247"/>
      <c r="CVC247"/>
      <c r="CVD247"/>
      <c r="CVE247"/>
      <c r="CVF247"/>
      <c r="CVG247"/>
      <c r="CVH247"/>
      <c r="CVI247"/>
      <c r="CVJ247"/>
      <c r="CVK247"/>
      <c r="CVL247"/>
      <c r="CVM247"/>
      <c r="CVN247"/>
      <c r="CVO247"/>
      <c r="CVP247"/>
      <c r="CVQ247"/>
      <c r="CVR247"/>
      <c r="CVS247"/>
      <c r="CVT247"/>
      <c r="CVU247"/>
      <c r="CVV247"/>
      <c r="CVW247"/>
      <c r="CVX247"/>
      <c r="CVY247"/>
      <c r="CVZ247"/>
      <c r="CWA247"/>
      <c r="CWB247"/>
      <c r="CWC247"/>
      <c r="CWD247"/>
      <c r="CWE247"/>
      <c r="CWF247"/>
      <c r="CWG247"/>
      <c r="CWH247"/>
      <c r="CWI247"/>
      <c r="CWJ247"/>
      <c r="CWK247"/>
      <c r="CWL247"/>
      <c r="CWM247"/>
      <c r="CWN247"/>
      <c r="CWO247"/>
      <c r="CWP247"/>
      <c r="CWQ247"/>
      <c r="CWR247"/>
      <c r="CWS247"/>
      <c r="CWT247"/>
      <c r="CWU247"/>
      <c r="CWV247"/>
      <c r="CWW247"/>
      <c r="CWX247"/>
      <c r="CWY247"/>
      <c r="CWZ247"/>
      <c r="CXA247"/>
      <c r="CXB247"/>
      <c r="CXC247"/>
      <c r="CXD247"/>
      <c r="CXE247"/>
      <c r="CXF247"/>
      <c r="CXG247"/>
      <c r="CXH247"/>
      <c r="CXI247"/>
      <c r="CXJ247"/>
      <c r="CXK247"/>
      <c r="CXL247"/>
      <c r="CXM247"/>
      <c r="CXN247"/>
      <c r="CXO247"/>
      <c r="CXP247"/>
      <c r="CXQ247"/>
      <c r="CXR247"/>
      <c r="CXS247"/>
      <c r="CXT247"/>
      <c r="CXU247"/>
      <c r="CXV247"/>
      <c r="CXW247"/>
      <c r="CXX247"/>
      <c r="CXY247"/>
      <c r="CXZ247"/>
      <c r="CYA247"/>
      <c r="CYB247"/>
      <c r="CYC247"/>
      <c r="CYD247"/>
      <c r="CYE247"/>
      <c r="CYF247"/>
      <c r="CYG247"/>
      <c r="CYH247"/>
      <c r="CYI247"/>
      <c r="CYJ247"/>
      <c r="CYK247"/>
      <c r="CYL247"/>
      <c r="CYM247"/>
      <c r="CYN247"/>
      <c r="CYO247"/>
      <c r="CYP247"/>
      <c r="CYQ247"/>
      <c r="CYR247"/>
      <c r="CYS247"/>
      <c r="CYT247"/>
      <c r="CYU247"/>
      <c r="CYV247"/>
      <c r="CYW247"/>
      <c r="CYX247"/>
      <c r="CYY247"/>
      <c r="CYZ247"/>
      <c r="CZA247"/>
      <c r="CZB247"/>
      <c r="CZC247"/>
      <c r="CZD247"/>
      <c r="CZE247"/>
      <c r="CZF247"/>
      <c r="CZG247"/>
      <c r="CZH247"/>
      <c r="CZI247"/>
      <c r="CZJ247"/>
      <c r="CZK247"/>
      <c r="CZL247"/>
      <c r="CZM247"/>
      <c r="CZN247"/>
      <c r="CZO247"/>
      <c r="CZP247"/>
      <c r="CZQ247"/>
      <c r="CZR247"/>
      <c r="CZS247"/>
      <c r="CZT247"/>
      <c r="CZU247"/>
      <c r="CZV247"/>
      <c r="CZW247"/>
      <c r="CZX247"/>
      <c r="CZY247"/>
      <c r="CZZ247"/>
      <c r="DAA247"/>
      <c r="DAB247"/>
      <c r="DAC247"/>
      <c r="DAD247"/>
      <c r="DAE247"/>
      <c r="DAF247"/>
      <c r="DAG247"/>
      <c r="DAH247"/>
      <c r="DAI247"/>
      <c r="DAJ247"/>
      <c r="DAK247"/>
      <c r="DAL247"/>
      <c r="DAM247"/>
      <c r="DAN247"/>
      <c r="DAO247"/>
      <c r="DAP247"/>
      <c r="DAQ247"/>
      <c r="DAR247"/>
      <c r="DAS247"/>
      <c r="DAT247"/>
      <c r="DAU247"/>
      <c r="DAV247"/>
      <c r="DAW247"/>
      <c r="DAX247"/>
      <c r="DAY247"/>
      <c r="DAZ247"/>
      <c r="DBA247"/>
      <c r="DBB247"/>
      <c r="DBC247"/>
      <c r="DBD247"/>
      <c r="DBE247"/>
      <c r="DBF247"/>
      <c r="DBG247"/>
      <c r="DBH247"/>
      <c r="DBI247"/>
      <c r="DBJ247"/>
      <c r="DBK247"/>
      <c r="DBL247"/>
      <c r="DBM247"/>
      <c r="DBN247"/>
      <c r="DBO247"/>
      <c r="DBP247"/>
      <c r="DBQ247"/>
      <c r="DBR247"/>
      <c r="DBS247"/>
      <c r="DBT247"/>
      <c r="DBU247"/>
      <c r="DBV247"/>
      <c r="DBW247"/>
      <c r="DBX247"/>
      <c r="DBY247"/>
      <c r="DBZ247"/>
      <c r="DCA247"/>
      <c r="DCB247"/>
      <c r="DCC247"/>
      <c r="DCD247"/>
      <c r="DCE247"/>
      <c r="DCF247"/>
      <c r="DCG247"/>
      <c r="DCH247"/>
      <c r="DCI247"/>
      <c r="DCJ247"/>
      <c r="DCK247"/>
      <c r="DCL247"/>
      <c r="DCM247"/>
      <c r="DCN247"/>
      <c r="DCO247"/>
      <c r="DCP247"/>
      <c r="DCQ247"/>
      <c r="DCR247"/>
      <c r="DCS247"/>
      <c r="DCT247"/>
      <c r="DCU247"/>
      <c r="DCV247"/>
      <c r="DCW247"/>
      <c r="DCX247"/>
      <c r="DCY247"/>
      <c r="DCZ247"/>
      <c r="DDA247"/>
      <c r="DDB247"/>
      <c r="DDC247"/>
      <c r="DDD247"/>
      <c r="DDE247"/>
      <c r="DDF247"/>
      <c r="DDG247"/>
      <c r="DDH247"/>
      <c r="DDI247"/>
      <c r="DDJ247"/>
      <c r="DDK247"/>
      <c r="DDL247"/>
      <c r="DDM247"/>
      <c r="DDN247"/>
      <c r="DDO247"/>
      <c r="DDP247"/>
      <c r="DDQ247"/>
      <c r="DDR247"/>
      <c r="DDS247"/>
      <c r="DDT247"/>
      <c r="DDU247"/>
      <c r="DDV247"/>
      <c r="DDW247"/>
      <c r="DDX247"/>
      <c r="DDY247"/>
      <c r="DDZ247"/>
      <c r="DEA247"/>
      <c r="DEB247"/>
      <c r="DEC247"/>
      <c r="DED247"/>
      <c r="DEE247"/>
      <c r="DEF247"/>
      <c r="DEG247"/>
      <c r="DEH247"/>
      <c r="DEI247"/>
      <c r="DEJ247"/>
      <c r="DEK247"/>
      <c r="DEL247"/>
      <c r="DEM247"/>
      <c r="DEN247"/>
      <c r="DEO247"/>
      <c r="DEP247"/>
      <c r="DEQ247"/>
      <c r="DER247"/>
      <c r="DES247"/>
      <c r="DET247"/>
      <c r="DEU247"/>
      <c r="DEV247"/>
      <c r="DEW247"/>
      <c r="DEX247"/>
      <c r="DEY247"/>
      <c r="DEZ247"/>
      <c r="DFA247"/>
      <c r="DFB247"/>
      <c r="DFC247"/>
      <c r="DFD247"/>
      <c r="DFE247"/>
      <c r="DFF247"/>
      <c r="DFG247"/>
      <c r="DFH247"/>
      <c r="DFI247"/>
      <c r="DFJ247"/>
      <c r="DFK247"/>
      <c r="DFL247"/>
      <c r="DFM247"/>
      <c r="DFN247"/>
      <c r="DFO247"/>
      <c r="DFP247"/>
      <c r="DFQ247"/>
      <c r="DFR247"/>
      <c r="DFS247"/>
      <c r="DFT247"/>
      <c r="DFU247"/>
      <c r="DFV247"/>
      <c r="DFW247"/>
      <c r="DFX247"/>
      <c r="DFY247"/>
      <c r="DFZ247"/>
      <c r="DGA247"/>
      <c r="DGB247"/>
      <c r="DGC247"/>
      <c r="DGD247"/>
      <c r="DGE247"/>
      <c r="DGF247"/>
      <c r="DGG247"/>
      <c r="DGH247"/>
      <c r="DGI247"/>
      <c r="DGJ247"/>
      <c r="DGK247"/>
      <c r="DGL247"/>
      <c r="DGM247"/>
      <c r="DGN247"/>
      <c r="DGO247"/>
      <c r="DGP247"/>
      <c r="DGQ247"/>
      <c r="DGR247"/>
      <c r="DGS247"/>
      <c r="DGT247"/>
      <c r="DGU247"/>
      <c r="DGV247"/>
      <c r="DGW247"/>
      <c r="DGX247"/>
      <c r="DGY247"/>
      <c r="DGZ247"/>
      <c r="DHA247"/>
      <c r="DHB247"/>
      <c r="DHC247"/>
      <c r="DHD247"/>
      <c r="DHE247"/>
      <c r="DHF247"/>
      <c r="DHG247"/>
      <c r="DHH247"/>
      <c r="DHI247"/>
      <c r="DHJ247"/>
      <c r="DHK247"/>
      <c r="DHL247"/>
      <c r="DHM247"/>
      <c r="DHN247"/>
      <c r="DHO247"/>
      <c r="DHP247"/>
      <c r="DHQ247"/>
      <c r="DHR247"/>
      <c r="DHS247"/>
      <c r="DHT247"/>
      <c r="DHU247"/>
      <c r="DHV247"/>
      <c r="DHW247"/>
      <c r="DHX247"/>
      <c r="DHY247"/>
      <c r="DHZ247"/>
      <c r="DIA247"/>
      <c r="DIB247"/>
      <c r="DIC247"/>
      <c r="DID247"/>
      <c r="DIE247"/>
      <c r="DIF247"/>
      <c r="DIG247"/>
      <c r="DIH247"/>
      <c r="DII247"/>
      <c r="DIJ247"/>
      <c r="DIK247"/>
      <c r="DIL247"/>
      <c r="DIM247"/>
      <c r="DIN247"/>
      <c r="DIO247"/>
      <c r="DIP247"/>
      <c r="DIQ247"/>
      <c r="DIR247"/>
      <c r="DIS247"/>
      <c r="DIT247"/>
      <c r="DIU247"/>
      <c r="DIV247"/>
      <c r="DIW247"/>
      <c r="DIX247"/>
      <c r="DIY247"/>
      <c r="DIZ247"/>
      <c r="DJA247"/>
      <c r="DJB247"/>
      <c r="DJC247"/>
      <c r="DJD247"/>
      <c r="DJE247"/>
      <c r="DJF247"/>
      <c r="DJG247"/>
      <c r="DJH247"/>
      <c r="DJI247"/>
      <c r="DJJ247"/>
      <c r="DJK247"/>
      <c r="DJL247"/>
      <c r="DJM247"/>
      <c r="DJN247"/>
      <c r="DJO247"/>
      <c r="DJP247"/>
      <c r="DJQ247"/>
      <c r="DJR247"/>
      <c r="DJS247"/>
      <c r="DJT247"/>
      <c r="DJU247"/>
      <c r="DJV247"/>
      <c r="DJW247"/>
      <c r="DJX247"/>
      <c r="DJY247"/>
      <c r="DJZ247"/>
      <c r="DKA247"/>
      <c r="DKB247"/>
      <c r="DKC247"/>
      <c r="DKD247"/>
      <c r="DKE247"/>
      <c r="DKF247"/>
      <c r="DKG247"/>
      <c r="DKH247"/>
      <c r="DKI247"/>
      <c r="DKJ247"/>
      <c r="DKK247"/>
      <c r="DKL247"/>
      <c r="DKM247"/>
      <c r="DKN247"/>
      <c r="DKO247"/>
      <c r="DKP247"/>
      <c r="DKQ247"/>
      <c r="DKR247"/>
      <c r="DKS247"/>
      <c r="DKT247"/>
      <c r="DKU247"/>
      <c r="DKV247"/>
      <c r="DKW247"/>
      <c r="DKX247"/>
      <c r="DKY247"/>
      <c r="DKZ247"/>
      <c r="DLA247"/>
      <c r="DLB247"/>
      <c r="DLC247"/>
      <c r="DLD247"/>
      <c r="DLE247"/>
      <c r="DLF247"/>
      <c r="DLG247"/>
      <c r="DLH247"/>
      <c r="DLI247"/>
      <c r="DLJ247"/>
      <c r="DLK247"/>
      <c r="DLL247"/>
      <c r="DLM247"/>
      <c r="DLN247"/>
      <c r="DLO247"/>
      <c r="DLP247"/>
      <c r="DLQ247"/>
      <c r="DLR247"/>
      <c r="DLS247"/>
      <c r="DLT247"/>
      <c r="DLU247"/>
      <c r="DLV247"/>
      <c r="DLW247"/>
      <c r="DLX247"/>
      <c r="DLY247"/>
      <c r="DLZ247"/>
      <c r="DMA247"/>
      <c r="DMB247"/>
      <c r="DMC247"/>
      <c r="DMD247"/>
      <c r="DME247"/>
      <c r="DMF247"/>
      <c r="DMG247"/>
      <c r="DMH247"/>
      <c r="DMI247"/>
      <c r="DMJ247"/>
      <c r="DMK247"/>
      <c r="DML247"/>
      <c r="DMM247"/>
      <c r="DMN247"/>
      <c r="DMO247"/>
      <c r="DMP247"/>
      <c r="DMQ247"/>
      <c r="DMR247"/>
      <c r="DMS247"/>
      <c r="DMT247"/>
      <c r="DMU247"/>
      <c r="DMV247"/>
      <c r="DMW247"/>
      <c r="DMX247"/>
      <c r="DMY247"/>
      <c r="DMZ247"/>
      <c r="DNA247"/>
      <c r="DNB247"/>
      <c r="DNC247"/>
      <c r="DND247"/>
      <c r="DNE247"/>
      <c r="DNF247"/>
      <c r="DNG247"/>
      <c r="DNH247"/>
      <c r="DNI247"/>
      <c r="DNJ247"/>
      <c r="DNK247"/>
      <c r="DNL247"/>
      <c r="DNM247"/>
      <c r="DNN247"/>
      <c r="DNO247"/>
      <c r="DNP247"/>
      <c r="DNQ247"/>
      <c r="DNR247"/>
      <c r="DNS247"/>
      <c r="DNT247"/>
      <c r="DNU247"/>
      <c r="DNV247"/>
      <c r="DNW247"/>
      <c r="DNX247"/>
      <c r="DNY247"/>
      <c r="DNZ247"/>
      <c r="DOA247"/>
      <c r="DOB247"/>
      <c r="DOC247"/>
      <c r="DOD247"/>
      <c r="DOE247"/>
      <c r="DOF247"/>
      <c r="DOG247"/>
      <c r="DOH247"/>
      <c r="DOI247"/>
      <c r="DOJ247"/>
      <c r="DOK247"/>
      <c r="DOL247"/>
      <c r="DOM247"/>
      <c r="DON247"/>
      <c r="DOO247"/>
      <c r="DOP247"/>
      <c r="DOQ247"/>
      <c r="DOR247"/>
      <c r="DOS247"/>
      <c r="DOT247"/>
      <c r="DOU247"/>
      <c r="DOV247"/>
      <c r="DOW247"/>
      <c r="DOX247"/>
      <c r="DOY247"/>
      <c r="DOZ247"/>
      <c r="DPA247"/>
      <c r="DPB247"/>
      <c r="DPC247"/>
      <c r="DPD247"/>
      <c r="DPE247"/>
      <c r="DPF247"/>
      <c r="DPG247"/>
      <c r="DPH247"/>
      <c r="DPI247"/>
      <c r="DPJ247"/>
      <c r="DPK247"/>
      <c r="DPL247"/>
      <c r="DPM247"/>
      <c r="DPN247"/>
      <c r="DPO247"/>
      <c r="DPP247"/>
      <c r="DPQ247"/>
      <c r="DPR247"/>
      <c r="DPS247"/>
      <c r="DPT247"/>
      <c r="DPU247"/>
      <c r="DPV247"/>
      <c r="DPW247"/>
      <c r="DPX247"/>
      <c r="DPY247"/>
      <c r="DPZ247"/>
      <c r="DQA247"/>
      <c r="DQB247"/>
      <c r="DQC247"/>
      <c r="DQD247"/>
      <c r="DQE247"/>
      <c r="DQF247"/>
      <c r="DQG247"/>
      <c r="DQH247"/>
      <c r="DQI247"/>
      <c r="DQJ247"/>
      <c r="DQK247"/>
      <c r="DQL247"/>
      <c r="DQM247"/>
      <c r="DQN247"/>
      <c r="DQO247"/>
      <c r="DQP247"/>
      <c r="DQQ247"/>
      <c r="DQR247"/>
      <c r="DQS247"/>
      <c r="DQT247"/>
      <c r="DQU247"/>
      <c r="DQV247"/>
      <c r="DQW247"/>
      <c r="DQX247"/>
      <c r="DQY247"/>
      <c r="DQZ247"/>
      <c r="DRA247"/>
      <c r="DRB247"/>
      <c r="DRC247"/>
      <c r="DRD247"/>
      <c r="DRE247"/>
      <c r="DRF247"/>
      <c r="DRG247"/>
      <c r="DRH247"/>
      <c r="DRI247"/>
      <c r="DRJ247"/>
      <c r="DRK247"/>
      <c r="DRL247"/>
      <c r="DRM247"/>
      <c r="DRN247"/>
      <c r="DRO247"/>
      <c r="DRP247"/>
      <c r="DRQ247"/>
      <c r="DRR247"/>
      <c r="DRS247"/>
      <c r="DRT247"/>
      <c r="DRU247"/>
      <c r="DRV247"/>
      <c r="DRW247"/>
      <c r="DRX247"/>
      <c r="DRY247"/>
      <c r="DRZ247"/>
      <c r="DSA247"/>
      <c r="DSB247"/>
      <c r="DSC247"/>
      <c r="DSD247"/>
      <c r="DSE247"/>
      <c r="DSF247"/>
      <c r="DSG247"/>
      <c r="DSH247"/>
      <c r="DSI247"/>
      <c r="DSJ247"/>
      <c r="DSK247"/>
      <c r="DSL247"/>
      <c r="DSM247"/>
      <c r="DSN247"/>
      <c r="DSO247"/>
      <c r="DSP247"/>
      <c r="DSQ247"/>
      <c r="DSR247"/>
      <c r="DSS247"/>
      <c r="DST247"/>
      <c r="DSU247"/>
      <c r="DSV247"/>
      <c r="DSW247"/>
      <c r="DSX247"/>
      <c r="DSY247"/>
      <c r="DSZ247"/>
      <c r="DTA247"/>
      <c r="DTB247"/>
      <c r="DTC247"/>
      <c r="DTD247"/>
      <c r="DTE247"/>
      <c r="DTF247"/>
      <c r="DTG247"/>
      <c r="DTH247"/>
      <c r="DTI247"/>
      <c r="DTJ247"/>
      <c r="DTK247"/>
      <c r="DTL247"/>
      <c r="DTM247"/>
      <c r="DTN247"/>
      <c r="DTO247"/>
      <c r="DTP247"/>
      <c r="DTQ247"/>
      <c r="DTR247"/>
      <c r="DTS247"/>
      <c r="DTT247"/>
      <c r="DTU247"/>
      <c r="DTV247"/>
      <c r="DTW247"/>
      <c r="DTX247"/>
      <c r="DTY247"/>
      <c r="DTZ247"/>
      <c r="DUA247"/>
      <c r="DUB247"/>
      <c r="DUC247"/>
      <c r="DUD247"/>
      <c r="DUE247"/>
      <c r="DUF247"/>
      <c r="DUG247"/>
      <c r="DUH247"/>
      <c r="DUI247"/>
      <c r="DUJ247"/>
      <c r="DUK247"/>
      <c r="DUL247"/>
      <c r="DUM247"/>
      <c r="DUN247"/>
      <c r="DUO247"/>
      <c r="DUP247"/>
      <c r="DUQ247"/>
      <c r="DUR247"/>
      <c r="DUS247"/>
      <c r="DUT247"/>
      <c r="DUU247"/>
      <c r="DUV247"/>
      <c r="DUW247"/>
      <c r="DUX247"/>
      <c r="DUY247"/>
      <c r="DUZ247"/>
      <c r="DVA247"/>
      <c r="DVB247"/>
      <c r="DVC247"/>
      <c r="DVD247"/>
      <c r="DVE247"/>
      <c r="DVF247"/>
      <c r="DVG247"/>
      <c r="DVH247"/>
      <c r="DVI247"/>
      <c r="DVJ247"/>
      <c r="DVK247"/>
      <c r="DVL247"/>
      <c r="DVM247"/>
      <c r="DVN247"/>
      <c r="DVO247"/>
      <c r="DVP247"/>
      <c r="DVQ247"/>
      <c r="DVR247"/>
      <c r="DVS247"/>
      <c r="DVT247"/>
      <c r="DVU247"/>
      <c r="DVV247"/>
      <c r="DVW247"/>
      <c r="DVX247"/>
      <c r="DVY247"/>
      <c r="DVZ247"/>
      <c r="DWA247"/>
      <c r="DWB247"/>
      <c r="DWC247"/>
      <c r="DWD247"/>
      <c r="DWE247"/>
      <c r="DWF247"/>
      <c r="DWG247"/>
      <c r="DWH247"/>
      <c r="DWI247"/>
      <c r="DWJ247"/>
      <c r="DWK247"/>
      <c r="DWL247"/>
      <c r="DWM247"/>
      <c r="DWN247"/>
      <c r="DWO247"/>
      <c r="DWP247"/>
      <c r="DWQ247"/>
      <c r="DWR247"/>
      <c r="DWS247"/>
      <c r="DWT247"/>
      <c r="DWU247"/>
      <c r="DWV247"/>
      <c r="DWW247"/>
      <c r="DWX247"/>
      <c r="DWY247"/>
      <c r="DWZ247"/>
      <c r="DXA247"/>
      <c r="DXB247"/>
      <c r="DXC247"/>
      <c r="DXD247"/>
      <c r="DXE247"/>
      <c r="DXF247"/>
      <c r="DXG247"/>
      <c r="DXH247"/>
      <c r="DXI247"/>
      <c r="DXJ247"/>
      <c r="DXK247"/>
      <c r="DXL247"/>
      <c r="DXM247"/>
      <c r="DXN247"/>
      <c r="DXO247"/>
      <c r="DXP247"/>
      <c r="DXQ247"/>
      <c r="DXR247"/>
      <c r="DXS247"/>
      <c r="DXT247"/>
      <c r="DXU247"/>
      <c r="DXV247"/>
      <c r="DXW247"/>
      <c r="DXX247"/>
      <c r="DXY247"/>
      <c r="DXZ247"/>
      <c r="DYA247"/>
      <c r="DYB247"/>
      <c r="DYC247"/>
      <c r="DYD247"/>
      <c r="DYE247"/>
      <c r="DYF247"/>
      <c r="DYG247"/>
      <c r="DYH247"/>
      <c r="DYI247"/>
      <c r="DYJ247"/>
      <c r="DYK247"/>
      <c r="DYL247"/>
      <c r="DYM247"/>
      <c r="DYN247"/>
      <c r="DYO247"/>
      <c r="DYP247"/>
      <c r="DYQ247"/>
      <c r="DYR247"/>
      <c r="DYS247"/>
      <c r="DYT247"/>
      <c r="DYU247"/>
      <c r="DYV247"/>
      <c r="DYW247"/>
      <c r="DYX247"/>
      <c r="DYY247"/>
      <c r="DYZ247"/>
      <c r="DZA247"/>
      <c r="DZB247"/>
      <c r="DZC247"/>
      <c r="DZD247"/>
      <c r="DZE247"/>
      <c r="DZF247"/>
      <c r="DZG247"/>
      <c r="DZH247"/>
      <c r="DZI247"/>
      <c r="DZJ247"/>
      <c r="DZK247"/>
      <c r="DZL247"/>
      <c r="DZM247"/>
      <c r="DZN247"/>
      <c r="DZO247"/>
      <c r="DZP247"/>
      <c r="DZQ247"/>
      <c r="DZR247"/>
      <c r="DZS247"/>
      <c r="DZT247"/>
      <c r="DZU247"/>
      <c r="DZV247"/>
      <c r="DZW247"/>
      <c r="DZX247"/>
      <c r="DZY247"/>
      <c r="DZZ247"/>
      <c r="EAA247"/>
      <c r="EAB247"/>
      <c r="EAC247"/>
      <c r="EAD247"/>
      <c r="EAE247"/>
      <c r="EAF247"/>
      <c r="EAG247"/>
      <c r="EAH247"/>
      <c r="EAI247"/>
      <c r="EAJ247"/>
      <c r="EAK247"/>
      <c r="EAL247"/>
      <c r="EAM247"/>
      <c r="EAN247"/>
      <c r="EAO247"/>
      <c r="EAP247"/>
      <c r="EAQ247"/>
      <c r="EAR247"/>
      <c r="EAS247"/>
      <c r="EAT247"/>
      <c r="EAU247"/>
      <c r="EAV247"/>
      <c r="EAW247"/>
      <c r="EAX247"/>
      <c r="EAY247"/>
      <c r="EAZ247"/>
      <c r="EBA247"/>
      <c r="EBB247"/>
      <c r="EBC247"/>
      <c r="EBD247"/>
      <c r="EBE247"/>
      <c r="EBF247"/>
      <c r="EBG247"/>
      <c r="EBH247"/>
      <c r="EBI247"/>
      <c r="EBJ247"/>
      <c r="EBK247"/>
      <c r="EBL247"/>
      <c r="EBM247"/>
      <c r="EBN247"/>
      <c r="EBO247"/>
      <c r="EBP247"/>
      <c r="EBQ247"/>
      <c r="EBR247"/>
      <c r="EBS247"/>
      <c r="EBT247"/>
      <c r="EBU247"/>
      <c r="EBV247"/>
      <c r="EBW247"/>
      <c r="EBX247"/>
      <c r="EBY247"/>
      <c r="EBZ247"/>
      <c r="ECA247"/>
      <c r="ECB247"/>
      <c r="ECC247"/>
      <c r="ECD247"/>
      <c r="ECE247"/>
      <c r="ECF247"/>
      <c r="ECG247"/>
      <c r="ECH247"/>
      <c r="ECI247"/>
      <c r="ECJ247"/>
      <c r="ECK247"/>
      <c r="ECL247"/>
      <c r="ECM247"/>
      <c r="ECN247"/>
      <c r="ECO247"/>
      <c r="ECP247"/>
      <c r="ECQ247"/>
      <c r="ECR247"/>
      <c r="ECS247"/>
      <c r="ECT247"/>
      <c r="ECU247"/>
      <c r="ECV247"/>
      <c r="ECW247"/>
      <c r="ECX247"/>
      <c r="ECY247"/>
      <c r="ECZ247"/>
      <c r="EDA247"/>
      <c r="EDB247"/>
      <c r="EDC247"/>
      <c r="EDD247"/>
      <c r="EDE247"/>
      <c r="EDF247"/>
      <c r="EDG247"/>
      <c r="EDH247"/>
      <c r="EDI247"/>
      <c r="EDJ247"/>
      <c r="EDK247"/>
      <c r="EDL247"/>
      <c r="EDM247"/>
      <c r="EDN247"/>
      <c r="EDO247"/>
      <c r="EDP247"/>
      <c r="EDQ247"/>
      <c r="EDR247"/>
      <c r="EDS247"/>
      <c r="EDT247"/>
      <c r="EDU247"/>
      <c r="EDV247"/>
      <c r="EDW247"/>
      <c r="EDX247"/>
      <c r="EDY247"/>
      <c r="EDZ247"/>
      <c r="EEA247"/>
      <c r="EEB247"/>
      <c r="EEC247"/>
      <c r="EED247"/>
      <c r="EEE247"/>
      <c r="EEF247"/>
      <c r="EEG247"/>
      <c r="EEH247"/>
      <c r="EEI247"/>
      <c r="EEJ247"/>
      <c r="EEK247"/>
      <c r="EEL247"/>
      <c r="EEM247"/>
      <c r="EEN247"/>
      <c r="EEO247"/>
      <c r="EEP247"/>
      <c r="EEQ247"/>
      <c r="EER247"/>
      <c r="EES247"/>
      <c r="EET247"/>
      <c r="EEU247"/>
      <c r="EEV247"/>
      <c r="EEW247"/>
      <c r="EEX247"/>
      <c r="EEY247"/>
      <c r="EEZ247"/>
      <c r="EFA247"/>
      <c r="EFB247"/>
      <c r="EFC247"/>
      <c r="EFD247"/>
      <c r="EFE247"/>
      <c r="EFF247"/>
      <c r="EFG247"/>
      <c r="EFH247"/>
      <c r="EFI247"/>
      <c r="EFJ247"/>
      <c r="EFK247"/>
      <c r="EFL247"/>
      <c r="EFM247"/>
      <c r="EFN247"/>
      <c r="EFO247"/>
      <c r="EFP247"/>
      <c r="EFQ247"/>
      <c r="EFR247"/>
      <c r="EFS247"/>
      <c r="EFT247"/>
      <c r="EFU247"/>
      <c r="EFV247"/>
      <c r="EFW247"/>
      <c r="EFX247"/>
      <c r="EFY247"/>
      <c r="EFZ247"/>
      <c r="EGA247"/>
      <c r="EGB247"/>
      <c r="EGC247"/>
      <c r="EGD247"/>
      <c r="EGE247"/>
      <c r="EGF247"/>
      <c r="EGG247"/>
      <c r="EGH247"/>
      <c r="EGI247"/>
      <c r="EGJ247"/>
      <c r="EGK247"/>
      <c r="EGL247"/>
      <c r="EGM247"/>
      <c r="EGN247"/>
      <c r="EGO247"/>
      <c r="EGP247"/>
      <c r="EGQ247"/>
      <c r="EGR247"/>
      <c r="EGS247"/>
      <c r="EGT247"/>
      <c r="EGU247"/>
      <c r="EGV247"/>
      <c r="EGW247"/>
      <c r="EGX247"/>
      <c r="EGY247"/>
      <c r="EGZ247"/>
      <c r="EHA247"/>
      <c r="EHB247"/>
      <c r="EHC247"/>
      <c r="EHD247"/>
      <c r="EHE247"/>
      <c r="EHF247"/>
      <c r="EHG247"/>
      <c r="EHH247"/>
      <c r="EHI247"/>
      <c r="EHJ247"/>
      <c r="EHK247"/>
      <c r="EHL247"/>
      <c r="EHM247"/>
      <c r="EHN247"/>
      <c r="EHO247"/>
      <c r="EHP247"/>
      <c r="EHQ247"/>
      <c r="EHR247"/>
      <c r="EHS247"/>
      <c r="EHT247"/>
      <c r="EHU247"/>
      <c r="EHV247"/>
      <c r="EHW247"/>
      <c r="EHX247"/>
      <c r="EHY247"/>
      <c r="EHZ247"/>
      <c r="EIA247"/>
      <c r="EIB247"/>
      <c r="EIC247"/>
      <c r="EID247"/>
      <c r="EIE247"/>
      <c r="EIF247"/>
      <c r="EIG247"/>
      <c r="EIH247"/>
      <c r="EII247"/>
      <c r="EIJ247"/>
      <c r="EIK247"/>
      <c r="EIL247"/>
      <c r="EIM247"/>
      <c r="EIN247"/>
      <c r="EIO247"/>
      <c r="EIP247"/>
      <c r="EIQ247"/>
      <c r="EIR247"/>
      <c r="EIS247"/>
      <c r="EIT247"/>
      <c r="EIU247"/>
      <c r="EIV247"/>
      <c r="EIW247"/>
      <c r="EIX247"/>
      <c r="EIY247"/>
      <c r="EIZ247"/>
      <c r="EJA247"/>
      <c r="EJB247"/>
      <c r="EJC247"/>
      <c r="EJD247"/>
      <c r="EJE247"/>
      <c r="EJF247"/>
      <c r="EJG247"/>
      <c r="EJH247"/>
      <c r="EJI247"/>
      <c r="EJJ247"/>
      <c r="EJK247"/>
      <c r="EJL247"/>
      <c r="EJM247"/>
      <c r="EJN247"/>
      <c r="EJO247"/>
      <c r="EJP247"/>
      <c r="EJQ247"/>
      <c r="EJR247"/>
      <c r="EJS247"/>
      <c r="EJT247"/>
      <c r="EJU247"/>
      <c r="EJV247"/>
      <c r="EJW247"/>
      <c r="EJX247"/>
      <c r="EJY247"/>
      <c r="EJZ247"/>
      <c r="EKA247"/>
      <c r="EKB247"/>
      <c r="EKC247"/>
      <c r="EKD247"/>
      <c r="EKE247"/>
      <c r="EKF247"/>
      <c r="EKG247"/>
      <c r="EKH247"/>
      <c r="EKI247"/>
      <c r="EKJ247"/>
      <c r="EKK247"/>
      <c r="EKL247"/>
      <c r="EKM247"/>
      <c r="EKN247"/>
      <c r="EKO247"/>
      <c r="EKP247"/>
      <c r="EKQ247"/>
      <c r="EKR247"/>
      <c r="EKS247"/>
      <c r="EKT247"/>
      <c r="EKU247"/>
      <c r="EKV247"/>
      <c r="EKW247"/>
      <c r="EKX247"/>
      <c r="EKY247"/>
      <c r="EKZ247"/>
      <c r="ELA247"/>
      <c r="ELB247"/>
      <c r="ELC247"/>
      <c r="ELD247"/>
      <c r="ELE247"/>
      <c r="ELF247"/>
      <c r="ELG247"/>
      <c r="ELH247"/>
      <c r="ELI247"/>
      <c r="ELJ247"/>
      <c r="ELK247"/>
      <c r="ELL247"/>
      <c r="ELM247"/>
      <c r="ELN247"/>
      <c r="ELO247"/>
      <c r="ELP247"/>
      <c r="ELQ247"/>
      <c r="ELR247"/>
      <c r="ELS247"/>
      <c r="ELT247"/>
      <c r="ELU247"/>
      <c r="ELV247"/>
      <c r="ELW247"/>
      <c r="ELX247"/>
      <c r="ELY247"/>
      <c r="ELZ247"/>
      <c r="EMA247"/>
      <c r="EMB247"/>
      <c r="EMC247"/>
      <c r="EMD247"/>
      <c r="EME247"/>
      <c r="EMF247"/>
      <c r="EMG247"/>
      <c r="EMH247"/>
      <c r="EMI247"/>
      <c r="EMJ247"/>
      <c r="EMK247"/>
      <c r="EML247"/>
      <c r="EMM247"/>
      <c r="EMN247"/>
      <c r="EMO247"/>
      <c r="EMP247"/>
      <c r="EMQ247"/>
      <c r="EMR247"/>
      <c r="EMS247"/>
      <c r="EMT247"/>
      <c r="EMU247"/>
      <c r="EMV247"/>
      <c r="EMW247"/>
      <c r="EMX247"/>
      <c r="EMY247"/>
      <c r="EMZ247"/>
      <c r="ENA247"/>
      <c r="ENB247"/>
      <c r="ENC247"/>
      <c r="END247"/>
      <c r="ENE247"/>
      <c r="ENF247"/>
      <c r="ENG247"/>
      <c r="ENH247"/>
      <c r="ENI247"/>
      <c r="ENJ247"/>
      <c r="ENK247"/>
      <c r="ENL247"/>
      <c r="ENM247"/>
      <c r="ENN247"/>
      <c r="ENO247"/>
      <c r="ENP247"/>
      <c r="ENQ247"/>
      <c r="ENR247"/>
      <c r="ENS247"/>
      <c r="ENT247"/>
      <c r="ENU247"/>
      <c r="ENV247"/>
      <c r="ENW247"/>
      <c r="ENX247"/>
      <c r="ENY247"/>
      <c r="ENZ247"/>
      <c r="EOA247"/>
      <c r="EOB247"/>
      <c r="EOC247"/>
      <c r="EOD247"/>
      <c r="EOE247"/>
      <c r="EOF247"/>
      <c r="EOG247"/>
      <c r="EOH247"/>
      <c r="EOI247"/>
      <c r="EOJ247"/>
      <c r="EOK247"/>
      <c r="EOL247"/>
      <c r="EOM247"/>
      <c r="EON247"/>
      <c r="EOO247"/>
      <c r="EOP247"/>
      <c r="EOQ247"/>
      <c r="EOR247"/>
      <c r="EOS247"/>
      <c r="EOT247"/>
      <c r="EOU247"/>
      <c r="EOV247"/>
      <c r="EOW247"/>
      <c r="EOX247"/>
      <c r="EOY247"/>
      <c r="EOZ247"/>
      <c r="EPA247"/>
      <c r="EPB247"/>
      <c r="EPC247"/>
      <c r="EPD247"/>
      <c r="EPE247"/>
      <c r="EPF247"/>
      <c r="EPG247"/>
      <c r="EPH247"/>
      <c r="EPI247"/>
      <c r="EPJ247"/>
      <c r="EPK247"/>
      <c r="EPL247"/>
      <c r="EPM247"/>
      <c r="EPN247"/>
      <c r="EPO247"/>
      <c r="EPP247"/>
      <c r="EPQ247"/>
      <c r="EPR247"/>
      <c r="EPS247"/>
      <c r="EPT247"/>
      <c r="EPU247"/>
      <c r="EPV247"/>
      <c r="EPW247"/>
      <c r="EPX247"/>
      <c r="EPY247"/>
      <c r="EPZ247"/>
      <c r="EQA247"/>
      <c r="EQB247"/>
      <c r="EQC247"/>
      <c r="EQD247"/>
      <c r="EQE247"/>
      <c r="EQF247"/>
      <c r="EQG247"/>
      <c r="EQH247"/>
      <c r="EQI247"/>
      <c r="EQJ247"/>
      <c r="EQK247"/>
      <c r="EQL247"/>
      <c r="EQM247"/>
      <c r="EQN247"/>
      <c r="EQO247"/>
      <c r="EQP247"/>
      <c r="EQQ247"/>
      <c r="EQR247"/>
      <c r="EQS247"/>
      <c r="EQT247"/>
      <c r="EQU247"/>
      <c r="EQV247"/>
      <c r="EQW247"/>
      <c r="EQX247"/>
      <c r="EQY247"/>
      <c r="EQZ247"/>
      <c r="ERA247"/>
      <c r="ERB247"/>
      <c r="ERC247"/>
      <c r="ERD247"/>
      <c r="ERE247"/>
      <c r="ERF247"/>
      <c r="ERG247"/>
      <c r="ERH247"/>
      <c r="ERI247"/>
      <c r="ERJ247"/>
      <c r="ERK247"/>
      <c r="ERL247"/>
      <c r="ERM247"/>
      <c r="ERN247"/>
      <c r="ERO247"/>
      <c r="ERP247"/>
      <c r="ERQ247"/>
      <c r="ERR247"/>
      <c r="ERS247"/>
      <c r="ERT247"/>
      <c r="ERU247"/>
      <c r="ERV247"/>
      <c r="ERW247"/>
      <c r="ERX247"/>
      <c r="ERY247"/>
      <c r="ERZ247"/>
      <c r="ESA247"/>
      <c r="ESB247"/>
      <c r="ESC247"/>
      <c r="ESD247"/>
      <c r="ESE247"/>
      <c r="ESF247"/>
      <c r="ESG247"/>
      <c r="ESH247"/>
      <c r="ESI247"/>
      <c r="ESJ247"/>
      <c r="ESK247"/>
      <c r="ESL247"/>
      <c r="ESM247"/>
      <c r="ESN247"/>
      <c r="ESO247"/>
      <c r="ESP247"/>
      <c r="ESQ247"/>
      <c r="ESR247"/>
      <c r="ESS247"/>
      <c r="EST247"/>
      <c r="ESU247"/>
      <c r="ESV247"/>
      <c r="ESW247"/>
      <c r="ESX247"/>
      <c r="ESY247"/>
      <c r="ESZ247"/>
      <c r="ETA247"/>
      <c r="ETB247"/>
      <c r="ETC247"/>
      <c r="ETD247"/>
      <c r="ETE247"/>
      <c r="ETF247"/>
      <c r="ETG247"/>
      <c r="ETH247"/>
      <c r="ETI247"/>
      <c r="ETJ247"/>
      <c r="ETK247"/>
      <c r="ETL247"/>
      <c r="ETM247"/>
      <c r="ETN247"/>
      <c r="ETO247"/>
      <c r="ETP247"/>
      <c r="ETQ247"/>
      <c r="ETR247"/>
      <c r="ETS247"/>
      <c r="ETT247"/>
      <c r="ETU247"/>
      <c r="ETV247"/>
      <c r="ETW247"/>
      <c r="ETX247"/>
      <c r="ETY247"/>
      <c r="ETZ247"/>
      <c r="EUA247"/>
      <c r="EUB247"/>
      <c r="EUC247"/>
      <c r="EUD247"/>
      <c r="EUE247"/>
      <c r="EUF247"/>
      <c r="EUG247"/>
      <c r="EUH247"/>
      <c r="EUI247"/>
      <c r="EUJ247"/>
      <c r="EUK247"/>
      <c r="EUL247"/>
      <c r="EUM247"/>
      <c r="EUN247"/>
      <c r="EUO247"/>
      <c r="EUP247"/>
      <c r="EUQ247"/>
      <c r="EUR247"/>
      <c r="EUS247"/>
      <c r="EUT247"/>
      <c r="EUU247"/>
      <c r="EUV247"/>
      <c r="EUW247"/>
      <c r="EUX247"/>
      <c r="EUY247"/>
      <c r="EUZ247"/>
      <c r="EVA247"/>
      <c r="EVB247"/>
      <c r="EVC247"/>
      <c r="EVD247"/>
      <c r="EVE247"/>
      <c r="EVF247"/>
      <c r="EVG247"/>
      <c r="EVH247"/>
      <c r="EVI247"/>
      <c r="EVJ247"/>
      <c r="EVK247"/>
      <c r="EVL247"/>
      <c r="EVM247"/>
      <c r="EVN247"/>
      <c r="EVO247"/>
      <c r="EVP247"/>
      <c r="EVQ247"/>
      <c r="EVR247"/>
      <c r="EVS247"/>
      <c r="EVT247"/>
      <c r="EVU247"/>
      <c r="EVV247"/>
      <c r="EVW247"/>
      <c r="EVX247"/>
      <c r="EVY247"/>
      <c r="EVZ247"/>
      <c r="EWA247"/>
      <c r="EWB247"/>
      <c r="EWC247"/>
      <c r="EWD247"/>
      <c r="EWE247"/>
      <c r="EWF247"/>
      <c r="EWG247"/>
      <c r="EWH247"/>
      <c r="EWI247"/>
      <c r="EWJ247"/>
      <c r="EWK247"/>
      <c r="EWL247"/>
      <c r="EWM247"/>
      <c r="EWN247"/>
      <c r="EWO247"/>
      <c r="EWP247"/>
      <c r="EWQ247"/>
      <c r="EWR247"/>
      <c r="EWS247"/>
      <c r="EWT247"/>
      <c r="EWU247"/>
      <c r="EWV247"/>
      <c r="EWW247"/>
      <c r="EWX247"/>
      <c r="EWY247"/>
      <c r="EWZ247"/>
      <c r="EXA247"/>
      <c r="EXB247"/>
      <c r="EXC247"/>
      <c r="EXD247"/>
      <c r="EXE247"/>
      <c r="EXF247"/>
      <c r="EXG247"/>
      <c r="EXH247"/>
      <c r="EXI247"/>
      <c r="EXJ247"/>
      <c r="EXK247"/>
      <c r="EXL247"/>
      <c r="EXM247"/>
      <c r="EXN247"/>
      <c r="EXO247"/>
      <c r="EXP247"/>
      <c r="EXQ247"/>
      <c r="EXR247"/>
      <c r="EXS247"/>
      <c r="EXT247"/>
      <c r="EXU247"/>
      <c r="EXV247"/>
      <c r="EXW247"/>
      <c r="EXX247"/>
      <c r="EXY247"/>
      <c r="EXZ247"/>
      <c r="EYA247"/>
      <c r="EYB247"/>
      <c r="EYC247"/>
      <c r="EYD247"/>
      <c r="EYE247"/>
      <c r="EYF247"/>
      <c r="EYG247"/>
      <c r="EYH247"/>
      <c r="EYI247"/>
      <c r="EYJ247"/>
      <c r="EYK247"/>
      <c r="EYL247"/>
      <c r="EYM247"/>
      <c r="EYN247"/>
      <c r="EYO247"/>
      <c r="EYP247"/>
      <c r="EYQ247"/>
      <c r="EYR247"/>
      <c r="EYS247"/>
      <c r="EYT247"/>
      <c r="EYU247"/>
      <c r="EYV247"/>
      <c r="EYW247"/>
      <c r="EYX247"/>
      <c r="EYY247"/>
      <c r="EYZ247"/>
      <c r="EZA247"/>
      <c r="EZB247"/>
      <c r="EZC247"/>
      <c r="EZD247"/>
      <c r="EZE247"/>
      <c r="EZF247"/>
      <c r="EZG247"/>
      <c r="EZH247"/>
      <c r="EZI247"/>
      <c r="EZJ247"/>
      <c r="EZK247"/>
      <c r="EZL247"/>
      <c r="EZM247"/>
      <c r="EZN247"/>
      <c r="EZO247"/>
      <c r="EZP247"/>
      <c r="EZQ247"/>
      <c r="EZR247"/>
      <c r="EZS247"/>
      <c r="EZT247"/>
      <c r="EZU247"/>
      <c r="EZV247"/>
      <c r="EZW247"/>
      <c r="EZX247"/>
      <c r="EZY247"/>
      <c r="EZZ247"/>
      <c r="FAA247"/>
      <c r="FAB247"/>
      <c r="FAC247"/>
      <c r="FAD247"/>
      <c r="FAE247"/>
      <c r="FAF247"/>
      <c r="FAG247"/>
      <c r="FAH247"/>
      <c r="FAI247"/>
      <c r="FAJ247"/>
      <c r="FAK247"/>
      <c r="FAL247"/>
      <c r="FAM247"/>
      <c r="FAN247"/>
      <c r="FAO247"/>
      <c r="FAP247"/>
      <c r="FAQ247"/>
      <c r="FAR247"/>
      <c r="FAS247"/>
      <c r="FAT247"/>
      <c r="FAU247"/>
      <c r="FAV247"/>
      <c r="FAW247"/>
      <c r="FAX247"/>
      <c r="FAY247"/>
      <c r="FAZ247"/>
      <c r="FBA247"/>
      <c r="FBB247"/>
      <c r="FBC247"/>
      <c r="FBD247"/>
      <c r="FBE247"/>
      <c r="FBF247"/>
      <c r="FBG247"/>
      <c r="FBH247"/>
      <c r="FBI247"/>
      <c r="FBJ247"/>
      <c r="FBK247"/>
      <c r="FBL247"/>
      <c r="FBM247"/>
      <c r="FBN247"/>
      <c r="FBO247"/>
      <c r="FBP247"/>
      <c r="FBQ247"/>
      <c r="FBR247"/>
      <c r="FBS247"/>
      <c r="FBT247"/>
      <c r="FBU247"/>
      <c r="FBV247"/>
      <c r="FBW247"/>
      <c r="FBX247"/>
      <c r="FBY247"/>
      <c r="FBZ247"/>
      <c r="FCA247"/>
      <c r="FCB247"/>
      <c r="FCC247"/>
      <c r="FCD247"/>
      <c r="FCE247"/>
      <c r="FCF247"/>
      <c r="FCG247"/>
      <c r="FCH247"/>
      <c r="FCI247"/>
      <c r="FCJ247"/>
      <c r="FCK247"/>
      <c r="FCL247"/>
      <c r="FCM247"/>
      <c r="FCN247"/>
      <c r="FCO247"/>
      <c r="FCP247"/>
      <c r="FCQ247"/>
      <c r="FCR247"/>
      <c r="FCS247"/>
      <c r="FCT247"/>
      <c r="FCU247"/>
      <c r="FCV247"/>
      <c r="FCW247"/>
      <c r="FCX247"/>
      <c r="FCY247"/>
      <c r="FCZ247"/>
      <c r="FDA247"/>
      <c r="FDB247"/>
      <c r="FDC247"/>
      <c r="FDD247"/>
      <c r="FDE247"/>
      <c r="FDF247"/>
      <c r="FDG247"/>
      <c r="FDH247"/>
      <c r="FDI247"/>
      <c r="FDJ247"/>
      <c r="FDK247"/>
      <c r="FDL247"/>
      <c r="FDM247"/>
      <c r="FDN247"/>
      <c r="FDO247"/>
      <c r="FDP247"/>
      <c r="FDQ247"/>
      <c r="FDR247"/>
      <c r="FDS247"/>
      <c r="FDT247"/>
      <c r="FDU247"/>
      <c r="FDV247"/>
      <c r="FDW247"/>
      <c r="FDX247"/>
      <c r="FDY247"/>
      <c r="FDZ247"/>
      <c r="FEA247"/>
      <c r="FEB247"/>
      <c r="FEC247"/>
      <c r="FED247"/>
      <c r="FEE247"/>
      <c r="FEF247"/>
      <c r="FEG247"/>
      <c r="FEH247"/>
      <c r="FEI247"/>
      <c r="FEJ247"/>
      <c r="FEK247"/>
      <c r="FEL247"/>
      <c r="FEM247"/>
      <c r="FEN247"/>
      <c r="FEO247"/>
      <c r="FEP247"/>
      <c r="FEQ247"/>
      <c r="FER247"/>
      <c r="FES247"/>
      <c r="FET247"/>
      <c r="FEU247"/>
      <c r="FEV247"/>
      <c r="FEW247"/>
      <c r="FEX247"/>
      <c r="FEY247"/>
      <c r="FEZ247"/>
      <c r="FFA247"/>
      <c r="FFB247"/>
      <c r="FFC247"/>
      <c r="FFD247"/>
      <c r="FFE247"/>
      <c r="FFF247"/>
      <c r="FFG247"/>
      <c r="FFH247"/>
      <c r="FFI247"/>
      <c r="FFJ247"/>
      <c r="FFK247"/>
      <c r="FFL247"/>
      <c r="FFM247"/>
      <c r="FFN247"/>
      <c r="FFO247"/>
      <c r="FFP247"/>
      <c r="FFQ247"/>
      <c r="FFR247"/>
      <c r="FFS247"/>
      <c r="FFT247"/>
      <c r="FFU247"/>
      <c r="FFV247"/>
      <c r="FFW247"/>
      <c r="FFX247"/>
      <c r="FFY247"/>
      <c r="FFZ247"/>
      <c r="FGA247"/>
      <c r="FGB247"/>
      <c r="FGC247"/>
      <c r="FGD247"/>
      <c r="FGE247"/>
      <c r="FGF247"/>
      <c r="FGG247"/>
      <c r="FGH247"/>
      <c r="FGI247"/>
      <c r="FGJ247"/>
      <c r="FGK247"/>
      <c r="FGL247"/>
      <c r="FGM247"/>
      <c r="FGN247"/>
      <c r="FGO247"/>
      <c r="FGP247"/>
      <c r="FGQ247"/>
      <c r="FGR247"/>
      <c r="FGS247"/>
      <c r="FGT247"/>
      <c r="FGU247"/>
      <c r="FGV247"/>
      <c r="FGW247"/>
      <c r="FGX247"/>
      <c r="FGY247"/>
      <c r="FGZ247"/>
      <c r="FHA247"/>
      <c r="FHB247"/>
      <c r="FHC247"/>
      <c r="FHD247"/>
      <c r="FHE247"/>
      <c r="FHF247"/>
      <c r="FHG247"/>
      <c r="FHH247"/>
      <c r="FHI247"/>
      <c r="FHJ247"/>
      <c r="FHK247"/>
      <c r="FHL247"/>
      <c r="FHM247"/>
      <c r="FHN247"/>
      <c r="FHO247"/>
      <c r="FHP247"/>
      <c r="FHQ247"/>
      <c r="FHR247"/>
      <c r="FHS247"/>
      <c r="FHT247"/>
      <c r="FHU247"/>
      <c r="FHV247"/>
      <c r="FHW247"/>
      <c r="FHX247"/>
      <c r="FHY247"/>
      <c r="FHZ247"/>
      <c r="FIA247"/>
      <c r="FIB247"/>
      <c r="FIC247"/>
      <c r="FID247"/>
      <c r="FIE247"/>
      <c r="FIF247"/>
      <c r="FIG247"/>
      <c r="FIH247"/>
      <c r="FII247"/>
      <c r="FIJ247"/>
      <c r="FIK247"/>
      <c r="FIL247"/>
      <c r="FIM247"/>
      <c r="FIN247"/>
      <c r="FIO247"/>
      <c r="FIP247"/>
      <c r="FIQ247"/>
      <c r="FIR247"/>
      <c r="FIS247"/>
      <c r="FIT247"/>
      <c r="FIU247"/>
      <c r="FIV247"/>
      <c r="FIW247"/>
      <c r="FIX247"/>
      <c r="FIY247"/>
      <c r="FIZ247"/>
      <c r="FJA247"/>
      <c r="FJB247"/>
      <c r="FJC247"/>
      <c r="FJD247"/>
      <c r="FJE247"/>
      <c r="FJF247"/>
      <c r="FJG247"/>
      <c r="FJH247"/>
      <c r="FJI247"/>
      <c r="FJJ247"/>
      <c r="FJK247"/>
      <c r="FJL247"/>
      <c r="FJM247"/>
      <c r="FJN247"/>
      <c r="FJO247"/>
      <c r="FJP247"/>
      <c r="FJQ247"/>
      <c r="FJR247"/>
      <c r="FJS247"/>
      <c r="FJT247"/>
      <c r="FJU247"/>
      <c r="FJV247"/>
      <c r="FJW247"/>
      <c r="FJX247"/>
      <c r="FJY247"/>
      <c r="FJZ247"/>
      <c r="FKA247"/>
      <c r="FKB247"/>
      <c r="FKC247"/>
      <c r="FKD247"/>
      <c r="FKE247"/>
      <c r="FKF247"/>
      <c r="FKG247"/>
      <c r="FKH247"/>
      <c r="FKI247"/>
      <c r="FKJ247"/>
      <c r="FKK247"/>
      <c r="FKL247"/>
      <c r="FKM247"/>
      <c r="FKN247"/>
      <c r="FKO247"/>
      <c r="FKP247"/>
      <c r="FKQ247"/>
      <c r="FKR247"/>
      <c r="FKS247"/>
      <c r="FKT247"/>
      <c r="FKU247"/>
      <c r="FKV247"/>
      <c r="FKW247"/>
      <c r="FKX247"/>
      <c r="FKY247"/>
      <c r="FKZ247"/>
      <c r="FLA247"/>
      <c r="FLB247"/>
      <c r="FLC247"/>
      <c r="FLD247"/>
      <c r="FLE247"/>
      <c r="FLF247"/>
      <c r="FLG247"/>
      <c r="FLH247"/>
      <c r="FLI247"/>
      <c r="FLJ247"/>
      <c r="FLK247"/>
      <c r="FLL247"/>
      <c r="FLM247"/>
      <c r="FLN247"/>
      <c r="FLO247"/>
      <c r="FLP247"/>
      <c r="FLQ247"/>
      <c r="FLR247"/>
      <c r="FLS247"/>
      <c r="FLT247"/>
      <c r="FLU247"/>
      <c r="FLV247"/>
      <c r="FLW247"/>
      <c r="FLX247"/>
      <c r="FLY247"/>
      <c r="FLZ247"/>
      <c r="FMA247"/>
      <c r="FMB247"/>
      <c r="FMC247"/>
      <c r="FMD247"/>
      <c r="FME247"/>
      <c r="FMF247"/>
      <c r="FMG247"/>
      <c r="FMH247"/>
      <c r="FMI247"/>
      <c r="FMJ247"/>
      <c r="FMK247"/>
      <c r="FML247"/>
      <c r="FMM247"/>
      <c r="FMN247"/>
      <c r="FMO247"/>
      <c r="FMP247"/>
      <c r="FMQ247"/>
      <c r="FMR247"/>
      <c r="FMS247"/>
      <c r="FMT247"/>
      <c r="FMU247"/>
      <c r="FMV247"/>
      <c r="FMW247"/>
      <c r="FMX247"/>
      <c r="FMY247"/>
      <c r="FMZ247"/>
      <c r="FNA247"/>
      <c r="FNB247"/>
      <c r="FNC247"/>
      <c r="FND247"/>
      <c r="FNE247"/>
      <c r="FNF247"/>
      <c r="FNG247"/>
      <c r="FNH247"/>
      <c r="FNI247"/>
      <c r="FNJ247"/>
      <c r="FNK247"/>
      <c r="FNL247"/>
      <c r="FNM247"/>
      <c r="FNN247"/>
      <c r="FNO247"/>
      <c r="FNP247"/>
      <c r="FNQ247"/>
      <c r="FNR247"/>
      <c r="FNS247"/>
      <c r="FNT247"/>
      <c r="FNU247"/>
      <c r="FNV247"/>
      <c r="FNW247"/>
      <c r="FNX247"/>
      <c r="FNY247"/>
      <c r="FNZ247"/>
      <c r="FOA247"/>
      <c r="FOB247"/>
      <c r="FOC247"/>
      <c r="FOD247"/>
      <c r="FOE247"/>
      <c r="FOF247"/>
      <c r="FOG247"/>
      <c r="FOH247"/>
      <c r="FOI247"/>
      <c r="FOJ247"/>
      <c r="FOK247"/>
      <c r="FOL247"/>
      <c r="FOM247"/>
      <c r="FON247"/>
      <c r="FOO247"/>
      <c r="FOP247"/>
      <c r="FOQ247"/>
      <c r="FOR247"/>
      <c r="FOS247"/>
      <c r="FOT247"/>
      <c r="FOU247"/>
      <c r="FOV247"/>
      <c r="FOW247"/>
      <c r="FOX247"/>
      <c r="FOY247"/>
      <c r="FOZ247"/>
      <c r="FPA247"/>
      <c r="FPB247"/>
      <c r="FPC247"/>
      <c r="FPD247"/>
      <c r="FPE247"/>
      <c r="FPF247"/>
      <c r="FPG247"/>
      <c r="FPH247"/>
      <c r="FPI247"/>
      <c r="FPJ247"/>
      <c r="FPK247"/>
      <c r="FPL247"/>
      <c r="FPM247"/>
      <c r="FPN247"/>
      <c r="FPO247"/>
      <c r="FPP247"/>
      <c r="FPQ247"/>
      <c r="FPR247"/>
      <c r="FPS247"/>
      <c r="FPT247"/>
      <c r="FPU247"/>
      <c r="FPV247"/>
      <c r="FPW247"/>
      <c r="FPX247"/>
      <c r="FPY247"/>
      <c r="FPZ247"/>
      <c r="FQA247"/>
      <c r="FQB247"/>
      <c r="FQC247"/>
      <c r="FQD247"/>
      <c r="FQE247"/>
      <c r="FQF247"/>
      <c r="FQG247"/>
      <c r="FQH247"/>
      <c r="FQI247"/>
      <c r="FQJ247"/>
      <c r="FQK247"/>
      <c r="FQL247"/>
      <c r="FQM247"/>
      <c r="FQN247"/>
      <c r="FQO247"/>
      <c r="FQP247"/>
      <c r="FQQ247"/>
      <c r="FQR247"/>
      <c r="FQS247"/>
      <c r="FQT247"/>
      <c r="FQU247"/>
      <c r="FQV247"/>
      <c r="FQW247"/>
      <c r="FQX247"/>
      <c r="FQY247"/>
      <c r="FQZ247"/>
      <c r="FRA247"/>
      <c r="FRB247"/>
      <c r="FRC247"/>
      <c r="FRD247"/>
      <c r="FRE247"/>
      <c r="FRF247"/>
      <c r="FRG247"/>
      <c r="FRH247"/>
      <c r="FRI247"/>
      <c r="FRJ247"/>
      <c r="FRK247"/>
      <c r="FRL247"/>
      <c r="FRM247"/>
      <c r="FRN247"/>
      <c r="FRO247"/>
      <c r="FRP247"/>
      <c r="FRQ247"/>
      <c r="FRR247"/>
      <c r="FRS247"/>
      <c r="FRT247"/>
      <c r="FRU247"/>
      <c r="FRV247"/>
      <c r="FRW247"/>
      <c r="FRX247"/>
      <c r="FRY247"/>
      <c r="FRZ247"/>
      <c r="FSA247"/>
      <c r="FSB247"/>
      <c r="FSC247"/>
      <c r="FSD247"/>
      <c r="FSE247"/>
      <c r="FSF247"/>
      <c r="FSG247"/>
      <c r="FSH247"/>
      <c r="FSI247"/>
      <c r="FSJ247"/>
      <c r="FSK247"/>
      <c r="FSL247"/>
      <c r="FSM247"/>
      <c r="FSN247"/>
      <c r="FSO247"/>
      <c r="FSP247"/>
      <c r="FSQ247"/>
      <c r="FSR247"/>
      <c r="FSS247"/>
      <c r="FST247"/>
      <c r="FSU247"/>
      <c r="FSV247"/>
      <c r="FSW247"/>
      <c r="FSX247"/>
      <c r="FSY247"/>
      <c r="FSZ247"/>
      <c r="FTA247"/>
      <c r="FTB247"/>
      <c r="FTC247"/>
      <c r="FTD247"/>
      <c r="FTE247"/>
      <c r="FTF247"/>
      <c r="FTG247"/>
      <c r="FTH247"/>
      <c r="FTI247"/>
      <c r="FTJ247"/>
      <c r="FTK247"/>
      <c r="FTL247"/>
      <c r="FTM247"/>
      <c r="FTN247"/>
      <c r="FTO247"/>
      <c r="FTP247"/>
      <c r="FTQ247"/>
      <c r="FTR247"/>
      <c r="FTS247"/>
      <c r="FTT247"/>
      <c r="FTU247"/>
      <c r="FTV247"/>
      <c r="FTW247"/>
      <c r="FTX247"/>
      <c r="FTY247"/>
      <c r="FTZ247"/>
      <c r="FUA247"/>
      <c r="FUB247"/>
      <c r="FUC247"/>
      <c r="FUD247"/>
      <c r="FUE247"/>
      <c r="FUF247"/>
      <c r="FUG247"/>
      <c r="FUH247"/>
      <c r="FUI247"/>
      <c r="FUJ247"/>
      <c r="FUK247"/>
      <c r="FUL247"/>
      <c r="FUM247"/>
      <c r="FUN247"/>
      <c r="FUO247"/>
      <c r="FUP247"/>
      <c r="FUQ247"/>
      <c r="FUR247"/>
      <c r="FUS247"/>
      <c r="FUT247"/>
      <c r="FUU247"/>
      <c r="FUV247"/>
      <c r="FUW247"/>
      <c r="FUX247"/>
      <c r="FUY247"/>
      <c r="FUZ247"/>
      <c r="FVA247"/>
      <c r="FVB247"/>
      <c r="FVC247"/>
      <c r="FVD247"/>
      <c r="FVE247"/>
      <c r="FVF247"/>
      <c r="FVG247"/>
      <c r="FVH247"/>
      <c r="FVI247"/>
      <c r="FVJ247"/>
      <c r="FVK247"/>
      <c r="FVL247"/>
      <c r="FVM247"/>
      <c r="FVN247"/>
      <c r="FVO247"/>
      <c r="FVP247"/>
      <c r="FVQ247"/>
      <c r="FVR247"/>
      <c r="FVS247"/>
      <c r="FVT247"/>
      <c r="FVU247"/>
      <c r="FVV247"/>
      <c r="FVW247"/>
      <c r="FVX247"/>
      <c r="FVY247"/>
      <c r="FVZ247"/>
      <c r="FWA247"/>
      <c r="FWB247"/>
      <c r="FWC247"/>
      <c r="FWD247"/>
      <c r="FWE247"/>
      <c r="FWF247"/>
      <c r="FWG247"/>
      <c r="FWH247"/>
      <c r="FWI247"/>
      <c r="FWJ247"/>
      <c r="FWK247"/>
      <c r="FWL247"/>
      <c r="FWM247"/>
      <c r="FWN247"/>
      <c r="FWO247"/>
      <c r="FWP247"/>
      <c r="FWQ247"/>
      <c r="FWR247"/>
      <c r="FWS247"/>
      <c r="FWT247"/>
      <c r="FWU247"/>
      <c r="FWV247"/>
      <c r="FWW247"/>
      <c r="FWX247"/>
      <c r="FWY247"/>
      <c r="FWZ247"/>
      <c r="FXA247"/>
      <c r="FXB247"/>
      <c r="FXC247"/>
      <c r="FXD247"/>
      <c r="FXE247"/>
      <c r="FXF247"/>
      <c r="FXG247"/>
      <c r="FXH247"/>
      <c r="FXI247"/>
      <c r="FXJ247"/>
      <c r="FXK247"/>
      <c r="FXL247"/>
      <c r="FXM247"/>
      <c r="FXN247"/>
      <c r="FXO247"/>
      <c r="FXP247"/>
      <c r="FXQ247"/>
      <c r="FXR247"/>
      <c r="FXS247"/>
      <c r="FXT247"/>
      <c r="FXU247"/>
      <c r="FXV247"/>
      <c r="FXW247"/>
      <c r="FXX247"/>
      <c r="FXY247"/>
      <c r="FXZ247"/>
      <c r="FYA247"/>
      <c r="FYB247"/>
      <c r="FYC247"/>
      <c r="FYD247"/>
      <c r="FYE247"/>
      <c r="FYF247"/>
      <c r="FYG247"/>
      <c r="FYH247"/>
      <c r="FYI247"/>
      <c r="FYJ247"/>
      <c r="FYK247"/>
      <c r="FYL247"/>
      <c r="FYM247"/>
      <c r="FYN247"/>
      <c r="FYO247"/>
      <c r="FYP247"/>
      <c r="FYQ247"/>
      <c r="FYR247"/>
      <c r="FYS247"/>
      <c r="FYT247"/>
      <c r="FYU247"/>
      <c r="FYV247"/>
      <c r="FYW247"/>
      <c r="FYX247"/>
      <c r="FYY247"/>
      <c r="FYZ247"/>
      <c r="FZA247"/>
      <c r="FZB247"/>
      <c r="FZC247"/>
      <c r="FZD247"/>
      <c r="FZE247"/>
      <c r="FZF247"/>
      <c r="FZG247"/>
      <c r="FZH247"/>
      <c r="FZI247"/>
      <c r="FZJ247"/>
      <c r="FZK247"/>
      <c r="FZL247"/>
      <c r="FZM247"/>
      <c r="FZN247"/>
      <c r="FZO247"/>
      <c r="FZP247"/>
      <c r="FZQ247"/>
      <c r="FZR247"/>
      <c r="FZS247"/>
      <c r="FZT247"/>
      <c r="FZU247"/>
      <c r="FZV247"/>
      <c r="FZW247"/>
      <c r="FZX247"/>
      <c r="FZY247"/>
      <c r="FZZ247"/>
      <c r="GAA247"/>
      <c r="GAB247"/>
      <c r="GAC247"/>
      <c r="GAD247"/>
      <c r="GAE247"/>
      <c r="GAF247"/>
      <c r="GAG247"/>
      <c r="GAH247"/>
      <c r="GAI247"/>
      <c r="GAJ247"/>
      <c r="GAK247"/>
      <c r="GAL247"/>
      <c r="GAM247"/>
      <c r="GAN247"/>
      <c r="GAO247"/>
      <c r="GAP247"/>
      <c r="GAQ247"/>
      <c r="GAR247"/>
      <c r="GAS247"/>
      <c r="GAT247"/>
      <c r="GAU247"/>
      <c r="GAV247"/>
      <c r="GAW247"/>
      <c r="GAX247"/>
      <c r="GAY247"/>
      <c r="GAZ247"/>
      <c r="GBA247"/>
      <c r="GBB247"/>
      <c r="GBC247"/>
      <c r="GBD247"/>
      <c r="GBE247"/>
      <c r="GBF247"/>
      <c r="GBG247"/>
      <c r="GBH247"/>
      <c r="GBI247"/>
      <c r="GBJ247"/>
      <c r="GBK247"/>
      <c r="GBL247"/>
      <c r="GBM247"/>
      <c r="GBN247"/>
      <c r="GBO247"/>
      <c r="GBP247"/>
      <c r="GBQ247"/>
      <c r="GBR247"/>
      <c r="GBS247"/>
      <c r="GBT247"/>
      <c r="GBU247"/>
      <c r="GBV247"/>
      <c r="GBW247"/>
      <c r="GBX247"/>
      <c r="GBY247"/>
      <c r="GBZ247"/>
      <c r="GCA247"/>
      <c r="GCB247"/>
      <c r="GCC247"/>
      <c r="GCD247"/>
      <c r="GCE247"/>
      <c r="GCF247"/>
      <c r="GCG247"/>
      <c r="GCH247"/>
      <c r="GCI247"/>
      <c r="GCJ247"/>
      <c r="GCK247"/>
      <c r="GCL247"/>
      <c r="GCM247"/>
      <c r="GCN247"/>
      <c r="GCO247"/>
      <c r="GCP247"/>
      <c r="GCQ247"/>
      <c r="GCR247"/>
      <c r="GCS247"/>
      <c r="GCT247"/>
      <c r="GCU247"/>
      <c r="GCV247"/>
      <c r="GCW247"/>
      <c r="GCX247"/>
      <c r="GCY247"/>
      <c r="GCZ247"/>
      <c r="GDA247"/>
      <c r="GDB247"/>
      <c r="GDC247"/>
      <c r="GDD247"/>
      <c r="GDE247"/>
      <c r="GDF247"/>
      <c r="GDG247"/>
      <c r="GDH247"/>
      <c r="GDI247"/>
      <c r="GDJ247"/>
      <c r="GDK247"/>
      <c r="GDL247"/>
      <c r="GDM247"/>
      <c r="GDN247"/>
      <c r="GDO247"/>
      <c r="GDP247"/>
      <c r="GDQ247"/>
      <c r="GDR247"/>
      <c r="GDS247"/>
      <c r="GDT247"/>
      <c r="GDU247"/>
      <c r="GDV247"/>
      <c r="GDW247"/>
      <c r="GDX247"/>
      <c r="GDY247"/>
      <c r="GDZ247"/>
      <c r="GEA247"/>
      <c r="GEB247"/>
      <c r="GEC247"/>
      <c r="GED247"/>
      <c r="GEE247"/>
      <c r="GEF247"/>
      <c r="GEG247"/>
      <c r="GEH247"/>
      <c r="GEI247"/>
      <c r="GEJ247"/>
      <c r="GEK247"/>
      <c r="GEL247"/>
      <c r="GEM247"/>
      <c r="GEN247"/>
      <c r="GEO247"/>
      <c r="GEP247"/>
      <c r="GEQ247"/>
      <c r="GER247"/>
      <c r="GES247"/>
      <c r="GET247"/>
      <c r="GEU247"/>
      <c r="GEV247"/>
      <c r="GEW247"/>
      <c r="GEX247"/>
      <c r="GEY247"/>
      <c r="GEZ247"/>
      <c r="GFA247"/>
      <c r="GFB247"/>
      <c r="GFC247"/>
      <c r="GFD247"/>
      <c r="GFE247"/>
      <c r="GFF247"/>
      <c r="GFG247"/>
      <c r="GFH247"/>
      <c r="GFI247"/>
      <c r="GFJ247"/>
      <c r="GFK247"/>
      <c r="GFL247"/>
      <c r="GFM247"/>
      <c r="GFN247"/>
      <c r="GFO247"/>
      <c r="GFP247"/>
      <c r="GFQ247"/>
      <c r="GFR247"/>
      <c r="GFS247"/>
      <c r="GFT247"/>
      <c r="GFU247"/>
      <c r="GFV247"/>
      <c r="GFW247"/>
      <c r="GFX247"/>
      <c r="GFY247"/>
      <c r="GFZ247"/>
      <c r="GGA247"/>
      <c r="GGB247"/>
      <c r="GGC247"/>
      <c r="GGD247"/>
      <c r="GGE247"/>
      <c r="GGF247"/>
      <c r="GGG247"/>
      <c r="GGH247"/>
      <c r="GGI247"/>
      <c r="GGJ247"/>
      <c r="GGK247"/>
      <c r="GGL247"/>
      <c r="GGM247"/>
      <c r="GGN247"/>
      <c r="GGO247"/>
      <c r="GGP247"/>
      <c r="GGQ247"/>
      <c r="GGR247"/>
      <c r="GGS247"/>
      <c r="GGT247"/>
      <c r="GGU247"/>
      <c r="GGV247"/>
      <c r="GGW247"/>
      <c r="GGX247"/>
      <c r="GGY247"/>
      <c r="GGZ247"/>
      <c r="GHA247"/>
      <c r="GHB247"/>
      <c r="GHC247"/>
      <c r="GHD247"/>
      <c r="GHE247"/>
      <c r="GHF247"/>
      <c r="GHG247"/>
      <c r="GHH247"/>
      <c r="GHI247"/>
      <c r="GHJ247"/>
      <c r="GHK247"/>
      <c r="GHL247"/>
      <c r="GHM247"/>
      <c r="GHN247"/>
      <c r="GHO247"/>
      <c r="GHP247"/>
      <c r="GHQ247"/>
      <c r="GHR247"/>
      <c r="GHS247"/>
      <c r="GHT247"/>
      <c r="GHU247"/>
      <c r="GHV247"/>
      <c r="GHW247"/>
      <c r="GHX247"/>
      <c r="GHY247"/>
      <c r="GHZ247"/>
      <c r="GIA247"/>
      <c r="GIB247"/>
      <c r="GIC247"/>
      <c r="GID247"/>
      <c r="GIE247"/>
      <c r="GIF247"/>
      <c r="GIG247"/>
      <c r="GIH247"/>
      <c r="GII247"/>
      <c r="GIJ247"/>
      <c r="GIK247"/>
      <c r="GIL247"/>
      <c r="GIM247"/>
      <c r="GIN247"/>
      <c r="GIO247"/>
      <c r="GIP247"/>
      <c r="GIQ247"/>
      <c r="GIR247"/>
      <c r="GIS247"/>
      <c r="GIT247"/>
      <c r="GIU247"/>
      <c r="GIV247"/>
      <c r="GIW247"/>
      <c r="GIX247"/>
      <c r="GIY247"/>
      <c r="GIZ247"/>
      <c r="GJA247"/>
      <c r="GJB247"/>
      <c r="GJC247"/>
      <c r="GJD247"/>
      <c r="GJE247"/>
      <c r="GJF247"/>
      <c r="GJG247"/>
      <c r="GJH247"/>
      <c r="GJI247"/>
      <c r="GJJ247"/>
      <c r="GJK247"/>
      <c r="GJL247"/>
      <c r="GJM247"/>
      <c r="GJN247"/>
      <c r="GJO247"/>
      <c r="GJP247"/>
      <c r="GJQ247"/>
      <c r="GJR247"/>
      <c r="GJS247"/>
      <c r="GJT247"/>
      <c r="GJU247"/>
      <c r="GJV247"/>
      <c r="GJW247"/>
      <c r="GJX247"/>
      <c r="GJY247"/>
      <c r="GJZ247"/>
      <c r="GKA247"/>
      <c r="GKB247"/>
      <c r="GKC247"/>
      <c r="GKD247"/>
      <c r="GKE247"/>
      <c r="GKF247"/>
      <c r="GKG247"/>
      <c r="GKH247"/>
      <c r="GKI247"/>
      <c r="GKJ247"/>
      <c r="GKK247"/>
      <c r="GKL247"/>
      <c r="GKM247"/>
      <c r="GKN247"/>
      <c r="GKO247"/>
      <c r="GKP247"/>
      <c r="GKQ247"/>
      <c r="GKR247"/>
      <c r="GKS247"/>
      <c r="GKT247"/>
      <c r="GKU247"/>
      <c r="GKV247"/>
      <c r="GKW247"/>
      <c r="GKX247"/>
      <c r="GKY247"/>
      <c r="GKZ247"/>
      <c r="GLA247"/>
      <c r="GLB247"/>
      <c r="GLC247"/>
      <c r="GLD247"/>
      <c r="GLE247"/>
      <c r="GLF247"/>
      <c r="GLG247"/>
      <c r="GLH247"/>
      <c r="GLI247"/>
      <c r="GLJ247"/>
      <c r="GLK247"/>
      <c r="GLL247"/>
      <c r="GLM247"/>
      <c r="GLN247"/>
      <c r="GLO247"/>
      <c r="GLP247"/>
      <c r="GLQ247"/>
      <c r="GLR247"/>
      <c r="GLS247"/>
      <c r="GLT247"/>
      <c r="GLU247"/>
      <c r="GLV247"/>
      <c r="GLW247"/>
      <c r="GLX247"/>
      <c r="GLY247"/>
      <c r="GLZ247"/>
      <c r="GMA247"/>
      <c r="GMB247"/>
      <c r="GMC247"/>
      <c r="GMD247"/>
      <c r="GME247"/>
      <c r="GMF247"/>
      <c r="GMG247"/>
      <c r="GMH247"/>
      <c r="GMI247"/>
      <c r="GMJ247"/>
      <c r="GMK247"/>
      <c r="GML247"/>
      <c r="GMM247"/>
      <c r="GMN247"/>
      <c r="GMO247"/>
      <c r="GMP247"/>
      <c r="GMQ247"/>
      <c r="GMR247"/>
      <c r="GMS247"/>
      <c r="GMT247"/>
      <c r="GMU247"/>
      <c r="GMV247"/>
      <c r="GMW247"/>
      <c r="GMX247"/>
      <c r="GMY247"/>
      <c r="GMZ247"/>
      <c r="GNA247"/>
      <c r="GNB247"/>
      <c r="GNC247"/>
      <c r="GND247"/>
      <c r="GNE247"/>
      <c r="GNF247"/>
      <c r="GNG247"/>
      <c r="GNH247"/>
      <c r="GNI247"/>
      <c r="GNJ247"/>
      <c r="GNK247"/>
      <c r="GNL247"/>
      <c r="GNM247"/>
      <c r="GNN247"/>
      <c r="GNO247"/>
      <c r="GNP247"/>
      <c r="GNQ247"/>
      <c r="GNR247"/>
      <c r="GNS247"/>
      <c r="GNT247"/>
      <c r="GNU247"/>
      <c r="GNV247"/>
      <c r="GNW247"/>
      <c r="GNX247"/>
      <c r="GNY247"/>
      <c r="GNZ247"/>
      <c r="GOA247"/>
      <c r="GOB247"/>
      <c r="GOC247"/>
      <c r="GOD247"/>
      <c r="GOE247"/>
      <c r="GOF247"/>
      <c r="GOG247"/>
      <c r="GOH247"/>
      <c r="GOI247"/>
      <c r="GOJ247"/>
      <c r="GOK247"/>
      <c r="GOL247"/>
      <c r="GOM247"/>
      <c r="GON247"/>
      <c r="GOO247"/>
      <c r="GOP247"/>
      <c r="GOQ247"/>
      <c r="GOR247"/>
      <c r="GOS247"/>
      <c r="GOT247"/>
      <c r="GOU247"/>
      <c r="GOV247"/>
      <c r="GOW247"/>
      <c r="GOX247"/>
      <c r="GOY247"/>
      <c r="GOZ247"/>
      <c r="GPA247"/>
      <c r="GPB247"/>
      <c r="GPC247"/>
      <c r="GPD247"/>
      <c r="GPE247"/>
      <c r="GPF247"/>
      <c r="GPG247"/>
      <c r="GPH247"/>
      <c r="GPI247"/>
      <c r="GPJ247"/>
      <c r="GPK247"/>
      <c r="GPL247"/>
      <c r="GPM247"/>
      <c r="GPN247"/>
      <c r="GPO247"/>
      <c r="GPP247"/>
      <c r="GPQ247"/>
      <c r="GPR247"/>
      <c r="GPS247"/>
      <c r="GPT247"/>
      <c r="GPU247"/>
      <c r="GPV247"/>
      <c r="GPW247"/>
      <c r="GPX247"/>
      <c r="GPY247"/>
      <c r="GPZ247"/>
      <c r="GQA247"/>
      <c r="GQB247"/>
      <c r="GQC247"/>
      <c r="GQD247"/>
      <c r="GQE247"/>
      <c r="GQF247"/>
      <c r="GQG247"/>
      <c r="GQH247"/>
      <c r="GQI247"/>
      <c r="GQJ247"/>
      <c r="GQK247"/>
      <c r="GQL247"/>
      <c r="GQM247"/>
      <c r="GQN247"/>
      <c r="GQO247"/>
      <c r="GQP247"/>
      <c r="GQQ247"/>
      <c r="GQR247"/>
      <c r="GQS247"/>
      <c r="GQT247"/>
      <c r="GQU247"/>
      <c r="GQV247"/>
      <c r="GQW247"/>
      <c r="GQX247"/>
      <c r="GQY247"/>
      <c r="GQZ247"/>
      <c r="GRA247"/>
      <c r="GRB247"/>
      <c r="GRC247"/>
      <c r="GRD247"/>
      <c r="GRE247"/>
      <c r="GRF247"/>
      <c r="GRG247"/>
      <c r="GRH247"/>
      <c r="GRI247"/>
      <c r="GRJ247"/>
      <c r="GRK247"/>
      <c r="GRL247"/>
      <c r="GRM247"/>
      <c r="GRN247"/>
      <c r="GRO247"/>
      <c r="GRP247"/>
      <c r="GRQ247"/>
      <c r="GRR247"/>
      <c r="GRS247"/>
      <c r="GRT247"/>
      <c r="GRU247"/>
      <c r="GRV247"/>
      <c r="GRW247"/>
      <c r="GRX247"/>
      <c r="GRY247"/>
      <c r="GRZ247"/>
      <c r="GSA247"/>
      <c r="GSB247"/>
      <c r="GSC247"/>
      <c r="GSD247"/>
      <c r="GSE247"/>
      <c r="GSF247"/>
      <c r="GSG247"/>
      <c r="GSH247"/>
      <c r="GSI247"/>
      <c r="GSJ247"/>
      <c r="GSK247"/>
      <c r="GSL247"/>
      <c r="GSM247"/>
      <c r="GSN247"/>
      <c r="GSO247"/>
      <c r="GSP247"/>
      <c r="GSQ247"/>
      <c r="GSR247"/>
      <c r="GSS247"/>
      <c r="GST247"/>
      <c r="GSU247"/>
      <c r="GSV247"/>
      <c r="GSW247"/>
      <c r="GSX247"/>
      <c r="GSY247"/>
      <c r="GSZ247"/>
      <c r="GTA247"/>
      <c r="GTB247"/>
      <c r="GTC247"/>
      <c r="GTD247"/>
      <c r="GTE247"/>
      <c r="GTF247"/>
      <c r="GTG247"/>
      <c r="GTH247"/>
      <c r="GTI247"/>
      <c r="GTJ247"/>
      <c r="GTK247"/>
      <c r="GTL247"/>
      <c r="GTM247"/>
      <c r="GTN247"/>
      <c r="GTO247"/>
      <c r="GTP247"/>
      <c r="GTQ247"/>
      <c r="GTR247"/>
      <c r="GTS247"/>
      <c r="GTT247"/>
      <c r="GTU247"/>
      <c r="GTV247"/>
      <c r="GTW247"/>
      <c r="GTX247"/>
      <c r="GTY247"/>
      <c r="GTZ247"/>
      <c r="GUA247"/>
      <c r="GUB247"/>
      <c r="GUC247"/>
      <c r="GUD247"/>
      <c r="GUE247"/>
      <c r="GUF247"/>
      <c r="GUG247"/>
      <c r="GUH247"/>
      <c r="GUI247"/>
      <c r="GUJ247"/>
      <c r="GUK247"/>
      <c r="GUL247"/>
      <c r="GUM247"/>
      <c r="GUN247"/>
      <c r="GUO247"/>
      <c r="GUP247"/>
      <c r="GUQ247"/>
      <c r="GUR247"/>
      <c r="GUS247"/>
      <c r="GUT247"/>
      <c r="GUU247"/>
      <c r="GUV247"/>
      <c r="GUW247"/>
      <c r="GUX247"/>
      <c r="GUY247"/>
      <c r="GUZ247"/>
      <c r="GVA247"/>
      <c r="GVB247"/>
      <c r="GVC247"/>
      <c r="GVD247"/>
      <c r="GVE247"/>
      <c r="GVF247"/>
      <c r="GVG247"/>
      <c r="GVH247"/>
      <c r="GVI247"/>
      <c r="GVJ247"/>
      <c r="GVK247"/>
      <c r="GVL247"/>
      <c r="GVM247"/>
      <c r="GVN247"/>
      <c r="GVO247"/>
      <c r="GVP247"/>
      <c r="GVQ247"/>
      <c r="GVR247"/>
      <c r="GVS247"/>
      <c r="GVT247"/>
      <c r="GVU247"/>
      <c r="GVV247"/>
      <c r="GVW247"/>
      <c r="GVX247"/>
      <c r="GVY247"/>
      <c r="GVZ247"/>
      <c r="GWA247"/>
      <c r="GWB247"/>
      <c r="GWC247"/>
      <c r="GWD247"/>
      <c r="GWE247"/>
      <c r="GWF247"/>
      <c r="GWG247"/>
      <c r="GWH247"/>
      <c r="GWI247"/>
      <c r="GWJ247"/>
      <c r="GWK247"/>
      <c r="GWL247"/>
      <c r="GWM247"/>
      <c r="GWN247"/>
      <c r="GWO247"/>
      <c r="GWP247"/>
      <c r="GWQ247"/>
      <c r="GWR247"/>
      <c r="GWS247"/>
      <c r="GWT247"/>
      <c r="GWU247"/>
      <c r="GWV247"/>
      <c r="GWW247"/>
      <c r="GWX247"/>
      <c r="GWY247"/>
      <c r="GWZ247"/>
      <c r="GXA247"/>
      <c r="GXB247"/>
      <c r="GXC247"/>
      <c r="GXD247"/>
      <c r="GXE247"/>
      <c r="GXF247"/>
      <c r="GXG247"/>
      <c r="GXH247"/>
      <c r="GXI247"/>
      <c r="GXJ247"/>
      <c r="GXK247"/>
      <c r="GXL247"/>
      <c r="GXM247"/>
      <c r="GXN247"/>
      <c r="GXO247"/>
      <c r="GXP247"/>
      <c r="GXQ247"/>
      <c r="GXR247"/>
      <c r="GXS247"/>
      <c r="GXT247"/>
      <c r="GXU247"/>
      <c r="GXV247"/>
      <c r="GXW247"/>
      <c r="GXX247"/>
      <c r="GXY247"/>
      <c r="GXZ247"/>
      <c r="GYA247"/>
      <c r="GYB247"/>
      <c r="GYC247"/>
      <c r="GYD247"/>
      <c r="GYE247"/>
      <c r="GYF247"/>
      <c r="GYG247"/>
      <c r="GYH247"/>
      <c r="GYI247"/>
      <c r="GYJ247"/>
      <c r="GYK247"/>
      <c r="GYL247"/>
      <c r="GYM247"/>
      <c r="GYN247"/>
      <c r="GYO247"/>
      <c r="GYP247"/>
      <c r="GYQ247"/>
      <c r="GYR247"/>
      <c r="GYS247"/>
      <c r="GYT247"/>
      <c r="GYU247"/>
      <c r="GYV247"/>
      <c r="GYW247"/>
      <c r="GYX247"/>
      <c r="GYY247"/>
      <c r="GYZ247"/>
      <c r="GZA247"/>
      <c r="GZB247"/>
      <c r="GZC247"/>
      <c r="GZD247"/>
      <c r="GZE247"/>
      <c r="GZF247"/>
      <c r="GZG247"/>
      <c r="GZH247"/>
      <c r="GZI247"/>
      <c r="GZJ247"/>
      <c r="GZK247"/>
      <c r="GZL247"/>
      <c r="GZM247"/>
      <c r="GZN247"/>
      <c r="GZO247"/>
      <c r="GZP247"/>
      <c r="GZQ247"/>
      <c r="GZR247"/>
      <c r="GZS247"/>
      <c r="GZT247"/>
      <c r="GZU247"/>
      <c r="GZV247"/>
      <c r="GZW247"/>
      <c r="GZX247"/>
      <c r="GZY247"/>
      <c r="GZZ247"/>
      <c r="HAA247"/>
      <c r="HAB247"/>
      <c r="HAC247"/>
      <c r="HAD247"/>
      <c r="HAE247"/>
      <c r="HAF247"/>
      <c r="HAG247"/>
      <c r="HAH247"/>
      <c r="HAI247"/>
      <c r="HAJ247"/>
      <c r="HAK247"/>
      <c r="HAL247"/>
      <c r="HAM247"/>
      <c r="HAN247"/>
      <c r="HAO247"/>
      <c r="HAP247"/>
      <c r="HAQ247"/>
      <c r="HAR247"/>
      <c r="HAS247"/>
      <c r="HAT247"/>
      <c r="HAU247"/>
      <c r="HAV247"/>
      <c r="HAW247"/>
      <c r="HAX247"/>
      <c r="HAY247"/>
      <c r="HAZ247"/>
      <c r="HBA247"/>
      <c r="HBB247"/>
      <c r="HBC247"/>
      <c r="HBD247"/>
      <c r="HBE247"/>
      <c r="HBF247"/>
      <c r="HBG247"/>
      <c r="HBH247"/>
      <c r="HBI247"/>
      <c r="HBJ247"/>
      <c r="HBK247"/>
      <c r="HBL247"/>
      <c r="HBM247"/>
      <c r="HBN247"/>
      <c r="HBO247"/>
      <c r="HBP247"/>
      <c r="HBQ247"/>
      <c r="HBR247"/>
      <c r="HBS247"/>
      <c r="HBT247"/>
      <c r="HBU247"/>
      <c r="HBV247"/>
      <c r="HBW247"/>
      <c r="HBX247"/>
      <c r="HBY247"/>
      <c r="HBZ247"/>
      <c r="HCA247"/>
      <c r="HCB247"/>
      <c r="HCC247"/>
      <c r="HCD247"/>
      <c r="HCE247"/>
      <c r="HCF247"/>
      <c r="HCG247"/>
      <c r="HCH247"/>
      <c r="HCI247"/>
      <c r="HCJ247"/>
      <c r="HCK247"/>
      <c r="HCL247"/>
      <c r="HCM247"/>
      <c r="HCN247"/>
      <c r="HCO247"/>
      <c r="HCP247"/>
      <c r="HCQ247"/>
      <c r="HCR247"/>
      <c r="HCS247"/>
      <c r="HCT247"/>
      <c r="HCU247"/>
      <c r="HCV247"/>
      <c r="HCW247"/>
      <c r="HCX247"/>
      <c r="HCY247"/>
      <c r="HCZ247"/>
      <c r="HDA247"/>
      <c r="HDB247"/>
      <c r="HDC247"/>
      <c r="HDD247"/>
      <c r="HDE247"/>
      <c r="HDF247"/>
      <c r="HDG247"/>
      <c r="HDH247"/>
      <c r="HDI247"/>
      <c r="HDJ247"/>
      <c r="HDK247"/>
      <c r="HDL247"/>
      <c r="HDM247"/>
      <c r="HDN247"/>
      <c r="HDO247"/>
      <c r="HDP247"/>
      <c r="HDQ247"/>
      <c r="HDR247"/>
      <c r="HDS247"/>
      <c r="HDT247"/>
      <c r="HDU247"/>
      <c r="HDV247"/>
      <c r="HDW247"/>
      <c r="HDX247"/>
      <c r="HDY247"/>
      <c r="HDZ247"/>
      <c r="HEA247"/>
      <c r="HEB247"/>
      <c r="HEC247"/>
      <c r="HED247"/>
      <c r="HEE247"/>
      <c r="HEF247"/>
      <c r="HEG247"/>
      <c r="HEH247"/>
      <c r="HEI247"/>
      <c r="HEJ247"/>
      <c r="HEK247"/>
      <c r="HEL247"/>
      <c r="HEM247"/>
      <c r="HEN247"/>
      <c r="HEO247"/>
      <c r="HEP247"/>
      <c r="HEQ247"/>
      <c r="HER247"/>
      <c r="HES247"/>
      <c r="HET247"/>
      <c r="HEU247"/>
      <c r="HEV247"/>
      <c r="HEW247"/>
      <c r="HEX247"/>
      <c r="HEY247"/>
      <c r="HEZ247"/>
      <c r="HFA247"/>
      <c r="HFB247"/>
      <c r="HFC247"/>
      <c r="HFD247"/>
      <c r="HFE247"/>
      <c r="HFF247"/>
      <c r="HFG247"/>
      <c r="HFH247"/>
      <c r="HFI247"/>
      <c r="HFJ247"/>
      <c r="HFK247"/>
      <c r="HFL247"/>
      <c r="HFM247"/>
      <c r="HFN247"/>
      <c r="HFO247"/>
      <c r="HFP247"/>
      <c r="HFQ247"/>
      <c r="HFR247"/>
      <c r="HFS247"/>
      <c r="HFT247"/>
      <c r="HFU247"/>
      <c r="HFV247"/>
      <c r="HFW247"/>
      <c r="HFX247"/>
      <c r="HFY247"/>
      <c r="HFZ247"/>
      <c r="HGA247"/>
      <c r="HGB247"/>
      <c r="HGC247"/>
      <c r="HGD247"/>
      <c r="HGE247"/>
      <c r="HGF247"/>
      <c r="HGG247"/>
      <c r="HGH247"/>
      <c r="HGI247"/>
      <c r="HGJ247"/>
      <c r="HGK247"/>
      <c r="HGL247"/>
      <c r="HGM247"/>
      <c r="HGN247"/>
      <c r="HGO247"/>
      <c r="HGP247"/>
      <c r="HGQ247"/>
      <c r="HGR247"/>
      <c r="HGS247"/>
      <c r="HGT247"/>
      <c r="HGU247"/>
      <c r="HGV247"/>
      <c r="HGW247"/>
      <c r="HGX247"/>
      <c r="HGY247"/>
      <c r="HGZ247"/>
      <c r="HHA247"/>
      <c r="HHB247"/>
      <c r="HHC247"/>
      <c r="HHD247"/>
      <c r="HHE247"/>
      <c r="HHF247"/>
      <c r="HHG247"/>
      <c r="HHH247"/>
      <c r="HHI247"/>
      <c r="HHJ247"/>
      <c r="HHK247"/>
      <c r="HHL247"/>
      <c r="HHM247"/>
      <c r="HHN247"/>
      <c r="HHO247"/>
      <c r="HHP247"/>
      <c r="HHQ247"/>
      <c r="HHR247"/>
      <c r="HHS247"/>
      <c r="HHT247"/>
      <c r="HHU247"/>
      <c r="HHV247"/>
      <c r="HHW247"/>
      <c r="HHX247"/>
      <c r="HHY247"/>
      <c r="HHZ247"/>
      <c r="HIA247"/>
      <c r="HIB247"/>
      <c r="HIC247"/>
      <c r="HID247"/>
      <c r="HIE247"/>
      <c r="HIF247"/>
      <c r="HIG247"/>
      <c r="HIH247"/>
      <c r="HII247"/>
      <c r="HIJ247"/>
      <c r="HIK247"/>
      <c r="HIL247"/>
      <c r="HIM247"/>
      <c r="HIN247"/>
      <c r="HIO247"/>
      <c r="HIP247"/>
      <c r="HIQ247"/>
      <c r="HIR247"/>
      <c r="HIS247"/>
      <c r="HIT247"/>
      <c r="HIU247"/>
      <c r="HIV247"/>
      <c r="HIW247"/>
      <c r="HIX247"/>
      <c r="HIY247"/>
      <c r="HIZ247"/>
      <c r="HJA247"/>
      <c r="HJB247"/>
      <c r="HJC247"/>
      <c r="HJD247"/>
      <c r="HJE247"/>
      <c r="HJF247"/>
      <c r="HJG247"/>
      <c r="HJH247"/>
      <c r="HJI247"/>
      <c r="HJJ247"/>
      <c r="HJK247"/>
      <c r="HJL247"/>
      <c r="HJM247"/>
      <c r="HJN247"/>
      <c r="HJO247"/>
      <c r="HJP247"/>
      <c r="HJQ247"/>
      <c r="HJR247"/>
      <c r="HJS247"/>
      <c r="HJT247"/>
      <c r="HJU247"/>
      <c r="HJV247"/>
      <c r="HJW247"/>
      <c r="HJX247"/>
      <c r="HJY247"/>
      <c r="HJZ247"/>
      <c r="HKA247"/>
      <c r="HKB247"/>
      <c r="HKC247"/>
      <c r="HKD247"/>
      <c r="HKE247"/>
      <c r="HKF247"/>
      <c r="HKG247"/>
      <c r="HKH247"/>
      <c r="HKI247"/>
      <c r="HKJ247"/>
      <c r="HKK247"/>
      <c r="HKL247"/>
      <c r="HKM247"/>
      <c r="HKN247"/>
      <c r="HKO247"/>
      <c r="HKP247"/>
      <c r="HKQ247"/>
      <c r="HKR247"/>
      <c r="HKS247"/>
      <c r="HKT247"/>
      <c r="HKU247"/>
      <c r="HKV247"/>
      <c r="HKW247"/>
      <c r="HKX247"/>
      <c r="HKY247"/>
      <c r="HKZ247"/>
      <c r="HLA247"/>
      <c r="HLB247"/>
      <c r="HLC247"/>
      <c r="HLD247"/>
      <c r="HLE247"/>
      <c r="HLF247"/>
      <c r="HLG247"/>
      <c r="HLH247"/>
      <c r="HLI247"/>
      <c r="HLJ247"/>
      <c r="HLK247"/>
      <c r="HLL247"/>
      <c r="HLM247"/>
      <c r="HLN247"/>
      <c r="HLO247"/>
      <c r="HLP247"/>
      <c r="HLQ247"/>
      <c r="HLR247"/>
      <c r="HLS247"/>
      <c r="HLT247"/>
      <c r="HLU247"/>
      <c r="HLV247"/>
      <c r="HLW247"/>
      <c r="HLX247"/>
      <c r="HLY247"/>
      <c r="HLZ247"/>
      <c r="HMA247"/>
      <c r="HMB247"/>
      <c r="HMC247"/>
      <c r="HMD247"/>
      <c r="HME247"/>
      <c r="HMF247"/>
      <c r="HMG247"/>
      <c r="HMH247"/>
      <c r="HMI247"/>
      <c r="HMJ247"/>
      <c r="HMK247"/>
      <c r="HML247"/>
      <c r="HMM247"/>
      <c r="HMN247"/>
      <c r="HMO247"/>
      <c r="HMP247"/>
      <c r="HMQ247"/>
      <c r="HMR247"/>
      <c r="HMS247"/>
      <c r="HMT247"/>
      <c r="HMU247"/>
      <c r="HMV247"/>
      <c r="HMW247"/>
      <c r="HMX247"/>
      <c r="HMY247"/>
      <c r="HMZ247"/>
      <c r="HNA247"/>
      <c r="HNB247"/>
      <c r="HNC247"/>
      <c r="HND247"/>
      <c r="HNE247"/>
      <c r="HNF247"/>
      <c r="HNG247"/>
      <c r="HNH247"/>
      <c r="HNI247"/>
      <c r="HNJ247"/>
      <c r="HNK247"/>
      <c r="HNL247"/>
      <c r="HNM247"/>
      <c r="HNN247"/>
      <c r="HNO247"/>
      <c r="HNP247"/>
      <c r="HNQ247"/>
    </row>
    <row r="248" spans="1:5789" s="1" customFormat="1" ht="14" x14ac:dyDescent="0.3">
      <c r="A248" s="3"/>
      <c r="B248" s="4"/>
      <c r="C248" s="5"/>
      <c r="D248" s="4"/>
      <c r="E248" s="4"/>
      <c r="F248" s="4"/>
      <c r="G248" s="4"/>
      <c r="H248" s="4"/>
      <c r="I248" s="4"/>
      <c r="J248" s="4"/>
      <c r="K248" s="4"/>
      <c r="L248" s="4"/>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c r="CA248"/>
      <c r="CB248"/>
      <c r="CC248"/>
      <c r="CD248"/>
      <c r="CE248"/>
      <c r="CF248"/>
      <c r="CG248"/>
      <c r="CH248"/>
      <c r="CI248"/>
      <c r="CJ248"/>
      <c r="CK248"/>
      <c r="CL248"/>
      <c r="CM248"/>
      <c r="CN248"/>
      <c r="CO248"/>
      <c r="CP248"/>
      <c r="CQ248"/>
      <c r="CR248"/>
      <c r="CS248"/>
      <c r="CT248"/>
      <c r="CU248"/>
      <c r="CV248"/>
      <c r="CW248"/>
      <c r="CX248"/>
      <c r="CY248"/>
      <c r="CZ248"/>
      <c r="DA248"/>
      <c r="DB248"/>
      <c r="DC248"/>
      <c r="DD248"/>
      <c r="DE248"/>
      <c r="DF248"/>
      <c r="DG248"/>
      <c r="DH248"/>
      <c r="DI248"/>
      <c r="DJ248"/>
      <c r="DK248"/>
      <c r="DL248"/>
      <c r="DM248"/>
      <c r="DN248"/>
      <c r="DO248"/>
      <c r="DP248"/>
      <c r="DQ248"/>
      <c r="DR248"/>
      <c r="DS248"/>
      <c r="DT248"/>
      <c r="DU248"/>
      <c r="DV248"/>
      <c r="DW248"/>
      <c r="DX248"/>
      <c r="DY248"/>
      <c r="DZ248"/>
      <c r="EA248"/>
      <c r="EB248"/>
      <c r="EC248"/>
      <c r="ED248"/>
      <c r="EE248"/>
      <c r="EF248"/>
      <c r="EG248"/>
      <c r="EH248"/>
      <c r="EI248"/>
      <c r="EJ248"/>
      <c r="EK248"/>
      <c r="EL248"/>
      <c r="EM248"/>
      <c r="EN248"/>
      <c r="EO248"/>
      <c r="EP248"/>
      <c r="EQ248"/>
      <c r="ER248"/>
      <c r="ES248"/>
      <c r="ET248"/>
      <c r="EU248"/>
      <c r="EV248"/>
      <c r="EW248"/>
      <c r="EX248"/>
      <c r="EY248"/>
      <c r="EZ248"/>
      <c r="FA248"/>
      <c r="FB248"/>
      <c r="FC248"/>
      <c r="FD248"/>
      <c r="FE248"/>
      <c r="FF248"/>
      <c r="FG248"/>
      <c r="FH248"/>
      <c r="FI248"/>
      <c r="FJ248"/>
      <c r="FK248"/>
      <c r="FL248"/>
      <c r="FM248"/>
      <c r="FN248"/>
      <c r="FO248"/>
      <c r="FP248"/>
      <c r="FQ248"/>
      <c r="FR248"/>
      <c r="FS248"/>
      <c r="FT248"/>
      <c r="FU248"/>
      <c r="FV248"/>
      <c r="FW248"/>
      <c r="FX248"/>
      <c r="FY248"/>
      <c r="FZ248"/>
      <c r="GA248"/>
      <c r="GB248"/>
      <c r="GC248"/>
      <c r="GD248"/>
      <c r="GE248"/>
      <c r="GF248"/>
      <c r="GG248"/>
      <c r="GH248"/>
      <c r="GI248"/>
      <c r="GJ248"/>
      <c r="GK248"/>
      <c r="GL248"/>
      <c r="GM248"/>
      <c r="GN248"/>
      <c r="GO248"/>
      <c r="GP248"/>
      <c r="GQ248"/>
      <c r="GR248"/>
      <c r="GS248"/>
      <c r="GT248"/>
      <c r="GU248"/>
      <c r="GV248"/>
      <c r="GW248"/>
      <c r="GX248"/>
      <c r="GY248"/>
      <c r="GZ248"/>
      <c r="HA248"/>
      <c r="HB248"/>
      <c r="HC248"/>
      <c r="HD248"/>
      <c r="HE248"/>
      <c r="HF248"/>
      <c r="HG248"/>
      <c r="HH248"/>
      <c r="HI248"/>
      <c r="HJ248"/>
      <c r="HK248"/>
      <c r="HL248"/>
      <c r="HM248"/>
      <c r="HN248"/>
      <c r="HO248"/>
      <c r="HP248"/>
      <c r="HQ248"/>
      <c r="HR248"/>
      <c r="HS248"/>
      <c r="HT248"/>
      <c r="HU248"/>
      <c r="HV248"/>
      <c r="HW248"/>
      <c r="HX248"/>
      <c r="HY248"/>
      <c r="HZ248"/>
      <c r="IA248"/>
      <c r="IB248"/>
      <c r="IC248"/>
      <c r="ID248"/>
      <c r="IE248"/>
      <c r="IF248"/>
      <c r="IG248"/>
      <c r="IH248"/>
      <c r="II248"/>
      <c r="IJ248"/>
      <c r="IK248"/>
      <c r="IL248"/>
      <c r="IM248"/>
      <c r="IN248"/>
      <c r="IO248"/>
      <c r="IP248"/>
      <c r="IQ248"/>
      <c r="IR248"/>
      <c r="IS248"/>
      <c r="IT248"/>
      <c r="IU248"/>
      <c r="IV248"/>
      <c r="IW248"/>
      <c r="IX248"/>
      <c r="IY248"/>
      <c r="IZ248"/>
      <c r="JA248"/>
      <c r="JB248"/>
      <c r="JC248"/>
      <c r="JD248"/>
      <c r="JE248"/>
      <c r="JF248"/>
      <c r="JG248"/>
      <c r="JH248"/>
      <c r="JI248"/>
      <c r="JJ248"/>
      <c r="JK248"/>
      <c r="JL248"/>
      <c r="JM248"/>
      <c r="JN248"/>
      <c r="JO248"/>
      <c r="JP248"/>
      <c r="JQ248"/>
      <c r="JR248"/>
      <c r="JS248"/>
      <c r="JT248"/>
      <c r="JU248"/>
      <c r="JV248"/>
      <c r="JW248"/>
      <c r="JX248"/>
      <c r="JY248"/>
      <c r="JZ248"/>
      <c r="KA248"/>
      <c r="KB248"/>
      <c r="KC248"/>
      <c r="KD248"/>
      <c r="KE248"/>
      <c r="KF248"/>
      <c r="KG248"/>
      <c r="KH248"/>
      <c r="KI248"/>
      <c r="KJ248"/>
      <c r="KK248"/>
      <c r="KL248"/>
      <c r="KM248"/>
      <c r="KN248"/>
      <c r="KO248"/>
      <c r="KP248"/>
      <c r="KQ248"/>
      <c r="KR248"/>
      <c r="KS248"/>
      <c r="KT248"/>
      <c r="KU248"/>
      <c r="KV248"/>
      <c r="KW248"/>
      <c r="KX248"/>
      <c r="KY248"/>
      <c r="KZ248"/>
      <c r="LA248"/>
      <c r="LB248"/>
      <c r="LC248"/>
      <c r="LD248"/>
      <c r="LE248"/>
      <c r="LF248"/>
      <c r="LG248"/>
      <c r="LH248"/>
      <c r="LI248"/>
      <c r="LJ248"/>
      <c r="LK248"/>
      <c r="LL248"/>
      <c r="LM248"/>
      <c r="LN248"/>
      <c r="LO248"/>
      <c r="LP248"/>
      <c r="LQ248"/>
      <c r="LR248"/>
      <c r="LS248"/>
      <c r="LT248"/>
      <c r="LU248"/>
      <c r="LV248"/>
      <c r="LW248"/>
      <c r="LX248"/>
      <c r="LY248"/>
      <c r="LZ248"/>
      <c r="MA248"/>
      <c r="MB248"/>
      <c r="MC248"/>
      <c r="MD248"/>
      <c r="ME248"/>
      <c r="MF248"/>
      <c r="MG248"/>
      <c r="MH248"/>
      <c r="MI248"/>
      <c r="MJ248"/>
      <c r="MK248"/>
      <c r="ML248"/>
      <c r="MM248"/>
      <c r="MN248"/>
      <c r="MO248"/>
      <c r="MP248"/>
      <c r="MQ248"/>
      <c r="MR248"/>
      <c r="MS248"/>
      <c r="MT248"/>
      <c r="MU248"/>
      <c r="MV248"/>
      <c r="MW248"/>
      <c r="MX248"/>
      <c r="MY248"/>
      <c r="MZ248"/>
      <c r="NA248"/>
      <c r="NB248"/>
      <c r="NC248"/>
      <c r="ND248"/>
      <c r="NE248"/>
      <c r="NF248"/>
      <c r="NG248"/>
      <c r="NH248"/>
      <c r="NI248"/>
      <c r="NJ248"/>
      <c r="NK248"/>
      <c r="NL248"/>
      <c r="NM248"/>
      <c r="NN248"/>
      <c r="NO248"/>
      <c r="NP248"/>
      <c r="NQ248"/>
      <c r="NR248"/>
      <c r="NS248"/>
      <c r="NT248"/>
      <c r="NU248"/>
      <c r="NV248"/>
      <c r="NW248"/>
      <c r="NX248"/>
      <c r="NY248"/>
      <c r="NZ248"/>
      <c r="OA248"/>
      <c r="OB248"/>
      <c r="OC248"/>
      <c r="OD248"/>
      <c r="OE248"/>
      <c r="OF248"/>
      <c r="OG248"/>
      <c r="OH248"/>
      <c r="OI248"/>
      <c r="OJ248"/>
      <c r="OK248"/>
      <c r="OL248"/>
      <c r="OM248"/>
      <c r="ON248"/>
      <c r="OO248"/>
      <c r="OP248"/>
      <c r="OQ248"/>
      <c r="OR248"/>
      <c r="OS248"/>
      <c r="OT248"/>
      <c r="OU248"/>
      <c r="OV248"/>
      <c r="OW248"/>
      <c r="OX248"/>
      <c r="OY248"/>
      <c r="OZ248"/>
      <c r="PA248"/>
      <c r="PB248"/>
      <c r="PC248"/>
      <c r="PD248"/>
      <c r="PE248"/>
      <c r="PF248"/>
      <c r="PG248"/>
      <c r="PH248"/>
      <c r="PI248"/>
      <c r="PJ248"/>
      <c r="PK248"/>
      <c r="PL248"/>
      <c r="PM248"/>
      <c r="PN248"/>
      <c r="PO248"/>
      <c r="PP248"/>
      <c r="PQ248"/>
      <c r="PR248"/>
      <c r="PS248"/>
      <c r="PT248"/>
      <c r="PU248"/>
      <c r="PV248"/>
      <c r="PW248"/>
      <c r="PX248"/>
      <c r="PY248"/>
      <c r="PZ248"/>
      <c r="QA248"/>
      <c r="QB248"/>
      <c r="QC248"/>
      <c r="QD248"/>
      <c r="QE248"/>
      <c r="QF248"/>
      <c r="QG248"/>
      <c r="QH248"/>
      <c r="QI248"/>
      <c r="QJ248"/>
      <c r="QK248"/>
      <c r="QL248"/>
      <c r="QM248"/>
      <c r="QN248"/>
      <c r="QO248"/>
      <c r="QP248"/>
      <c r="QQ248"/>
      <c r="QR248"/>
      <c r="QS248"/>
      <c r="QT248"/>
      <c r="QU248"/>
      <c r="QV248"/>
      <c r="QW248"/>
      <c r="QX248"/>
      <c r="QY248"/>
      <c r="QZ248"/>
      <c r="RA248"/>
      <c r="RB248"/>
      <c r="RC248"/>
      <c r="RD248"/>
      <c r="RE248"/>
      <c r="RF248"/>
      <c r="RG248"/>
      <c r="RH248"/>
      <c r="RI248"/>
      <c r="RJ248"/>
      <c r="RK248"/>
      <c r="RL248"/>
      <c r="RM248"/>
      <c r="RN248"/>
      <c r="RO248"/>
      <c r="RP248"/>
      <c r="RQ248"/>
      <c r="RR248"/>
      <c r="RS248"/>
      <c r="RT248"/>
      <c r="RU248"/>
      <c r="RV248"/>
      <c r="RW248"/>
      <c r="RX248"/>
      <c r="RY248"/>
      <c r="RZ248"/>
      <c r="SA248"/>
      <c r="SB248"/>
      <c r="SC248"/>
      <c r="SD248"/>
      <c r="SE248"/>
      <c r="SF248"/>
      <c r="SG248"/>
      <c r="SH248"/>
      <c r="SI248"/>
      <c r="SJ248"/>
      <c r="SK248"/>
      <c r="SL248"/>
      <c r="SM248"/>
      <c r="SN248"/>
      <c r="SO248"/>
      <c r="SP248"/>
      <c r="SQ248"/>
      <c r="SR248"/>
      <c r="SS248"/>
      <c r="ST248"/>
      <c r="SU248"/>
      <c r="SV248"/>
      <c r="SW248"/>
      <c r="SX248"/>
      <c r="SY248"/>
      <c r="SZ248"/>
      <c r="TA248"/>
      <c r="TB248"/>
      <c r="TC248"/>
      <c r="TD248"/>
      <c r="TE248"/>
      <c r="TF248"/>
      <c r="TG248"/>
      <c r="TH248"/>
      <c r="TI248"/>
      <c r="TJ248"/>
      <c r="TK248"/>
      <c r="TL248"/>
      <c r="TM248"/>
      <c r="TN248"/>
      <c r="TO248"/>
      <c r="TP248"/>
      <c r="TQ248"/>
      <c r="TR248"/>
      <c r="TS248"/>
      <c r="TT248"/>
      <c r="TU248"/>
      <c r="TV248"/>
      <c r="TW248"/>
      <c r="TX248"/>
      <c r="TY248"/>
      <c r="TZ248"/>
      <c r="UA248"/>
      <c r="UB248"/>
      <c r="UC248"/>
      <c r="UD248"/>
      <c r="UE248"/>
      <c r="UF248"/>
      <c r="UG248"/>
      <c r="UH248"/>
      <c r="UI248"/>
      <c r="UJ248"/>
      <c r="UK248"/>
      <c r="UL248"/>
      <c r="UM248"/>
      <c r="UN248"/>
      <c r="UO248"/>
      <c r="UP248"/>
      <c r="UQ248"/>
      <c r="UR248"/>
      <c r="US248"/>
      <c r="UT248"/>
      <c r="UU248"/>
      <c r="UV248"/>
      <c r="UW248"/>
      <c r="UX248"/>
      <c r="UY248"/>
      <c r="UZ248"/>
      <c r="VA248"/>
      <c r="VB248"/>
      <c r="VC248"/>
      <c r="VD248"/>
      <c r="VE248"/>
      <c r="VF248"/>
      <c r="VG248"/>
      <c r="VH248"/>
      <c r="VI248"/>
      <c r="VJ248"/>
      <c r="VK248"/>
      <c r="VL248"/>
      <c r="VM248"/>
      <c r="VN248"/>
      <c r="VO248"/>
      <c r="VP248"/>
      <c r="VQ248"/>
      <c r="VR248"/>
      <c r="VS248"/>
      <c r="VT248"/>
      <c r="VU248"/>
      <c r="VV248"/>
      <c r="VW248"/>
      <c r="VX248"/>
      <c r="VY248"/>
      <c r="VZ248"/>
      <c r="WA248"/>
      <c r="WB248"/>
      <c r="WC248"/>
      <c r="WD248"/>
      <c r="WE248"/>
      <c r="WF248"/>
      <c r="WG248"/>
      <c r="WH248"/>
      <c r="WI248"/>
      <c r="WJ248"/>
      <c r="WK248"/>
      <c r="WL248"/>
      <c r="WM248"/>
      <c r="WN248"/>
      <c r="WO248"/>
      <c r="WP248"/>
      <c r="WQ248"/>
      <c r="WR248"/>
      <c r="WS248"/>
      <c r="WT248"/>
      <c r="WU248"/>
      <c r="WV248"/>
      <c r="WW248"/>
      <c r="WX248"/>
      <c r="WY248"/>
      <c r="WZ248"/>
      <c r="XA248"/>
      <c r="XB248"/>
      <c r="XC248"/>
      <c r="XD248"/>
      <c r="XE248"/>
      <c r="XF248"/>
      <c r="XG248"/>
      <c r="XH248"/>
      <c r="XI248"/>
      <c r="XJ248"/>
      <c r="XK248"/>
      <c r="XL248"/>
      <c r="XM248"/>
      <c r="XN248"/>
      <c r="XO248"/>
      <c r="XP248"/>
      <c r="XQ248"/>
      <c r="XR248"/>
      <c r="XS248"/>
      <c r="XT248"/>
      <c r="XU248"/>
      <c r="XV248"/>
      <c r="XW248"/>
      <c r="XX248"/>
      <c r="XY248"/>
      <c r="XZ248"/>
      <c r="YA248"/>
      <c r="YB248"/>
      <c r="YC248"/>
      <c r="YD248"/>
      <c r="YE248"/>
      <c r="YF248"/>
      <c r="YG248"/>
      <c r="YH248"/>
      <c r="YI248"/>
      <c r="YJ248"/>
      <c r="YK248"/>
      <c r="YL248"/>
      <c r="YM248"/>
      <c r="YN248"/>
      <c r="YO248"/>
      <c r="YP248"/>
      <c r="YQ248"/>
      <c r="YR248"/>
      <c r="YS248"/>
      <c r="YT248"/>
      <c r="YU248"/>
      <c r="YV248"/>
      <c r="YW248"/>
      <c r="YX248"/>
      <c r="YY248"/>
      <c r="YZ248"/>
      <c r="ZA248"/>
      <c r="ZB248"/>
      <c r="ZC248"/>
      <c r="ZD248"/>
      <c r="ZE248"/>
      <c r="ZF248"/>
      <c r="ZG248"/>
      <c r="ZH248"/>
      <c r="ZI248"/>
      <c r="ZJ248"/>
      <c r="ZK248"/>
      <c r="ZL248"/>
      <c r="ZM248"/>
      <c r="ZN248"/>
      <c r="ZO248"/>
      <c r="ZP248"/>
      <c r="ZQ248"/>
      <c r="ZR248"/>
      <c r="ZS248"/>
      <c r="ZT248"/>
      <c r="ZU248"/>
      <c r="ZV248"/>
      <c r="ZW248"/>
      <c r="ZX248"/>
      <c r="ZY248"/>
      <c r="ZZ248"/>
      <c r="AAA248"/>
      <c r="AAB248"/>
      <c r="AAC248"/>
      <c r="AAD248"/>
      <c r="AAE248"/>
      <c r="AAF248"/>
      <c r="AAG248"/>
      <c r="AAH248"/>
      <c r="AAI248"/>
      <c r="AAJ248"/>
      <c r="AAK248"/>
      <c r="AAL248"/>
      <c r="AAM248"/>
      <c r="AAN248"/>
      <c r="AAO248"/>
      <c r="AAP248"/>
      <c r="AAQ248"/>
      <c r="AAR248"/>
      <c r="AAS248"/>
      <c r="AAT248"/>
      <c r="AAU248"/>
      <c r="AAV248"/>
      <c r="AAW248"/>
      <c r="AAX248"/>
      <c r="AAY248"/>
      <c r="AAZ248"/>
      <c r="ABA248"/>
      <c r="ABB248"/>
      <c r="ABC248"/>
      <c r="ABD248"/>
      <c r="ABE248"/>
      <c r="ABF248"/>
      <c r="ABG248"/>
      <c r="ABH248"/>
      <c r="ABI248"/>
      <c r="ABJ248"/>
      <c r="ABK248"/>
      <c r="ABL248"/>
      <c r="ABM248"/>
      <c r="ABN248"/>
      <c r="ABO248"/>
      <c r="ABP248"/>
      <c r="ABQ248"/>
      <c r="ABR248"/>
      <c r="ABS248"/>
      <c r="ABT248"/>
      <c r="ABU248"/>
      <c r="ABV248"/>
      <c r="ABW248"/>
      <c r="ABX248"/>
      <c r="ABY248"/>
      <c r="ABZ248"/>
      <c r="ACA248"/>
      <c r="ACB248"/>
      <c r="ACC248"/>
      <c r="ACD248"/>
      <c r="ACE248"/>
      <c r="ACF248"/>
      <c r="ACG248"/>
      <c r="ACH248"/>
      <c r="ACI248"/>
      <c r="ACJ248"/>
      <c r="ACK248"/>
      <c r="ACL248"/>
      <c r="ACM248"/>
      <c r="ACN248"/>
      <c r="ACO248"/>
      <c r="ACP248"/>
      <c r="ACQ248"/>
      <c r="ACR248"/>
      <c r="ACS248"/>
      <c r="ACT248"/>
      <c r="ACU248"/>
      <c r="ACV248"/>
      <c r="ACW248"/>
      <c r="ACX248"/>
      <c r="ACY248"/>
      <c r="ACZ248"/>
      <c r="ADA248"/>
      <c r="ADB248"/>
      <c r="ADC248"/>
      <c r="ADD248"/>
      <c r="ADE248"/>
      <c r="ADF248"/>
      <c r="ADG248"/>
      <c r="ADH248"/>
      <c r="ADI248"/>
      <c r="ADJ248"/>
      <c r="ADK248"/>
      <c r="ADL248"/>
      <c r="ADM248"/>
      <c r="ADN248"/>
      <c r="ADO248"/>
      <c r="ADP248"/>
      <c r="ADQ248"/>
      <c r="ADR248"/>
      <c r="ADS248"/>
      <c r="ADT248"/>
      <c r="ADU248"/>
      <c r="ADV248"/>
      <c r="ADW248"/>
      <c r="ADX248"/>
      <c r="ADY248"/>
      <c r="ADZ248"/>
      <c r="AEA248"/>
      <c r="AEB248"/>
      <c r="AEC248"/>
      <c r="AED248"/>
      <c r="AEE248"/>
      <c r="AEF248"/>
      <c r="AEG248"/>
      <c r="AEH248"/>
      <c r="AEI248"/>
      <c r="AEJ248"/>
      <c r="AEK248"/>
      <c r="AEL248"/>
      <c r="AEM248"/>
      <c r="AEN248"/>
      <c r="AEO248"/>
      <c r="AEP248"/>
      <c r="AEQ248"/>
      <c r="AER248"/>
      <c r="AES248"/>
      <c r="AET248"/>
      <c r="AEU248"/>
      <c r="AEV248"/>
      <c r="AEW248"/>
      <c r="AEX248"/>
      <c r="AEY248"/>
      <c r="AEZ248"/>
      <c r="AFA248"/>
      <c r="AFB248"/>
      <c r="AFC248"/>
      <c r="AFD248"/>
      <c r="AFE248"/>
      <c r="AFF248"/>
      <c r="AFG248"/>
      <c r="AFH248"/>
      <c r="AFI248"/>
      <c r="AFJ248"/>
      <c r="AFK248"/>
      <c r="AFL248"/>
      <c r="AFM248"/>
      <c r="AFN248"/>
      <c r="AFO248"/>
      <c r="AFP248"/>
      <c r="AFQ248"/>
      <c r="AFR248"/>
      <c r="AFS248"/>
      <c r="AFT248"/>
      <c r="AFU248"/>
      <c r="AFV248"/>
      <c r="AFW248"/>
      <c r="AFX248"/>
      <c r="AFY248"/>
      <c r="AFZ248"/>
      <c r="AGA248"/>
      <c r="AGB248"/>
      <c r="AGC248"/>
      <c r="AGD248"/>
      <c r="AGE248"/>
      <c r="AGF248"/>
      <c r="AGG248"/>
      <c r="AGH248"/>
      <c r="AGI248"/>
      <c r="AGJ248"/>
      <c r="AGK248"/>
      <c r="AGL248"/>
      <c r="AGM248"/>
      <c r="AGN248"/>
      <c r="AGO248"/>
      <c r="AGP248"/>
      <c r="AGQ248"/>
      <c r="AGR248"/>
      <c r="AGS248"/>
      <c r="AGT248"/>
      <c r="AGU248"/>
      <c r="AGV248"/>
      <c r="AGW248"/>
      <c r="AGX248"/>
      <c r="AGY248"/>
      <c r="AGZ248"/>
      <c r="AHA248"/>
      <c r="AHB248"/>
      <c r="AHC248"/>
      <c r="AHD248"/>
      <c r="AHE248"/>
      <c r="AHF248"/>
      <c r="AHG248"/>
      <c r="AHH248"/>
      <c r="AHI248"/>
      <c r="AHJ248"/>
      <c r="AHK248"/>
      <c r="AHL248"/>
      <c r="AHM248"/>
      <c r="AHN248"/>
      <c r="AHO248"/>
      <c r="AHP248"/>
      <c r="AHQ248"/>
      <c r="AHR248"/>
      <c r="AHS248"/>
      <c r="AHT248"/>
      <c r="AHU248"/>
      <c r="AHV248"/>
      <c r="AHW248"/>
      <c r="AHX248"/>
      <c r="AHY248"/>
      <c r="AHZ248"/>
      <c r="AIA248"/>
      <c r="AIB248"/>
      <c r="AIC248"/>
      <c r="AID248"/>
      <c r="AIE248"/>
      <c r="AIF248"/>
      <c r="AIG248"/>
      <c r="AIH248"/>
      <c r="AII248"/>
      <c r="AIJ248"/>
      <c r="AIK248"/>
      <c r="AIL248"/>
      <c r="AIM248"/>
      <c r="AIN248"/>
      <c r="AIO248"/>
      <c r="AIP248"/>
      <c r="AIQ248"/>
      <c r="AIR248"/>
      <c r="AIS248"/>
      <c r="AIT248"/>
      <c r="AIU248"/>
      <c r="AIV248"/>
      <c r="AIW248"/>
      <c r="AIX248"/>
      <c r="AIY248"/>
      <c r="AIZ248"/>
      <c r="AJA248"/>
      <c r="AJB248"/>
      <c r="AJC248"/>
      <c r="AJD248"/>
      <c r="AJE248"/>
      <c r="AJF248"/>
      <c r="AJG248"/>
      <c r="AJH248"/>
      <c r="AJI248"/>
      <c r="AJJ248"/>
      <c r="AJK248"/>
      <c r="AJL248"/>
      <c r="AJM248"/>
      <c r="AJN248"/>
      <c r="AJO248"/>
      <c r="AJP248"/>
      <c r="AJQ248"/>
      <c r="AJR248"/>
      <c r="AJS248"/>
      <c r="AJT248"/>
      <c r="AJU248"/>
      <c r="AJV248"/>
      <c r="AJW248"/>
      <c r="AJX248"/>
      <c r="AJY248"/>
      <c r="AJZ248"/>
      <c r="AKA248"/>
      <c r="AKB248"/>
      <c r="AKC248"/>
      <c r="AKD248"/>
      <c r="AKE248"/>
      <c r="AKF248"/>
      <c r="AKG248"/>
      <c r="AKH248"/>
      <c r="AKI248"/>
      <c r="AKJ248"/>
      <c r="AKK248"/>
      <c r="AKL248"/>
      <c r="AKM248"/>
      <c r="AKN248"/>
      <c r="AKO248"/>
      <c r="AKP248"/>
      <c r="AKQ248"/>
      <c r="AKR248"/>
      <c r="AKS248"/>
      <c r="AKT248"/>
      <c r="AKU248"/>
      <c r="AKV248"/>
      <c r="AKW248"/>
      <c r="AKX248"/>
      <c r="AKY248"/>
      <c r="AKZ248"/>
      <c r="ALA248"/>
      <c r="ALB248"/>
      <c r="ALC248"/>
      <c r="ALD248"/>
      <c r="ALE248"/>
      <c r="ALF248"/>
      <c r="ALG248"/>
      <c r="ALH248"/>
      <c r="ALI248"/>
      <c r="ALJ248"/>
      <c r="ALK248"/>
      <c r="ALL248"/>
      <c r="ALM248"/>
      <c r="ALN248"/>
      <c r="ALO248"/>
      <c r="ALP248"/>
      <c r="ALQ248"/>
      <c r="ALR248"/>
      <c r="ALS248"/>
      <c r="ALT248"/>
      <c r="ALU248"/>
      <c r="ALV248"/>
      <c r="ALW248"/>
      <c r="ALX248"/>
      <c r="ALY248"/>
      <c r="ALZ248"/>
      <c r="AMA248"/>
      <c r="AMB248"/>
      <c r="AMC248"/>
      <c r="AMD248"/>
      <c r="AME248"/>
      <c r="AMF248"/>
      <c r="AMG248"/>
      <c r="AMH248"/>
      <c r="AMI248"/>
      <c r="AMJ248"/>
      <c r="AMK248"/>
      <c r="AML248"/>
      <c r="AMM248"/>
      <c r="AMN248"/>
      <c r="AMO248"/>
      <c r="AMP248"/>
      <c r="AMQ248"/>
      <c r="AMR248"/>
      <c r="AMS248"/>
      <c r="AMT248"/>
      <c r="AMU248"/>
      <c r="AMV248"/>
      <c r="AMW248"/>
      <c r="AMX248"/>
      <c r="AMY248"/>
      <c r="AMZ248"/>
      <c r="ANA248"/>
      <c r="ANB248"/>
      <c r="ANC248"/>
      <c r="AND248"/>
      <c r="ANE248"/>
      <c r="ANF248"/>
      <c r="ANG248"/>
      <c r="ANH248"/>
      <c r="ANI248"/>
      <c r="ANJ248"/>
      <c r="ANK248"/>
      <c r="ANL248"/>
      <c r="ANM248"/>
      <c r="ANN248"/>
      <c r="ANO248"/>
      <c r="ANP248"/>
      <c r="ANQ248"/>
      <c r="ANR248"/>
      <c r="ANS248"/>
      <c r="ANT248"/>
      <c r="ANU248"/>
      <c r="ANV248"/>
      <c r="ANW248"/>
      <c r="ANX248"/>
      <c r="ANY248"/>
      <c r="ANZ248"/>
      <c r="AOA248"/>
      <c r="AOB248"/>
      <c r="AOC248"/>
      <c r="AOD248"/>
      <c r="AOE248"/>
      <c r="AOF248"/>
      <c r="AOG248"/>
      <c r="AOH248"/>
      <c r="AOI248"/>
      <c r="AOJ248"/>
      <c r="AOK248"/>
      <c r="AOL248"/>
      <c r="AOM248"/>
      <c r="AON248"/>
      <c r="AOO248"/>
      <c r="AOP248"/>
      <c r="AOQ248"/>
      <c r="AOR248"/>
      <c r="AOS248"/>
      <c r="AOT248"/>
      <c r="AOU248"/>
      <c r="AOV248"/>
      <c r="AOW248"/>
      <c r="AOX248"/>
      <c r="AOY248"/>
      <c r="AOZ248"/>
      <c r="APA248"/>
      <c r="APB248"/>
      <c r="APC248"/>
      <c r="APD248"/>
      <c r="APE248"/>
      <c r="APF248"/>
      <c r="APG248"/>
      <c r="APH248"/>
      <c r="API248"/>
      <c r="APJ248"/>
      <c r="APK248"/>
      <c r="APL248"/>
      <c r="APM248"/>
      <c r="APN248"/>
      <c r="APO248"/>
      <c r="APP248"/>
      <c r="APQ248"/>
      <c r="APR248"/>
      <c r="APS248"/>
      <c r="APT248"/>
      <c r="APU248"/>
      <c r="APV248"/>
      <c r="APW248"/>
      <c r="APX248"/>
      <c r="APY248"/>
      <c r="APZ248"/>
      <c r="AQA248"/>
      <c r="AQB248"/>
      <c r="AQC248"/>
      <c r="AQD248"/>
      <c r="AQE248"/>
      <c r="AQF248"/>
      <c r="AQG248"/>
      <c r="AQH248"/>
      <c r="AQI248"/>
      <c r="AQJ248"/>
      <c r="AQK248"/>
      <c r="AQL248"/>
      <c r="AQM248"/>
      <c r="AQN248"/>
      <c r="AQO248"/>
      <c r="AQP248"/>
      <c r="AQQ248"/>
      <c r="AQR248"/>
      <c r="AQS248"/>
      <c r="AQT248"/>
      <c r="AQU248"/>
      <c r="AQV248"/>
      <c r="AQW248"/>
      <c r="AQX248"/>
      <c r="AQY248"/>
      <c r="AQZ248"/>
      <c r="ARA248"/>
      <c r="ARB248"/>
      <c r="ARC248"/>
      <c r="ARD248"/>
      <c r="ARE248"/>
      <c r="ARF248"/>
      <c r="ARG248"/>
      <c r="ARH248"/>
      <c r="ARI248"/>
      <c r="ARJ248"/>
      <c r="ARK248"/>
      <c r="ARL248"/>
      <c r="ARM248"/>
      <c r="ARN248"/>
      <c r="ARO248"/>
      <c r="ARP248"/>
      <c r="ARQ248"/>
      <c r="ARR248"/>
      <c r="ARS248"/>
      <c r="ART248"/>
      <c r="ARU248"/>
      <c r="ARV248"/>
      <c r="ARW248"/>
      <c r="ARX248"/>
      <c r="ARY248"/>
      <c r="ARZ248"/>
      <c r="ASA248"/>
      <c r="ASB248"/>
      <c r="ASC248"/>
      <c r="ASD248"/>
      <c r="ASE248"/>
      <c r="ASF248"/>
      <c r="ASG248"/>
      <c r="ASH248"/>
      <c r="ASI248"/>
      <c r="ASJ248"/>
      <c r="ASK248"/>
      <c r="ASL248"/>
      <c r="ASM248"/>
      <c r="ASN248"/>
      <c r="ASO248"/>
      <c r="ASP248"/>
      <c r="ASQ248"/>
      <c r="ASR248"/>
      <c r="ASS248"/>
      <c r="AST248"/>
      <c r="ASU248"/>
      <c r="ASV248"/>
      <c r="ASW248"/>
      <c r="ASX248"/>
      <c r="ASY248"/>
      <c r="ASZ248"/>
      <c r="ATA248"/>
      <c r="ATB248"/>
      <c r="ATC248"/>
      <c r="ATD248"/>
      <c r="ATE248"/>
      <c r="ATF248"/>
      <c r="ATG248"/>
      <c r="ATH248"/>
      <c r="ATI248"/>
      <c r="ATJ248"/>
      <c r="ATK248"/>
      <c r="ATL248"/>
      <c r="ATM248"/>
      <c r="ATN248"/>
      <c r="ATO248"/>
      <c r="ATP248"/>
      <c r="ATQ248"/>
      <c r="ATR248"/>
      <c r="ATS248"/>
      <c r="ATT248"/>
      <c r="ATU248"/>
      <c r="ATV248"/>
      <c r="ATW248"/>
      <c r="ATX248"/>
      <c r="ATY248"/>
      <c r="ATZ248"/>
      <c r="AUA248"/>
      <c r="AUB248"/>
      <c r="AUC248"/>
      <c r="AUD248"/>
      <c r="AUE248"/>
      <c r="AUF248"/>
      <c r="AUG248"/>
      <c r="AUH248"/>
      <c r="AUI248"/>
      <c r="AUJ248"/>
      <c r="AUK248"/>
      <c r="AUL248"/>
      <c r="AUM248"/>
      <c r="AUN248"/>
      <c r="AUO248"/>
      <c r="AUP248"/>
      <c r="AUQ248"/>
      <c r="AUR248"/>
      <c r="AUS248"/>
      <c r="AUT248"/>
      <c r="AUU248"/>
      <c r="AUV248"/>
      <c r="AUW248"/>
      <c r="AUX248"/>
      <c r="AUY248"/>
      <c r="AUZ248"/>
      <c r="AVA248"/>
      <c r="AVB248"/>
      <c r="AVC248"/>
      <c r="AVD248"/>
      <c r="AVE248"/>
      <c r="AVF248"/>
      <c r="AVG248"/>
      <c r="AVH248"/>
      <c r="AVI248"/>
      <c r="AVJ248"/>
      <c r="AVK248"/>
      <c r="AVL248"/>
      <c r="AVM248"/>
      <c r="AVN248"/>
      <c r="AVO248"/>
      <c r="AVP248"/>
      <c r="AVQ248"/>
      <c r="AVR248"/>
      <c r="AVS248"/>
      <c r="AVT248"/>
      <c r="AVU248"/>
      <c r="AVV248"/>
      <c r="AVW248"/>
      <c r="AVX248"/>
      <c r="AVY248"/>
      <c r="AVZ248"/>
      <c r="AWA248"/>
      <c r="AWB248"/>
      <c r="AWC248"/>
      <c r="AWD248"/>
      <c r="AWE248"/>
      <c r="AWF248"/>
      <c r="AWG248"/>
      <c r="AWH248"/>
      <c r="AWI248"/>
      <c r="AWJ248"/>
      <c r="AWK248"/>
      <c r="AWL248"/>
      <c r="AWM248"/>
      <c r="AWN248"/>
      <c r="AWO248"/>
      <c r="AWP248"/>
      <c r="AWQ248"/>
      <c r="AWR248"/>
      <c r="AWS248"/>
      <c r="AWT248"/>
      <c r="AWU248"/>
      <c r="AWV248"/>
      <c r="AWW248"/>
      <c r="AWX248"/>
      <c r="AWY248"/>
      <c r="AWZ248"/>
      <c r="AXA248"/>
      <c r="AXB248"/>
      <c r="AXC248"/>
      <c r="AXD248"/>
      <c r="AXE248"/>
      <c r="AXF248"/>
      <c r="AXG248"/>
      <c r="AXH248"/>
      <c r="AXI248"/>
      <c r="AXJ248"/>
      <c r="AXK248"/>
      <c r="AXL248"/>
      <c r="AXM248"/>
      <c r="AXN248"/>
      <c r="AXO248"/>
      <c r="AXP248"/>
      <c r="AXQ248"/>
      <c r="AXR248"/>
      <c r="AXS248"/>
      <c r="AXT248"/>
      <c r="AXU248"/>
      <c r="AXV248"/>
      <c r="AXW248"/>
      <c r="AXX248"/>
      <c r="AXY248"/>
      <c r="AXZ248"/>
      <c r="AYA248"/>
      <c r="AYB248"/>
      <c r="AYC248"/>
      <c r="AYD248"/>
      <c r="AYE248"/>
      <c r="AYF248"/>
      <c r="AYG248"/>
      <c r="AYH248"/>
      <c r="AYI248"/>
      <c r="AYJ248"/>
      <c r="AYK248"/>
      <c r="AYL248"/>
      <c r="AYM248"/>
      <c r="AYN248"/>
      <c r="AYO248"/>
      <c r="AYP248"/>
      <c r="AYQ248"/>
      <c r="AYR248"/>
      <c r="AYS248"/>
      <c r="AYT248"/>
      <c r="AYU248"/>
      <c r="AYV248"/>
      <c r="AYW248"/>
      <c r="AYX248"/>
      <c r="AYY248"/>
      <c r="AYZ248"/>
      <c r="AZA248"/>
      <c r="AZB248"/>
      <c r="AZC248"/>
      <c r="AZD248"/>
      <c r="AZE248"/>
      <c r="AZF248"/>
      <c r="AZG248"/>
      <c r="AZH248"/>
      <c r="AZI248"/>
      <c r="AZJ248"/>
      <c r="AZK248"/>
      <c r="AZL248"/>
      <c r="AZM248"/>
      <c r="AZN248"/>
      <c r="AZO248"/>
      <c r="AZP248"/>
      <c r="AZQ248"/>
      <c r="AZR248"/>
      <c r="AZS248"/>
      <c r="AZT248"/>
      <c r="AZU248"/>
      <c r="AZV248"/>
      <c r="AZW248"/>
      <c r="AZX248"/>
      <c r="AZY248"/>
      <c r="AZZ248"/>
      <c r="BAA248"/>
      <c r="BAB248"/>
      <c r="BAC248"/>
      <c r="BAD248"/>
      <c r="BAE248"/>
      <c r="BAF248"/>
      <c r="BAG248"/>
      <c r="BAH248"/>
      <c r="BAI248"/>
      <c r="BAJ248"/>
      <c r="BAK248"/>
      <c r="BAL248"/>
      <c r="BAM248"/>
      <c r="BAN248"/>
      <c r="BAO248"/>
      <c r="BAP248"/>
      <c r="BAQ248"/>
      <c r="BAR248"/>
      <c r="BAS248"/>
      <c r="BAT248"/>
      <c r="BAU248"/>
      <c r="BAV248"/>
      <c r="BAW248"/>
      <c r="BAX248"/>
      <c r="BAY248"/>
      <c r="BAZ248"/>
      <c r="BBA248"/>
      <c r="BBB248"/>
      <c r="BBC248"/>
      <c r="BBD248"/>
      <c r="BBE248"/>
      <c r="BBF248"/>
      <c r="BBG248"/>
      <c r="BBH248"/>
      <c r="BBI248"/>
      <c r="BBJ248"/>
      <c r="BBK248"/>
      <c r="BBL248"/>
      <c r="BBM248"/>
      <c r="BBN248"/>
      <c r="BBO248"/>
      <c r="BBP248"/>
      <c r="BBQ248"/>
      <c r="BBR248"/>
      <c r="BBS248"/>
      <c r="BBT248"/>
      <c r="BBU248"/>
      <c r="BBV248"/>
      <c r="BBW248"/>
      <c r="BBX248"/>
      <c r="BBY248"/>
      <c r="BBZ248"/>
      <c r="BCA248"/>
      <c r="BCB248"/>
      <c r="BCC248"/>
      <c r="BCD248"/>
      <c r="BCE248"/>
      <c r="BCF248"/>
      <c r="BCG248"/>
      <c r="BCH248"/>
      <c r="BCI248"/>
      <c r="BCJ248"/>
      <c r="BCK248"/>
      <c r="BCL248"/>
      <c r="BCM248"/>
      <c r="BCN248"/>
      <c r="BCO248"/>
      <c r="BCP248"/>
      <c r="BCQ248"/>
      <c r="BCR248"/>
      <c r="BCS248"/>
      <c r="BCT248"/>
      <c r="BCU248"/>
      <c r="BCV248"/>
      <c r="BCW248"/>
      <c r="BCX248"/>
      <c r="BCY248"/>
      <c r="BCZ248"/>
      <c r="BDA248"/>
      <c r="BDB248"/>
      <c r="BDC248"/>
      <c r="BDD248"/>
      <c r="BDE248"/>
      <c r="BDF248"/>
      <c r="BDG248"/>
      <c r="BDH248"/>
      <c r="BDI248"/>
      <c r="BDJ248"/>
      <c r="BDK248"/>
      <c r="BDL248"/>
      <c r="BDM248"/>
      <c r="BDN248"/>
      <c r="BDO248"/>
      <c r="BDP248"/>
      <c r="BDQ248"/>
      <c r="BDR248"/>
      <c r="BDS248"/>
      <c r="BDT248"/>
      <c r="BDU248"/>
      <c r="BDV248"/>
      <c r="BDW248"/>
      <c r="BDX248"/>
      <c r="BDY248"/>
      <c r="BDZ248"/>
      <c r="BEA248"/>
      <c r="BEB248"/>
      <c r="BEC248"/>
      <c r="BED248"/>
      <c r="BEE248"/>
      <c r="BEF248"/>
      <c r="BEG248"/>
      <c r="BEH248"/>
      <c r="BEI248"/>
      <c r="BEJ248"/>
      <c r="BEK248"/>
      <c r="BEL248"/>
      <c r="BEM248"/>
      <c r="BEN248"/>
      <c r="BEO248"/>
      <c r="BEP248"/>
      <c r="BEQ248"/>
      <c r="BER248"/>
      <c r="BES248"/>
      <c r="BET248"/>
      <c r="BEU248"/>
      <c r="BEV248"/>
      <c r="BEW248"/>
      <c r="BEX248"/>
      <c r="BEY248"/>
      <c r="BEZ248"/>
      <c r="BFA248"/>
      <c r="BFB248"/>
      <c r="BFC248"/>
      <c r="BFD248"/>
      <c r="BFE248"/>
      <c r="BFF248"/>
      <c r="BFG248"/>
      <c r="BFH248"/>
      <c r="BFI248"/>
      <c r="BFJ248"/>
      <c r="BFK248"/>
      <c r="BFL248"/>
      <c r="BFM248"/>
      <c r="BFN248"/>
      <c r="BFO248"/>
      <c r="BFP248"/>
      <c r="BFQ248"/>
      <c r="BFR248"/>
      <c r="BFS248"/>
      <c r="BFT248"/>
      <c r="BFU248"/>
      <c r="BFV248"/>
      <c r="BFW248"/>
      <c r="BFX248"/>
      <c r="BFY248"/>
      <c r="BFZ248"/>
      <c r="BGA248"/>
      <c r="BGB248"/>
      <c r="BGC248"/>
      <c r="BGD248"/>
      <c r="BGE248"/>
      <c r="BGF248"/>
      <c r="BGG248"/>
      <c r="BGH248"/>
      <c r="BGI248"/>
      <c r="BGJ248"/>
      <c r="BGK248"/>
      <c r="BGL248"/>
      <c r="BGM248"/>
      <c r="BGN248"/>
      <c r="BGO248"/>
      <c r="BGP248"/>
      <c r="BGQ248"/>
      <c r="BGR248"/>
      <c r="BGS248"/>
      <c r="BGT248"/>
      <c r="BGU248"/>
      <c r="BGV248"/>
      <c r="BGW248"/>
      <c r="BGX248"/>
      <c r="BGY248"/>
      <c r="BGZ248"/>
      <c r="BHA248"/>
      <c r="BHB248"/>
      <c r="BHC248"/>
      <c r="BHD248"/>
      <c r="BHE248"/>
      <c r="BHF248"/>
      <c r="BHG248"/>
      <c r="BHH248"/>
      <c r="BHI248"/>
      <c r="BHJ248"/>
      <c r="BHK248"/>
      <c r="BHL248"/>
      <c r="BHM248"/>
      <c r="BHN248"/>
      <c r="BHO248"/>
      <c r="BHP248"/>
      <c r="BHQ248"/>
      <c r="BHR248"/>
      <c r="BHS248"/>
      <c r="BHT248"/>
      <c r="BHU248"/>
      <c r="BHV248"/>
      <c r="BHW248"/>
      <c r="BHX248"/>
      <c r="BHY248"/>
      <c r="BHZ248"/>
      <c r="BIA248"/>
      <c r="BIB248"/>
      <c r="BIC248"/>
      <c r="BID248"/>
      <c r="BIE248"/>
      <c r="BIF248"/>
      <c r="BIG248"/>
      <c r="BIH248"/>
      <c r="BII248"/>
      <c r="BIJ248"/>
      <c r="BIK248"/>
      <c r="BIL248"/>
      <c r="BIM248"/>
      <c r="BIN248"/>
      <c r="BIO248"/>
      <c r="BIP248"/>
      <c r="BIQ248"/>
      <c r="BIR248"/>
      <c r="BIS248"/>
      <c r="BIT248"/>
      <c r="BIU248"/>
      <c r="BIV248"/>
      <c r="BIW248"/>
      <c r="BIX248"/>
      <c r="BIY248"/>
      <c r="BIZ248"/>
      <c r="BJA248"/>
      <c r="BJB248"/>
      <c r="BJC248"/>
      <c r="BJD248"/>
      <c r="BJE248"/>
      <c r="BJF248"/>
      <c r="BJG248"/>
      <c r="BJH248"/>
      <c r="BJI248"/>
      <c r="BJJ248"/>
      <c r="BJK248"/>
      <c r="BJL248"/>
      <c r="BJM248"/>
      <c r="BJN248"/>
      <c r="BJO248"/>
      <c r="BJP248"/>
      <c r="BJQ248"/>
      <c r="BJR248"/>
      <c r="BJS248"/>
      <c r="BJT248"/>
      <c r="BJU248"/>
      <c r="BJV248"/>
      <c r="BJW248"/>
      <c r="BJX248"/>
      <c r="BJY248"/>
      <c r="BJZ248"/>
      <c r="BKA248"/>
      <c r="BKB248"/>
      <c r="BKC248"/>
      <c r="BKD248"/>
      <c r="BKE248"/>
      <c r="BKF248"/>
      <c r="BKG248"/>
      <c r="BKH248"/>
      <c r="BKI248"/>
      <c r="BKJ248"/>
      <c r="BKK248"/>
      <c r="BKL248"/>
      <c r="BKM248"/>
      <c r="BKN248"/>
      <c r="BKO248"/>
      <c r="BKP248"/>
      <c r="BKQ248"/>
      <c r="BKR248"/>
      <c r="BKS248"/>
      <c r="BKT248"/>
      <c r="BKU248"/>
      <c r="BKV248"/>
      <c r="BKW248"/>
      <c r="BKX248"/>
      <c r="BKY248"/>
      <c r="BKZ248"/>
      <c r="BLA248"/>
      <c r="BLB248"/>
      <c r="BLC248"/>
      <c r="BLD248"/>
      <c r="BLE248"/>
      <c r="BLF248"/>
      <c r="BLG248"/>
      <c r="BLH248"/>
      <c r="BLI248"/>
      <c r="BLJ248"/>
      <c r="BLK248"/>
      <c r="BLL248"/>
      <c r="BLM248"/>
      <c r="BLN248"/>
      <c r="BLO248"/>
      <c r="BLP248"/>
      <c r="BLQ248"/>
      <c r="BLR248"/>
      <c r="BLS248"/>
      <c r="BLT248"/>
      <c r="BLU248"/>
      <c r="BLV248"/>
      <c r="BLW248"/>
      <c r="BLX248"/>
      <c r="BLY248"/>
      <c r="BLZ248"/>
      <c r="BMA248"/>
      <c r="BMB248"/>
      <c r="BMC248"/>
      <c r="BMD248"/>
      <c r="BME248"/>
      <c r="BMF248"/>
      <c r="BMG248"/>
      <c r="BMH248"/>
      <c r="BMI248"/>
      <c r="BMJ248"/>
      <c r="BMK248"/>
      <c r="BML248"/>
      <c r="BMM248"/>
      <c r="BMN248"/>
      <c r="BMO248"/>
      <c r="BMP248"/>
      <c r="BMQ248"/>
      <c r="BMR248"/>
      <c r="BMS248"/>
      <c r="BMT248"/>
      <c r="BMU248"/>
      <c r="BMV248"/>
      <c r="BMW248"/>
      <c r="BMX248"/>
      <c r="BMY248"/>
      <c r="BMZ248"/>
      <c r="BNA248"/>
      <c r="BNB248"/>
      <c r="BNC248"/>
      <c r="BND248"/>
      <c r="BNE248"/>
      <c r="BNF248"/>
      <c r="BNG248"/>
      <c r="BNH248"/>
      <c r="BNI248"/>
      <c r="BNJ248"/>
      <c r="BNK248"/>
      <c r="BNL248"/>
      <c r="BNM248"/>
      <c r="BNN248"/>
      <c r="BNO248"/>
      <c r="BNP248"/>
      <c r="BNQ248"/>
      <c r="BNR248"/>
      <c r="BNS248"/>
      <c r="BNT248"/>
      <c r="BNU248"/>
      <c r="BNV248"/>
      <c r="BNW248"/>
      <c r="BNX248"/>
      <c r="BNY248"/>
      <c r="BNZ248"/>
      <c r="BOA248"/>
      <c r="BOB248"/>
      <c r="BOC248"/>
      <c r="BOD248"/>
      <c r="BOE248"/>
      <c r="BOF248"/>
      <c r="BOG248"/>
      <c r="BOH248"/>
      <c r="BOI248"/>
      <c r="BOJ248"/>
      <c r="BOK248"/>
      <c r="BOL248"/>
      <c r="BOM248"/>
      <c r="BON248"/>
      <c r="BOO248"/>
      <c r="BOP248"/>
      <c r="BOQ248"/>
      <c r="BOR248"/>
      <c r="BOS248"/>
      <c r="BOT248"/>
      <c r="BOU248"/>
      <c r="BOV248"/>
      <c r="BOW248"/>
      <c r="BOX248"/>
      <c r="BOY248"/>
      <c r="BOZ248"/>
      <c r="BPA248"/>
      <c r="BPB248"/>
      <c r="BPC248"/>
      <c r="BPD248"/>
      <c r="BPE248"/>
      <c r="BPF248"/>
      <c r="BPG248"/>
      <c r="BPH248"/>
      <c r="BPI248"/>
      <c r="BPJ248"/>
      <c r="BPK248"/>
      <c r="BPL248"/>
      <c r="BPM248"/>
      <c r="BPN248"/>
      <c r="BPO248"/>
      <c r="BPP248"/>
      <c r="BPQ248"/>
      <c r="BPR248"/>
      <c r="BPS248"/>
      <c r="BPT248"/>
      <c r="BPU248"/>
      <c r="BPV248"/>
      <c r="BPW248"/>
      <c r="BPX248"/>
      <c r="BPY248"/>
      <c r="BPZ248"/>
      <c r="BQA248"/>
      <c r="BQB248"/>
      <c r="BQC248"/>
      <c r="BQD248"/>
      <c r="BQE248"/>
      <c r="BQF248"/>
      <c r="BQG248"/>
      <c r="BQH248"/>
      <c r="BQI248"/>
      <c r="BQJ248"/>
      <c r="BQK248"/>
      <c r="BQL248"/>
      <c r="BQM248"/>
      <c r="BQN248"/>
      <c r="BQO248"/>
      <c r="BQP248"/>
      <c r="BQQ248"/>
      <c r="BQR248"/>
      <c r="BQS248"/>
      <c r="BQT248"/>
      <c r="BQU248"/>
      <c r="BQV248"/>
      <c r="BQW248"/>
      <c r="BQX248"/>
      <c r="BQY248"/>
      <c r="BQZ248"/>
      <c r="BRA248"/>
      <c r="BRB248"/>
      <c r="BRC248"/>
      <c r="BRD248"/>
      <c r="BRE248"/>
      <c r="BRF248"/>
      <c r="BRG248"/>
      <c r="BRH248"/>
      <c r="BRI248"/>
      <c r="BRJ248"/>
      <c r="BRK248"/>
      <c r="BRL248"/>
      <c r="BRM248"/>
      <c r="BRN248"/>
      <c r="BRO248"/>
      <c r="BRP248"/>
      <c r="BRQ248"/>
      <c r="BRR248"/>
      <c r="BRS248"/>
      <c r="BRT248"/>
      <c r="BRU248"/>
      <c r="BRV248"/>
      <c r="BRW248"/>
      <c r="BRX248"/>
      <c r="BRY248"/>
      <c r="BRZ248"/>
      <c r="BSA248"/>
      <c r="BSB248"/>
      <c r="BSC248"/>
      <c r="BSD248"/>
      <c r="BSE248"/>
      <c r="BSF248"/>
      <c r="BSG248"/>
      <c r="BSH248"/>
      <c r="BSI248"/>
      <c r="BSJ248"/>
      <c r="BSK248"/>
      <c r="BSL248"/>
      <c r="BSM248"/>
      <c r="BSN248"/>
      <c r="BSO248"/>
      <c r="BSP248"/>
      <c r="BSQ248"/>
      <c r="BSR248"/>
      <c r="BSS248"/>
      <c r="BST248"/>
      <c r="BSU248"/>
      <c r="BSV248"/>
      <c r="BSW248"/>
      <c r="BSX248"/>
      <c r="BSY248"/>
      <c r="BSZ248"/>
      <c r="BTA248"/>
      <c r="BTB248"/>
      <c r="BTC248"/>
      <c r="BTD248"/>
      <c r="BTE248"/>
      <c r="BTF248"/>
      <c r="BTG248"/>
      <c r="BTH248"/>
      <c r="BTI248"/>
      <c r="BTJ248"/>
      <c r="BTK248"/>
      <c r="BTL248"/>
      <c r="BTM248"/>
      <c r="BTN248"/>
      <c r="BTO248"/>
      <c r="BTP248"/>
      <c r="BTQ248"/>
      <c r="BTR248"/>
      <c r="BTS248"/>
      <c r="BTT248"/>
      <c r="BTU248"/>
      <c r="BTV248"/>
      <c r="BTW248"/>
      <c r="BTX248"/>
      <c r="BTY248"/>
      <c r="BTZ248"/>
      <c r="BUA248"/>
      <c r="BUB248"/>
      <c r="BUC248"/>
      <c r="BUD248"/>
      <c r="BUE248"/>
      <c r="BUF248"/>
      <c r="BUG248"/>
      <c r="BUH248"/>
      <c r="BUI248"/>
      <c r="BUJ248"/>
      <c r="BUK248"/>
      <c r="BUL248"/>
      <c r="BUM248"/>
      <c r="BUN248"/>
      <c r="BUO248"/>
      <c r="BUP248"/>
      <c r="BUQ248"/>
      <c r="BUR248"/>
      <c r="BUS248"/>
      <c r="BUT248"/>
      <c r="BUU248"/>
      <c r="BUV248"/>
      <c r="BUW248"/>
      <c r="BUX248"/>
      <c r="BUY248"/>
      <c r="BUZ248"/>
      <c r="BVA248"/>
      <c r="BVB248"/>
      <c r="BVC248"/>
      <c r="BVD248"/>
      <c r="BVE248"/>
      <c r="BVF248"/>
      <c r="BVG248"/>
      <c r="BVH248"/>
      <c r="BVI248"/>
      <c r="BVJ248"/>
      <c r="BVK248"/>
      <c r="BVL248"/>
      <c r="BVM248"/>
      <c r="BVN248"/>
      <c r="BVO248"/>
      <c r="BVP248"/>
      <c r="BVQ248"/>
      <c r="BVR248"/>
      <c r="BVS248"/>
      <c r="BVT248"/>
      <c r="BVU248"/>
      <c r="BVV248"/>
      <c r="BVW248"/>
      <c r="BVX248"/>
      <c r="BVY248"/>
      <c r="BVZ248"/>
      <c r="BWA248"/>
      <c r="BWB248"/>
      <c r="BWC248"/>
      <c r="BWD248"/>
      <c r="BWE248"/>
      <c r="BWF248"/>
      <c r="BWG248"/>
      <c r="BWH248"/>
      <c r="BWI248"/>
      <c r="BWJ248"/>
      <c r="BWK248"/>
      <c r="BWL248"/>
      <c r="BWM248"/>
      <c r="BWN248"/>
      <c r="BWO248"/>
      <c r="BWP248"/>
      <c r="BWQ248"/>
      <c r="BWR248"/>
      <c r="BWS248"/>
      <c r="BWT248"/>
      <c r="BWU248"/>
      <c r="BWV248"/>
      <c r="BWW248"/>
      <c r="BWX248"/>
      <c r="BWY248"/>
      <c r="BWZ248"/>
      <c r="BXA248"/>
      <c r="BXB248"/>
      <c r="BXC248"/>
      <c r="BXD248"/>
      <c r="BXE248"/>
      <c r="BXF248"/>
      <c r="BXG248"/>
      <c r="BXH248"/>
      <c r="BXI248"/>
      <c r="BXJ248"/>
      <c r="BXK248"/>
      <c r="BXL248"/>
      <c r="BXM248"/>
      <c r="BXN248"/>
      <c r="BXO248"/>
      <c r="BXP248"/>
      <c r="BXQ248"/>
      <c r="BXR248"/>
      <c r="BXS248"/>
      <c r="BXT248"/>
      <c r="BXU248"/>
      <c r="BXV248"/>
      <c r="BXW248"/>
      <c r="BXX248"/>
      <c r="BXY248"/>
      <c r="BXZ248"/>
      <c r="BYA248"/>
      <c r="BYB248"/>
      <c r="BYC248"/>
      <c r="BYD248"/>
      <c r="BYE248"/>
      <c r="BYF248"/>
      <c r="BYG248"/>
      <c r="BYH248"/>
      <c r="BYI248"/>
      <c r="BYJ248"/>
      <c r="BYK248"/>
      <c r="BYL248"/>
      <c r="BYM248"/>
      <c r="BYN248"/>
      <c r="BYO248"/>
      <c r="BYP248"/>
      <c r="BYQ248"/>
      <c r="BYR248"/>
      <c r="BYS248"/>
      <c r="BYT248"/>
      <c r="BYU248"/>
      <c r="BYV248"/>
      <c r="BYW248"/>
      <c r="BYX248"/>
      <c r="BYY248"/>
      <c r="BYZ248"/>
      <c r="BZA248"/>
      <c r="BZB248"/>
      <c r="BZC248"/>
      <c r="BZD248"/>
      <c r="BZE248"/>
      <c r="BZF248"/>
      <c r="BZG248"/>
      <c r="BZH248"/>
      <c r="BZI248"/>
      <c r="BZJ248"/>
      <c r="BZK248"/>
      <c r="BZL248"/>
      <c r="BZM248"/>
      <c r="BZN248"/>
      <c r="BZO248"/>
      <c r="BZP248"/>
      <c r="BZQ248"/>
      <c r="BZR248"/>
      <c r="BZS248"/>
      <c r="BZT248"/>
      <c r="BZU248"/>
      <c r="BZV248"/>
      <c r="BZW248"/>
      <c r="BZX248"/>
      <c r="BZY248"/>
      <c r="BZZ248"/>
      <c r="CAA248"/>
      <c r="CAB248"/>
      <c r="CAC248"/>
      <c r="CAD248"/>
      <c r="CAE248"/>
      <c r="CAF248"/>
      <c r="CAG248"/>
      <c r="CAH248"/>
      <c r="CAI248"/>
      <c r="CAJ248"/>
      <c r="CAK248"/>
      <c r="CAL248"/>
      <c r="CAM248"/>
      <c r="CAN248"/>
      <c r="CAO248"/>
      <c r="CAP248"/>
      <c r="CAQ248"/>
      <c r="CAR248"/>
      <c r="CAS248"/>
      <c r="CAT248"/>
      <c r="CAU248"/>
      <c r="CAV248"/>
      <c r="CAW248"/>
      <c r="CAX248"/>
      <c r="CAY248"/>
      <c r="CAZ248"/>
      <c r="CBA248"/>
      <c r="CBB248"/>
      <c r="CBC248"/>
      <c r="CBD248"/>
      <c r="CBE248"/>
      <c r="CBF248"/>
      <c r="CBG248"/>
      <c r="CBH248"/>
      <c r="CBI248"/>
      <c r="CBJ248"/>
      <c r="CBK248"/>
      <c r="CBL248"/>
      <c r="CBM248"/>
      <c r="CBN248"/>
      <c r="CBO248"/>
      <c r="CBP248"/>
      <c r="CBQ248"/>
      <c r="CBR248"/>
      <c r="CBS248"/>
      <c r="CBT248"/>
      <c r="CBU248"/>
      <c r="CBV248"/>
      <c r="CBW248"/>
      <c r="CBX248"/>
      <c r="CBY248"/>
      <c r="CBZ248"/>
      <c r="CCA248"/>
      <c r="CCB248"/>
      <c r="CCC248"/>
      <c r="CCD248"/>
      <c r="CCE248"/>
      <c r="CCF248"/>
      <c r="CCG248"/>
      <c r="CCH248"/>
      <c r="CCI248"/>
      <c r="CCJ248"/>
      <c r="CCK248"/>
      <c r="CCL248"/>
      <c r="CCM248"/>
      <c r="CCN248"/>
      <c r="CCO248"/>
      <c r="CCP248"/>
      <c r="CCQ248"/>
      <c r="CCR248"/>
      <c r="CCS248"/>
      <c r="CCT248"/>
      <c r="CCU248"/>
      <c r="CCV248"/>
      <c r="CCW248"/>
      <c r="CCX248"/>
      <c r="CCY248"/>
      <c r="CCZ248"/>
      <c r="CDA248"/>
      <c r="CDB248"/>
      <c r="CDC248"/>
      <c r="CDD248"/>
      <c r="CDE248"/>
      <c r="CDF248"/>
      <c r="CDG248"/>
      <c r="CDH248"/>
      <c r="CDI248"/>
      <c r="CDJ248"/>
      <c r="CDK248"/>
      <c r="CDL248"/>
      <c r="CDM248"/>
      <c r="CDN248"/>
      <c r="CDO248"/>
      <c r="CDP248"/>
      <c r="CDQ248"/>
      <c r="CDR248"/>
      <c r="CDS248"/>
      <c r="CDT248"/>
      <c r="CDU248"/>
      <c r="CDV248"/>
      <c r="CDW248"/>
      <c r="CDX248"/>
      <c r="CDY248"/>
      <c r="CDZ248"/>
      <c r="CEA248"/>
      <c r="CEB248"/>
      <c r="CEC248"/>
      <c r="CED248"/>
      <c r="CEE248"/>
      <c r="CEF248"/>
      <c r="CEG248"/>
      <c r="CEH248"/>
      <c r="CEI248"/>
      <c r="CEJ248"/>
      <c r="CEK248"/>
      <c r="CEL248"/>
      <c r="CEM248"/>
      <c r="CEN248"/>
      <c r="CEO248"/>
      <c r="CEP248"/>
      <c r="CEQ248"/>
      <c r="CER248"/>
      <c r="CES248"/>
      <c r="CET248"/>
      <c r="CEU248"/>
      <c r="CEV248"/>
      <c r="CEW248"/>
      <c r="CEX248"/>
      <c r="CEY248"/>
      <c r="CEZ248"/>
      <c r="CFA248"/>
      <c r="CFB248"/>
      <c r="CFC248"/>
      <c r="CFD248"/>
      <c r="CFE248"/>
      <c r="CFF248"/>
      <c r="CFG248"/>
      <c r="CFH248"/>
      <c r="CFI248"/>
      <c r="CFJ248"/>
      <c r="CFK248"/>
      <c r="CFL248"/>
      <c r="CFM248"/>
      <c r="CFN248"/>
      <c r="CFO248"/>
      <c r="CFP248"/>
      <c r="CFQ248"/>
      <c r="CFR248"/>
      <c r="CFS248"/>
      <c r="CFT248"/>
      <c r="CFU248"/>
      <c r="CFV248"/>
      <c r="CFW248"/>
      <c r="CFX248"/>
      <c r="CFY248"/>
      <c r="CFZ248"/>
      <c r="CGA248"/>
      <c r="CGB248"/>
      <c r="CGC248"/>
      <c r="CGD248"/>
      <c r="CGE248"/>
      <c r="CGF248"/>
      <c r="CGG248"/>
      <c r="CGH248"/>
      <c r="CGI248"/>
      <c r="CGJ248"/>
      <c r="CGK248"/>
      <c r="CGL248"/>
      <c r="CGM248"/>
      <c r="CGN248"/>
      <c r="CGO248"/>
      <c r="CGP248"/>
      <c r="CGQ248"/>
      <c r="CGR248"/>
      <c r="CGS248"/>
      <c r="CGT248"/>
      <c r="CGU248"/>
      <c r="CGV248"/>
      <c r="CGW248"/>
      <c r="CGX248"/>
      <c r="CGY248"/>
      <c r="CGZ248"/>
      <c r="CHA248"/>
      <c r="CHB248"/>
      <c r="CHC248"/>
      <c r="CHD248"/>
      <c r="CHE248"/>
      <c r="CHF248"/>
      <c r="CHG248"/>
      <c r="CHH248"/>
      <c r="CHI248"/>
      <c r="CHJ248"/>
      <c r="CHK248"/>
      <c r="CHL248"/>
      <c r="CHM248"/>
      <c r="CHN248"/>
      <c r="CHO248"/>
      <c r="CHP248"/>
      <c r="CHQ248"/>
      <c r="CHR248"/>
      <c r="CHS248"/>
      <c r="CHT248"/>
      <c r="CHU248"/>
      <c r="CHV248"/>
      <c r="CHW248"/>
      <c r="CHX248"/>
      <c r="CHY248"/>
      <c r="CHZ248"/>
      <c r="CIA248"/>
      <c r="CIB248"/>
      <c r="CIC248"/>
      <c r="CID248"/>
      <c r="CIE248"/>
      <c r="CIF248"/>
      <c r="CIG248"/>
      <c r="CIH248"/>
      <c r="CII248"/>
      <c r="CIJ248"/>
      <c r="CIK248"/>
      <c r="CIL248"/>
      <c r="CIM248"/>
      <c r="CIN248"/>
      <c r="CIO248"/>
      <c r="CIP248"/>
      <c r="CIQ248"/>
      <c r="CIR248"/>
      <c r="CIS248"/>
      <c r="CIT248"/>
      <c r="CIU248"/>
      <c r="CIV248"/>
      <c r="CIW248"/>
      <c r="CIX248"/>
      <c r="CIY248"/>
      <c r="CIZ248"/>
      <c r="CJA248"/>
      <c r="CJB248"/>
      <c r="CJC248"/>
      <c r="CJD248"/>
      <c r="CJE248"/>
      <c r="CJF248"/>
      <c r="CJG248"/>
      <c r="CJH248"/>
      <c r="CJI248"/>
      <c r="CJJ248"/>
      <c r="CJK248"/>
      <c r="CJL248"/>
      <c r="CJM248"/>
      <c r="CJN248"/>
      <c r="CJO248"/>
      <c r="CJP248"/>
      <c r="CJQ248"/>
      <c r="CJR248"/>
      <c r="CJS248"/>
      <c r="CJT248"/>
      <c r="CJU248"/>
      <c r="CJV248"/>
      <c r="CJW248"/>
      <c r="CJX248"/>
      <c r="CJY248"/>
      <c r="CJZ248"/>
      <c r="CKA248"/>
      <c r="CKB248"/>
      <c r="CKC248"/>
      <c r="CKD248"/>
      <c r="CKE248"/>
      <c r="CKF248"/>
      <c r="CKG248"/>
      <c r="CKH248"/>
      <c r="CKI248"/>
      <c r="CKJ248"/>
      <c r="CKK248"/>
      <c r="CKL248"/>
      <c r="CKM248"/>
      <c r="CKN248"/>
      <c r="CKO248"/>
      <c r="CKP248"/>
      <c r="CKQ248"/>
      <c r="CKR248"/>
      <c r="CKS248"/>
      <c r="CKT248"/>
      <c r="CKU248"/>
      <c r="CKV248"/>
      <c r="CKW248"/>
      <c r="CKX248"/>
      <c r="CKY248"/>
      <c r="CKZ248"/>
      <c r="CLA248"/>
      <c r="CLB248"/>
      <c r="CLC248"/>
      <c r="CLD248"/>
      <c r="CLE248"/>
      <c r="CLF248"/>
      <c r="CLG248"/>
      <c r="CLH248"/>
      <c r="CLI248"/>
      <c r="CLJ248"/>
      <c r="CLK248"/>
      <c r="CLL248"/>
      <c r="CLM248"/>
      <c r="CLN248"/>
      <c r="CLO248"/>
      <c r="CLP248"/>
      <c r="CLQ248"/>
      <c r="CLR248"/>
      <c r="CLS248"/>
      <c r="CLT248"/>
      <c r="CLU248"/>
      <c r="CLV248"/>
      <c r="CLW248"/>
      <c r="CLX248"/>
      <c r="CLY248"/>
      <c r="CLZ248"/>
      <c r="CMA248"/>
      <c r="CMB248"/>
      <c r="CMC248"/>
      <c r="CMD248"/>
      <c r="CME248"/>
      <c r="CMF248"/>
      <c r="CMG248"/>
      <c r="CMH248"/>
      <c r="CMI248"/>
      <c r="CMJ248"/>
      <c r="CMK248"/>
      <c r="CML248"/>
      <c r="CMM248"/>
      <c r="CMN248"/>
      <c r="CMO248"/>
      <c r="CMP248"/>
      <c r="CMQ248"/>
      <c r="CMR248"/>
      <c r="CMS248"/>
      <c r="CMT248"/>
      <c r="CMU248"/>
      <c r="CMV248"/>
      <c r="CMW248"/>
      <c r="CMX248"/>
      <c r="CMY248"/>
      <c r="CMZ248"/>
      <c r="CNA248"/>
      <c r="CNB248"/>
      <c r="CNC248"/>
      <c r="CND248"/>
      <c r="CNE248"/>
      <c r="CNF248"/>
      <c r="CNG248"/>
      <c r="CNH248"/>
      <c r="CNI248"/>
      <c r="CNJ248"/>
      <c r="CNK248"/>
      <c r="CNL248"/>
      <c r="CNM248"/>
      <c r="CNN248"/>
      <c r="CNO248"/>
      <c r="CNP248"/>
      <c r="CNQ248"/>
      <c r="CNR248"/>
      <c r="CNS248"/>
      <c r="CNT248"/>
      <c r="CNU248"/>
      <c r="CNV248"/>
      <c r="CNW248"/>
      <c r="CNX248"/>
      <c r="CNY248"/>
      <c r="CNZ248"/>
      <c r="COA248"/>
      <c r="COB248"/>
      <c r="COC248"/>
      <c r="COD248"/>
      <c r="COE248"/>
      <c r="COF248"/>
      <c r="COG248"/>
      <c r="COH248"/>
      <c r="COI248"/>
      <c r="COJ248"/>
      <c r="COK248"/>
      <c r="COL248"/>
      <c r="COM248"/>
      <c r="CON248"/>
      <c r="COO248"/>
      <c r="COP248"/>
      <c r="COQ248"/>
      <c r="COR248"/>
      <c r="COS248"/>
      <c r="COT248"/>
      <c r="COU248"/>
      <c r="COV248"/>
      <c r="COW248"/>
      <c r="COX248"/>
      <c r="COY248"/>
      <c r="COZ248"/>
      <c r="CPA248"/>
      <c r="CPB248"/>
      <c r="CPC248"/>
      <c r="CPD248"/>
      <c r="CPE248"/>
      <c r="CPF248"/>
      <c r="CPG248"/>
      <c r="CPH248"/>
      <c r="CPI248"/>
      <c r="CPJ248"/>
      <c r="CPK248"/>
      <c r="CPL248"/>
      <c r="CPM248"/>
      <c r="CPN248"/>
      <c r="CPO248"/>
      <c r="CPP248"/>
      <c r="CPQ248"/>
      <c r="CPR248"/>
      <c r="CPS248"/>
      <c r="CPT248"/>
      <c r="CPU248"/>
      <c r="CPV248"/>
      <c r="CPW248"/>
      <c r="CPX248"/>
      <c r="CPY248"/>
      <c r="CPZ248"/>
      <c r="CQA248"/>
      <c r="CQB248"/>
      <c r="CQC248"/>
      <c r="CQD248"/>
      <c r="CQE248"/>
      <c r="CQF248"/>
      <c r="CQG248"/>
      <c r="CQH248"/>
      <c r="CQI248"/>
      <c r="CQJ248"/>
      <c r="CQK248"/>
      <c r="CQL248"/>
      <c r="CQM248"/>
      <c r="CQN248"/>
      <c r="CQO248"/>
      <c r="CQP248"/>
      <c r="CQQ248"/>
      <c r="CQR248"/>
      <c r="CQS248"/>
      <c r="CQT248"/>
      <c r="CQU248"/>
      <c r="CQV248"/>
      <c r="CQW248"/>
      <c r="CQX248"/>
      <c r="CQY248"/>
      <c r="CQZ248"/>
      <c r="CRA248"/>
      <c r="CRB248"/>
      <c r="CRC248"/>
      <c r="CRD248"/>
      <c r="CRE248"/>
      <c r="CRF248"/>
      <c r="CRG248"/>
      <c r="CRH248"/>
      <c r="CRI248"/>
      <c r="CRJ248"/>
      <c r="CRK248"/>
      <c r="CRL248"/>
      <c r="CRM248"/>
      <c r="CRN248"/>
      <c r="CRO248"/>
      <c r="CRP248"/>
      <c r="CRQ248"/>
      <c r="CRR248"/>
      <c r="CRS248"/>
      <c r="CRT248"/>
      <c r="CRU248"/>
      <c r="CRV248"/>
      <c r="CRW248"/>
      <c r="CRX248"/>
      <c r="CRY248"/>
      <c r="CRZ248"/>
      <c r="CSA248"/>
      <c r="CSB248"/>
      <c r="CSC248"/>
      <c r="CSD248"/>
      <c r="CSE248"/>
      <c r="CSF248"/>
      <c r="CSG248"/>
      <c r="CSH248"/>
      <c r="CSI248"/>
      <c r="CSJ248"/>
      <c r="CSK248"/>
      <c r="CSL248"/>
      <c r="CSM248"/>
      <c r="CSN248"/>
      <c r="CSO248"/>
      <c r="CSP248"/>
      <c r="CSQ248"/>
      <c r="CSR248"/>
      <c r="CSS248"/>
      <c r="CST248"/>
      <c r="CSU248"/>
      <c r="CSV248"/>
      <c r="CSW248"/>
      <c r="CSX248"/>
      <c r="CSY248"/>
      <c r="CSZ248"/>
      <c r="CTA248"/>
      <c r="CTB248"/>
      <c r="CTC248"/>
      <c r="CTD248"/>
      <c r="CTE248"/>
      <c r="CTF248"/>
      <c r="CTG248"/>
      <c r="CTH248"/>
      <c r="CTI248"/>
      <c r="CTJ248"/>
      <c r="CTK248"/>
      <c r="CTL248"/>
      <c r="CTM248"/>
      <c r="CTN248"/>
      <c r="CTO248"/>
      <c r="CTP248"/>
      <c r="CTQ248"/>
      <c r="CTR248"/>
      <c r="CTS248"/>
      <c r="CTT248"/>
      <c r="CTU248"/>
      <c r="CTV248"/>
      <c r="CTW248"/>
      <c r="CTX248"/>
      <c r="CTY248"/>
      <c r="CTZ248"/>
      <c r="CUA248"/>
      <c r="CUB248"/>
      <c r="CUC248"/>
      <c r="CUD248"/>
      <c r="CUE248"/>
      <c r="CUF248"/>
      <c r="CUG248"/>
      <c r="CUH248"/>
      <c r="CUI248"/>
      <c r="CUJ248"/>
      <c r="CUK248"/>
      <c r="CUL248"/>
      <c r="CUM248"/>
      <c r="CUN248"/>
      <c r="CUO248"/>
      <c r="CUP248"/>
      <c r="CUQ248"/>
      <c r="CUR248"/>
      <c r="CUS248"/>
      <c r="CUT248"/>
      <c r="CUU248"/>
      <c r="CUV248"/>
      <c r="CUW248"/>
      <c r="CUX248"/>
      <c r="CUY248"/>
      <c r="CUZ248"/>
      <c r="CVA248"/>
      <c r="CVB248"/>
      <c r="CVC248"/>
      <c r="CVD248"/>
      <c r="CVE248"/>
      <c r="CVF248"/>
      <c r="CVG248"/>
      <c r="CVH248"/>
      <c r="CVI248"/>
      <c r="CVJ248"/>
      <c r="CVK248"/>
      <c r="CVL248"/>
      <c r="CVM248"/>
      <c r="CVN248"/>
      <c r="CVO248"/>
      <c r="CVP248"/>
      <c r="CVQ248"/>
      <c r="CVR248"/>
      <c r="CVS248"/>
      <c r="CVT248"/>
      <c r="CVU248"/>
      <c r="CVV248"/>
      <c r="CVW248"/>
      <c r="CVX248"/>
      <c r="CVY248"/>
      <c r="CVZ248"/>
      <c r="CWA248"/>
      <c r="CWB248"/>
      <c r="CWC248"/>
      <c r="CWD248"/>
      <c r="CWE248"/>
      <c r="CWF248"/>
      <c r="CWG248"/>
      <c r="CWH248"/>
      <c r="CWI248"/>
      <c r="CWJ248"/>
      <c r="CWK248"/>
      <c r="CWL248"/>
      <c r="CWM248"/>
      <c r="CWN248"/>
      <c r="CWO248"/>
      <c r="CWP248"/>
      <c r="CWQ248"/>
      <c r="CWR248"/>
      <c r="CWS248"/>
      <c r="CWT248"/>
      <c r="CWU248"/>
      <c r="CWV248"/>
      <c r="CWW248"/>
      <c r="CWX248"/>
      <c r="CWY248"/>
      <c r="CWZ248"/>
      <c r="CXA248"/>
      <c r="CXB248"/>
      <c r="CXC248"/>
      <c r="CXD248"/>
      <c r="CXE248"/>
      <c r="CXF248"/>
      <c r="CXG248"/>
      <c r="CXH248"/>
      <c r="CXI248"/>
      <c r="CXJ248"/>
      <c r="CXK248"/>
      <c r="CXL248"/>
      <c r="CXM248"/>
      <c r="CXN248"/>
      <c r="CXO248"/>
      <c r="CXP248"/>
      <c r="CXQ248"/>
      <c r="CXR248"/>
      <c r="CXS248"/>
      <c r="CXT248"/>
      <c r="CXU248"/>
      <c r="CXV248"/>
      <c r="CXW248"/>
      <c r="CXX248"/>
      <c r="CXY248"/>
      <c r="CXZ248"/>
      <c r="CYA248"/>
      <c r="CYB248"/>
      <c r="CYC248"/>
      <c r="CYD248"/>
      <c r="CYE248"/>
      <c r="CYF248"/>
      <c r="CYG248"/>
      <c r="CYH248"/>
      <c r="CYI248"/>
      <c r="CYJ248"/>
      <c r="CYK248"/>
      <c r="CYL248"/>
      <c r="CYM248"/>
      <c r="CYN248"/>
      <c r="CYO248"/>
      <c r="CYP248"/>
      <c r="CYQ248"/>
      <c r="CYR248"/>
      <c r="CYS248"/>
      <c r="CYT248"/>
      <c r="CYU248"/>
      <c r="CYV248"/>
      <c r="CYW248"/>
      <c r="CYX248"/>
      <c r="CYY248"/>
      <c r="CYZ248"/>
      <c r="CZA248"/>
      <c r="CZB248"/>
      <c r="CZC248"/>
      <c r="CZD248"/>
      <c r="CZE248"/>
      <c r="CZF248"/>
      <c r="CZG248"/>
      <c r="CZH248"/>
      <c r="CZI248"/>
      <c r="CZJ248"/>
      <c r="CZK248"/>
      <c r="CZL248"/>
      <c r="CZM248"/>
      <c r="CZN248"/>
      <c r="CZO248"/>
      <c r="CZP248"/>
      <c r="CZQ248"/>
      <c r="CZR248"/>
      <c r="CZS248"/>
      <c r="CZT248"/>
      <c r="CZU248"/>
      <c r="CZV248"/>
      <c r="CZW248"/>
      <c r="CZX248"/>
      <c r="CZY248"/>
      <c r="CZZ248"/>
      <c r="DAA248"/>
      <c r="DAB248"/>
      <c r="DAC248"/>
      <c r="DAD248"/>
      <c r="DAE248"/>
      <c r="DAF248"/>
      <c r="DAG248"/>
      <c r="DAH248"/>
      <c r="DAI248"/>
      <c r="DAJ248"/>
      <c r="DAK248"/>
      <c r="DAL248"/>
      <c r="DAM248"/>
      <c r="DAN248"/>
      <c r="DAO248"/>
      <c r="DAP248"/>
      <c r="DAQ248"/>
      <c r="DAR248"/>
      <c r="DAS248"/>
      <c r="DAT248"/>
      <c r="DAU248"/>
      <c r="DAV248"/>
      <c r="DAW248"/>
      <c r="DAX248"/>
      <c r="DAY248"/>
      <c r="DAZ248"/>
      <c r="DBA248"/>
      <c r="DBB248"/>
      <c r="DBC248"/>
      <c r="DBD248"/>
      <c r="DBE248"/>
      <c r="DBF248"/>
      <c r="DBG248"/>
      <c r="DBH248"/>
      <c r="DBI248"/>
      <c r="DBJ248"/>
      <c r="DBK248"/>
      <c r="DBL248"/>
      <c r="DBM248"/>
      <c r="DBN248"/>
      <c r="DBO248"/>
      <c r="DBP248"/>
      <c r="DBQ248"/>
      <c r="DBR248"/>
      <c r="DBS248"/>
      <c r="DBT248"/>
      <c r="DBU248"/>
      <c r="DBV248"/>
      <c r="DBW248"/>
      <c r="DBX248"/>
      <c r="DBY248"/>
      <c r="DBZ248"/>
      <c r="DCA248"/>
      <c r="DCB248"/>
      <c r="DCC248"/>
      <c r="DCD248"/>
      <c r="DCE248"/>
      <c r="DCF248"/>
      <c r="DCG248"/>
      <c r="DCH248"/>
      <c r="DCI248"/>
      <c r="DCJ248"/>
      <c r="DCK248"/>
      <c r="DCL248"/>
      <c r="DCM248"/>
      <c r="DCN248"/>
      <c r="DCO248"/>
      <c r="DCP248"/>
      <c r="DCQ248"/>
      <c r="DCR248"/>
      <c r="DCS248"/>
      <c r="DCT248"/>
      <c r="DCU248"/>
      <c r="DCV248"/>
      <c r="DCW248"/>
      <c r="DCX248"/>
      <c r="DCY248"/>
      <c r="DCZ248"/>
      <c r="DDA248"/>
      <c r="DDB248"/>
      <c r="DDC248"/>
      <c r="DDD248"/>
      <c r="DDE248"/>
      <c r="DDF248"/>
      <c r="DDG248"/>
      <c r="DDH248"/>
      <c r="DDI248"/>
      <c r="DDJ248"/>
      <c r="DDK248"/>
      <c r="DDL248"/>
      <c r="DDM248"/>
      <c r="DDN248"/>
      <c r="DDO248"/>
      <c r="DDP248"/>
      <c r="DDQ248"/>
      <c r="DDR248"/>
      <c r="DDS248"/>
      <c r="DDT248"/>
      <c r="DDU248"/>
      <c r="DDV248"/>
      <c r="DDW248"/>
      <c r="DDX248"/>
      <c r="DDY248"/>
      <c r="DDZ248"/>
      <c r="DEA248"/>
      <c r="DEB248"/>
      <c r="DEC248"/>
      <c r="DED248"/>
      <c r="DEE248"/>
      <c r="DEF248"/>
      <c r="DEG248"/>
      <c r="DEH248"/>
      <c r="DEI248"/>
      <c r="DEJ248"/>
      <c r="DEK248"/>
      <c r="DEL248"/>
      <c r="DEM248"/>
      <c r="DEN248"/>
      <c r="DEO248"/>
      <c r="DEP248"/>
      <c r="DEQ248"/>
      <c r="DER248"/>
      <c r="DES248"/>
      <c r="DET248"/>
      <c r="DEU248"/>
      <c r="DEV248"/>
      <c r="DEW248"/>
      <c r="DEX248"/>
      <c r="DEY248"/>
      <c r="DEZ248"/>
      <c r="DFA248"/>
      <c r="DFB248"/>
      <c r="DFC248"/>
      <c r="DFD248"/>
      <c r="DFE248"/>
      <c r="DFF248"/>
      <c r="DFG248"/>
      <c r="DFH248"/>
      <c r="DFI248"/>
      <c r="DFJ248"/>
      <c r="DFK248"/>
      <c r="DFL248"/>
      <c r="DFM248"/>
      <c r="DFN248"/>
      <c r="DFO248"/>
      <c r="DFP248"/>
      <c r="DFQ248"/>
      <c r="DFR248"/>
      <c r="DFS248"/>
      <c r="DFT248"/>
      <c r="DFU248"/>
      <c r="DFV248"/>
      <c r="DFW248"/>
      <c r="DFX248"/>
      <c r="DFY248"/>
      <c r="DFZ248"/>
      <c r="DGA248"/>
      <c r="DGB248"/>
      <c r="DGC248"/>
      <c r="DGD248"/>
      <c r="DGE248"/>
      <c r="DGF248"/>
      <c r="DGG248"/>
      <c r="DGH248"/>
      <c r="DGI248"/>
      <c r="DGJ248"/>
      <c r="DGK248"/>
      <c r="DGL248"/>
      <c r="DGM248"/>
      <c r="DGN248"/>
      <c r="DGO248"/>
      <c r="DGP248"/>
      <c r="DGQ248"/>
      <c r="DGR248"/>
      <c r="DGS248"/>
      <c r="DGT248"/>
      <c r="DGU248"/>
      <c r="DGV248"/>
      <c r="DGW248"/>
      <c r="DGX248"/>
      <c r="DGY248"/>
      <c r="DGZ248"/>
      <c r="DHA248"/>
      <c r="DHB248"/>
      <c r="DHC248"/>
      <c r="DHD248"/>
      <c r="DHE248"/>
      <c r="DHF248"/>
      <c r="DHG248"/>
      <c r="DHH248"/>
      <c r="DHI248"/>
      <c r="DHJ248"/>
      <c r="DHK248"/>
      <c r="DHL248"/>
      <c r="DHM248"/>
      <c r="DHN248"/>
      <c r="DHO248"/>
      <c r="DHP248"/>
      <c r="DHQ248"/>
      <c r="DHR248"/>
      <c r="DHS248"/>
      <c r="DHT248"/>
      <c r="DHU248"/>
      <c r="DHV248"/>
      <c r="DHW248"/>
      <c r="DHX248"/>
      <c r="DHY248"/>
      <c r="DHZ248"/>
      <c r="DIA248"/>
      <c r="DIB248"/>
      <c r="DIC248"/>
      <c r="DID248"/>
      <c r="DIE248"/>
      <c r="DIF248"/>
      <c r="DIG248"/>
      <c r="DIH248"/>
      <c r="DII248"/>
      <c r="DIJ248"/>
      <c r="DIK248"/>
      <c r="DIL248"/>
      <c r="DIM248"/>
      <c r="DIN248"/>
      <c r="DIO248"/>
      <c r="DIP248"/>
      <c r="DIQ248"/>
      <c r="DIR248"/>
      <c r="DIS248"/>
      <c r="DIT248"/>
      <c r="DIU248"/>
      <c r="DIV248"/>
      <c r="DIW248"/>
      <c r="DIX248"/>
      <c r="DIY248"/>
      <c r="DIZ248"/>
      <c r="DJA248"/>
      <c r="DJB248"/>
      <c r="DJC248"/>
      <c r="DJD248"/>
      <c r="DJE248"/>
      <c r="DJF248"/>
      <c r="DJG248"/>
      <c r="DJH248"/>
      <c r="DJI248"/>
      <c r="DJJ248"/>
      <c r="DJK248"/>
      <c r="DJL248"/>
      <c r="DJM248"/>
      <c r="DJN248"/>
      <c r="DJO248"/>
      <c r="DJP248"/>
      <c r="DJQ248"/>
      <c r="DJR248"/>
      <c r="DJS248"/>
      <c r="DJT248"/>
      <c r="DJU248"/>
      <c r="DJV248"/>
      <c r="DJW248"/>
      <c r="DJX248"/>
      <c r="DJY248"/>
      <c r="DJZ248"/>
      <c r="DKA248"/>
      <c r="DKB248"/>
      <c r="DKC248"/>
      <c r="DKD248"/>
      <c r="DKE248"/>
      <c r="DKF248"/>
      <c r="DKG248"/>
      <c r="DKH248"/>
      <c r="DKI248"/>
      <c r="DKJ248"/>
      <c r="DKK248"/>
      <c r="DKL248"/>
      <c r="DKM248"/>
      <c r="DKN248"/>
      <c r="DKO248"/>
      <c r="DKP248"/>
      <c r="DKQ248"/>
      <c r="DKR248"/>
      <c r="DKS248"/>
      <c r="DKT248"/>
      <c r="DKU248"/>
      <c r="DKV248"/>
      <c r="DKW248"/>
      <c r="DKX248"/>
      <c r="DKY248"/>
      <c r="DKZ248"/>
      <c r="DLA248"/>
      <c r="DLB248"/>
      <c r="DLC248"/>
      <c r="DLD248"/>
      <c r="DLE248"/>
      <c r="DLF248"/>
      <c r="DLG248"/>
      <c r="DLH248"/>
      <c r="DLI248"/>
      <c r="DLJ248"/>
      <c r="DLK248"/>
      <c r="DLL248"/>
      <c r="DLM248"/>
      <c r="DLN248"/>
      <c r="DLO248"/>
      <c r="DLP248"/>
      <c r="DLQ248"/>
      <c r="DLR248"/>
      <c r="DLS248"/>
      <c r="DLT248"/>
      <c r="DLU248"/>
      <c r="DLV248"/>
      <c r="DLW248"/>
      <c r="DLX248"/>
      <c r="DLY248"/>
      <c r="DLZ248"/>
      <c r="DMA248"/>
      <c r="DMB248"/>
      <c r="DMC248"/>
      <c r="DMD248"/>
      <c r="DME248"/>
      <c r="DMF248"/>
      <c r="DMG248"/>
      <c r="DMH248"/>
      <c r="DMI248"/>
      <c r="DMJ248"/>
      <c r="DMK248"/>
      <c r="DML248"/>
      <c r="DMM248"/>
      <c r="DMN248"/>
      <c r="DMO248"/>
      <c r="DMP248"/>
      <c r="DMQ248"/>
      <c r="DMR248"/>
      <c r="DMS248"/>
      <c r="DMT248"/>
      <c r="DMU248"/>
      <c r="DMV248"/>
      <c r="DMW248"/>
      <c r="DMX248"/>
      <c r="DMY248"/>
      <c r="DMZ248"/>
      <c r="DNA248"/>
      <c r="DNB248"/>
      <c r="DNC248"/>
      <c r="DND248"/>
      <c r="DNE248"/>
      <c r="DNF248"/>
      <c r="DNG248"/>
      <c r="DNH248"/>
      <c r="DNI248"/>
      <c r="DNJ248"/>
      <c r="DNK248"/>
      <c r="DNL248"/>
      <c r="DNM248"/>
      <c r="DNN248"/>
      <c r="DNO248"/>
      <c r="DNP248"/>
      <c r="DNQ248"/>
      <c r="DNR248"/>
      <c r="DNS248"/>
      <c r="DNT248"/>
      <c r="DNU248"/>
      <c r="DNV248"/>
      <c r="DNW248"/>
      <c r="DNX248"/>
      <c r="DNY248"/>
      <c r="DNZ248"/>
      <c r="DOA248"/>
      <c r="DOB248"/>
      <c r="DOC248"/>
      <c r="DOD248"/>
      <c r="DOE248"/>
      <c r="DOF248"/>
      <c r="DOG248"/>
      <c r="DOH248"/>
      <c r="DOI248"/>
      <c r="DOJ248"/>
      <c r="DOK248"/>
      <c r="DOL248"/>
      <c r="DOM248"/>
      <c r="DON248"/>
      <c r="DOO248"/>
      <c r="DOP248"/>
      <c r="DOQ248"/>
      <c r="DOR248"/>
      <c r="DOS248"/>
      <c r="DOT248"/>
      <c r="DOU248"/>
      <c r="DOV248"/>
      <c r="DOW248"/>
      <c r="DOX248"/>
      <c r="DOY248"/>
      <c r="DOZ248"/>
      <c r="DPA248"/>
      <c r="DPB248"/>
      <c r="DPC248"/>
      <c r="DPD248"/>
      <c r="DPE248"/>
      <c r="DPF248"/>
      <c r="DPG248"/>
      <c r="DPH248"/>
      <c r="DPI248"/>
      <c r="DPJ248"/>
      <c r="DPK248"/>
      <c r="DPL248"/>
      <c r="DPM248"/>
      <c r="DPN248"/>
      <c r="DPO248"/>
      <c r="DPP248"/>
      <c r="DPQ248"/>
      <c r="DPR248"/>
      <c r="DPS248"/>
      <c r="DPT248"/>
      <c r="DPU248"/>
      <c r="DPV248"/>
      <c r="DPW248"/>
      <c r="DPX248"/>
      <c r="DPY248"/>
      <c r="DPZ248"/>
      <c r="DQA248"/>
      <c r="DQB248"/>
      <c r="DQC248"/>
      <c r="DQD248"/>
      <c r="DQE248"/>
      <c r="DQF248"/>
      <c r="DQG248"/>
      <c r="DQH248"/>
      <c r="DQI248"/>
      <c r="DQJ248"/>
      <c r="DQK248"/>
      <c r="DQL248"/>
      <c r="DQM248"/>
      <c r="DQN248"/>
      <c r="DQO248"/>
      <c r="DQP248"/>
      <c r="DQQ248"/>
      <c r="DQR248"/>
      <c r="DQS248"/>
      <c r="DQT248"/>
      <c r="DQU248"/>
      <c r="DQV248"/>
      <c r="DQW248"/>
      <c r="DQX248"/>
      <c r="DQY248"/>
      <c r="DQZ248"/>
      <c r="DRA248"/>
      <c r="DRB248"/>
      <c r="DRC248"/>
      <c r="DRD248"/>
      <c r="DRE248"/>
      <c r="DRF248"/>
      <c r="DRG248"/>
      <c r="DRH248"/>
      <c r="DRI248"/>
      <c r="DRJ248"/>
      <c r="DRK248"/>
      <c r="DRL248"/>
      <c r="DRM248"/>
      <c r="DRN248"/>
      <c r="DRO248"/>
      <c r="DRP248"/>
      <c r="DRQ248"/>
      <c r="DRR248"/>
      <c r="DRS248"/>
      <c r="DRT248"/>
      <c r="DRU248"/>
      <c r="DRV248"/>
      <c r="DRW248"/>
      <c r="DRX248"/>
      <c r="DRY248"/>
      <c r="DRZ248"/>
      <c r="DSA248"/>
      <c r="DSB248"/>
      <c r="DSC248"/>
      <c r="DSD248"/>
      <c r="DSE248"/>
      <c r="DSF248"/>
      <c r="DSG248"/>
      <c r="DSH248"/>
      <c r="DSI248"/>
      <c r="DSJ248"/>
      <c r="DSK248"/>
      <c r="DSL248"/>
      <c r="DSM248"/>
      <c r="DSN248"/>
      <c r="DSO248"/>
      <c r="DSP248"/>
      <c r="DSQ248"/>
      <c r="DSR248"/>
      <c r="DSS248"/>
      <c r="DST248"/>
      <c r="DSU248"/>
      <c r="DSV248"/>
      <c r="DSW248"/>
      <c r="DSX248"/>
      <c r="DSY248"/>
      <c r="DSZ248"/>
      <c r="DTA248"/>
      <c r="DTB248"/>
      <c r="DTC248"/>
      <c r="DTD248"/>
      <c r="DTE248"/>
      <c r="DTF248"/>
      <c r="DTG248"/>
      <c r="DTH248"/>
      <c r="DTI248"/>
      <c r="DTJ248"/>
      <c r="DTK248"/>
      <c r="DTL248"/>
      <c r="DTM248"/>
      <c r="DTN248"/>
      <c r="DTO248"/>
      <c r="DTP248"/>
      <c r="DTQ248"/>
      <c r="DTR248"/>
      <c r="DTS248"/>
      <c r="DTT248"/>
      <c r="DTU248"/>
      <c r="DTV248"/>
      <c r="DTW248"/>
      <c r="DTX248"/>
      <c r="DTY248"/>
      <c r="DTZ248"/>
      <c r="DUA248"/>
      <c r="DUB248"/>
      <c r="DUC248"/>
      <c r="DUD248"/>
      <c r="DUE248"/>
      <c r="DUF248"/>
      <c r="DUG248"/>
      <c r="DUH248"/>
      <c r="DUI248"/>
      <c r="DUJ248"/>
      <c r="DUK248"/>
      <c r="DUL248"/>
      <c r="DUM248"/>
      <c r="DUN248"/>
      <c r="DUO248"/>
      <c r="DUP248"/>
      <c r="DUQ248"/>
      <c r="DUR248"/>
      <c r="DUS248"/>
      <c r="DUT248"/>
      <c r="DUU248"/>
      <c r="DUV248"/>
      <c r="DUW248"/>
      <c r="DUX248"/>
      <c r="DUY248"/>
      <c r="DUZ248"/>
      <c r="DVA248"/>
      <c r="DVB248"/>
      <c r="DVC248"/>
      <c r="DVD248"/>
      <c r="DVE248"/>
      <c r="DVF248"/>
      <c r="DVG248"/>
      <c r="DVH248"/>
      <c r="DVI248"/>
      <c r="DVJ248"/>
      <c r="DVK248"/>
      <c r="DVL248"/>
      <c r="DVM248"/>
      <c r="DVN248"/>
      <c r="DVO248"/>
      <c r="DVP248"/>
      <c r="DVQ248"/>
      <c r="DVR248"/>
      <c r="DVS248"/>
      <c r="DVT248"/>
      <c r="DVU248"/>
      <c r="DVV248"/>
      <c r="DVW248"/>
      <c r="DVX248"/>
      <c r="DVY248"/>
      <c r="DVZ248"/>
      <c r="DWA248"/>
      <c r="DWB248"/>
      <c r="DWC248"/>
      <c r="DWD248"/>
      <c r="DWE248"/>
      <c r="DWF248"/>
      <c r="DWG248"/>
      <c r="DWH248"/>
      <c r="DWI248"/>
      <c r="DWJ248"/>
      <c r="DWK248"/>
      <c r="DWL248"/>
      <c r="DWM248"/>
      <c r="DWN248"/>
      <c r="DWO248"/>
      <c r="DWP248"/>
      <c r="DWQ248"/>
      <c r="DWR248"/>
      <c r="DWS248"/>
      <c r="DWT248"/>
      <c r="DWU248"/>
      <c r="DWV248"/>
      <c r="DWW248"/>
      <c r="DWX248"/>
      <c r="DWY248"/>
      <c r="DWZ248"/>
      <c r="DXA248"/>
      <c r="DXB248"/>
      <c r="DXC248"/>
      <c r="DXD248"/>
      <c r="DXE248"/>
      <c r="DXF248"/>
      <c r="DXG248"/>
      <c r="DXH248"/>
      <c r="DXI248"/>
      <c r="DXJ248"/>
      <c r="DXK248"/>
      <c r="DXL248"/>
      <c r="DXM248"/>
      <c r="DXN248"/>
      <c r="DXO248"/>
      <c r="DXP248"/>
      <c r="DXQ248"/>
      <c r="DXR248"/>
      <c r="DXS248"/>
      <c r="DXT248"/>
      <c r="DXU248"/>
      <c r="DXV248"/>
      <c r="DXW248"/>
      <c r="DXX248"/>
      <c r="DXY248"/>
      <c r="DXZ248"/>
      <c r="DYA248"/>
      <c r="DYB248"/>
      <c r="DYC248"/>
      <c r="DYD248"/>
      <c r="DYE248"/>
      <c r="DYF248"/>
      <c r="DYG248"/>
      <c r="DYH248"/>
      <c r="DYI248"/>
      <c r="DYJ248"/>
      <c r="DYK248"/>
      <c r="DYL248"/>
      <c r="DYM248"/>
      <c r="DYN248"/>
      <c r="DYO248"/>
      <c r="DYP248"/>
      <c r="DYQ248"/>
      <c r="DYR248"/>
      <c r="DYS248"/>
      <c r="DYT248"/>
      <c r="DYU248"/>
      <c r="DYV248"/>
      <c r="DYW248"/>
      <c r="DYX248"/>
      <c r="DYY248"/>
      <c r="DYZ248"/>
      <c r="DZA248"/>
      <c r="DZB248"/>
      <c r="DZC248"/>
      <c r="DZD248"/>
      <c r="DZE248"/>
      <c r="DZF248"/>
      <c r="DZG248"/>
      <c r="DZH248"/>
      <c r="DZI248"/>
      <c r="DZJ248"/>
      <c r="DZK248"/>
      <c r="DZL248"/>
      <c r="DZM248"/>
      <c r="DZN248"/>
      <c r="DZO248"/>
      <c r="DZP248"/>
      <c r="DZQ248"/>
      <c r="DZR248"/>
      <c r="DZS248"/>
      <c r="DZT248"/>
      <c r="DZU248"/>
      <c r="DZV248"/>
      <c r="DZW248"/>
      <c r="DZX248"/>
      <c r="DZY248"/>
      <c r="DZZ248"/>
      <c r="EAA248"/>
      <c r="EAB248"/>
      <c r="EAC248"/>
      <c r="EAD248"/>
      <c r="EAE248"/>
      <c r="EAF248"/>
      <c r="EAG248"/>
      <c r="EAH248"/>
      <c r="EAI248"/>
      <c r="EAJ248"/>
      <c r="EAK248"/>
      <c r="EAL248"/>
      <c r="EAM248"/>
      <c r="EAN248"/>
      <c r="EAO248"/>
      <c r="EAP248"/>
      <c r="EAQ248"/>
      <c r="EAR248"/>
      <c r="EAS248"/>
      <c r="EAT248"/>
      <c r="EAU248"/>
      <c r="EAV248"/>
      <c r="EAW248"/>
      <c r="EAX248"/>
      <c r="EAY248"/>
      <c r="EAZ248"/>
      <c r="EBA248"/>
      <c r="EBB248"/>
      <c r="EBC248"/>
      <c r="EBD248"/>
      <c r="EBE248"/>
      <c r="EBF248"/>
      <c r="EBG248"/>
      <c r="EBH248"/>
      <c r="EBI248"/>
      <c r="EBJ248"/>
      <c r="EBK248"/>
      <c r="EBL248"/>
      <c r="EBM248"/>
      <c r="EBN248"/>
      <c r="EBO248"/>
      <c r="EBP248"/>
      <c r="EBQ248"/>
      <c r="EBR248"/>
      <c r="EBS248"/>
      <c r="EBT248"/>
      <c r="EBU248"/>
      <c r="EBV248"/>
      <c r="EBW248"/>
      <c r="EBX248"/>
      <c r="EBY248"/>
      <c r="EBZ248"/>
      <c r="ECA248"/>
      <c r="ECB248"/>
      <c r="ECC248"/>
      <c r="ECD248"/>
      <c r="ECE248"/>
      <c r="ECF248"/>
      <c r="ECG248"/>
      <c r="ECH248"/>
      <c r="ECI248"/>
      <c r="ECJ248"/>
      <c r="ECK248"/>
      <c r="ECL248"/>
      <c r="ECM248"/>
      <c r="ECN248"/>
      <c r="ECO248"/>
      <c r="ECP248"/>
      <c r="ECQ248"/>
      <c r="ECR248"/>
      <c r="ECS248"/>
      <c r="ECT248"/>
      <c r="ECU248"/>
      <c r="ECV248"/>
      <c r="ECW248"/>
      <c r="ECX248"/>
      <c r="ECY248"/>
      <c r="ECZ248"/>
      <c r="EDA248"/>
      <c r="EDB248"/>
      <c r="EDC248"/>
      <c r="EDD248"/>
      <c r="EDE248"/>
      <c r="EDF248"/>
      <c r="EDG248"/>
      <c r="EDH248"/>
      <c r="EDI248"/>
      <c r="EDJ248"/>
      <c r="EDK248"/>
      <c r="EDL248"/>
      <c r="EDM248"/>
      <c r="EDN248"/>
      <c r="EDO248"/>
      <c r="EDP248"/>
      <c r="EDQ248"/>
      <c r="EDR248"/>
      <c r="EDS248"/>
      <c r="EDT248"/>
      <c r="EDU248"/>
      <c r="EDV248"/>
      <c r="EDW248"/>
      <c r="EDX248"/>
      <c r="EDY248"/>
      <c r="EDZ248"/>
      <c r="EEA248"/>
      <c r="EEB248"/>
      <c r="EEC248"/>
      <c r="EED248"/>
      <c r="EEE248"/>
      <c r="EEF248"/>
      <c r="EEG248"/>
      <c r="EEH248"/>
      <c r="EEI248"/>
      <c r="EEJ248"/>
      <c r="EEK248"/>
      <c r="EEL248"/>
      <c r="EEM248"/>
      <c r="EEN248"/>
      <c r="EEO248"/>
      <c r="EEP248"/>
      <c r="EEQ248"/>
      <c r="EER248"/>
      <c r="EES248"/>
      <c r="EET248"/>
      <c r="EEU248"/>
      <c r="EEV248"/>
      <c r="EEW248"/>
      <c r="EEX248"/>
      <c r="EEY248"/>
      <c r="EEZ248"/>
      <c r="EFA248"/>
      <c r="EFB248"/>
      <c r="EFC248"/>
      <c r="EFD248"/>
      <c r="EFE248"/>
      <c r="EFF248"/>
      <c r="EFG248"/>
      <c r="EFH248"/>
      <c r="EFI248"/>
      <c r="EFJ248"/>
      <c r="EFK248"/>
      <c r="EFL248"/>
      <c r="EFM248"/>
      <c r="EFN248"/>
      <c r="EFO248"/>
      <c r="EFP248"/>
      <c r="EFQ248"/>
      <c r="EFR248"/>
      <c r="EFS248"/>
      <c r="EFT248"/>
      <c r="EFU248"/>
      <c r="EFV248"/>
      <c r="EFW248"/>
      <c r="EFX248"/>
      <c r="EFY248"/>
      <c r="EFZ248"/>
      <c r="EGA248"/>
      <c r="EGB248"/>
      <c r="EGC248"/>
      <c r="EGD248"/>
      <c r="EGE248"/>
      <c r="EGF248"/>
      <c r="EGG248"/>
      <c r="EGH248"/>
      <c r="EGI248"/>
      <c r="EGJ248"/>
      <c r="EGK248"/>
      <c r="EGL248"/>
      <c r="EGM248"/>
      <c r="EGN248"/>
      <c r="EGO248"/>
      <c r="EGP248"/>
      <c r="EGQ248"/>
      <c r="EGR248"/>
      <c r="EGS248"/>
      <c r="EGT248"/>
      <c r="EGU248"/>
      <c r="EGV248"/>
      <c r="EGW248"/>
      <c r="EGX248"/>
      <c r="EGY248"/>
      <c r="EGZ248"/>
      <c r="EHA248"/>
      <c r="EHB248"/>
      <c r="EHC248"/>
      <c r="EHD248"/>
      <c r="EHE248"/>
      <c r="EHF248"/>
      <c r="EHG248"/>
      <c r="EHH248"/>
      <c r="EHI248"/>
      <c r="EHJ248"/>
      <c r="EHK248"/>
      <c r="EHL248"/>
      <c r="EHM248"/>
      <c r="EHN248"/>
      <c r="EHO248"/>
      <c r="EHP248"/>
      <c r="EHQ248"/>
      <c r="EHR248"/>
      <c r="EHS248"/>
      <c r="EHT248"/>
      <c r="EHU248"/>
      <c r="EHV248"/>
      <c r="EHW248"/>
      <c r="EHX248"/>
      <c r="EHY248"/>
      <c r="EHZ248"/>
      <c r="EIA248"/>
      <c r="EIB248"/>
      <c r="EIC248"/>
      <c r="EID248"/>
      <c r="EIE248"/>
      <c r="EIF248"/>
      <c r="EIG248"/>
      <c r="EIH248"/>
      <c r="EII248"/>
      <c r="EIJ248"/>
      <c r="EIK248"/>
      <c r="EIL248"/>
      <c r="EIM248"/>
      <c r="EIN248"/>
      <c r="EIO248"/>
      <c r="EIP248"/>
      <c r="EIQ248"/>
      <c r="EIR248"/>
      <c r="EIS248"/>
      <c r="EIT248"/>
      <c r="EIU248"/>
      <c r="EIV248"/>
      <c r="EIW248"/>
      <c r="EIX248"/>
      <c r="EIY248"/>
      <c r="EIZ248"/>
      <c r="EJA248"/>
      <c r="EJB248"/>
      <c r="EJC248"/>
      <c r="EJD248"/>
      <c r="EJE248"/>
      <c r="EJF248"/>
      <c r="EJG248"/>
      <c r="EJH248"/>
      <c r="EJI248"/>
      <c r="EJJ248"/>
      <c r="EJK248"/>
      <c r="EJL248"/>
      <c r="EJM248"/>
      <c r="EJN248"/>
      <c r="EJO248"/>
      <c r="EJP248"/>
      <c r="EJQ248"/>
      <c r="EJR248"/>
      <c r="EJS248"/>
      <c r="EJT248"/>
      <c r="EJU248"/>
      <c r="EJV248"/>
      <c r="EJW248"/>
      <c r="EJX248"/>
      <c r="EJY248"/>
      <c r="EJZ248"/>
      <c r="EKA248"/>
      <c r="EKB248"/>
      <c r="EKC248"/>
      <c r="EKD248"/>
      <c r="EKE248"/>
      <c r="EKF248"/>
      <c r="EKG248"/>
      <c r="EKH248"/>
      <c r="EKI248"/>
      <c r="EKJ248"/>
      <c r="EKK248"/>
      <c r="EKL248"/>
      <c r="EKM248"/>
      <c r="EKN248"/>
      <c r="EKO248"/>
      <c r="EKP248"/>
      <c r="EKQ248"/>
      <c r="EKR248"/>
      <c r="EKS248"/>
      <c r="EKT248"/>
      <c r="EKU248"/>
      <c r="EKV248"/>
      <c r="EKW248"/>
      <c r="EKX248"/>
      <c r="EKY248"/>
      <c r="EKZ248"/>
      <c r="ELA248"/>
      <c r="ELB248"/>
      <c r="ELC248"/>
      <c r="ELD248"/>
      <c r="ELE248"/>
      <c r="ELF248"/>
      <c r="ELG248"/>
      <c r="ELH248"/>
      <c r="ELI248"/>
      <c r="ELJ248"/>
      <c r="ELK248"/>
      <c r="ELL248"/>
      <c r="ELM248"/>
      <c r="ELN248"/>
      <c r="ELO248"/>
      <c r="ELP248"/>
      <c r="ELQ248"/>
      <c r="ELR248"/>
      <c r="ELS248"/>
      <c r="ELT248"/>
      <c r="ELU248"/>
      <c r="ELV248"/>
      <c r="ELW248"/>
      <c r="ELX248"/>
      <c r="ELY248"/>
      <c r="ELZ248"/>
      <c r="EMA248"/>
      <c r="EMB248"/>
      <c r="EMC248"/>
      <c r="EMD248"/>
      <c r="EME248"/>
      <c r="EMF248"/>
      <c r="EMG248"/>
      <c r="EMH248"/>
      <c r="EMI248"/>
      <c r="EMJ248"/>
      <c r="EMK248"/>
      <c r="EML248"/>
      <c r="EMM248"/>
      <c r="EMN248"/>
      <c r="EMO248"/>
      <c r="EMP248"/>
      <c r="EMQ248"/>
      <c r="EMR248"/>
      <c r="EMS248"/>
      <c r="EMT248"/>
      <c r="EMU248"/>
      <c r="EMV248"/>
      <c r="EMW248"/>
      <c r="EMX248"/>
      <c r="EMY248"/>
      <c r="EMZ248"/>
      <c r="ENA248"/>
      <c r="ENB248"/>
      <c r="ENC248"/>
      <c r="END248"/>
      <c r="ENE248"/>
      <c r="ENF248"/>
      <c r="ENG248"/>
      <c r="ENH248"/>
      <c r="ENI248"/>
      <c r="ENJ248"/>
      <c r="ENK248"/>
      <c r="ENL248"/>
      <c r="ENM248"/>
      <c r="ENN248"/>
      <c r="ENO248"/>
      <c r="ENP248"/>
      <c r="ENQ248"/>
      <c r="ENR248"/>
      <c r="ENS248"/>
      <c r="ENT248"/>
      <c r="ENU248"/>
      <c r="ENV248"/>
      <c r="ENW248"/>
      <c r="ENX248"/>
      <c r="ENY248"/>
      <c r="ENZ248"/>
      <c r="EOA248"/>
      <c r="EOB248"/>
      <c r="EOC248"/>
      <c r="EOD248"/>
      <c r="EOE248"/>
      <c r="EOF248"/>
      <c r="EOG248"/>
      <c r="EOH248"/>
      <c r="EOI248"/>
      <c r="EOJ248"/>
      <c r="EOK248"/>
      <c r="EOL248"/>
      <c r="EOM248"/>
      <c r="EON248"/>
      <c r="EOO248"/>
      <c r="EOP248"/>
      <c r="EOQ248"/>
      <c r="EOR248"/>
      <c r="EOS248"/>
      <c r="EOT248"/>
      <c r="EOU248"/>
      <c r="EOV248"/>
      <c r="EOW248"/>
      <c r="EOX248"/>
      <c r="EOY248"/>
      <c r="EOZ248"/>
      <c r="EPA248"/>
      <c r="EPB248"/>
      <c r="EPC248"/>
      <c r="EPD248"/>
      <c r="EPE248"/>
      <c r="EPF248"/>
      <c r="EPG248"/>
      <c r="EPH248"/>
      <c r="EPI248"/>
      <c r="EPJ248"/>
      <c r="EPK248"/>
      <c r="EPL248"/>
      <c r="EPM248"/>
      <c r="EPN248"/>
      <c r="EPO248"/>
      <c r="EPP248"/>
      <c r="EPQ248"/>
      <c r="EPR248"/>
      <c r="EPS248"/>
      <c r="EPT248"/>
      <c r="EPU248"/>
      <c r="EPV248"/>
      <c r="EPW248"/>
      <c r="EPX248"/>
      <c r="EPY248"/>
      <c r="EPZ248"/>
      <c r="EQA248"/>
      <c r="EQB248"/>
      <c r="EQC248"/>
      <c r="EQD248"/>
      <c r="EQE248"/>
      <c r="EQF248"/>
      <c r="EQG248"/>
      <c r="EQH248"/>
      <c r="EQI248"/>
      <c r="EQJ248"/>
      <c r="EQK248"/>
      <c r="EQL248"/>
      <c r="EQM248"/>
      <c r="EQN248"/>
      <c r="EQO248"/>
      <c r="EQP248"/>
      <c r="EQQ248"/>
      <c r="EQR248"/>
      <c r="EQS248"/>
      <c r="EQT248"/>
      <c r="EQU248"/>
      <c r="EQV248"/>
      <c r="EQW248"/>
      <c r="EQX248"/>
      <c r="EQY248"/>
      <c r="EQZ248"/>
      <c r="ERA248"/>
      <c r="ERB248"/>
      <c r="ERC248"/>
      <c r="ERD248"/>
      <c r="ERE248"/>
      <c r="ERF248"/>
      <c r="ERG248"/>
      <c r="ERH248"/>
      <c r="ERI248"/>
      <c r="ERJ248"/>
      <c r="ERK248"/>
      <c r="ERL248"/>
      <c r="ERM248"/>
      <c r="ERN248"/>
      <c r="ERO248"/>
      <c r="ERP248"/>
      <c r="ERQ248"/>
      <c r="ERR248"/>
      <c r="ERS248"/>
      <c r="ERT248"/>
      <c r="ERU248"/>
      <c r="ERV248"/>
      <c r="ERW248"/>
      <c r="ERX248"/>
      <c r="ERY248"/>
      <c r="ERZ248"/>
      <c r="ESA248"/>
      <c r="ESB248"/>
      <c r="ESC248"/>
      <c r="ESD248"/>
      <c r="ESE248"/>
      <c r="ESF248"/>
      <c r="ESG248"/>
      <c r="ESH248"/>
      <c r="ESI248"/>
      <c r="ESJ248"/>
      <c r="ESK248"/>
      <c r="ESL248"/>
      <c r="ESM248"/>
      <c r="ESN248"/>
      <c r="ESO248"/>
      <c r="ESP248"/>
      <c r="ESQ248"/>
      <c r="ESR248"/>
      <c r="ESS248"/>
      <c r="EST248"/>
      <c r="ESU248"/>
      <c r="ESV248"/>
      <c r="ESW248"/>
      <c r="ESX248"/>
      <c r="ESY248"/>
      <c r="ESZ248"/>
      <c r="ETA248"/>
      <c r="ETB248"/>
      <c r="ETC248"/>
      <c r="ETD248"/>
      <c r="ETE248"/>
      <c r="ETF248"/>
      <c r="ETG248"/>
      <c r="ETH248"/>
      <c r="ETI248"/>
      <c r="ETJ248"/>
      <c r="ETK248"/>
      <c r="ETL248"/>
      <c r="ETM248"/>
      <c r="ETN248"/>
      <c r="ETO248"/>
      <c r="ETP248"/>
      <c r="ETQ248"/>
      <c r="ETR248"/>
      <c r="ETS248"/>
      <c r="ETT248"/>
      <c r="ETU248"/>
      <c r="ETV248"/>
      <c r="ETW248"/>
      <c r="ETX248"/>
      <c r="ETY248"/>
      <c r="ETZ248"/>
      <c r="EUA248"/>
      <c r="EUB248"/>
      <c r="EUC248"/>
      <c r="EUD248"/>
      <c r="EUE248"/>
      <c r="EUF248"/>
      <c r="EUG248"/>
      <c r="EUH248"/>
      <c r="EUI248"/>
      <c r="EUJ248"/>
      <c r="EUK248"/>
      <c r="EUL248"/>
      <c r="EUM248"/>
      <c r="EUN248"/>
      <c r="EUO248"/>
      <c r="EUP248"/>
      <c r="EUQ248"/>
      <c r="EUR248"/>
      <c r="EUS248"/>
      <c r="EUT248"/>
      <c r="EUU248"/>
      <c r="EUV248"/>
      <c r="EUW248"/>
      <c r="EUX248"/>
      <c r="EUY248"/>
      <c r="EUZ248"/>
      <c r="EVA248"/>
      <c r="EVB248"/>
      <c r="EVC248"/>
      <c r="EVD248"/>
      <c r="EVE248"/>
      <c r="EVF248"/>
      <c r="EVG248"/>
      <c r="EVH248"/>
      <c r="EVI248"/>
      <c r="EVJ248"/>
      <c r="EVK248"/>
      <c r="EVL248"/>
      <c r="EVM248"/>
      <c r="EVN248"/>
      <c r="EVO248"/>
      <c r="EVP248"/>
      <c r="EVQ248"/>
      <c r="EVR248"/>
      <c r="EVS248"/>
      <c r="EVT248"/>
      <c r="EVU248"/>
      <c r="EVV248"/>
      <c r="EVW248"/>
      <c r="EVX248"/>
      <c r="EVY248"/>
      <c r="EVZ248"/>
      <c r="EWA248"/>
      <c r="EWB248"/>
      <c r="EWC248"/>
      <c r="EWD248"/>
      <c r="EWE248"/>
      <c r="EWF248"/>
      <c r="EWG248"/>
      <c r="EWH248"/>
      <c r="EWI248"/>
      <c r="EWJ248"/>
      <c r="EWK248"/>
      <c r="EWL248"/>
      <c r="EWM248"/>
      <c r="EWN248"/>
      <c r="EWO248"/>
      <c r="EWP248"/>
      <c r="EWQ248"/>
      <c r="EWR248"/>
      <c r="EWS248"/>
      <c r="EWT248"/>
      <c r="EWU248"/>
      <c r="EWV248"/>
      <c r="EWW248"/>
      <c r="EWX248"/>
      <c r="EWY248"/>
      <c r="EWZ248"/>
      <c r="EXA248"/>
      <c r="EXB248"/>
      <c r="EXC248"/>
      <c r="EXD248"/>
      <c r="EXE248"/>
      <c r="EXF248"/>
      <c r="EXG248"/>
      <c r="EXH248"/>
      <c r="EXI248"/>
      <c r="EXJ248"/>
      <c r="EXK248"/>
      <c r="EXL248"/>
      <c r="EXM248"/>
      <c r="EXN248"/>
      <c r="EXO248"/>
      <c r="EXP248"/>
      <c r="EXQ248"/>
      <c r="EXR248"/>
      <c r="EXS248"/>
      <c r="EXT248"/>
      <c r="EXU248"/>
      <c r="EXV248"/>
      <c r="EXW248"/>
      <c r="EXX248"/>
      <c r="EXY248"/>
      <c r="EXZ248"/>
      <c r="EYA248"/>
      <c r="EYB248"/>
      <c r="EYC248"/>
      <c r="EYD248"/>
      <c r="EYE248"/>
      <c r="EYF248"/>
      <c r="EYG248"/>
      <c r="EYH248"/>
      <c r="EYI248"/>
      <c r="EYJ248"/>
      <c r="EYK248"/>
      <c r="EYL248"/>
      <c r="EYM248"/>
      <c r="EYN248"/>
      <c r="EYO248"/>
      <c r="EYP248"/>
      <c r="EYQ248"/>
      <c r="EYR248"/>
      <c r="EYS248"/>
      <c r="EYT248"/>
      <c r="EYU248"/>
      <c r="EYV248"/>
      <c r="EYW248"/>
      <c r="EYX248"/>
      <c r="EYY248"/>
      <c r="EYZ248"/>
      <c r="EZA248"/>
      <c r="EZB248"/>
      <c r="EZC248"/>
      <c r="EZD248"/>
      <c r="EZE248"/>
      <c r="EZF248"/>
      <c r="EZG248"/>
      <c r="EZH248"/>
      <c r="EZI248"/>
      <c r="EZJ248"/>
      <c r="EZK248"/>
      <c r="EZL248"/>
      <c r="EZM248"/>
      <c r="EZN248"/>
      <c r="EZO248"/>
      <c r="EZP248"/>
      <c r="EZQ248"/>
      <c r="EZR248"/>
      <c r="EZS248"/>
      <c r="EZT248"/>
      <c r="EZU248"/>
      <c r="EZV248"/>
      <c r="EZW248"/>
      <c r="EZX248"/>
      <c r="EZY248"/>
      <c r="EZZ248"/>
      <c r="FAA248"/>
      <c r="FAB248"/>
      <c r="FAC248"/>
      <c r="FAD248"/>
      <c r="FAE248"/>
      <c r="FAF248"/>
      <c r="FAG248"/>
      <c r="FAH248"/>
      <c r="FAI248"/>
      <c r="FAJ248"/>
      <c r="FAK248"/>
      <c r="FAL248"/>
      <c r="FAM248"/>
      <c r="FAN248"/>
      <c r="FAO248"/>
      <c r="FAP248"/>
      <c r="FAQ248"/>
      <c r="FAR248"/>
      <c r="FAS248"/>
      <c r="FAT248"/>
      <c r="FAU248"/>
      <c r="FAV248"/>
      <c r="FAW248"/>
      <c r="FAX248"/>
      <c r="FAY248"/>
      <c r="FAZ248"/>
      <c r="FBA248"/>
      <c r="FBB248"/>
      <c r="FBC248"/>
      <c r="FBD248"/>
      <c r="FBE248"/>
      <c r="FBF248"/>
      <c r="FBG248"/>
      <c r="FBH248"/>
      <c r="FBI248"/>
      <c r="FBJ248"/>
      <c r="FBK248"/>
      <c r="FBL248"/>
      <c r="FBM248"/>
      <c r="FBN248"/>
      <c r="FBO248"/>
      <c r="FBP248"/>
      <c r="FBQ248"/>
      <c r="FBR248"/>
      <c r="FBS248"/>
      <c r="FBT248"/>
      <c r="FBU248"/>
      <c r="FBV248"/>
      <c r="FBW248"/>
      <c r="FBX248"/>
      <c r="FBY248"/>
      <c r="FBZ248"/>
      <c r="FCA248"/>
      <c r="FCB248"/>
      <c r="FCC248"/>
      <c r="FCD248"/>
      <c r="FCE248"/>
      <c r="FCF248"/>
      <c r="FCG248"/>
      <c r="FCH248"/>
      <c r="FCI248"/>
      <c r="FCJ248"/>
      <c r="FCK248"/>
      <c r="FCL248"/>
      <c r="FCM248"/>
      <c r="FCN248"/>
      <c r="FCO248"/>
      <c r="FCP248"/>
      <c r="FCQ248"/>
      <c r="FCR248"/>
      <c r="FCS248"/>
      <c r="FCT248"/>
      <c r="FCU248"/>
      <c r="FCV248"/>
      <c r="FCW248"/>
      <c r="FCX248"/>
      <c r="FCY248"/>
      <c r="FCZ248"/>
      <c r="FDA248"/>
      <c r="FDB248"/>
      <c r="FDC248"/>
      <c r="FDD248"/>
      <c r="FDE248"/>
      <c r="FDF248"/>
      <c r="FDG248"/>
      <c r="FDH248"/>
      <c r="FDI248"/>
      <c r="FDJ248"/>
      <c r="FDK248"/>
      <c r="FDL248"/>
      <c r="FDM248"/>
      <c r="FDN248"/>
      <c r="FDO248"/>
      <c r="FDP248"/>
      <c r="FDQ248"/>
      <c r="FDR248"/>
      <c r="FDS248"/>
      <c r="FDT248"/>
      <c r="FDU248"/>
      <c r="FDV248"/>
      <c r="FDW248"/>
      <c r="FDX248"/>
      <c r="FDY248"/>
      <c r="FDZ248"/>
      <c r="FEA248"/>
      <c r="FEB248"/>
      <c r="FEC248"/>
      <c r="FED248"/>
      <c r="FEE248"/>
      <c r="FEF248"/>
      <c r="FEG248"/>
      <c r="FEH248"/>
      <c r="FEI248"/>
      <c r="FEJ248"/>
      <c r="FEK248"/>
      <c r="FEL248"/>
      <c r="FEM248"/>
      <c r="FEN248"/>
      <c r="FEO248"/>
      <c r="FEP248"/>
      <c r="FEQ248"/>
      <c r="FER248"/>
      <c r="FES248"/>
      <c r="FET248"/>
      <c r="FEU248"/>
      <c r="FEV248"/>
      <c r="FEW248"/>
      <c r="FEX248"/>
      <c r="FEY248"/>
      <c r="FEZ248"/>
      <c r="FFA248"/>
      <c r="FFB248"/>
      <c r="FFC248"/>
      <c r="FFD248"/>
      <c r="FFE248"/>
      <c r="FFF248"/>
      <c r="FFG248"/>
      <c r="FFH248"/>
      <c r="FFI248"/>
      <c r="FFJ248"/>
      <c r="FFK248"/>
      <c r="FFL248"/>
      <c r="FFM248"/>
      <c r="FFN248"/>
      <c r="FFO248"/>
      <c r="FFP248"/>
      <c r="FFQ248"/>
      <c r="FFR248"/>
      <c r="FFS248"/>
      <c r="FFT248"/>
      <c r="FFU248"/>
      <c r="FFV248"/>
      <c r="FFW248"/>
      <c r="FFX248"/>
      <c r="FFY248"/>
      <c r="FFZ248"/>
      <c r="FGA248"/>
      <c r="FGB248"/>
      <c r="FGC248"/>
      <c r="FGD248"/>
      <c r="FGE248"/>
      <c r="FGF248"/>
      <c r="FGG248"/>
      <c r="FGH248"/>
      <c r="FGI248"/>
      <c r="FGJ248"/>
      <c r="FGK248"/>
      <c r="FGL248"/>
      <c r="FGM248"/>
      <c r="FGN248"/>
      <c r="FGO248"/>
      <c r="FGP248"/>
      <c r="FGQ248"/>
      <c r="FGR248"/>
      <c r="FGS248"/>
      <c r="FGT248"/>
      <c r="FGU248"/>
      <c r="FGV248"/>
      <c r="FGW248"/>
      <c r="FGX248"/>
      <c r="FGY248"/>
      <c r="FGZ248"/>
      <c r="FHA248"/>
      <c r="FHB248"/>
      <c r="FHC248"/>
      <c r="FHD248"/>
      <c r="FHE248"/>
      <c r="FHF248"/>
      <c r="FHG248"/>
      <c r="FHH248"/>
      <c r="FHI248"/>
      <c r="FHJ248"/>
      <c r="FHK248"/>
      <c r="FHL248"/>
      <c r="FHM248"/>
      <c r="FHN248"/>
      <c r="FHO248"/>
      <c r="FHP248"/>
      <c r="FHQ248"/>
      <c r="FHR248"/>
      <c r="FHS248"/>
      <c r="FHT248"/>
      <c r="FHU248"/>
      <c r="FHV248"/>
      <c r="FHW248"/>
      <c r="FHX248"/>
      <c r="FHY248"/>
      <c r="FHZ248"/>
      <c r="FIA248"/>
      <c r="FIB248"/>
      <c r="FIC248"/>
      <c r="FID248"/>
      <c r="FIE248"/>
      <c r="FIF248"/>
      <c r="FIG248"/>
      <c r="FIH248"/>
      <c r="FII248"/>
      <c r="FIJ248"/>
      <c r="FIK248"/>
      <c r="FIL248"/>
      <c r="FIM248"/>
      <c r="FIN248"/>
      <c r="FIO248"/>
      <c r="FIP248"/>
      <c r="FIQ248"/>
      <c r="FIR248"/>
      <c r="FIS248"/>
      <c r="FIT248"/>
      <c r="FIU248"/>
      <c r="FIV248"/>
      <c r="FIW248"/>
      <c r="FIX248"/>
      <c r="FIY248"/>
      <c r="FIZ248"/>
      <c r="FJA248"/>
      <c r="FJB248"/>
      <c r="FJC248"/>
      <c r="FJD248"/>
      <c r="FJE248"/>
      <c r="FJF248"/>
      <c r="FJG248"/>
      <c r="FJH248"/>
      <c r="FJI248"/>
      <c r="FJJ248"/>
      <c r="FJK248"/>
      <c r="FJL248"/>
      <c r="FJM248"/>
      <c r="FJN248"/>
      <c r="FJO248"/>
      <c r="FJP248"/>
      <c r="FJQ248"/>
      <c r="FJR248"/>
      <c r="FJS248"/>
      <c r="FJT248"/>
      <c r="FJU248"/>
      <c r="FJV248"/>
      <c r="FJW248"/>
      <c r="FJX248"/>
      <c r="FJY248"/>
      <c r="FJZ248"/>
      <c r="FKA248"/>
      <c r="FKB248"/>
      <c r="FKC248"/>
      <c r="FKD248"/>
      <c r="FKE248"/>
      <c r="FKF248"/>
      <c r="FKG248"/>
      <c r="FKH248"/>
      <c r="FKI248"/>
      <c r="FKJ248"/>
      <c r="FKK248"/>
      <c r="FKL248"/>
      <c r="FKM248"/>
      <c r="FKN248"/>
      <c r="FKO248"/>
      <c r="FKP248"/>
      <c r="FKQ248"/>
      <c r="FKR248"/>
      <c r="FKS248"/>
      <c r="FKT248"/>
      <c r="FKU248"/>
      <c r="FKV248"/>
      <c r="FKW248"/>
      <c r="FKX248"/>
      <c r="FKY248"/>
      <c r="FKZ248"/>
      <c r="FLA248"/>
      <c r="FLB248"/>
      <c r="FLC248"/>
      <c r="FLD248"/>
      <c r="FLE248"/>
      <c r="FLF248"/>
      <c r="FLG248"/>
      <c r="FLH248"/>
      <c r="FLI248"/>
      <c r="FLJ248"/>
      <c r="FLK248"/>
      <c r="FLL248"/>
      <c r="FLM248"/>
      <c r="FLN248"/>
      <c r="FLO248"/>
      <c r="FLP248"/>
      <c r="FLQ248"/>
      <c r="FLR248"/>
      <c r="FLS248"/>
      <c r="FLT248"/>
      <c r="FLU248"/>
      <c r="FLV248"/>
      <c r="FLW248"/>
      <c r="FLX248"/>
      <c r="FLY248"/>
      <c r="FLZ248"/>
      <c r="FMA248"/>
      <c r="FMB248"/>
      <c r="FMC248"/>
      <c r="FMD248"/>
      <c r="FME248"/>
      <c r="FMF248"/>
      <c r="FMG248"/>
      <c r="FMH248"/>
      <c r="FMI248"/>
      <c r="FMJ248"/>
      <c r="FMK248"/>
      <c r="FML248"/>
      <c r="FMM248"/>
      <c r="FMN248"/>
      <c r="FMO248"/>
      <c r="FMP248"/>
      <c r="FMQ248"/>
      <c r="FMR248"/>
      <c r="FMS248"/>
      <c r="FMT248"/>
      <c r="FMU248"/>
      <c r="FMV248"/>
      <c r="FMW248"/>
      <c r="FMX248"/>
      <c r="FMY248"/>
      <c r="FMZ248"/>
      <c r="FNA248"/>
      <c r="FNB248"/>
      <c r="FNC248"/>
      <c r="FND248"/>
      <c r="FNE248"/>
      <c r="FNF248"/>
      <c r="FNG248"/>
      <c r="FNH248"/>
      <c r="FNI248"/>
      <c r="FNJ248"/>
      <c r="FNK248"/>
      <c r="FNL248"/>
      <c r="FNM248"/>
      <c r="FNN248"/>
      <c r="FNO248"/>
      <c r="FNP248"/>
      <c r="FNQ248"/>
      <c r="FNR248"/>
      <c r="FNS248"/>
      <c r="FNT248"/>
      <c r="FNU248"/>
      <c r="FNV248"/>
      <c r="FNW248"/>
      <c r="FNX248"/>
      <c r="FNY248"/>
      <c r="FNZ248"/>
      <c r="FOA248"/>
      <c r="FOB248"/>
      <c r="FOC248"/>
      <c r="FOD248"/>
      <c r="FOE248"/>
      <c r="FOF248"/>
      <c r="FOG248"/>
      <c r="FOH248"/>
      <c r="FOI248"/>
      <c r="FOJ248"/>
      <c r="FOK248"/>
      <c r="FOL248"/>
      <c r="FOM248"/>
      <c r="FON248"/>
      <c r="FOO248"/>
      <c r="FOP248"/>
      <c r="FOQ248"/>
      <c r="FOR248"/>
      <c r="FOS248"/>
      <c r="FOT248"/>
      <c r="FOU248"/>
      <c r="FOV248"/>
      <c r="FOW248"/>
      <c r="FOX248"/>
      <c r="FOY248"/>
      <c r="FOZ248"/>
      <c r="FPA248"/>
      <c r="FPB248"/>
      <c r="FPC248"/>
      <c r="FPD248"/>
      <c r="FPE248"/>
      <c r="FPF248"/>
      <c r="FPG248"/>
      <c r="FPH248"/>
      <c r="FPI248"/>
      <c r="FPJ248"/>
      <c r="FPK248"/>
      <c r="FPL248"/>
      <c r="FPM248"/>
      <c r="FPN248"/>
      <c r="FPO248"/>
      <c r="FPP248"/>
      <c r="FPQ248"/>
      <c r="FPR248"/>
      <c r="FPS248"/>
      <c r="FPT248"/>
      <c r="FPU248"/>
      <c r="FPV248"/>
      <c r="FPW248"/>
      <c r="FPX248"/>
      <c r="FPY248"/>
      <c r="FPZ248"/>
      <c r="FQA248"/>
      <c r="FQB248"/>
      <c r="FQC248"/>
      <c r="FQD248"/>
      <c r="FQE248"/>
      <c r="FQF248"/>
      <c r="FQG248"/>
      <c r="FQH248"/>
      <c r="FQI248"/>
      <c r="FQJ248"/>
      <c r="FQK248"/>
      <c r="FQL248"/>
      <c r="FQM248"/>
      <c r="FQN248"/>
      <c r="FQO248"/>
      <c r="FQP248"/>
      <c r="FQQ248"/>
      <c r="FQR248"/>
      <c r="FQS248"/>
      <c r="FQT248"/>
      <c r="FQU248"/>
      <c r="FQV248"/>
      <c r="FQW248"/>
      <c r="FQX248"/>
      <c r="FQY248"/>
      <c r="FQZ248"/>
      <c r="FRA248"/>
      <c r="FRB248"/>
      <c r="FRC248"/>
      <c r="FRD248"/>
      <c r="FRE248"/>
      <c r="FRF248"/>
      <c r="FRG248"/>
      <c r="FRH248"/>
      <c r="FRI248"/>
      <c r="FRJ248"/>
      <c r="FRK248"/>
      <c r="FRL248"/>
      <c r="FRM248"/>
      <c r="FRN248"/>
      <c r="FRO248"/>
      <c r="FRP248"/>
      <c r="FRQ248"/>
      <c r="FRR248"/>
      <c r="FRS248"/>
      <c r="FRT248"/>
      <c r="FRU248"/>
      <c r="FRV248"/>
      <c r="FRW248"/>
      <c r="FRX248"/>
      <c r="FRY248"/>
      <c r="FRZ248"/>
      <c r="FSA248"/>
      <c r="FSB248"/>
      <c r="FSC248"/>
      <c r="FSD248"/>
      <c r="FSE248"/>
      <c r="FSF248"/>
      <c r="FSG248"/>
      <c r="FSH248"/>
      <c r="FSI248"/>
      <c r="FSJ248"/>
      <c r="FSK248"/>
      <c r="FSL248"/>
      <c r="FSM248"/>
      <c r="FSN248"/>
      <c r="FSO248"/>
      <c r="FSP248"/>
      <c r="FSQ248"/>
      <c r="FSR248"/>
      <c r="FSS248"/>
      <c r="FST248"/>
      <c r="FSU248"/>
      <c r="FSV248"/>
      <c r="FSW248"/>
      <c r="FSX248"/>
      <c r="FSY248"/>
      <c r="FSZ248"/>
      <c r="FTA248"/>
      <c r="FTB248"/>
      <c r="FTC248"/>
      <c r="FTD248"/>
      <c r="FTE248"/>
      <c r="FTF248"/>
      <c r="FTG248"/>
      <c r="FTH248"/>
      <c r="FTI248"/>
      <c r="FTJ248"/>
      <c r="FTK248"/>
      <c r="FTL248"/>
      <c r="FTM248"/>
      <c r="FTN248"/>
      <c r="FTO248"/>
      <c r="FTP248"/>
      <c r="FTQ248"/>
      <c r="FTR248"/>
      <c r="FTS248"/>
      <c r="FTT248"/>
      <c r="FTU248"/>
      <c r="FTV248"/>
      <c r="FTW248"/>
      <c r="FTX248"/>
      <c r="FTY248"/>
      <c r="FTZ248"/>
      <c r="FUA248"/>
      <c r="FUB248"/>
      <c r="FUC248"/>
      <c r="FUD248"/>
      <c r="FUE248"/>
      <c r="FUF248"/>
      <c r="FUG248"/>
      <c r="FUH248"/>
      <c r="FUI248"/>
      <c r="FUJ248"/>
      <c r="FUK248"/>
      <c r="FUL248"/>
      <c r="FUM248"/>
      <c r="FUN248"/>
      <c r="FUO248"/>
      <c r="FUP248"/>
      <c r="FUQ248"/>
      <c r="FUR248"/>
      <c r="FUS248"/>
      <c r="FUT248"/>
      <c r="FUU248"/>
      <c r="FUV248"/>
      <c r="FUW248"/>
      <c r="FUX248"/>
      <c r="FUY248"/>
      <c r="FUZ248"/>
      <c r="FVA248"/>
      <c r="FVB248"/>
      <c r="FVC248"/>
      <c r="FVD248"/>
      <c r="FVE248"/>
      <c r="FVF248"/>
      <c r="FVG248"/>
      <c r="FVH248"/>
      <c r="FVI248"/>
      <c r="FVJ248"/>
      <c r="FVK248"/>
      <c r="FVL248"/>
      <c r="FVM248"/>
      <c r="FVN248"/>
      <c r="FVO248"/>
      <c r="FVP248"/>
      <c r="FVQ248"/>
      <c r="FVR248"/>
      <c r="FVS248"/>
      <c r="FVT248"/>
      <c r="FVU248"/>
      <c r="FVV248"/>
      <c r="FVW248"/>
      <c r="FVX248"/>
      <c r="FVY248"/>
      <c r="FVZ248"/>
      <c r="FWA248"/>
      <c r="FWB248"/>
      <c r="FWC248"/>
      <c r="FWD248"/>
      <c r="FWE248"/>
      <c r="FWF248"/>
      <c r="FWG248"/>
      <c r="FWH248"/>
      <c r="FWI248"/>
      <c r="FWJ248"/>
      <c r="FWK248"/>
      <c r="FWL248"/>
      <c r="FWM248"/>
      <c r="FWN248"/>
      <c r="FWO248"/>
      <c r="FWP248"/>
      <c r="FWQ248"/>
      <c r="FWR248"/>
      <c r="FWS248"/>
      <c r="FWT248"/>
      <c r="FWU248"/>
      <c r="FWV248"/>
      <c r="FWW248"/>
      <c r="FWX248"/>
      <c r="FWY248"/>
      <c r="FWZ248"/>
      <c r="FXA248"/>
      <c r="FXB248"/>
      <c r="FXC248"/>
      <c r="FXD248"/>
      <c r="FXE248"/>
      <c r="FXF248"/>
      <c r="FXG248"/>
      <c r="FXH248"/>
      <c r="FXI248"/>
      <c r="FXJ248"/>
      <c r="FXK248"/>
      <c r="FXL248"/>
      <c r="FXM248"/>
      <c r="FXN248"/>
      <c r="FXO248"/>
      <c r="FXP248"/>
      <c r="FXQ248"/>
      <c r="FXR248"/>
      <c r="FXS248"/>
      <c r="FXT248"/>
      <c r="FXU248"/>
      <c r="FXV248"/>
      <c r="FXW248"/>
      <c r="FXX248"/>
      <c r="FXY248"/>
      <c r="FXZ248"/>
      <c r="FYA248"/>
      <c r="FYB248"/>
      <c r="FYC248"/>
      <c r="FYD248"/>
      <c r="FYE248"/>
      <c r="FYF248"/>
      <c r="FYG248"/>
      <c r="FYH248"/>
      <c r="FYI248"/>
      <c r="FYJ248"/>
      <c r="FYK248"/>
      <c r="FYL248"/>
      <c r="FYM248"/>
      <c r="FYN248"/>
      <c r="FYO248"/>
      <c r="FYP248"/>
      <c r="FYQ248"/>
      <c r="FYR248"/>
      <c r="FYS248"/>
      <c r="FYT248"/>
      <c r="FYU248"/>
      <c r="FYV248"/>
      <c r="FYW248"/>
      <c r="FYX248"/>
      <c r="FYY248"/>
      <c r="FYZ248"/>
      <c r="FZA248"/>
      <c r="FZB248"/>
      <c r="FZC248"/>
      <c r="FZD248"/>
      <c r="FZE248"/>
      <c r="FZF248"/>
      <c r="FZG248"/>
      <c r="FZH248"/>
      <c r="FZI248"/>
      <c r="FZJ248"/>
      <c r="FZK248"/>
      <c r="FZL248"/>
      <c r="FZM248"/>
      <c r="FZN248"/>
      <c r="FZO248"/>
      <c r="FZP248"/>
      <c r="FZQ248"/>
      <c r="FZR248"/>
      <c r="FZS248"/>
      <c r="FZT248"/>
      <c r="FZU248"/>
      <c r="FZV248"/>
      <c r="FZW248"/>
      <c r="FZX248"/>
      <c r="FZY248"/>
      <c r="FZZ248"/>
      <c r="GAA248"/>
      <c r="GAB248"/>
      <c r="GAC248"/>
      <c r="GAD248"/>
      <c r="GAE248"/>
      <c r="GAF248"/>
      <c r="GAG248"/>
      <c r="GAH248"/>
      <c r="GAI248"/>
      <c r="GAJ248"/>
      <c r="GAK248"/>
      <c r="GAL248"/>
      <c r="GAM248"/>
      <c r="GAN248"/>
      <c r="GAO248"/>
      <c r="GAP248"/>
      <c r="GAQ248"/>
      <c r="GAR248"/>
      <c r="GAS248"/>
      <c r="GAT248"/>
      <c r="GAU248"/>
      <c r="GAV248"/>
      <c r="GAW248"/>
      <c r="GAX248"/>
      <c r="GAY248"/>
      <c r="GAZ248"/>
      <c r="GBA248"/>
      <c r="GBB248"/>
      <c r="GBC248"/>
      <c r="GBD248"/>
      <c r="GBE248"/>
      <c r="GBF248"/>
      <c r="GBG248"/>
      <c r="GBH248"/>
      <c r="GBI248"/>
      <c r="GBJ248"/>
      <c r="GBK248"/>
      <c r="GBL248"/>
      <c r="GBM248"/>
      <c r="GBN248"/>
      <c r="GBO248"/>
      <c r="GBP248"/>
      <c r="GBQ248"/>
      <c r="GBR248"/>
      <c r="GBS248"/>
      <c r="GBT248"/>
      <c r="GBU248"/>
      <c r="GBV248"/>
      <c r="GBW248"/>
      <c r="GBX248"/>
      <c r="GBY248"/>
      <c r="GBZ248"/>
      <c r="GCA248"/>
      <c r="GCB248"/>
      <c r="GCC248"/>
      <c r="GCD248"/>
      <c r="GCE248"/>
      <c r="GCF248"/>
      <c r="GCG248"/>
      <c r="GCH248"/>
      <c r="GCI248"/>
      <c r="GCJ248"/>
      <c r="GCK248"/>
      <c r="GCL248"/>
      <c r="GCM248"/>
      <c r="GCN248"/>
      <c r="GCO248"/>
      <c r="GCP248"/>
      <c r="GCQ248"/>
      <c r="GCR248"/>
      <c r="GCS248"/>
      <c r="GCT248"/>
      <c r="GCU248"/>
      <c r="GCV248"/>
      <c r="GCW248"/>
      <c r="GCX248"/>
      <c r="GCY248"/>
      <c r="GCZ248"/>
      <c r="GDA248"/>
      <c r="GDB248"/>
      <c r="GDC248"/>
      <c r="GDD248"/>
      <c r="GDE248"/>
      <c r="GDF248"/>
      <c r="GDG248"/>
      <c r="GDH248"/>
      <c r="GDI248"/>
      <c r="GDJ248"/>
      <c r="GDK248"/>
      <c r="GDL248"/>
      <c r="GDM248"/>
      <c r="GDN248"/>
      <c r="GDO248"/>
      <c r="GDP248"/>
      <c r="GDQ248"/>
      <c r="GDR248"/>
      <c r="GDS248"/>
      <c r="GDT248"/>
      <c r="GDU248"/>
      <c r="GDV248"/>
      <c r="GDW248"/>
      <c r="GDX248"/>
      <c r="GDY248"/>
      <c r="GDZ248"/>
      <c r="GEA248"/>
      <c r="GEB248"/>
      <c r="GEC248"/>
      <c r="GED248"/>
      <c r="GEE248"/>
      <c r="GEF248"/>
      <c r="GEG248"/>
      <c r="GEH248"/>
      <c r="GEI248"/>
      <c r="GEJ248"/>
      <c r="GEK248"/>
      <c r="GEL248"/>
      <c r="GEM248"/>
      <c r="GEN248"/>
      <c r="GEO248"/>
      <c r="GEP248"/>
      <c r="GEQ248"/>
      <c r="GER248"/>
      <c r="GES248"/>
      <c r="GET248"/>
      <c r="GEU248"/>
      <c r="GEV248"/>
      <c r="GEW248"/>
      <c r="GEX248"/>
      <c r="GEY248"/>
      <c r="GEZ248"/>
      <c r="GFA248"/>
      <c r="GFB248"/>
      <c r="GFC248"/>
      <c r="GFD248"/>
      <c r="GFE248"/>
      <c r="GFF248"/>
      <c r="GFG248"/>
      <c r="GFH248"/>
      <c r="GFI248"/>
      <c r="GFJ248"/>
      <c r="GFK248"/>
      <c r="GFL248"/>
      <c r="GFM248"/>
      <c r="GFN248"/>
      <c r="GFO248"/>
      <c r="GFP248"/>
      <c r="GFQ248"/>
      <c r="GFR248"/>
      <c r="GFS248"/>
      <c r="GFT248"/>
      <c r="GFU248"/>
      <c r="GFV248"/>
      <c r="GFW248"/>
      <c r="GFX248"/>
      <c r="GFY248"/>
      <c r="GFZ248"/>
      <c r="GGA248"/>
      <c r="GGB248"/>
      <c r="GGC248"/>
      <c r="GGD248"/>
      <c r="GGE248"/>
      <c r="GGF248"/>
      <c r="GGG248"/>
      <c r="GGH248"/>
      <c r="GGI248"/>
      <c r="GGJ248"/>
      <c r="GGK248"/>
      <c r="GGL248"/>
      <c r="GGM248"/>
      <c r="GGN248"/>
      <c r="GGO248"/>
      <c r="GGP248"/>
      <c r="GGQ248"/>
      <c r="GGR248"/>
      <c r="GGS248"/>
      <c r="GGT248"/>
      <c r="GGU248"/>
      <c r="GGV248"/>
      <c r="GGW248"/>
      <c r="GGX248"/>
      <c r="GGY248"/>
      <c r="GGZ248"/>
      <c r="GHA248"/>
      <c r="GHB248"/>
      <c r="GHC248"/>
      <c r="GHD248"/>
      <c r="GHE248"/>
      <c r="GHF248"/>
      <c r="GHG248"/>
      <c r="GHH248"/>
      <c r="GHI248"/>
      <c r="GHJ248"/>
      <c r="GHK248"/>
      <c r="GHL248"/>
      <c r="GHM248"/>
      <c r="GHN248"/>
      <c r="GHO248"/>
      <c r="GHP248"/>
      <c r="GHQ248"/>
      <c r="GHR248"/>
      <c r="GHS248"/>
      <c r="GHT248"/>
      <c r="GHU248"/>
      <c r="GHV248"/>
      <c r="GHW248"/>
      <c r="GHX248"/>
      <c r="GHY248"/>
      <c r="GHZ248"/>
      <c r="GIA248"/>
      <c r="GIB248"/>
      <c r="GIC248"/>
      <c r="GID248"/>
      <c r="GIE248"/>
      <c r="GIF248"/>
      <c r="GIG248"/>
      <c r="GIH248"/>
      <c r="GII248"/>
      <c r="GIJ248"/>
      <c r="GIK248"/>
      <c r="GIL248"/>
      <c r="GIM248"/>
      <c r="GIN248"/>
      <c r="GIO248"/>
      <c r="GIP248"/>
      <c r="GIQ248"/>
      <c r="GIR248"/>
      <c r="GIS248"/>
      <c r="GIT248"/>
      <c r="GIU248"/>
      <c r="GIV248"/>
      <c r="GIW248"/>
      <c r="GIX248"/>
      <c r="GIY248"/>
      <c r="GIZ248"/>
      <c r="GJA248"/>
      <c r="GJB248"/>
      <c r="GJC248"/>
      <c r="GJD248"/>
      <c r="GJE248"/>
      <c r="GJF248"/>
      <c r="GJG248"/>
      <c r="GJH248"/>
      <c r="GJI248"/>
      <c r="GJJ248"/>
      <c r="GJK248"/>
      <c r="GJL248"/>
      <c r="GJM248"/>
      <c r="GJN248"/>
      <c r="GJO248"/>
      <c r="GJP248"/>
      <c r="GJQ248"/>
      <c r="GJR248"/>
      <c r="GJS248"/>
      <c r="GJT248"/>
      <c r="GJU248"/>
      <c r="GJV248"/>
      <c r="GJW248"/>
      <c r="GJX248"/>
      <c r="GJY248"/>
      <c r="GJZ248"/>
      <c r="GKA248"/>
      <c r="GKB248"/>
      <c r="GKC248"/>
      <c r="GKD248"/>
      <c r="GKE248"/>
      <c r="GKF248"/>
      <c r="GKG248"/>
      <c r="GKH248"/>
      <c r="GKI248"/>
      <c r="GKJ248"/>
      <c r="GKK248"/>
      <c r="GKL248"/>
      <c r="GKM248"/>
      <c r="GKN248"/>
      <c r="GKO248"/>
      <c r="GKP248"/>
      <c r="GKQ248"/>
      <c r="GKR248"/>
      <c r="GKS248"/>
      <c r="GKT248"/>
      <c r="GKU248"/>
      <c r="GKV248"/>
      <c r="GKW248"/>
      <c r="GKX248"/>
      <c r="GKY248"/>
      <c r="GKZ248"/>
      <c r="GLA248"/>
      <c r="GLB248"/>
      <c r="GLC248"/>
      <c r="GLD248"/>
      <c r="GLE248"/>
      <c r="GLF248"/>
      <c r="GLG248"/>
      <c r="GLH248"/>
      <c r="GLI248"/>
      <c r="GLJ248"/>
      <c r="GLK248"/>
      <c r="GLL248"/>
      <c r="GLM248"/>
      <c r="GLN248"/>
      <c r="GLO248"/>
      <c r="GLP248"/>
      <c r="GLQ248"/>
      <c r="GLR248"/>
      <c r="GLS248"/>
      <c r="GLT248"/>
      <c r="GLU248"/>
      <c r="GLV248"/>
      <c r="GLW248"/>
      <c r="GLX248"/>
      <c r="GLY248"/>
      <c r="GLZ248"/>
      <c r="GMA248"/>
      <c r="GMB248"/>
      <c r="GMC248"/>
      <c r="GMD248"/>
      <c r="GME248"/>
      <c r="GMF248"/>
      <c r="GMG248"/>
      <c r="GMH248"/>
      <c r="GMI248"/>
      <c r="GMJ248"/>
      <c r="GMK248"/>
      <c r="GML248"/>
      <c r="GMM248"/>
      <c r="GMN248"/>
      <c r="GMO248"/>
      <c r="GMP248"/>
      <c r="GMQ248"/>
      <c r="GMR248"/>
      <c r="GMS248"/>
      <c r="GMT248"/>
      <c r="GMU248"/>
      <c r="GMV248"/>
      <c r="GMW248"/>
      <c r="GMX248"/>
      <c r="GMY248"/>
      <c r="GMZ248"/>
      <c r="GNA248"/>
      <c r="GNB248"/>
      <c r="GNC248"/>
      <c r="GND248"/>
      <c r="GNE248"/>
      <c r="GNF248"/>
      <c r="GNG248"/>
      <c r="GNH248"/>
      <c r="GNI248"/>
      <c r="GNJ248"/>
      <c r="GNK248"/>
      <c r="GNL248"/>
      <c r="GNM248"/>
      <c r="GNN248"/>
      <c r="GNO248"/>
      <c r="GNP248"/>
      <c r="GNQ248"/>
      <c r="GNR248"/>
      <c r="GNS248"/>
      <c r="GNT248"/>
      <c r="GNU248"/>
      <c r="GNV248"/>
      <c r="GNW248"/>
      <c r="GNX248"/>
      <c r="GNY248"/>
      <c r="GNZ248"/>
      <c r="GOA248"/>
      <c r="GOB248"/>
      <c r="GOC248"/>
      <c r="GOD248"/>
      <c r="GOE248"/>
      <c r="GOF248"/>
      <c r="GOG248"/>
      <c r="GOH248"/>
      <c r="GOI248"/>
      <c r="GOJ248"/>
      <c r="GOK248"/>
      <c r="GOL248"/>
      <c r="GOM248"/>
      <c r="GON248"/>
      <c r="GOO248"/>
      <c r="GOP248"/>
      <c r="GOQ248"/>
      <c r="GOR248"/>
      <c r="GOS248"/>
      <c r="GOT248"/>
      <c r="GOU248"/>
      <c r="GOV248"/>
      <c r="GOW248"/>
      <c r="GOX248"/>
      <c r="GOY248"/>
      <c r="GOZ248"/>
      <c r="GPA248"/>
      <c r="GPB248"/>
      <c r="GPC248"/>
      <c r="GPD248"/>
      <c r="GPE248"/>
      <c r="GPF248"/>
      <c r="GPG248"/>
      <c r="GPH248"/>
      <c r="GPI248"/>
      <c r="GPJ248"/>
      <c r="GPK248"/>
      <c r="GPL248"/>
      <c r="GPM248"/>
      <c r="GPN248"/>
      <c r="GPO248"/>
      <c r="GPP248"/>
      <c r="GPQ248"/>
      <c r="GPR248"/>
      <c r="GPS248"/>
      <c r="GPT248"/>
      <c r="GPU248"/>
      <c r="GPV248"/>
      <c r="GPW248"/>
      <c r="GPX248"/>
      <c r="GPY248"/>
      <c r="GPZ248"/>
      <c r="GQA248"/>
      <c r="GQB248"/>
      <c r="GQC248"/>
      <c r="GQD248"/>
      <c r="GQE248"/>
      <c r="GQF248"/>
      <c r="GQG248"/>
      <c r="GQH248"/>
      <c r="GQI248"/>
      <c r="GQJ248"/>
      <c r="GQK248"/>
      <c r="GQL248"/>
      <c r="GQM248"/>
      <c r="GQN248"/>
      <c r="GQO248"/>
      <c r="GQP248"/>
      <c r="GQQ248"/>
      <c r="GQR248"/>
      <c r="GQS248"/>
      <c r="GQT248"/>
      <c r="GQU248"/>
      <c r="GQV248"/>
      <c r="GQW248"/>
      <c r="GQX248"/>
      <c r="GQY248"/>
      <c r="GQZ248"/>
      <c r="GRA248"/>
      <c r="GRB248"/>
      <c r="GRC248"/>
      <c r="GRD248"/>
      <c r="GRE248"/>
      <c r="GRF248"/>
      <c r="GRG248"/>
      <c r="GRH248"/>
      <c r="GRI248"/>
      <c r="GRJ248"/>
      <c r="GRK248"/>
      <c r="GRL248"/>
      <c r="GRM248"/>
      <c r="GRN248"/>
      <c r="GRO248"/>
      <c r="GRP248"/>
      <c r="GRQ248"/>
      <c r="GRR248"/>
      <c r="GRS248"/>
      <c r="GRT248"/>
      <c r="GRU248"/>
      <c r="GRV248"/>
      <c r="GRW248"/>
      <c r="GRX248"/>
      <c r="GRY248"/>
      <c r="GRZ248"/>
      <c r="GSA248"/>
      <c r="GSB248"/>
      <c r="GSC248"/>
      <c r="GSD248"/>
      <c r="GSE248"/>
      <c r="GSF248"/>
      <c r="GSG248"/>
      <c r="GSH248"/>
      <c r="GSI248"/>
      <c r="GSJ248"/>
      <c r="GSK248"/>
      <c r="GSL248"/>
      <c r="GSM248"/>
      <c r="GSN248"/>
      <c r="GSO248"/>
      <c r="GSP248"/>
      <c r="GSQ248"/>
      <c r="GSR248"/>
      <c r="GSS248"/>
      <c r="GST248"/>
      <c r="GSU248"/>
      <c r="GSV248"/>
      <c r="GSW248"/>
      <c r="GSX248"/>
      <c r="GSY248"/>
      <c r="GSZ248"/>
      <c r="GTA248"/>
      <c r="GTB248"/>
      <c r="GTC248"/>
      <c r="GTD248"/>
      <c r="GTE248"/>
      <c r="GTF248"/>
      <c r="GTG248"/>
      <c r="GTH248"/>
      <c r="GTI248"/>
      <c r="GTJ248"/>
      <c r="GTK248"/>
      <c r="GTL248"/>
      <c r="GTM248"/>
      <c r="GTN248"/>
      <c r="GTO248"/>
      <c r="GTP248"/>
      <c r="GTQ248"/>
      <c r="GTR248"/>
      <c r="GTS248"/>
      <c r="GTT248"/>
      <c r="GTU248"/>
      <c r="GTV248"/>
      <c r="GTW248"/>
      <c r="GTX248"/>
      <c r="GTY248"/>
      <c r="GTZ248"/>
      <c r="GUA248"/>
      <c r="GUB248"/>
      <c r="GUC248"/>
      <c r="GUD248"/>
      <c r="GUE248"/>
      <c r="GUF248"/>
      <c r="GUG248"/>
      <c r="GUH248"/>
      <c r="GUI248"/>
      <c r="GUJ248"/>
      <c r="GUK248"/>
      <c r="GUL248"/>
      <c r="GUM248"/>
      <c r="GUN248"/>
      <c r="GUO248"/>
      <c r="GUP248"/>
      <c r="GUQ248"/>
      <c r="GUR248"/>
      <c r="GUS248"/>
      <c r="GUT248"/>
      <c r="GUU248"/>
      <c r="GUV248"/>
      <c r="GUW248"/>
      <c r="GUX248"/>
      <c r="GUY248"/>
      <c r="GUZ248"/>
      <c r="GVA248"/>
      <c r="GVB248"/>
      <c r="GVC248"/>
      <c r="GVD248"/>
      <c r="GVE248"/>
      <c r="GVF248"/>
      <c r="GVG248"/>
      <c r="GVH248"/>
      <c r="GVI248"/>
      <c r="GVJ248"/>
      <c r="GVK248"/>
      <c r="GVL248"/>
      <c r="GVM248"/>
      <c r="GVN248"/>
      <c r="GVO248"/>
      <c r="GVP248"/>
      <c r="GVQ248"/>
      <c r="GVR248"/>
      <c r="GVS248"/>
      <c r="GVT248"/>
      <c r="GVU248"/>
      <c r="GVV248"/>
      <c r="GVW248"/>
      <c r="GVX248"/>
      <c r="GVY248"/>
      <c r="GVZ248"/>
      <c r="GWA248"/>
      <c r="GWB248"/>
      <c r="GWC248"/>
      <c r="GWD248"/>
      <c r="GWE248"/>
      <c r="GWF248"/>
      <c r="GWG248"/>
      <c r="GWH248"/>
      <c r="GWI248"/>
      <c r="GWJ248"/>
      <c r="GWK248"/>
      <c r="GWL248"/>
      <c r="GWM248"/>
      <c r="GWN248"/>
      <c r="GWO248"/>
      <c r="GWP248"/>
      <c r="GWQ248"/>
      <c r="GWR248"/>
      <c r="GWS248"/>
      <c r="GWT248"/>
      <c r="GWU248"/>
      <c r="GWV248"/>
      <c r="GWW248"/>
      <c r="GWX248"/>
      <c r="GWY248"/>
      <c r="GWZ248"/>
      <c r="GXA248"/>
      <c r="GXB248"/>
      <c r="GXC248"/>
      <c r="GXD248"/>
      <c r="GXE248"/>
      <c r="GXF248"/>
      <c r="GXG248"/>
      <c r="GXH248"/>
      <c r="GXI248"/>
      <c r="GXJ248"/>
      <c r="GXK248"/>
      <c r="GXL248"/>
      <c r="GXM248"/>
      <c r="GXN248"/>
      <c r="GXO248"/>
      <c r="GXP248"/>
      <c r="GXQ248"/>
      <c r="GXR248"/>
      <c r="GXS248"/>
      <c r="GXT248"/>
      <c r="GXU248"/>
      <c r="GXV248"/>
      <c r="GXW248"/>
      <c r="GXX248"/>
      <c r="GXY248"/>
      <c r="GXZ248"/>
      <c r="GYA248"/>
      <c r="GYB248"/>
      <c r="GYC248"/>
      <c r="GYD248"/>
      <c r="GYE248"/>
      <c r="GYF248"/>
      <c r="GYG248"/>
      <c r="GYH248"/>
      <c r="GYI248"/>
      <c r="GYJ248"/>
      <c r="GYK248"/>
      <c r="GYL248"/>
      <c r="GYM248"/>
      <c r="GYN248"/>
      <c r="GYO248"/>
      <c r="GYP248"/>
      <c r="GYQ248"/>
      <c r="GYR248"/>
      <c r="GYS248"/>
      <c r="GYT248"/>
      <c r="GYU248"/>
      <c r="GYV248"/>
      <c r="GYW248"/>
      <c r="GYX248"/>
      <c r="GYY248"/>
      <c r="GYZ248"/>
      <c r="GZA248"/>
      <c r="GZB248"/>
      <c r="GZC248"/>
      <c r="GZD248"/>
      <c r="GZE248"/>
      <c r="GZF248"/>
      <c r="GZG248"/>
      <c r="GZH248"/>
      <c r="GZI248"/>
      <c r="GZJ248"/>
      <c r="GZK248"/>
      <c r="GZL248"/>
      <c r="GZM248"/>
      <c r="GZN248"/>
      <c r="GZO248"/>
      <c r="GZP248"/>
      <c r="GZQ248"/>
      <c r="GZR248"/>
      <c r="GZS248"/>
      <c r="GZT248"/>
      <c r="GZU248"/>
      <c r="GZV248"/>
      <c r="GZW248"/>
      <c r="GZX248"/>
      <c r="GZY248"/>
      <c r="GZZ248"/>
      <c r="HAA248"/>
      <c r="HAB248"/>
      <c r="HAC248"/>
      <c r="HAD248"/>
      <c r="HAE248"/>
      <c r="HAF248"/>
      <c r="HAG248"/>
      <c r="HAH248"/>
      <c r="HAI248"/>
      <c r="HAJ248"/>
      <c r="HAK248"/>
      <c r="HAL248"/>
      <c r="HAM248"/>
      <c r="HAN248"/>
      <c r="HAO248"/>
      <c r="HAP248"/>
      <c r="HAQ248"/>
      <c r="HAR248"/>
      <c r="HAS248"/>
      <c r="HAT248"/>
      <c r="HAU248"/>
      <c r="HAV248"/>
      <c r="HAW248"/>
      <c r="HAX248"/>
      <c r="HAY248"/>
      <c r="HAZ248"/>
      <c r="HBA248"/>
      <c r="HBB248"/>
      <c r="HBC248"/>
      <c r="HBD248"/>
      <c r="HBE248"/>
      <c r="HBF248"/>
      <c r="HBG248"/>
      <c r="HBH248"/>
      <c r="HBI248"/>
      <c r="HBJ248"/>
      <c r="HBK248"/>
      <c r="HBL248"/>
      <c r="HBM248"/>
      <c r="HBN248"/>
      <c r="HBO248"/>
      <c r="HBP248"/>
      <c r="HBQ248"/>
      <c r="HBR248"/>
      <c r="HBS248"/>
      <c r="HBT248"/>
      <c r="HBU248"/>
      <c r="HBV248"/>
      <c r="HBW248"/>
      <c r="HBX248"/>
      <c r="HBY248"/>
      <c r="HBZ248"/>
      <c r="HCA248"/>
      <c r="HCB248"/>
      <c r="HCC248"/>
      <c r="HCD248"/>
      <c r="HCE248"/>
      <c r="HCF248"/>
      <c r="HCG248"/>
      <c r="HCH248"/>
      <c r="HCI248"/>
      <c r="HCJ248"/>
      <c r="HCK248"/>
      <c r="HCL248"/>
      <c r="HCM248"/>
      <c r="HCN248"/>
      <c r="HCO248"/>
      <c r="HCP248"/>
      <c r="HCQ248"/>
      <c r="HCR248"/>
      <c r="HCS248"/>
      <c r="HCT248"/>
      <c r="HCU248"/>
      <c r="HCV248"/>
      <c r="HCW248"/>
      <c r="HCX248"/>
      <c r="HCY248"/>
      <c r="HCZ248"/>
      <c r="HDA248"/>
      <c r="HDB248"/>
      <c r="HDC248"/>
      <c r="HDD248"/>
      <c r="HDE248"/>
      <c r="HDF248"/>
      <c r="HDG248"/>
      <c r="HDH248"/>
      <c r="HDI248"/>
      <c r="HDJ248"/>
      <c r="HDK248"/>
      <c r="HDL248"/>
      <c r="HDM248"/>
      <c r="HDN248"/>
      <c r="HDO248"/>
      <c r="HDP248"/>
      <c r="HDQ248"/>
      <c r="HDR248"/>
      <c r="HDS248"/>
      <c r="HDT248"/>
      <c r="HDU248"/>
      <c r="HDV248"/>
      <c r="HDW248"/>
      <c r="HDX248"/>
      <c r="HDY248"/>
      <c r="HDZ248"/>
      <c r="HEA248"/>
      <c r="HEB248"/>
      <c r="HEC248"/>
      <c r="HED248"/>
      <c r="HEE248"/>
      <c r="HEF248"/>
      <c r="HEG248"/>
      <c r="HEH248"/>
      <c r="HEI248"/>
      <c r="HEJ248"/>
      <c r="HEK248"/>
      <c r="HEL248"/>
      <c r="HEM248"/>
      <c r="HEN248"/>
      <c r="HEO248"/>
      <c r="HEP248"/>
      <c r="HEQ248"/>
      <c r="HER248"/>
      <c r="HES248"/>
      <c r="HET248"/>
      <c r="HEU248"/>
      <c r="HEV248"/>
      <c r="HEW248"/>
      <c r="HEX248"/>
      <c r="HEY248"/>
      <c r="HEZ248"/>
      <c r="HFA248"/>
      <c r="HFB248"/>
      <c r="HFC248"/>
      <c r="HFD248"/>
      <c r="HFE248"/>
      <c r="HFF248"/>
      <c r="HFG248"/>
      <c r="HFH248"/>
      <c r="HFI248"/>
      <c r="HFJ248"/>
      <c r="HFK248"/>
      <c r="HFL248"/>
      <c r="HFM248"/>
      <c r="HFN248"/>
      <c r="HFO248"/>
      <c r="HFP248"/>
      <c r="HFQ248"/>
      <c r="HFR248"/>
      <c r="HFS248"/>
      <c r="HFT248"/>
      <c r="HFU248"/>
      <c r="HFV248"/>
      <c r="HFW248"/>
      <c r="HFX248"/>
      <c r="HFY248"/>
      <c r="HFZ248"/>
      <c r="HGA248"/>
      <c r="HGB248"/>
      <c r="HGC248"/>
      <c r="HGD248"/>
      <c r="HGE248"/>
      <c r="HGF248"/>
      <c r="HGG248"/>
      <c r="HGH248"/>
      <c r="HGI248"/>
      <c r="HGJ248"/>
      <c r="HGK248"/>
      <c r="HGL248"/>
      <c r="HGM248"/>
      <c r="HGN248"/>
      <c r="HGO248"/>
      <c r="HGP248"/>
      <c r="HGQ248"/>
      <c r="HGR248"/>
      <c r="HGS248"/>
      <c r="HGT248"/>
      <c r="HGU248"/>
      <c r="HGV248"/>
      <c r="HGW248"/>
      <c r="HGX248"/>
      <c r="HGY248"/>
      <c r="HGZ248"/>
      <c r="HHA248"/>
      <c r="HHB248"/>
      <c r="HHC248"/>
      <c r="HHD248"/>
      <c r="HHE248"/>
      <c r="HHF248"/>
      <c r="HHG248"/>
      <c r="HHH248"/>
      <c r="HHI248"/>
      <c r="HHJ248"/>
      <c r="HHK248"/>
      <c r="HHL248"/>
      <c r="HHM248"/>
      <c r="HHN248"/>
      <c r="HHO248"/>
      <c r="HHP248"/>
      <c r="HHQ248"/>
      <c r="HHR248"/>
      <c r="HHS248"/>
      <c r="HHT248"/>
      <c r="HHU248"/>
      <c r="HHV248"/>
      <c r="HHW248"/>
      <c r="HHX248"/>
      <c r="HHY248"/>
      <c r="HHZ248"/>
      <c r="HIA248"/>
      <c r="HIB248"/>
      <c r="HIC248"/>
      <c r="HID248"/>
      <c r="HIE248"/>
      <c r="HIF248"/>
      <c r="HIG248"/>
      <c r="HIH248"/>
      <c r="HII248"/>
      <c r="HIJ248"/>
      <c r="HIK248"/>
      <c r="HIL248"/>
      <c r="HIM248"/>
      <c r="HIN248"/>
      <c r="HIO248"/>
      <c r="HIP248"/>
      <c r="HIQ248"/>
      <c r="HIR248"/>
      <c r="HIS248"/>
      <c r="HIT248"/>
      <c r="HIU248"/>
      <c r="HIV248"/>
      <c r="HIW248"/>
      <c r="HIX248"/>
      <c r="HIY248"/>
      <c r="HIZ248"/>
      <c r="HJA248"/>
      <c r="HJB248"/>
      <c r="HJC248"/>
      <c r="HJD248"/>
      <c r="HJE248"/>
      <c r="HJF248"/>
      <c r="HJG248"/>
      <c r="HJH248"/>
      <c r="HJI248"/>
      <c r="HJJ248"/>
      <c r="HJK248"/>
      <c r="HJL248"/>
      <c r="HJM248"/>
      <c r="HJN248"/>
      <c r="HJO248"/>
      <c r="HJP248"/>
      <c r="HJQ248"/>
      <c r="HJR248"/>
      <c r="HJS248"/>
      <c r="HJT248"/>
      <c r="HJU248"/>
      <c r="HJV248"/>
      <c r="HJW248"/>
      <c r="HJX248"/>
      <c r="HJY248"/>
      <c r="HJZ248"/>
      <c r="HKA248"/>
      <c r="HKB248"/>
      <c r="HKC248"/>
      <c r="HKD248"/>
      <c r="HKE248"/>
      <c r="HKF248"/>
      <c r="HKG248"/>
      <c r="HKH248"/>
      <c r="HKI248"/>
      <c r="HKJ248"/>
      <c r="HKK248"/>
      <c r="HKL248"/>
      <c r="HKM248"/>
      <c r="HKN248"/>
      <c r="HKO248"/>
      <c r="HKP248"/>
      <c r="HKQ248"/>
      <c r="HKR248"/>
      <c r="HKS248"/>
      <c r="HKT248"/>
      <c r="HKU248"/>
      <c r="HKV248"/>
      <c r="HKW248"/>
      <c r="HKX248"/>
      <c r="HKY248"/>
      <c r="HKZ248"/>
      <c r="HLA248"/>
      <c r="HLB248"/>
      <c r="HLC248"/>
      <c r="HLD248"/>
      <c r="HLE248"/>
      <c r="HLF248"/>
      <c r="HLG248"/>
      <c r="HLH248"/>
      <c r="HLI248"/>
      <c r="HLJ248"/>
      <c r="HLK248"/>
      <c r="HLL248"/>
      <c r="HLM248"/>
      <c r="HLN248"/>
      <c r="HLO248"/>
      <c r="HLP248"/>
      <c r="HLQ248"/>
      <c r="HLR248"/>
      <c r="HLS248"/>
      <c r="HLT248"/>
      <c r="HLU248"/>
      <c r="HLV248"/>
      <c r="HLW248"/>
      <c r="HLX248"/>
      <c r="HLY248"/>
      <c r="HLZ248"/>
      <c r="HMA248"/>
      <c r="HMB248"/>
      <c r="HMC248"/>
      <c r="HMD248"/>
      <c r="HME248"/>
      <c r="HMF248"/>
      <c r="HMG248"/>
      <c r="HMH248"/>
      <c r="HMI248"/>
      <c r="HMJ248"/>
      <c r="HMK248"/>
      <c r="HML248"/>
      <c r="HMM248"/>
      <c r="HMN248"/>
      <c r="HMO248"/>
      <c r="HMP248"/>
      <c r="HMQ248"/>
      <c r="HMR248"/>
      <c r="HMS248"/>
      <c r="HMT248"/>
      <c r="HMU248"/>
      <c r="HMV248"/>
      <c r="HMW248"/>
      <c r="HMX248"/>
      <c r="HMY248"/>
      <c r="HMZ248"/>
      <c r="HNA248"/>
      <c r="HNB248"/>
      <c r="HNC248"/>
      <c r="HND248"/>
      <c r="HNE248"/>
      <c r="HNF248"/>
      <c r="HNG248"/>
      <c r="HNH248"/>
      <c r="HNI248"/>
      <c r="HNJ248"/>
      <c r="HNK248"/>
      <c r="HNL248"/>
      <c r="HNM248"/>
      <c r="HNN248"/>
      <c r="HNO248"/>
      <c r="HNP248"/>
      <c r="HNQ248"/>
    </row>
    <row r="249" spans="1:5789" s="1" customFormat="1" ht="14" x14ac:dyDescent="0.3">
      <c r="A249" s="3"/>
      <c r="B249" s="4"/>
      <c r="C249" s="5"/>
      <c r="D249" s="4"/>
      <c r="E249" s="4"/>
      <c r="F249" s="4"/>
      <c r="G249" s="4"/>
      <c r="H249" s="4"/>
      <c r="I249" s="4"/>
      <c r="J249" s="4"/>
      <c r="K249" s="4"/>
      <c r="L249" s="4"/>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c r="CA249"/>
      <c r="CB249"/>
      <c r="CC249"/>
      <c r="CD249"/>
      <c r="CE249"/>
      <c r="CF249"/>
      <c r="CG249"/>
      <c r="CH249"/>
      <c r="CI249"/>
      <c r="CJ249"/>
      <c r="CK249"/>
      <c r="CL249"/>
      <c r="CM249"/>
      <c r="CN249"/>
      <c r="CO249"/>
      <c r="CP249"/>
      <c r="CQ249"/>
      <c r="CR249"/>
      <c r="CS249"/>
      <c r="CT249"/>
      <c r="CU249"/>
      <c r="CV249"/>
      <c r="CW249"/>
      <c r="CX249"/>
      <c r="CY249"/>
      <c r="CZ249"/>
      <c r="DA249"/>
      <c r="DB249"/>
      <c r="DC249"/>
      <c r="DD249"/>
      <c r="DE249"/>
      <c r="DF249"/>
      <c r="DG249"/>
      <c r="DH249"/>
      <c r="DI249"/>
      <c r="DJ249"/>
      <c r="DK249"/>
      <c r="DL249"/>
      <c r="DM249"/>
      <c r="DN249"/>
      <c r="DO249"/>
      <c r="DP249"/>
      <c r="DQ249"/>
      <c r="DR249"/>
      <c r="DS249"/>
      <c r="DT249"/>
      <c r="DU249"/>
      <c r="DV249"/>
      <c r="DW249"/>
      <c r="DX249"/>
      <c r="DY249"/>
      <c r="DZ249"/>
      <c r="EA249"/>
      <c r="EB249"/>
      <c r="EC249"/>
      <c r="ED249"/>
      <c r="EE249"/>
      <c r="EF249"/>
      <c r="EG249"/>
      <c r="EH249"/>
      <c r="EI249"/>
      <c r="EJ249"/>
      <c r="EK249"/>
      <c r="EL249"/>
      <c r="EM249"/>
      <c r="EN249"/>
      <c r="EO249"/>
      <c r="EP249"/>
      <c r="EQ249"/>
      <c r="ER249"/>
      <c r="ES249"/>
      <c r="ET249"/>
      <c r="EU249"/>
      <c r="EV249"/>
      <c r="EW249"/>
      <c r="EX249"/>
      <c r="EY249"/>
      <c r="EZ249"/>
      <c r="FA249"/>
      <c r="FB249"/>
      <c r="FC249"/>
      <c r="FD249"/>
      <c r="FE249"/>
      <c r="FF249"/>
      <c r="FG249"/>
      <c r="FH249"/>
      <c r="FI249"/>
      <c r="FJ249"/>
      <c r="FK249"/>
      <c r="FL249"/>
      <c r="FM249"/>
      <c r="FN249"/>
      <c r="FO249"/>
      <c r="FP249"/>
      <c r="FQ249"/>
      <c r="FR249"/>
      <c r="FS249"/>
      <c r="FT249"/>
      <c r="FU249"/>
      <c r="FV249"/>
      <c r="FW249"/>
      <c r="FX249"/>
      <c r="FY249"/>
      <c r="FZ249"/>
      <c r="GA249"/>
      <c r="GB249"/>
      <c r="GC249"/>
      <c r="GD249"/>
      <c r="GE249"/>
      <c r="GF249"/>
      <c r="GG249"/>
      <c r="GH249"/>
      <c r="GI249"/>
      <c r="GJ249"/>
      <c r="GK249"/>
      <c r="GL249"/>
      <c r="GM249"/>
      <c r="GN249"/>
      <c r="GO249"/>
      <c r="GP249"/>
      <c r="GQ249"/>
      <c r="GR249"/>
      <c r="GS249"/>
      <c r="GT249"/>
      <c r="GU249"/>
      <c r="GV249"/>
      <c r="GW249"/>
      <c r="GX249"/>
      <c r="GY249"/>
      <c r="GZ249"/>
      <c r="HA249"/>
      <c r="HB249"/>
      <c r="HC249"/>
      <c r="HD249"/>
      <c r="HE249"/>
      <c r="HF249"/>
      <c r="HG249"/>
      <c r="HH249"/>
      <c r="HI249"/>
      <c r="HJ249"/>
      <c r="HK249"/>
      <c r="HL249"/>
      <c r="HM249"/>
      <c r="HN249"/>
      <c r="HO249"/>
      <c r="HP249"/>
      <c r="HQ249"/>
      <c r="HR249"/>
      <c r="HS249"/>
      <c r="HT249"/>
      <c r="HU249"/>
      <c r="HV249"/>
      <c r="HW249"/>
      <c r="HX249"/>
      <c r="HY249"/>
      <c r="HZ249"/>
      <c r="IA249"/>
      <c r="IB249"/>
      <c r="IC249"/>
      <c r="ID249"/>
      <c r="IE249"/>
      <c r="IF249"/>
      <c r="IG249"/>
      <c r="IH249"/>
      <c r="II249"/>
      <c r="IJ249"/>
      <c r="IK249"/>
      <c r="IL249"/>
      <c r="IM249"/>
      <c r="IN249"/>
      <c r="IO249"/>
      <c r="IP249"/>
      <c r="IQ249"/>
      <c r="IR249"/>
      <c r="IS249"/>
      <c r="IT249"/>
      <c r="IU249"/>
      <c r="IV249"/>
      <c r="IW249"/>
      <c r="IX249"/>
      <c r="IY249"/>
      <c r="IZ249"/>
      <c r="JA249"/>
      <c r="JB249"/>
      <c r="JC249"/>
      <c r="JD249"/>
      <c r="JE249"/>
      <c r="JF249"/>
      <c r="JG249"/>
      <c r="JH249"/>
      <c r="JI249"/>
      <c r="JJ249"/>
      <c r="JK249"/>
      <c r="JL249"/>
      <c r="JM249"/>
      <c r="JN249"/>
      <c r="JO249"/>
      <c r="JP249"/>
      <c r="JQ249"/>
      <c r="JR249"/>
      <c r="JS249"/>
      <c r="JT249"/>
      <c r="JU249"/>
      <c r="JV249"/>
      <c r="JW249"/>
      <c r="JX249"/>
      <c r="JY249"/>
      <c r="JZ249"/>
      <c r="KA249"/>
      <c r="KB249"/>
      <c r="KC249"/>
      <c r="KD249"/>
      <c r="KE249"/>
      <c r="KF249"/>
      <c r="KG249"/>
      <c r="KH249"/>
      <c r="KI249"/>
      <c r="KJ249"/>
      <c r="KK249"/>
      <c r="KL249"/>
      <c r="KM249"/>
      <c r="KN249"/>
      <c r="KO249"/>
      <c r="KP249"/>
      <c r="KQ249"/>
      <c r="KR249"/>
      <c r="KS249"/>
      <c r="KT249"/>
      <c r="KU249"/>
      <c r="KV249"/>
      <c r="KW249"/>
      <c r="KX249"/>
      <c r="KY249"/>
      <c r="KZ249"/>
      <c r="LA249"/>
      <c r="LB249"/>
      <c r="LC249"/>
      <c r="LD249"/>
      <c r="LE249"/>
      <c r="LF249"/>
      <c r="LG249"/>
      <c r="LH249"/>
      <c r="LI249"/>
      <c r="LJ249"/>
      <c r="LK249"/>
      <c r="LL249"/>
      <c r="LM249"/>
      <c r="LN249"/>
      <c r="LO249"/>
      <c r="LP249"/>
      <c r="LQ249"/>
      <c r="LR249"/>
      <c r="LS249"/>
      <c r="LT249"/>
      <c r="LU249"/>
      <c r="LV249"/>
      <c r="LW249"/>
      <c r="LX249"/>
      <c r="LY249"/>
      <c r="LZ249"/>
      <c r="MA249"/>
      <c r="MB249"/>
      <c r="MC249"/>
      <c r="MD249"/>
      <c r="ME249"/>
      <c r="MF249"/>
      <c r="MG249"/>
      <c r="MH249"/>
      <c r="MI249"/>
      <c r="MJ249"/>
      <c r="MK249"/>
      <c r="ML249"/>
      <c r="MM249"/>
      <c r="MN249"/>
      <c r="MO249"/>
      <c r="MP249"/>
      <c r="MQ249"/>
      <c r="MR249"/>
      <c r="MS249"/>
      <c r="MT249"/>
      <c r="MU249"/>
      <c r="MV249"/>
      <c r="MW249"/>
      <c r="MX249"/>
      <c r="MY249"/>
      <c r="MZ249"/>
      <c r="NA249"/>
      <c r="NB249"/>
      <c r="NC249"/>
      <c r="ND249"/>
      <c r="NE249"/>
      <c r="NF249"/>
      <c r="NG249"/>
      <c r="NH249"/>
      <c r="NI249"/>
      <c r="NJ249"/>
      <c r="NK249"/>
      <c r="NL249"/>
      <c r="NM249"/>
      <c r="NN249"/>
      <c r="NO249"/>
      <c r="NP249"/>
      <c r="NQ249"/>
      <c r="NR249"/>
      <c r="NS249"/>
      <c r="NT249"/>
      <c r="NU249"/>
      <c r="NV249"/>
      <c r="NW249"/>
      <c r="NX249"/>
      <c r="NY249"/>
      <c r="NZ249"/>
      <c r="OA249"/>
      <c r="OB249"/>
      <c r="OC249"/>
      <c r="OD249"/>
      <c r="OE249"/>
      <c r="OF249"/>
      <c r="OG249"/>
      <c r="OH249"/>
      <c r="OI249"/>
      <c r="OJ249"/>
      <c r="OK249"/>
      <c r="OL249"/>
      <c r="OM249"/>
      <c r="ON249"/>
      <c r="OO249"/>
      <c r="OP249"/>
      <c r="OQ249"/>
      <c r="OR249"/>
      <c r="OS249"/>
      <c r="OT249"/>
      <c r="OU249"/>
      <c r="OV249"/>
      <c r="OW249"/>
      <c r="OX249"/>
      <c r="OY249"/>
      <c r="OZ249"/>
      <c r="PA249"/>
      <c r="PB249"/>
      <c r="PC249"/>
      <c r="PD249"/>
      <c r="PE249"/>
      <c r="PF249"/>
      <c r="PG249"/>
      <c r="PH249"/>
      <c r="PI249"/>
      <c r="PJ249"/>
      <c r="PK249"/>
      <c r="PL249"/>
      <c r="PM249"/>
      <c r="PN249"/>
      <c r="PO249"/>
      <c r="PP249"/>
      <c r="PQ249"/>
      <c r="PR249"/>
      <c r="PS249"/>
      <c r="PT249"/>
      <c r="PU249"/>
      <c r="PV249"/>
      <c r="PW249"/>
      <c r="PX249"/>
      <c r="PY249"/>
      <c r="PZ249"/>
      <c r="QA249"/>
      <c r="QB249"/>
      <c r="QC249"/>
      <c r="QD249"/>
      <c r="QE249"/>
      <c r="QF249"/>
      <c r="QG249"/>
      <c r="QH249"/>
      <c r="QI249"/>
      <c r="QJ249"/>
      <c r="QK249"/>
      <c r="QL249"/>
      <c r="QM249"/>
      <c r="QN249"/>
      <c r="QO249"/>
      <c r="QP249"/>
      <c r="QQ249"/>
      <c r="QR249"/>
      <c r="QS249"/>
      <c r="QT249"/>
      <c r="QU249"/>
      <c r="QV249"/>
      <c r="QW249"/>
      <c r="QX249"/>
      <c r="QY249"/>
      <c r="QZ249"/>
      <c r="RA249"/>
      <c r="RB249"/>
      <c r="RC249"/>
      <c r="RD249"/>
      <c r="RE249"/>
      <c r="RF249"/>
      <c r="RG249"/>
      <c r="RH249"/>
      <c r="RI249"/>
      <c r="RJ249"/>
      <c r="RK249"/>
      <c r="RL249"/>
      <c r="RM249"/>
      <c r="RN249"/>
      <c r="RO249"/>
      <c r="RP249"/>
      <c r="RQ249"/>
      <c r="RR249"/>
      <c r="RS249"/>
      <c r="RT249"/>
      <c r="RU249"/>
      <c r="RV249"/>
      <c r="RW249"/>
      <c r="RX249"/>
      <c r="RY249"/>
      <c r="RZ249"/>
      <c r="SA249"/>
      <c r="SB249"/>
      <c r="SC249"/>
      <c r="SD249"/>
      <c r="SE249"/>
      <c r="SF249"/>
      <c r="SG249"/>
      <c r="SH249"/>
      <c r="SI249"/>
      <c r="SJ249"/>
      <c r="SK249"/>
      <c r="SL249"/>
      <c r="SM249"/>
      <c r="SN249"/>
      <c r="SO249"/>
      <c r="SP249"/>
      <c r="SQ249"/>
      <c r="SR249"/>
      <c r="SS249"/>
      <c r="ST249"/>
      <c r="SU249"/>
      <c r="SV249"/>
      <c r="SW249"/>
      <c r="SX249"/>
      <c r="SY249"/>
      <c r="SZ249"/>
      <c r="TA249"/>
      <c r="TB249"/>
      <c r="TC249"/>
      <c r="TD249"/>
      <c r="TE249"/>
      <c r="TF249"/>
      <c r="TG249"/>
      <c r="TH249"/>
      <c r="TI249"/>
      <c r="TJ249"/>
      <c r="TK249"/>
      <c r="TL249"/>
      <c r="TM249"/>
      <c r="TN249"/>
      <c r="TO249"/>
      <c r="TP249"/>
      <c r="TQ249"/>
      <c r="TR249"/>
      <c r="TS249"/>
      <c r="TT249"/>
      <c r="TU249"/>
      <c r="TV249"/>
      <c r="TW249"/>
      <c r="TX249"/>
      <c r="TY249"/>
      <c r="TZ249"/>
      <c r="UA249"/>
      <c r="UB249"/>
      <c r="UC249"/>
      <c r="UD249"/>
      <c r="UE249"/>
      <c r="UF249"/>
      <c r="UG249"/>
      <c r="UH249"/>
      <c r="UI249"/>
      <c r="UJ249"/>
      <c r="UK249"/>
      <c r="UL249"/>
      <c r="UM249"/>
      <c r="UN249"/>
      <c r="UO249"/>
      <c r="UP249"/>
      <c r="UQ249"/>
      <c r="UR249"/>
      <c r="US249"/>
      <c r="UT249"/>
      <c r="UU249"/>
      <c r="UV249"/>
      <c r="UW249"/>
      <c r="UX249"/>
      <c r="UY249"/>
      <c r="UZ249"/>
      <c r="VA249"/>
      <c r="VB249"/>
      <c r="VC249"/>
      <c r="VD249"/>
      <c r="VE249"/>
      <c r="VF249"/>
      <c r="VG249"/>
      <c r="VH249"/>
      <c r="VI249"/>
      <c r="VJ249"/>
      <c r="VK249"/>
      <c r="VL249"/>
      <c r="VM249"/>
      <c r="VN249"/>
      <c r="VO249"/>
      <c r="VP249"/>
      <c r="VQ249"/>
      <c r="VR249"/>
      <c r="VS249"/>
      <c r="VT249"/>
      <c r="VU249"/>
      <c r="VV249"/>
      <c r="VW249"/>
      <c r="VX249"/>
      <c r="VY249"/>
      <c r="VZ249"/>
      <c r="WA249"/>
      <c r="WB249"/>
      <c r="WC249"/>
      <c r="WD249"/>
      <c r="WE249"/>
      <c r="WF249"/>
      <c r="WG249"/>
      <c r="WH249"/>
      <c r="WI249"/>
      <c r="WJ249"/>
      <c r="WK249"/>
      <c r="WL249"/>
      <c r="WM249"/>
      <c r="WN249"/>
      <c r="WO249"/>
      <c r="WP249"/>
      <c r="WQ249"/>
      <c r="WR249"/>
      <c r="WS249"/>
      <c r="WT249"/>
      <c r="WU249"/>
      <c r="WV249"/>
      <c r="WW249"/>
      <c r="WX249"/>
      <c r="WY249"/>
      <c r="WZ249"/>
      <c r="XA249"/>
      <c r="XB249"/>
      <c r="XC249"/>
      <c r="XD249"/>
      <c r="XE249"/>
      <c r="XF249"/>
      <c r="XG249"/>
      <c r="XH249"/>
      <c r="XI249"/>
      <c r="XJ249"/>
      <c r="XK249"/>
      <c r="XL249"/>
      <c r="XM249"/>
      <c r="XN249"/>
      <c r="XO249"/>
      <c r="XP249"/>
      <c r="XQ249"/>
      <c r="XR249"/>
      <c r="XS249"/>
      <c r="XT249"/>
      <c r="XU249"/>
      <c r="XV249"/>
      <c r="XW249"/>
      <c r="XX249"/>
      <c r="XY249"/>
      <c r="XZ249"/>
      <c r="YA249"/>
      <c r="YB249"/>
      <c r="YC249"/>
      <c r="YD249"/>
      <c r="YE249"/>
      <c r="YF249"/>
      <c r="YG249"/>
      <c r="YH249"/>
      <c r="YI249"/>
      <c r="YJ249"/>
      <c r="YK249"/>
      <c r="YL249"/>
      <c r="YM249"/>
      <c r="YN249"/>
      <c r="YO249"/>
      <c r="YP249"/>
      <c r="YQ249"/>
      <c r="YR249"/>
      <c r="YS249"/>
      <c r="YT249"/>
      <c r="YU249"/>
      <c r="YV249"/>
      <c r="YW249"/>
      <c r="YX249"/>
      <c r="YY249"/>
      <c r="YZ249"/>
      <c r="ZA249"/>
      <c r="ZB249"/>
      <c r="ZC249"/>
      <c r="ZD249"/>
      <c r="ZE249"/>
      <c r="ZF249"/>
      <c r="ZG249"/>
      <c r="ZH249"/>
      <c r="ZI249"/>
      <c r="ZJ249"/>
      <c r="ZK249"/>
      <c r="ZL249"/>
      <c r="ZM249"/>
      <c r="ZN249"/>
      <c r="ZO249"/>
      <c r="ZP249"/>
      <c r="ZQ249"/>
      <c r="ZR249"/>
      <c r="ZS249"/>
      <c r="ZT249"/>
      <c r="ZU249"/>
      <c r="ZV249"/>
      <c r="ZW249"/>
      <c r="ZX249"/>
      <c r="ZY249"/>
      <c r="ZZ249"/>
      <c r="AAA249"/>
      <c r="AAB249"/>
      <c r="AAC249"/>
      <c r="AAD249"/>
      <c r="AAE249"/>
      <c r="AAF249"/>
      <c r="AAG249"/>
      <c r="AAH249"/>
      <c r="AAI249"/>
      <c r="AAJ249"/>
      <c r="AAK249"/>
      <c r="AAL249"/>
      <c r="AAM249"/>
      <c r="AAN249"/>
      <c r="AAO249"/>
      <c r="AAP249"/>
      <c r="AAQ249"/>
      <c r="AAR249"/>
      <c r="AAS249"/>
      <c r="AAT249"/>
      <c r="AAU249"/>
      <c r="AAV249"/>
      <c r="AAW249"/>
      <c r="AAX249"/>
      <c r="AAY249"/>
      <c r="AAZ249"/>
      <c r="ABA249"/>
      <c r="ABB249"/>
      <c r="ABC249"/>
      <c r="ABD249"/>
      <c r="ABE249"/>
      <c r="ABF249"/>
      <c r="ABG249"/>
      <c r="ABH249"/>
      <c r="ABI249"/>
      <c r="ABJ249"/>
      <c r="ABK249"/>
      <c r="ABL249"/>
      <c r="ABM249"/>
      <c r="ABN249"/>
      <c r="ABO249"/>
      <c r="ABP249"/>
      <c r="ABQ249"/>
      <c r="ABR249"/>
      <c r="ABS249"/>
      <c r="ABT249"/>
      <c r="ABU249"/>
      <c r="ABV249"/>
      <c r="ABW249"/>
      <c r="ABX249"/>
      <c r="ABY249"/>
      <c r="ABZ249"/>
      <c r="ACA249"/>
      <c r="ACB249"/>
      <c r="ACC249"/>
      <c r="ACD249"/>
      <c r="ACE249"/>
      <c r="ACF249"/>
      <c r="ACG249"/>
      <c r="ACH249"/>
      <c r="ACI249"/>
      <c r="ACJ249"/>
      <c r="ACK249"/>
      <c r="ACL249"/>
      <c r="ACM249"/>
      <c r="ACN249"/>
      <c r="ACO249"/>
      <c r="ACP249"/>
      <c r="ACQ249"/>
      <c r="ACR249"/>
      <c r="ACS249"/>
      <c r="ACT249"/>
      <c r="ACU249"/>
      <c r="ACV249"/>
      <c r="ACW249"/>
      <c r="ACX249"/>
      <c r="ACY249"/>
      <c r="ACZ249"/>
      <c r="ADA249"/>
      <c r="ADB249"/>
      <c r="ADC249"/>
      <c r="ADD249"/>
      <c r="ADE249"/>
      <c r="ADF249"/>
      <c r="ADG249"/>
      <c r="ADH249"/>
      <c r="ADI249"/>
      <c r="ADJ249"/>
      <c r="ADK249"/>
      <c r="ADL249"/>
      <c r="ADM249"/>
      <c r="ADN249"/>
      <c r="ADO249"/>
      <c r="ADP249"/>
      <c r="ADQ249"/>
      <c r="ADR249"/>
      <c r="ADS249"/>
      <c r="ADT249"/>
      <c r="ADU249"/>
      <c r="ADV249"/>
      <c r="ADW249"/>
      <c r="ADX249"/>
      <c r="ADY249"/>
      <c r="ADZ249"/>
      <c r="AEA249"/>
      <c r="AEB249"/>
      <c r="AEC249"/>
      <c r="AED249"/>
      <c r="AEE249"/>
      <c r="AEF249"/>
      <c r="AEG249"/>
      <c r="AEH249"/>
      <c r="AEI249"/>
      <c r="AEJ249"/>
      <c r="AEK249"/>
      <c r="AEL249"/>
      <c r="AEM249"/>
      <c r="AEN249"/>
      <c r="AEO249"/>
      <c r="AEP249"/>
      <c r="AEQ249"/>
      <c r="AER249"/>
      <c r="AES249"/>
      <c r="AET249"/>
      <c r="AEU249"/>
      <c r="AEV249"/>
      <c r="AEW249"/>
      <c r="AEX249"/>
      <c r="AEY249"/>
      <c r="AEZ249"/>
      <c r="AFA249"/>
      <c r="AFB249"/>
      <c r="AFC249"/>
      <c r="AFD249"/>
      <c r="AFE249"/>
      <c r="AFF249"/>
      <c r="AFG249"/>
      <c r="AFH249"/>
      <c r="AFI249"/>
      <c r="AFJ249"/>
      <c r="AFK249"/>
      <c r="AFL249"/>
      <c r="AFM249"/>
      <c r="AFN249"/>
      <c r="AFO249"/>
      <c r="AFP249"/>
      <c r="AFQ249"/>
      <c r="AFR249"/>
      <c r="AFS249"/>
      <c r="AFT249"/>
      <c r="AFU249"/>
      <c r="AFV249"/>
      <c r="AFW249"/>
      <c r="AFX249"/>
      <c r="AFY249"/>
      <c r="AFZ249"/>
      <c r="AGA249"/>
      <c r="AGB249"/>
      <c r="AGC249"/>
      <c r="AGD249"/>
      <c r="AGE249"/>
      <c r="AGF249"/>
      <c r="AGG249"/>
      <c r="AGH249"/>
      <c r="AGI249"/>
      <c r="AGJ249"/>
      <c r="AGK249"/>
      <c r="AGL249"/>
      <c r="AGM249"/>
      <c r="AGN249"/>
      <c r="AGO249"/>
      <c r="AGP249"/>
      <c r="AGQ249"/>
      <c r="AGR249"/>
      <c r="AGS249"/>
      <c r="AGT249"/>
      <c r="AGU249"/>
      <c r="AGV249"/>
      <c r="AGW249"/>
      <c r="AGX249"/>
      <c r="AGY249"/>
      <c r="AGZ249"/>
      <c r="AHA249"/>
      <c r="AHB249"/>
      <c r="AHC249"/>
      <c r="AHD249"/>
      <c r="AHE249"/>
      <c r="AHF249"/>
      <c r="AHG249"/>
      <c r="AHH249"/>
      <c r="AHI249"/>
      <c r="AHJ249"/>
      <c r="AHK249"/>
      <c r="AHL249"/>
      <c r="AHM249"/>
      <c r="AHN249"/>
      <c r="AHO249"/>
      <c r="AHP249"/>
      <c r="AHQ249"/>
      <c r="AHR249"/>
      <c r="AHS249"/>
      <c r="AHT249"/>
      <c r="AHU249"/>
      <c r="AHV249"/>
      <c r="AHW249"/>
      <c r="AHX249"/>
      <c r="AHY249"/>
      <c r="AHZ249"/>
      <c r="AIA249"/>
      <c r="AIB249"/>
      <c r="AIC249"/>
      <c r="AID249"/>
      <c r="AIE249"/>
      <c r="AIF249"/>
      <c r="AIG249"/>
      <c r="AIH249"/>
      <c r="AII249"/>
      <c r="AIJ249"/>
      <c r="AIK249"/>
      <c r="AIL249"/>
      <c r="AIM249"/>
      <c r="AIN249"/>
      <c r="AIO249"/>
      <c r="AIP249"/>
      <c r="AIQ249"/>
      <c r="AIR249"/>
      <c r="AIS249"/>
      <c r="AIT249"/>
      <c r="AIU249"/>
      <c r="AIV249"/>
      <c r="AIW249"/>
      <c r="AIX249"/>
      <c r="AIY249"/>
      <c r="AIZ249"/>
      <c r="AJA249"/>
      <c r="AJB249"/>
      <c r="AJC249"/>
      <c r="AJD249"/>
      <c r="AJE249"/>
      <c r="AJF249"/>
      <c r="AJG249"/>
      <c r="AJH249"/>
      <c r="AJI249"/>
      <c r="AJJ249"/>
      <c r="AJK249"/>
      <c r="AJL249"/>
      <c r="AJM249"/>
      <c r="AJN249"/>
      <c r="AJO249"/>
      <c r="AJP249"/>
      <c r="AJQ249"/>
      <c r="AJR249"/>
      <c r="AJS249"/>
      <c r="AJT249"/>
      <c r="AJU249"/>
      <c r="AJV249"/>
      <c r="AJW249"/>
      <c r="AJX249"/>
      <c r="AJY249"/>
      <c r="AJZ249"/>
      <c r="AKA249"/>
      <c r="AKB249"/>
      <c r="AKC249"/>
      <c r="AKD249"/>
      <c r="AKE249"/>
      <c r="AKF249"/>
      <c r="AKG249"/>
      <c r="AKH249"/>
      <c r="AKI249"/>
      <c r="AKJ249"/>
      <c r="AKK249"/>
      <c r="AKL249"/>
      <c r="AKM249"/>
      <c r="AKN249"/>
      <c r="AKO249"/>
      <c r="AKP249"/>
      <c r="AKQ249"/>
      <c r="AKR249"/>
      <c r="AKS249"/>
      <c r="AKT249"/>
      <c r="AKU249"/>
      <c r="AKV249"/>
      <c r="AKW249"/>
      <c r="AKX249"/>
      <c r="AKY249"/>
      <c r="AKZ249"/>
      <c r="ALA249"/>
      <c r="ALB249"/>
      <c r="ALC249"/>
      <c r="ALD249"/>
      <c r="ALE249"/>
      <c r="ALF249"/>
      <c r="ALG249"/>
      <c r="ALH249"/>
      <c r="ALI249"/>
      <c r="ALJ249"/>
      <c r="ALK249"/>
      <c r="ALL249"/>
      <c r="ALM249"/>
      <c r="ALN249"/>
      <c r="ALO249"/>
      <c r="ALP249"/>
      <c r="ALQ249"/>
      <c r="ALR249"/>
      <c r="ALS249"/>
      <c r="ALT249"/>
      <c r="ALU249"/>
      <c r="ALV249"/>
      <c r="ALW249"/>
      <c r="ALX249"/>
      <c r="ALY249"/>
      <c r="ALZ249"/>
      <c r="AMA249"/>
      <c r="AMB249"/>
      <c r="AMC249"/>
      <c r="AMD249"/>
      <c r="AME249"/>
      <c r="AMF249"/>
      <c r="AMG249"/>
      <c r="AMH249"/>
      <c r="AMI249"/>
      <c r="AMJ249"/>
      <c r="AMK249"/>
      <c r="AML249"/>
      <c r="AMM249"/>
      <c r="AMN249"/>
      <c r="AMO249"/>
      <c r="AMP249"/>
      <c r="AMQ249"/>
      <c r="AMR249"/>
      <c r="AMS249"/>
      <c r="AMT249"/>
      <c r="AMU249"/>
      <c r="AMV249"/>
      <c r="AMW249"/>
      <c r="AMX249"/>
      <c r="AMY249"/>
      <c r="AMZ249"/>
      <c r="ANA249"/>
      <c r="ANB249"/>
      <c r="ANC249"/>
      <c r="AND249"/>
      <c r="ANE249"/>
      <c r="ANF249"/>
      <c r="ANG249"/>
      <c r="ANH249"/>
      <c r="ANI249"/>
      <c r="ANJ249"/>
      <c r="ANK249"/>
      <c r="ANL249"/>
      <c r="ANM249"/>
      <c r="ANN249"/>
      <c r="ANO249"/>
      <c r="ANP249"/>
      <c r="ANQ249"/>
      <c r="ANR249"/>
      <c r="ANS249"/>
      <c r="ANT249"/>
      <c r="ANU249"/>
      <c r="ANV249"/>
      <c r="ANW249"/>
      <c r="ANX249"/>
      <c r="ANY249"/>
      <c r="ANZ249"/>
      <c r="AOA249"/>
      <c r="AOB249"/>
      <c r="AOC249"/>
      <c r="AOD249"/>
      <c r="AOE249"/>
      <c r="AOF249"/>
      <c r="AOG249"/>
      <c r="AOH249"/>
      <c r="AOI249"/>
      <c r="AOJ249"/>
      <c r="AOK249"/>
      <c r="AOL249"/>
      <c r="AOM249"/>
      <c r="AON249"/>
      <c r="AOO249"/>
      <c r="AOP249"/>
      <c r="AOQ249"/>
      <c r="AOR249"/>
      <c r="AOS249"/>
      <c r="AOT249"/>
      <c r="AOU249"/>
      <c r="AOV249"/>
      <c r="AOW249"/>
      <c r="AOX249"/>
      <c r="AOY249"/>
      <c r="AOZ249"/>
      <c r="APA249"/>
      <c r="APB249"/>
      <c r="APC249"/>
      <c r="APD249"/>
      <c r="APE249"/>
      <c r="APF249"/>
      <c r="APG249"/>
      <c r="APH249"/>
      <c r="API249"/>
      <c r="APJ249"/>
      <c r="APK249"/>
      <c r="APL249"/>
      <c r="APM249"/>
      <c r="APN249"/>
      <c r="APO249"/>
      <c r="APP249"/>
      <c r="APQ249"/>
      <c r="APR249"/>
      <c r="APS249"/>
      <c r="APT249"/>
      <c r="APU249"/>
      <c r="APV249"/>
      <c r="APW249"/>
      <c r="APX249"/>
      <c r="APY249"/>
      <c r="APZ249"/>
      <c r="AQA249"/>
      <c r="AQB249"/>
      <c r="AQC249"/>
      <c r="AQD249"/>
      <c r="AQE249"/>
      <c r="AQF249"/>
      <c r="AQG249"/>
      <c r="AQH249"/>
      <c r="AQI249"/>
      <c r="AQJ249"/>
      <c r="AQK249"/>
      <c r="AQL249"/>
      <c r="AQM249"/>
      <c r="AQN249"/>
      <c r="AQO249"/>
      <c r="AQP249"/>
      <c r="AQQ249"/>
      <c r="AQR249"/>
      <c r="AQS249"/>
      <c r="AQT249"/>
      <c r="AQU249"/>
      <c r="AQV249"/>
      <c r="AQW249"/>
      <c r="AQX249"/>
      <c r="AQY249"/>
      <c r="AQZ249"/>
      <c r="ARA249"/>
      <c r="ARB249"/>
      <c r="ARC249"/>
      <c r="ARD249"/>
      <c r="ARE249"/>
      <c r="ARF249"/>
      <c r="ARG249"/>
      <c r="ARH249"/>
      <c r="ARI249"/>
      <c r="ARJ249"/>
      <c r="ARK249"/>
      <c r="ARL249"/>
      <c r="ARM249"/>
      <c r="ARN249"/>
      <c r="ARO249"/>
      <c r="ARP249"/>
      <c r="ARQ249"/>
      <c r="ARR249"/>
      <c r="ARS249"/>
      <c r="ART249"/>
      <c r="ARU249"/>
      <c r="ARV249"/>
      <c r="ARW249"/>
      <c r="ARX249"/>
      <c r="ARY249"/>
      <c r="ARZ249"/>
      <c r="ASA249"/>
      <c r="ASB249"/>
      <c r="ASC249"/>
      <c r="ASD249"/>
      <c r="ASE249"/>
      <c r="ASF249"/>
      <c r="ASG249"/>
      <c r="ASH249"/>
      <c r="ASI249"/>
      <c r="ASJ249"/>
      <c r="ASK249"/>
      <c r="ASL249"/>
      <c r="ASM249"/>
      <c r="ASN249"/>
      <c r="ASO249"/>
      <c r="ASP249"/>
      <c r="ASQ249"/>
      <c r="ASR249"/>
      <c r="ASS249"/>
      <c r="AST249"/>
      <c r="ASU249"/>
      <c r="ASV249"/>
      <c r="ASW249"/>
      <c r="ASX249"/>
      <c r="ASY249"/>
      <c r="ASZ249"/>
      <c r="ATA249"/>
      <c r="ATB249"/>
      <c r="ATC249"/>
      <c r="ATD249"/>
      <c r="ATE249"/>
      <c r="ATF249"/>
      <c r="ATG249"/>
      <c r="ATH249"/>
      <c r="ATI249"/>
      <c r="ATJ249"/>
      <c r="ATK249"/>
      <c r="ATL249"/>
      <c r="ATM249"/>
      <c r="ATN249"/>
      <c r="ATO249"/>
      <c r="ATP249"/>
      <c r="ATQ249"/>
      <c r="ATR249"/>
      <c r="ATS249"/>
      <c r="ATT249"/>
      <c r="ATU249"/>
      <c r="ATV249"/>
      <c r="ATW249"/>
      <c r="ATX249"/>
      <c r="ATY249"/>
      <c r="ATZ249"/>
      <c r="AUA249"/>
      <c r="AUB249"/>
      <c r="AUC249"/>
      <c r="AUD249"/>
      <c r="AUE249"/>
      <c r="AUF249"/>
      <c r="AUG249"/>
      <c r="AUH249"/>
      <c r="AUI249"/>
      <c r="AUJ249"/>
      <c r="AUK249"/>
      <c r="AUL249"/>
      <c r="AUM249"/>
      <c r="AUN249"/>
      <c r="AUO249"/>
      <c r="AUP249"/>
      <c r="AUQ249"/>
      <c r="AUR249"/>
      <c r="AUS249"/>
      <c r="AUT249"/>
      <c r="AUU249"/>
      <c r="AUV249"/>
      <c r="AUW249"/>
      <c r="AUX249"/>
      <c r="AUY249"/>
      <c r="AUZ249"/>
      <c r="AVA249"/>
      <c r="AVB249"/>
      <c r="AVC249"/>
      <c r="AVD249"/>
      <c r="AVE249"/>
      <c r="AVF249"/>
      <c r="AVG249"/>
      <c r="AVH249"/>
      <c r="AVI249"/>
      <c r="AVJ249"/>
      <c r="AVK249"/>
      <c r="AVL249"/>
      <c r="AVM249"/>
      <c r="AVN249"/>
      <c r="AVO249"/>
      <c r="AVP249"/>
      <c r="AVQ249"/>
      <c r="AVR249"/>
      <c r="AVS249"/>
      <c r="AVT249"/>
      <c r="AVU249"/>
      <c r="AVV249"/>
      <c r="AVW249"/>
      <c r="AVX249"/>
      <c r="AVY249"/>
      <c r="AVZ249"/>
      <c r="AWA249"/>
      <c r="AWB249"/>
      <c r="AWC249"/>
      <c r="AWD249"/>
      <c r="AWE249"/>
      <c r="AWF249"/>
      <c r="AWG249"/>
      <c r="AWH249"/>
      <c r="AWI249"/>
      <c r="AWJ249"/>
      <c r="AWK249"/>
      <c r="AWL249"/>
      <c r="AWM249"/>
      <c r="AWN249"/>
      <c r="AWO249"/>
      <c r="AWP249"/>
      <c r="AWQ249"/>
      <c r="AWR249"/>
      <c r="AWS249"/>
      <c r="AWT249"/>
      <c r="AWU249"/>
      <c r="AWV249"/>
      <c r="AWW249"/>
      <c r="AWX249"/>
      <c r="AWY249"/>
      <c r="AWZ249"/>
      <c r="AXA249"/>
      <c r="AXB249"/>
      <c r="AXC249"/>
      <c r="AXD249"/>
      <c r="AXE249"/>
      <c r="AXF249"/>
      <c r="AXG249"/>
      <c r="AXH249"/>
      <c r="AXI249"/>
      <c r="AXJ249"/>
      <c r="AXK249"/>
      <c r="AXL249"/>
      <c r="AXM249"/>
      <c r="AXN249"/>
      <c r="AXO249"/>
      <c r="AXP249"/>
      <c r="AXQ249"/>
      <c r="AXR249"/>
      <c r="AXS249"/>
      <c r="AXT249"/>
      <c r="AXU249"/>
      <c r="AXV249"/>
      <c r="AXW249"/>
      <c r="AXX249"/>
      <c r="AXY249"/>
      <c r="AXZ249"/>
      <c r="AYA249"/>
      <c r="AYB249"/>
      <c r="AYC249"/>
      <c r="AYD249"/>
      <c r="AYE249"/>
      <c r="AYF249"/>
      <c r="AYG249"/>
      <c r="AYH249"/>
      <c r="AYI249"/>
      <c r="AYJ249"/>
      <c r="AYK249"/>
      <c r="AYL249"/>
      <c r="AYM249"/>
      <c r="AYN249"/>
      <c r="AYO249"/>
      <c r="AYP249"/>
      <c r="AYQ249"/>
      <c r="AYR249"/>
      <c r="AYS249"/>
      <c r="AYT249"/>
      <c r="AYU249"/>
      <c r="AYV249"/>
      <c r="AYW249"/>
      <c r="AYX249"/>
      <c r="AYY249"/>
      <c r="AYZ249"/>
      <c r="AZA249"/>
      <c r="AZB249"/>
      <c r="AZC249"/>
      <c r="AZD249"/>
      <c r="AZE249"/>
      <c r="AZF249"/>
      <c r="AZG249"/>
      <c r="AZH249"/>
      <c r="AZI249"/>
      <c r="AZJ249"/>
      <c r="AZK249"/>
      <c r="AZL249"/>
      <c r="AZM249"/>
      <c r="AZN249"/>
      <c r="AZO249"/>
      <c r="AZP249"/>
      <c r="AZQ249"/>
      <c r="AZR249"/>
      <c r="AZS249"/>
      <c r="AZT249"/>
      <c r="AZU249"/>
      <c r="AZV249"/>
      <c r="AZW249"/>
      <c r="AZX249"/>
      <c r="AZY249"/>
      <c r="AZZ249"/>
      <c r="BAA249"/>
      <c r="BAB249"/>
      <c r="BAC249"/>
      <c r="BAD249"/>
      <c r="BAE249"/>
      <c r="BAF249"/>
      <c r="BAG249"/>
      <c r="BAH249"/>
      <c r="BAI249"/>
      <c r="BAJ249"/>
      <c r="BAK249"/>
      <c r="BAL249"/>
      <c r="BAM249"/>
      <c r="BAN249"/>
      <c r="BAO249"/>
      <c r="BAP249"/>
      <c r="BAQ249"/>
      <c r="BAR249"/>
      <c r="BAS249"/>
      <c r="BAT249"/>
      <c r="BAU249"/>
      <c r="BAV249"/>
      <c r="BAW249"/>
      <c r="BAX249"/>
      <c r="BAY249"/>
      <c r="BAZ249"/>
      <c r="BBA249"/>
      <c r="BBB249"/>
      <c r="BBC249"/>
      <c r="BBD249"/>
      <c r="BBE249"/>
      <c r="BBF249"/>
      <c r="BBG249"/>
      <c r="BBH249"/>
      <c r="BBI249"/>
      <c r="BBJ249"/>
      <c r="BBK249"/>
      <c r="BBL249"/>
      <c r="BBM249"/>
      <c r="BBN249"/>
      <c r="BBO249"/>
      <c r="BBP249"/>
      <c r="BBQ249"/>
      <c r="BBR249"/>
      <c r="BBS249"/>
      <c r="BBT249"/>
      <c r="BBU249"/>
      <c r="BBV249"/>
      <c r="BBW249"/>
      <c r="BBX249"/>
      <c r="BBY249"/>
      <c r="BBZ249"/>
      <c r="BCA249"/>
      <c r="BCB249"/>
      <c r="BCC249"/>
      <c r="BCD249"/>
      <c r="BCE249"/>
      <c r="BCF249"/>
      <c r="BCG249"/>
      <c r="BCH249"/>
      <c r="BCI249"/>
      <c r="BCJ249"/>
      <c r="BCK249"/>
      <c r="BCL249"/>
      <c r="BCM249"/>
      <c r="BCN249"/>
      <c r="BCO249"/>
      <c r="BCP249"/>
      <c r="BCQ249"/>
      <c r="BCR249"/>
      <c r="BCS249"/>
      <c r="BCT249"/>
      <c r="BCU249"/>
      <c r="BCV249"/>
      <c r="BCW249"/>
      <c r="BCX249"/>
      <c r="BCY249"/>
      <c r="BCZ249"/>
      <c r="BDA249"/>
      <c r="BDB249"/>
      <c r="BDC249"/>
      <c r="BDD249"/>
      <c r="BDE249"/>
      <c r="BDF249"/>
      <c r="BDG249"/>
      <c r="BDH249"/>
      <c r="BDI249"/>
      <c r="BDJ249"/>
      <c r="BDK249"/>
      <c r="BDL249"/>
      <c r="BDM249"/>
      <c r="BDN249"/>
      <c r="BDO249"/>
      <c r="BDP249"/>
      <c r="BDQ249"/>
      <c r="BDR249"/>
      <c r="BDS249"/>
      <c r="BDT249"/>
      <c r="BDU249"/>
      <c r="BDV249"/>
      <c r="BDW249"/>
      <c r="BDX249"/>
      <c r="BDY249"/>
      <c r="BDZ249"/>
      <c r="BEA249"/>
      <c r="BEB249"/>
      <c r="BEC249"/>
      <c r="BED249"/>
      <c r="BEE249"/>
      <c r="BEF249"/>
      <c r="BEG249"/>
      <c r="BEH249"/>
      <c r="BEI249"/>
      <c r="BEJ249"/>
      <c r="BEK249"/>
      <c r="BEL249"/>
      <c r="BEM249"/>
      <c r="BEN249"/>
      <c r="BEO249"/>
      <c r="BEP249"/>
      <c r="BEQ249"/>
      <c r="BER249"/>
      <c r="BES249"/>
      <c r="BET249"/>
      <c r="BEU249"/>
      <c r="BEV249"/>
      <c r="BEW249"/>
      <c r="BEX249"/>
      <c r="BEY249"/>
      <c r="BEZ249"/>
      <c r="BFA249"/>
      <c r="BFB249"/>
      <c r="BFC249"/>
      <c r="BFD249"/>
      <c r="BFE249"/>
      <c r="BFF249"/>
      <c r="BFG249"/>
      <c r="BFH249"/>
      <c r="BFI249"/>
      <c r="BFJ249"/>
      <c r="BFK249"/>
      <c r="BFL249"/>
      <c r="BFM249"/>
      <c r="BFN249"/>
      <c r="BFO249"/>
      <c r="BFP249"/>
      <c r="BFQ249"/>
      <c r="BFR249"/>
      <c r="BFS249"/>
      <c r="BFT249"/>
      <c r="BFU249"/>
      <c r="BFV249"/>
      <c r="BFW249"/>
      <c r="BFX249"/>
      <c r="BFY249"/>
      <c r="BFZ249"/>
      <c r="BGA249"/>
      <c r="BGB249"/>
      <c r="BGC249"/>
      <c r="BGD249"/>
      <c r="BGE249"/>
      <c r="BGF249"/>
      <c r="BGG249"/>
      <c r="BGH249"/>
      <c r="BGI249"/>
      <c r="BGJ249"/>
      <c r="BGK249"/>
      <c r="BGL249"/>
      <c r="BGM249"/>
      <c r="BGN249"/>
      <c r="BGO249"/>
      <c r="BGP249"/>
      <c r="BGQ249"/>
      <c r="BGR249"/>
      <c r="BGS249"/>
      <c r="BGT249"/>
      <c r="BGU249"/>
      <c r="BGV249"/>
      <c r="BGW249"/>
      <c r="BGX249"/>
      <c r="BGY249"/>
      <c r="BGZ249"/>
      <c r="BHA249"/>
      <c r="BHB249"/>
      <c r="BHC249"/>
      <c r="BHD249"/>
      <c r="BHE249"/>
      <c r="BHF249"/>
      <c r="BHG249"/>
      <c r="BHH249"/>
      <c r="BHI249"/>
      <c r="BHJ249"/>
      <c r="BHK249"/>
      <c r="BHL249"/>
      <c r="BHM249"/>
      <c r="BHN249"/>
      <c r="BHO249"/>
      <c r="BHP249"/>
      <c r="BHQ249"/>
      <c r="BHR249"/>
      <c r="BHS249"/>
      <c r="BHT249"/>
      <c r="BHU249"/>
      <c r="BHV249"/>
      <c r="BHW249"/>
      <c r="BHX249"/>
      <c r="BHY249"/>
      <c r="BHZ249"/>
      <c r="BIA249"/>
      <c r="BIB249"/>
      <c r="BIC249"/>
      <c r="BID249"/>
      <c r="BIE249"/>
      <c r="BIF249"/>
      <c r="BIG249"/>
      <c r="BIH249"/>
      <c r="BII249"/>
      <c r="BIJ249"/>
      <c r="BIK249"/>
      <c r="BIL249"/>
      <c r="BIM249"/>
      <c r="BIN249"/>
      <c r="BIO249"/>
      <c r="BIP249"/>
      <c r="BIQ249"/>
      <c r="BIR249"/>
      <c r="BIS249"/>
      <c r="BIT249"/>
      <c r="BIU249"/>
      <c r="BIV249"/>
      <c r="BIW249"/>
      <c r="BIX249"/>
      <c r="BIY249"/>
      <c r="BIZ249"/>
      <c r="BJA249"/>
      <c r="BJB249"/>
      <c r="BJC249"/>
      <c r="BJD249"/>
      <c r="BJE249"/>
      <c r="BJF249"/>
      <c r="BJG249"/>
      <c r="BJH249"/>
      <c r="BJI249"/>
      <c r="BJJ249"/>
      <c r="BJK249"/>
      <c r="BJL249"/>
      <c r="BJM249"/>
      <c r="BJN249"/>
      <c r="BJO249"/>
      <c r="BJP249"/>
      <c r="BJQ249"/>
      <c r="BJR249"/>
      <c r="BJS249"/>
      <c r="BJT249"/>
      <c r="BJU249"/>
      <c r="BJV249"/>
      <c r="BJW249"/>
      <c r="BJX249"/>
      <c r="BJY249"/>
      <c r="BJZ249"/>
      <c r="BKA249"/>
      <c r="BKB249"/>
      <c r="BKC249"/>
      <c r="BKD249"/>
      <c r="BKE249"/>
      <c r="BKF249"/>
      <c r="BKG249"/>
      <c r="BKH249"/>
      <c r="BKI249"/>
      <c r="BKJ249"/>
      <c r="BKK249"/>
      <c r="BKL249"/>
      <c r="BKM249"/>
      <c r="BKN249"/>
      <c r="BKO249"/>
      <c r="BKP249"/>
      <c r="BKQ249"/>
      <c r="BKR249"/>
      <c r="BKS249"/>
      <c r="BKT249"/>
      <c r="BKU249"/>
      <c r="BKV249"/>
      <c r="BKW249"/>
      <c r="BKX249"/>
      <c r="BKY249"/>
      <c r="BKZ249"/>
      <c r="BLA249"/>
      <c r="BLB249"/>
      <c r="BLC249"/>
      <c r="BLD249"/>
      <c r="BLE249"/>
      <c r="BLF249"/>
      <c r="BLG249"/>
      <c r="BLH249"/>
      <c r="BLI249"/>
      <c r="BLJ249"/>
      <c r="BLK249"/>
      <c r="BLL249"/>
      <c r="BLM249"/>
      <c r="BLN249"/>
      <c r="BLO249"/>
      <c r="BLP249"/>
      <c r="BLQ249"/>
      <c r="BLR249"/>
      <c r="BLS249"/>
      <c r="BLT249"/>
      <c r="BLU249"/>
      <c r="BLV249"/>
      <c r="BLW249"/>
      <c r="BLX249"/>
      <c r="BLY249"/>
      <c r="BLZ249"/>
      <c r="BMA249"/>
      <c r="BMB249"/>
      <c r="BMC249"/>
      <c r="BMD249"/>
      <c r="BME249"/>
      <c r="BMF249"/>
      <c r="BMG249"/>
      <c r="BMH249"/>
      <c r="BMI249"/>
      <c r="BMJ249"/>
      <c r="BMK249"/>
      <c r="BML249"/>
      <c r="BMM249"/>
      <c r="BMN249"/>
      <c r="BMO249"/>
      <c r="BMP249"/>
      <c r="BMQ249"/>
      <c r="BMR249"/>
      <c r="BMS249"/>
      <c r="BMT249"/>
      <c r="BMU249"/>
      <c r="BMV249"/>
      <c r="BMW249"/>
      <c r="BMX249"/>
      <c r="BMY249"/>
      <c r="BMZ249"/>
      <c r="BNA249"/>
      <c r="BNB249"/>
      <c r="BNC249"/>
      <c r="BND249"/>
      <c r="BNE249"/>
      <c r="BNF249"/>
      <c r="BNG249"/>
      <c r="BNH249"/>
      <c r="BNI249"/>
      <c r="BNJ249"/>
      <c r="BNK249"/>
      <c r="BNL249"/>
      <c r="BNM249"/>
      <c r="BNN249"/>
      <c r="BNO249"/>
      <c r="BNP249"/>
      <c r="BNQ249"/>
      <c r="BNR249"/>
      <c r="BNS249"/>
      <c r="BNT249"/>
      <c r="BNU249"/>
      <c r="BNV249"/>
      <c r="BNW249"/>
      <c r="BNX249"/>
      <c r="BNY249"/>
      <c r="BNZ249"/>
      <c r="BOA249"/>
      <c r="BOB249"/>
      <c r="BOC249"/>
      <c r="BOD249"/>
      <c r="BOE249"/>
      <c r="BOF249"/>
      <c r="BOG249"/>
      <c r="BOH249"/>
      <c r="BOI249"/>
      <c r="BOJ249"/>
      <c r="BOK249"/>
      <c r="BOL249"/>
      <c r="BOM249"/>
      <c r="BON249"/>
      <c r="BOO249"/>
      <c r="BOP249"/>
      <c r="BOQ249"/>
      <c r="BOR249"/>
      <c r="BOS249"/>
      <c r="BOT249"/>
      <c r="BOU249"/>
      <c r="BOV249"/>
      <c r="BOW249"/>
      <c r="BOX249"/>
      <c r="BOY249"/>
      <c r="BOZ249"/>
      <c r="BPA249"/>
      <c r="BPB249"/>
      <c r="BPC249"/>
      <c r="BPD249"/>
      <c r="BPE249"/>
      <c r="BPF249"/>
      <c r="BPG249"/>
      <c r="BPH249"/>
      <c r="BPI249"/>
      <c r="BPJ249"/>
      <c r="BPK249"/>
      <c r="BPL249"/>
      <c r="BPM249"/>
      <c r="BPN249"/>
      <c r="BPO249"/>
      <c r="BPP249"/>
      <c r="BPQ249"/>
      <c r="BPR249"/>
      <c r="BPS249"/>
      <c r="BPT249"/>
      <c r="BPU249"/>
      <c r="BPV249"/>
      <c r="BPW249"/>
      <c r="BPX249"/>
      <c r="BPY249"/>
      <c r="BPZ249"/>
      <c r="BQA249"/>
      <c r="BQB249"/>
      <c r="BQC249"/>
      <c r="BQD249"/>
      <c r="BQE249"/>
      <c r="BQF249"/>
      <c r="BQG249"/>
      <c r="BQH249"/>
      <c r="BQI249"/>
      <c r="BQJ249"/>
      <c r="BQK249"/>
      <c r="BQL249"/>
      <c r="BQM249"/>
      <c r="BQN249"/>
      <c r="BQO249"/>
      <c r="BQP249"/>
      <c r="BQQ249"/>
      <c r="BQR249"/>
      <c r="BQS249"/>
      <c r="BQT249"/>
      <c r="BQU249"/>
      <c r="BQV249"/>
      <c r="BQW249"/>
      <c r="BQX249"/>
      <c r="BQY249"/>
      <c r="BQZ249"/>
      <c r="BRA249"/>
      <c r="BRB249"/>
      <c r="BRC249"/>
      <c r="BRD249"/>
      <c r="BRE249"/>
      <c r="BRF249"/>
      <c r="BRG249"/>
      <c r="BRH249"/>
      <c r="BRI249"/>
      <c r="BRJ249"/>
      <c r="BRK249"/>
      <c r="BRL249"/>
      <c r="BRM249"/>
      <c r="BRN249"/>
      <c r="BRO249"/>
      <c r="BRP249"/>
      <c r="BRQ249"/>
      <c r="BRR249"/>
      <c r="BRS249"/>
      <c r="BRT249"/>
      <c r="BRU249"/>
      <c r="BRV249"/>
      <c r="BRW249"/>
      <c r="BRX249"/>
      <c r="BRY249"/>
      <c r="BRZ249"/>
      <c r="BSA249"/>
      <c r="BSB249"/>
      <c r="BSC249"/>
      <c r="BSD249"/>
      <c r="BSE249"/>
      <c r="BSF249"/>
      <c r="BSG249"/>
      <c r="BSH249"/>
      <c r="BSI249"/>
      <c r="BSJ249"/>
      <c r="BSK249"/>
      <c r="BSL249"/>
      <c r="BSM249"/>
      <c r="BSN249"/>
      <c r="BSO249"/>
      <c r="BSP249"/>
      <c r="BSQ249"/>
      <c r="BSR249"/>
      <c r="BSS249"/>
      <c r="BST249"/>
      <c r="BSU249"/>
      <c r="BSV249"/>
      <c r="BSW249"/>
      <c r="BSX249"/>
      <c r="BSY249"/>
      <c r="BSZ249"/>
      <c r="BTA249"/>
      <c r="BTB249"/>
      <c r="BTC249"/>
      <c r="BTD249"/>
      <c r="BTE249"/>
      <c r="BTF249"/>
      <c r="BTG249"/>
      <c r="BTH249"/>
      <c r="BTI249"/>
      <c r="BTJ249"/>
      <c r="BTK249"/>
      <c r="BTL249"/>
      <c r="BTM249"/>
      <c r="BTN249"/>
      <c r="BTO249"/>
      <c r="BTP249"/>
      <c r="BTQ249"/>
      <c r="BTR249"/>
      <c r="BTS249"/>
      <c r="BTT249"/>
      <c r="BTU249"/>
      <c r="BTV249"/>
      <c r="BTW249"/>
      <c r="BTX249"/>
      <c r="BTY249"/>
      <c r="BTZ249"/>
      <c r="BUA249"/>
      <c r="BUB249"/>
      <c r="BUC249"/>
      <c r="BUD249"/>
      <c r="BUE249"/>
      <c r="BUF249"/>
      <c r="BUG249"/>
      <c r="BUH249"/>
      <c r="BUI249"/>
      <c r="BUJ249"/>
      <c r="BUK249"/>
      <c r="BUL249"/>
      <c r="BUM249"/>
      <c r="BUN249"/>
      <c r="BUO249"/>
      <c r="BUP249"/>
      <c r="BUQ249"/>
      <c r="BUR249"/>
      <c r="BUS249"/>
      <c r="BUT249"/>
      <c r="BUU249"/>
      <c r="BUV249"/>
      <c r="BUW249"/>
      <c r="BUX249"/>
      <c r="BUY249"/>
      <c r="BUZ249"/>
      <c r="BVA249"/>
      <c r="BVB249"/>
      <c r="BVC249"/>
      <c r="BVD249"/>
      <c r="BVE249"/>
      <c r="BVF249"/>
      <c r="BVG249"/>
      <c r="BVH249"/>
      <c r="BVI249"/>
      <c r="BVJ249"/>
      <c r="BVK249"/>
      <c r="BVL249"/>
      <c r="BVM249"/>
      <c r="BVN249"/>
      <c r="BVO249"/>
      <c r="BVP249"/>
      <c r="BVQ249"/>
      <c r="BVR249"/>
      <c r="BVS249"/>
      <c r="BVT249"/>
      <c r="BVU249"/>
      <c r="BVV249"/>
      <c r="BVW249"/>
      <c r="BVX249"/>
      <c r="BVY249"/>
      <c r="BVZ249"/>
      <c r="BWA249"/>
      <c r="BWB249"/>
      <c r="BWC249"/>
      <c r="BWD249"/>
      <c r="BWE249"/>
      <c r="BWF249"/>
      <c r="BWG249"/>
      <c r="BWH249"/>
      <c r="BWI249"/>
      <c r="BWJ249"/>
      <c r="BWK249"/>
      <c r="BWL249"/>
      <c r="BWM249"/>
      <c r="BWN249"/>
      <c r="BWO249"/>
      <c r="BWP249"/>
      <c r="BWQ249"/>
      <c r="BWR249"/>
      <c r="BWS249"/>
      <c r="BWT249"/>
      <c r="BWU249"/>
      <c r="BWV249"/>
      <c r="BWW249"/>
      <c r="BWX249"/>
      <c r="BWY249"/>
      <c r="BWZ249"/>
      <c r="BXA249"/>
      <c r="BXB249"/>
      <c r="BXC249"/>
      <c r="BXD249"/>
      <c r="BXE249"/>
      <c r="BXF249"/>
      <c r="BXG249"/>
      <c r="BXH249"/>
      <c r="BXI249"/>
      <c r="BXJ249"/>
      <c r="BXK249"/>
      <c r="BXL249"/>
      <c r="BXM249"/>
      <c r="BXN249"/>
      <c r="BXO249"/>
      <c r="BXP249"/>
      <c r="BXQ249"/>
      <c r="BXR249"/>
      <c r="BXS249"/>
      <c r="BXT249"/>
      <c r="BXU249"/>
      <c r="BXV249"/>
      <c r="BXW249"/>
      <c r="BXX249"/>
      <c r="BXY249"/>
      <c r="BXZ249"/>
      <c r="BYA249"/>
      <c r="BYB249"/>
      <c r="BYC249"/>
      <c r="BYD249"/>
      <c r="BYE249"/>
      <c r="BYF249"/>
      <c r="BYG249"/>
      <c r="BYH249"/>
      <c r="BYI249"/>
      <c r="BYJ249"/>
      <c r="BYK249"/>
      <c r="BYL249"/>
      <c r="BYM249"/>
      <c r="BYN249"/>
      <c r="BYO249"/>
      <c r="BYP249"/>
      <c r="BYQ249"/>
      <c r="BYR249"/>
      <c r="BYS249"/>
      <c r="BYT249"/>
      <c r="BYU249"/>
      <c r="BYV249"/>
      <c r="BYW249"/>
      <c r="BYX249"/>
      <c r="BYY249"/>
      <c r="BYZ249"/>
      <c r="BZA249"/>
      <c r="BZB249"/>
      <c r="BZC249"/>
      <c r="BZD249"/>
      <c r="BZE249"/>
      <c r="BZF249"/>
      <c r="BZG249"/>
      <c r="BZH249"/>
      <c r="BZI249"/>
      <c r="BZJ249"/>
      <c r="BZK249"/>
      <c r="BZL249"/>
      <c r="BZM249"/>
      <c r="BZN249"/>
      <c r="BZO249"/>
      <c r="BZP249"/>
      <c r="BZQ249"/>
      <c r="BZR249"/>
      <c r="BZS249"/>
      <c r="BZT249"/>
      <c r="BZU249"/>
      <c r="BZV249"/>
      <c r="BZW249"/>
      <c r="BZX249"/>
      <c r="BZY249"/>
      <c r="BZZ249"/>
      <c r="CAA249"/>
      <c r="CAB249"/>
      <c r="CAC249"/>
      <c r="CAD249"/>
      <c r="CAE249"/>
      <c r="CAF249"/>
      <c r="CAG249"/>
      <c r="CAH249"/>
      <c r="CAI249"/>
      <c r="CAJ249"/>
      <c r="CAK249"/>
      <c r="CAL249"/>
      <c r="CAM249"/>
      <c r="CAN249"/>
      <c r="CAO249"/>
      <c r="CAP249"/>
      <c r="CAQ249"/>
      <c r="CAR249"/>
      <c r="CAS249"/>
      <c r="CAT249"/>
      <c r="CAU249"/>
      <c r="CAV249"/>
      <c r="CAW249"/>
      <c r="CAX249"/>
      <c r="CAY249"/>
      <c r="CAZ249"/>
      <c r="CBA249"/>
      <c r="CBB249"/>
      <c r="CBC249"/>
      <c r="CBD249"/>
      <c r="CBE249"/>
      <c r="CBF249"/>
      <c r="CBG249"/>
      <c r="CBH249"/>
      <c r="CBI249"/>
      <c r="CBJ249"/>
      <c r="CBK249"/>
      <c r="CBL249"/>
      <c r="CBM249"/>
      <c r="CBN249"/>
      <c r="CBO249"/>
      <c r="CBP249"/>
      <c r="CBQ249"/>
      <c r="CBR249"/>
      <c r="CBS249"/>
      <c r="CBT249"/>
      <c r="CBU249"/>
      <c r="CBV249"/>
      <c r="CBW249"/>
      <c r="CBX249"/>
      <c r="CBY249"/>
      <c r="CBZ249"/>
      <c r="CCA249"/>
      <c r="CCB249"/>
      <c r="CCC249"/>
      <c r="CCD249"/>
      <c r="CCE249"/>
      <c r="CCF249"/>
      <c r="CCG249"/>
      <c r="CCH249"/>
      <c r="CCI249"/>
      <c r="CCJ249"/>
      <c r="CCK249"/>
      <c r="CCL249"/>
      <c r="CCM249"/>
      <c r="CCN249"/>
      <c r="CCO249"/>
      <c r="CCP249"/>
      <c r="CCQ249"/>
      <c r="CCR249"/>
      <c r="CCS249"/>
      <c r="CCT249"/>
      <c r="CCU249"/>
      <c r="CCV249"/>
      <c r="CCW249"/>
      <c r="CCX249"/>
      <c r="CCY249"/>
      <c r="CCZ249"/>
      <c r="CDA249"/>
      <c r="CDB249"/>
      <c r="CDC249"/>
      <c r="CDD249"/>
      <c r="CDE249"/>
      <c r="CDF249"/>
      <c r="CDG249"/>
      <c r="CDH249"/>
      <c r="CDI249"/>
      <c r="CDJ249"/>
      <c r="CDK249"/>
      <c r="CDL249"/>
      <c r="CDM249"/>
      <c r="CDN249"/>
      <c r="CDO249"/>
      <c r="CDP249"/>
      <c r="CDQ249"/>
      <c r="CDR249"/>
      <c r="CDS249"/>
      <c r="CDT249"/>
      <c r="CDU249"/>
      <c r="CDV249"/>
      <c r="CDW249"/>
      <c r="CDX249"/>
      <c r="CDY249"/>
      <c r="CDZ249"/>
      <c r="CEA249"/>
      <c r="CEB249"/>
      <c r="CEC249"/>
      <c r="CED249"/>
      <c r="CEE249"/>
      <c r="CEF249"/>
      <c r="CEG249"/>
      <c r="CEH249"/>
      <c r="CEI249"/>
      <c r="CEJ249"/>
      <c r="CEK249"/>
      <c r="CEL249"/>
      <c r="CEM249"/>
      <c r="CEN249"/>
      <c r="CEO249"/>
      <c r="CEP249"/>
      <c r="CEQ249"/>
      <c r="CER249"/>
      <c r="CES249"/>
      <c r="CET249"/>
      <c r="CEU249"/>
      <c r="CEV249"/>
      <c r="CEW249"/>
      <c r="CEX249"/>
      <c r="CEY249"/>
      <c r="CEZ249"/>
      <c r="CFA249"/>
      <c r="CFB249"/>
      <c r="CFC249"/>
      <c r="CFD249"/>
      <c r="CFE249"/>
      <c r="CFF249"/>
      <c r="CFG249"/>
      <c r="CFH249"/>
      <c r="CFI249"/>
      <c r="CFJ249"/>
      <c r="CFK249"/>
      <c r="CFL249"/>
      <c r="CFM249"/>
      <c r="CFN249"/>
      <c r="CFO249"/>
      <c r="CFP249"/>
      <c r="CFQ249"/>
      <c r="CFR249"/>
      <c r="CFS249"/>
      <c r="CFT249"/>
      <c r="CFU249"/>
      <c r="CFV249"/>
      <c r="CFW249"/>
      <c r="CFX249"/>
      <c r="CFY249"/>
      <c r="CFZ249"/>
      <c r="CGA249"/>
      <c r="CGB249"/>
      <c r="CGC249"/>
      <c r="CGD249"/>
      <c r="CGE249"/>
      <c r="CGF249"/>
      <c r="CGG249"/>
      <c r="CGH249"/>
      <c r="CGI249"/>
      <c r="CGJ249"/>
      <c r="CGK249"/>
      <c r="CGL249"/>
      <c r="CGM249"/>
      <c r="CGN249"/>
      <c r="CGO249"/>
      <c r="CGP249"/>
      <c r="CGQ249"/>
      <c r="CGR249"/>
      <c r="CGS249"/>
      <c r="CGT249"/>
      <c r="CGU249"/>
      <c r="CGV249"/>
      <c r="CGW249"/>
      <c r="CGX249"/>
      <c r="CGY249"/>
      <c r="CGZ249"/>
      <c r="CHA249"/>
      <c r="CHB249"/>
      <c r="CHC249"/>
      <c r="CHD249"/>
      <c r="CHE249"/>
      <c r="CHF249"/>
      <c r="CHG249"/>
      <c r="CHH249"/>
      <c r="CHI249"/>
      <c r="CHJ249"/>
      <c r="CHK249"/>
      <c r="CHL249"/>
      <c r="CHM249"/>
      <c r="CHN249"/>
      <c r="CHO249"/>
      <c r="CHP249"/>
      <c r="CHQ249"/>
      <c r="CHR249"/>
      <c r="CHS249"/>
      <c r="CHT249"/>
      <c r="CHU249"/>
      <c r="CHV249"/>
      <c r="CHW249"/>
      <c r="CHX249"/>
      <c r="CHY249"/>
      <c r="CHZ249"/>
      <c r="CIA249"/>
      <c r="CIB249"/>
      <c r="CIC249"/>
      <c r="CID249"/>
      <c r="CIE249"/>
      <c r="CIF249"/>
      <c r="CIG249"/>
      <c r="CIH249"/>
      <c r="CII249"/>
      <c r="CIJ249"/>
      <c r="CIK249"/>
      <c r="CIL249"/>
      <c r="CIM249"/>
      <c r="CIN249"/>
      <c r="CIO249"/>
      <c r="CIP249"/>
      <c r="CIQ249"/>
      <c r="CIR249"/>
      <c r="CIS249"/>
      <c r="CIT249"/>
      <c r="CIU249"/>
      <c r="CIV249"/>
      <c r="CIW249"/>
      <c r="CIX249"/>
      <c r="CIY249"/>
      <c r="CIZ249"/>
      <c r="CJA249"/>
      <c r="CJB249"/>
      <c r="CJC249"/>
      <c r="CJD249"/>
      <c r="CJE249"/>
      <c r="CJF249"/>
      <c r="CJG249"/>
      <c r="CJH249"/>
      <c r="CJI249"/>
      <c r="CJJ249"/>
      <c r="CJK249"/>
      <c r="CJL249"/>
      <c r="CJM249"/>
      <c r="CJN249"/>
      <c r="CJO249"/>
      <c r="CJP249"/>
      <c r="CJQ249"/>
      <c r="CJR249"/>
      <c r="CJS249"/>
      <c r="CJT249"/>
      <c r="CJU249"/>
      <c r="CJV249"/>
      <c r="CJW249"/>
      <c r="CJX249"/>
      <c r="CJY249"/>
      <c r="CJZ249"/>
      <c r="CKA249"/>
      <c r="CKB249"/>
      <c r="CKC249"/>
      <c r="CKD249"/>
      <c r="CKE249"/>
      <c r="CKF249"/>
      <c r="CKG249"/>
      <c r="CKH249"/>
      <c r="CKI249"/>
      <c r="CKJ249"/>
      <c r="CKK249"/>
      <c r="CKL249"/>
      <c r="CKM249"/>
      <c r="CKN249"/>
      <c r="CKO249"/>
      <c r="CKP249"/>
      <c r="CKQ249"/>
      <c r="CKR249"/>
      <c r="CKS249"/>
      <c r="CKT249"/>
      <c r="CKU249"/>
      <c r="CKV249"/>
      <c r="CKW249"/>
      <c r="CKX249"/>
      <c r="CKY249"/>
      <c r="CKZ249"/>
      <c r="CLA249"/>
      <c r="CLB249"/>
      <c r="CLC249"/>
      <c r="CLD249"/>
      <c r="CLE249"/>
      <c r="CLF249"/>
      <c r="CLG249"/>
      <c r="CLH249"/>
      <c r="CLI249"/>
      <c r="CLJ249"/>
      <c r="CLK249"/>
      <c r="CLL249"/>
      <c r="CLM249"/>
      <c r="CLN249"/>
      <c r="CLO249"/>
      <c r="CLP249"/>
      <c r="CLQ249"/>
      <c r="CLR249"/>
      <c r="CLS249"/>
      <c r="CLT249"/>
      <c r="CLU249"/>
      <c r="CLV249"/>
      <c r="CLW249"/>
      <c r="CLX249"/>
      <c r="CLY249"/>
      <c r="CLZ249"/>
      <c r="CMA249"/>
      <c r="CMB249"/>
      <c r="CMC249"/>
      <c r="CMD249"/>
      <c r="CME249"/>
      <c r="CMF249"/>
      <c r="CMG249"/>
      <c r="CMH249"/>
      <c r="CMI249"/>
      <c r="CMJ249"/>
      <c r="CMK249"/>
      <c r="CML249"/>
      <c r="CMM249"/>
      <c r="CMN249"/>
      <c r="CMO249"/>
      <c r="CMP249"/>
      <c r="CMQ249"/>
      <c r="CMR249"/>
      <c r="CMS249"/>
      <c r="CMT249"/>
      <c r="CMU249"/>
      <c r="CMV249"/>
      <c r="CMW249"/>
      <c r="CMX249"/>
      <c r="CMY249"/>
      <c r="CMZ249"/>
      <c r="CNA249"/>
      <c r="CNB249"/>
      <c r="CNC249"/>
      <c r="CND249"/>
      <c r="CNE249"/>
      <c r="CNF249"/>
      <c r="CNG249"/>
      <c r="CNH249"/>
      <c r="CNI249"/>
      <c r="CNJ249"/>
      <c r="CNK249"/>
      <c r="CNL249"/>
      <c r="CNM249"/>
      <c r="CNN249"/>
      <c r="CNO249"/>
      <c r="CNP249"/>
      <c r="CNQ249"/>
      <c r="CNR249"/>
      <c r="CNS249"/>
      <c r="CNT249"/>
      <c r="CNU249"/>
      <c r="CNV249"/>
      <c r="CNW249"/>
      <c r="CNX249"/>
      <c r="CNY249"/>
      <c r="CNZ249"/>
      <c r="COA249"/>
      <c r="COB249"/>
      <c r="COC249"/>
      <c r="COD249"/>
      <c r="COE249"/>
      <c r="COF249"/>
      <c r="COG249"/>
      <c r="COH249"/>
      <c r="COI249"/>
      <c r="COJ249"/>
      <c r="COK249"/>
      <c r="COL249"/>
      <c r="COM249"/>
      <c r="CON249"/>
      <c r="COO249"/>
      <c r="COP249"/>
      <c r="COQ249"/>
      <c r="COR249"/>
      <c r="COS249"/>
      <c r="COT249"/>
      <c r="COU249"/>
      <c r="COV249"/>
      <c r="COW249"/>
      <c r="COX249"/>
      <c r="COY249"/>
      <c r="COZ249"/>
      <c r="CPA249"/>
      <c r="CPB249"/>
      <c r="CPC249"/>
      <c r="CPD249"/>
      <c r="CPE249"/>
      <c r="CPF249"/>
      <c r="CPG249"/>
      <c r="CPH249"/>
      <c r="CPI249"/>
      <c r="CPJ249"/>
      <c r="CPK249"/>
      <c r="CPL249"/>
      <c r="CPM249"/>
      <c r="CPN249"/>
      <c r="CPO249"/>
      <c r="CPP249"/>
      <c r="CPQ249"/>
      <c r="CPR249"/>
      <c r="CPS249"/>
      <c r="CPT249"/>
      <c r="CPU249"/>
      <c r="CPV249"/>
      <c r="CPW249"/>
      <c r="CPX249"/>
      <c r="CPY249"/>
      <c r="CPZ249"/>
      <c r="CQA249"/>
      <c r="CQB249"/>
      <c r="CQC249"/>
      <c r="CQD249"/>
      <c r="CQE249"/>
      <c r="CQF249"/>
      <c r="CQG249"/>
      <c r="CQH249"/>
      <c r="CQI249"/>
      <c r="CQJ249"/>
      <c r="CQK249"/>
      <c r="CQL249"/>
      <c r="CQM249"/>
      <c r="CQN249"/>
      <c r="CQO249"/>
      <c r="CQP249"/>
      <c r="CQQ249"/>
      <c r="CQR249"/>
      <c r="CQS249"/>
      <c r="CQT249"/>
      <c r="CQU249"/>
      <c r="CQV249"/>
      <c r="CQW249"/>
      <c r="CQX249"/>
      <c r="CQY249"/>
      <c r="CQZ249"/>
      <c r="CRA249"/>
      <c r="CRB249"/>
      <c r="CRC249"/>
      <c r="CRD249"/>
      <c r="CRE249"/>
      <c r="CRF249"/>
      <c r="CRG249"/>
      <c r="CRH249"/>
      <c r="CRI249"/>
      <c r="CRJ249"/>
      <c r="CRK249"/>
      <c r="CRL249"/>
      <c r="CRM249"/>
      <c r="CRN249"/>
      <c r="CRO249"/>
      <c r="CRP249"/>
      <c r="CRQ249"/>
      <c r="CRR249"/>
      <c r="CRS249"/>
      <c r="CRT249"/>
      <c r="CRU249"/>
      <c r="CRV249"/>
      <c r="CRW249"/>
      <c r="CRX249"/>
      <c r="CRY249"/>
      <c r="CRZ249"/>
      <c r="CSA249"/>
      <c r="CSB249"/>
      <c r="CSC249"/>
      <c r="CSD249"/>
      <c r="CSE249"/>
      <c r="CSF249"/>
      <c r="CSG249"/>
      <c r="CSH249"/>
      <c r="CSI249"/>
      <c r="CSJ249"/>
      <c r="CSK249"/>
      <c r="CSL249"/>
      <c r="CSM249"/>
      <c r="CSN249"/>
      <c r="CSO249"/>
      <c r="CSP249"/>
      <c r="CSQ249"/>
      <c r="CSR249"/>
      <c r="CSS249"/>
      <c r="CST249"/>
      <c r="CSU249"/>
      <c r="CSV249"/>
      <c r="CSW249"/>
      <c r="CSX249"/>
      <c r="CSY249"/>
      <c r="CSZ249"/>
      <c r="CTA249"/>
      <c r="CTB249"/>
      <c r="CTC249"/>
      <c r="CTD249"/>
      <c r="CTE249"/>
      <c r="CTF249"/>
      <c r="CTG249"/>
      <c r="CTH249"/>
      <c r="CTI249"/>
      <c r="CTJ249"/>
      <c r="CTK249"/>
      <c r="CTL249"/>
      <c r="CTM249"/>
      <c r="CTN249"/>
      <c r="CTO249"/>
      <c r="CTP249"/>
      <c r="CTQ249"/>
      <c r="CTR249"/>
      <c r="CTS249"/>
      <c r="CTT249"/>
      <c r="CTU249"/>
      <c r="CTV249"/>
      <c r="CTW249"/>
      <c r="CTX249"/>
      <c r="CTY249"/>
      <c r="CTZ249"/>
      <c r="CUA249"/>
      <c r="CUB249"/>
      <c r="CUC249"/>
      <c r="CUD249"/>
      <c r="CUE249"/>
      <c r="CUF249"/>
      <c r="CUG249"/>
      <c r="CUH249"/>
      <c r="CUI249"/>
      <c r="CUJ249"/>
      <c r="CUK249"/>
      <c r="CUL249"/>
      <c r="CUM249"/>
      <c r="CUN249"/>
      <c r="CUO249"/>
      <c r="CUP249"/>
      <c r="CUQ249"/>
      <c r="CUR249"/>
      <c r="CUS249"/>
      <c r="CUT249"/>
      <c r="CUU249"/>
      <c r="CUV249"/>
      <c r="CUW249"/>
      <c r="CUX249"/>
      <c r="CUY249"/>
      <c r="CUZ249"/>
      <c r="CVA249"/>
      <c r="CVB249"/>
      <c r="CVC249"/>
      <c r="CVD249"/>
      <c r="CVE249"/>
      <c r="CVF249"/>
      <c r="CVG249"/>
      <c r="CVH249"/>
      <c r="CVI249"/>
      <c r="CVJ249"/>
      <c r="CVK249"/>
      <c r="CVL249"/>
      <c r="CVM249"/>
      <c r="CVN249"/>
      <c r="CVO249"/>
      <c r="CVP249"/>
      <c r="CVQ249"/>
      <c r="CVR249"/>
      <c r="CVS249"/>
      <c r="CVT249"/>
      <c r="CVU249"/>
      <c r="CVV249"/>
      <c r="CVW249"/>
      <c r="CVX249"/>
      <c r="CVY249"/>
      <c r="CVZ249"/>
      <c r="CWA249"/>
      <c r="CWB249"/>
      <c r="CWC249"/>
      <c r="CWD249"/>
      <c r="CWE249"/>
      <c r="CWF249"/>
      <c r="CWG249"/>
      <c r="CWH249"/>
      <c r="CWI249"/>
      <c r="CWJ249"/>
      <c r="CWK249"/>
      <c r="CWL249"/>
      <c r="CWM249"/>
      <c r="CWN249"/>
      <c r="CWO249"/>
      <c r="CWP249"/>
      <c r="CWQ249"/>
      <c r="CWR249"/>
      <c r="CWS249"/>
      <c r="CWT249"/>
      <c r="CWU249"/>
      <c r="CWV249"/>
      <c r="CWW249"/>
      <c r="CWX249"/>
      <c r="CWY249"/>
      <c r="CWZ249"/>
      <c r="CXA249"/>
      <c r="CXB249"/>
      <c r="CXC249"/>
      <c r="CXD249"/>
      <c r="CXE249"/>
      <c r="CXF249"/>
      <c r="CXG249"/>
      <c r="CXH249"/>
      <c r="CXI249"/>
      <c r="CXJ249"/>
      <c r="CXK249"/>
      <c r="CXL249"/>
      <c r="CXM249"/>
      <c r="CXN249"/>
      <c r="CXO249"/>
      <c r="CXP249"/>
      <c r="CXQ249"/>
      <c r="CXR249"/>
      <c r="CXS249"/>
      <c r="CXT249"/>
      <c r="CXU249"/>
      <c r="CXV249"/>
      <c r="CXW249"/>
      <c r="CXX249"/>
      <c r="CXY249"/>
      <c r="CXZ249"/>
      <c r="CYA249"/>
      <c r="CYB249"/>
      <c r="CYC249"/>
      <c r="CYD249"/>
      <c r="CYE249"/>
      <c r="CYF249"/>
      <c r="CYG249"/>
      <c r="CYH249"/>
      <c r="CYI249"/>
      <c r="CYJ249"/>
      <c r="CYK249"/>
      <c r="CYL249"/>
      <c r="CYM249"/>
      <c r="CYN249"/>
      <c r="CYO249"/>
      <c r="CYP249"/>
      <c r="CYQ249"/>
      <c r="CYR249"/>
      <c r="CYS249"/>
      <c r="CYT249"/>
      <c r="CYU249"/>
      <c r="CYV249"/>
      <c r="CYW249"/>
      <c r="CYX249"/>
      <c r="CYY249"/>
      <c r="CYZ249"/>
      <c r="CZA249"/>
      <c r="CZB249"/>
      <c r="CZC249"/>
      <c r="CZD249"/>
      <c r="CZE249"/>
      <c r="CZF249"/>
      <c r="CZG249"/>
      <c r="CZH249"/>
      <c r="CZI249"/>
      <c r="CZJ249"/>
      <c r="CZK249"/>
      <c r="CZL249"/>
      <c r="CZM249"/>
      <c r="CZN249"/>
      <c r="CZO249"/>
      <c r="CZP249"/>
      <c r="CZQ249"/>
      <c r="CZR249"/>
      <c r="CZS249"/>
      <c r="CZT249"/>
      <c r="CZU249"/>
      <c r="CZV249"/>
      <c r="CZW249"/>
      <c r="CZX249"/>
      <c r="CZY249"/>
      <c r="CZZ249"/>
      <c r="DAA249"/>
      <c r="DAB249"/>
      <c r="DAC249"/>
      <c r="DAD249"/>
      <c r="DAE249"/>
      <c r="DAF249"/>
      <c r="DAG249"/>
      <c r="DAH249"/>
      <c r="DAI249"/>
      <c r="DAJ249"/>
      <c r="DAK249"/>
      <c r="DAL249"/>
      <c r="DAM249"/>
      <c r="DAN249"/>
      <c r="DAO249"/>
      <c r="DAP249"/>
      <c r="DAQ249"/>
      <c r="DAR249"/>
      <c r="DAS249"/>
      <c r="DAT249"/>
      <c r="DAU249"/>
      <c r="DAV249"/>
      <c r="DAW249"/>
      <c r="DAX249"/>
      <c r="DAY249"/>
      <c r="DAZ249"/>
      <c r="DBA249"/>
      <c r="DBB249"/>
      <c r="DBC249"/>
      <c r="DBD249"/>
      <c r="DBE249"/>
      <c r="DBF249"/>
      <c r="DBG249"/>
      <c r="DBH249"/>
      <c r="DBI249"/>
      <c r="DBJ249"/>
      <c r="DBK249"/>
      <c r="DBL249"/>
      <c r="DBM249"/>
      <c r="DBN249"/>
      <c r="DBO249"/>
      <c r="DBP249"/>
      <c r="DBQ249"/>
      <c r="DBR249"/>
      <c r="DBS249"/>
      <c r="DBT249"/>
      <c r="DBU249"/>
      <c r="DBV249"/>
      <c r="DBW249"/>
      <c r="DBX249"/>
      <c r="DBY249"/>
      <c r="DBZ249"/>
      <c r="DCA249"/>
      <c r="DCB249"/>
      <c r="DCC249"/>
      <c r="DCD249"/>
      <c r="DCE249"/>
      <c r="DCF249"/>
      <c r="DCG249"/>
      <c r="DCH249"/>
      <c r="DCI249"/>
      <c r="DCJ249"/>
      <c r="DCK249"/>
      <c r="DCL249"/>
      <c r="DCM249"/>
      <c r="DCN249"/>
      <c r="DCO249"/>
      <c r="DCP249"/>
      <c r="DCQ249"/>
      <c r="DCR249"/>
      <c r="DCS249"/>
      <c r="DCT249"/>
      <c r="DCU249"/>
      <c r="DCV249"/>
      <c r="DCW249"/>
      <c r="DCX249"/>
      <c r="DCY249"/>
      <c r="DCZ249"/>
      <c r="DDA249"/>
      <c r="DDB249"/>
      <c r="DDC249"/>
      <c r="DDD249"/>
      <c r="DDE249"/>
      <c r="DDF249"/>
      <c r="DDG249"/>
      <c r="DDH249"/>
      <c r="DDI249"/>
      <c r="DDJ249"/>
      <c r="DDK249"/>
      <c r="DDL249"/>
      <c r="DDM249"/>
      <c r="DDN249"/>
      <c r="DDO249"/>
      <c r="DDP249"/>
      <c r="DDQ249"/>
      <c r="DDR249"/>
      <c r="DDS249"/>
      <c r="DDT249"/>
      <c r="DDU249"/>
      <c r="DDV249"/>
      <c r="DDW249"/>
      <c r="DDX249"/>
      <c r="DDY249"/>
      <c r="DDZ249"/>
      <c r="DEA249"/>
      <c r="DEB249"/>
      <c r="DEC249"/>
      <c r="DED249"/>
      <c r="DEE249"/>
      <c r="DEF249"/>
      <c r="DEG249"/>
      <c r="DEH249"/>
      <c r="DEI249"/>
      <c r="DEJ249"/>
      <c r="DEK249"/>
      <c r="DEL249"/>
      <c r="DEM249"/>
      <c r="DEN249"/>
      <c r="DEO249"/>
      <c r="DEP249"/>
      <c r="DEQ249"/>
      <c r="DER249"/>
      <c r="DES249"/>
      <c r="DET249"/>
      <c r="DEU249"/>
      <c r="DEV249"/>
      <c r="DEW249"/>
      <c r="DEX249"/>
      <c r="DEY249"/>
      <c r="DEZ249"/>
      <c r="DFA249"/>
      <c r="DFB249"/>
      <c r="DFC249"/>
      <c r="DFD249"/>
      <c r="DFE249"/>
      <c r="DFF249"/>
      <c r="DFG249"/>
      <c r="DFH249"/>
      <c r="DFI249"/>
      <c r="DFJ249"/>
      <c r="DFK249"/>
      <c r="DFL249"/>
      <c r="DFM249"/>
      <c r="DFN249"/>
      <c r="DFO249"/>
      <c r="DFP249"/>
      <c r="DFQ249"/>
      <c r="DFR249"/>
      <c r="DFS249"/>
      <c r="DFT249"/>
      <c r="DFU249"/>
      <c r="DFV249"/>
      <c r="DFW249"/>
      <c r="DFX249"/>
      <c r="DFY249"/>
      <c r="DFZ249"/>
      <c r="DGA249"/>
      <c r="DGB249"/>
      <c r="DGC249"/>
      <c r="DGD249"/>
      <c r="DGE249"/>
      <c r="DGF249"/>
      <c r="DGG249"/>
      <c r="DGH249"/>
      <c r="DGI249"/>
      <c r="DGJ249"/>
      <c r="DGK249"/>
      <c r="DGL249"/>
      <c r="DGM249"/>
      <c r="DGN249"/>
      <c r="DGO249"/>
      <c r="DGP249"/>
      <c r="DGQ249"/>
      <c r="DGR249"/>
      <c r="DGS249"/>
      <c r="DGT249"/>
      <c r="DGU249"/>
      <c r="DGV249"/>
      <c r="DGW249"/>
      <c r="DGX249"/>
      <c r="DGY249"/>
      <c r="DGZ249"/>
      <c r="DHA249"/>
      <c r="DHB249"/>
      <c r="DHC249"/>
      <c r="DHD249"/>
      <c r="DHE249"/>
      <c r="DHF249"/>
      <c r="DHG249"/>
      <c r="DHH249"/>
      <c r="DHI249"/>
      <c r="DHJ249"/>
      <c r="DHK249"/>
      <c r="DHL249"/>
      <c r="DHM249"/>
      <c r="DHN249"/>
      <c r="DHO249"/>
      <c r="DHP249"/>
      <c r="DHQ249"/>
      <c r="DHR249"/>
      <c r="DHS249"/>
      <c r="DHT249"/>
      <c r="DHU249"/>
      <c r="DHV249"/>
      <c r="DHW249"/>
      <c r="DHX249"/>
      <c r="DHY249"/>
      <c r="DHZ249"/>
      <c r="DIA249"/>
      <c r="DIB249"/>
      <c r="DIC249"/>
      <c r="DID249"/>
      <c r="DIE249"/>
      <c r="DIF249"/>
      <c r="DIG249"/>
      <c r="DIH249"/>
      <c r="DII249"/>
      <c r="DIJ249"/>
      <c r="DIK249"/>
      <c r="DIL249"/>
      <c r="DIM249"/>
      <c r="DIN249"/>
      <c r="DIO249"/>
      <c r="DIP249"/>
      <c r="DIQ249"/>
      <c r="DIR249"/>
      <c r="DIS249"/>
      <c r="DIT249"/>
      <c r="DIU249"/>
      <c r="DIV249"/>
      <c r="DIW249"/>
      <c r="DIX249"/>
      <c r="DIY249"/>
      <c r="DIZ249"/>
      <c r="DJA249"/>
      <c r="DJB249"/>
      <c r="DJC249"/>
      <c r="DJD249"/>
      <c r="DJE249"/>
      <c r="DJF249"/>
      <c r="DJG249"/>
      <c r="DJH249"/>
      <c r="DJI249"/>
      <c r="DJJ249"/>
      <c r="DJK249"/>
      <c r="DJL249"/>
      <c r="DJM249"/>
      <c r="DJN249"/>
      <c r="DJO249"/>
      <c r="DJP249"/>
      <c r="DJQ249"/>
      <c r="DJR249"/>
      <c r="DJS249"/>
      <c r="DJT249"/>
      <c r="DJU249"/>
      <c r="DJV249"/>
      <c r="DJW249"/>
      <c r="DJX249"/>
      <c r="DJY249"/>
      <c r="DJZ249"/>
      <c r="DKA249"/>
      <c r="DKB249"/>
      <c r="DKC249"/>
      <c r="DKD249"/>
      <c r="DKE249"/>
      <c r="DKF249"/>
      <c r="DKG249"/>
      <c r="DKH249"/>
      <c r="DKI249"/>
      <c r="DKJ249"/>
      <c r="DKK249"/>
      <c r="DKL249"/>
      <c r="DKM249"/>
      <c r="DKN249"/>
      <c r="DKO249"/>
      <c r="DKP249"/>
      <c r="DKQ249"/>
      <c r="DKR249"/>
      <c r="DKS249"/>
      <c r="DKT249"/>
      <c r="DKU249"/>
      <c r="DKV249"/>
      <c r="DKW249"/>
      <c r="DKX249"/>
      <c r="DKY249"/>
      <c r="DKZ249"/>
      <c r="DLA249"/>
      <c r="DLB249"/>
      <c r="DLC249"/>
      <c r="DLD249"/>
      <c r="DLE249"/>
      <c r="DLF249"/>
      <c r="DLG249"/>
      <c r="DLH249"/>
      <c r="DLI249"/>
      <c r="DLJ249"/>
      <c r="DLK249"/>
      <c r="DLL249"/>
      <c r="DLM249"/>
      <c r="DLN249"/>
      <c r="DLO249"/>
      <c r="DLP249"/>
      <c r="DLQ249"/>
      <c r="DLR249"/>
      <c r="DLS249"/>
      <c r="DLT249"/>
      <c r="DLU249"/>
      <c r="DLV249"/>
      <c r="DLW249"/>
      <c r="DLX249"/>
      <c r="DLY249"/>
      <c r="DLZ249"/>
      <c r="DMA249"/>
      <c r="DMB249"/>
      <c r="DMC249"/>
      <c r="DMD249"/>
      <c r="DME249"/>
      <c r="DMF249"/>
      <c r="DMG249"/>
      <c r="DMH249"/>
      <c r="DMI249"/>
      <c r="DMJ249"/>
      <c r="DMK249"/>
      <c r="DML249"/>
      <c r="DMM249"/>
      <c r="DMN249"/>
      <c r="DMO249"/>
      <c r="DMP249"/>
      <c r="DMQ249"/>
      <c r="DMR249"/>
      <c r="DMS249"/>
      <c r="DMT249"/>
      <c r="DMU249"/>
      <c r="DMV249"/>
      <c r="DMW249"/>
      <c r="DMX249"/>
      <c r="DMY249"/>
      <c r="DMZ249"/>
      <c r="DNA249"/>
      <c r="DNB249"/>
      <c r="DNC249"/>
      <c r="DND249"/>
      <c r="DNE249"/>
      <c r="DNF249"/>
      <c r="DNG249"/>
      <c r="DNH249"/>
      <c r="DNI249"/>
      <c r="DNJ249"/>
      <c r="DNK249"/>
      <c r="DNL249"/>
      <c r="DNM249"/>
      <c r="DNN249"/>
      <c r="DNO249"/>
      <c r="DNP249"/>
      <c r="DNQ249"/>
      <c r="DNR249"/>
      <c r="DNS249"/>
      <c r="DNT249"/>
      <c r="DNU249"/>
      <c r="DNV249"/>
      <c r="DNW249"/>
      <c r="DNX249"/>
      <c r="DNY249"/>
      <c r="DNZ249"/>
      <c r="DOA249"/>
      <c r="DOB249"/>
      <c r="DOC249"/>
      <c r="DOD249"/>
      <c r="DOE249"/>
      <c r="DOF249"/>
      <c r="DOG249"/>
      <c r="DOH249"/>
      <c r="DOI249"/>
      <c r="DOJ249"/>
      <c r="DOK249"/>
      <c r="DOL249"/>
      <c r="DOM249"/>
      <c r="DON249"/>
      <c r="DOO249"/>
      <c r="DOP249"/>
      <c r="DOQ249"/>
      <c r="DOR249"/>
      <c r="DOS249"/>
      <c r="DOT249"/>
      <c r="DOU249"/>
      <c r="DOV249"/>
      <c r="DOW249"/>
      <c r="DOX249"/>
      <c r="DOY249"/>
      <c r="DOZ249"/>
      <c r="DPA249"/>
      <c r="DPB249"/>
      <c r="DPC249"/>
      <c r="DPD249"/>
      <c r="DPE249"/>
      <c r="DPF249"/>
      <c r="DPG249"/>
      <c r="DPH249"/>
      <c r="DPI249"/>
      <c r="DPJ249"/>
      <c r="DPK249"/>
      <c r="DPL249"/>
      <c r="DPM249"/>
      <c r="DPN249"/>
      <c r="DPO249"/>
      <c r="DPP249"/>
      <c r="DPQ249"/>
      <c r="DPR249"/>
      <c r="DPS249"/>
      <c r="DPT249"/>
      <c r="DPU249"/>
      <c r="DPV249"/>
      <c r="DPW249"/>
      <c r="DPX249"/>
      <c r="DPY249"/>
      <c r="DPZ249"/>
      <c r="DQA249"/>
      <c r="DQB249"/>
      <c r="DQC249"/>
      <c r="DQD249"/>
      <c r="DQE249"/>
      <c r="DQF249"/>
      <c r="DQG249"/>
      <c r="DQH249"/>
      <c r="DQI249"/>
      <c r="DQJ249"/>
      <c r="DQK249"/>
      <c r="DQL249"/>
      <c r="DQM249"/>
      <c r="DQN249"/>
      <c r="DQO249"/>
      <c r="DQP249"/>
      <c r="DQQ249"/>
      <c r="DQR249"/>
      <c r="DQS249"/>
      <c r="DQT249"/>
      <c r="DQU249"/>
      <c r="DQV249"/>
      <c r="DQW249"/>
      <c r="DQX249"/>
      <c r="DQY249"/>
      <c r="DQZ249"/>
      <c r="DRA249"/>
      <c r="DRB249"/>
      <c r="DRC249"/>
      <c r="DRD249"/>
      <c r="DRE249"/>
      <c r="DRF249"/>
      <c r="DRG249"/>
      <c r="DRH249"/>
      <c r="DRI249"/>
      <c r="DRJ249"/>
      <c r="DRK249"/>
      <c r="DRL249"/>
      <c r="DRM249"/>
      <c r="DRN249"/>
      <c r="DRO249"/>
      <c r="DRP249"/>
      <c r="DRQ249"/>
      <c r="DRR249"/>
      <c r="DRS249"/>
      <c r="DRT249"/>
      <c r="DRU249"/>
      <c r="DRV249"/>
      <c r="DRW249"/>
      <c r="DRX249"/>
      <c r="DRY249"/>
      <c r="DRZ249"/>
      <c r="DSA249"/>
      <c r="DSB249"/>
      <c r="DSC249"/>
      <c r="DSD249"/>
      <c r="DSE249"/>
      <c r="DSF249"/>
      <c r="DSG249"/>
      <c r="DSH249"/>
      <c r="DSI249"/>
      <c r="DSJ249"/>
      <c r="DSK249"/>
      <c r="DSL249"/>
      <c r="DSM249"/>
      <c r="DSN249"/>
      <c r="DSO249"/>
      <c r="DSP249"/>
      <c r="DSQ249"/>
      <c r="DSR249"/>
      <c r="DSS249"/>
      <c r="DST249"/>
      <c r="DSU249"/>
      <c r="DSV249"/>
      <c r="DSW249"/>
      <c r="DSX249"/>
      <c r="DSY249"/>
      <c r="DSZ249"/>
      <c r="DTA249"/>
      <c r="DTB249"/>
      <c r="DTC249"/>
      <c r="DTD249"/>
      <c r="DTE249"/>
      <c r="DTF249"/>
      <c r="DTG249"/>
      <c r="DTH249"/>
      <c r="DTI249"/>
      <c r="DTJ249"/>
      <c r="DTK249"/>
      <c r="DTL249"/>
      <c r="DTM249"/>
      <c r="DTN249"/>
      <c r="DTO249"/>
      <c r="DTP249"/>
      <c r="DTQ249"/>
      <c r="DTR249"/>
      <c r="DTS249"/>
      <c r="DTT249"/>
      <c r="DTU249"/>
      <c r="DTV249"/>
      <c r="DTW249"/>
      <c r="DTX249"/>
      <c r="DTY249"/>
      <c r="DTZ249"/>
      <c r="DUA249"/>
      <c r="DUB249"/>
      <c r="DUC249"/>
      <c r="DUD249"/>
      <c r="DUE249"/>
      <c r="DUF249"/>
      <c r="DUG249"/>
      <c r="DUH249"/>
      <c r="DUI249"/>
      <c r="DUJ249"/>
      <c r="DUK249"/>
      <c r="DUL249"/>
      <c r="DUM249"/>
      <c r="DUN249"/>
      <c r="DUO249"/>
      <c r="DUP249"/>
      <c r="DUQ249"/>
      <c r="DUR249"/>
      <c r="DUS249"/>
      <c r="DUT249"/>
      <c r="DUU249"/>
      <c r="DUV249"/>
      <c r="DUW249"/>
      <c r="DUX249"/>
      <c r="DUY249"/>
      <c r="DUZ249"/>
      <c r="DVA249"/>
      <c r="DVB249"/>
      <c r="DVC249"/>
      <c r="DVD249"/>
      <c r="DVE249"/>
      <c r="DVF249"/>
      <c r="DVG249"/>
      <c r="DVH249"/>
      <c r="DVI249"/>
      <c r="DVJ249"/>
      <c r="DVK249"/>
      <c r="DVL249"/>
      <c r="DVM249"/>
      <c r="DVN249"/>
      <c r="DVO249"/>
      <c r="DVP249"/>
      <c r="DVQ249"/>
      <c r="DVR249"/>
      <c r="DVS249"/>
      <c r="DVT249"/>
      <c r="DVU249"/>
      <c r="DVV249"/>
      <c r="DVW249"/>
      <c r="DVX249"/>
      <c r="DVY249"/>
      <c r="DVZ249"/>
      <c r="DWA249"/>
      <c r="DWB249"/>
      <c r="DWC249"/>
      <c r="DWD249"/>
      <c r="DWE249"/>
      <c r="DWF249"/>
      <c r="DWG249"/>
      <c r="DWH249"/>
      <c r="DWI249"/>
      <c r="DWJ249"/>
      <c r="DWK249"/>
      <c r="DWL249"/>
      <c r="DWM249"/>
      <c r="DWN249"/>
      <c r="DWO249"/>
      <c r="DWP249"/>
      <c r="DWQ249"/>
      <c r="DWR249"/>
      <c r="DWS249"/>
      <c r="DWT249"/>
      <c r="DWU249"/>
      <c r="DWV249"/>
      <c r="DWW249"/>
      <c r="DWX249"/>
      <c r="DWY249"/>
      <c r="DWZ249"/>
      <c r="DXA249"/>
      <c r="DXB249"/>
      <c r="DXC249"/>
      <c r="DXD249"/>
      <c r="DXE249"/>
      <c r="DXF249"/>
      <c r="DXG249"/>
      <c r="DXH249"/>
      <c r="DXI249"/>
      <c r="DXJ249"/>
      <c r="DXK249"/>
      <c r="DXL249"/>
      <c r="DXM249"/>
      <c r="DXN249"/>
      <c r="DXO249"/>
      <c r="DXP249"/>
      <c r="DXQ249"/>
      <c r="DXR249"/>
      <c r="DXS249"/>
      <c r="DXT249"/>
      <c r="DXU249"/>
      <c r="DXV249"/>
      <c r="DXW249"/>
      <c r="DXX249"/>
      <c r="DXY249"/>
      <c r="DXZ249"/>
      <c r="DYA249"/>
      <c r="DYB249"/>
      <c r="DYC249"/>
      <c r="DYD249"/>
      <c r="DYE249"/>
      <c r="DYF249"/>
      <c r="DYG249"/>
      <c r="DYH249"/>
      <c r="DYI249"/>
      <c r="DYJ249"/>
      <c r="DYK249"/>
      <c r="DYL249"/>
      <c r="DYM249"/>
      <c r="DYN249"/>
      <c r="DYO249"/>
      <c r="DYP249"/>
      <c r="DYQ249"/>
      <c r="DYR249"/>
      <c r="DYS249"/>
      <c r="DYT249"/>
      <c r="DYU249"/>
      <c r="DYV249"/>
      <c r="DYW249"/>
      <c r="DYX249"/>
      <c r="DYY249"/>
      <c r="DYZ249"/>
      <c r="DZA249"/>
      <c r="DZB249"/>
      <c r="DZC249"/>
      <c r="DZD249"/>
      <c r="DZE249"/>
      <c r="DZF249"/>
      <c r="DZG249"/>
      <c r="DZH249"/>
      <c r="DZI249"/>
      <c r="DZJ249"/>
      <c r="DZK249"/>
      <c r="DZL249"/>
      <c r="DZM249"/>
      <c r="DZN249"/>
      <c r="DZO249"/>
      <c r="DZP249"/>
      <c r="DZQ249"/>
      <c r="DZR249"/>
      <c r="DZS249"/>
      <c r="DZT249"/>
      <c r="DZU249"/>
      <c r="DZV249"/>
      <c r="DZW249"/>
      <c r="DZX249"/>
      <c r="DZY249"/>
      <c r="DZZ249"/>
      <c r="EAA249"/>
      <c r="EAB249"/>
      <c r="EAC249"/>
      <c r="EAD249"/>
      <c r="EAE249"/>
      <c r="EAF249"/>
      <c r="EAG249"/>
      <c r="EAH249"/>
      <c r="EAI249"/>
      <c r="EAJ249"/>
      <c r="EAK249"/>
      <c r="EAL249"/>
      <c r="EAM249"/>
      <c r="EAN249"/>
      <c r="EAO249"/>
      <c r="EAP249"/>
      <c r="EAQ249"/>
      <c r="EAR249"/>
      <c r="EAS249"/>
      <c r="EAT249"/>
      <c r="EAU249"/>
      <c r="EAV249"/>
      <c r="EAW249"/>
      <c r="EAX249"/>
      <c r="EAY249"/>
      <c r="EAZ249"/>
      <c r="EBA249"/>
      <c r="EBB249"/>
      <c r="EBC249"/>
      <c r="EBD249"/>
      <c r="EBE249"/>
      <c r="EBF249"/>
      <c r="EBG249"/>
      <c r="EBH249"/>
      <c r="EBI249"/>
      <c r="EBJ249"/>
      <c r="EBK249"/>
      <c r="EBL249"/>
      <c r="EBM249"/>
      <c r="EBN249"/>
      <c r="EBO249"/>
      <c r="EBP249"/>
      <c r="EBQ249"/>
      <c r="EBR249"/>
      <c r="EBS249"/>
      <c r="EBT249"/>
      <c r="EBU249"/>
      <c r="EBV249"/>
      <c r="EBW249"/>
      <c r="EBX249"/>
      <c r="EBY249"/>
      <c r="EBZ249"/>
      <c r="ECA249"/>
      <c r="ECB249"/>
      <c r="ECC249"/>
      <c r="ECD249"/>
      <c r="ECE249"/>
      <c r="ECF249"/>
      <c r="ECG249"/>
      <c r="ECH249"/>
      <c r="ECI249"/>
      <c r="ECJ249"/>
      <c r="ECK249"/>
      <c r="ECL249"/>
      <c r="ECM249"/>
      <c r="ECN249"/>
      <c r="ECO249"/>
      <c r="ECP249"/>
      <c r="ECQ249"/>
      <c r="ECR249"/>
      <c r="ECS249"/>
      <c r="ECT249"/>
      <c r="ECU249"/>
      <c r="ECV249"/>
      <c r="ECW249"/>
      <c r="ECX249"/>
      <c r="ECY249"/>
      <c r="ECZ249"/>
      <c r="EDA249"/>
      <c r="EDB249"/>
      <c r="EDC249"/>
      <c r="EDD249"/>
      <c r="EDE249"/>
      <c r="EDF249"/>
      <c r="EDG249"/>
      <c r="EDH249"/>
      <c r="EDI249"/>
      <c r="EDJ249"/>
      <c r="EDK249"/>
      <c r="EDL249"/>
      <c r="EDM249"/>
      <c r="EDN249"/>
      <c r="EDO249"/>
      <c r="EDP249"/>
      <c r="EDQ249"/>
      <c r="EDR249"/>
      <c r="EDS249"/>
      <c r="EDT249"/>
      <c r="EDU249"/>
      <c r="EDV249"/>
      <c r="EDW249"/>
      <c r="EDX249"/>
      <c r="EDY249"/>
      <c r="EDZ249"/>
      <c r="EEA249"/>
      <c r="EEB249"/>
      <c r="EEC249"/>
      <c r="EED249"/>
      <c r="EEE249"/>
      <c r="EEF249"/>
      <c r="EEG249"/>
      <c r="EEH249"/>
      <c r="EEI249"/>
      <c r="EEJ249"/>
      <c r="EEK249"/>
      <c r="EEL249"/>
      <c r="EEM249"/>
      <c r="EEN249"/>
      <c r="EEO249"/>
      <c r="EEP249"/>
      <c r="EEQ249"/>
      <c r="EER249"/>
      <c r="EES249"/>
      <c r="EET249"/>
      <c r="EEU249"/>
      <c r="EEV249"/>
      <c r="EEW249"/>
      <c r="EEX249"/>
      <c r="EEY249"/>
      <c r="EEZ249"/>
      <c r="EFA249"/>
      <c r="EFB249"/>
      <c r="EFC249"/>
      <c r="EFD249"/>
      <c r="EFE249"/>
      <c r="EFF249"/>
      <c r="EFG249"/>
      <c r="EFH249"/>
      <c r="EFI249"/>
      <c r="EFJ249"/>
      <c r="EFK249"/>
      <c r="EFL249"/>
      <c r="EFM249"/>
      <c r="EFN249"/>
      <c r="EFO249"/>
      <c r="EFP249"/>
      <c r="EFQ249"/>
      <c r="EFR249"/>
      <c r="EFS249"/>
      <c r="EFT249"/>
      <c r="EFU249"/>
      <c r="EFV249"/>
      <c r="EFW249"/>
      <c r="EFX249"/>
      <c r="EFY249"/>
      <c r="EFZ249"/>
      <c r="EGA249"/>
      <c r="EGB249"/>
      <c r="EGC249"/>
      <c r="EGD249"/>
      <c r="EGE249"/>
      <c r="EGF249"/>
      <c r="EGG249"/>
      <c r="EGH249"/>
      <c r="EGI249"/>
      <c r="EGJ249"/>
      <c r="EGK249"/>
      <c r="EGL249"/>
      <c r="EGM249"/>
      <c r="EGN249"/>
      <c r="EGO249"/>
      <c r="EGP249"/>
      <c r="EGQ249"/>
      <c r="EGR249"/>
      <c r="EGS249"/>
      <c r="EGT249"/>
      <c r="EGU249"/>
      <c r="EGV249"/>
      <c r="EGW249"/>
      <c r="EGX249"/>
      <c r="EGY249"/>
      <c r="EGZ249"/>
      <c r="EHA249"/>
      <c r="EHB249"/>
      <c r="EHC249"/>
      <c r="EHD249"/>
      <c r="EHE249"/>
      <c r="EHF249"/>
      <c r="EHG249"/>
      <c r="EHH249"/>
      <c r="EHI249"/>
      <c r="EHJ249"/>
      <c r="EHK249"/>
      <c r="EHL249"/>
      <c r="EHM249"/>
      <c r="EHN249"/>
      <c r="EHO249"/>
      <c r="EHP249"/>
      <c r="EHQ249"/>
      <c r="EHR249"/>
      <c r="EHS249"/>
      <c r="EHT249"/>
      <c r="EHU249"/>
      <c r="EHV249"/>
      <c r="EHW249"/>
      <c r="EHX249"/>
      <c r="EHY249"/>
      <c r="EHZ249"/>
      <c r="EIA249"/>
      <c r="EIB249"/>
      <c r="EIC249"/>
      <c r="EID249"/>
      <c r="EIE249"/>
      <c r="EIF249"/>
      <c r="EIG249"/>
      <c r="EIH249"/>
      <c r="EII249"/>
      <c r="EIJ249"/>
      <c r="EIK249"/>
      <c r="EIL249"/>
      <c r="EIM249"/>
      <c r="EIN249"/>
      <c r="EIO249"/>
      <c r="EIP249"/>
      <c r="EIQ249"/>
      <c r="EIR249"/>
      <c r="EIS249"/>
      <c r="EIT249"/>
      <c r="EIU249"/>
      <c r="EIV249"/>
      <c r="EIW249"/>
      <c r="EIX249"/>
      <c r="EIY249"/>
      <c r="EIZ249"/>
      <c r="EJA249"/>
      <c r="EJB249"/>
      <c r="EJC249"/>
      <c r="EJD249"/>
      <c r="EJE249"/>
      <c r="EJF249"/>
      <c r="EJG249"/>
      <c r="EJH249"/>
      <c r="EJI249"/>
      <c r="EJJ249"/>
      <c r="EJK249"/>
      <c r="EJL249"/>
      <c r="EJM249"/>
      <c r="EJN249"/>
      <c r="EJO249"/>
      <c r="EJP249"/>
      <c r="EJQ249"/>
      <c r="EJR249"/>
      <c r="EJS249"/>
      <c r="EJT249"/>
      <c r="EJU249"/>
      <c r="EJV249"/>
      <c r="EJW249"/>
      <c r="EJX249"/>
      <c r="EJY249"/>
      <c r="EJZ249"/>
      <c r="EKA249"/>
      <c r="EKB249"/>
      <c r="EKC249"/>
      <c r="EKD249"/>
      <c r="EKE249"/>
      <c r="EKF249"/>
      <c r="EKG249"/>
      <c r="EKH249"/>
      <c r="EKI249"/>
      <c r="EKJ249"/>
      <c r="EKK249"/>
      <c r="EKL249"/>
      <c r="EKM249"/>
      <c r="EKN249"/>
      <c r="EKO249"/>
      <c r="EKP249"/>
      <c r="EKQ249"/>
      <c r="EKR249"/>
      <c r="EKS249"/>
      <c r="EKT249"/>
      <c r="EKU249"/>
      <c r="EKV249"/>
      <c r="EKW249"/>
      <c r="EKX249"/>
      <c r="EKY249"/>
      <c r="EKZ249"/>
      <c r="ELA249"/>
      <c r="ELB249"/>
      <c r="ELC249"/>
      <c r="ELD249"/>
      <c r="ELE249"/>
      <c r="ELF249"/>
      <c r="ELG249"/>
      <c r="ELH249"/>
      <c r="ELI249"/>
      <c r="ELJ249"/>
      <c r="ELK249"/>
      <c r="ELL249"/>
      <c r="ELM249"/>
      <c r="ELN249"/>
      <c r="ELO249"/>
      <c r="ELP249"/>
      <c r="ELQ249"/>
      <c r="ELR249"/>
      <c r="ELS249"/>
      <c r="ELT249"/>
      <c r="ELU249"/>
      <c r="ELV249"/>
      <c r="ELW249"/>
      <c r="ELX249"/>
      <c r="ELY249"/>
      <c r="ELZ249"/>
      <c r="EMA249"/>
      <c r="EMB249"/>
      <c r="EMC249"/>
      <c r="EMD249"/>
      <c r="EME249"/>
      <c r="EMF249"/>
      <c r="EMG249"/>
      <c r="EMH249"/>
      <c r="EMI249"/>
      <c r="EMJ249"/>
      <c r="EMK249"/>
      <c r="EML249"/>
      <c r="EMM249"/>
      <c r="EMN249"/>
      <c r="EMO249"/>
      <c r="EMP249"/>
      <c r="EMQ249"/>
      <c r="EMR249"/>
      <c r="EMS249"/>
      <c r="EMT249"/>
      <c r="EMU249"/>
      <c r="EMV249"/>
      <c r="EMW249"/>
      <c r="EMX249"/>
      <c r="EMY249"/>
      <c r="EMZ249"/>
      <c r="ENA249"/>
      <c r="ENB249"/>
      <c r="ENC249"/>
      <c r="END249"/>
      <c r="ENE249"/>
      <c r="ENF249"/>
      <c r="ENG249"/>
      <c r="ENH249"/>
      <c r="ENI249"/>
      <c r="ENJ249"/>
      <c r="ENK249"/>
      <c r="ENL249"/>
      <c r="ENM249"/>
      <c r="ENN249"/>
      <c r="ENO249"/>
      <c r="ENP249"/>
      <c r="ENQ249"/>
      <c r="ENR249"/>
      <c r="ENS249"/>
      <c r="ENT249"/>
      <c r="ENU249"/>
      <c r="ENV249"/>
      <c r="ENW249"/>
      <c r="ENX249"/>
      <c r="ENY249"/>
      <c r="ENZ249"/>
      <c r="EOA249"/>
      <c r="EOB249"/>
      <c r="EOC249"/>
      <c r="EOD249"/>
      <c r="EOE249"/>
      <c r="EOF249"/>
      <c r="EOG249"/>
      <c r="EOH249"/>
      <c r="EOI249"/>
      <c r="EOJ249"/>
      <c r="EOK249"/>
      <c r="EOL249"/>
      <c r="EOM249"/>
      <c r="EON249"/>
      <c r="EOO249"/>
      <c r="EOP249"/>
      <c r="EOQ249"/>
      <c r="EOR249"/>
      <c r="EOS249"/>
      <c r="EOT249"/>
      <c r="EOU249"/>
      <c r="EOV249"/>
      <c r="EOW249"/>
      <c r="EOX249"/>
      <c r="EOY249"/>
      <c r="EOZ249"/>
      <c r="EPA249"/>
      <c r="EPB249"/>
      <c r="EPC249"/>
      <c r="EPD249"/>
      <c r="EPE249"/>
      <c r="EPF249"/>
      <c r="EPG249"/>
      <c r="EPH249"/>
      <c r="EPI249"/>
      <c r="EPJ249"/>
      <c r="EPK249"/>
      <c r="EPL249"/>
      <c r="EPM249"/>
      <c r="EPN249"/>
      <c r="EPO249"/>
      <c r="EPP249"/>
      <c r="EPQ249"/>
      <c r="EPR249"/>
      <c r="EPS249"/>
      <c r="EPT249"/>
      <c r="EPU249"/>
      <c r="EPV249"/>
      <c r="EPW249"/>
      <c r="EPX249"/>
      <c r="EPY249"/>
      <c r="EPZ249"/>
      <c r="EQA249"/>
      <c r="EQB249"/>
      <c r="EQC249"/>
      <c r="EQD249"/>
      <c r="EQE249"/>
      <c r="EQF249"/>
      <c r="EQG249"/>
      <c r="EQH249"/>
      <c r="EQI249"/>
      <c r="EQJ249"/>
      <c r="EQK249"/>
      <c r="EQL249"/>
      <c r="EQM249"/>
      <c r="EQN249"/>
      <c r="EQO249"/>
      <c r="EQP249"/>
      <c r="EQQ249"/>
      <c r="EQR249"/>
      <c r="EQS249"/>
      <c r="EQT249"/>
      <c r="EQU249"/>
      <c r="EQV249"/>
      <c r="EQW249"/>
      <c r="EQX249"/>
      <c r="EQY249"/>
      <c r="EQZ249"/>
      <c r="ERA249"/>
      <c r="ERB249"/>
      <c r="ERC249"/>
      <c r="ERD249"/>
      <c r="ERE249"/>
      <c r="ERF249"/>
      <c r="ERG249"/>
      <c r="ERH249"/>
      <c r="ERI249"/>
      <c r="ERJ249"/>
      <c r="ERK249"/>
      <c r="ERL249"/>
      <c r="ERM249"/>
      <c r="ERN249"/>
      <c r="ERO249"/>
      <c r="ERP249"/>
      <c r="ERQ249"/>
      <c r="ERR249"/>
      <c r="ERS249"/>
      <c r="ERT249"/>
      <c r="ERU249"/>
      <c r="ERV249"/>
      <c r="ERW249"/>
      <c r="ERX249"/>
      <c r="ERY249"/>
      <c r="ERZ249"/>
      <c r="ESA249"/>
      <c r="ESB249"/>
      <c r="ESC249"/>
      <c r="ESD249"/>
      <c r="ESE249"/>
      <c r="ESF249"/>
      <c r="ESG249"/>
      <c r="ESH249"/>
      <c r="ESI249"/>
      <c r="ESJ249"/>
      <c r="ESK249"/>
      <c r="ESL249"/>
      <c r="ESM249"/>
      <c r="ESN249"/>
      <c r="ESO249"/>
      <c r="ESP249"/>
      <c r="ESQ249"/>
      <c r="ESR249"/>
      <c r="ESS249"/>
      <c r="EST249"/>
      <c r="ESU249"/>
      <c r="ESV249"/>
      <c r="ESW249"/>
      <c r="ESX249"/>
      <c r="ESY249"/>
      <c r="ESZ249"/>
      <c r="ETA249"/>
      <c r="ETB249"/>
      <c r="ETC249"/>
      <c r="ETD249"/>
      <c r="ETE249"/>
      <c r="ETF249"/>
      <c r="ETG249"/>
      <c r="ETH249"/>
      <c r="ETI249"/>
      <c r="ETJ249"/>
      <c r="ETK249"/>
      <c r="ETL249"/>
      <c r="ETM249"/>
      <c r="ETN249"/>
      <c r="ETO249"/>
      <c r="ETP249"/>
      <c r="ETQ249"/>
      <c r="ETR249"/>
      <c r="ETS249"/>
      <c r="ETT249"/>
      <c r="ETU249"/>
      <c r="ETV249"/>
      <c r="ETW249"/>
      <c r="ETX249"/>
      <c r="ETY249"/>
      <c r="ETZ249"/>
      <c r="EUA249"/>
      <c r="EUB249"/>
      <c r="EUC249"/>
      <c r="EUD249"/>
      <c r="EUE249"/>
      <c r="EUF249"/>
      <c r="EUG249"/>
      <c r="EUH249"/>
      <c r="EUI249"/>
      <c r="EUJ249"/>
      <c r="EUK249"/>
      <c r="EUL249"/>
      <c r="EUM249"/>
      <c r="EUN249"/>
      <c r="EUO249"/>
      <c r="EUP249"/>
      <c r="EUQ249"/>
      <c r="EUR249"/>
      <c r="EUS249"/>
      <c r="EUT249"/>
      <c r="EUU249"/>
      <c r="EUV249"/>
      <c r="EUW249"/>
      <c r="EUX249"/>
      <c r="EUY249"/>
      <c r="EUZ249"/>
      <c r="EVA249"/>
      <c r="EVB249"/>
      <c r="EVC249"/>
      <c r="EVD249"/>
      <c r="EVE249"/>
      <c r="EVF249"/>
      <c r="EVG249"/>
      <c r="EVH249"/>
      <c r="EVI249"/>
      <c r="EVJ249"/>
      <c r="EVK249"/>
      <c r="EVL249"/>
      <c r="EVM249"/>
      <c r="EVN249"/>
      <c r="EVO249"/>
      <c r="EVP249"/>
      <c r="EVQ249"/>
      <c r="EVR249"/>
      <c r="EVS249"/>
      <c r="EVT249"/>
      <c r="EVU249"/>
      <c r="EVV249"/>
      <c r="EVW249"/>
      <c r="EVX249"/>
      <c r="EVY249"/>
      <c r="EVZ249"/>
      <c r="EWA249"/>
      <c r="EWB249"/>
      <c r="EWC249"/>
      <c r="EWD249"/>
      <c r="EWE249"/>
      <c r="EWF249"/>
      <c r="EWG249"/>
      <c r="EWH249"/>
      <c r="EWI249"/>
      <c r="EWJ249"/>
      <c r="EWK249"/>
      <c r="EWL249"/>
      <c r="EWM249"/>
      <c r="EWN249"/>
      <c r="EWO249"/>
      <c r="EWP249"/>
      <c r="EWQ249"/>
      <c r="EWR249"/>
      <c r="EWS249"/>
      <c r="EWT249"/>
      <c r="EWU249"/>
      <c r="EWV249"/>
      <c r="EWW249"/>
      <c r="EWX249"/>
      <c r="EWY249"/>
      <c r="EWZ249"/>
      <c r="EXA249"/>
      <c r="EXB249"/>
      <c r="EXC249"/>
      <c r="EXD249"/>
      <c r="EXE249"/>
      <c r="EXF249"/>
      <c r="EXG249"/>
      <c r="EXH249"/>
      <c r="EXI249"/>
      <c r="EXJ249"/>
      <c r="EXK249"/>
      <c r="EXL249"/>
      <c r="EXM249"/>
      <c r="EXN249"/>
      <c r="EXO249"/>
      <c r="EXP249"/>
      <c r="EXQ249"/>
      <c r="EXR249"/>
      <c r="EXS249"/>
      <c r="EXT249"/>
      <c r="EXU249"/>
      <c r="EXV249"/>
      <c r="EXW249"/>
      <c r="EXX249"/>
      <c r="EXY249"/>
      <c r="EXZ249"/>
      <c r="EYA249"/>
      <c r="EYB249"/>
      <c r="EYC249"/>
      <c r="EYD249"/>
      <c r="EYE249"/>
      <c r="EYF249"/>
      <c r="EYG249"/>
      <c r="EYH249"/>
      <c r="EYI249"/>
      <c r="EYJ249"/>
      <c r="EYK249"/>
      <c r="EYL249"/>
      <c r="EYM249"/>
      <c r="EYN249"/>
      <c r="EYO249"/>
      <c r="EYP249"/>
      <c r="EYQ249"/>
      <c r="EYR249"/>
      <c r="EYS249"/>
      <c r="EYT249"/>
      <c r="EYU249"/>
      <c r="EYV249"/>
      <c r="EYW249"/>
      <c r="EYX249"/>
      <c r="EYY249"/>
      <c r="EYZ249"/>
      <c r="EZA249"/>
      <c r="EZB249"/>
      <c r="EZC249"/>
      <c r="EZD249"/>
      <c r="EZE249"/>
      <c r="EZF249"/>
      <c r="EZG249"/>
      <c r="EZH249"/>
      <c r="EZI249"/>
      <c r="EZJ249"/>
      <c r="EZK249"/>
      <c r="EZL249"/>
      <c r="EZM249"/>
      <c r="EZN249"/>
      <c r="EZO249"/>
      <c r="EZP249"/>
      <c r="EZQ249"/>
      <c r="EZR249"/>
      <c r="EZS249"/>
      <c r="EZT249"/>
      <c r="EZU249"/>
      <c r="EZV249"/>
      <c r="EZW249"/>
      <c r="EZX249"/>
      <c r="EZY249"/>
      <c r="EZZ249"/>
      <c r="FAA249"/>
      <c r="FAB249"/>
      <c r="FAC249"/>
      <c r="FAD249"/>
      <c r="FAE249"/>
      <c r="FAF249"/>
      <c r="FAG249"/>
      <c r="FAH249"/>
      <c r="FAI249"/>
      <c r="FAJ249"/>
      <c r="FAK249"/>
      <c r="FAL249"/>
      <c r="FAM249"/>
      <c r="FAN249"/>
      <c r="FAO249"/>
      <c r="FAP249"/>
      <c r="FAQ249"/>
      <c r="FAR249"/>
      <c r="FAS249"/>
      <c r="FAT249"/>
      <c r="FAU249"/>
      <c r="FAV249"/>
      <c r="FAW249"/>
      <c r="FAX249"/>
      <c r="FAY249"/>
      <c r="FAZ249"/>
      <c r="FBA249"/>
      <c r="FBB249"/>
      <c r="FBC249"/>
      <c r="FBD249"/>
      <c r="FBE249"/>
      <c r="FBF249"/>
      <c r="FBG249"/>
      <c r="FBH249"/>
      <c r="FBI249"/>
      <c r="FBJ249"/>
      <c r="FBK249"/>
      <c r="FBL249"/>
      <c r="FBM249"/>
      <c r="FBN249"/>
      <c r="FBO249"/>
      <c r="FBP249"/>
      <c r="FBQ249"/>
      <c r="FBR249"/>
      <c r="FBS249"/>
      <c r="FBT249"/>
      <c r="FBU249"/>
      <c r="FBV249"/>
      <c r="FBW249"/>
      <c r="FBX249"/>
      <c r="FBY249"/>
      <c r="FBZ249"/>
      <c r="FCA249"/>
      <c r="FCB249"/>
      <c r="FCC249"/>
      <c r="FCD249"/>
      <c r="FCE249"/>
      <c r="FCF249"/>
      <c r="FCG249"/>
      <c r="FCH249"/>
      <c r="FCI249"/>
      <c r="FCJ249"/>
      <c r="FCK249"/>
      <c r="FCL249"/>
      <c r="FCM249"/>
      <c r="FCN249"/>
      <c r="FCO249"/>
      <c r="FCP249"/>
      <c r="FCQ249"/>
      <c r="FCR249"/>
      <c r="FCS249"/>
      <c r="FCT249"/>
      <c r="FCU249"/>
      <c r="FCV249"/>
      <c r="FCW249"/>
      <c r="FCX249"/>
      <c r="FCY249"/>
      <c r="FCZ249"/>
      <c r="FDA249"/>
      <c r="FDB249"/>
      <c r="FDC249"/>
      <c r="FDD249"/>
      <c r="FDE249"/>
      <c r="FDF249"/>
      <c r="FDG249"/>
      <c r="FDH249"/>
      <c r="FDI249"/>
      <c r="FDJ249"/>
      <c r="FDK249"/>
      <c r="FDL249"/>
      <c r="FDM249"/>
      <c r="FDN249"/>
      <c r="FDO249"/>
      <c r="FDP249"/>
      <c r="FDQ249"/>
      <c r="FDR249"/>
      <c r="FDS249"/>
      <c r="FDT249"/>
      <c r="FDU249"/>
      <c r="FDV249"/>
      <c r="FDW249"/>
      <c r="FDX249"/>
      <c r="FDY249"/>
      <c r="FDZ249"/>
      <c r="FEA249"/>
      <c r="FEB249"/>
      <c r="FEC249"/>
      <c r="FED249"/>
      <c r="FEE249"/>
      <c r="FEF249"/>
      <c r="FEG249"/>
      <c r="FEH249"/>
      <c r="FEI249"/>
      <c r="FEJ249"/>
      <c r="FEK249"/>
      <c r="FEL249"/>
      <c r="FEM249"/>
      <c r="FEN249"/>
      <c r="FEO249"/>
      <c r="FEP249"/>
      <c r="FEQ249"/>
      <c r="FER249"/>
      <c r="FES249"/>
      <c r="FET249"/>
      <c r="FEU249"/>
      <c r="FEV249"/>
      <c r="FEW249"/>
      <c r="FEX249"/>
      <c r="FEY249"/>
      <c r="FEZ249"/>
      <c r="FFA249"/>
      <c r="FFB249"/>
      <c r="FFC249"/>
      <c r="FFD249"/>
      <c r="FFE249"/>
      <c r="FFF249"/>
      <c r="FFG249"/>
      <c r="FFH249"/>
      <c r="FFI249"/>
      <c r="FFJ249"/>
      <c r="FFK249"/>
      <c r="FFL249"/>
      <c r="FFM249"/>
      <c r="FFN249"/>
      <c r="FFO249"/>
      <c r="FFP249"/>
      <c r="FFQ249"/>
      <c r="FFR249"/>
      <c r="FFS249"/>
      <c r="FFT249"/>
      <c r="FFU249"/>
      <c r="FFV249"/>
      <c r="FFW249"/>
      <c r="FFX249"/>
      <c r="FFY249"/>
      <c r="FFZ249"/>
      <c r="FGA249"/>
      <c r="FGB249"/>
      <c r="FGC249"/>
      <c r="FGD249"/>
      <c r="FGE249"/>
      <c r="FGF249"/>
      <c r="FGG249"/>
      <c r="FGH249"/>
      <c r="FGI249"/>
      <c r="FGJ249"/>
      <c r="FGK249"/>
      <c r="FGL249"/>
      <c r="FGM249"/>
      <c r="FGN249"/>
      <c r="FGO249"/>
      <c r="FGP249"/>
      <c r="FGQ249"/>
      <c r="FGR249"/>
      <c r="FGS249"/>
      <c r="FGT249"/>
      <c r="FGU249"/>
      <c r="FGV249"/>
      <c r="FGW249"/>
      <c r="FGX249"/>
      <c r="FGY249"/>
      <c r="FGZ249"/>
      <c r="FHA249"/>
      <c r="FHB249"/>
      <c r="FHC249"/>
      <c r="FHD249"/>
      <c r="FHE249"/>
      <c r="FHF249"/>
      <c r="FHG249"/>
      <c r="FHH249"/>
      <c r="FHI249"/>
      <c r="FHJ249"/>
      <c r="FHK249"/>
      <c r="FHL249"/>
      <c r="FHM249"/>
      <c r="FHN249"/>
      <c r="FHO249"/>
      <c r="FHP249"/>
      <c r="FHQ249"/>
      <c r="FHR249"/>
      <c r="FHS249"/>
      <c r="FHT249"/>
      <c r="FHU249"/>
      <c r="FHV249"/>
      <c r="FHW249"/>
      <c r="FHX249"/>
      <c r="FHY249"/>
      <c r="FHZ249"/>
      <c r="FIA249"/>
      <c r="FIB249"/>
      <c r="FIC249"/>
      <c r="FID249"/>
      <c r="FIE249"/>
      <c r="FIF249"/>
      <c r="FIG249"/>
      <c r="FIH249"/>
      <c r="FII249"/>
      <c r="FIJ249"/>
      <c r="FIK249"/>
      <c r="FIL249"/>
      <c r="FIM249"/>
      <c r="FIN249"/>
      <c r="FIO249"/>
      <c r="FIP249"/>
      <c r="FIQ249"/>
      <c r="FIR249"/>
      <c r="FIS249"/>
      <c r="FIT249"/>
      <c r="FIU249"/>
      <c r="FIV249"/>
      <c r="FIW249"/>
      <c r="FIX249"/>
      <c r="FIY249"/>
      <c r="FIZ249"/>
      <c r="FJA249"/>
      <c r="FJB249"/>
      <c r="FJC249"/>
      <c r="FJD249"/>
      <c r="FJE249"/>
      <c r="FJF249"/>
      <c r="FJG249"/>
      <c r="FJH249"/>
      <c r="FJI249"/>
      <c r="FJJ249"/>
      <c r="FJK249"/>
      <c r="FJL249"/>
      <c r="FJM249"/>
      <c r="FJN249"/>
      <c r="FJO249"/>
      <c r="FJP249"/>
      <c r="FJQ249"/>
      <c r="FJR249"/>
      <c r="FJS249"/>
      <c r="FJT249"/>
      <c r="FJU249"/>
      <c r="FJV249"/>
      <c r="FJW249"/>
      <c r="FJX249"/>
      <c r="FJY249"/>
      <c r="FJZ249"/>
      <c r="FKA249"/>
      <c r="FKB249"/>
      <c r="FKC249"/>
      <c r="FKD249"/>
      <c r="FKE249"/>
      <c r="FKF249"/>
      <c r="FKG249"/>
      <c r="FKH249"/>
      <c r="FKI249"/>
      <c r="FKJ249"/>
      <c r="FKK249"/>
      <c r="FKL249"/>
      <c r="FKM249"/>
      <c r="FKN249"/>
      <c r="FKO249"/>
      <c r="FKP249"/>
      <c r="FKQ249"/>
      <c r="FKR249"/>
      <c r="FKS249"/>
      <c r="FKT249"/>
      <c r="FKU249"/>
      <c r="FKV249"/>
      <c r="FKW249"/>
      <c r="FKX249"/>
      <c r="FKY249"/>
      <c r="FKZ249"/>
      <c r="FLA249"/>
      <c r="FLB249"/>
      <c r="FLC249"/>
      <c r="FLD249"/>
      <c r="FLE249"/>
      <c r="FLF249"/>
      <c r="FLG249"/>
      <c r="FLH249"/>
      <c r="FLI249"/>
      <c r="FLJ249"/>
      <c r="FLK249"/>
      <c r="FLL249"/>
      <c r="FLM249"/>
      <c r="FLN249"/>
      <c r="FLO249"/>
      <c r="FLP249"/>
      <c r="FLQ249"/>
      <c r="FLR249"/>
      <c r="FLS249"/>
      <c r="FLT249"/>
      <c r="FLU249"/>
      <c r="FLV249"/>
      <c r="FLW249"/>
      <c r="FLX249"/>
      <c r="FLY249"/>
      <c r="FLZ249"/>
      <c r="FMA249"/>
      <c r="FMB249"/>
      <c r="FMC249"/>
      <c r="FMD249"/>
      <c r="FME249"/>
      <c r="FMF249"/>
      <c r="FMG249"/>
      <c r="FMH249"/>
      <c r="FMI249"/>
      <c r="FMJ249"/>
      <c r="FMK249"/>
      <c r="FML249"/>
      <c r="FMM249"/>
      <c r="FMN249"/>
      <c r="FMO249"/>
      <c r="FMP249"/>
      <c r="FMQ249"/>
      <c r="FMR249"/>
      <c r="FMS249"/>
      <c r="FMT249"/>
      <c r="FMU249"/>
      <c r="FMV249"/>
      <c r="FMW249"/>
      <c r="FMX249"/>
      <c r="FMY249"/>
      <c r="FMZ249"/>
      <c r="FNA249"/>
      <c r="FNB249"/>
      <c r="FNC249"/>
      <c r="FND249"/>
      <c r="FNE249"/>
      <c r="FNF249"/>
      <c r="FNG249"/>
      <c r="FNH249"/>
      <c r="FNI249"/>
      <c r="FNJ249"/>
      <c r="FNK249"/>
      <c r="FNL249"/>
      <c r="FNM249"/>
      <c r="FNN249"/>
      <c r="FNO249"/>
      <c r="FNP249"/>
      <c r="FNQ249"/>
      <c r="FNR249"/>
      <c r="FNS249"/>
      <c r="FNT249"/>
      <c r="FNU249"/>
      <c r="FNV249"/>
      <c r="FNW249"/>
      <c r="FNX249"/>
      <c r="FNY249"/>
      <c r="FNZ249"/>
      <c r="FOA249"/>
      <c r="FOB249"/>
      <c r="FOC249"/>
      <c r="FOD249"/>
      <c r="FOE249"/>
      <c r="FOF249"/>
      <c r="FOG249"/>
      <c r="FOH249"/>
      <c r="FOI249"/>
      <c r="FOJ249"/>
      <c r="FOK249"/>
      <c r="FOL249"/>
      <c r="FOM249"/>
      <c r="FON249"/>
      <c r="FOO249"/>
      <c r="FOP249"/>
      <c r="FOQ249"/>
      <c r="FOR249"/>
      <c r="FOS249"/>
      <c r="FOT249"/>
      <c r="FOU249"/>
      <c r="FOV249"/>
      <c r="FOW249"/>
      <c r="FOX249"/>
      <c r="FOY249"/>
      <c r="FOZ249"/>
      <c r="FPA249"/>
      <c r="FPB249"/>
      <c r="FPC249"/>
      <c r="FPD249"/>
      <c r="FPE249"/>
      <c r="FPF249"/>
      <c r="FPG249"/>
      <c r="FPH249"/>
      <c r="FPI249"/>
      <c r="FPJ249"/>
      <c r="FPK249"/>
      <c r="FPL249"/>
      <c r="FPM249"/>
      <c r="FPN249"/>
      <c r="FPO249"/>
      <c r="FPP249"/>
      <c r="FPQ249"/>
      <c r="FPR249"/>
      <c r="FPS249"/>
      <c r="FPT249"/>
      <c r="FPU249"/>
      <c r="FPV249"/>
      <c r="FPW249"/>
      <c r="FPX249"/>
      <c r="FPY249"/>
      <c r="FPZ249"/>
      <c r="FQA249"/>
      <c r="FQB249"/>
      <c r="FQC249"/>
      <c r="FQD249"/>
      <c r="FQE249"/>
      <c r="FQF249"/>
      <c r="FQG249"/>
      <c r="FQH249"/>
      <c r="FQI249"/>
      <c r="FQJ249"/>
      <c r="FQK249"/>
      <c r="FQL249"/>
      <c r="FQM249"/>
      <c r="FQN249"/>
      <c r="FQO249"/>
      <c r="FQP249"/>
      <c r="FQQ249"/>
      <c r="FQR249"/>
      <c r="FQS249"/>
      <c r="FQT249"/>
      <c r="FQU249"/>
      <c r="FQV249"/>
      <c r="FQW249"/>
      <c r="FQX249"/>
      <c r="FQY249"/>
      <c r="FQZ249"/>
      <c r="FRA249"/>
      <c r="FRB249"/>
      <c r="FRC249"/>
      <c r="FRD249"/>
      <c r="FRE249"/>
      <c r="FRF249"/>
      <c r="FRG249"/>
      <c r="FRH249"/>
      <c r="FRI249"/>
      <c r="FRJ249"/>
      <c r="FRK249"/>
      <c r="FRL249"/>
      <c r="FRM249"/>
      <c r="FRN249"/>
      <c r="FRO249"/>
      <c r="FRP249"/>
      <c r="FRQ249"/>
      <c r="FRR249"/>
      <c r="FRS249"/>
      <c r="FRT249"/>
      <c r="FRU249"/>
      <c r="FRV249"/>
      <c r="FRW249"/>
      <c r="FRX249"/>
      <c r="FRY249"/>
      <c r="FRZ249"/>
      <c r="FSA249"/>
      <c r="FSB249"/>
      <c r="FSC249"/>
      <c r="FSD249"/>
      <c r="FSE249"/>
      <c r="FSF249"/>
      <c r="FSG249"/>
      <c r="FSH249"/>
      <c r="FSI249"/>
      <c r="FSJ249"/>
      <c r="FSK249"/>
      <c r="FSL249"/>
      <c r="FSM249"/>
      <c r="FSN249"/>
      <c r="FSO249"/>
      <c r="FSP249"/>
      <c r="FSQ249"/>
      <c r="FSR249"/>
      <c r="FSS249"/>
      <c r="FST249"/>
      <c r="FSU249"/>
      <c r="FSV249"/>
      <c r="FSW249"/>
      <c r="FSX249"/>
      <c r="FSY249"/>
      <c r="FSZ249"/>
      <c r="FTA249"/>
      <c r="FTB249"/>
      <c r="FTC249"/>
      <c r="FTD249"/>
      <c r="FTE249"/>
      <c r="FTF249"/>
      <c r="FTG249"/>
      <c r="FTH249"/>
      <c r="FTI249"/>
      <c r="FTJ249"/>
      <c r="FTK249"/>
      <c r="FTL249"/>
      <c r="FTM249"/>
      <c r="FTN249"/>
      <c r="FTO249"/>
      <c r="FTP249"/>
      <c r="FTQ249"/>
      <c r="FTR249"/>
      <c r="FTS249"/>
      <c r="FTT249"/>
      <c r="FTU249"/>
      <c r="FTV249"/>
      <c r="FTW249"/>
      <c r="FTX249"/>
      <c r="FTY249"/>
      <c r="FTZ249"/>
      <c r="FUA249"/>
      <c r="FUB249"/>
      <c r="FUC249"/>
      <c r="FUD249"/>
      <c r="FUE249"/>
      <c r="FUF249"/>
      <c r="FUG249"/>
      <c r="FUH249"/>
      <c r="FUI249"/>
      <c r="FUJ249"/>
      <c r="FUK249"/>
      <c r="FUL249"/>
      <c r="FUM249"/>
      <c r="FUN249"/>
      <c r="FUO249"/>
      <c r="FUP249"/>
      <c r="FUQ249"/>
      <c r="FUR249"/>
      <c r="FUS249"/>
      <c r="FUT249"/>
      <c r="FUU249"/>
      <c r="FUV249"/>
      <c r="FUW249"/>
      <c r="FUX249"/>
      <c r="FUY249"/>
      <c r="FUZ249"/>
      <c r="FVA249"/>
      <c r="FVB249"/>
      <c r="FVC249"/>
      <c r="FVD249"/>
      <c r="FVE249"/>
      <c r="FVF249"/>
      <c r="FVG249"/>
      <c r="FVH249"/>
      <c r="FVI249"/>
      <c r="FVJ249"/>
      <c r="FVK249"/>
      <c r="FVL249"/>
      <c r="FVM249"/>
      <c r="FVN249"/>
      <c r="FVO249"/>
      <c r="FVP249"/>
      <c r="FVQ249"/>
      <c r="FVR249"/>
      <c r="FVS249"/>
      <c r="FVT249"/>
      <c r="FVU249"/>
      <c r="FVV249"/>
      <c r="FVW249"/>
      <c r="FVX249"/>
      <c r="FVY249"/>
      <c r="FVZ249"/>
      <c r="FWA249"/>
      <c r="FWB249"/>
      <c r="FWC249"/>
      <c r="FWD249"/>
      <c r="FWE249"/>
      <c r="FWF249"/>
      <c r="FWG249"/>
      <c r="FWH249"/>
      <c r="FWI249"/>
      <c r="FWJ249"/>
      <c r="FWK249"/>
      <c r="FWL249"/>
      <c r="FWM249"/>
      <c r="FWN249"/>
      <c r="FWO249"/>
      <c r="FWP249"/>
      <c r="FWQ249"/>
      <c r="FWR249"/>
      <c r="FWS249"/>
      <c r="FWT249"/>
      <c r="FWU249"/>
      <c r="FWV249"/>
      <c r="FWW249"/>
      <c r="FWX249"/>
      <c r="FWY249"/>
      <c r="FWZ249"/>
      <c r="FXA249"/>
      <c r="FXB249"/>
      <c r="FXC249"/>
      <c r="FXD249"/>
      <c r="FXE249"/>
      <c r="FXF249"/>
      <c r="FXG249"/>
      <c r="FXH249"/>
      <c r="FXI249"/>
      <c r="FXJ249"/>
      <c r="FXK249"/>
      <c r="FXL249"/>
      <c r="FXM249"/>
      <c r="FXN249"/>
      <c r="FXO249"/>
      <c r="FXP249"/>
      <c r="FXQ249"/>
      <c r="FXR249"/>
      <c r="FXS249"/>
      <c r="FXT249"/>
      <c r="FXU249"/>
      <c r="FXV249"/>
      <c r="FXW249"/>
      <c r="FXX249"/>
      <c r="FXY249"/>
      <c r="FXZ249"/>
      <c r="FYA249"/>
      <c r="FYB249"/>
      <c r="FYC249"/>
      <c r="FYD249"/>
      <c r="FYE249"/>
      <c r="FYF249"/>
      <c r="FYG249"/>
      <c r="FYH249"/>
      <c r="FYI249"/>
      <c r="FYJ249"/>
      <c r="FYK249"/>
      <c r="FYL249"/>
      <c r="FYM249"/>
      <c r="FYN249"/>
      <c r="FYO249"/>
      <c r="FYP249"/>
      <c r="FYQ249"/>
      <c r="FYR249"/>
      <c r="FYS249"/>
      <c r="FYT249"/>
      <c r="FYU249"/>
      <c r="FYV249"/>
      <c r="FYW249"/>
      <c r="FYX249"/>
      <c r="FYY249"/>
      <c r="FYZ249"/>
      <c r="FZA249"/>
      <c r="FZB249"/>
      <c r="FZC249"/>
      <c r="FZD249"/>
      <c r="FZE249"/>
      <c r="FZF249"/>
      <c r="FZG249"/>
      <c r="FZH249"/>
      <c r="FZI249"/>
      <c r="FZJ249"/>
      <c r="FZK249"/>
      <c r="FZL249"/>
      <c r="FZM249"/>
      <c r="FZN249"/>
      <c r="FZO249"/>
      <c r="FZP249"/>
      <c r="FZQ249"/>
      <c r="FZR249"/>
      <c r="FZS249"/>
      <c r="FZT249"/>
      <c r="FZU249"/>
      <c r="FZV249"/>
      <c r="FZW249"/>
      <c r="FZX249"/>
      <c r="FZY249"/>
      <c r="FZZ249"/>
      <c r="GAA249"/>
      <c r="GAB249"/>
      <c r="GAC249"/>
      <c r="GAD249"/>
      <c r="GAE249"/>
      <c r="GAF249"/>
      <c r="GAG249"/>
      <c r="GAH249"/>
      <c r="GAI249"/>
      <c r="GAJ249"/>
      <c r="GAK249"/>
      <c r="GAL249"/>
      <c r="GAM249"/>
      <c r="GAN249"/>
      <c r="GAO249"/>
      <c r="GAP249"/>
      <c r="GAQ249"/>
      <c r="GAR249"/>
      <c r="GAS249"/>
      <c r="GAT249"/>
      <c r="GAU249"/>
      <c r="GAV249"/>
      <c r="GAW249"/>
      <c r="GAX249"/>
      <c r="GAY249"/>
      <c r="GAZ249"/>
      <c r="GBA249"/>
      <c r="GBB249"/>
      <c r="GBC249"/>
      <c r="GBD249"/>
      <c r="GBE249"/>
      <c r="GBF249"/>
      <c r="GBG249"/>
      <c r="GBH249"/>
      <c r="GBI249"/>
      <c r="GBJ249"/>
      <c r="GBK249"/>
      <c r="GBL249"/>
      <c r="GBM249"/>
      <c r="GBN249"/>
      <c r="GBO249"/>
      <c r="GBP249"/>
      <c r="GBQ249"/>
      <c r="GBR249"/>
      <c r="GBS249"/>
      <c r="GBT249"/>
      <c r="GBU249"/>
      <c r="GBV249"/>
      <c r="GBW249"/>
      <c r="GBX249"/>
      <c r="GBY249"/>
      <c r="GBZ249"/>
      <c r="GCA249"/>
      <c r="GCB249"/>
      <c r="GCC249"/>
      <c r="GCD249"/>
      <c r="GCE249"/>
      <c r="GCF249"/>
      <c r="GCG249"/>
      <c r="GCH249"/>
      <c r="GCI249"/>
      <c r="GCJ249"/>
      <c r="GCK249"/>
      <c r="GCL249"/>
      <c r="GCM249"/>
      <c r="GCN249"/>
      <c r="GCO249"/>
      <c r="GCP249"/>
      <c r="GCQ249"/>
      <c r="GCR249"/>
      <c r="GCS249"/>
      <c r="GCT249"/>
      <c r="GCU249"/>
      <c r="GCV249"/>
      <c r="GCW249"/>
      <c r="GCX249"/>
      <c r="GCY249"/>
      <c r="GCZ249"/>
      <c r="GDA249"/>
      <c r="GDB249"/>
      <c r="GDC249"/>
      <c r="GDD249"/>
      <c r="GDE249"/>
      <c r="GDF249"/>
      <c r="GDG249"/>
      <c r="GDH249"/>
      <c r="GDI249"/>
      <c r="GDJ249"/>
      <c r="GDK249"/>
      <c r="GDL249"/>
      <c r="GDM249"/>
      <c r="GDN249"/>
      <c r="GDO249"/>
      <c r="GDP249"/>
      <c r="GDQ249"/>
      <c r="GDR249"/>
      <c r="GDS249"/>
      <c r="GDT249"/>
      <c r="GDU249"/>
      <c r="GDV249"/>
      <c r="GDW249"/>
      <c r="GDX249"/>
      <c r="GDY249"/>
      <c r="GDZ249"/>
      <c r="GEA249"/>
      <c r="GEB249"/>
      <c r="GEC249"/>
      <c r="GED249"/>
      <c r="GEE249"/>
      <c r="GEF249"/>
      <c r="GEG249"/>
      <c r="GEH249"/>
      <c r="GEI249"/>
      <c r="GEJ249"/>
      <c r="GEK249"/>
      <c r="GEL249"/>
      <c r="GEM249"/>
      <c r="GEN249"/>
      <c r="GEO249"/>
      <c r="GEP249"/>
      <c r="GEQ249"/>
      <c r="GER249"/>
      <c r="GES249"/>
      <c r="GET249"/>
      <c r="GEU249"/>
      <c r="GEV249"/>
      <c r="GEW249"/>
      <c r="GEX249"/>
      <c r="GEY249"/>
      <c r="GEZ249"/>
      <c r="GFA249"/>
      <c r="GFB249"/>
      <c r="GFC249"/>
      <c r="GFD249"/>
      <c r="GFE249"/>
      <c r="GFF249"/>
      <c r="GFG249"/>
      <c r="GFH249"/>
      <c r="GFI249"/>
      <c r="GFJ249"/>
      <c r="GFK249"/>
      <c r="GFL249"/>
      <c r="GFM249"/>
      <c r="GFN249"/>
      <c r="GFO249"/>
      <c r="GFP249"/>
      <c r="GFQ249"/>
      <c r="GFR249"/>
      <c r="GFS249"/>
      <c r="GFT249"/>
      <c r="GFU249"/>
      <c r="GFV249"/>
      <c r="GFW249"/>
      <c r="GFX249"/>
      <c r="GFY249"/>
      <c r="GFZ249"/>
      <c r="GGA249"/>
      <c r="GGB249"/>
      <c r="GGC249"/>
      <c r="GGD249"/>
      <c r="GGE249"/>
      <c r="GGF249"/>
      <c r="GGG249"/>
      <c r="GGH249"/>
      <c r="GGI249"/>
      <c r="GGJ249"/>
      <c r="GGK249"/>
      <c r="GGL249"/>
      <c r="GGM249"/>
      <c r="GGN249"/>
      <c r="GGO249"/>
      <c r="GGP249"/>
      <c r="GGQ249"/>
      <c r="GGR249"/>
      <c r="GGS249"/>
      <c r="GGT249"/>
      <c r="GGU249"/>
      <c r="GGV249"/>
      <c r="GGW249"/>
      <c r="GGX249"/>
      <c r="GGY249"/>
      <c r="GGZ249"/>
      <c r="GHA249"/>
      <c r="GHB249"/>
      <c r="GHC249"/>
      <c r="GHD249"/>
      <c r="GHE249"/>
      <c r="GHF249"/>
      <c r="GHG249"/>
      <c r="GHH249"/>
      <c r="GHI249"/>
      <c r="GHJ249"/>
      <c r="GHK249"/>
      <c r="GHL249"/>
      <c r="GHM249"/>
      <c r="GHN249"/>
      <c r="GHO249"/>
      <c r="GHP249"/>
      <c r="GHQ249"/>
      <c r="GHR249"/>
      <c r="GHS249"/>
      <c r="GHT249"/>
      <c r="GHU249"/>
      <c r="GHV249"/>
      <c r="GHW249"/>
      <c r="GHX249"/>
      <c r="GHY249"/>
      <c r="GHZ249"/>
      <c r="GIA249"/>
      <c r="GIB249"/>
      <c r="GIC249"/>
      <c r="GID249"/>
      <c r="GIE249"/>
      <c r="GIF249"/>
      <c r="GIG249"/>
      <c r="GIH249"/>
      <c r="GII249"/>
      <c r="GIJ249"/>
      <c r="GIK249"/>
      <c r="GIL249"/>
      <c r="GIM249"/>
      <c r="GIN249"/>
      <c r="GIO249"/>
      <c r="GIP249"/>
      <c r="GIQ249"/>
      <c r="GIR249"/>
      <c r="GIS249"/>
      <c r="GIT249"/>
      <c r="GIU249"/>
      <c r="GIV249"/>
      <c r="GIW249"/>
      <c r="GIX249"/>
      <c r="GIY249"/>
      <c r="GIZ249"/>
      <c r="GJA249"/>
      <c r="GJB249"/>
      <c r="GJC249"/>
      <c r="GJD249"/>
      <c r="GJE249"/>
      <c r="GJF249"/>
      <c r="GJG249"/>
      <c r="GJH249"/>
      <c r="GJI249"/>
      <c r="GJJ249"/>
      <c r="GJK249"/>
      <c r="GJL249"/>
      <c r="GJM249"/>
      <c r="GJN249"/>
      <c r="GJO249"/>
      <c r="GJP249"/>
      <c r="GJQ249"/>
      <c r="GJR249"/>
      <c r="GJS249"/>
      <c r="GJT249"/>
      <c r="GJU249"/>
      <c r="GJV249"/>
      <c r="GJW249"/>
      <c r="GJX249"/>
      <c r="GJY249"/>
      <c r="GJZ249"/>
      <c r="GKA249"/>
      <c r="GKB249"/>
      <c r="GKC249"/>
      <c r="GKD249"/>
      <c r="GKE249"/>
      <c r="GKF249"/>
      <c r="GKG249"/>
      <c r="GKH249"/>
      <c r="GKI249"/>
      <c r="GKJ249"/>
      <c r="GKK249"/>
      <c r="GKL249"/>
      <c r="GKM249"/>
      <c r="GKN249"/>
      <c r="GKO249"/>
      <c r="GKP249"/>
      <c r="GKQ249"/>
      <c r="GKR249"/>
      <c r="GKS249"/>
      <c r="GKT249"/>
      <c r="GKU249"/>
      <c r="GKV249"/>
      <c r="GKW249"/>
      <c r="GKX249"/>
      <c r="GKY249"/>
      <c r="GKZ249"/>
      <c r="GLA249"/>
      <c r="GLB249"/>
      <c r="GLC249"/>
      <c r="GLD249"/>
      <c r="GLE249"/>
      <c r="GLF249"/>
      <c r="GLG249"/>
      <c r="GLH249"/>
      <c r="GLI249"/>
      <c r="GLJ249"/>
      <c r="GLK249"/>
      <c r="GLL249"/>
      <c r="GLM249"/>
      <c r="GLN249"/>
      <c r="GLO249"/>
      <c r="GLP249"/>
      <c r="GLQ249"/>
      <c r="GLR249"/>
      <c r="GLS249"/>
      <c r="GLT249"/>
      <c r="GLU249"/>
      <c r="GLV249"/>
      <c r="GLW249"/>
      <c r="GLX249"/>
      <c r="GLY249"/>
      <c r="GLZ249"/>
      <c r="GMA249"/>
      <c r="GMB249"/>
      <c r="GMC249"/>
      <c r="GMD249"/>
      <c r="GME249"/>
      <c r="GMF249"/>
      <c r="GMG249"/>
      <c r="GMH249"/>
      <c r="GMI249"/>
      <c r="GMJ249"/>
      <c r="GMK249"/>
      <c r="GML249"/>
      <c r="GMM249"/>
      <c r="GMN249"/>
      <c r="GMO249"/>
      <c r="GMP249"/>
      <c r="GMQ249"/>
      <c r="GMR249"/>
      <c r="GMS249"/>
      <c r="GMT249"/>
      <c r="GMU249"/>
      <c r="GMV249"/>
      <c r="GMW249"/>
      <c r="GMX249"/>
      <c r="GMY249"/>
      <c r="GMZ249"/>
      <c r="GNA249"/>
      <c r="GNB249"/>
      <c r="GNC249"/>
      <c r="GND249"/>
      <c r="GNE249"/>
      <c r="GNF249"/>
      <c r="GNG249"/>
      <c r="GNH249"/>
      <c r="GNI249"/>
      <c r="GNJ249"/>
      <c r="GNK249"/>
      <c r="GNL249"/>
      <c r="GNM249"/>
      <c r="GNN249"/>
      <c r="GNO249"/>
      <c r="GNP249"/>
      <c r="GNQ249"/>
      <c r="GNR249"/>
      <c r="GNS249"/>
      <c r="GNT249"/>
      <c r="GNU249"/>
      <c r="GNV249"/>
      <c r="GNW249"/>
      <c r="GNX249"/>
      <c r="GNY249"/>
      <c r="GNZ249"/>
      <c r="GOA249"/>
      <c r="GOB249"/>
      <c r="GOC249"/>
      <c r="GOD249"/>
      <c r="GOE249"/>
      <c r="GOF249"/>
      <c r="GOG249"/>
      <c r="GOH249"/>
      <c r="GOI249"/>
      <c r="GOJ249"/>
      <c r="GOK249"/>
      <c r="GOL249"/>
      <c r="GOM249"/>
      <c r="GON249"/>
      <c r="GOO249"/>
      <c r="GOP249"/>
      <c r="GOQ249"/>
      <c r="GOR249"/>
      <c r="GOS249"/>
      <c r="GOT249"/>
      <c r="GOU249"/>
      <c r="GOV249"/>
      <c r="GOW249"/>
      <c r="GOX249"/>
      <c r="GOY249"/>
      <c r="GOZ249"/>
      <c r="GPA249"/>
      <c r="GPB249"/>
      <c r="GPC249"/>
      <c r="GPD249"/>
      <c r="GPE249"/>
      <c r="GPF249"/>
      <c r="GPG249"/>
      <c r="GPH249"/>
      <c r="GPI249"/>
      <c r="GPJ249"/>
      <c r="GPK249"/>
      <c r="GPL249"/>
      <c r="GPM249"/>
      <c r="GPN249"/>
      <c r="GPO249"/>
      <c r="GPP249"/>
      <c r="GPQ249"/>
      <c r="GPR249"/>
      <c r="GPS249"/>
      <c r="GPT249"/>
      <c r="GPU249"/>
      <c r="GPV249"/>
      <c r="GPW249"/>
      <c r="GPX249"/>
      <c r="GPY249"/>
      <c r="GPZ249"/>
      <c r="GQA249"/>
      <c r="GQB249"/>
      <c r="GQC249"/>
      <c r="GQD249"/>
      <c r="GQE249"/>
      <c r="GQF249"/>
      <c r="GQG249"/>
      <c r="GQH249"/>
      <c r="GQI249"/>
      <c r="GQJ249"/>
      <c r="GQK249"/>
      <c r="GQL249"/>
      <c r="GQM249"/>
      <c r="GQN249"/>
      <c r="GQO249"/>
      <c r="GQP249"/>
      <c r="GQQ249"/>
      <c r="GQR249"/>
      <c r="GQS249"/>
      <c r="GQT249"/>
      <c r="GQU249"/>
      <c r="GQV249"/>
      <c r="GQW249"/>
      <c r="GQX249"/>
      <c r="GQY249"/>
      <c r="GQZ249"/>
      <c r="GRA249"/>
      <c r="GRB249"/>
      <c r="GRC249"/>
      <c r="GRD249"/>
      <c r="GRE249"/>
      <c r="GRF249"/>
      <c r="GRG249"/>
      <c r="GRH249"/>
      <c r="GRI249"/>
      <c r="GRJ249"/>
      <c r="GRK249"/>
      <c r="GRL249"/>
      <c r="GRM249"/>
      <c r="GRN249"/>
      <c r="GRO249"/>
      <c r="GRP249"/>
      <c r="GRQ249"/>
      <c r="GRR249"/>
      <c r="GRS249"/>
      <c r="GRT249"/>
      <c r="GRU249"/>
      <c r="GRV249"/>
      <c r="GRW249"/>
      <c r="GRX249"/>
      <c r="GRY249"/>
      <c r="GRZ249"/>
      <c r="GSA249"/>
      <c r="GSB249"/>
      <c r="GSC249"/>
      <c r="GSD249"/>
      <c r="GSE249"/>
      <c r="GSF249"/>
      <c r="GSG249"/>
      <c r="GSH249"/>
      <c r="GSI249"/>
      <c r="GSJ249"/>
      <c r="GSK249"/>
      <c r="GSL249"/>
      <c r="GSM249"/>
      <c r="GSN249"/>
      <c r="GSO249"/>
      <c r="GSP249"/>
      <c r="GSQ249"/>
      <c r="GSR249"/>
      <c r="GSS249"/>
      <c r="GST249"/>
      <c r="GSU249"/>
      <c r="GSV249"/>
      <c r="GSW249"/>
      <c r="GSX249"/>
      <c r="GSY249"/>
      <c r="GSZ249"/>
      <c r="GTA249"/>
      <c r="GTB249"/>
      <c r="GTC249"/>
      <c r="GTD249"/>
      <c r="GTE249"/>
      <c r="GTF249"/>
      <c r="GTG249"/>
      <c r="GTH249"/>
      <c r="GTI249"/>
      <c r="GTJ249"/>
      <c r="GTK249"/>
      <c r="GTL249"/>
      <c r="GTM249"/>
      <c r="GTN249"/>
      <c r="GTO249"/>
      <c r="GTP249"/>
      <c r="GTQ249"/>
      <c r="GTR249"/>
      <c r="GTS249"/>
      <c r="GTT249"/>
      <c r="GTU249"/>
      <c r="GTV249"/>
      <c r="GTW249"/>
      <c r="GTX249"/>
      <c r="GTY249"/>
      <c r="GTZ249"/>
      <c r="GUA249"/>
      <c r="GUB249"/>
      <c r="GUC249"/>
      <c r="GUD249"/>
      <c r="GUE249"/>
      <c r="GUF249"/>
      <c r="GUG249"/>
      <c r="GUH249"/>
      <c r="GUI249"/>
      <c r="GUJ249"/>
      <c r="GUK249"/>
      <c r="GUL249"/>
      <c r="GUM249"/>
      <c r="GUN249"/>
      <c r="GUO249"/>
      <c r="GUP249"/>
      <c r="GUQ249"/>
      <c r="GUR249"/>
      <c r="GUS249"/>
      <c r="GUT249"/>
      <c r="GUU249"/>
      <c r="GUV249"/>
      <c r="GUW249"/>
      <c r="GUX249"/>
      <c r="GUY249"/>
      <c r="GUZ249"/>
      <c r="GVA249"/>
      <c r="GVB249"/>
      <c r="GVC249"/>
      <c r="GVD249"/>
      <c r="GVE249"/>
      <c r="GVF249"/>
      <c r="GVG249"/>
      <c r="GVH249"/>
      <c r="GVI249"/>
      <c r="GVJ249"/>
      <c r="GVK249"/>
      <c r="GVL249"/>
      <c r="GVM249"/>
      <c r="GVN249"/>
      <c r="GVO249"/>
      <c r="GVP249"/>
      <c r="GVQ249"/>
      <c r="GVR249"/>
      <c r="GVS249"/>
      <c r="GVT249"/>
      <c r="GVU249"/>
      <c r="GVV249"/>
      <c r="GVW249"/>
      <c r="GVX249"/>
      <c r="GVY249"/>
      <c r="GVZ249"/>
      <c r="GWA249"/>
      <c r="GWB249"/>
      <c r="GWC249"/>
      <c r="GWD249"/>
      <c r="GWE249"/>
      <c r="GWF249"/>
      <c r="GWG249"/>
      <c r="GWH249"/>
      <c r="GWI249"/>
      <c r="GWJ249"/>
      <c r="GWK249"/>
      <c r="GWL249"/>
      <c r="GWM249"/>
      <c r="GWN249"/>
      <c r="GWO249"/>
      <c r="GWP249"/>
      <c r="GWQ249"/>
      <c r="GWR249"/>
      <c r="GWS249"/>
      <c r="GWT249"/>
      <c r="GWU249"/>
      <c r="GWV249"/>
      <c r="GWW249"/>
      <c r="GWX249"/>
      <c r="GWY249"/>
      <c r="GWZ249"/>
      <c r="GXA249"/>
      <c r="GXB249"/>
      <c r="GXC249"/>
      <c r="GXD249"/>
      <c r="GXE249"/>
      <c r="GXF249"/>
      <c r="GXG249"/>
      <c r="GXH249"/>
      <c r="GXI249"/>
      <c r="GXJ249"/>
      <c r="GXK249"/>
      <c r="GXL249"/>
      <c r="GXM249"/>
      <c r="GXN249"/>
      <c r="GXO249"/>
      <c r="GXP249"/>
      <c r="GXQ249"/>
      <c r="GXR249"/>
      <c r="GXS249"/>
      <c r="GXT249"/>
      <c r="GXU249"/>
      <c r="GXV249"/>
      <c r="GXW249"/>
      <c r="GXX249"/>
      <c r="GXY249"/>
      <c r="GXZ249"/>
      <c r="GYA249"/>
      <c r="GYB249"/>
      <c r="GYC249"/>
      <c r="GYD249"/>
      <c r="GYE249"/>
      <c r="GYF249"/>
      <c r="GYG249"/>
      <c r="GYH249"/>
      <c r="GYI249"/>
      <c r="GYJ249"/>
      <c r="GYK249"/>
      <c r="GYL249"/>
      <c r="GYM249"/>
      <c r="GYN249"/>
      <c r="GYO249"/>
      <c r="GYP249"/>
      <c r="GYQ249"/>
      <c r="GYR249"/>
      <c r="GYS249"/>
      <c r="GYT249"/>
      <c r="GYU249"/>
      <c r="GYV249"/>
      <c r="GYW249"/>
      <c r="GYX249"/>
      <c r="GYY249"/>
      <c r="GYZ249"/>
      <c r="GZA249"/>
      <c r="GZB249"/>
      <c r="GZC249"/>
      <c r="GZD249"/>
      <c r="GZE249"/>
      <c r="GZF249"/>
      <c r="GZG249"/>
      <c r="GZH249"/>
      <c r="GZI249"/>
      <c r="GZJ249"/>
      <c r="GZK249"/>
      <c r="GZL249"/>
      <c r="GZM249"/>
      <c r="GZN249"/>
      <c r="GZO249"/>
      <c r="GZP249"/>
      <c r="GZQ249"/>
      <c r="GZR249"/>
      <c r="GZS249"/>
      <c r="GZT249"/>
      <c r="GZU249"/>
      <c r="GZV249"/>
      <c r="GZW249"/>
      <c r="GZX249"/>
      <c r="GZY249"/>
      <c r="GZZ249"/>
      <c r="HAA249"/>
      <c r="HAB249"/>
      <c r="HAC249"/>
      <c r="HAD249"/>
      <c r="HAE249"/>
      <c r="HAF249"/>
      <c r="HAG249"/>
      <c r="HAH249"/>
      <c r="HAI249"/>
      <c r="HAJ249"/>
      <c r="HAK249"/>
      <c r="HAL249"/>
      <c r="HAM249"/>
      <c r="HAN249"/>
      <c r="HAO249"/>
      <c r="HAP249"/>
      <c r="HAQ249"/>
      <c r="HAR249"/>
      <c r="HAS249"/>
      <c r="HAT249"/>
      <c r="HAU249"/>
      <c r="HAV249"/>
      <c r="HAW249"/>
      <c r="HAX249"/>
      <c r="HAY249"/>
      <c r="HAZ249"/>
      <c r="HBA249"/>
      <c r="HBB249"/>
      <c r="HBC249"/>
      <c r="HBD249"/>
      <c r="HBE249"/>
      <c r="HBF249"/>
      <c r="HBG249"/>
      <c r="HBH249"/>
      <c r="HBI249"/>
      <c r="HBJ249"/>
      <c r="HBK249"/>
      <c r="HBL249"/>
      <c r="HBM249"/>
      <c r="HBN249"/>
      <c r="HBO249"/>
      <c r="HBP249"/>
      <c r="HBQ249"/>
      <c r="HBR249"/>
      <c r="HBS249"/>
      <c r="HBT249"/>
      <c r="HBU249"/>
      <c r="HBV249"/>
      <c r="HBW249"/>
      <c r="HBX249"/>
      <c r="HBY249"/>
      <c r="HBZ249"/>
      <c r="HCA249"/>
      <c r="HCB249"/>
      <c r="HCC249"/>
      <c r="HCD249"/>
      <c r="HCE249"/>
      <c r="HCF249"/>
      <c r="HCG249"/>
      <c r="HCH249"/>
      <c r="HCI249"/>
      <c r="HCJ249"/>
      <c r="HCK249"/>
      <c r="HCL249"/>
      <c r="HCM249"/>
      <c r="HCN249"/>
      <c r="HCO249"/>
      <c r="HCP249"/>
      <c r="HCQ249"/>
      <c r="HCR249"/>
      <c r="HCS249"/>
      <c r="HCT249"/>
      <c r="HCU249"/>
      <c r="HCV249"/>
      <c r="HCW249"/>
      <c r="HCX249"/>
      <c r="HCY249"/>
      <c r="HCZ249"/>
      <c r="HDA249"/>
      <c r="HDB249"/>
      <c r="HDC249"/>
      <c r="HDD249"/>
      <c r="HDE249"/>
      <c r="HDF249"/>
      <c r="HDG249"/>
      <c r="HDH249"/>
      <c r="HDI249"/>
      <c r="HDJ249"/>
      <c r="HDK249"/>
      <c r="HDL249"/>
      <c r="HDM249"/>
      <c r="HDN249"/>
      <c r="HDO249"/>
      <c r="HDP249"/>
      <c r="HDQ249"/>
      <c r="HDR249"/>
      <c r="HDS249"/>
      <c r="HDT249"/>
      <c r="HDU249"/>
      <c r="HDV249"/>
      <c r="HDW249"/>
      <c r="HDX249"/>
      <c r="HDY249"/>
      <c r="HDZ249"/>
      <c r="HEA249"/>
      <c r="HEB249"/>
      <c r="HEC249"/>
      <c r="HED249"/>
      <c r="HEE249"/>
      <c r="HEF249"/>
      <c r="HEG249"/>
      <c r="HEH249"/>
      <c r="HEI249"/>
      <c r="HEJ249"/>
      <c r="HEK249"/>
      <c r="HEL249"/>
      <c r="HEM249"/>
      <c r="HEN249"/>
      <c r="HEO249"/>
      <c r="HEP249"/>
      <c r="HEQ249"/>
      <c r="HER249"/>
      <c r="HES249"/>
      <c r="HET249"/>
      <c r="HEU249"/>
      <c r="HEV249"/>
      <c r="HEW249"/>
      <c r="HEX249"/>
      <c r="HEY249"/>
      <c r="HEZ249"/>
      <c r="HFA249"/>
      <c r="HFB249"/>
      <c r="HFC249"/>
      <c r="HFD249"/>
      <c r="HFE249"/>
      <c r="HFF249"/>
      <c r="HFG249"/>
      <c r="HFH249"/>
      <c r="HFI249"/>
      <c r="HFJ249"/>
      <c r="HFK249"/>
      <c r="HFL249"/>
      <c r="HFM249"/>
      <c r="HFN249"/>
      <c r="HFO249"/>
      <c r="HFP249"/>
      <c r="HFQ249"/>
      <c r="HFR249"/>
      <c r="HFS249"/>
      <c r="HFT249"/>
      <c r="HFU249"/>
      <c r="HFV249"/>
      <c r="HFW249"/>
      <c r="HFX249"/>
      <c r="HFY249"/>
      <c r="HFZ249"/>
      <c r="HGA249"/>
      <c r="HGB249"/>
      <c r="HGC249"/>
      <c r="HGD249"/>
      <c r="HGE249"/>
      <c r="HGF249"/>
      <c r="HGG249"/>
      <c r="HGH249"/>
      <c r="HGI249"/>
      <c r="HGJ249"/>
      <c r="HGK249"/>
      <c r="HGL249"/>
      <c r="HGM249"/>
      <c r="HGN249"/>
      <c r="HGO249"/>
      <c r="HGP249"/>
      <c r="HGQ249"/>
      <c r="HGR249"/>
      <c r="HGS249"/>
      <c r="HGT249"/>
      <c r="HGU249"/>
      <c r="HGV249"/>
      <c r="HGW249"/>
      <c r="HGX249"/>
      <c r="HGY249"/>
      <c r="HGZ249"/>
      <c r="HHA249"/>
      <c r="HHB249"/>
      <c r="HHC249"/>
      <c r="HHD249"/>
      <c r="HHE249"/>
      <c r="HHF249"/>
      <c r="HHG249"/>
      <c r="HHH249"/>
      <c r="HHI249"/>
      <c r="HHJ249"/>
      <c r="HHK249"/>
      <c r="HHL249"/>
      <c r="HHM249"/>
      <c r="HHN249"/>
      <c r="HHO249"/>
      <c r="HHP249"/>
      <c r="HHQ249"/>
      <c r="HHR249"/>
      <c r="HHS249"/>
      <c r="HHT249"/>
      <c r="HHU249"/>
      <c r="HHV249"/>
      <c r="HHW249"/>
      <c r="HHX249"/>
      <c r="HHY249"/>
      <c r="HHZ249"/>
      <c r="HIA249"/>
      <c r="HIB249"/>
      <c r="HIC249"/>
      <c r="HID249"/>
      <c r="HIE249"/>
      <c r="HIF249"/>
      <c r="HIG249"/>
      <c r="HIH249"/>
      <c r="HII249"/>
      <c r="HIJ249"/>
      <c r="HIK249"/>
      <c r="HIL249"/>
      <c r="HIM249"/>
      <c r="HIN249"/>
      <c r="HIO249"/>
      <c r="HIP249"/>
      <c r="HIQ249"/>
      <c r="HIR249"/>
      <c r="HIS249"/>
      <c r="HIT249"/>
      <c r="HIU249"/>
      <c r="HIV249"/>
      <c r="HIW249"/>
      <c r="HIX249"/>
      <c r="HIY249"/>
      <c r="HIZ249"/>
      <c r="HJA249"/>
      <c r="HJB249"/>
      <c r="HJC249"/>
      <c r="HJD249"/>
      <c r="HJE249"/>
      <c r="HJF249"/>
      <c r="HJG249"/>
      <c r="HJH249"/>
      <c r="HJI249"/>
      <c r="HJJ249"/>
      <c r="HJK249"/>
      <c r="HJL249"/>
      <c r="HJM249"/>
      <c r="HJN249"/>
      <c r="HJO249"/>
      <c r="HJP249"/>
      <c r="HJQ249"/>
      <c r="HJR249"/>
      <c r="HJS249"/>
      <c r="HJT249"/>
      <c r="HJU249"/>
      <c r="HJV249"/>
      <c r="HJW249"/>
      <c r="HJX249"/>
      <c r="HJY249"/>
      <c r="HJZ249"/>
      <c r="HKA249"/>
      <c r="HKB249"/>
      <c r="HKC249"/>
      <c r="HKD249"/>
      <c r="HKE249"/>
      <c r="HKF249"/>
      <c r="HKG249"/>
      <c r="HKH249"/>
      <c r="HKI249"/>
      <c r="HKJ249"/>
      <c r="HKK249"/>
      <c r="HKL249"/>
      <c r="HKM249"/>
      <c r="HKN249"/>
      <c r="HKO249"/>
      <c r="HKP249"/>
      <c r="HKQ249"/>
      <c r="HKR249"/>
      <c r="HKS249"/>
      <c r="HKT249"/>
      <c r="HKU249"/>
      <c r="HKV249"/>
      <c r="HKW249"/>
      <c r="HKX249"/>
      <c r="HKY249"/>
      <c r="HKZ249"/>
      <c r="HLA249"/>
      <c r="HLB249"/>
      <c r="HLC249"/>
      <c r="HLD249"/>
      <c r="HLE249"/>
      <c r="HLF249"/>
      <c r="HLG249"/>
      <c r="HLH249"/>
      <c r="HLI249"/>
      <c r="HLJ249"/>
      <c r="HLK249"/>
      <c r="HLL249"/>
      <c r="HLM249"/>
      <c r="HLN249"/>
      <c r="HLO249"/>
      <c r="HLP249"/>
      <c r="HLQ249"/>
      <c r="HLR249"/>
      <c r="HLS249"/>
      <c r="HLT249"/>
      <c r="HLU249"/>
      <c r="HLV249"/>
      <c r="HLW249"/>
      <c r="HLX249"/>
      <c r="HLY249"/>
      <c r="HLZ249"/>
      <c r="HMA249"/>
      <c r="HMB249"/>
      <c r="HMC249"/>
      <c r="HMD249"/>
      <c r="HME249"/>
      <c r="HMF249"/>
      <c r="HMG249"/>
      <c r="HMH249"/>
      <c r="HMI249"/>
      <c r="HMJ249"/>
      <c r="HMK249"/>
      <c r="HML249"/>
      <c r="HMM249"/>
      <c r="HMN249"/>
      <c r="HMO249"/>
      <c r="HMP249"/>
      <c r="HMQ249"/>
      <c r="HMR249"/>
      <c r="HMS249"/>
      <c r="HMT249"/>
      <c r="HMU249"/>
      <c r="HMV249"/>
      <c r="HMW249"/>
      <c r="HMX249"/>
      <c r="HMY249"/>
      <c r="HMZ249"/>
      <c r="HNA249"/>
      <c r="HNB249"/>
      <c r="HNC249"/>
      <c r="HND249"/>
      <c r="HNE249"/>
      <c r="HNF249"/>
      <c r="HNG249"/>
      <c r="HNH249"/>
      <c r="HNI249"/>
      <c r="HNJ249"/>
      <c r="HNK249"/>
      <c r="HNL249"/>
      <c r="HNM249"/>
      <c r="HNN249"/>
      <c r="HNO249"/>
      <c r="HNP249"/>
      <c r="HNQ249"/>
    </row>
    <row r="250" spans="1:5789" s="1" customFormat="1" ht="14" x14ac:dyDescent="0.3">
      <c r="A250" s="3"/>
      <c r="B250" s="4"/>
      <c r="C250" s="5"/>
      <c r="D250" s="4"/>
      <c r="E250" s="4"/>
      <c r="F250" s="4"/>
      <c r="G250" s="4"/>
      <c r="H250" s="4"/>
      <c r="I250" s="4"/>
      <c r="J250" s="4"/>
      <c r="K250" s="4"/>
      <c r="L250" s="4"/>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c r="CA250"/>
      <c r="CB250"/>
      <c r="CC250"/>
      <c r="CD250"/>
      <c r="CE250"/>
      <c r="CF250"/>
      <c r="CG250"/>
      <c r="CH250"/>
      <c r="CI250"/>
      <c r="CJ250"/>
      <c r="CK250"/>
      <c r="CL250"/>
      <c r="CM250"/>
      <c r="CN250"/>
      <c r="CO250"/>
      <c r="CP250"/>
      <c r="CQ250"/>
      <c r="CR250"/>
      <c r="CS250"/>
      <c r="CT250"/>
      <c r="CU250"/>
      <c r="CV250"/>
      <c r="CW250"/>
      <c r="CX250"/>
      <c r="CY250"/>
      <c r="CZ250"/>
      <c r="DA250"/>
      <c r="DB250"/>
      <c r="DC250"/>
      <c r="DD250"/>
      <c r="DE250"/>
      <c r="DF250"/>
      <c r="DG250"/>
      <c r="DH250"/>
      <c r="DI250"/>
      <c r="DJ250"/>
      <c r="DK250"/>
      <c r="DL250"/>
      <c r="DM250"/>
      <c r="DN250"/>
      <c r="DO250"/>
      <c r="DP250"/>
      <c r="DQ250"/>
      <c r="DR250"/>
      <c r="DS250"/>
      <c r="DT250"/>
      <c r="DU250"/>
      <c r="DV250"/>
      <c r="DW250"/>
      <c r="DX250"/>
      <c r="DY250"/>
      <c r="DZ250"/>
      <c r="EA250"/>
      <c r="EB250"/>
      <c r="EC250"/>
      <c r="ED250"/>
      <c r="EE250"/>
      <c r="EF250"/>
      <c r="EG250"/>
      <c r="EH250"/>
      <c r="EI250"/>
      <c r="EJ250"/>
      <c r="EK250"/>
      <c r="EL250"/>
      <c r="EM250"/>
      <c r="EN250"/>
      <c r="EO250"/>
      <c r="EP250"/>
      <c r="EQ250"/>
      <c r="ER250"/>
      <c r="ES250"/>
      <c r="ET250"/>
      <c r="EU250"/>
      <c r="EV250"/>
      <c r="EW250"/>
      <c r="EX250"/>
      <c r="EY250"/>
      <c r="EZ250"/>
      <c r="FA250"/>
      <c r="FB250"/>
      <c r="FC250"/>
      <c r="FD250"/>
      <c r="FE250"/>
      <c r="FF250"/>
      <c r="FG250"/>
      <c r="FH250"/>
      <c r="FI250"/>
      <c r="FJ250"/>
      <c r="FK250"/>
      <c r="FL250"/>
      <c r="FM250"/>
      <c r="FN250"/>
      <c r="FO250"/>
      <c r="FP250"/>
      <c r="FQ250"/>
      <c r="FR250"/>
      <c r="FS250"/>
      <c r="FT250"/>
      <c r="FU250"/>
      <c r="FV250"/>
      <c r="FW250"/>
      <c r="FX250"/>
      <c r="FY250"/>
      <c r="FZ250"/>
      <c r="GA250"/>
      <c r="GB250"/>
      <c r="GC250"/>
      <c r="GD250"/>
      <c r="GE250"/>
      <c r="GF250"/>
      <c r="GG250"/>
      <c r="GH250"/>
      <c r="GI250"/>
      <c r="GJ250"/>
      <c r="GK250"/>
      <c r="GL250"/>
      <c r="GM250"/>
      <c r="GN250"/>
      <c r="GO250"/>
      <c r="GP250"/>
      <c r="GQ250"/>
      <c r="GR250"/>
      <c r="GS250"/>
      <c r="GT250"/>
      <c r="GU250"/>
      <c r="GV250"/>
      <c r="GW250"/>
      <c r="GX250"/>
      <c r="GY250"/>
      <c r="GZ250"/>
      <c r="HA250"/>
      <c r="HB250"/>
      <c r="HC250"/>
      <c r="HD250"/>
      <c r="HE250"/>
      <c r="HF250"/>
      <c r="HG250"/>
      <c r="HH250"/>
      <c r="HI250"/>
      <c r="HJ250"/>
      <c r="HK250"/>
      <c r="HL250"/>
      <c r="HM250"/>
      <c r="HN250"/>
      <c r="HO250"/>
      <c r="HP250"/>
      <c r="HQ250"/>
      <c r="HR250"/>
      <c r="HS250"/>
      <c r="HT250"/>
      <c r="HU250"/>
      <c r="HV250"/>
      <c r="HW250"/>
      <c r="HX250"/>
      <c r="HY250"/>
      <c r="HZ250"/>
      <c r="IA250"/>
      <c r="IB250"/>
      <c r="IC250"/>
      <c r="ID250"/>
      <c r="IE250"/>
      <c r="IF250"/>
      <c r="IG250"/>
      <c r="IH250"/>
      <c r="II250"/>
      <c r="IJ250"/>
      <c r="IK250"/>
      <c r="IL250"/>
      <c r="IM250"/>
      <c r="IN250"/>
      <c r="IO250"/>
      <c r="IP250"/>
      <c r="IQ250"/>
      <c r="IR250"/>
      <c r="IS250"/>
      <c r="IT250"/>
      <c r="IU250"/>
      <c r="IV250"/>
      <c r="IW250"/>
      <c r="IX250"/>
      <c r="IY250"/>
      <c r="IZ250"/>
      <c r="JA250"/>
      <c r="JB250"/>
      <c r="JC250"/>
      <c r="JD250"/>
      <c r="JE250"/>
      <c r="JF250"/>
      <c r="JG250"/>
      <c r="JH250"/>
      <c r="JI250"/>
      <c r="JJ250"/>
      <c r="JK250"/>
      <c r="JL250"/>
      <c r="JM250"/>
      <c r="JN250"/>
      <c r="JO250"/>
      <c r="JP250"/>
      <c r="JQ250"/>
      <c r="JR250"/>
      <c r="JS250"/>
      <c r="JT250"/>
      <c r="JU250"/>
      <c r="JV250"/>
      <c r="JW250"/>
      <c r="JX250"/>
      <c r="JY250"/>
      <c r="JZ250"/>
      <c r="KA250"/>
      <c r="KB250"/>
      <c r="KC250"/>
      <c r="KD250"/>
      <c r="KE250"/>
      <c r="KF250"/>
      <c r="KG250"/>
      <c r="KH250"/>
      <c r="KI250"/>
      <c r="KJ250"/>
      <c r="KK250"/>
      <c r="KL250"/>
      <c r="KM250"/>
      <c r="KN250"/>
      <c r="KO250"/>
      <c r="KP250"/>
      <c r="KQ250"/>
      <c r="KR250"/>
      <c r="KS250"/>
      <c r="KT250"/>
      <c r="KU250"/>
      <c r="KV250"/>
      <c r="KW250"/>
      <c r="KX250"/>
      <c r="KY250"/>
      <c r="KZ250"/>
      <c r="LA250"/>
      <c r="LB250"/>
      <c r="LC250"/>
      <c r="LD250"/>
      <c r="LE250"/>
      <c r="LF250"/>
      <c r="LG250"/>
      <c r="LH250"/>
      <c r="LI250"/>
      <c r="LJ250"/>
      <c r="LK250"/>
      <c r="LL250"/>
      <c r="LM250"/>
      <c r="LN250"/>
      <c r="LO250"/>
      <c r="LP250"/>
      <c r="LQ250"/>
      <c r="LR250"/>
      <c r="LS250"/>
      <c r="LT250"/>
      <c r="LU250"/>
      <c r="LV250"/>
      <c r="LW250"/>
      <c r="LX250"/>
      <c r="LY250"/>
      <c r="LZ250"/>
      <c r="MA250"/>
      <c r="MB250"/>
      <c r="MC250"/>
      <c r="MD250"/>
      <c r="ME250"/>
      <c r="MF250"/>
      <c r="MG250"/>
      <c r="MH250"/>
      <c r="MI250"/>
      <c r="MJ250"/>
      <c r="MK250"/>
      <c r="ML250"/>
      <c r="MM250"/>
      <c r="MN250"/>
      <c r="MO250"/>
      <c r="MP250"/>
      <c r="MQ250"/>
      <c r="MR250"/>
      <c r="MS250"/>
      <c r="MT250"/>
      <c r="MU250"/>
      <c r="MV250"/>
      <c r="MW250"/>
      <c r="MX250"/>
      <c r="MY250"/>
      <c r="MZ250"/>
      <c r="NA250"/>
      <c r="NB250"/>
      <c r="NC250"/>
      <c r="ND250"/>
      <c r="NE250"/>
      <c r="NF250"/>
      <c r="NG250"/>
      <c r="NH250"/>
      <c r="NI250"/>
      <c r="NJ250"/>
      <c r="NK250"/>
      <c r="NL250"/>
      <c r="NM250"/>
      <c r="NN250"/>
      <c r="NO250"/>
      <c r="NP250"/>
      <c r="NQ250"/>
      <c r="NR250"/>
      <c r="NS250"/>
      <c r="NT250"/>
      <c r="NU250"/>
      <c r="NV250"/>
      <c r="NW250"/>
      <c r="NX250"/>
      <c r="NY250"/>
      <c r="NZ250"/>
      <c r="OA250"/>
      <c r="OB250"/>
      <c r="OC250"/>
      <c r="OD250"/>
      <c r="OE250"/>
      <c r="OF250"/>
      <c r="OG250"/>
      <c r="OH250"/>
      <c r="OI250"/>
      <c r="OJ250"/>
      <c r="OK250"/>
      <c r="OL250"/>
      <c r="OM250"/>
      <c r="ON250"/>
      <c r="OO250"/>
      <c r="OP250"/>
      <c r="OQ250"/>
      <c r="OR250"/>
      <c r="OS250"/>
      <c r="OT250"/>
      <c r="OU250"/>
      <c r="OV250"/>
      <c r="OW250"/>
      <c r="OX250"/>
      <c r="OY250"/>
      <c r="OZ250"/>
      <c r="PA250"/>
      <c r="PB250"/>
      <c r="PC250"/>
      <c r="PD250"/>
      <c r="PE250"/>
      <c r="PF250"/>
      <c r="PG250"/>
      <c r="PH250"/>
      <c r="PI250"/>
      <c r="PJ250"/>
      <c r="PK250"/>
      <c r="PL250"/>
      <c r="PM250"/>
      <c r="PN250"/>
      <c r="PO250"/>
      <c r="PP250"/>
      <c r="PQ250"/>
      <c r="PR250"/>
      <c r="PS250"/>
      <c r="PT250"/>
      <c r="PU250"/>
      <c r="PV250"/>
      <c r="PW250"/>
      <c r="PX250"/>
      <c r="PY250"/>
      <c r="PZ250"/>
      <c r="QA250"/>
      <c r="QB250"/>
      <c r="QC250"/>
      <c r="QD250"/>
      <c r="QE250"/>
      <c r="QF250"/>
      <c r="QG250"/>
      <c r="QH250"/>
      <c r="QI250"/>
      <c r="QJ250"/>
      <c r="QK250"/>
      <c r="QL250"/>
      <c r="QM250"/>
      <c r="QN250"/>
      <c r="QO250"/>
      <c r="QP250"/>
      <c r="QQ250"/>
      <c r="QR250"/>
      <c r="QS250"/>
      <c r="QT250"/>
      <c r="QU250"/>
      <c r="QV250"/>
      <c r="QW250"/>
      <c r="QX250"/>
      <c r="QY250"/>
      <c r="QZ250"/>
      <c r="RA250"/>
      <c r="RB250"/>
      <c r="RC250"/>
      <c r="RD250"/>
      <c r="RE250"/>
      <c r="RF250"/>
      <c r="RG250"/>
      <c r="RH250"/>
      <c r="RI250"/>
      <c r="RJ250"/>
      <c r="RK250"/>
      <c r="RL250"/>
      <c r="RM250"/>
      <c r="RN250"/>
      <c r="RO250"/>
      <c r="RP250"/>
      <c r="RQ250"/>
      <c r="RR250"/>
      <c r="RS250"/>
      <c r="RT250"/>
      <c r="RU250"/>
      <c r="RV250"/>
      <c r="RW250"/>
      <c r="RX250"/>
      <c r="RY250"/>
      <c r="RZ250"/>
      <c r="SA250"/>
      <c r="SB250"/>
      <c r="SC250"/>
      <c r="SD250"/>
      <c r="SE250"/>
      <c r="SF250"/>
      <c r="SG250"/>
      <c r="SH250"/>
      <c r="SI250"/>
      <c r="SJ250"/>
      <c r="SK250"/>
      <c r="SL250"/>
      <c r="SM250"/>
      <c r="SN250"/>
      <c r="SO250"/>
      <c r="SP250"/>
      <c r="SQ250"/>
      <c r="SR250"/>
      <c r="SS250"/>
      <c r="ST250"/>
      <c r="SU250"/>
      <c r="SV250"/>
      <c r="SW250"/>
      <c r="SX250"/>
      <c r="SY250"/>
      <c r="SZ250"/>
      <c r="TA250"/>
      <c r="TB250"/>
      <c r="TC250"/>
      <c r="TD250"/>
      <c r="TE250"/>
      <c r="TF250"/>
      <c r="TG250"/>
      <c r="TH250"/>
      <c r="TI250"/>
      <c r="TJ250"/>
      <c r="TK250"/>
      <c r="TL250"/>
      <c r="TM250"/>
      <c r="TN250"/>
      <c r="TO250"/>
      <c r="TP250"/>
      <c r="TQ250"/>
      <c r="TR250"/>
      <c r="TS250"/>
      <c r="TT250"/>
      <c r="TU250"/>
      <c r="TV250"/>
      <c r="TW250"/>
      <c r="TX250"/>
      <c r="TY250"/>
      <c r="TZ250"/>
      <c r="UA250"/>
      <c r="UB250"/>
      <c r="UC250"/>
      <c r="UD250"/>
      <c r="UE250"/>
      <c r="UF250"/>
      <c r="UG250"/>
      <c r="UH250"/>
      <c r="UI250"/>
      <c r="UJ250"/>
      <c r="UK250"/>
      <c r="UL250"/>
      <c r="UM250"/>
      <c r="UN250"/>
      <c r="UO250"/>
      <c r="UP250"/>
      <c r="UQ250"/>
      <c r="UR250"/>
      <c r="US250"/>
      <c r="UT250"/>
      <c r="UU250"/>
      <c r="UV250"/>
      <c r="UW250"/>
      <c r="UX250"/>
      <c r="UY250"/>
      <c r="UZ250"/>
      <c r="VA250"/>
      <c r="VB250"/>
      <c r="VC250"/>
      <c r="VD250"/>
      <c r="VE250"/>
      <c r="VF250"/>
      <c r="VG250"/>
      <c r="VH250"/>
      <c r="VI250"/>
      <c r="VJ250"/>
      <c r="VK250"/>
      <c r="VL250"/>
      <c r="VM250"/>
      <c r="VN250"/>
      <c r="VO250"/>
      <c r="VP250"/>
      <c r="VQ250"/>
      <c r="VR250"/>
      <c r="VS250"/>
      <c r="VT250"/>
      <c r="VU250"/>
      <c r="VV250"/>
      <c r="VW250"/>
      <c r="VX250"/>
      <c r="VY250"/>
      <c r="VZ250"/>
      <c r="WA250"/>
      <c r="WB250"/>
      <c r="WC250"/>
      <c r="WD250"/>
      <c r="WE250"/>
      <c r="WF250"/>
      <c r="WG250"/>
      <c r="WH250"/>
      <c r="WI250"/>
      <c r="WJ250"/>
      <c r="WK250"/>
      <c r="WL250"/>
      <c r="WM250"/>
      <c r="WN250"/>
      <c r="WO250"/>
      <c r="WP250"/>
      <c r="WQ250"/>
      <c r="WR250"/>
      <c r="WS250"/>
      <c r="WT250"/>
      <c r="WU250"/>
      <c r="WV250"/>
      <c r="WW250"/>
      <c r="WX250"/>
      <c r="WY250"/>
      <c r="WZ250"/>
      <c r="XA250"/>
      <c r="XB250"/>
      <c r="XC250"/>
      <c r="XD250"/>
      <c r="XE250"/>
      <c r="XF250"/>
      <c r="XG250"/>
      <c r="XH250"/>
      <c r="XI250"/>
      <c r="XJ250"/>
      <c r="XK250"/>
      <c r="XL250"/>
      <c r="XM250"/>
      <c r="XN250"/>
      <c r="XO250"/>
      <c r="XP250"/>
      <c r="XQ250"/>
      <c r="XR250"/>
      <c r="XS250"/>
      <c r="XT250"/>
      <c r="XU250"/>
      <c r="XV250"/>
      <c r="XW250"/>
      <c r="XX250"/>
      <c r="XY250"/>
      <c r="XZ250"/>
      <c r="YA250"/>
      <c r="YB250"/>
      <c r="YC250"/>
      <c r="YD250"/>
      <c r="YE250"/>
      <c r="YF250"/>
      <c r="YG250"/>
      <c r="YH250"/>
      <c r="YI250"/>
      <c r="YJ250"/>
      <c r="YK250"/>
      <c r="YL250"/>
      <c r="YM250"/>
      <c r="YN250"/>
      <c r="YO250"/>
      <c r="YP250"/>
      <c r="YQ250"/>
      <c r="YR250"/>
      <c r="YS250"/>
      <c r="YT250"/>
      <c r="YU250"/>
      <c r="YV250"/>
      <c r="YW250"/>
      <c r="YX250"/>
      <c r="YY250"/>
      <c r="YZ250"/>
      <c r="ZA250"/>
      <c r="ZB250"/>
      <c r="ZC250"/>
      <c r="ZD250"/>
      <c r="ZE250"/>
      <c r="ZF250"/>
      <c r="ZG250"/>
      <c r="ZH250"/>
      <c r="ZI250"/>
      <c r="ZJ250"/>
      <c r="ZK250"/>
      <c r="ZL250"/>
      <c r="ZM250"/>
      <c r="ZN250"/>
      <c r="ZO250"/>
      <c r="ZP250"/>
      <c r="ZQ250"/>
      <c r="ZR250"/>
      <c r="ZS250"/>
      <c r="ZT250"/>
      <c r="ZU250"/>
      <c r="ZV250"/>
      <c r="ZW250"/>
      <c r="ZX250"/>
      <c r="ZY250"/>
      <c r="ZZ250"/>
      <c r="AAA250"/>
      <c r="AAB250"/>
      <c r="AAC250"/>
      <c r="AAD250"/>
      <c r="AAE250"/>
      <c r="AAF250"/>
      <c r="AAG250"/>
      <c r="AAH250"/>
      <c r="AAI250"/>
      <c r="AAJ250"/>
      <c r="AAK250"/>
      <c r="AAL250"/>
      <c r="AAM250"/>
      <c r="AAN250"/>
      <c r="AAO250"/>
      <c r="AAP250"/>
      <c r="AAQ250"/>
      <c r="AAR250"/>
      <c r="AAS250"/>
      <c r="AAT250"/>
      <c r="AAU250"/>
      <c r="AAV250"/>
      <c r="AAW250"/>
      <c r="AAX250"/>
      <c r="AAY250"/>
      <c r="AAZ250"/>
      <c r="ABA250"/>
      <c r="ABB250"/>
      <c r="ABC250"/>
      <c r="ABD250"/>
      <c r="ABE250"/>
      <c r="ABF250"/>
      <c r="ABG250"/>
      <c r="ABH250"/>
      <c r="ABI250"/>
      <c r="ABJ250"/>
      <c r="ABK250"/>
      <c r="ABL250"/>
      <c r="ABM250"/>
      <c r="ABN250"/>
      <c r="ABO250"/>
      <c r="ABP250"/>
      <c r="ABQ250"/>
      <c r="ABR250"/>
      <c r="ABS250"/>
      <c r="ABT250"/>
      <c r="ABU250"/>
      <c r="ABV250"/>
      <c r="ABW250"/>
      <c r="ABX250"/>
      <c r="ABY250"/>
      <c r="ABZ250"/>
      <c r="ACA250"/>
      <c r="ACB250"/>
      <c r="ACC250"/>
      <c r="ACD250"/>
      <c r="ACE250"/>
      <c r="ACF250"/>
      <c r="ACG250"/>
      <c r="ACH250"/>
      <c r="ACI250"/>
      <c r="ACJ250"/>
      <c r="ACK250"/>
      <c r="ACL250"/>
      <c r="ACM250"/>
      <c r="ACN250"/>
      <c r="ACO250"/>
      <c r="ACP250"/>
      <c r="ACQ250"/>
      <c r="ACR250"/>
      <c r="ACS250"/>
      <c r="ACT250"/>
      <c r="ACU250"/>
      <c r="ACV250"/>
      <c r="ACW250"/>
      <c r="ACX250"/>
      <c r="ACY250"/>
      <c r="ACZ250"/>
      <c r="ADA250"/>
      <c r="ADB250"/>
      <c r="ADC250"/>
      <c r="ADD250"/>
      <c r="ADE250"/>
      <c r="ADF250"/>
      <c r="ADG250"/>
      <c r="ADH250"/>
      <c r="ADI250"/>
      <c r="ADJ250"/>
      <c r="ADK250"/>
      <c r="ADL250"/>
      <c r="ADM250"/>
      <c r="ADN250"/>
      <c r="ADO250"/>
      <c r="ADP250"/>
      <c r="ADQ250"/>
      <c r="ADR250"/>
      <c r="ADS250"/>
      <c r="ADT250"/>
      <c r="ADU250"/>
      <c r="ADV250"/>
      <c r="ADW250"/>
      <c r="ADX250"/>
      <c r="ADY250"/>
      <c r="ADZ250"/>
      <c r="AEA250"/>
      <c r="AEB250"/>
      <c r="AEC250"/>
      <c r="AED250"/>
      <c r="AEE250"/>
      <c r="AEF250"/>
      <c r="AEG250"/>
      <c r="AEH250"/>
      <c r="AEI250"/>
      <c r="AEJ250"/>
      <c r="AEK250"/>
      <c r="AEL250"/>
      <c r="AEM250"/>
      <c r="AEN250"/>
      <c r="AEO250"/>
      <c r="AEP250"/>
      <c r="AEQ250"/>
      <c r="AER250"/>
      <c r="AES250"/>
      <c r="AET250"/>
      <c r="AEU250"/>
      <c r="AEV250"/>
      <c r="AEW250"/>
      <c r="AEX250"/>
      <c r="AEY250"/>
      <c r="AEZ250"/>
      <c r="AFA250"/>
      <c r="AFB250"/>
      <c r="AFC250"/>
      <c r="AFD250"/>
      <c r="AFE250"/>
      <c r="AFF250"/>
      <c r="AFG250"/>
      <c r="AFH250"/>
      <c r="AFI250"/>
      <c r="AFJ250"/>
      <c r="AFK250"/>
      <c r="AFL250"/>
      <c r="AFM250"/>
      <c r="AFN250"/>
      <c r="AFO250"/>
      <c r="AFP250"/>
      <c r="AFQ250"/>
      <c r="AFR250"/>
      <c r="AFS250"/>
      <c r="AFT250"/>
      <c r="AFU250"/>
      <c r="AFV250"/>
      <c r="AFW250"/>
      <c r="AFX250"/>
      <c r="AFY250"/>
      <c r="AFZ250"/>
      <c r="AGA250"/>
      <c r="AGB250"/>
      <c r="AGC250"/>
      <c r="AGD250"/>
      <c r="AGE250"/>
      <c r="AGF250"/>
      <c r="AGG250"/>
      <c r="AGH250"/>
      <c r="AGI250"/>
      <c r="AGJ250"/>
      <c r="AGK250"/>
      <c r="AGL250"/>
      <c r="AGM250"/>
      <c r="AGN250"/>
      <c r="AGO250"/>
      <c r="AGP250"/>
      <c r="AGQ250"/>
      <c r="AGR250"/>
      <c r="AGS250"/>
      <c r="AGT250"/>
      <c r="AGU250"/>
      <c r="AGV250"/>
      <c r="AGW250"/>
      <c r="AGX250"/>
      <c r="AGY250"/>
      <c r="AGZ250"/>
      <c r="AHA250"/>
      <c r="AHB250"/>
      <c r="AHC250"/>
      <c r="AHD250"/>
      <c r="AHE250"/>
      <c r="AHF250"/>
      <c r="AHG250"/>
      <c r="AHH250"/>
      <c r="AHI250"/>
      <c r="AHJ250"/>
      <c r="AHK250"/>
      <c r="AHL250"/>
      <c r="AHM250"/>
      <c r="AHN250"/>
      <c r="AHO250"/>
      <c r="AHP250"/>
      <c r="AHQ250"/>
      <c r="AHR250"/>
      <c r="AHS250"/>
      <c r="AHT250"/>
      <c r="AHU250"/>
      <c r="AHV250"/>
      <c r="AHW250"/>
      <c r="AHX250"/>
      <c r="AHY250"/>
      <c r="AHZ250"/>
      <c r="AIA250"/>
      <c r="AIB250"/>
      <c r="AIC250"/>
      <c r="AID250"/>
      <c r="AIE250"/>
      <c r="AIF250"/>
      <c r="AIG250"/>
      <c r="AIH250"/>
      <c r="AII250"/>
      <c r="AIJ250"/>
      <c r="AIK250"/>
      <c r="AIL250"/>
      <c r="AIM250"/>
      <c r="AIN250"/>
      <c r="AIO250"/>
      <c r="AIP250"/>
      <c r="AIQ250"/>
      <c r="AIR250"/>
      <c r="AIS250"/>
      <c r="AIT250"/>
      <c r="AIU250"/>
      <c r="AIV250"/>
      <c r="AIW250"/>
      <c r="AIX250"/>
      <c r="AIY250"/>
      <c r="AIZ250"/>
      <c r="AJA250"/>
      <c r="AJB250"/>
      <c r="AJC250"/>
      <c r="AJD250"/>
      <c r="AJE250"/>
      <c r="AJF250"/>
      <c r="AJG250"/>
      <c r="AJH250"/>
      <c r="AJI250"/>
      <c r="AJJ250"/>
      <c r="AJK250"/>
      <c r="AJL250"/>
      <c r="AJM250"/>
      <c r="AJN250"/>
      <c r="AJO250"/>
      <c r="AJP250"/>
      <c r="AJQ250"/>
      <c r="AJR250"/>
      <c r="AJS250"/>
      <c r="AJT250"/>
      <c r="AJU250"/>
      <c r="AJV250"/>
      <c r="AJW250"/>
      <c r="AJX250"/>
      <c r="AJY250"/>
      <c r="AJZ250"/>
      <c r="AKA250"/>
      <c r="AKB250"/>
      <c r="AKC250"/>
      <c r="AKD250"/>
      <c r="AKE250"/>
      <c r="AKF250"/>
      <c r="AKG250"/>
      <c r="AKH250"/>
      <c r="AKI250"/>
      <c r="AKJ250"/>
      <c r="AKK250"/>
      <c r="AKL250"/>
      <c r="AKM250"/>
      <c r="AKN250"/>
      <c r="AKO250"/>
      <c r="AKP250"/>
      <c r="AKQ250"/>
      <c r="AKR250"/>
      <c r="AKS250"/>
      <c r="AKT250"/>
      <c r="AKU250"/>
      <c r="AKV250"/>
      <c r="AKW250"/>
      <c r="AKX250"/>
      <c r="AKY250"/>
      <c r="AKZ250"/>
      <c r="ALA250"/>
      <c r="ALB250"/>
      <c r="ALC250"/>
      <c r="ALD250"/>
      <c r="ALE250"/>
      <c r="ALF250"/>
      <c r="ALG250"/>
      <c r="ALH250"/>
      <c r="ALI250"/>
      <c r="ALJ250"/>
      <c r="ALK250"/>
      <c r="ALL250"/>
      <c r="ALM250"/>
      <c r="ALN250"/>
      <c r="ALO250"/>
      <c r="ALP250"/>
      <c r="ALQ250"/>
      <c r="ALR250"/>
      <c r="ALS250"/>
      <c r="ALT250"/>
      <c r="ALU250"/>
      <c r="ALV250"/>
      <c r="ALW250"/>
      <c r="ALX250"/>
      <c r="ALY250"/>
      <c r="ALZ250"/>
      <c r="AMA250"/>
      <c r="AMB250"/>
      <c r="AMC250"/>
      <c r="AMD250"/>
      <c r="AME250"/>
      <c r="AMF250"/>
      <c r="AMG250"/>
      <c r="AMH250"/>
      <c r="AMI250"/>
      <c r="AMJ250"/>
      <c r="AMK250"/>
      <c r="AML250"/>
      <c r="AMM250"/>
      <c r="AMN250"/>
      <c r="AMO250"/>
      <c r="AMP250"/>
      <c r="AMQ250"/>
      <c r="AMR250"/>
      <c r="AMS250"/>
      <c r="AMT250"/>
      <c r="AMU250"/>
      <c r="AMV250"/>
      <c r="AMW250"/>
      <c r="AMX250"/>
      <c r="AMY250"/>
      <c r="AMZ250"/>
      <c r="ANA250"/>
      <c r="ANB250"/>
      <c r="ANC250"/>
      <c r="AND250"/>
      <c r="ANE250"/>
      <c r="ANF250"/>
      <c r="ANG250"/>
      <c r="ANH250"/>
      <c r="ANI250"/>
      <c r="ANJ250"/>
      <c r="ANK250"/>
      <c r="ANL250"/>
      <c r="ANM250"/>
      <c r="ANN250"/>
      <c r="ANO250"/>
      <c r="ANP250"/>
      <c r="ANQ250"/>
      <c r="ANR250"/>
      <c r="ANS250"/>
      <c r="ANT250"/>
      <c r="ANU250"/>
      <c r="ANV250"/>
      <c r="ANW250"/>
      <c r="ANX250"/>
      <c r="ANY250"/>
      <c r="ANZ250"/>
      <c r="AOA250"/>
      <c r="AOB250"/>
      <c r="AOC250"/>
      <c r="AOD250"/>
      <c r="AOE250"/>
      <c r="AOF250"/>
      <c r="AOG250"/>
      <c r="AOH250"/>
      <c r="AOI250"/>
      <c r="AOJ250"/>
      <c r="AOK250"/>
      <c r="AOL250"/>
      <c r="AOM250"/>
      <c r="AON250"/>
      <c r="AOO250"/>
      <c r="AOP250"/>
      <c r="AOQ250"/>
      <c r="AOR250"/>
      <c r="AOS250"/>
      <c r="AOT250"/>
      <c r="AOU250"/>
      <c r="AOV250"/>
      <c r="AOW250"/>
      <c r="AOX250"/>
      <c r="AOY250"/>
      <c r="AOZ250"/>
      <c r="APA250"/>
      <c r="APB250"/>
      <c r="APC250"/>
      <c r="APD250"/>
      <c r="APE250"/>
      <c r="APF250"/>
      <c r="APG250"/>
      <c r="APH250"/>
      <c r="API250"/>
      <c r="APJ250"/>
      <c r="APK250"/>
      <c r="APL250"/>
      <c r="APM250"/>
      <c r="APN250"/>
      <c r="APO250"/>
      <c r="APP250"/>
      <c r="APQ250"/>
      <c r="APR250"/>
      <c r="APS250"/>
      <c r="APT250"/>
      <c r="APU250"/>
      <c r="APV250"/>
      <c r="APW250"/>
      <c r="APX250"/>
      <c r="APY250"/>
      <c r="APZ250"/>
      <c r="AQA250"/>
      <c r="AQB250"/>
      <c r="AQC250"/>
      <c r="AQD250"/>
      <c r="AQE250"/>
      <c r="AQF250"/>
      <c r="AQG250"/>
      <c r="AQH250"/>
      <c r="AQI250"/>
      <c r="AQJ250"/>
      <c r="AQK250"/>
      <c r="AQL250"/>
      <c r="AQM250"/>
      <c r="AQN250"/>
      <c r="AQO250"/>
      <c r="AQP250"/>
      <c r="AQQ250"/>
      <c r="AQR250"/>
      <c r="AQS250"/>
      <c r="AQT250"/>
      <c r="AQU250"/>
      <c r="AQV250"/>
      <c r="AQW250"/>
      <c r="AQX250"/>
      <c r="AQY250"/>
      <c r="AQZ250"/>
      <c r="ARA250"/>
      <c r="ARB250"/>
      <c r="ARC250"/>
      <c r="ARD250"/>
      <c r="ARE250"/>
      <c r="ARF250"/>
      <c r="ARG250"/>
      <c r="ARH250"/>
      <c r="ARI250"/>
      <c r="ARJ250"/>
      <c r="ARK250"/>
      <c r="ARL250"/>
      <c r="ARM250"/>
      <c r="ARN250"/>
      <c r="ARO250"/>
      <c r="ARP250"/>
      <c r="ARQ250"/>
      <c r="ARR250"/>
      <c r="ARS250"/>
      <c r="ART250"/>
      <c r="ARU250"/>
      <c r="ARV250"/>
      <c r="ARW250"/>
      <c r="ARX250"/>
      <c r="ARY250"/>
      <c r="ARZ250"/>
      <c r="ASA250"/>
      <c r="ASB250"/>
      <c r="ASC250"/>
      <c r="ASD250"/>
      <c r="ASE250"/>
      <c r="ASF250"/>
      <c r="ASG250"/>
      <c r="ASH250"/>
      <c r="ASI250"/>
      <c r="ASJ250"/>
      <c r="ASK250"/>
      <c r="ASL250"/>
      <c r="ASM250"/>
      <c r="ASN250"/>
      <c r="ASO250"/>
      <c r="ASP250"/>
      <c r="ASQ250"/>
      <c r="ASR250"/>
      <c r="ASS250"/>
      <c r="AST250"/>
      <c r="ASU250"/>
      <c r="ASV250"/>
      <c r="ASW250"/>
      <c r="ASX250"/>
      <c r="ASY250"/>
      <c r="ASZ250"/>
      <c r="ATA250"/>
      <c r="ATB250"/>
      <c r="ATC250"/>
      <c r="ATD250"/>
      <c r="ATE250"/>
      <c r="ATF250"/>
      <c r="ATG250"/>
      <c r="ATH250"/>
      <c r="ATI250"/>
      <c r="ATJ250"/>
      <c r="ATK250"/>
      <c r="ATL250"/>
      <c r="ATM250"/>
      <c r="ATN250"/>
      <c r="ATO250"/>
      <c r="ATP250"/>
      <c r="ATQ250"/>
      <c r="ATR250"/>
      <c r="ATS250"/>
      <c r="ATT250"/>
      <c r="ATU250"/>
      <c r="ATV250"/>
      <c r="ATW250"/>
      <c r="ATX250"/>
      <c r="ATY250"/>
      <c r="ATZ250"/>
      <c r="AUA250"/>
      <c r="AUB250"/>
      <c r="AUC250"/>
      <c r="AUD250"/>
      <c r="AUE250"/>
      <c r="AUF250"/>
      <c r="AUG250"/>
      <c r="AUH250"/>
      <c r="AUI250"/>
      <c r="AUJ250"/>
      <c r="AUK250"/>
      <c r="AUL250"/>
      <c r="AUM250"/>
      <c r="AUN250"/>
      <c r="AUO250"/>
      <c r="AUP250"/>
      <c r="AUQ250"/>
      <c r="AUR250"/>
      <c r="AUS250"/>
      <c r="AUT250"/>
      <c r="AUU250"/>
      <c r="AUV250"/>
      <c r="AUW250"/>
      <c r="AUX250"/>
      <c r="AUY250"/>
      <c r="AUZ250"/>
      <c r="AVA250"/>
      <c r="AVB250"/>
      <c r="AVC250"/>
      <c r="AVD250"/>
      <c r="AVE250"/>
      <c r="AVF250"/>
      <c r="AVG250"/>
      <c r="AVH250"/>
      <c r="AVI250"/>
      <c r="AVJ250"/>
      <c r="AVK250"/>
      <c r="AVL250"/>
      <c r="AVM250"/>
      <c r="AVN250"/>
      <c r="AVO250"/>
      <c r="AVP250"/>
      <c r="AVQ250"/>
      <c r="AVR250"/>
      <c r="AVS250"/>
      <c r="AVT250"/>
      <c r="AVU250"/>
      <c r="AVV250"/>
      <c r="AVW250"/>
      <c r="AVX250"/>
      <c r="AVY250"/>
      <c r="AVZ250"/>
      <c r="AWA250"/>
      <c r="AWB250"/>
      <c r="AWC250"/>
      <c r="AWD250"/>
      <c r="AWE250"/>
      <c r="AWF250"/>
      <c r="AWG250"/>
      <c r="AWH250"/>
      <c r="AWI250"/>
      <c r="AWJ250"/>
      <c r="AWK250"/>
      <c r="AWL250"/>
      <c r="AWM250"/>
      <c r="AWN250"/>
      <c r="AWO250"/>
      <c r="AWP250"/>
      <c r="AWQ250"/>
      <c r="AWR250"/>
      <c r="AWS250"/>
      <c r="AWT250"/>
      <c r="AWU250"/>
      <c r="AWV250"/>
      <c r="AWW250"/>
      <c r="AWX250"/>
      <c r="AWY250"/>
      <c r="AWZ250"/>
      <c r="AXA250"/>
      <c r="AXB250"/>
      <c r="AXC250"/>
      <c r="AXD250"/>
      <c r="AXE250"/>
      <c r="AXF250"/>
      <c r="AXG250"/>
      <c r="AXH250"/>
      <c r="AXI250"/>
      <c r="AXJ250"/>
      <c r="AXK250"/>
      <c r="AXL250"/>
      <c r="AXM250"/>
      <c r="AXN250"/>
      <c r="AXO250"/>
      <c r="AXP250"/>
      <c r="AXQ250"/>
      <c r="AXR250"/>
      <c r="AXS250"/>
      <c r="AXT250"/>
      <c r="AXU250"/>
      <c r="AXV250"/>
      <c r="AXW250"/>
      <c r="AXX250"/>
      <c r="AXY250"/>
      <c r="AXZ250"/>
      <c r="AYA250"/>
      <c r="AYB250"/>
      <c r="AYC250"/>
      <c r="AYD250"/>
      <c r="AYE250"/>
      <c r="AYF250"/>
      <c r="AYG250"/>
      <c r="AYH250"/>
      <c r="AYI250"/>
      <c r="AYJ250"/>
      <c r="AYK250"/>
      <c r="AYL250"/>
      <c r="AYM250"/>
      <c r="AYN250"/>
      <c r="AYO250"/>
      <c r="AYP250"/>
      <c r="AYQ250"/>
      <c r="AYR250"/>
      <c r="AYS250"/>
      <c r="AYT250"/>
      <c r="AYU250"/>
      <c r="AYV250"/>
      <c r="AYW250"/>
      <c r="AYX250"/>
      <c r="AYY250"/>
      <c r="AYZ250"/>
      <c r="AZA250"/>
      <c r="AZB250"/>
      <c r="AZC250"/>
      <c r="AZD250"/>
      <c r="AZE250"/>
      <c r="AZF250"/>
      <c r="AZG250"/>
      <c r="AZH250"/>
      <c r="AZI250"/>
      <c r="AZJ250"/>
      <c r="AZK250"/>
      <c r="AZL250"/>
      <c r="AZM250"/>
      <c r="AZN250"/>
      <c r="AZO250"/>
      <c r="AZP250"/>
      <c r="AZQ250"/>
      <c r="AZR250"/>
      <c r="AZS250"/>
      <c r="AZT250"/>
      <c r="AZU250"/>
      <c r="AZV250"/>
      <c r="AZW250"/>
      <c r="AZX250"/>
      <c r="AZY250"/>
      <c r="AZZ250"/>
      <c r="BAA250"/>
      <c r="BAB250"/>
      <c r="BAC250"/>
      <c r="BAD250"/>
      <c r="BAE250"/>
      <c r="BAF250"/>
      <c r="BAG250"/>
      <c r="BAH250"/>
      <c r="BAI250"/>
      <c r="BAJ250"/>
      <c r="BAK250"/>
      <c r="BAL250"/>
      <c r="BAM250"/>
      <c r="BAN250"/>
      <c r="BAO250"/>
      <c r="BAP250"/>
      <c r="BAQ250"/>
      <c r="BAR250"/>
      <c r="BAS250"/>
      <c r="BAT250"/>
      <c r="BAU250"/>
      <c r="BAV250"/>
      <c r="BAW250"/>
      <c r="BAX250"/>
      <c r="BAY250"/>
      <c r="BAZ250"/>
      <c r="BBA250"/>
      <c r="BBB250"/>
      <c r="BBC250"/>
      <c r="BBD250"/>
      <c r="BBE250"/>
      <c r="BBF250"/>
      <c r="BBG250"/>
      <c r="BBH250"/>
      <c r="BBI250"/>
      <c r="BBJ250"/>
      <c r="BBK250"/>
      <c r="BBL250"/>
      <c r="BBM250"/>
      <c r="BBN250"/>
      <c r="BBO250"/>
      <c r="BBP250"/>
      <c r="BBQ250"/>
      <c r="BBR250"/>
      <c r="BBS250"/>
      <c r="BBT250"/>
      <c r="BBU250"/>
      <c r="BBV250"/>
      <c r="BBW250"/>
      <c r="BBX250"/>
      <c r="BBY250"/>
      <c r="BBZ250"/>
      <c r="BCA250"/>
      <c r="BCB250"/>
      <c r="BCC250"/>
      <c r="BCD250"/>
      <c r="BCE250"/>
      <c r="BCF250"/>
      <c r="BCG250"/>
      <c r="BCH250"/>
      <c r="BCI250"/>
      <c r="BCJ250"/>
      <c r="BCK250"/>
      <c r="BCL250"/>
      <c r="BCM250"/>
      <c r="BCN250"/>
      <c r="BCO250"/>
      <c r="BCP250"/>
      <c r="BCQ250"/>
      <c r="BCR250"/>
      <c r="BCS250"/>
      <c r="BCT250"/>
      <c r="BCU250"/>
      <c r="BCV250"/>
      <c r="BCW250"/>
      <c r="BCX250"/>
      <c r="BCY250"/>
      <c r="BCZ250"/>
      <c r="BDA250"/>
      <c r="BDB250"/>
      <c r="BDC250"/>
      <c r="BDD250"/>
      <c r="BDE250"/>
      <c r="BDF250"/>
      <c r="BDG250"/>
      <c r="BDH250"/>
      <c r="BDI250"/>
      <c r="BDJ250"/>
      <c r="BDK250"/>
      <c r="BDL250"/>
      <c r="BDM250"/>
      <c r="BDN250"/>
      <c r="BDO250"/>
      <c r="BDP250"/>
      <c r="BDQ250"/>
      <c r="BDR250"/>
      <c r="BDS250"/>
      <c r="BDT250"/>
      <c r="BDU250"/>
      <c r="BDV250"/>
      <c r="BDW250"/>
      <c r="BDX250"/>
      <c r="BDY250"/>
      <c r="BDZ250"/>
      <c r="BEA250"/>
      <c r="BEB250"/>
      <c r="BEC250"/>
      <c r="BED250"/>
      <c r="BEE250"/>
      <c r="BEF250"/>
      <c r="BEG250"/>
      <c r="BEH250"/>
      <c r="BEI250"/>
      <c r="BEJ250"/>
      <c r="BEK250"/>
      <c r="BEL250"/>
      <c r="BEM250"/>
      <c r="BEN250"/>
      <c r="BEO250"/>
      <c r="BEP250"/>
      <c r="BEQ250"/>
      <c r="BER250"/>
      <c r="BES250"/>
      <c r="BET250"/>
      <c r="BEU250"/>
      <c r="BEV250"/>
      <c r="BEW250"/>
      <c r="BEX250"/>
      <c r="BEY250"/>
      <c r="BEZ250"/>
      <c r="BFA250"/>
      <c r="BFB250"/>
      <c r="BFC250"/>
      <c r="BFD250"/>
      <c r="BFE250"/>
      <c r="BFF250"/>
      <c r="BFG250"/>
      <c r="BFH250"/>
      <c r="BFI250"/>
      <c r="BFJ250"/>
      <c r="BFK250"/>
      <c r="BFL250"/>
      <c r="BFM250"/>
      <c r="BFN250"/>
      <c r="BFO250"/>
      <c r="BFP250"/>
      <c r="BFQ250"/>
      <c r="BFR250"/>
      <c r="BFS250"/>
      <c r="BFT250"/>
      <c r="BFU250"/>
      <c r="BFV250"/>
      <c r="BFW250"/>
      <c r="BFX250"/>
      <c r="BFY250"/>
      <c r="BFZ250"/>
      <c r="BGA250"/>
      <c r="BGB250"/>
      <c r="BGC250"/>
      <c r="BGD250"/>
      <c r="BGE250"/>
      <c r="BGF250"/>
      <c r="BGG250"/>
      <c r="BGH250"/>
      <c r="BGI250"/>
      <c r="BGJ250"/>
      <c r="BGK250"/>
      <c r="BGL250"/>
      <c r="BGM250"/>
      <c r="BGN250"/>
      <c r="BGO250"/>
      <c r="BGP250"/>
      <c r="BGQ250"/>
      <c r="BGR250"/>
      <c r="BGS250"/>
      <c r="BGT250"/>
      <c r="BGU250"/>
      <c r="BGV250"/>
      <c r="BGW250"/>
      <c r="BGX250"/>
      <c r="BGY250"/>
      <c r="BGZ250"/>
      <c r="BHA250"/>
      <c r="BHB250"/>
      <c r="BHC250"/>
      <c r="BHD250"/>
      <c r="BHE250"/>
      <c r="BHF250"/>
      <c r="BHG250"/>
      <c r="BHH250"/>
      <c r="BHI250"/>
      <c r="BHJ250"/>
      <c r="BHK250"/>
      <c r="BHL250"/>
      <c r="BHM250"/>
      <c r="BHN250"/>
      <c r="BHO250"/>
      <c r="BHP250"/>
      <c r="BHQ250"/>
      <c r="BHR250"/>
      <c r="BHS250"/>
      <c r="BHT250"/>
      <c r="BHU250"/>
      <c r="BHV250"/>
      <c r="BHW250"/>
      <c r="BHX250"/>
      <c r="BHY250"/>
      <c r="BHZ250"/>
      <c r="BIA250"/>
      <c r="BIB250"/>
      <c r="BIC250"/>
      <c r="BID250"/>
      <c r="BIE250"/>
      <c r="BIF250"/>
      <c r="BIG250"/>
      <c r="BIH250"/>
      <c r="BII250"/>
      <c r="BIJ250"/>
      <c r="BIK250"/>
      <c r="BIL250"/>
      <c r="BIM250"/>
      <c r="BIN250"/>
      <c r="BIO250"/>
      <c r="BIP250"/>
      <c r="BIQ250"/>
      <c r="BIR250"/>
      <c r="BIS250"/>
      <c r="BIT250"/>
      <c r="BIU250"/>
      <c r="BIV250"/>
      <c r="BIW250"/>
      <c r="BIX250"/>
      <c r="BIY250"/>
      <c r="BIZ250"/>
      <c r="BJA250"/>
      <c r="BJB250"/>
      <c r="BJC250"/>
      <c r="BJD250"/>
      <c r="BJE250"/>
      <c r="BJF250"/>
      <c r="BJG250"/>
      <c r="BJH250"/>
      <c r="BJI250"/>
      <c r="BJJ250"/>
      <c r="BJK250"/>
      <c r="BJL250"/>
      <c r="BJM250"/>
      <c r="BJN250"/>
      <c r="BJO250"/>
      <c r="BJP250"/>
      <c r="BJQ250"/>
      <c r="BJR250"/>
      <c r="BJS250"/>
      <c r="BJT250"/>
      <c r="BJU250"/>
      <c r="BJV250"/>
      <c r="BJW250"/>
      <c r="BJX250"/>
      <c r="BJY250"/>
      <c r="BJZ250"/>
      <c r="BKA250"/>
      <c r="BKB250"/>
      <c r="BKC250"/>
      <c r="BKD250"/>
      <c r="BKE250"/>
      <c r="BKF250"/>
      <c r="BKG250"/>
      <c r="BKH250"/>
      <c r="BKI250"/>
      <c r="BKJ250"/>
      <c r="BKK250"/>
      <c r="BKL250"/>
      <c r="BKM250"/>
      <c r="BKN250"/>
      <c r="BKO250"/>
      <c r="BKP250"/>
      <c r="BKQ250"/>
      <c r="BKR250"/>
      <c r="BKS250"/>
      <c r="BKT250"/>
      <c r="BKU250"/>
      <c r="BKV250"/>
      <c r="BKW250"/>
      <c r="BKX250"/>
      <c r="BKY250"/>
      <c r="BKZ250"/>
      <c r="BLA250"/>
      <c r="BLB250"/>
      <c r="BLC250"/>
      <c r="BLD250"/>
      <c r="BLE250"/>
      <c r="BLF250"/>
      <c r="BLG250"/>
      <c r="BLH250"/>
      <c r="BLI250"/>
      <c r="BLJ250"/>
      <c r="BLK250"/>
      <c r="BLL250"/>
      <c r="BLM250"/>
      <c r="BLN250"/>
      <c r="BLO250"/>
      <c r="BLP250"/>
      <c r="BLQ250"/>
      <c r="BLR250"/>
      <c r="BLS250"/>
      <c r="BLT250"/>
      <c r="BLU250"/>
      <c r="BLV250"/>
      <c r="BLW250"/>
      <c r="BLX250"/>
      <c r="BLY250"/>
      <c r="BLZ250"/>
      <c r="BMA250"/>
      <c r="BMB250"/>
      <c r="BMC250"/>
      <c r="BMD250"/>
      <c r="BME250"/>
      <c r="BMF250"/>
      <c r="BMG250"/>
      <c r="BMH250"/>
      <c r="BMI250"/>
      <c r="BMJ250"/>
      <c r="BMK250"/>
      <c r="BML250"/>
      <c r="BMM250"/>
      <c r="BMN250"/>
      <c r="BMO250"/>
      <c r="BMP250"/>
      <c r="BMQ250"/>
      <c r="BMR250"/>
      <c r="BMS250"/>
      <c r="BMT250"/>
      <c r="BMU250"/>
      <c r="BMV250"/>
      <c r="BMW250"/>
      <c r="BMX250"/>
      <c r="BMY250"/>
      <c r="BMZ250"/>
      <c r="BNA250"/>
      <c r="BNB250"/>
      <c r="BNC250"/>
      <c r="BND250"/>
      <c r="BNE250"/>
      <c r="BNF250"/>
      <c r="BNG250"/>
      <c r="BNH250"/>
      <c r="BNI250"/>
      <c r="BNJ250"/>
      <c r="BNK250"/>
      <c r="BNL250"/>
      <c r="BNM250"/>
      <c r="BNN250"/>
      <c r="BNO250"/>
      <c r="BNP250"/>
      <c r="BNQ250"/>
      <c r="BNR250"/>
      <c r="BNS250"/>
      <c r="BNT250"/>
      <c r="BNU250"/>
      <c r="BNV250"/>
      <c r="BNW250"/>
      <c r="BNX250"/>
      <c r="BNY250"/>
      <c r="BNZ250"/>
      <c r="BOA250"/>
      <c r="BOB250"/>
      <c r="BOC250"/>
      <c r="BOD250"/>
      <c r="BOE250"/>
      <c r="BOF250"/>
      <c r="BOG250"/>
      <c r="BOH250"/>
      <c r="BOI250"/>
      <c r="BOJ250"/>
      <c r="BOK250"/>
      <c r="BOL250"/>
      <c r="BOM250"/>
      <c r="BON250"/>
      <c r="BOO250"/>
      <c r="BOP250"/>
      <c r="BOQ250"/>
      <c r="BOR250"/>
      <c r="BOS250"/>
      <c r="BOT250"/>
      <c r="BOU250"/>
      <c r="BOV250"/>
      <c r="BOW250"/>
      <c r="BOX250"/>
      <c r="BOY250"/>
      <c r="BOZ250"/>
      <c r="BPA250"/>
      <c r="BPB250"/>
      <c r="BPC250"/>
      <c r="BPD250"/>
      <c r="BPE250"/>
      <c r="BPF250"/>
      <c r="BPG250"/>
      <c r="BPH250"/>
      <c r="BPI250"/>
      <c r="BPJ250"/>
      <c r="BPK250"/>
      <c r="BPL250"/>
      <c r="BPM250"/>
      <c r="BPN250"/>
      <c r="BPO250"/>
      <c r="BPP250"/>
      <c r="BPQ250"/>
      <c r="BPR250"/>
      <c r="BPS250"/>
      <c r="BPT250"/>
      <c r="BPU250"/>
      <c r="BPV250"/>
      <c r="BPW250"/>
      <c r="BPX250"/>
      <c r="BPY250"/>
      <c r="BPZ250"/>
      <c r="BQA250"/>
      <c r="BQB250"/>
      <c r="BQC250"/>
      <c r="BQD250"/>
      <c r="BQE250"/>
      <c r="BQF250"/>
      <c r="BQG250"/>
      <c r="BQH250"/>
      <c r="BQI250"/>
      <c r="BQJ250"/>
      <c r="BQK250"/>
      <c r="BQL250"/>
      <c r="BQM250"/>
      <c r="BQN250"/>
      <c r="BQO250"/>
      <c r="BQP250"/>
      <c r="BQQ250"/>
      <c r="BQR250"/>
      <c r="BQS250"/>
      <c r="BQT250"/>
      <c r="BQU250"/>
      <c r="BQV250"/>
      <c r="BQW250"/>
      <c r="BQX250"/>
      <c r="BQY250"/>
      <c r="BQZ250"/>
      <c r="BRA250"/>
      <c r="BRB250"/>
      <c r="BRC250"/>
      <c r="BRD250"/>
      <c r="BRE250"/>
      <c r="BRF250"/>
      <c r="BRG250"/>
      <c r="BRH250"/>
      <c r="BRI250"/>
      <c r="BRJ250"/>
      <c r="BRK250"/>
      <c r="BRL250"/>
      <c r="BRM250"/>
      <c r="BRN250"/>
      <c r="BRO250"/>
      <c r="BRP250"/>
      <c r="BRQ250"/>
      <c r="BRR250"/>
      <c r="BRS250"/>
      <c r="BRT250"/>
      <c r="BRU250"/>
      <c r="BRV250"/>
      <c r="BRW250"/>
      <c r="BRX250"/>
      <c r="BRY250"/>
      <c r="BRZ250"/>
      <c r="BSA250"/>
      <c r="BSB250"/>
      <c r="BSC250"/>
      <c r="BSD250"/>
      <c r="BSE250"/>
      <c r="BSF250"/>
      <c r="BSG250"/>
      <c r="BSH250"/>
      <c r="BSI250"/>
      <c r="BSJ250"/>
      <c r="BSK250"/>
      <c r="BSL250"/>
      <c r="BSM250"/>
      <c r="BSN250"/>
      <c r="BSO250"/>
      <c r="BSP250"/>
      <c r="BSQ250"/>
      <c r="BSR250"/>
      <c r="BSS250"/>
      <c r="BST250"/>
      <c r="BSU250"/>
      <c r="BSV250"/>
      <c r="BSW250"/>
      <c r="BSX250"/>
      <c r="BSY250"/>
      <c r="BSZ250"/>
      <c r="BTA250"/>
      <c r="BTB250"/>
      <c r="BTC250"/>
      <c r="BTD250"/>
      <c r="BTE250"/>
      <c r="BTF250"/>
      <c r="BTG250"/>
      <c r="BTH250"/>
      <c r="BTI250"/>
      <c r="BTJ250"/>
      <c r="BTK250"/>
      <c r="BTL250"/>
      <c r="BTM250"/>
      <c r="BTN250"/>
      <c r="BTO250"/>
      <c r="BTP250"/>
      <c r="BTQ250"/>
      <c r="BTR250"/>
      <c r="BTS250"/>
      <c r="BTT250"/>
      <c r="BTU250"/>
      <c r="BTV250"/>
      <c r="BTW250"/>
      <c r="BTX250"/>
      <c r="BTY250"/>
      <c r="BTZ250"/>
      <c r="BUA250"/>
      <c r="BUB250"/>
      <c r="BUC250"/>
      <c r="BUD250"/>
      <c r="BUE250"/>
      <c r="BUF250"/>
      <c r="BUG250"/>
      <c r="BUH250"/>
      <c r="BUI250"/>
      <c r="BUJ250"/>
      <c r="BUK250"/>
      <c r="BUL250"/>
      <c r="BUM250"/>
      <c r="BUN250"/>
      <c r="BUO250"/>
      <c r="BUP250"/>
      <c r="BUQ250"/>
      <c r="BUR250"/>
      <c r="BUS250"/>
      <c r="BUT250"/>
      <c r="BUU250"/>
      <c r="BUV250"/>
      <c r="BUW250"/>
      <c r="BUX250"/>
      <c r="BUY250"/>
      <c r="BUZ250"/>
      <c r="BVA250"/>
      <c r="BVB250"/>
      <c r="BVC250"/>
      <c r="BVD250"/>
      <c r="BVE250"/>
      <c r="BVF250"/>
      <c r="BVG250"/>
      <c r="BVH250"/>
      <c r="BVI250"/>
      <c r="BVJ250"/>
      <c r="BVK250"/>
      <c r="BVL250"/>
      <c r="BVM250"/>
      <c r="BVN250"/>
      <c r="BVO250"/>
      <c r="BVP250"/>
      <c r="BVQ250"/>
      <c r="BVR250"/>
      <c r="BVS250"/>
      <c r="BVT250"/>
      <c r="BVU250"/>
      <c r="BVV250"/>
      <c r="BVW250"/>
      <c r="BVX250"/>
      <c r="BVY250"/>
      <c r="BVZ250"/>
      <c r="BWA250"/>
      <c r="BWB250"/>
      <c r="BWC250"/>
      <c r="BWD250"/>
      <c r="BWE250"/>
      <c r="BWF250"/>
      <c r="BWG250"/>
      <c r="BWH250"/>
      <c r="BWI250"/>
      <c r="BWJ250"/>
      <c r="BWK250"/>
      <c r="BWL250"/>
      <c r="BWM250"/>
      <c r="BWN250"/>
      <c r="BWO250"/>
      <c r="BWP250"/>
      <c r="BWQ250"/>
      <c r="BWR250"/>
      <c r="BWS250"/>
      <c r="BWT250"/>
      <c r="BWU250"/>
      <c r="BWV250"/>
      <c r="BWW250"/>
      <c r="BWX250"/>
      <c r="BWY250"/>
      <c r="BWZ250"/>
      <c r="BXA250"/>
      <c r="BXB250"/>
      <c r="BXC250"/>
      <c r="BXD250"/>
      <c r="BXE250"/>
      <c r="BXF250"/>
      <c r="BXG250"/>
      <c r="BXH250"/>
      <c r="BXI250"/>
      <c r="BXJ250"/>
      <c r="BXK250"/>
      <c r="BXL250"/>
      <c r="BXM250"/>
      <c r="BXN250"/>
      <c r="BXO250"/>
      <c r="BXP250"/>
      <c r="BXQ250"/>
      <c r="BXR250"/>
      <c r="BXS250"/>
      <c r="BXT250"/>
      <c r="BXU250"/>
      <c r="BXV250"/>
      <c r="BXW250"/>
      <c r="BXX250"/>
      <c r="BXY250"/>
      <c r="BXZ250"/>
      <c r="BYA250"/>
      <c r="BYB250"/>
      <c r="BYC250"/>
      <c r="BYD250"/>
      <c r="BYE250"/>
      <c r="BYF250"/>
      <c r="BYG250"/>
      <c r="BYH250"/>
      <c r="BYI250"/>
      <c r="BYJ250"/>
      <c r="BYK250"/>
      <c r="BYL250"/>
      <c r="BYM250"/>
      <c r="BYN250"/>
      <c r="BYO250"/>
      <c r="BYP250"/>
      <c r="BYQ250"/>
      <c r="BYR250"/>
      <c r="BYS250"/>
      <c r="BYT250"/>
      <c r="BYU250"/>
      <c r="BYV250"/>
      <c r="BYW250"/>
      <c r="BYX250"/>
      <c r="BYY250"/>
      <c r="BYZ250"/>
      <c r="BZA250"/>
      <c r="BZB250"/>
      <c r="BZC250"/>
      <c r="BZD250"/>
      <c r="BZE250"/>
      <c r="BZF250"/>
      <c r="BZG250"/>
      <c r="BZH250"/>
      <c r="BZI250"/>
      <c r="BZJ250"/>
      <c r="BZK250"/>
      <c r="BZL250"/>
      <c r="BZM250"/>
      <c r="BZN250"/>
      <c r="BZO250"/>
      <c r="BZP250"/>
      <c r="BZQ250"/>
      <c r="BZR250"/>
      <c r="BZS250"/>
      <c r="BZT250"/>
      <c r="BZU250"/>
      <c r="BZV250"/>
      <c r="BZW250"/>
      <c r="BZX250"/>
      <c r="BZY250"/>
      <c r="BZZ250"/>
      <c r="CAA250"/>
      <c r="CAB250"/>
      <c r="CAC250"/>
      <c r="CAD250"/>
      <c r="CAE250"/>
      <c r="CAF250"/>
      <c r="CAG250"/>
      <c r="CAH250"/>
      <c r="CAI250"/>
      <c r="CAJ250"/>
      <c r="CAK250"/>
      <c r="CAL250"/>
      <c r="CAM250"/>
      <c r="CAN250"/>
      <c r="CAO250"/>
      <c r="CAP250"/>
      <c r="CAQ250"/>
      <c r="CAR250"/>
      <c r="CAS250"/>
      <c r="CAT250"/>
      <c r="CAU250"/>
      <c r="CAV250"/>
      <c r="CAW250"/>
      <c r="CAX250"/>
      <c r="CAY250"/>
      <c r="CAZ250"/>
      <c r="CBA250"/>
      <c r="CBB250"/>
      <c r="CBC250"/>
      <c r="CBD250"/>
      <c r="CBE250"/>
      <c r="CBF250"/>
      <c r="CBG250"/>
      <c r="CBH250"/>
      <c r="CBI250"/>
      <c r="CBJ250"/>
      <c r="CBK250"/>
      <c r="CBL250"/>
      <c r="CBM250"/>
      <c r="CBN250"/>
      <c r="CBO250"/>
      <c r="CBP250"/>
      <c r="CBQ250"/>
      <c r="CBR250"/>
      <c r="CBS250"/>
      <c r="CBT250"/>
      <c r="CBU250"/>
      <c r="CBV250"/>
      <c r="CBW250"/>
      <c r="CBX250"/>
      <c r="CBY250"/>
      <c r="CBZ250"/>
      <c r="CCA250"/>
      <c r="CCB250"/>
      <c r="CCC250"/>
      <c r="CCD250"/>
      <c r="CCE250"/>
      <c r="CCF250"/>
      <c r="CCG250"/>
      <c r="CCH250"/>
      <c r="CCI250"/>
      <c r="CCJ250"/>
      <c r="CCK250"/>
      <c r="CCL250"/>
      <c r="CCM250"/>
      <c r="CCN250"/>
      <c r="CCO250"/>
      <c r="CCP250"/>
      <c r="CCQ250"/>
      <c r="CCR250"/>
      <c r="CCS250"/>
      <c r="CCT250"/>
      <c r="CCU250"/>
      <c r="CCV250"/>
      <c r="CCW250"/>
      <c r="CCX250"/>
      <c r="CCY250"/>
      <c r="CCZ250"/>
      <c r="CDA250"/>
      <c r="CDB250"/>
      <c r="CDC250"/>
      <c r="CDD250"/>
      <c r="CDE250"/>
      <c r="CDF250"/>
      <c r="CDG250"/>
      <c r="CDH250"/>
      <c r="CDI250"/>
      <c r="CDJ250"/>
      <c r="CDK250"/>
      <c r="CDL250"/>
      <c r="CDM250"/>
      <c r="CDN250"/>
      <c r="CDO250"/>
      <c r="CDP250"/>
      <c r="CDQ250"/>
      <c r="CDR250"/>
      <c r="CDS250"/>
      <c r="CDT250"/>
      <c r="CDU250"/>
      <c r="CDV250"/>
      <c r="CDW250"/>
      <c r="CDX250"/>
      <c r="CDY250"/>
      <c r="CDZ250"/>
      <c r="CEA250"/>
      <c r="CEB250"/>
      <c r="CEC250"/>
      <c r="CED250"/>
      <c r="CEE250"/>
      <c r="CEF250"/>
      <c r="CEG250"/>
      <c r="CEH250"/>
      <c r="CEI250"/>
      <c r="CEJ250"/>
      <c r="CEK250"/>
      <c r="CEL250"/>
      <c r="CEM250"/>
      <c r="CEN250"/>
      <c r="CEO250"/>
      <c r="CEP250"/>
      <c r="CEQ250"/>
      <c r="CER250"/>
      <c r="CES250"/>
      <c r="CET250"/>
      <c r="CEU250"/>
      <c r="CEV250"/>
      <c r="CEW250"/>
      <c r="CEX250"/>
      <c r="CEY250"/>
      <c r="CEZ250"/>
      <c r="CFA250"/>
      <c r="CFB250"/>
      <c r="CFC250"/>
      <c r="CFD250"/>
      <c r="CFE250"/>
      <c r="CFF250"/>
      <c r="CFG250"/>
      <c r="CFH250"/>
      <c r="CFI250"/>
      <c r="CFJ250"/>
      <c r="CFK250"/>
      <c r="CFL250"/>
      <c r="CFM250"/>
      <c r="CFN250"/>
      <c r="CFO250"/>
      <c r="CFP250"/>
      <c r="CFQ250"/>
      <c r="CFR250"/>
      <c r="CFS250"/>
      <c r="CFT250"/>
      <c r="CFU250"/>
      <c r="CFV250"/>
      <c r="CFW250"/>
      <c r="CFX250"/>
      <c r="CFY250"/>
      <c r="CFZ250"/>
      <c r="CGA250"/>
      <c r="CGB250"/>
      <c r="CGC250"/>
      <c r="CGD250"/>
      <c r="CGE250"/>
      <c r="CGF250"/>
      <c r="CGG250"/>
      <c r="CGH250"/>
      <c r="CGI250"/>
      <c r="CGJ250"/>
      <c r="CGK250"/>
      <c r="CGL250"/>
      <c r="CGM250"/>
      <c r="CGN250"/>
      <c r="CGO250"/>
      <c r="CGP250"/>
      <c r="CGQ250"/>
      <c r="CGR250"/>
      <c r="CGS250"/>
      <c r="CGT250"/>
      <c r="CGU250"/>
      <c r="CGV250"/>
      <c r="CGW250"/>
      <c r="CGX250"/>
      <c r="CGY250"/>
      <c r="CGZ250"/>
      <c r="CHA250"/>
      <c r="CHB250"/>
      <c r="CHC250"/>
      <c r="CHD250"/>
      <c r="CHE250"/>
      <c r="CHF250"/>
      <c r="CHG250"/>
      <c r="CHH250"/>
      <c r="CHI250"/>
      <c r="CHJ250"/>
      <c r="CHK250"/>
      <c r="CHL250"/>
      <c r="CHM250"/>
      <c r="CHN250"/>
      <c r="CHO250"/>
      <c r="CHP250"/>
      <c r="CHQ250"/>
      <c r="CHR250"/>
      <c r="CHS250"/>
      <c r="CHT250"/>
      <c r="CHU250"/>
      <c r="CHV250"/>
      <c r="CHW250"/>
      <c r="CHX250"/>
      <c r="CHY250"/>
      <c r="CHZ250"/>
      <c r="CIA250"/>
      <c r="CIB250"/>
      <c r="CIC250"/>
      <c r="CID250"/>
      <c r="CIE250"/>
      <c r="CIF250"/>
      <c r="CIG250"/>
      <c r="CIH250"/>
      <c r="CII250"/>
      <c r="CIJ250"/>
      <c r="CIK250"/>
      <c r="CIL250"/>
      <c r="CIM250"/>
      <c r="CIN250"/>
      <c r="CIO250"/>
      <c r="CIP250"/>
      <c r="CIQ250"/>
      <c r="CIR250"/>
      <c r="CIS250"/>
      <c r="CIT250"/>
      <c r="CIU250"/>
      <c r="CIV250"/>
      <c r="CIW250"/>
      <c r="CIX250"/>
      <c r="CIY250"/>
      <c r="CIZ250"/>
      <c r="CJA250"/>
      <c r="CJB250"/>
      <c r="CJC250"/>
      <c r="CJD250"/>
      <c r="CJE250"/>
      <c r="CJF250"/>
      <c r="CJG250"/>
      <c r="CJH250"/>
      <c r="CJI250"/>
      <c r="CJJ250"/>
      <c r="CJK250"/>
      <c r="CJL250"/>
      <c r="CJM250"/>
      <c r="CJN250"/>
      <c r="CJO250"/>
      <c r="CJP250"/>
      <c r="CJQ250"/>
      <c r="CJR250"/>
      <c r="CJS250"/>
      <c r="CJT250"/>
      <c r="CJU250"/>
      <c r="CJV250"/>
      <c r="CJW250"/>
      <c r="CJX250"/>
      <c r="CJY250"/>
      <c r="CJZ250"/>
      <c r="CKA250"/>
      <c r="CKB250"/>
      <c r="CKC250"/>
      <c r="CKD250"/>
      <c r="CKE250"/>
      <c r="CKF250"/>
      <c r="CKG250"/>
      <c r="CKH250"/>
      <c r="CKI250"/>
      <c r="CKJ250"/>
      <c r="CKK250"/>
      <c r="CKL250"/>
      <c r="CKM250"/>
      <c r="CKN250"/>
      <c r="CKO250"/>
      <c r="CKP250"/>
      <c r="CKQ250"/>
      <c r="CKR250"/>
      <c r="CKS250"/>
      <c r="CKT250"/>
      <c r="CKU250"/>
      <c r="CKV250"/>
      <c r="CKW250"/>
      <c r="CKX250"/>
      <c r="CKY250"/>
      <c r="CKZ250"/>
      <c r="CLA250"/>
      <c r="CLB250"/>
      <c r="CLC250"/>
      <c r="CLD250"/>
      <c r="CLE250"/>
      <c r="CLF250"/>
      <c r="CLG250"/>
      <c r="CLH250"/>
      <c r="CLI250"/>
      <c r="CLJ250"/>
      <c r="CLK250"/>
      <c r="CLL250"/>
      <c r="CLM250"/>
      <c r="CLN250"/>
      <c r="CLO250"/>
      <c r="CLP250"/>
      <c r="CLQ250"/>
      <c r="CLR250"/>
      <c r="CLS250"/>
      <c r="CLT250"/>
      <c r="CLU250"/>
      <c r="CLV250"/>
      <c r="CLW250"/>
      <c r="CLX250"/>
      <c r="CLY250"/>
      <c r="CLZ250"/>
      <c r="CMA250"/>
      <c r="CMB250"/>
      <c r="CMC250"/>
      <c r="CMD250"/>
      <c r="CME250"/>
      <c r="CMF250"/>
      <c r="CMG250"/>
      <c r="CMH250"/>
      <c r="CMI250"/>
      <c r="CMJ250"/>
      <c r="CMK250"/>
      <c r="CML250"/>
      <c r="CMM250"/>
      <c r="CMN250"/>
      <c r="CMO250"/>
      <c r="CMP250"/>
      <c r="CMQ250"/>
      <c r="CMR250"/>
      <c r="CMS250"/>
      <c r="CMT250"/>
      <c r="CMU250"/>
      <c r="CMV250"/>
      <c r="CMW250"/>
      <c r="CMX250"/>
      <c r="CMY250"/>
      <c r="CMZ250"/>
      <c r="CNA250"/>
      <c r="CNB250"/>
      <c r="CNC250"/>
      <c r="CND250"/>
      <c r="CNE250"/>
      <c r="CNF250"/>
      <c r="CNG250"/>
      <c r="CNH250"/>
      <c r="CNI250"/>
      <c r="CNJ250"/>
      <c r="CNK250"/>
      <c r="CNL250"/>
      <c r="CNM250"/>
      <c r="CNN250"/>
      <c r="CNO250"/>
      <c r="CNP250"/>
      <c r="CNQ250"/>
      <c r="CNR250"/>
      <c r="CNS250"/>
      <c r="CNT250"/>
      <c r="CNU250"/>
      <c r="CNV250"/>
      <c r="CNW250"/>
      <c r="CNX250"/>
      <c r="CNY250"/>
      <c r="CNZ250"/>
      <c r="COA250"/>
      <c r="COB250"/>
      <c r="COC250"/>
      <c r="COD250"/>
      <c r="COE250"/>
      <c r="COF250"/>
      <c r="COG250"/>
      <c r="COH250"/>
      <c r="COI250"/>
      <c r="COJ250"/>
      <c r="COK250"/>
      <c r="COL250"/>
      <c r="COM250"/>
      <c r="CON250"/>
      <c r="COO250"/>
      <c r="COP250"/>
      <c r="COQ250"/>
      <c r="COR250"/>
      <c r="COS250"/>
      <c r="COT250"/>
      <c r="COU250"/>
      <c r="COV250"/>
      <c r="COW250"/>
      <c r="COX250"/>
      <c r="COY250"/>
      <c r="COZ250"/>
      <c r="CPA250"/>
      <c r="CPB250"/>
      <c r="CPC250"/>
      <c r="CPD250"/>
      <c r="CPE250"/>
      <c r="CPF250"/>
      <c r="CPG250"/>
      <c r="CPH250"/>
      <c r="CPI250"/>
      <c r="CPJ250"/>
      <c r="CPK250"/>
      <c r="CPL250"/>
      <c r="CPM250"/>
      <c r="CPN250"/>
      <c r="CPO250"/>
      <c r="CPP250"/>
      <c r="CPQ250"/>
      <c r="CPR250"/>
      <c r="CPS250"/>
      <c r="CPT250"/>
      <c r="CPU250"/>
      <c r="CPV250"/>
      <c r="CPW250"/>
      <c r="CPX250"/>
      <c r="CPY250"/>
      <c r="CPZ250"/>
      <c r="CQA250"/>
      <c r="CQB250"/>
      <c r="CQC250"/>
      <c r="CQD250"/>
      <c r="CQE250"/>
      <c r="CQF250"/>
      <c r="CQG250"/>
      <c r="CQH250"/>
      <c r="CQI250"/>
      <c r="CQJ250"/>
      <c r="CQK250"/>
      <c r="CQL250"/>
      <c r="CQM250"/>
      <c r="CQN250"/>
      <c r="CQO250"/>
      <c r="CQP250"/>
      <c r="CQQ250"/>
      <c r="CQR250"/>
      <c r="CQS250"/>
      <c r="CQT250"/>
      <c r="CQU250"/>
      <c r="CQV250"/>
      <c r="CQW250"/>
      <c r="CQX250"/>
      <c r="CQY250"/>
      <c r="CQZ250"/>
      <c r="CRA250"/>
      <c r="CRB250"/>
      <c r="CRC250"/>
      <c r="CRD250"/>
      <c r="CRE250"/>
      <c r="CRF250"/>
      <c r="CRG250"/>
      <c r="CRH250"/>
      <c r="CRI250"/>
      <c r="CRJ250"/>
      <c r="CRK250"/>
      <c r="CRL250"/>
      <c r="CRM250"/>
      <c r="CRN250"/>
      <c r="CRO250"/>
      <c r="CRP250"/>
      <c r="CRQ250"/>
      <c r="CRR250"/>
      <c r="CRS250"/>
      <c r="CRT250"/>
      <c r="CRU250"/>
      <c r="CRV250"/>
      <c r="CRW250"/>
      <c r="CRX250"/>
      <c r="CRY250"/>
      <c r="CRZ250"/>
      <c r="CSA250"/>
      <c r="CSB250"/>
      <c r="CSC250"/>
      <c r="CSD250"/>
      <c r="CSE250"/>
      <c r="CSF250"/>
      <c r="CSG250"/>
      <c r="CSH250"/>
      <c r="CSI250"/>
      <c r="CSJ250"/>
      <c r="CSK250"/>
      <c r="CSL250"/>
      <c r="CSM250"/>
      <c r="CSN250"/>
      <c r="CSO250"/>
      <c r="CSP250"/>
      <c r="CSQ250"/>
      <c r="CSR250"/>
      <c r="CSS250"/>
      <c r="CST250"/>
      <c r="CSU250"/>
      <c r="CSV250"/>
      <c r="CSW250"/>
      <c r="CSX250"/>
      <c r="CSY250"/>
      <c r="CSZ250"/>
      <c r="CTA250"/>
      <c r="CTB250"/>
      <c r="CTC250"/>
      <c r="CTD250"/>
      <c r="CTE250"/>
      <c r="CTF250"/>
      <c r="CTG250"/>
      <c r="CTH250"/>
      <c r="CTI250"/>
      <c r="CTJ250"/>
      <c r="CTK250"/>
      <c r="CTL250"/>
      <c r="CTM250"/>
      <c r="CTN250"/>
      <c r="CTO250"/>
      <c r="CTP250"/>
      <c r="CTQ250"/>
      <c r="CTR250"/>
      <c r="CTS250"/>
      <c r="CTT250"/>
      <c r="CTU250"/>
      <c r="CTV250"/>
      <c r="CTW250"/>
      <c r="CTX250"/>
      <c r="CTY250"/>
      <c r="CTZ250"/>
      <c r="CUA250"/>
      <c r="CUB250"/>
      <c r="CUC250"/>
      <c r="CUD250"/>
      <c r="CUE250"/>
      <c r="CUF250"/>
      <c r="CUG250"/>
      <c r="CUH250"/>
      <c r="CUI250"/>
      <c r="CUJ250"/>
      <c r="CUK250"/>
      <c r="CUL250"/>
      <c r="CUM250"/>
      <c r="CUN250"/>
      <c r="CUO250"/>
      <c r="CUP250"/>
      <c r="CUQ250"/>
      <c r="CUR250"/>
      <c r="CUS250"/>
      <c r="CUT250"/>
      <c r="CUU250"/>
      <c r="CUV250"/>
      <c r="CUW250"/>
      <c r="CUX250"/>
      <c r="CUY250"/>
      <c r="CUZ250"/>
      <c r="CVA250"/>
      <c r="CVB250"/>
      <c r="CVC250"/>
      <c r="CVD250"/>
      <c r="CVE250"/>
      <c r="CVF250"/>
      <c r="CVG250"/>
      <c r="CVH250"/>
      <c r="CVI250"/>
      <c r="CVJ250"/>
      <c r="CVK250"/>
      <c r="CVL250"/>
      <c r="CVM250"/>
      <c r="CVN250"/>
      <c r="CVO250"/>
      <c r="CVP250"/>
      <c r="CVQ250"/>
      <c r="CVR250"/>
      <c r="CVS250"/>
      <c r="CVT250"/>
      <c r="CVU250"/>
      <c r="CVV250"/>
      <c r="CVW250"/>
      <c r="CVX250"/>
      <c r="CVY250"/>
      <c r="CVZ250"/>
      <c r="CWA250"/>
      <c r="CWB250"/>
      <c r="CWC250"/>
      <c r="CWD250"/>
      <c r="CWE250"/>
      <c r="CWF250"/>
      <c r="CWG250"/>
      <c r="CWH250"/>
      <c r="CWI250"/>
      <c r="CWJ250"/>
      <c r="CWK250"/>
      <c r="CWL250"/>
      <c r="CWM250"/>
      <c r="CWN250"/>
      <c r="CWO250"/>
      <c r="CWP250"/>
      <c r="CWQ250"/>
      <c r="CWR250"/>
      <c r="CWS250"/>
      <c r="CWT250"/>
      <c r="CWU250"/>
      <c r="CWV250"/>
      <c r="CWW250"/>
      <c r="CWX250"/>
      <c r="CWY250"/>
      <c r="CWZ250"/>
      <c r="CXA250"/>
      <c r="CXB250"/>
      <c r="CXC250"/>
      <c r="CXD250"/>
      <c r="CXE250"/>
      <c r="CXF250"/>
      <c r="CXG250"/>
      <c r="CXH250"/>
      <c r="CXI250"/>
      <c r="CXJ250"/>
      <c r="CXK250"/>
      <c r="CXL250"/>
      <c r="CXM250"/>
      <c r="CXN250"/>
      <c r="CXO250"/>
      <c r="CXP250"/>
      <c r="CXQ250"/>
      <c r="CXR250"/>
      <c r="CXS250"/>
      <c r="CXT250"/>
      <c r="CXU250"/>
      <c r="CXV250"/>
      <c r="CXW250"/>
      <c r="CXX250"/>
      <c r="CXY250"/>
      <c r="CXZ250"/>
      <c r="CYA250"/>
      <c r="CYB250"/>
      <c r="CYC250"/>
      <c r="CYD250"/>
      <c r="CYE250"/>
      <c r="CYF250"/>
      <c r="CYG250"/>
      <c r="CYH250"/>
      <c r="CYI250"/>
      <c r="CYJ250"/>
      <c r="CYK250"/>
      <c r="CYL250"/>
      <c r="CYM250"/>
      <c r="CYN250"/>
      <c r="CYO250"/>
      <c r="CYP250"/>
      <c r="CYQ250"/>
      <c r="CYR250"/>
      <c r="CYS250"/>
      <c r="CYT250"/>
      <c r="CYU250"/>
      <c r="CYV250"/>
      <c r="CYW250"/>
      <c r="CYX250"/>
      <c r="CYY250"/>
      <c r="CYZ250"/>
      <c r="CZA250"/>
      <c r="CZB250"/>
      <c r="CZC250"/>
      <c r="CZD250"/>
      <c r="CZE250"/>
      <c r="CZF250"/>
      <c r="CZG250"/>
      <c r="CZH250"/>
      <c r="CZI250"/>
      <c r="CZJ250"/>
      <c r="CZK250"/>
      <c r="CZL250"/>
      <c r="CZM250"/>
      <c r="CZN250"/>
      <c r="CZO250"/>
      <c r="CZP250"/>
      <c r="CZQ250"/>
      <c r="CZR250"/>
      <c r="CZS250"/>
      <c r="CZT250"/>
      <c r="CZU250"/>
      <c r="CZV250"/>
      <c r="CZW250"/>
      <c r="CZX250"/>
      <c r="CZY250"/>
      <c r="CZZ250"/>
      <c r="DAA250"/>
      <c r="DAB250"/>
      <c r="DAC250"/>
      <c r="DAD250"/>
      <c r="DAE250"/>
      <c r="DAF250"/>
      <c r="DAG250"/>
      <c r="DAH250"/>
      <c r="DAI250"/>
      <c r="DAJ250"/>
      <c r="DAK250"/>
      <c r="DAL250"/>
      <c r="DAM250"/>
      <c r="DAN250"/>
      <c r="DAO250"/>
      <c r="DAP250"/>
      <c r="DAQ250"/>
      <c r="DAR250"/>
      <c r="DAS250"/>
      <c r="DAT250"/>
      <c r="DAU250"/>
      <c r="DAV250"/>
      <c r="DAW250"/>
      <c r="DAX250"/>
      <c r="DAY250"/>
      <c r="DAZ250"/>
      <c r="DBA250"/>
      <c r="DBB250"/>
      <c r="DBC250"/>
      <c r="DBD250"/>
      <c r="DBE250"/>
      <c r="DBF250"/>
      <c r="DBG250"/>
      <c r="DBH250"/>
      <c r="DBI250"/>
      <c r="DBJ250"/>
      <c r="DBK250"/>
      <c r="DBL250"/>
      <c r="DBM250"/>
      <c r="DBN250"/>
      <c r="DBO250"/>
      <c r="DBP250"/>
      <c r="DBQ250"/>
      <c r="DBR250"/>
      <c r="DBS250"/>
      <c r="DBT250"/>
      <c r="DBU250"/>
      <c r="DBV250"/>
      <c r="DBW250"/>
      <c r="DBX250"/>
      <c r="DBY250"/>
      <c r="DBZ250"/>
      <c r="DCA250"/>
      <c r="DCB250"/>
      <c r="DCC250"/>
      <c r="DCD250"/>
      <c r="DCE250"/>
      <c r="DCF250"/>
      <c r="DCG250"/>
      <c r="DCH250"/>
      <c r="DCI250"/>
      <c r="DCJ250"/>
      <c r="DCK250"/>
      <c r="DCL250"/>
      <c r="DCM250"/>
      <c r="DCN250"/>
      <c r="DCO250"/>
      <c r="DCP250"/>
      <c r="DCQ250"/>
      <c r="DCR250"/>
      <c r="DCS250"/>
      <c r="DCT250"/>
      <c r="DCU250"/>
      <c r="DCV250"/>
      <c r="DCW250"/>
      <c r="DCX250"/>
      <c r="DCY250"/>
      <c r="DCZ250"/>
      <c r="DDA250"/>
      <c r="DDB250"/>
      <c r="DDC250"/>
      <c r="DDD250"/>
      <c r="DDE250"/>
      <c r="DDF250"/>
      <c r="DDG250"/>
      <c r="DDH250"/>
      <c r="DDI250"/>
      <c r="DDJ250"/>
      <c r="DDK250"/>
      <c r="DDL250"/>
      <c r="DDM250"/>
      <c r="DDN250"/>
      <c r="DDO250"/>
      <c r="DDP250"/>
      <c r="DDQ250"/>
      <c r="DDR250"/>
      <c r="DDS250"/>
      <c r="DDT250"/>
      <c r="DDU250"/>
      <c r="DDV250"/>
      <c r="DDW250"/>
      <c r="DDX250"/>
      <c r="DDY250"/>
      <c r="DDZ250"/>
      <c r="DEA250"/>
      <c r="DEB250"/>
      <c r="DEC250"/>
      <c r="DED250"/>
      <c r="DEE250"/>
      <c r="DEF250"/>
      <c r="DEG250"/>
      <c r="DEH250"/>
      <c r="DEI250"/>
      <c r="DEJ250"/>
      <c r="DEK250"/>
      <c r="DEL250"/>
      <c r="DEM250"/>
      <c r="DEN250"/>
      <c r="DEO250"/>
      <c r="DEP250"/>
      <c r="DEQ250"/>
      <c r="DER250"/>
      <c r="DES250"/>
      <c r="DET250"/>
      <c r="DEU250"/>
      <c r="DEV250"/>
      <c r="DEW250"/>
      <c r="DEX250"/>
      <c r="DEY250"/>
      <c r="DEZ250"/>
      <c r="DFA250"/>
      <c r="DFB250"/>
      <c r="DFC250"/>
      <c r="DFD250"/>
      <c r="DFE250"/>
      <c r="DFF250"/>
      <c r="DFG250"/>
      <c r="DFH250"/>
      <c r="DFI250"/>
      <c r="DFJ250"/>
      <c r="DFK250"/>
      <c r="DFL250"/>
      <c r="DFM250"/>
      <c r="DFN250"/>
      <c r="DFO250"/>
      <c r="DFP250"/>
      <c r="DFQ250"/>
      <c r="DFR250"/>
      <c r="DFS250"/>
      <c r="DFT250"/>
      <c r="DFU250"/>
      <c r="DFV250"/>
      <c r="DFW250"/>
      <c r="DFX250"/>
      <c r="DFY250"/>
      <c r="DFZ250"/>
      <c r="DGA250"/>
      <c r="DGB250"/>
      <c r="DGC250"/>
      <c r="DGD250"/>
      <c r="DGE250"/>
      <c r="DGF250"/>
      <c r="DGG250"/>
      <c r="DGH250"/>
      <c r="DGI250"/>
      <c r="DGJ250"/>
      <c r="DGK250"/>
      <c r="DGL250"/>
      <c r="DGM250"/>
      <c r="DGN250"/>
      <c r="DGO250"/>
      <c r="DGP250"/>
      <c r="DGQ250"/>
      <c r="DGR250"/>
      <c r="DGS250"/>
      <c r="DGT250"/>
      <c r="DGU250"/>
      <c r="DGV250"/>
      <c r="DGW250"/>
      <c r="DGX250"/>
      <c r="DGY250"/>
      <c r="DGZ250"/>
      <c r="DHA250"/>
      <c r="DHB250"/>
      <c r="DHC250"/>
      <c r="DHD250"/>
      <c r="DHE250"/>
      <c r="DHF250"/>
      <c r="DHG250"/>
      <c r="DHH250"/>
      <c r="DHI250"/>
      <c r="DHJ250"/>
      <c r="DHK250"/>
      <c r="DHL250"/>
      <c r="DHM250"/>
      <c r="DHN250"/>
      <c r="DHO250"/>
      <c r="DHP250"/>
      <c r="DHQ250"/>
      <c r="DHR250"/>
      <c r="DHS250"/>
      <c r="DHT250"/>
      <c r="DHU250"/>
      <c r="DHV250"/>
      <c r="DHW250"/>
      <c r="DHX250"/>
      <c r="DHY250"/>
      <c r="DHZ250"/>
      <c r="DIA250"/>
      <c r="DIB250"/>
      <c r="DIC250"/>
      <c r="DID250"/>
      <c r="DIE250"/>
      <c r="DIF250"/>
      <c r="DIG250"/>
      <c r="DIH250"/>
      <c r="DII250"/>
      <c r="DIJ250"/>
      <c r="DIK250"/>
      <c r="DIL250"/>
      <c r="DIM250"/>
      <c r="DIN250"/>
      <c r="DIO250"/>
      <c r="DIP250"/>
      <c r="DIQ250"/>
      <c r="DIR250"/>
      <c r="DIS250"/>
      <c r="DIT250"/>
      <c r="DIU250"/>
      <c r="DIV250"/>
      <c r="DIW250"/>
      <c r="DIX250"/>
      <c r="DIY250"/>
      <c r="DIZ250"/>
      <c r="DJA250"/>
      <c r="DJB250"/>
      <c r="DJC250"/>
      <c r="DJD250"/>
      <c r="DJE250"/>
      <c r="DJF250"/>
      <c r="DJG250"/>
      <c r="DJH250"/>
      <c r="DJI250"/>
      <c r="DJJ250"/>
      <c r="DJK250"/>
      <c r="DJL250"/>
      <c r="DJM250"/>
      <c r="DJN250"/>
      <c r="DJO250"/>
      <c r="DJP250"/>
      <c r="DJQ250"/>
      <c r="DJR250"/>
      <c r="DJS250"/>
      <c r="DJT250"/>
      <c r="DJU250"/>
      <c r="DJV250"/>
      <c r="DJW250"/>
      <c r="DJX250"/>
      <c r="DJY250"/>
      <c r="DJZ250"/>
      <c r="DKA250"/>
      <c r="DKB250"/>
      <c r="DKC250"/>
      <c r="DKD250"/>
      <c r="DKE250"/>
      <c r="DKF250"/>
      <c r="DKG250"/>
      <c r="DKH250"/>
      <c r="DKI250"/>
      <c r="DKJ250"/>
      <c r="DKK250"/>
      <c r="DKL250"/>
      <c r="DKM250"/>
      <c r="DKN250"/>
      <c r="DKO250"/>
      <c r="DKP250"/>
      <c r="DKQ250"/>
      <c r="DKR250"/>
      <c r="DKS250"/>
      <c r="DKT250"/>
      <c r="DKU250"/>
      <c r="DKV250"/>
      <c r="DKW250"/>
      <c r="DKX250"/>
      <c r="DKY250"/>
      <c r="DKZ250"/>
      <c r="DLA250"/>
      <c r="DLB250"/>
      <c r="DLC250"/>
      <c r="DLD250"/>
      <c r="DLE250"/>
      <c r="DLF250"/>
      <c r="DLG250"/>
      <c r="DLH250"/>
      <c r="DLI250"/>
      <c r="DLJ250"/>
      <c r="DLK250"/>
      <c r="DLL250"/>
      <c r="DLM250"/>
      <c r="DLN250"/>
      <c r="DLO250"/>
      <c r="DLP250"/>
      <c r="DLQ250"/>
      <c r="DLR250"/>
      <c r="DLS250"/>
      <c r="DLT250"/>
      <c r="DLU250"/>
      <c r="DLV250"/>
      <c r="DLW250"/>
      <c r="DLX250"/>
      <c r="DLY250"/>
      <c r="DLZ250"/>
      <c r="DMA250"/>
      <c r="DMB250"/>
      <c r="DMC250"/>
      <c r="DMD250"/>
      <c r="DME250"/>
      <c r="DMF250"/>
      <c r="DMG250"/>
      <c r="DMH250"/>
      <c r="DMI250"/>
      <c r="DMJ250"/>
      <c r="DMK250"/>
      <c r="DML250"/>
      <c r="DMM250"/>
      <c r="DMN250"/>
      <c r="DMO250"/>
      <c r="DMP250"/>
      <c r="DMQ250"/>
      <c r="DMR250"/>
      <c r="DMS250"/>
      <c r="DMT250"/>
      <c r="DMU250"/>
      <c r="DMV250"/>
      <c r="DMW250"/>
      <c r="DMX250"/>
      <c r="DMY250"/>
      <c r="DMZ250"/>
      <c r="DNA250"/>
      <c r="DNB250"/>
      <c r="DNC250"/>
      <c r="DND250"/>
      <c r="DNE250"/>
      <c r="DNF250"/>
      <c r="DNG250"/>
      <c r="DNH250"/>
      <c r="DNI250"/>
      <c r="DNJ250"/>
      <c r="DNK250"/>
      <c r="DNL250"/>
      <c r="DNM250"/>
      <c r="DNN250"/>
      <c r="DNO250"/>
      <c r="DNP250"/>
      <c r="DNQ250"/>
      <c r="DNR250"/>
      <c r="DNS250"/>
      <c r="DNT250"/>
      <c r="DNU250"/>
      <c r="DNV250"/>
      <c r="DNW250"/>
      <c r="DNX250"/>
      <c r="DNY250"/>
      <c r="DNZ250"/>
      <c r="DOA250"/>
      <c r="DOB250"/>
      <c r="DOC250"/>
      <c r="DOD250"/>
      <c r="DOE250"/>
      <c r="DOF250"/>
      <c r="DOG250"/>
      <c r="DOH250"/>
      <c r="DOI250"/>
      <c r="DOJ250"/>
      <c r="DOK250"/>
      <c r="DOL250"/>
      <c r="DOM250"/>
      <c r="DON250"/>
      <c r="DOO250"/>
      <c r="DOP250"/>
      <c r="DOQ250"/>
      <c r="DOR250"/>
      <c r="DOS250"/>
      <c r="DOT250"/>
      <c r="DOU250"/>
      <c r="DOV250"/>
      <c r="DOW250"/>
      <c r="DOX250"/>
      <c r="DOY250"/>
      <c r="DOZ250"/>
      <c r="DPA250"/>
      <c r="DPB250"/>
      <c r="DPC250"/>
      <c r="DPD250"/>
      <c r="DPE250"/>
      <c r="DPF250"/>
      <c r="DPG250"/>
      <c r="DPH250"/>
      <c r="DPI250"/>
      <c r="DPJ250"/>
      <c r="DPK250"/>
      <c r="DPL250"/>
      <c r="DPM250"/>
      <c r="DPN250"/>
      <c r="DPO250"/>
      <c r="DPP250"/>
      <c r="DPQ250"/>
      <c r="DPR250"/>
      <c r="DPS250"/>
      <c r="DPT250"/>
      <c r="DPU250"/>
      <c r="DPV250"/>
      <c r="DPW250"/>
      <c r="DPX250"/>
      <c r="DPY250"/>
      <c r="DPZ250"/>
      <c r="DQA250"/>
      <c r="DQB250"/>
      <c r="DQC250"/>
      <c r="DQD250"/>
      <c r="DQE250"/>
      <c r="DQF250"/>
      <c r="DQG250"/>
      <c r="DQH250"/>
      <c r="DQI250"/>
      <c r="DQJ250"/>
      <c r="DQK250"/>
      <c r="DQL250"/>
      <c r="DQM250"/>
      <c r="DQN250"/>
      <c r="DQO250"/>
      <c r="DQP250"/>
      <c r="DQQ250"/>
      <c r="DQR250"/>
      <c r="DQS250"/>
      <c r="DQT250"/>
      <c r="DQU250"/>
      <c r="DQV250"/>
      <c r="DQW250"/>
      <c r="DQX250"/>
      <c r="DQY250"/>
      <c r="DQZ250"/>
      <c r="DRA250"/>
      <c r="DRB250"/>
      <c r="DRC250"/>
      <c r="DRD250"/>
      <c r="DRE250"/>
      <c r="DRF250"/>
      <c r="DRG250"/>
      <c r="DRH250"/>
      <c r="DRI250"/>
      <c r="DRJ250"/>
      <c r="DRK250"/>
      <c r="DRL250"/>
      <c r="DRM250"/>
      <c r="DRN250"/>
      <c r="DRO250"/>
      <c r="DRP250"/>
      <c r="DRQ250"/>
      <c r="DRR250"/>
      <c r="DRS250"/>
      <c r="DRT250"/>
      <c r="DRU250"/>
      <c r="DRV250"/>
      <c r="DRW250"/>
      <c r="DRX250"/>
      <c r="DRY250"/>
      <c r="DRZ250"/>
      <c r="DSA250"/>
      <c r="DSB250"/>
      <c r="DSC250"/>
      <c r="DSD250"/>
      <c r="DSE250"/>
      <c r="DSF250"/>
      <c r="DSG250"/>
      <c r="DSH250"/>
      <c r="DSI250"/>
      <c r="DSJ250"/>
      <c r="DSK250"/>
      <c r="DSL250"/>
      <c r="DSM250"/>
      <c r="DSN250"/>
      <c r="DSO250"/>
      <c r="DSP250"/>
      <c r="DSQ250"/>
      <c r="DSR250"/>
      <c r="DSS250"/>
      <c r="DST250"/>
      <c r="DSU250"/>
      <c r="DSV250"/>
      <c r="DSW250"/>
      <c r="DSX250"/>
      <c r="DSY250"/>
      <c r="DSZ250"/>
      <c r="DTA250"/>
      <c r="DTB250"/>
      <c r="DTC250"/>
      <c r="DTD250"/>
      <c r="DTE250"/>
      <c r="DTF250"/>
      <c r="DTG250"/>
      <c r="DTH250"/>
      <c r="DTI250"/>
      <c r="DTJ250"/>
      <c r="DTK250"/>
      <c r="DTL250"/>
      <c r="DTM250"/>
      <c r="DTN250"/>
      <c r="DTO250"/>
      <c r="DTP250"/>
      <c r="DTQ250"/>
      <c r="DTR250"/>
      <c r="DTS250"/>
      <c r="DTT250"/>
      <c r="DTU250"/>
      <c r="DTV250"/>
      <c r="DTW250"/>
      <c r="DTX250"/>
      <c r="DTY250"/>
      <c r="DTZ250"/>
      <c r="DUA250"/>
      <c r="DUB250"/>
      <c r="DUC250"/>
      <c r="DUD250"/>
      <c r="DUE250"/>
      <c r="DUF250"/>
      <c r="DUG250"/>
      <c r="DUH250"/>
      <c r="DUI250"/>
      <c r="DUJ250"/>
      <c r="DUK250"/>
      <c r="DUL250"/>
      <c r="DUM250"/>
      <c r="DUN250"/>
      <c r="DUO250"/>
      <c r="DUP250"/>
      <c r="DUQ250"/>
      <c r="DUR250"/>
      <c r="DUS250"/>
      <c r="DUT250"/>
      <c r="DUU250"/>
      <c r="DUV250"/>
      <c r="DUW250"/>
      <c r="DUX250"/>
      <c r="DUY250"/>
      <c r="DUZ250"/>
      <c r="DVA250"/>
      <c r="DVB250"/>
      <c r="DVC250"/>
      <c r="DVD250"/>
      <c r="DVE250"/>
      <c r="DVF250"/>
      <c r="DVG250"/>
      <c r="DVH250"/>
      <c r="DVI250"/>
      <c r="DVJ250"/>
      <c r="DVK250"/>
      <c r="DVL250"/>
      <c r="DVM250"/>
      <c r="DVN250"/>
      <c r="DVO250"/>
      <c r="DVP250"/>
      <c r="DVQ250"/>
      <c r="DVR250"/>
      <c r="DVS250"/>
      <c r="DVT250"/>
      <c r="DVU250"/>
      <c r="DVV250"/>
      <c r="DVW250"/>
      <c r="DVX250"/>
      <c r="DVY250"/>
      <c r="DVZ250"/>
      <c r="DWA250"/>
      <c r="DWB250"/>
      <c r="DWC250"/>
      <c r="DWD250"/>
      <c r="DWE250"/>
      <c r="DWF250"/>
      <c r="DWG250"/>
      <c r="DWH250"/>
      <c r="DWI250"/>
      <c r="DWJ250"/>
      <c r="DWK250"/>
      <c r="DWL250"/>
      <c r="DWM250"/>
      <c r="DWN250"/>
      <c r="DWO250"/>
      <c r="DWP250"/>
      <c r="DWQ250"/>
      <c r="DWR250"/>
      <c r="DWS250"/>
      <c r="DWT250"/>
      <c r="DWU250"/>
      <c r="DWV250"/>
      <c r="DWW250"/>
      <c r="DWX250"/>
      <c r="DWY250"/>
      <c r="DWZ250"/>
      <c r="DXA250"/>
      <c r="DXB250"/>
      <c r="DXC250"/>
      <c r="DXD250"/>
      <c r="DXE250"/>
      <c r="DXF250"/>
      <c r="DXG250"/>
      <c r="DXH250"/>
      <c r="DXI250"/>
      <c r="DXJ250"/>
      <c r="DXK250"/>
      <c r="DXL250"/>
      <c r="DXM250"/>
      <c r="DXN250"/>
      <c r="DXO250"/>
      <c r="DXP250"/>
      <c r="DXQ250"/>
      <c r="DXR250"/>
      <c r="DXS250"/>
      <c r="DXT250"/>
      <c r="DXU250"/>
      <c r="DXV250"/>
      <c r="DXW250"/>
      <c r="DXX250"/>
      <c r="DXY250"/>
      <c r="DXZ250"/>
      <c r="DYA250"/>
      <c r="DYB250"/>
      <c r="DYC250"/>
      <c r="DYD250"/>
      <c r="DYE250"/>
      <c r="DYF250"/>
      <c r="DYG250"/>
      <c r="DYH250"/>
      <c r="DYI250"/>
      <c r="DYJ250"/>
      <c r="DYK250"/>
      <c r="DYL250"/>
      <c r="DYM250"/>
      <c r="DYN250"/>
      <c r="DYO250"/>
      <c r="DYP250"/>
      <c r="DYQ250"/>
      <c r="DYR250"/>
      <c r="DYS250"/>
      <c r="DYT250"/>
      <c r="DYU250"/>
      <c r="DYV250"/>
      <c r="DYW250"/>
      <c r="DYX250"/>
      <c r="DYY250"/>
      <c r="DYZ250"/>
      <c r="DZA250"/>
      <c r="DZB250"/>
      <c r="DZC250"/>
      <c r="DZD250"/>
      <c r="DZE250"/>
      <c r="DZF250"/>
      <c r="DZG250"/>
      <c r="DZH250"/>
      <c r="DZI250"/>
      <c r="DZJ250"/>
      <c r="DZK250"/>
      <c r="DZL250"/>
      <c r="DZM250"/>
      <c r="DZN250"/>
      <c r="DZO250"/>
      <c r="DZP250"/>
      <c r="DZQ250"/>
      <c r="DZR250"/>
      <c r="DZS250"/>
      <c r="DZT250"/>
      <c r="DZU250"/>
      <c r="DZV250"/>
      <c r="DZW250"/>
      <c r="DZX250"/>
      <c r="DZY250"/>
      <c r="DZZ250"/>
      <c r="EAA250"/>
      <c r="EAB250"/>
      <c r="EAC250"/>
      <c r="EAD250"/>
      <c r="EAE250"/>
      <c r="EAF250"/>
      <c r="EAG250"/>
      <c r="EAH250"/>
      <c r="EAI250"/>
      <c r="EAJ250"/>
      <c r="EAK250"/>
      <c r="EAL250"/>
      <c r="EAM250"/>
      <c r="EAN250"/>
      <c r="EAO250"/>
      <c r="EAP250"/>
      <c r="EAQ250"/>
      <c r="EAR250"/>
      <c r="EAS250"/>
      <c r="EAT250"/>
      <c r="EAU250"/>
      <c r="EAV250"/>
      <c r="EAW250"/>
      <c r="EAX250"/>
      <c r="EAY250"/>
      <c r="EAZ250"/>
      <c r="EBA250"/>
      <c r="EBB250"/>
      <c r="EBC250"/>
      <c r="EBD250"/>
      <c r="EBE250"/>
      <c r="EBF250"/>
      <c r="EBG250"/>
      <c r="EBH250"/>
      <c r="EBI250"/>
      <c r="EBJ250"/>
      <c r="EBK250"/>
      <c r="EBL250"/>
      <c r="EBM250"/>
      <c r="EBN250"/>
      <c r="EBO250"/>
      <c r="EBP250"/>
      <c r="EBQ250"/>
      <c r="EBR250"/>
      <c r="EBS250"/>
      <c r="EBT250"/>
      <c r="EBU250"/>
      <c r="EBV250"/>
      <c r="EBW250"/>
      <c r="EBX250"/>
      <c r="EBY250"/>
      <c r="EBZ250"/>
      <c r="ECA250"/>
      <c r="ECB250"/>
      <c r="ECC250"/>
      <c r="ECD250"/>
      <c r="ECE250"/>
      <c r="ECF250"/>
      <c r="ECG250"/>
      <c r="ECH250"/>
      <c r="ECI250"/>
      <c r="ECJ250"/>
      <c r="ECK250"/>
      <c r="ECL250"/>
      <c r="ECM250"/>
      <c r="ECN250"/>
      <c r="ECO250"/>
      <c r="ECP250"/>
      <c r="ECQ250"/>
      <c r="ECR250"/>
      <c r="ECS250"/>
      <c r="ECT250"/>
      <c r="ECU250"/>
      <c r="ECV250"/>
      <c r="ECW250"/>
      <c r="ECX250"/>
      <c r="ECY250"/>
      <c r="ECZ250"/>
      <c r="EDA250"/>
      <c r="EDB250"/>
      <c r="EDC250"/>
      <c r="EDD250"/>
      <c r="EDE250"/>
      <c r="EDF250"/>
      <c r="EDG250"/>
      <c r="EDH250"/>
      <c r="EDI250"/>
      <c r="EDJ250"/>
      <c r="EDK250"/>
      <c r="EDL250"/>
      <c r="EDM250"/>
      <c r="EDN250"/>
      <c r="EDO250"/>
      <c r="EDP250"/>
      <c r="EDQ250"/>
      <c r="EDR250"/>
      <c r="EDS250"/>
      <c r="EDT250"/>
      <c r="EDU250"/>
      <c r="EDV250"/>
      <c r="EDW250"/>
      <c r="EDX250"/>
      <c r="EDY250"/>
      <c r="EDZ250"/>
      <c r="EEA250"/>
      <c r="EEB250"/>
      <c r="EEC250"/>
      <c r="EED250"/>
      <c r="EEE250"/>
      <c r="EEF250"/>
      <c r="EEG250"/>
      <c r="EEH250"/>
      <c r="EEI250"/>
      <c r="EEJ250"/>
      <c r="EEK250"/>
      <c r="EEL250"/>
      <c r="EEM250"/>
      <c r="EEN250"/>
      <c r="EEO250"/>
      <c r="EEP250"/>
      <c r="EEQ250"/>
      <c r="EER250"/>
      <c r="EES250"/>
      <c r="EET250"/>
      <c r="EEU250"/>
      <c r="EEV250"/>
      <c r="EEW250"/>
      <c r="EEX250"/>
      <c r="EEY250"/>
      <c r="EEZ250"/>
      <c r="EFA250"/>
      <c r="EFB250"/>
      <c r="EFC250"/>
      <c r="EFD250"/>
      <c r="EFE250"/>
      <c r="EFF250"/>
      <c r="EFG250"/>
      <c r="EFH250"/>
      <c r="EFI250"/>
      <c r="EFJ250"/>
      <c r="EFK250"/>
      <c r="EFL250"/>
      <c r="EFM250"/>
      <c r="EFN250"/>
      <c r="EFO250"/>
      <c r="EFP250"/>
      <c r="EFQ250"/>
      <c r="EFR250"/>
      <c r="EFS250"/>
      <c r="EFT250"/>
      <c r="EFU250"/>
      <c r="EFV250"/>
      <c r="EFW250"/>
      <c r="EFX250"/>
      <c r="EFY250"/>
      <c r="EFZ250"/>
      <c r="EGA250"/>
      <c r="EGB250"/>
      <c r="EGC250"/>
      <c r="EGD250"/>
      <c r="EGE250"/>
      <c r="EGF250"/>
      <c r="EGG250"/>
      <c r="EGH250"/>
      <c r="EGI250"/>
      <c r="EGJ250"/>
      <c r="EGK250"/>
      <c r="EGL250"/>
      <c r="EGM250"/>
      <c r="EGN250"/>
      <c r="EGO250"/>
      <c r="EGP250"/>
      <c r="EGQ250"/>
      <c r="EGR250"/>
      <c r="EGS250"/>
      <c r="EGT250"/>
      <c r="EGU250"/>
      <c r="EGV250"/>
      <c r="EGW250"/>
      <c r="EGX250"/>
      <c r="EGY250"/>
      <c r="EGZ250"/>
      <c r="EHA250"/>
      <c r="EHB250"/>
      <c r="EHC250"/>
      <c r="EHD250"/>
      <c r="EHE250"/>
      <c r="EHF250"/>
      <c r="EHG250"/>
      <c r="EHH250"/>
      <c r="EHI250"/>
      <c r="EHJ250"/>
      <c r="EHK250"/>
      <c r="EHL250"/>
      <c r="EHM250"/>
      <c r="EHN250"/>
      <c r="EHO250"/>
      <c r="EHP250"/>
      <c r="EHQ250"/>
      <c r="EHR250"/>
      <c r="EHS250"/>
      <c r="EHT250"/>
      <c r="EHU250"/>
      <c r="EHV250"/>
      <c r="EHW250"/>
      <c r="EHX250"/>
      <c r="EHY250"/>
      <c r="EHZ250"/>
      <c r="EIA250"/>
      <c r="EIB250"/>
      <c r="EIC250"/>
      <c r="EID250"/>
      <c r="EIE250"/>
      <c r="EIF250"/>
      <c r="EIG250"/>
      <c r="EIH250"/>
      <c r="EII250"/>
      <c r="EIJ250"/>
      <c r="EIK250"/>
      <c r="EIL250"/>
      <c r="EIM250"/>
      <c r="EIN250"/>
      <c r="EIO250"/>
      <c r="EIP250"/>
      <c r="EIQ250"/>
      <c r="EIR250"/>
      <c r="EIS250"/>
      <c r="EIT250"/>
      <c r="EIU250"/>
      <c r="EIV250"/>
      <c r="EIW250"/>
      <c r="EIX250"/>
      <c r="EIY250"/>
      <c r="EIZ250"/>
      <c r="EJA250"/>
      <c r="EJB250"/>
      <c r="EJC250"/>
      <c r="EJD250"/>
      <c r="EJE250"/>
      <c r="EJF250"/>
      <c r="EJG250"/>
      <c r="EJH250"/>
      <c r="EJI250"/>
      <c r="EJJ250"/>
      <c r="EJK250"/>
      <c r="EJL250"/>
      <c r="EJM250"/>
      <c r="EJN250"/>
      <c r="EJO250"/>
      <c r="EJP250"/>
      <c r="EJQ250"/>
      <c r="EJR250"/>
      <c r="EJS250"/>
      <c r="EJT250"/>
      <c r="EJU250"/>
      <c r="EJV250"/>
      <c r="EJW250"/>
      <c r="EJX250"/>
      <c r="EJY250"/>
      <c r="EJZ250"/>
      <c r="EKA250"/>
      <c r="EKB250"/>
      <c r="EKC250"/>
      <c r="EKD250"/>
      <c r="EKE250"/>
      <c r="EKF250"/>
      <c r="EKG250"/>
      <c r="EKH250"/>
      <c r="EKI250"/>
      <c r="EKJ250"/>
      <c r="EKK250"/>
      <c r="EKL250"/>
      <c r="EKM250"/>
      <c r="EKN250"/>
      <c r="EKO250"/>
      <c r="EKP250"/>
      <c r="EKQ250"/>
      <c r="EKR250"/>
      <c r="EKS250"/>
      <c r="EKT250"/>
      <c r="EKU250"/>
      <c r="EKV250"/>
      <c r="EKW250"/>
      <c r="EKX250"/>
      <c r="EKY250"/>
      <c r="EKZ250"/>
      <c r="ELA250"/>
      <c r="ELB250"/>
      <c r="ELC250"/>
      <c r="ELD250"/>
      <c r="ELE250"/>
      <c r="ELF250"/>
      <c r="ELG250"/>
      <c r="ELH250"/>
      <c r="ELI250"/>
      <c r="ELJ250"/>
      <c r="ELK250"/>
      <c r="ELL250"/>
      <c r="ELM250"/>
      <c r="ELN250"/>
      <c r="ELO250"/>
      <c r="ELP250"/>
      <c r="ELQ250"/>
      <c r="ELR250"/>
      <c r="ELS250"/>
      <c r="ELT250"/>
      <c r="ELU250"/>
      <c r="ELV250"/>
      <c r="ELW250"/>
      <c r="ELX250"/>
      <c r="ELY250"/>
      <c r="ELZ250"/>
      <c r="EMA250"/>
      <c r="EMB250"/>
      <c r="EMC250"/>
      <c r="EMD250"/>
      <c r="EME250"/>
      <c r="EMF250"/>
      <c r="EMG250"/>
      <c r="EMH250"/>
      <c r="EMI250"/>
      <c r="EMJ250"/>
      <c r="EMK250"/>
      <c r="EML250"/>
      <c r="EMM250"/>
      <c r="EMN250"/>
      <c r="EMO250"/>
      <c r="EMP250"/>
      <c r="EMQ250"/>
      <c r="EMR250"/>
      <c r="EMS250"/>
      <c r="EMT250"/>
      <c r="EMU250"/>
      <c r="EMV250"/>
      <c r="EMW250"/>
      <c r="EMX250"/>
      <c r="EMY250"/>
      <c r="EMZ250"/>
      <c r="ENA250"/>
      <c r="ENB250"/>
      <c r="ENC250"/>
      <c r="END250"/>
      <c r="ENE250"/>
      <c r="ENF250"/>
      <c r="ENG250"/>
      <c r="ENH250"/>
      <c r="ENI250"/>
      <c r="ENJ250"/>
      <c r="ENK250"/>
      <c r="ENL250"/>
      <c r="ENM250"/>
      <c r="ENN250"/>
      <c r="ENO250"/>
      <c r="ENP250"/>
      <c r="ENQ250"/>
      <c r="ENR250"/>
      <c r="ENS250"/>
      <c r="ENT250"/>
      <c r="ENU250"/>
      <c r="ENV250"/>
      <c r="ENW250"/>
      <c r="ENX250"/>
      <c r="ENY250"/>
      <c r="ENZ250"/>
      <c r="EOA250"/>
      <c r="EOB250"/>
      <c r="EOC250"/>
      <c r="EOD250"/>
      <c r="EOE250"/>
      <c r="EOF250"/>
      <c r="EOG250"/>
      <c r="EOH250"/>
      <c r="EOI250"/>
      <c r="EOJ250"/>
      <c r="EOK250"/>
      <c r="EOL250"/>
      <c r="EOM250"/>
      <c r="EON250"/>
      <c r="EOO250"/>
      <c r="EOP250"/>
      <c r="EOQ250"/>
      <c r="EOR250"/>
      <c r="EOS250"/>
      <c r="EOT250"/>
      <c r="EOU250"/>
      <c r="EOV250"/>
      <c r="EOW250"/>
      <c r="EOX250"/>
      <c r="EOY250"/>
      <c r="EOZ250"/>
      <c r="EPA250"/>
      <c r="EPB250"/>
      <c r="EPC250"/>
      <c r="EPD250"/>
      <c r="EPE250"/>
      <c r="EPF250"/>
      <c r="EPG250"/>
      <c r="EPH250"/>
      <c r="EPI250"/>
      <c r="EPJ250"/>
      <c r="EPK250"/>
      <c r="EPL250"/>
      <c r="EPM250"/>
      <c r="EPN250"/>
      <c r="EPO250"/>
      <c r="EPP250"/>
      <c r="EPQ250"/>
      <c r="EPR250"/>
      <c r="EPS250"/>
      <c r="EPT250"/>
      <c r="EPU250"/>
      <c r="EPV250"/>
      <c r="EPW250"/>
      <c r="EPX250"/>
      <c r="EPY250"/>
      <c r="EPZ250"/>
      <c r="EQA250"/>
      <c r="EQB250"/>
      <c r="EQC250"/>
      <c r="EQD250"/>
      <c r="EQE250"/>
      <c r="EQF250"/>
      <c r="EQG250"/>
      <c r="EQH250"/>
      <c r="EQI250"/>
      <c r="EQJ250"/>
      <c r="EQK250"/>
      <c r="EQL250"/>
      <c r="EQM250"/>
      <c r="EQN250"/>
      <c r="EQO250"/>
      <c r="EQP250"/>
      <c r="EQQ250"/>
      <c r="EQR250"/>
      <c r="EQS250"/>
      <c r="EQT250"/>
      <c r="EQU250"/>
      <c r="EQV250"/>
      <c r="EQW250"/>
      <c r="EQX250"/>
      <c r="EQY250"/>
      <c r="EQZ250"/>
      <c r="ERA250"/>
      <c r="ERB250"/>
      <c r="ERC250"/>
      <c r="ERD250"/>
      <c r="ERE250"/>
      <c r="ERF250"/>
      <c r="ERG250"/>
      <c r="ERH250"/>
      <c r="ERI250"/>
      <c r="ERJ250"/>
      <c r="ERK250"/>
      <c r="ERL250"/>
      <c r="ERM250"/>
      <c r="ERN250"/>
      <c r="ERO250"/>
      <c r="ERP250"/>
      <c r="ERQ250"/>
      <c r="ERR250"/>
      <c r="ERS250"/>
      <c r="ERT250"/>
      <c r="ERU250"/>
      <c r="ERV250"/>
      <c r="ERW250"/>
      <c r="ERX250"/>
      <c r="ERY250"/>
      <c r="ERZ250"/>
      <c r="ESA250"/>
      <c r="ESB250"/>
      <c r="ESC250"/>
      <c r="ESD250"/>
      <c r="ESE250"/>
      <c r="ESF250"/>
      <c r="ESG250"/>
      <c r="ESH250"/>
      <c r="ESI250"/>
      <c r="ESJ250"/>
      <c r="ESK250"/>
      <c r="ESL250"/>
      <c r="ESM250"/>
      <c r="ESN250"/>
      <c r="ESO250"/>
      <c r="ESP250"/>
      <c r="ESQ250"/>
      <c r="ESR250"/>
      <c r="ESS250"/>
      <c r="EST250"/>
      <c r="ESU250"/>
      <c r="ESV250"/>
      <c r="ESW250"/>
      <c r="ESX250"/>
      <c r="ESY250"/>
      <c r="ESZ250"/>
      <c r="ETA250"/>
      <c r="ETB250"/>
      <c r="ETC250"/>
      <c r="ETD250"/>
      <c r="ETE250"/>
      <c r="ETF250"/>
      <c r="ETG250"/>
      <c r="ETH250"/>
      <c r="ETI250"/>
      <c r="ETJ250"/>
      <c r="ETK250"/>
      <c r="ETL250"/>
      <c r="ETM250"/>
      <c r="ETN250"/>
      <c r="ETO250"/>
      <c r="ETP250"/>
      <c r="ETQ250"/>
      <c r="ETR250"/>
      <c r="ETS250"/>
      <c r="ETT250"/>
      <c r="ETU250"/>
      <c r="ETV250"/>
      <c r="ETW250"/>
      <c r="ETX250"/>
      <c r="ETY250"/>
      <c r="ETZ250"/>
      <c r="EUA250"/>
      <c r="EUB250"/>
      <c r="EUC250"/>
      <c r="EUD250"/>
      <c r="EUE250"/>
      <c r="EUF250"/>
      <c r="EUG250"/>
      <c r="EUH250"/>
      <c r="EUI250"/>
      <c r="EUJ250"/>
      <c r="EUK250"/>
      <c r="EUL250"/>
      <c r="EUM250"/>
      <c r="EUN250"/>
      <c r="EUO250"/>
      <c r="EUP250"/>
      <c r="EUQ250"/>
      <c r="EUR250"/>
      <c r="EUS250"/>
      <c r="EUT250"/>
      <c r="EUU250"/>
      <c r="EUV250"/>
      <c r="EUW250"/>
      <c r="EUX250"/>
      <c r="EUY250"/>
      <c r="EUZ250"/>
      <c r="EVA250"/>
      <c r="EVB250"/>
      <c r="EVC250"/>
      <c r="EVD250"/>
      <c r="EVE250"/>
      <c r="EVF250"/>
      <c r="EVG250"/>
      <c r="EVH250"/>
      <c r="EVI250"/>
      <c r="EVJ250"/>
      <c r="EVK250"/>
      <c r="EVL250"/>
      <c r="EVM250"/>
      <c r="EVN250"/>
      <c r="EVO250"/>
      <c r="EVP250"/>
      <c r="EVQ250"/>
      <c r="EVR250"/>
      <c r="EVS250"/>
      <c r="EVT250"/>
      <c r="EVU250"/>
      <c r="EVV250"/>
      <c r="EVW250"/>
      <c r="EVX250"/>
      <c r="EVY250"/>
      <c r="EVZ250"/>
      <c r="EWA250"/>
      <c r="EWB250"/>
      <c r="EWC250"/>
      <c r="EWD250"/>
      <c r="EWE250"/>
      <c r="EWF250"/>
      <c r="EWG250"/>
      <c r="EWH250"/>
      <c r="EWI250"/>
      <c r="EWJ250"/>
      <c r="EWK250"/>
      <c r="EWL250"/>
      <c r="EWM250"/>
      <c r="EWN250"/>
      <c r="EWO250"/>
      <c r="EWP250"/>
      <c r="EWQ250"/>
      <c r="EWR250"/>
      <c r="EWS250"/>
      <c r="EWT250"/>
      <c r="EWU250"/>
      <c r="EWV250"/>
      <c r="EWW250"/>
      <c r="EWX250"/>
      <c r="EWY250"/>
      <c r="EWZ250"/>
      <c r="EXA250"/>
      <c r="EXB250"/>
      <c r="EXC250"/>
      <c r="EXD250"/>
      <c r="EXE250"/>
      <c r="EXF250"/>
      <c r="EXG250"/>
      <c r="EXH250"/>
      <c r="EXI250"/>
      <c r="EXJ250"/>
      <c r="EXK250"/>
      <c r="EXL250"/>
      <c r="EXM250"/>
      <c r="EXN250"/>
      <c r="EXO250"/>
      <c r="EXP250"/>
      <c r="EXQ250"/>
      <c r="EXR250"/>
      <c r="EXS250"/>
      <c r="EXT250"/>
      <c r="EXU250"/>
      <c r="EXV250"/>
      <c r="EXW250"/>
      <c r="EXX250"/>
      <c r="EXY250"/>
      <c r="EXZ250"/>
      <c r="EYA250"/>
      <c r="EYB250"/>
      <c r="EYC250"/>
      <c r="EYD250"/>
      <c r="EYE250"/>
      <c r="EYF250"/>
      <c r="EYG250"/>
      <c r="EYH250"/>
      <c r="EYI250"/>
      <c r="EYJ250"/>
      <c r="EYK250"/>
      <c r="EYL250"/>
      <c r="EYM250"/>
      <c r="EYN250"/>
      <c r="EYO250"/>
      <c r="EYP250"/>
      <c r="EYQ250"/>
      <c r="EYR250"/>
      <c r="EYS250"/>
      <c r="EYT250"/>
      <c r="EYU250"/>
      <c r="EYV250"/>
      <c r="EYW250"/>
      <c r="EYX250"/>
      <c r="EYY250"/>
      <c r="EYZ250"/>
      <c r="EZA250"/>
      <c r="EZB250"/>
      <c r="EZC250"/>
      <c r="EZD250"/>
      <c r="EZE250"/>
      <c r="EZF250"/>
      <c r="EZG250"/>
      <c r="EZH250"/>
      <c r="EZI250"/>
      <c r="EZJ250"/>
      <c r="EZK250"/>
      <c r="EZL250"/>
      <c r="EZM250"/>
      <c r="EZN250"/>
      <c r="EZO250"/>
      <c r="EZP250"/>
      <c r="EZQ250"/>
      <c r="EZR250"/>
      <c r="EZS250"/>
      <c r="EZT250"/>
      <c r="EZU250"/>
      <c r="EZV250"/>
      <c r="EZW250"/>
      <c r="EZX250"/>
      <c r="EZY250"/>
      <c r="EZZ250"/>
      <c r="FAA250"/>
      <c r="FAB250"/>
      <c r="FAC250"/>
      <c r="FAD250"/>
      <c r="FAE250"/>
      <c r="FAF250"/>
      <c r="FAG250"/>
      <c r="FAH250"/>
      <c r="FAI250"/>
      <c r="FAJ250"/>
      <c r="FAK250"/>
      <c r="FAL250"/>
      <c r="FAM250"/>
      <c r="FAN250"/>
      <c r="FAO250"/>
      <c r="FAP250"/>
      <c r="FAQ250"/>
      <c r="FAR250"/>
      <c r="FAS250"/>
      <c r="FAT250"/>
      <c r="FAU250"/>
      <c r="FAV250"/>
      <c r="FAW250"/>
      <c r="FAX250"/>
      <c r="FAY250"/>
      <c r="FAZ250"/>
      <c r="FBA250"/>
      <c r="FBB250"/>
      <c r="FBC250"/>
      <c r="FBD250"/>
      <c r="FBE250"/>
      <c r="FBF250"/>
      <c r="FBG250"/>
      <c r="FBH250"/>
      <c r="FBI250"/>
      <c r="FBJ250"/>
      <c r="FBK250"/>
      <c r="FBL250"/>
      <c r="FBM250"/>
      <c r="FBN250"/>
      <c r="FBO250"/>
      <c r="FBP250"/>
      <c r="FBQ250"/>
      <c r="FBR250"/>
      <c r="FBS250"/>
      <c r="FBT250"/>
      <c r="FBU250"/>
      <c r="FBV250"/>
      <c r="FBW250"/>
      <c r="FBX250"/>
      <c r="FBY250"/>
      <c r="FBZ250"/>
      <c r="FCA250"/>
      <c r="FCB250"/>
      <c r="FCC250"/>
      <c r="FCD250"/>
      <c r="FCE250"/>
      <c r="FCF250"/>
      <c r="FCG250"/>
      <c r="FCH250"/>
      <c r="FCI250"/>
      <c r="FCJ250"/>
      <c r="FCK250"/>
      <c r="FCL250"/>
      <c r="FCM250"/>
      <c r="FCN250"/>
      <c r="FCO250"/>
      <c r="FCP250"/>
      <c r="FCQ250"/>
      <c r="FCR250"/>
      <c r="FCS250"/>
      <c r="FCT250"/>
      <c r="FCU250"/>
      <c r="FCV250"/>
      <c r="FCW250"/>
      <c r="FCX250"/>
      <c r="FCY250"/>
      <c r="FCZ250"/>
      <c r="FDA250"/>
      <c r="FDB250"/>
      <c r="FDC250"/>
      <c r="FDD250"/>
      <c r="FDE250"/>
      <c r="FDF250"/>
      <c r="FDG250"/>
      <c r="FDH250"/>
      <c r="FDI250"/>
      <c r="FDJ250"/>
      <c r="FDK250"/>
      <c r="FDL250"/>
      <c r="FDM250"/>
      <c r="FDN250"/>
      <c r="FDO250"/>
      <c r="FDP250"/>
      <c r="FDQ250"/>
      <c r="FDR250"/>
      <c r="FDS250"/>
      <c r="FDT250"/>
      <c r="FDU250"/>
      <c r="FDV250"/>
      <c r="FDW250"/>
      <c r="FDX250"/>
      <c r="FDY250"/>
      <c r="FDZ250"/>
      <c r="FEA250"/>
      <c r="FEB250"/>
      <c r="FEC250"/>
      <c r="FED250"/>
      <c r="FEE250"/>
      <c r="FEF250"/>
      <c r="FEG250"/>
      <c r="FEH250"/>
      <c r="FEI250"/>
      <c r="FEJ250"/>
      <c r="FEK250"/>
      <c r="FEL250"/>
      <c r="FEM250"/>
      <c r="FEN250"/>
      <c r="FEO250"/>
      <c r="FEP250"/>
      <c r="FEQ250"/>
      <c r="FER250"/>
      <c r="FES250"/>
      <c r="FET250"/>
      <c r="FEU250"/>
      <c r="FEV250"/>
      <c r="FEW250"/>
      <c r="FEX250"/>
      <c r="FEY250"/>
      <c r="FEZ250"/>
      <c r="FFA250"/>
      <c r="FFB250"/>
      <c r="FFC250"/>
      <c r="FFD250"/>
      <c r="FFE250"/>
      <c r="FFF250"/>
      <c r="FFG250"/>
      <c r="FFH250"/>
      <c r="FFI250"/>
      <c r="FFJ250"/>
      <c r="FFK250"/>
      <c r="FFL250"/>
      <c r="FFM250"/>
      <c r="FFN250"/>
      <c r="FFO250"/>
      <c r="FFP250"/>
      <c r="FFQ250"/>
      <c r="FFR250"/>
      <c r="FFS250"/>
      <c r="FFT250"/>
      <c r="FFU250"/>
      <c r="FFV250"/>
      <c r="FFW250"/>
      <c r="FFX250"/>
      <c r="FFY250"/>
      <c r="FFZ250"/>
      <c r="FGA250"/>
      <c r="FGB250"/>
      <c r="FGC250"/>
      <c r="FGD250"/>
      <c r="FGE250"/>
      <c r="FGF250"/>
      <c r="FGG250"/>
      <c r="FGH250"/>
      <c r="FGI250"/>
      <c r="FGJ250"/>
      <c r="FGK250"/>
      <c r="FGL250"/>
      <c r="FGM250"/>
      <c r="FGN250"/>
      <c r="FGO250"/>
      <c r="FGP250"/>
      <c r="FGQ250"/>
      <c r="FGR250"/>
      <c r="FGS250"/>
      <c r="FGT250"/>
      <c r="FGU250"/>
      <c r="FGV250"/>
      <c r="FGW250"/>
      <c r="FGX250"/>
      <c r="FGY250"/>
      <c r="FGZ250"/>
      <c r="FHA250"/>
      <c r="FHB250"/>
      <c r="FHC250"/>
      <c r="FHD250"/>
      <c r="FHE250"/>
      <c r="FHF250"/>
      <c r="FHG250"/>
      <c r="FHH250"/>
      <c r="FHI250"/>
      <c r="FHJ250"/>
      <c r="FHK250"/>
      <c r="FHL250"/>
      <c r="FHM250"/>
      <c r="FHN250"/>
      <c r="FHO250"/>
      <c r="FHP250"/>
      <c r="FHQ250"/>
      <c r="FHR250"/>
      <c r="FHS250"/>
      <c r="FHT250"/>
      <c r="FHU250"/>
      <c r="FHV250"/>
      <c r="FHW250"/>
      <c r="FHX250"/>
      <c r="FHY250"/>
      <c r="FHZ250"/>
      <c r="FIA250"/>
      <c r="FIB250"/>
      <c r="FIC250"/>
      <c r="FID250"/>
      <c r="FIE250"/>
      <c r="FIF250"/>
      <c r="FIG250"/>
      <c r="FIH250"/>
      <c r="FII250"/>
      <c r="FIJ250"/>
      <c r="FIK250"/>
      <c r="FIL250"/>
      <c r="FIM250"/>
      <c r="FIN250"/>
      <c r="FIO250"/>
      <c r="FIP250"/>
      <c r="FIQ250"/>
      <c r="FIR250"/>
      <c r="FIS250"/>
      <c r="FIT250"/>
      <c r="FIU250"/>
      <c r="FIV250"/>
      <c r="FIW250"/>
      <c r="FIX250"/>
      <c r="FIY250"/>
      <c r="FIZ250"/>
      <c r="FJA250"/>
      <c r="FJB250"/>
      <c r="FJC250"/>
      <c r="FJD250"/>
      <c r="FJE250"/>
      <c r="FJF250"/>
      <c r="FJG250"/>
      <c r="FJH250"/>
      <c r="FJI250"/>
      <c r="FJJ250"/>
      <c r="FJK250"/>
      <c r="FJL250"/>
      <c r="FJM250"/>
      <c r="FJN250"/>
      <c r="FJO250"/>
      <c r="FJP250"/>
      <c r="FJQ250"/>
      <c r="FJR250"/>
      <c r="FJS250"/>
      <c r="FJT250"/>
      <c r="FJU250"/>
      <c r="FJV250"/>
      <c r="FJW250"/>
      <c r="FJX250"/>
      <c r="FJY250"/>
      <c r="FJZ250"/>
      <c r="FKA250"/>
      <c r="FKB250"/>
      <c r="FKC250"/>
      <c r="FKD250"/>
      <c r="FKE250"/>
      <c r="FKF250"/>
      <c r="FKG250"/>
      <c r="FKH250"/>
      <c r="FKI250"/>
      <c r="FKJ250"/>
      <c r="FKK250"/>
      <c r="FKL250"/>
      <c r="FKM250"/>
      <c r="FKN250"/>
      <c r="FKO250"/>
      <c r="FKP250"/>
      <c r="FKQ250"/>
      <c r="FKR250"/>
      <c r="FKS250"/>
      <c r="FKT250"/>
      <c r="FKU250"/>
      <c r="FKV250"/>
      <c r="FKW250"/>
      <c r="FKX250"/>
      <c r="FKY250"/>
      <c r="FKZ250"/>
      <c r="FLA250"/>
      <c r="FLB250"/>
      <c r="FLC250"/>
      <c r="FLD250"/>
      <c r="FLE250"/>
      <c r="FLF250"/>
      <c r="FLG250"/>
      <c r="FLH250"/>
      <c r="FLI250"/>
      <c r="FLJ250"/>
      <c r="FLK250"/>
      <c r="FLL250"/>
      <c r="FLM250"/>
      <c r="FLN250"/>
      <c r="FLO250"/>
      <c r="FLP250"/>
      <c r="FLQ250"/>
      <c r="FLR250"/>
      <c r="FLS250"/>
      <c r="FLT250"/>
      <c r="FLU250"/>
      <c r="FLV250"/>
      <c r="FLW250"/>
      <c r="FLX250"/>
      <c r="FLY250"/>
      <c r="FLZ250"/>
      <c r="FMA250"/>
      <c r="FMB250"/>
      <c r="FMC250"/>
      <c r="FMD250"/>
      <c r="FME250"/>
      <c r="FMF250"/>
      <c r="FMG250"/>
      <c r="FMH250"/>
      <c r="FMI250"/>
      <c r="FMJ250"/>
      <c r="FMK250"/>
      <c r="FML250"/>
      <c r="FMM250"/>
      <c r="FMN250"/>
      <c r="FMO250"/>
      <c r="FMP250"/>
      <c r="FMQ250"/>
      <c r="FMR250"/>
      <c r="FMS250"/>
      <c r="FMT250"/>
      <c r="FMU250"/>
      <c r="FMV250"/>
      <c r="FMW250"/>
      <c r="FMX250"/>
      <c r="FMY250"/>
      <c r="FMZ250"/>
      <c r="FNA250"/>
      <c r="FNB250"/>
      <c r="FNC250"/>
      <c r="FND250"/>
      <c r="FNE250"/>
      <c r="FNF250"/>
      <c r="FNG250"/>
      <c r="FNH250"/>
      <c r="FNI250"/>
      <c r="FNJ250"/>
      <c r="FNK250"/>
      <c r="FNL250"/>
      <c r="FNM250"/>
      <c r="FNN250"/>
      <c r="FNO250"/>
      <c r="FNP250"/>
      <c r="FNQ250"/>
      <c r="FNR250"/>
      <c r="FNS250"/>
      <c r="FNT250"/>
      <c r="FNU250"/>
      <c r="FNV250"/>
      <c r="FNW250"/>
      <c r="FNX250"/>
      <c r="FNY250"/>
      <c r="FNZ250"/>
      <c r="FOA250"/>
      <c r="FOB250"/>
      <c r="FOC250"/>
      <c r="FOD250"/>
      <c r="FOE250"/>
      <c r="FOF250"/>
      <c r="FOG250"/>
      <c r="FOH250"/>
      <c r="FOI250"/>
      <c r="FOJ250"/>
      <c r="FOK250"/>
      <c r="FOL250"/>
      <c r="FOM250"/>
      <c r="FON250"/>
      <c r="FOO250"/>
      <c r="FOP250"/>
      <c r="FOQ250"/>
      <c r="FOR250"/>
      <c r="FOS250"/>
      <c r="FOT250"/>
      <c r="FOU250"/>
      <c r="FOV250"/>
      <c r="FOW250"/>
      <c r="FOX250"/>
      <c r="FOY250"/>
      <c r="FOZ250"/>
      <c r="FPA250"/>
      <c r="FPB250"/>
      <c r="FPC250"/>
      <c r="FPD250"/>
      <c r="FPE250"/>
      <c r="FPF250"/>
      <c r="FPG250"/>
      <c r="FPH250"/>
      <c r="FPI250"/>
      <c r="FPJ250"/>
      <c r="FPK250"/>
      <c r="FPL250"/>
      <c r="FPM250"/>
      <c r="FPN250"/>
      <c r="FPO250"/>
      <c r="FPP250"/>
      <c r="FPQ250"/>
      <c r="FPR250"/>
      <c r="FPS250"/>
      <c r="FPT250"/>
      <c r="FPU250"/>
      <c r="FPV250"/>
      <c r="FPW250"/>
      <c r="FPX250"/>
      <c r="FPY250"/>
      <c r="FPZ250"/>
      <c r="FQA250"/>
      <c r="FQB250"/>
      <c r="FQC250"/>
      <c r="FQD250"/>
      <c r="FQE250"/>
      <c r="FQF250"/>
      <c r="FQG250"/>
      <c r="FQH250"/>
      <c r="FQI250"/>
      <c r="FQJ250"/>
      <c r="FQK250"/>
      <c r="FQL250"/>
      <c r="FQM250"/>
      <c r="FQN250"/>
      <c r="FQO250"/>
      <c r="FQP250"/>
      <c r="FQQ250"/>
      <c r="FQR250"/>
      <c r="FQS250"/>
      <c r="FQT250"/>
      <c r="FQU250"/>
      <c r="FQV250"/>
      <c r="FQW250"/>
      <c r="FQX250"/>
      <c r="FQY250"/>
      <c r="FQZ250"/>
      <c r="FRA250"/>
      <c r="FRB250"/>
      <c r="FRC250"/>
      <c r="FRD250"/>
      <c r="FRE250"/>
      <c r="FRF250"/>
      <c r="FRG250"/>
      <c r="FRH250"/>
      <c r="FRI250"/>
      <c r="FRJ250"/>
      <c r="FRK250"/>
      <c r="FRL250"/>
      <c r="FRM250"/>
      <c r="FRN250"/>
      <c r="FRO250"/>
      <c r="FRP250"/>
      <c r="FRQ250"/>
      <c r="FRR250"/>
      <c r="FRS250"/>
      <c r="FRT250"/>
      <c r="FRU250"/>
      <c r="FRV250"/>
      <c r="FRW250"/>
      <c r="FRX250"/>
      <c r="FRY250"/>
      <c r="FRZ250"/>
      <c r="FSA250"/>
      <c r="FSB250"/>
      <c r="FSC250"/>
      <c r="FSD250"/>
      <c r="FSE250"/>
      <c r="FSF250"/>
      <c r="FSG250"/>
      <c r="FSH250"/>
      <c r="FSI250"/>
      <c r="FSJ250"/>
      <c r="FSK250"/>
      <c r="FSL250"/>
      <c r="FSM250"/>
      <c r="FSN250"/>
      <c r="FSO250"/>
      <c r="FSP250"/>
      <c r="FSQ250"/>
      <c r="FSR250"/>
      <c r="FSS250"/>
      <c r="FST250"/>
      <c r="FSU250"/>
      <c r="FSV250"/>
      <c r="FSW250"/>
      <c r="FSX250"/>
      <c r="FSY250"/>
      <c r="FSZ250"/>
      <c r="FTA250"/>
      <c r="FTB250"/>
      <c r="FTC250"/>
      <c r="FTD250"/>
      <c r="FTE250"/>
      <c r="FTF250"/>
      <c r="FTG250"/>
      <c r="FTH250"/>
      <c r="FTI250"/>
      <c r="FTJ250"/>
      <c r="FTK250"/>
      <c r="FTL250"/>
      <c r="FTM250"/>
      <c r="FTN250"/>
      <c r="FTO250"/>
      <c r="FTP250"/>
      <c r="FTQ250"/>
      <c r="FTR250"/>
      <c r="FTS250"/>
      <c r="FTT250"/>
      <c r="FTU250"/>
      <c r="FTV250"/>
      <c r="FTW250"/>
      <c r="FTX250"/>
      <c r="FTY250"/>
      <c r="FTZ250"/>
      <c r="FUA250"/>
      <c r="FUB250"/>
      <c r="FUC250"/>
      <c r="FUD250"/>
      <c r="FUE250"/>
      <c r="FUF250"/>
      <c r="FUG250"/>
      <c r="FUH250"/>
      <c r="FUI250"/>
      <c r="FUJ250"/>
      <c r="FUK250"/>
      <c r="FUL250"/>
      <c r="FUM250"/>
      <c r="FUN250"/>
      <c r="FUO250"/>
      <c r="FUP250"/>
      <c r="FUQ250"/>
      <c r="FUR250"/>
      <c r="FUS250"/>
      <c r="FUT250"/>
      <c r="FUU250"/>
      <c r="FUV250"/>
      <c r="FUW250"/>
      <c r="FUX250"/>
      <c r="FUY250"/>
      <c r="FUZ250"/>
      <c r="FVA250"/>
      <c r="FVB250"/>
      <c r="FVC250"/>
      <c r="FVD250"/>
      <c r="FVE250"/>
      <c r="FVF250"/>
      <c r="FVG250"/>
      <c r="FVH250"/>
      <c r="FVI250"/>
      <c r="FVJ250"/>
      <c r="FVK250"/>
      <c r="FVL250"/>
      <c r="FVM250"/>
      <c r="FVN250"/>
      <c r="FVO250"/>
      <c r="FVP250"/>
      <c r="FVQ250"/>
      <c r="FVR250"/>
      <c r="FVS250"/>
      <c r="FVT250"/>
      <c r="FVU250"/>
      <c r="FVV250"/>
      <c r="FVW250"/>
      <c r="FVX250"/>
      <c r="FVY250"/>
      <c r="FVZ250"/>
      <c r="FWA250"/>
      <c r="FWB250"/>
      <c r="FWC250"/>
      <c r="FWD250"/>
      <c r="FWE250"/>
      <c r="FWF250"/>
      <c r="FWG250"/>
      <c r="FWH250"/>
      <c r="FWI250"/>
      <c r="FWJ250"/>
      <c r="FWK250"/>
      <c r="FWL250"/>
      <c r="FWM250"/>
      <c r="FWN250"/>
      <c r="FWO250"/>
      <c r="FWP250"/>
      <c r="FWQ250"/>
      <c r="FWR250"/>
      <c r="FWS250"/>
      <c r="FWT250"/>
      <c r="FWU250"/>
      <c r="FWV250"/>
      <c r="FWW250"/>
      <c r="FWX250"/>
      <c r="FWY250"/>
      <c r="FWZ250"/>
      <c r="FXA250"/>
      <c r="FXB250"/>
      <c r="FXC250"/>
      <c r="FXD250"/>
      <c r="FXE250"/>
      <c r="FXF250"/>
      <c r="FXG250"/>
      <c r="FXH250"/>
      <c r="FXI250"/>
      <c r="FXJ250"/>
      <c r="FXK250"/>
      <c r="FXL250"/>
      <c r="FXM250"/>
      <c r="FXN250"/>
      <c r="FXO250"/>
      <c r="FXP250"/>
      <c r="FXQ250"/>
      <c r="FXR250"/>
      <c r="FXS250"/>
      <c r="FXT250"/>
      <c r="FXU250"/>
      <c r="FXV250"/>
      <c r="FXW250"/>
      <c r="FXX250"/>
      <c r="FXY250"/>
      <c r="FXZ250"/>
      <c r="FYA250"/>
      <c r="FYB250"/>
      <c r="FYC250"/>
      <c r="FYD250"/>
      <c r="FYE250"/>
      <c r="FYF250"/>
      <c r="FYG250"/>
      <c r="FYH250"/>
      <c r="FYI250"/>
      <c r="FYJ250"/>
      <c r="FYK250"/>
      <c r="FYL250"/>
      <c r="FYM250"/>
      <c r="FYN250"/>
      <c r="FYO250"/>
      <c r="FYP250"/>
      <c r="FYQ250"/>
      <c r="FYR250"/>
      <c r="FYS250"/>
      <c r="FYT250"/>
      <c r="FYU250"/>
      <c r="FYV250"/>
      <c r="FYW250"/>
      <c r="FYX250"/>
      <c r="FYY250"/>
      <c r="FYZ250"/>
      <c r="FZA250"/>
      <c r="FZB250"/>
      <c r="FZC250"/>
      <c r="FZD250"/>
      <c r="FZE250"/>
      <c r="FZF250"/>
      <c r="FZG250"/>
      <c r="FZH250"/>
      <c r="FZI250"/>
      <c r="FZJ250"/>
      <c r="FZK250"/>
      <c r="FZL250"/>
      <c r="FZM250"/>
      <c r="FZN250"/>
      <c r="FZO250"/>
      <c r="FZP250"/>
      <c r="FZQ250"/>
      <c r="FZR250"/>
      <c r="FZS250"/>
      <c r="FZT250"/>
      <c r="FZU250"/>
      <c r="FZV250"/>
      <c r="FZW250"/>
      <c r="FZX250"/>
      <c r="FZY250"/>
      <c r="FZZ250"/>
      <c r="GAA250"/>
      <c r="GAB250"/>
      <c r="GAC250"/>
      <c r="GAD250"/>
      <c r="GAE250"/>
      <c r="GAF250"/>
      <c r="GAG250"/>
      <c r="GAH250"/>
      <c r="GAI250"/>
      <c r="GAJ250"/>
      <c r="GAK250"/>
      <c r="GAL250"/>
      <c r="GAM250"/>
      <c r="GAN250"/>
      <c r="GAO250"/>
      <c r="GAP250"/>
      <c r="GAQ250"/>
      <c r="GAR250"/>
      <c r="GAS250"/>
      <c r="GAT250"/>
      <c r="GAU250"/>
      <c r="GAV250"/>
      <c r="GAW250"/>
      <c r="GAX250"/>
      <c r="GAY250"/>
      <c r="GAZ250"/>
      <c r="GBA250"/>
      <c r="GBB250"/>
      <c r="GBC250"/>
      <c r="GBD250"/>
      <c r="GBE250"/>
      <c r="GBF250"/>
      <c r="GBG250"/>
      <c r="GBH250"/>
      <c r="GBI250"/>
      <c r="GBJ250"/>
      <c r="GBK250"/>
      <c r="GBL250"/>
      <c r="GBM250"/>
      <c r="GBN250"/>
      <c r="GBO250"/>
      <c r="GBP250"/>
      <c r="GBQ250"/>
      <c r="GBR250"/>
      <c r="GBS250"/>
      <c r="GBT250"/>
      <c r="GBU250"/>
      <c r="GBV250"/>
      <c r="GBW250"/>
      <c r="GBX250"/>
      <c r="GBY250"/>
      <c r="GBZ250"/>
      <c r="GCA250"/>
      <c r="GCB250"/>
      <c r="GCC250"/>
      <c r="GCD250"/>
      <c r="GCE250"/>
      <c r="GCF250"/>
      <c r="GCG250"/>
      <c r="GCH250"/>
      <c r="GCI250"/>
      <c r="GCJ250"/>
      <c r="GCK250"/>
      <c r="GCL250"/>
      <c r="GCM250"/>
      <c r="GCN250"/>
      <c r="GCO250"/>
      <c r="GCP250"/>
      <c r="GCQ250"/>
      <c r="GCR250"/>
      <c r="GCS250"/>
      <c r="GCT250"/>
      <c r="GCU250"/>
      <c r="GCV250"/>
      <c r="GCW250"/>
      <c r="GCX250"/>
      <c r="GCY250"/>
      <c r="GCZ250"/>
      <c r="GDA250"/>
      <c r="GDB250"/>
      <c r="GDC250"/>
      <c r="GDD250"/>
      <c r="GDE250"/>
      <c r="GDF250"/>
      <c r="GDG250"/>
      <c r="GDH250"/>
      <c r="GDI250"/>
      <c r="GDJ250"/>
      <c r="GDK250"/>
      <c r="GDL250"/>
      <c r="GDM250"/>
      <c r="GDN250"/>
      <c r="GDO250"/>
      <c r="GDP250"/>
      <c r="GDQ250"/>
      <c r="GDR250"/>
      <c r="GDS250"/>
      <c r="GDT250"/>
      <c r="GDU250"/>
      <c r="GDV250"/>
      <c r="GDW250"/>
      <c r="GDX250"/>
      <c r="GDY250"/>
      <c r="GDZ250"/>
      <c r="GEA250"/>
      <c r="GEB250"/>
      <c r="GEC250"/>
      <c r="GED250"/>
      <c r="GEE250"/>
      <c r="GEF250"/>
      <c r="GEG250"/>
      <c r="GEH250"/>
      <c r="GEI250"/>
      <c r="GEJ250"/>
      <c r="GEK250"/>
      <c r="GEL250"/>
      <c r="GEM250"/>
      <c r="GEN250"/>
      <c r="GEO250"/>
      <c r="GEP250"/>
      <c r="GEQ250"/>
      <c r="GER250"/>
      <c r="GES250"/>
      <c r="GET250"/>
      <c r="GEU250"/>
      <c r="GEV250"/>
      <c r="GEW250"/>
      <c r="GEX250"/>
      <c r="GEY250"/>
      <c r="GEZ250"/>
      <c r="GFA250"/>
      <c r="GFB250"/>
      <c r="GFC250"/>
      <c r="GFD250"/>
      <c r="GFE250"/>
      <c r="GFF250"/>
      <c r="GFG250"/>
      <c r="GFH250"/>
      <c r="GFI250"/>
      <c r="GFJ250"/>
      <c r="GFK250"/>
      <c r="GFL250"/>
      <c r="GFM250"/>
      <c r="GFN250"/>
      <c r="GFO250"/>
      <c r="GFP250"/>
      <c r="GFQ250"/>
      <c r="GFR250"/>
      <c r="GFS250"/>
      <c r="GFT250"/>
      <c r="GFU250"/>
      <c r="GFV250"/>
      <c r="GFW250"/>
      <c r="GFX250"/>
      <c r="GFY250"/>
      <c r="GFZ250"/>
      <c r="GGA250"/>
      <c r="GGB250"/>
      <c r="GGC250"/>
      <c r="GGD250"/>
      <c r="GGE250"/>
      <c r="GGF250"/>
      <c r="GGG250"/>
      <c r="GGH250"/>
      <c r="GGI250"/>
      <c r="GGJ250"/>
      <c r="GGK250"/>
      <c r="GGL250"/>
      <c r="GGM250"/>
      <c r="GGN250"/>
      <c r="GGO250"/>
      <c r="GGP250"/>
      <c r="GGQ250"/>
      <c r="GGR250"/>
      <c r="GGS250"/>
      <c r="GGT250"/>
      <c r="GGU250"/>
      <c r="GGV250"/>
      <c r="GGW250"/>
      <c r="GGX250"/>
      <c r="GGY250"/>
      <c r="GGZ250"/>
      <c r="GHA250"/>
      <c r="GHB250"/>
      <c r="GHC250"/>
      <c r="GHD250"/>
      <c r="GHE250"/>
      <c r="GHF250"/>
      <c r="GHG250"/>
      <c r="GHH250"/>
      <c r="GHI250"/>
      <c r="GHJ250"/>
      <c r="GHK250"/>
      <c r="GHL250"/>
      <c r="GHM250"/>
      <c r="GHN250"/>
      <c r="GHO250"/>
      <c r="GHP250"/>
      <c r="GHQ250"/>
      <c r="GHR250"/>
      <c r="GHS250"/>
      <c r="GHT250"/>
      <c r="GHU250"/>
      <c r="GHV250"/>
      <c r="GHW250"/>
      <c r="GHX250"/>
      <c r="GHY250"/>
      <c r="GHZ250"/>
      <c r="GIA250"/>
      <c r="GIB250"/>
      <c r="GIC250"/>
      <c r="GID250"/>
      <c r="GIE250"/>
      <c r="GIF250"/>
      <c r="GIG250"/>
      <c r="GIH250"/>
      <c r="GII250"/>
      <c r="GIJ250"/>
      <c r="GIK250"/>
      <c r="GIL250"/>
      <c r="GIM250"/>
      <c r="GIN250"/>
      <c r="GIO250"/>
      <c r="GIP250"/>
      <c r="GIQ250"/>
      <c r="GIR250"/>
      <c r="GIS250"/>
      <c r="GIT250"/>
      <c r="GIU250"/>
      <c r="GIV250"/>
      <c r="GIW250"/>
      <c r="GIX250"/>
      <c r="GIY250"/>
      <c r="GIZ250"/>
      <c r="GJA250"/>
      <c r="GJB250"/>
      <c r="GJC250"/>
      <c r="GJD250"/>
      <c r="GJE250"/>
      <c r="GJF250"/>
      <c r="GJG250"/>
      <c r="GJH250"/>
      <c r="GJI250"/>
      <c r="GJJ250"/>
      <c r="GJK250"/>
      <c r="GJL250"/>
      <c r="GJM250"/>
      <c r="GJN250"/>
      <c r="GJO250"/>
      <c r="GJP250"/>
      <c r="GJQ250"/>
      <c r="GJR250"/>
      <c r="GJS250"/>
      <c r="GJT250"/>
      <c r="GJU250"/>
      <c r="GJV250"/>
      <c r="GJW250"/>
      <c r="GJX250"/>
      <c r="GJY250"/>
      <c r="GJZ250"/>
      <c r="GKA250"/>
      <c r="GKB250"/>
      <c r="GKC250"/>
      <c r="GKD250"/>
      <c r="GKE250"/>
      <c r="GKF250"/>
      <c r="GKG250"/>
      <c r="GKH250"/>
      <c r="GKI250"/>
      <c r="GKJ250"/>
      <c r="GKK250"/>
      <c r="GKL250"/>
      <c r="GKM250"/>
      <c r="GKN250"/>
      <c r="GKO250"/>
      <c r="GKP250"/>
      <c r="GKQ250"/>
      <c r="GKR250"/>
      <c r="GKS250"/>
      <c r="GKT250"/>
      <c r="GKU250"/>
      <c r="GKV250"/>
      <c r="GKW250"/>
      <c r="GKX250"/>
      <c r="GKY250"/>
      <c r="GKZ250"/>
      <c r="GLA250"/>
      <c r="GLB250"/>
      <c r="GLC250"/>
      <c r="GLD250"/>
      <c r="GLE250"/>
      <c r="GLF250"/>
      <c r="GLG250"/>
      <c r="GLH250"/>
      <c r="GLI250"/>
      <c r="GLJ250"/>
      <c r="GLK250"/>
      <c r="GLL250"/>
      <c r="GLM250"/>
      <c r="GLN250"/>
      <c r="GLO250"/>
      <c r="GLP250"/>
      <c r="GLQ250"/>
      <c r="GLR250"/>
      <c r="GLS250"/>
      <c r="GLT250"/>
      <c r="GLU250"/>
      <c r="GLV250"/>
      <c r="GLW250"/>
      <c r="GLX250"/>
      <c r="GLY250"/>
      <c r="GLZ250"/>
      <c r="GMA250"/>
      <c r="GMB250"/>
      <c r="GMC250"/>
      <c r="GMD250"/>
      <c r="GME250"/>
      <c r="GMF250"/>
      <c r="GMG250"/>
      <c r="GMH250"/>
      <c r="GMI250"/>
      <c r="GMJ250"/>
      <c r="GMK250"/>
      <c r="GML250"/>
      <c r="GMM250"/>
      <c r="GMN250"/>
      <c r="GMO250"/>
      <c r="GMP250"/>
      <c r="GMQ250"/>
      <c r="GMR250"/>
      <c r="GMS250"/>
      <c r="GMT250"/>
      <c r="GMU250"/>
      <c r="GMV250"/>
      <c r="GMW250"/>
      <c r="GMX250"/>
      <c r="GMY250"/>
      <c r="GMZ250"/>
      <c r="GNA250"/>
      <c r="GNB250"/>
      <c r="GNC250"/>
      <c r="GND250"/>
      <c r="GNE250"/>
      <c r="GNF250"/>
      <c r="GNG250"/>
      <c r="GNH250"/>
      <c r="GNI250"/>
      <c r="GNJ250"/>
      <c r="GNK250"/>
      <c r="GNL250"/>
      <c r="GNM250"/>
      <c r="GNN250"/>
      <c r="GNO250"/>
      <c r="GNP250"/>
      <c r="GNQ250"/>
      <c r="GNR250"/>
      <c r="GNS250"/>
      <c r="GNT250"/>
      <c r="GNU250"/>
      <c r="GNV250"/>
      <c r="GNW250"/>
      <c r="GNX250"/>
      <c r="GNY250"/>
      <c r="GNZ250"/>
      <c r="GOA250"/>
      <c r="GOB250"/>
      <c r="GOC250"/>
      <c r="GOD250"/>
      <c r="GOE250"/>
      <c r="GOF250"/>
      <c r="GOG250"/>
      <c r="GOH250"/>
      <c r="GOI250"/>
      <c r="GOJ250"/>
      <c r="GOK250"/>
      <c r="GOL250"/>
      <c r="GOM250"/>
      <c r="GON250"/>
      <c r="GOO250"/>
      <c r="GOP250"/>
      <c r="GOQ250"/>
      <c r="GOR250"/>
      <c r="GOS250"/>
      <c r="GOT250"/>
      <c r="GOU250"/>
      <c r="GOV250"/>
      <c r="GOW250"/>
      <c r="GOX250"/>
      <c r="GOY250"/>
      <c r="GOZ250"/>
      <c r="GPA250"/>
      <c r="GPB250"/>
      <c r="GPC250"/>
      <c r="GPD250"/>
      <c r="GPE250"/>
      <c r="GPF250"/>
      <c r="GPG250"/>
      <c r="GPH250"/>
      <c r="GPI250"/>
      <c r="GPJ250"/>
      <c r="GPK250"/>
      <c r="GPL250"/>
      <c r="GPM250"/>
      <c r="GPN250"/>
      <c r="GPO250"/>
      <c r="GPP250"/>
      <c r="GPQ250"/>
      <c r="GPR250"/>
      <c r="GPS250"/>
      <c r="GPT250"/>
      <c r="GPU250"/>
      <c r="GPV250"/>
      <c r="GPW250"/>
      <c r="GPX250"/>
      <c r="GPY250"/>
      <c r="GPZ250"/>
      <c r="GQA250"/>
      <c r="GQB250"/>
      <c r="GQC250"/>
      <c r="GQD250"/>
      <c r="GQE250"/>
      <c r="GQF250"/>
      <c r="GQG250"/>
      <c r="GQH250"/>
      <c r="GQI250"/>
      <c r="GQJ250"/>
      <c r="GQK250"/>
      <c r="GQL250"/>
      <c r="GQM250"/>
      <c r="GQN250"/>
      <c r="GQO250"/>
      <c r="GQP250"/>
      <c r="GQQ250"/>
      <c r="GQR250"/>
      <c r="GQS250"/>
      <c r="GQT250"/>
      <c r="GQU250"/>
      <c r="GQV250"/>
      <c r="GQW250"/>
      <c r="GQX250"/>
      <c r="GQY250"/>
      <c r="GQZ250"/>
      <c r="GRA250"/>
      <c r="GRB250"/>
      <c r="GRC250"/>
      <c r="GRD250"/>
      <c r="GRE250"/>
      <c r="GRF250"/>
      <c r="GRG250"/>
      <c r="GRH250"/>
      <c r="GRI250"/>
      <c r="GRJ250"/>
      <c r="GRK250"/>
      <c r="GRL250"/>
      <c r="GRM250"/>
      <c r="GRN250"/>
      <c r="GRO250"/>
      <c r="GRP250"/>
      <c r="GRQ250"/>
      <c r="GRR250"/>
      <c r="GRS250"/>
      <c r="GRT250"/>
      <c r="GRU250"/>
      <c r="GRV250"/>
      <c r="GRW250"/>
      <c r="GRX250"/>
      <c r="GRY250"/>
      <c r="GRZ250"/>
      <c r="GSA250"/>
      <c r="GSB250"/>
      <c r="GSC250"/>
      <c r="GSD250"/>
      <c r="GSE250"/>
      <c r="GSF250"/>
      <c r="GSG250"/>
      <c r="GSH250"/>
      <c r="GSI250"/>
      <c r="GSJ250"/>
      <c r="GSK250"/>
      <c r="GSL250"/>
      <c r="GSM250"/>
      <c r="GSN250"/>
      <c r="GSO250"/>
      <c r="GSP250"/>
      <c r="GSQ250"/>
      <c r="GSR250"/>
      <c r="GSS250"/>
      <c r="GST250"/>
      <c r="GSU250"/>
      <c r="GSV250"/>
      <c r="GSW250"/>
      <c r="GSX250"/>
      <c r="GSY250"/>
      <c r="GSZ250"/>
      <c r="GTA250"/>
      <c r="GTB250"/>
      <c r="GTC250"/>
      <c r="GTD250"/>
      <c r="GTE250"/>
      <c r="GTF250"/>
      <c r="GTG250"/>
      <c r="GTH250"/>
      <c r="GTI250"/>
      <c r="GTJ250"/>
      <c r="GTK250"/>
      <c r="GTL250"/>
      <c r="GTM250"/>
      <c r="GTN250"/>
      <c r="GTO250"/>
      <c r="GTP250"/>
      <c r="GTQ250"/>
      <c r="GTR250"/>
      <c r="GTS250"/>
      <c r="GTT250"/>
      <c r="GTU250"/>
      <c r="GTV250"/>
      <c r="GTW250"/>
      <c r="GTX250"/>
      <c r="GTY250"/>
      <c r="GTZ250"/>
      <c r="GUA250"/>
      <c r="GUB250"/>
      <c r="GUC250"/>
      <c r="GUD250"/>
      <c r="GUE250"/>
      <c r="GUF250"/>
      <c r="GUG250"/>
      <c r="GUH250"/>
      <c r="GUI250"/>
      <c r="GUJ250"/>
      <c r="GUK250"/>
      <c r="GUL250"/>
      <c r="GUM250"/>
      <c r="GUN250"/>
      <c r="GUO250"/>
      <c r="GUP250"/>
      <c r="GUQ250"/>
      <c r="GUR250"/>
      <c r="GUS250"/>
      <c r="GUT250"/>
      <c r="GUU250"/>
      <c r="GUV250"/>
      <c r="GUW250"/>
      <c r="GUX250"/>
      <c r="GUY250"/>
      <c r="GUZ250"/>
      <c r="GVA250"/>
      <c r="GVB250"/>
      <c r="GVC250"/>
      <c r="GVD250"/>
      <c r="GVE250"/>
      <c r="GVF250"/>
      <c r="GVG250"/>
      <c r="GVH250"/>
      <c r="GVI250"/>
      <c r="GVJ250"/>
      <c r="GVK250"/>
      <c r="GVL250"/>
      <c r="GVM250"/>
      <c r="GVN250"/>
      <c r="GVO250"/>
      <c r="GVP250"/>
      <c r="GVQ250"/>
      <c r="GVR250"/>
      <c r="GVS250"/>
      <c r="GVT250"/>
      <c r="GVU250"/>
      <c r="GVV250"/>
      <c r="GVW250"/>
      <c r="GVX250"/>
      <c r="GVY250"/>
      <c r="GVZ250"/>
      <c r="GWA250"/>
      <c r="GWB250"/>
      <c r="GWC250"/>
      <c r="GWD250"/>
      <c r="GWE250"/>
      <c r="GWF250"/>
      <c r="GWG250"/>
      <c r="GWH250"/>
      <c r="GWI250"/>
      <c r="GWJ250"/>
      <c r="GWK250"/>
      <c r="GWL250"/>
      <c r="GWM250"/>
      <c r="GWN250"/>
      <c r="GWO250"/>
      <c r="GWP250"/>
      <c r="GWQ250"/>
      <c r="GWR250"/>
      <c r="GWS250"/>
      <c r="GWT250"/>
      <c r="GWU250"/>
      <c r="GWV250"/>
      <c r="GWW250"/>
      <c r="GWX250"/>
      <c r="GWY250"/>
      <c r="GWZ250"/>
      <c r="GXA250"/>
      <c r="GXB250"/>
      <c r="GXC250"/>
      <c r="GXD250"/>
      <c r="GXE250"/>
      <c r="GXF250"/>
      <c r="GXG250"/>
      <c r="GXH250"/>
      <c r="GXI250"/>
      <c r="GXJ250"/>
      <c r="GXK250"/>
      <c r="GXL250"/>
      <c r="GXM250"/>
      <c r="GXN250"/>
      <c r="GXO250"/>
      <c r="GXP250"/>
      <c r="GXQ250"/>
      <c r="GXR250"/>
      <c r="GXS250"/>
      <c r="GXT250"/>
      <c r="GXU250"/>
      <c r="GXV250"/>
      <c r="GXW250"/>
      <c r="GXX250"/>
      <c r="GXY250"/>
      <c r="GXZ250"/>
      <c r="GYA250"/>
      <c r="GYB250"/>
      <c r="GYC250"/>
      <c r="GYD250"/>
      <c r="GYE250"/>
      <c r="GYF250"/>
      <c r="GYG250"/>
      <c r="GYH250"/>
      <c r="GYI250"/>
      <c r="GYJ250"/>
      <c r="GYK250"/>
      <c r="GYL250"/>
      <c r="GYM250"/>
      <c r="GYN250"/>
      <c r="GYO250"/>
      <c r="GYP250"/>
      <c r="GYQ250"/>
      <c r="GYR250"/>
      <c r="GYS250"/>
      <c r="GYT250"/>
      <c r="GYU250"/>
      <c r="GYV250"/>
      <c r="GYW250"/>
      <c r="GYX250"/>
      <c r="GYY250"/>
      <c r="GYZ250"/>
      <c r="GZA250"/>
      <c r="GZB250"/>
      <c r="GZC250"/>
      <c r="GZD250"/>
      <c r="GZE250"/>
      <c r="GZF250"/>
      <c r="GZG250"/>
      <c r="GZH250"/>
      <c r="GZI250"/>
      <c r="GZJ250"/>
      <c r="GZK250"/>
      <c r="GZL250"/>
      <c r="GZM250"/>
      <c r="GZN250"/>
      <c r="GZO250"/>
      <c r="GZP250"/>
      <c r="GZQ250"/>
      <c r="GZR250"/>
      <c r="GZS250"/>
      <c r="GZT250"/>
      <c r="GZU250"/>
      <c r="GZV250"/>
      <c r="GZW250"/>
      <c r="GZX250"/>
      <c r="GZY250"/>
      <c r="GZZ250"/>
      <c r="HAA250"/>
      <c r="HAB250"/>
      <c r="HAC250"/>
      <c r="HAD250"/>
      <c r="HAE250"/>
      <c r="HAF250"/>
      <c r="HAG250"/>
      <c r="HAH250"/>
      <c r="HAI250"/>
      <c r="HAJ250"/>
      <c r="HAK250"/>
      <c r="HAL250"/>
      <c r="HAM250"/>
      <c r="HAN250"/>
      <c r="HAO250"/>
      <c r="HAP250"/>
      <c r="HAQ250"/>
      <c r="HAR250"/>
      <c r="HAS250"/>
      <c r="HAT250"/>
      <c r="HAU250"/>
      <c r="HAV250"/>
      <c r="HAW250"/>
      <c r="HAX250"/>
      <c r="HAY250"/>
      <c r="HAZ250"/>
      <c r="HBA250"/>
      <c r="HBB250"/>
      <c r="HBC250"/>
      <c r="HBD250"/>
      <c r="HBE250"/>
      <c r="HBF250"/>
      <c r="HBG250"/>
      <c r="HBH250"/>
      <c r="HBI250"/>
      <c r="HBJ250"/>
      <c r="HBK250"/>
      <c r="HBL250"/>
      <c r="HBM250"/>
      <c r="HBN250"/>
      <c r="HBO250"/>
      <c r="HBP250"/>
      <c r="HBQ250"/>
      <c r="HBR250"/>
      <c r="HBS250"/>
      <c r="HBT250"/>
      <c r="HBU250"/>
      <c r="HBV250"/>
      <c r="HBW250"/>
      <c r="HBX250"/>
      <c r="HBY250"/>
      <c r="HBZ250"/>
      <c r="HCA250"/>
      <c r="HCB250"/>
      <c r="HCC250"/>
      <c r="HCD250"/>
      <c r="HCE250"/>
      <c r="HCF250"/>
      <c r="HCG250"/>
      <c r="HCH250"/>
      <c r="HCI250"/>
      <c r="HCJ250"/>
      <c r="HCK250"/>
      <c r="HCL250"/>
      <c r="HCM250"/>
      <c r="HCN250"/>
      <c r="HCO250"/>
      <c r="HCP250"/>
      <c r="HCQ250"/>
      <c r="HCR250"/>
      <c r="HCS250"/>
      <c r="HCT250"/>
      <c r="HCU250"/>
      <c r="HCV250"/>
      <c r="HCW250"/>
      <c r="HCX250"/>
      <c r="HCY250"/>
      <c r="HCZ250"/>
      <c r="HDA250"/>
      <c r="HDB250"/>
      <c r="HDC250"/>
      <c r="HDD250"/>
      <c r="HDE250"/>
      <c r="HDF250"/>
      <c r="HDG250"/>
      <c r="HDH250"/>
      <c r="HDI250"/>
      <c r="HDJ250"/>
      <c r="HDK250"/>
      <c r="HDL250"/>
      <c r="HDM250"/>
      <c r="HDN250"/>
      <c r="HDO250"/>
      <c r="HDP250"/>
      <c r="HDQ250"/>
      <c r="HDR250"/>
      <c r="HDS250"/>
      <c r="HDT250"/>
      <c r="HDU250"/>
      <c r="HDV250"/>
      <c r="HDW250"/>
      <c r="HDX250"/>
      <c r="HDY250"/>
      <c r="HDZ250"/>
      <c r="HEA250"/>
      <c r="HEB250"/>
      <c r="HEC250"/>
      <c r="HED250"/>
      <c r="HEE250"/>
      <c r="HEF250"/>
      <c r="HEG250"/>
      <c r="HEH250"/>
      <c r="HEI250"/>
      <c r="HEJ250"/>
      <c r="HEK250"/>
      <c r="HEL250"/>
      <c r="HEM250"/>
      <c r="HEN250"/>
      <c r="HEO250"/>
      <c r="HEP250"/>
      <c r="HEQ250"/>
      <c r="HER250"/>
      <c r="HES250"/>
      <c r="HET250"/>
      <c r="HEU250"/>
      <c r="HEV250"/>
      <c r="HEW250"/>
      <c r="HEX250"/>
      <c r="HEY250"/>
      <c r="HEZ250"/>
      <c r="HFA250"/>
      <c r="HFB250"/>
      <c r="HFC250"/>
      <c r="HFD250"/>
      <c r="HFE250"/>
      <c r="HFF250"/>
      <c r="HFG250"/>
      <c r="HFH250"/>
      <c r="HFI250"/>
      <c r="HFJ250"/>
      <c r="HFK250"/>
      <c r="HFL250"/>
      <c r="HFM250"/>
      <c r="HFN250"/>
      <c r="HFO250"/>
      <c r="HFP250"/>
      <c r="HFQ250"/>
      <c r="HFR250"/>
      <c r="HFS250"/>
      <c r="HFT250"/>
      <c r="HFU250"/>
      <c r="HFV250"/>
      <c r="HFW250"/>
      <c r="HFX250"/>
      <c r="HFY250"/>
      <c r="HFZ250"/>
      <c r="HGA250"/>
      <c r="HGB250"/>
      <c r="HGC250"/>
      <c r="HGD250"/>
      <c r="HGE250"/>
      <c r="HGF250"/>
      <c r="HGG250"/>
      <c r="HGH250"/>
      <c r="HGI250"/>
      <c r="HGJ250"/>
      <c r="HGK250"/>
      <c r="HGL250"/>
      <c r="HGM250"/>
      <c r="HGN250"/>
      <c r="HGO250"/>
      <c r="HGP250"/>
      <c r="HGQ250"/>
      <c r="HGR250"/>
      <c r="HGS250"/>
      <c r="HGT250"/>
      <c r="HGU250"/>
      <c r="HGV250"/>
      <c r="HGW250"/>
      <c r="HGX250"/>
      <c r="HGY250"/>
      <c r="HGZ250"/>
      <c r="HHA250"/>
      <c r="HHB250"/>
      <c r="HHC250"/>
      <c r="HHD250"/>
      <c r="HHE250"/>
      <c r="HHF250"/>
      <c r="HHG250"/>
      <c r="HHH250"/>
      <c r="HHI250"/>
      <c r="HHJ250"/>
      <c r="HHK250"/>
      <c r="HHL250"/>
      <c r="HHM250"/>
      <c r="HHN250"/>
      <c r="HHO250"/>
      <c r="HHP250"/>
      <c r="HHQ250"/>
      <c r="HHR250"/>
      <c r="HHS250"/>
      <c r="HHT250"/>
      <c r="HHU250"/>
      <c r="HHV250"/>
      <c r="HHW250"/>
      <c r="HHX250"/>
      <c r="HHY250"/>
      <c r="HHZ250"/>
      <c r="HIA250"/>
      <c r="HIB250"/>
      <c r="HIC250"/>
      <c r="HID250"/>
      <c r="HIE250"/>
      <c r="HIF250"/>
      <c r="HIG250"/>
      <c r="HIH250"/>
      <c r="HII250"/>
      <c r="HIJ250"/>
      <c r="HIK250"/>
      <c r="HIL250"/>
      <c r="HIM250"/>
      <c r="HIN250"/>
      <c r="HIO250"/>
      <c r="HIP250"/>
      <c r="HIQ250"/>
      <c r="HIR250"/>
      <c r="HIS250"/>
      <c r="HIT250"/>
      <c r="HIU250"/>
      <c r="HIV250"/>
      <c r="HIW250"/>
      <c r="HIX250"/>
      <c r="HIY250"/>
      <c r="HIZ250"/>
      <c r="HJA250"/>
      <c r="HJB250"/>
      <c r="HJC250"/>
      <c r="HJD250"/>
      <c r="HJE250"/>
      <c r="HJF250"/>
      <c r="HJG250"/>
      <c r="HJH250"/>
      <c r="HJI250"/>
      <c r="HJJ250"/>
      <c r="HJK250"/>
      <c r="HJL250"/>
      <c r="HJM250"/>
      <c r="HJN250"/>
      <c r="HJO250"/>
      <c r="HJP250"/>
      <c r="HJQ250"/>
      <c r="HJR250"/>
      <c r="HJS250"/>
      <c r="HJT250"/>
      <c r="HJU250"/>
      <c r="HJV250"/>
      <c r="HJW250"/>
      <c r="HJX250"/>
      <c r="HJY250"/>
      <c r="HJZ250"/>
      <c r="HKA250"/>
      <c r="HKB250"/>
      <c r="HKC250"/>
      <c r="HKD250"/>
      <c r="HKE250"/>
      <c r="HKF250"/>
      <c r="HKG250"/>
      <c r="HKH250"/>
      <c r="HKI250"/>
      <c r="HKJ250"/>
      <c r="HKK250"/>
      <c r="HKL250"/>
      <c r="HKM250"/>
      <c r="HKN250"/>
      <c r="HKO250"/>
      <c r="HKP250"/>
      <c r="HKQ250"/>
      <c r="HKR250"/>
      <c r="HKS250"/>
      <c r="HKT250"/>
      <c r="HKU250"/>
      <c r="HKV250"/>
      <c r="HKW250"/>
      <c r="HKX250"/>
      <c r="HKY250"/>
      <c r="HKZ250"/>
      <c r="HLA250"/>
      <c r="HLB250"/>
      <c r="HLC250"/>
      <c r="HLD250"/>
      <c r="HLE250"/>
      <c r="HLF250"/>
      <c r="HLG250"/>
      <c r="HLH250"/>
      <c r="HLI250"/>
      <c r="HLJ250"/>
      <c r="HLK250"/>
      <c r="HLL250"/>
      <c r="HLM250"/>
      <c r="HLN250"/>
      <c r="HLO250"/>
      <c r="HLP250"/>
      <c r="HLQ250"/>
      <c r="HLR250"/>
      <c r="HLS250"/>
      <c r="HLT250"/>
      <c r="HLU250"/>
      <c r="HLV250"/>
      <c r="HLW250"/>
      <c r="HLX250"/>
      <c r="HLY250"/>
      <c r="HLZ250"/>
      <c r="HMA250"/>
      <c r="HMB250"/>
      <c r="HMC250"/>
      <c r="HMD250"/>
      <c r="HME250"/>
      <c r="HMF250"/>
      <c r="HMG250"/>
      <c r="HMH250"/>
      <c r="HMI250"/>
      <c r="HMJ250"/>
      <c r="HMK250"/>
      <c r="HML250"/>
      <c r="HMM250"/>
      <c r="HMN250"/>
      <c r="HMO250"/>
      <c r="HMP250"/>
      <c r="HMQ250"/>
      <c r="HMR250"/>
      <c r="HMS250"/>
      <c r="HMT250"/>
      <c r="HMU250"/>
      <c r="HMV250"/>
      <c r="HMW250"/>
      <c r="HMX250"/>
      <c r="HMY250"/>
      <c r="HMZ250"/>
      <c r="HNA250"/>
      <c r="HNB250"/>
      <c r="HNC250"/>
      <c r="HND250"/>
      <c r="HNE250"/>
      <c r="HNF250"/>
      <c r="HNG250"/>
      <c r="HNH250"/>
      <c r="HNI250"/>
      <c r="HNJ250"/>
      <c r="HNK250"/>
      <c r="HNL250"/>
      <c r="HNM250"/>
      <c r="HNN250"/>
      <c r="HNO250"/>
      <c r="HNP250"/>
      <c r="HNQ250"/>
    </row>
    <row r="251" spans="1:5789" s="1" customFormat="1" ht="14" x14ac:dyDescent="0.3">
      <c r="A251" s="3"/>
      <c r="B251" s="4"/>
      <c r="C251" s="5"/>
      <c r="D251" s="4"/>
      <c r="E251" s="4"/>
      <c r="F251" s="4"/>
      <c r="G251" s="4"/>
      <c r="H251" s="4"/>
      <c r="I251" s="4"/>
      <c r="J251" s="4"/>
      <c r="K251" s="4"/>
      <c r="L251" s="4"/>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c r="CA251"/>
      <c r="CB251"/>
      <c r="CC251"/>
      <c r="CD251"/>
      <c r="CE251"/>
      <c r="CF251"/>
      <c r="CG251"/>
      <c r="CH251"/>
      <c r="CI251"/>
      <c r="CJ251"/>
      <c r="CK251"/>
      <c r="CL251"/>
      <c r="CM251"/>
      <c r="CN251"/>
      <c r="CO251"/>
      <c r="CP251"/>
      <c r="CQ251"/>
      <c r="CR251"/>
      <c r="CS251"/>
      <c r="CT251"/>
      <c r="CU251"/>
      <c r="CV251"/>
      <c r="CW251"/>
      <c r="CX251"/>
      <c r="CY251"/>
      <c r="CZ251"/>
      <c r="DA251"/>
      <c r="DB251"/>
      <c r="DC251"/>
      <c r="DD251"/>
      <c r="DE251"/>
      <c r="DF251"/>
      <c r="DG251"/>
      <c r="DH251"/>
      <c r="DI251"/>
      <c r="DJ251"/>
      <c r="DK251"/>
      <c r="DL251"/>
      <c r="DM251"/>
      <c r="DN251"/>
      <c r="DO251"/>
      <c r="DP251"/>
      <c r="DQ251"/>
      <c r="DR251"/>
      <c r="DS251"/>
      <c r="DT251"/>
      <c r="DU251"/>
      <c r="DV251"/>
      <c r="DW251"/>
      <c r="DX251"/>
      <c r="DY251"/>
      <c r="DZ251"/>
      <c r="EA251"/>
      <c r="EB251"/>
      <c r="EC251"/>
      <c r="ED251"/>
      <c r="EE251"/>
      <c r="EF251"/>
      <c r="EG251"/>
      <c r="EH251"/>
      <c r="EI251"/>
      <c r="EJ251"/>
      <c r="EK251"/>
      <c r="EL251"/>
      <c r="EM251"/>
      <c r="EN251"/>
      <c r="EO251"/>
      <c r="EP251"/>
      <c r="EQ251"/>
      <c r="ER251"/>
      <c r="ES251"/>
      <c r="ET251"/>
      <c r="EU251"/>
      <c r="EV251"/>
      <c r="EW251"/>
      <c r="EX251"/>
      <c r="EY251"/>
      <c r="EZ251"/>
      <c r="FA251"/>
      <c r="FB251"/>
      <c r="FC251"/>
      <c r="FD251"/>
      <c r="FE251"/>
      <c r="FF251"/>
      <c r="FG251"/>
      <c r="FH251"/>
      <c r="FI251"/>
      <c r="FJ251"/>
      <c r="FK251"/>
      <c r="FL251"/>
      <c r="FM251"/>
      <c r="FN251"/>
      <c r="FO251"/>
      <c r="FP251"/>
      <c r="FQ251"/>
      <c r="FR251"/>
      <c r="FS251"/>
      <c r="FT251"/>
      <c r="FU251"/>
      <c r="FV251"/>
      <c r="FW251"/>
      <c r="FX251"/>
      <c r="FY251"/>
      <c r="FZ251"/>
      <c r="GA251"/>
      <c r="GB251"/>
      <c r="GC251"/>
      <c r="GD251"/>
      <c r="GE251"/>
      <c r="GF251"/>
      <c r="GG251"/>
      <c r="GH251"/>
      <c r="GI251"/>
      <c r="GJ251"/>
      <c r="GK251"/>
      <c r="GL251"/>
      <c r="GM251"/>
      <c r="GN251"/>
      <c r="GO251"/>
      <c r="GP251"/>
      <c r="GQ251"/>
      <c r="GR251"/>
      <c r="GS251"/>
      <c r="GT251"/>
      <c r="GU251"/>
      <c r="GV251"/>
      <c r="GW251"/>
      <c r="GX251"/>
      <c r="GY251"/>
      <c r="GZ251"/>
      <c r="HA251"/>
      <c r="HB251"/>
      <c r="HC251"/>
      <c r="HD251"/>
      <c r="HE251"/>
      <c r="HF251"/>
      <c r="HG251"/>
      <c r="HH251"/>
      <c r="HI251"/>
      <c r="HJ251"/>
      <c r="HK251"/>
      <c r="HL251"/>
      <c r="HM251"/>
      <c r="HN251"/>
      <c r="HO251"/>
      <c r="HP251"/>
      <c r="HQ251"/>
      <c r="HR251"/>
      <c r="HS251"/>
      <c r="HT251"/>
      <c r="HU251"/>
      <c r="HV251"/>
      <c r="HW251"/>
      <c r="HX251"/>
      <c r="HY251"/>
      <c r="HZ251"/>
      <c r="IA251"/>
      <c r="IB251"/>
      <c r="IC251"/>
      <c r="ID251"/>
      <c r="IE251"/>
      <c r="IF251"/>
      <c r="IG251"/>
      <c r="IH251"/>
      <c r="II251"/>
      <c r="IJ251"/>
      <c r="IK251"/>
      <c r="IL251"/>
      <c r="IM251"/>
      <c r="IN251"/>
      <c r="IO251"/>
      <c r="IP251"/>
      <c r="IQ251"/>
      <c r="IR251"/>
      <c r="IS251"/>
      <c r="IT251"/>
      <c r="IU251"/>
      <c r="IV251"/>
      <c r="IW251"/>
      <c r="IX251"/>
      <c r="IY251"/>
      <c r="IZ251"/>
      <c r="JA251"/>
      <c r="JB251"/>
      <c r="JC251"/>
      <c r="JD251"/>
      <c r="JE251"/>
      <c r="JF251"/>
      <c r="JG251"/>
      <c r="JH251"/>
      <c r="JI251"/>
      <c r="JJ251"/>
      <c r="JK251"/>
      <c r="JL251"/>
      <c r="JM251"/>
      <c r="JN251"/>
      <c r="JO251"/>
      <c r="JP251"/>
      <c r="JQ251"/>
      <c r="JR251"/>
      <c r="JS251"/>
      <c r="JT251"/>
      <c r="JU251"/>
      <c r="JV251"/>
      <c r="JW251"/>
      <c r="JX251"/>
      <c r="JY251"/>
      <c r="JZ251"/>
      <c r="KA251"/>
      <c r="KB251"/>
      <c r="KC251"/>
      <c r="KD251"/>
      <c r="KE251"/>
      <c r="KF251"/>
      <c r="KG251"/>
      <c r="KH251"/>
      <c r="KI251"/>
      <c r="KJ251"/>
      <c r="KK251"/>
      <c r="KL251"/>
      <c r="KM251"/>
      <c r="KN251"/>
      <c r="KO251"/>
      <c r="KP251"/>
      <c r="KQ251"/>
      <c r="KR251"/>
      <c r="KS251"/>
      <c r="KT251"/>
      <c r="KU251"/>
      <c r="KV251"/>
      <c r="KW251"/>
      <c r="KX251"/>
      <c r="KY251"/>
      <c r="KZ251"/>
      <c r="LA251"/>
      <c r="LB251"/>
      <c r="LC251"/>
      <c r="LD251"/>
      <c r="LE251"/>
      <c r="LF251"/>
      <c r="LG251"/>
      <c r="LH251"/>
      <c r="LI251"/>
      <c r="LJ251"/>
      <c r="LK251"/>
      <c r="LL251"/>
      <c r="LM251"/>
      <c r="LN251"/>
      <c r="LO251"/>
      <c r="LP251"/>
      <c r="LQ251"/>
      <c r="LR251"/>
      <c r="LS251"/>
      <c r="LT251"/>
      <c r="LU251"/>
      <c r="LV251"/>
      <c r="LW251"/>
      <c r="LX251"/>
      <c r="LY251"/>
      <c r="LZ251"/>
      <c r="MA251"/>
      <c r="MB251"/>
      <c r="MC251"/>
      <c r="MD251"/>
      <c r="ME251"/>
      <c r="MF251"/>
      <c r="MG251"/>
      <c r="MH251"/>
      <c r="MI251"/>
      <c r="MJ251"/>
      <c r="MK251"/>
      <c r="ML251"/>
      <c r="MM251"/>
      <c r="MN251"/>
      <c r="MO251"/>
      <c r="MP251"/>
      <c r="MQ251"/>
      <c r="MR251"/>
      <c r="MS251"/>
      <c r="MT251"/>
      <c r="MU251"/>
      <c r="MV251"/>
      <c r="MW251"/>
      <c r="MX251"/>
      <c r="MY251"/>
      <c r="MZ251"/>
      <c r="NA251"/>
      <c r="NB251"/>
      <c r="NC251"/>
      <c r="ND251"/>
      <c r="NE251"/>
      <c r="NF251"/>
      <c r="NG251"/>
      <c r="NH251"/>
      <c r="NI251"/>
      <c r="NJ251"/>
      <c r="NK251"/>
      <c r="NL251"/>
      <c r="NM251"/>
      <c r="NN251"/>
      <c r="NO251"/>
      <c r="NP251"/>
      <c r="NQ251"/>
      <c r="NR251"/>
      <c r="NS251"/>
      <c r="NT251"/>
      <c r="NU251"/>
      <c r="NV251"/>
      <c r="NW251"/>
      <c r="NX251"/>
      <c r="NY251"/>
      <c r="NZ251"/>
      <c r="OA251"/>
      <c r="OB251"/>
      <c r="OC251"/>
      <c r="OD251"/>
      <c r="OE251"/>
      <c r="OF251"/>
      <c r="OG251"/>
      <c r="OH251"/>
      <c r="OI251"/>
      <c r="OJ251"/>
      <c r="OK251"/>
      <c r="OL251"/>
      <c r="OM251"/>
      <c r="ON251"/>
      <c r="OO251"/>
      <c r="OP251"/>
      <c r="OQ251"/>
      <c r="OR251"/>
      <c r="OS251"/>
      <c r="OT251"/>
      <c r="OU251"/>
      <c r="OV251"/>
      <c r="OW251"/>
      <c r="OX251"/>
      <c r="OY251"/>
      <c r="OZ251"/>
      <c r="PA251"/>
      <c r="PB251"/>
      <c r="PC251"/>
      <c r="PD251"/>
      <c r="PE251"/>
      <c r="PF251"/>
      <c r="PG251"/>
      <c r="PH251"/>
      <c r="PI251"/>
      <c r="PJ251"/>
      <c r="PK251"/>
      <c r="PL251"/>
      <c r="PM251"/>
      <c r="PN251"/>
      <c r="PO251"/>
      <c r="PP251"/>
      <c r="PQ251"/>
      <c r="PR251"/>
      <c r="PS251"/>
      <c r="PT251"/>
      <c r="PU251"/>
      <c r="PV251"/>
      <c r="PW251"/>
      <c r="PX251"/>
      <c r="PY251"/>
      <c r="PZ251"/>
      <c r="QA251"/>
      <c r="QB251"/>
      <c r="QC251"/>
      <c r="QD251"/>
      <c r="QE251"/>
      <c r="QF251"/>
      <c r="QG251"/>
      <c r="QH251"/>
      <c r="QI251"/>
      <c r="QJ251"/>
      <c r="QK251"/>
      <c r="QL251"/>
      <c r="QM251"/>
      <c r="QN251"/>
      <c r="QO251"/>
      <c r="QP251"/>
      <c r="QQ251"/>
      <c r="QR251"/>
      <c r="QS251"/>
      <c r="QT251"/>
      <c r="QU251"/>
      <c r="QV251"/>
      <c r="QW251"/>
      <c r="QX251"/>
      <c r="QY251"/>
      <c r="QZ251"/>
      <c r="RA251"/>
      <c r="RB251"/>
      <c r="RC251"/>
      <c r="RD251"/>
      <c r="RE251"/>
      <c r="RF251"/>
      <c r="RG251"/>
      <c r="RH251"/>
      <c r="RI251"/>
      <c r="RJ251"/>
      <c r="RK251"/>
      <c r="RL251"/>
      <c r="RM251"/>
      <c r="RN251"/>
      <c r="RO251"/>
      <c r="RP251"/>
      <c r="RQ251"/>
      <c r="RR251"/>
      <c r="RS251"/>
      <c r="RT251"/>
      <c r="RU251"/>
      <c r="RV251"/>
      <c r="RW251"/>
      <c r="RX251"/>
      <c r="RY251"/>
      <c r="RZ251"/>
      <c r="SA251"/>
      <c r="SB251"/>
      <c r="SC251"/>
      <c r="SD251"/>
      <c r="SE251"/>
      <c r="SF251"/>
      <c r="SG251"/>
      <c r="SH251"/>
      <c r="SI251"/>
      <c r="SJ251"/>
      <c r="SK251"/>
      <c r="SL251"/>
      <c r="SM251"/>
      <c r="SN251"/>
      <c r="SO251"/>
      <c r="SP251"/>
      <c r="SQ251"/>
      <c r="SR251"/>
      <c r="SS251"/>
      <c r="ST251"/>
      <c r="SU251"/>
      <c r="SV251"/>
      <c r="SW251"/>
      <c r="SX251"/>
      <c r="SY251"/>
      <c r="SZ251"/>
      <c r="TA251"/>
      <c r="TB251"/>
      <c r="TC251"/>
      <c r="TD251"/>
      <c r="TE251"/>
      <c r="TF251"/>
      <c r="TG251"/>
      <c r="TH251"/>
      <c r="TI251"/>
      <c r="TJ251"/>
      <c r="TK251"/>
      <c r="TL251"/>
      <c r="TM251"/>
      <c r="TN251"/>
      <c r="TO251"/>
      <c r="TP251"/>
      <c r="TQ251"/>
      <c r="TR251"/>
      <c r="TS251"/>
      <c r="TT251"/>
      <c r="TU251"/>
      <c r="TV251"/>
      <c r="TW251"/>
      <c r="TX251"/>
      <c r="TY251"/>
      <c r="TZ251"/>
      <c r="UA251"/>
      <c r="UB251"/>
      <c r="UC251"/>
      <c r="UD251"/>
      <c r="UE251"/>
      <c r="UF251"/>
      <c r="UG251"/>
      <c r="UH251"/>
      <c r="UI251"/>
      <c r="UJ251"/>
      <c r="UK251"/>
      <c r="UL251"/>
      <c r="UM251"/>
      <c r="UN251"/>
      <c r="UO251"/>
      <c r="UP251"/>
      <c r="UQ251"/>
      <c r="UR251"/>
      <c r="US251"/>
      <c r="UT251"/>
      <c r="UU251"/>
      <c r="UV251"/>
      <c r="UW251"/>
      <c r="UX251"/>
      <c r="UY251"/>
      <c r="UZ251"/>
      <c r="VA251"/>
      <c r="VB251"/>
      <c r="VC251"/>
      <c r="VD251"/>
      <c r="VE251"/>
      <c r="VF251"/>
      <c r="VG251"/>
      <c r="VH251"/>
      <c r="VI251"/>
      <c r="VJ251"/>
      <c r="VK251"/>
      <c r="VL251"/>
      <c r="VM251"/>
      <c r="VN251"/>
      <c r="VO251"/>
      <c r="VP251"/>
      <c r="VQ251"/>
      <c r="VR251"/>
      <c r="VS251"/>
      <c r="VT251"/>
      <c r="VU251"/>
      <c r="VV251"/>
      <c r="VW251"/>
      <c r="VX251"/>
      <c r="VY251"/>
      <c r="VZ251"/>
      <c r="WA251"/>
      <c r="WB251"/>
      <c r="WC251"/>
      <c r="WD251"/>
      <c r="WE251"/>
      <c r="WF251"/>
      <c r="WG251"/>
      <c r="WH251"/>
      <c r="WI251"/>
      <c r="WJ251"/>
      <c r="WK251"/>
      <c r="WL251"/>
      <c r="WM251"/>
      <c r="WN251"/>
      <c r="WO251"/>
      <c r="WP251"/>
      <c r="WQ251"/>
      <c r="WR251"/>
      <c r="WS251"/>
      <c r="WT251"/>
      <c r="WU251"/>
      <c r="WV251"/>
      <c r="WW251"/>
      <c r="WX251"/>
      <c r="WY251"/>
      <c r="WZ251"/>
      <c r="XA251"/>
      <c r="XB251"/>
      <c r="XC251"/>
      <c r="XD251"/>
      <c r="XE251"/>
      <c r="XF251"/>
      <c r="XG251"/>
      <c r="XH251"/>
      <c r="XI251"/>
      <c r="XJ251"/>
      <c r="XK251"/>
      <c r="XL251"/>
      <c r="XM251"/>
      <c r="XN251"/>
      <c r="XO251"/>
      <c r="XP251"/>
      <c r="XQ251"/>
      <c r="XR251"/>
      <c r="XS251"/>
      <c r="XT251"/>
      <c r="XU251"/>
      <c r="XV251"/>
      <c r="XW251"/>
      <c r="XX251"/>
      <c r="XY251"/>
      <c r="XZ251"/>
      <c r="YA251"/>
      <c r="YB251"/>
      <c r="YC251"/>
      <c r="YD251"/>
      <c r="YE251"/>
      <c r="YF251"/>
      <c r="YG251"/>
      <c r="YH251"/>
      <c r="YI251"/>
      <c r="YJ251"/>
      <c r="YK251"/>
      <c r="YL251"/>
      <c r="YM251"/>
      <c r="YN251"/>
      <c r="YO251"/>
      <c r="YP251"/>
      <c r="YQ251"/>
      <c r="YR251"/>
      <c r="YS251"/>
      <c r="YT251"/>
      <c r="YU251"/>
      <c r="YV251"/>
      <c r="YW251"/>
      <c r="YX251"/>
      <c r="YY251"/>
      <c r="YZ251"/>
      <c r="ZA251"/>
      <c r="ZB251"/>
      <c r="ZC251"/>
      <c r="ZD251"/>
      <c r="ZE251"/>
      <c r="ZF251"/>
      <c r="ZG251"/>
      <c r="ZH251"/>
      <c r="ZI251"/>
      <c r="ZJ251"/>
      <c r="ZK251"/>
      <c r="ZL251"/>
      <c r="ZM251"/>
      <c r="ZN251"/>
      <c r="ZO251"/>
      <c r="ZP251"/>
      <c r="ZQ251"/>
      <c r="ZR251"/>
      <c r="ZS251"/>
      <c r="ZT251"/>
      <c r="ZU251"/>
      <c r="ZV251"/>
      <c r="ZW251"/>
      <c r="ZX251"/>
      <c r="ZY251"/>
      <c r="ZZ251"/>
      <c r="AAA251"/>
      <c r="AAB251"/>
      <c r="AAC251"/>
      <c r="AAD251"/>
      <c r="AAE251"/>
      <c r="AAF251"/>
      <c r="AAG251"/>
      <c r="AAH251"/>
      <c r="AAI251"/>
      <c r="AAJ251"/>
      <c r="AAK251"/>
      <c r="AAL251"/>
      <c r="AAM251"/>
      <c r="AAN251"/>
      <c r="AAO251"/>
      <c r="AAP251"/>
      <c r="AAQ251"/>
      <c r="AAR251"/>
      <c r="AAS251"/>
      <c r="AAT251"/>
      <c r="AAU251"/>
      <c r="AAV251"/>
      <c r="AAW251"/>
      <c r="AAX251"/>
      <c r="AAY251"/>
      <c r="AAZ251"/>
      <c r="ABA251"/>
      <c r="ABB251"/>
      <c r="ABC251"/>
      <c r="ABD251"/>
      <c r="ABE251"/>
      <c r="ABF251"/>
      <c r="ABG251"/>
      <c r="ABH251"/>
      <c r="ABI251"/>
      <c r="ABJ251"/>
      <c r="ABK251"/>
      <c r="ABL251"/>
      <c r="ABM251"/>
      <c r="ABN251"/>
      <c r="ABO251"/>
      <c r="ABP251"/>
      <c r="ABQ251"/>
      <c r="ABR251"/>
      <c r="ABS251"/>
      <c r="ABT251"/>
      <c r="ABU251"/>
      <c r="ABV251"/>
      <c r="ABW251"/>
      <c r="ABX251"/>
      <c r="ABY251"/>
      <c r="ABZ251"/>
      <c r="ACA251"/>
      <c r="ACB251"/>
      <c r="ACC251"/>
      <c r="ACD251"/>
      <c r="ACE251"/>
      <c r="ACF251"/>
      <c r="ACG251"/>
      <c r="ACH251"/>
      <c r="ACI251"/>
      <c r="ACJ251"/>
      <c r="ACK251"/>
      <c r="ACL251"/>
      <c r="ACM251"/>
      <c r="ACN251"/>
      <c r="ACO251"/>
      <c r="ACP251"/>
      <c r="ACQ251"/>
      <c r="ACR251"/>
      <c r="ACS251"/>
      <c r="ACT251"/>
      <c r="ACU251"/>
      <c r="ACV251"/>
      <c r="ACW251"/>
      <c r="ACX251"/>
      <c r="ACY251"/>
      <c r="ACZ251"/>
      <c r="ADA251"/>
      <c r="ADB251"/>
      <c r="ADC251"/>
      <c r="ADD251"/>
      <c r="ADE251"/>
      <c r="ADF251"/>
      <c r="ADG251"/>
      <c r="ADH251"/>
      <c r="ADI251"/>
      <c r="ADJ251"/>
      <c r="ADK251"/>
      <c r="ADL251"/>
      <c r="ADM251"/>
      <c r="ADN251"/>
      <c r="ADO251"/>
      <c r="ADP251"/>
      <c r="ADQ251"/>
      <c r="ADR251"/>
      <c r="ADS251"/>
      <c r="ADT251"/>
      <c r="ADU251"/>
      <c r="ADV251"/>
      <c r="ADW251"/>
      <c r="ADX251"/>
      <c r="ADY251"/>
      <c r="ADZ251"/>
      <c r="AEA251"/>
      <c r="AEB251"/>
      <c r="AEC251"/>
      <c r="AED251"/>
      <c r="AEE251"/>
      <c r="AEF251"/>
      <c r="AEG251"/>
      <c r="AEH251"/>
      <c r="AEI251"/>
      <c r="AEJ251"/>
      <c r="AEK251"/>
      <c r="AEL251"/>
      <c r="AEM251"/>
      <c r="AEN251"/>
      <c r="AEO251"/>
      <c r="AEP251"/>
      <c r="AEQ251"/>
      <c r="AER251"/>
      <c r="AES251"/>
      <c r="AET251"/>
      <c r="AEU251"/>
      <c r="AEV251"/>
      <c r="AEW251"/>
      <c r="AEX251"/>
      <c r="AEY251"/>
      <c r="AEZ251"/>
      <c r="AFA251"/>
      <c r="AFB251"/>
      <c r="AFC251"/>
      <c r="AFD251"/>
      <c r="AFE251"/>
      <c r="AFF251"/>
      <c r="AFG251"/>
      <c r="AFH251"/>
      <c r="AFI251"/>
      <c r="AFJ251"/>
      <c r="AFK251"/>
      <c r="AFL251"/>
      <c r="AFM251"/>
      <c r="AFN251"/>
      <c r="AFO251"/>
      <c r="AFP251"/>
      <c r="AFQ251"/>
      <c r="AFR251"/>
      <c r="AFS251"/>
      <c r="AFT251"/>
      <c r="AFU251"/>
      <c r="AFV251"/>
      <c r="AFW251"/>
      <c r="AFX251"/>
      <c r="AFY251"/>
      <c r="AFZ251"/>
      <c r="AGA251"/>
      <c r="AGB251"/>
      <c r="AGC251"/>
      <c r="AGD251"/>
      <c r="AGE251"/>
      <c r="AGF251"/>
      <c r="AGG251"/>
      <c r="AGH251"/>
      <c r="AGI251"/>
      <c r="AGJ251"/>
      <c r="AGK251"/>
      <c r="AGL251"/>
      <c r="AGM251"/>
      <c r="AGN251"/>
      <c r="AGO251"/>
      <c r="AGP251"/>
      <c r="AGQ251"/>
      <c r="AGR251"/>
      <c r="AGS251"/>
      <c r="AGT251"/>
      <c r="AGU251"/>
      <c r="AGV251"/>
      <c r="AGW251"/>
      <c r="AGX251"/>
      <c r="AGY251"/>
      <c r="AGZ251"/>
      <c r="AHA251"/>
      <c r="AHB251"/>
      <c r="AHC251"/>
      <c r="AHD251"/>
      <c r="AHE251"/>
      <c r="AHF251"/>
      <c r="AHG251"/>
      <c r="AHH251"/>
      <c r="AHI251"/>
      <c r="AHJ251"/>
      <c r="AHK251"/>
      <c r="AHL251"/>
      <c r="AHM251"/>
      <c r="AHN251"/>
      <c r="AHO251"/>
      <c r="AHP251"/>
      <c r="AHQ251"/>
      <c r="AHR251"/>
      <c r="AHS251"/>
      <c r="AHT251"/>
      <c r="AHU251"/>
      <c r="AHV251"/>
      <c r="AHW251"/>
      <c r="AHX251"/>
      <c r="AHY251"/>
      <c r="AHZ251"/>
      <c r="AIA251"/>
      <c r="AIB251"/>
      <c r="AIC251"/>
      <c r="AID251"/>
      <c r="AIE251"/>
      <c r="AIF251"/>
      <c r="AIG251"/>
      <c r="AIH251"/>
      <c r="AII251"/>
      <c r="AIJ251"/>
      <c r="AIK251"/>
      <c r="AIL251"/>
      <c r="AIM251"/>
      <c r="AIN251"/>
      <c r="AIO251"/>
      <c r="AIP251"/>
      <c r="AIQ251"/>
      <c r="AIR251"/>
      <c r="AIS251"/>
      <c r="AIT251"/>
      <c r="AIU251"/>
      <c r="AIV251"/>
      <c r="AIW251"/>
      <c r="AIX251"/>
      <c r="AIY251"/>
      <c r="AIZ251"/>
      <c r="AJA251"/>
      <c r="AJB251"/>
      <c r="AJC251"/>
      <c r="AJD251"/>
      <c r="AJE251"/>
      <c r="AJF251"/>
      <c r="AJG251"/>
      <c r="AJH251"/>
      <c r="AJI251"/>
      <c r="AJJ251"/>
      <c r="AJK251"/>
      <c r="AJL251"/>
      <c r="AJM251"/>
      <c r="AJN251"/>
      <c r="AJO251"/>
      <c r="AJP251"/>
      <c r="AJQ251"/>
      <c r="AJR251"/>
      <c r="AJS251"/>
      <c r="AJT251"/>
      <c r="AJU251"/>
      <c r="AJV251"/>
      <c r="AJW251"/>
      <c r="AJX251"/>
      <c r="AJY251"/>
      <c r="AJZ251"/>
      <c r="AKA251"/>
      <c r="AKB251"/>
      <c r="AKC251"/>
      <c r="AKD251"/>
      <c r="AKE251"/>
      <c r="AKF251"/>
      <c r="AKG251"/>
      <c r="AKH251"/>
      <c r="AKI251"/>
      <c r="AKJ251"/>
      <c r="AKK251"/>
      <c r="AKL251"/>
      <c r="AKM251"/>
      <c r="AKN251"/>
      <c r="AKO251"/>
      <c r="AKP251"/>
      <c r="AKQ251"/>
      <c r="AKR251"/>
      <c r="AKS251"/>
      <c r="AKT251"/>
      <c r="AKU251"/>
      <c r="AKV251"/>
      <c r="AKW251"/>
      <c r="AKX251"/>
      <c r="AKY251"/>
      <c r="AKZ251"/>
      <c r="ALA251"/>
      <c r="ALB251"/>
      <c r="ALC251"/>
      <c r="ALD251"/>
      <c r="ALE251"/>
      <c r="ALF251"/>
      <c r="ALG251"/>
      <c r="ALH251"/>
      <c r="ALI251"/>
      <c r="ALJ251"/>
      <c r="ALK251"/>
      <c r="ALL251"/>
      <c r="ALM251"/>
      <c r="ALN251"/>
      <c r="ALO251"/>
      <c r="ALP251"/>
      <c r="ALQ251"/>
      <c r="ALR251"/>
      <c r="ALS251"/>
      <c r="ALT251"/>
      <c r="ALU251"/>
      <c r="ALV251"/>
      <c r="ALW251"/>
      <c r="ALX251"/>
      <c r="ALY251"/>
      <c r="ALZ251"/>
      <c r="AMA251"/>
      <c r="AMB251"/>
      <c r="AMC251"/>
      <c r="AMD251"/>
      <c r="AME251"/>
      <c r="AMF251"/>
      <c r="AMG251"/>
      <c r="AMH251"/>
      <c r="AMI251"/>
      <c r="AMJ251"/>
      <c r="AMK251"/>
      <c r="AML251"/>
      <c r="AMM251"/>
      <c r="AMN251"/>
      <c r="AMO251"/>
      <c r="AMP251"/>
      <c r="AMQ251"/>
      <c r="AMR251"/>
      <c r="AMS251"/>
      <c r="AMT251"/>
      <c r="AMU251"/>
      <c r="AMV251"/>
      <c r="AMW251"/>
      <c r="AMX251"/>
      <c r="AMY251"/>
      <c r="AMZ251"/>
      <c r="ANA251"/>
      <c r="ANB251"/>
      <c r="ANC251"/>
      <c r="AND251"/>
      <c r="ANE251"/>
      <c r="ANF251"/>
      <c r="ANG251"/>
      <c r="ANH251"/>
      <c r="ANI251"/>
      <c r="ANJ251"/>
      <c r="ANK251"/>
      <c r="ANL251"/>
      <c r="ANM251"/>
      <c r="ANN251"/>
      <c r="ANO251"/>
      <c r="ANP251"/>
      <c r="ANQ251"/>
      <c r="ANR251"/>
      <c r="ANS251"/>
      <c r="ANT251"/>
      <c r="ANU251"/>
      <c r="ANV251"/>
      <c r="ANW251"/>
      <c r="ANX251"/>
      <c r="ANY251"/>
      <c r="ANZ251"/>
      <c r="AOA251"/>
      <c r="AOB251"/>
      <c r="AOC251"/>
      <c r="AOD251"/>
      <c r="AOE251"/>
      <c r="AOF251"/>
      <c r="AOG251"/>
      <c r="AOH251"/>
      <c r="AOI251"/>
      <c r="AOJ251"/>
      <c r="AOK251"/>
      <c r="AOL251"/>
      <c r="AOM251"/>
      <c r="AON251"/>
      <c r="AOO251"/>
      <c r="AOP251"/>
      <c r="AOQ251"/>
      <c r="AOR251"/>
      <c r="AOS251"/>
      <c r="AOT251"/>
      <c r="AOU251"/>
      <c r="AOV251"/>
      <c r="AOW251"/>
      <c r="AOX251"/>
      <c r="AOY251"/>
      <c r="AOZ251"/>
      <c r="APA251"/>
      <c r="APB251"/>
      <c r="APC251"/>
      <c r="APD251"/>
      <c r="APE251"/>
      <c r="APF251"/>
      <c r="APG251"/>
      <c r="APH251"/>
      <c r="API251"/>
      <c r="APJ251"/>
      <c r="APK251"/>
      <c r="APL251"/>
      <c r="APM251"/>
      <c r="APN251"/>
      <c r="APO251"/>
      <c r="APP251"/>
      <c r="APQ251"/>
      <c r="APR251"/>
      <c r="APS251"/>
      <c r="APT251"/>
      <c r="APU251"/>
      <c r="APV251"/>
      <c r="APW251"/>
      <c r="APX251"/>
      <c r="APY251"/>
      <c r="APZ251"/>
      <c r="AQA251"/>
      <c r="AQB251"/>
      <c r="AQC251"/>
      <c r="AQD251"/>
      <c r="AQE251"/>
      <c r="AQF251"/>
      <c r="AQG251"/>
      <c r="AQH251"/>
      <c r="AQI251"/>
      <c r="AQJ251"/>
      <c r="AQK251"/>
      <c r="AQL251"/>
      <c r="AQM251"/>
      <c r="AQN251"/>
      <c r="AQO251"/>
      <c r="AQP251"/>
      <c r="AQQ251"/>
      <c r="AQR251"/>
      <c r="AQS251"/>
      <c r="AQT251"/>
      <c r="AQU251"/>
      <c r="AQV251"/>
      <c r="AQW251"/>
      <c r="AQX251"/>
      <c r="AQY251"/>
      <c r="AQZ251"/>
      <c r="ARA251"/>
      <c r="ARB251"/>
      <c r="ARC251"/>
      <c r="ARD251"/>
      <c r="ARE251"/>
      <c r="ARF251"/>
      <c r="ARG251"/>
      <c r="ARH251"/>
      <c r="ARI251"/>
      <c r="ARJ251"/>
      <c r="ARK251"/>
      <c r="ARL251"/>
      <c r="ARM251"/>
      <c r="ARN251"/>
      <c r="ARO251"/>
      <c r="ARP251"/>
      <c r="ARQ251"/>
      <c r="ARR251"/>
      <c r="ARS251"/>
      <c r="ART251"/>
      <c r="ARU251"/>
      <c r="ARV251"/>
      <c r="ARW251"/>
      <c r="ARX251"/>
      <c r="ARY251"/>
      <c r="ARZ251"/>
      <c r="ASA251"/>
      <c r="ASB251"/>
      <c r="ASC251"/>
      <c r="ASD251"/>
      <c r="ASE251"/>
      <c r="ASF251"/>
      <c r="ASG251"/>
      <c r="ASH251"/>
      <c r="ASI251"/>
      <c r="ASJ251"/>
      <c r="ASK251"/>
      <c r="ASL251"/>
      <c r="ASM251"/>
      <c r="ASN251"/>
      <c r="ASO251"/>
      <c r="ASP251"/>
      <c r="ASQ251"/>
      <c r="ASR251"/>
      <c r="ASS251"/>
      <c r="AST251"/>
      <c r="ASU251"/>
      <c r="ASV251"/>
      <c r="ASW251"/>
      <c r="ASX251"/>
      <c r="ASY251"/>
      <c r="ASZ251"/>
      <c r="ATA251"/>
      <c r="ATB251"/>
      <c r="ATC251"/>
      <c r="ATD251"/>
      <c r="ATE251"/>
      <c r="ATF251"/>
      <c r="ATG251"/>
      <c r="ATH251"/>
      <c r="ATI251"/>
      <c r="ATJ251"/>
      <c r="ATK251"/>
      <c r="ATL251"/>
      <c r="ATM251"/>
      <c r="ATN251"/>
      <c r="ATO251"/>
      <c r="ATP251"/>
      <c r="ATQ251"/>
      <c r="ATR251"/>
      <c r="ATS251"/>
      <c r="ATT251"/>
      <c r="ATU251"/>
      <c r="ATV251"/>
      <c r="ATW251"/>
      <c r="ATX251"/>
      <c r="ATY251"/>
      <c r="ATZ251"/>
      <c r="AUA251"/>
      <c r="AUB251"/>
      <c r="AUC251"/>
      <c r="AUD251"/>
      <c r="AUE251"/>
      <c r="AUF251"/>
      <c r="AUG251"/>
      <c r="AUH251"/>
      <c r="AUI251"/>
      <c r="AUJ251"/>
      <c r="AUK251"/>
      <c r="AUL251"/>
      <c r="AUM251"/>
      <c r="AUN251"/>
      <c r="AUO251"/>
      <c r="AUP251"/>
      <c r="AUQ251"/>
      <c r="AUR251"/>
      <c r="AUS251"/>
      <c r="AUT251"/>
      <c r="AUU251"/>
      <c r="AUV251"/>
      <c r="AUW251"/>
      <c r="AUX251"/>
      <c r="AUY251"/>
      <c r="AUZ251"/>
      <c r="AVA251"/>
      <c r="AVB251"/>
      <c r="AVC251"/>
      <c r="AVD251"/>
      <c r="AVE251"/>
      <c r="AVF251"/>
      <c r="AVG251"/>
      <c r="AVH251"/>
      <c r="AVI251"/>
      <c r="AVJ251"/>
      <c r="AVK251"/>
      <c r="AVL251"/>
      <c r="AVM251"/>
      <c r="AVN251"/>
      <c r="AVO251"/>
      <c r="AVP251"/>
      <c r="AVQ251"/>
      <c r="AVR251"/>
      <c r="AVS251"/>
      <c r="AVT251"/>
      <c r="AVU251"/>
      <c r="AVV251"/>
      <c r="AVW251"/>
      <c r="AVX251"/>
      <c r="AVY251"/>
      <c r="AVZ251"/>
      <c r="AWA251"/>
      <c r="AWB251"/>
      <c r="AWC251"/>
      <c r="AWD251"/>
      <c r="AWE251"/>
      <c r="AWF251"/>
      <c r="AWG251"/>
      <c r="AWH251"/>
      <c r="AWI251"/>
      <c r="AWJ251"/>
      <c r="AWK251"/>
      <c r="AWL251"/>
      <c r="AWM251"/>
      <c r="AWN251"/>
      <c r="AWO251"/>
      <c r="AWP251"/>
      <c r="AWQ251"/>
      <c r="AWR251"/>
      <c r="AWS251"/>
      <c r="AWT251"/>
      <c r="AWU251"/>
      <c r="AWV251"/>
      <c r="AWW251"/>
      <c r="AWX251"/>
      <c r="AWY251"/>
      <c r="AWZ251"/>
      <c r="AXA251"/>
      <c r="AXB251"/>
      <c r="AXC251"/>
      <c r="AXD251"/>
      <c r="AXE251"/>
      <c r="AXF251"/>
      <c r="AXG251"/>
      <c r="AXH251"/>
      <c r="AXI251"/>
      <c r="AXJ251"/>
      <c r="AXK251"/>
      <c r="AXL251"/>
      <c r="AXM251"/>
      <c r="AXN251"/>
      <c r="AXO251"/>
      <c r="AXP251"/>
      <c r="AXQ251"/>
      <c r="AXR251"/>
      <c r="AXS251"/>
      <c r="AXT251"/>
      <c r="AXU251"/>
      <c r="AXV251"/>
      <c r="AXW251"/>
      <c r="AXX251"/>
      <c r="AXY251"/>
      <c r="AXZ251"/>
      <c r="AYA251"/>
      <c r="AYB251"/>
      <c r="AYC251"/>
      <c r="AYD251"/>
      <c r="AYE251"/>
      <c r="AYF251"/>
      <c r="AYG251"/>
      <c r="AYH251"/>
      <c r="AYI251"/>
      <c r="AYJ251"/>
      <c r="AYK251"/>
      <c r="AYL251"/>
      <c r="AYM251"/>
      <c r="AYN251"/>
      <c r="AYO251"/>
      <c r="AYP251"/>
      <c r="AYQ251"/>
      <c r="AYR251"/>
      <c r="AYS251"/>
      <c r="AYT251"/>
      <c r="AYU251"/>
      <c r="AYV251"/>
      <c r="AYW251"/>
      <c r="AYX251"/>
      <c r="AYY251"/>
      <c r="AYZ251"/>
      <c r="AZA251"/>
      <c r="AZB251"/>
      <c r="AZC251"/>
      <c r="AZD251"/>
      <c r="AZE251"/>
      <c r="AZF251"/>
      <c r="AZG251"/>
      <c r="AZH251"/>
      <c r="AZI251"/>
      <c r="AZJ251"/>
      <c r="AZK251"/>
      <c r="AZL251"/>
      <c r="AZM251"/>
      <c r="AZN251"/>
      <c r="AZO251"/>
      <c r="AZP251"/>
      <c r="AZQ251"/>
      <c r="AZR251"/>
      <c r="AZS251"/>
      <c r="AZT251"/>
      <c r="AZU251"/>
      <c r="AZV251"/>
      <c r="AZW251"/>
      <c r="AZX251"/>
      <c r="AZY251"/>
      <c r="AZZ251"/>
      <c r="BAA251"/>
      <c r="BAB251"/>
      <c r="BAC251"/>
      <c r="BAD251"/>
      <c r="BAE251"/>
      <c r="BAF251"/>
      <c r="BAG251"/>
      <c r="BAH251"/>
      <c r="BAI251"/>
      <c r="BAJ251"/>
      <c r="BAK251"/>
      <c r="BAL251"/>
      <c r="BAM251"/>
      <c r="BAN251"/>
      <c r="BAO251"/>
      <c r="BAP251"/>
      <c r="BAQ251"/>
      <c r="BAR251"/>
      <c r="BAS251"/>
      <c r="BAT251"/>
      <c r="BAU251"/>
      <c r="BAV251"/>
      <c r="BAW251"/>
      <c r="BAX251"/>
      <c r="BAY251"/>
      <c r="BAZ251"/>
      <c r="BBA251"/>
      <c r="BBB251"/>
      <c r="BBC251"/>
      <c r="BBD251"/>
      <c r="BBE251"/>
      <c r="BBF251"/>
      <c r="BBG251"/>
      <c r="BBH251"/>
      <c r="BBI251"/>
      <c r="BBJ251"/>
      <c r="BBK251"/>
      <c r="BBL251"/>
      <c r="BBM251"/>
      <c r="BBN251"/>
      <c r="BBO251"/>
      <c r="BBP251"/>
      <c r="BBQ251"/>
      <c r="BBR251"/>
      <c r="BBS251"/>
      <c r="BBT251"/>
      <c r="BBU251"/>
      <c r="BBV251"/>
      <c r="BBW251"/>
      <c r="BBX251"/>
      <c r="BBY251"/>
      <c r="BBZ251"/>
      <c r="BCA251"/>
      <c r="BCB251"/>
      <c r="BCC251"/>
      <c r="BCD251"/>
      <c r="BCE251"/>
      <c r="BCF251"/>
      <c r="BCG251"/>
      <c r="BCH251"/>
      <c r="BCI251"/>
      <c r="BCJ251"/>
      <c r="BCK251"/>
      <c r="BCL251"/>
      <c r="BCM251"/>
      <c r="BCN251"/>
      <c r="BCO251"/>
      <c r="BCP251"/>
      <c r="BCQ251"/>
      <c r="BCR251"/>
      <c r="BCS251"/>
      <c r="BCT251"/>
      <c r="BCU251"/>
      <c r="BCV251"/>
      <c r="BCW251"/>
      <c r="BCX251"/>
      <c r="BCY251"/>
      <c r="BCZ251"/>
      <c r="BDA251"/>
      <c r="BDB251"/>
      <c r="BDC251"/>
      <c r="BDD251"/>
      <c r="BDE251"/>
      <c r="BDF251"/>
      <c r="BDG251"/>
      <c r="BDH251"/>
      <c r="BDI251"/>
      <c r="BDJ251"/>
      <c r="BDK251"/>
      <c r="BDL251"/>
      <c r="BDM251"/>
      <c r="BDN251"/>
      <c r="BDO251"/>
      <c r="BDP251"/>
      <c r="BDQ251"/>
      <c r="BDR251"/>
      <c r="BDS251"/>
      <c r="BDT251"/>
      <c r="BDU251"/>
      <c r="BDV251"/>
      <c r="BDW251"/>
      <c r="BDX251"/>
      <c r="BDY251"/>
      <c r="BDZ251"/>
      <c r="BEA251"/>
      <c r="BEB251"/>
      <c r="BEC251"/>
      <c r="BED251"/>
      <c r="BEE251"/>
      <c r="BEF251"/>
      <c r="BEG251"/>
      <c r="BEH251"/>
      <c r="BEI251"/>
      <c r="BEJ251"/>
      <c r="BEK251"/>
      <c r="BEL251"/>
      <c r="BEM251"/>
      <c r="BEN251"/>
      <c r="BEO251"/>
      <c r="BEP251"/>
      <c r="BEQ251"/>
      <c r="BER251"/>
      <c r="BES251"/>
      <c r="BET251"/>
      <c r="BEU251"/>
      <c r="BEV251"/>
      <c r="BEW251"/>
      <c r="BEX251"/>
      <c r="BEY251"/>
      <c r="BEZ251"/>
      <c r="BFA251"/>
      <c r="BFB251"/>
      <c r="BFC251"/>
      <c r="BFD251"/>
      <c r="BFE251"/>
      <c r="BFF251"/>
      <c r="BFG251"/>
      <c r="BFH251"/>
      <c r="BFI251"/>
      <c r="BFJ251"/>
      <c r="BFK251"/>
      <c r="BFL251"/>
      <c r="BFM251"/>
      <c r="BFN251"/>
      <c r="BFO251"/>
      <c r="BFP251"/>
      <c r="BFQ251"/>
      <c r="BFR251"/>
      <c r="BFS251"/>
      <c r="BFT251"/>
      <c r="BFU251"/>
      <c r="BFV251"/>
      <c r="BFW251"/>
      <c r="BFX251"/>
      <c r="BFY251"/>
      <c r="BFZ251"/>
      <c r="BGA251"/>
      <c r="BGB251"/>
      <c r="BGC251"/>
      <c r="BGD251"/>
      <c r="BGE251"/>
      <c r="BGF251"/>
      <c r="BGG251"/>
      <c r="BGH251"/>
      <c r="BGI251"/>
      <c r="BGJ251"/>
      <c r="BGK251"/>
      <c r="BGL251"/>
      <c r="BGM251"/>
      <c r="BGN251"/>
      <c r="BGO251"/>
      <c r="BGP251"/>
      <c r="BGQ251"/>
      <c r="BGR251"/>
      <c r="BGS251"/>
      <c r="BGT251"/>
      <c r="BGU251"/>
      <c r="BGV251"/>
      <c r="BGW251"/>
      <c r="BGX251"/>
      <c r="BGY251"/>
      <c r="BGZ251"/>
      <c r="BHA251"/>
      <c r="BHB251"/>
      <c r="BHC251"/>
      <c r="BHD251"/>
      <c r="BHE251"/>
      <c r="BHF251"/>
      <c r="BHG251"/>
      <c r="BHH251"/>
      <c r="BHI251"/>
      <c r="BHJ251"/>
      <c r="BHK251"/>
      <c r="BHL251"/>
      <c r="BHM251"/>
      <c r="BHN251"/>
      <c r="BHO251"/>
      <c r="BHP251"/>
      <c r="BHQ251"/>
      <c r="BHR251"/>
      <c r="BHS251"/>
      <c r="BHT251"/>
      <c r="BHU251"/>
      <c r="BHV251"/>
      <c r="BHW251"/>
      <c r="BHX251"/>
      <c r="BHY251"/>
      <c r="BHZ251"/>
      <c r="BIA251"/>
      <c r="BIB251"/>
      <c r="BIC251"/>
      <c r="BID251"/>
      <c r="BIE251"/>
      <c r="BIF251"/>
      <c r="BIG251"/>
      <c r="BIH251"/>
      <c r="BII251"/>
      <c r="BIJ251"/>
      <c r="BIK251"/>
      <c r="BIL251"/>
      <c r="BIM251"/>
      <c r="BIN251"/>
      <c r="BIO251"/>
      <c r="BIP251"/>
      <c r="BIQ251"/>
      <c r="BIR251"/>
      <c r="BIS251"/>
      <c r="BIT251"/>
      <c r="BIU251"/>
      <c r="BIV251"/>
      <c r="BIW251"/>
      <c r="BIX251"/>
      <c r="BIY251"/>
      <c r="BIZ251"/>
      <c r="BJA251"/>
      <c r="BJB251"/>
      <c r="BJC251"/>
      <c r="BJD251"/>
      <c r="BJE251"/>
      <c r="BJF251"/>
      <c r="BJG251"/>
      <c r="BJH251"/>
      <c r="BJI251"/>
      <c r="BJJ251"/>
      <c r="BJK251"/>
      <c r="BJL251"/>
      <c r="BJM251"/>
      <c r="BJN251"/>
      <c r="BJO251"/>
      <c r="BJP251"/>
      <c r="BJQ251"/>
      <c r="BJR251"/>
      <c r="BJS251"/>
      <c r="BJT251"/>
      <c r="BJU251"/>
      <c r="BJV251"/>
      <c r="BJW251"/>
      <c r="BJX251"/>
      <c r="BJY251"/>
      <c r="BJZ251"/>
      <c r="BKA251"/>
      <c r="BKB251"/>
      <c r="BKC251"/>
      <c r="BKD251"/>
      <c r="BKE251"/>
      <c r="BKF251"/>
      <c r="BKG251"/>
      <c r="BKH251"/>
      <c r="BKI251"/>
      <c r="BKJ251"/>
      <c r="BKK251"/>
      <c r="BKL251"/>
      <c r="BKM251"/>
      <c r="BKN251"/>
      <c r="BKO251"/>
      <c r="BKP251"/>
      <c r="BKQ251"/>
      <c r="BKR251"/>
      <c r="BKS251"/>
      <c r="BKT251"/>
      <c r="BKU251"/>
      <c r="BKV251"/>
      <c r="BKW251"/>
      <c r="BKX251"/>
      <c r="BKY251"/>
      <c r="BKZ251"/>
      <c r="BLA251"/>
      <c r="BLB251"/>
      <c r="BLC251"/>
      <c r="BLD251"/>
      <c r="BLE251"/>
      <c r="BLF251"/>
      <c r="BLG251"/>
      <c r="BLH251"/>
      <c r="BLI251"/>
      <c r="BLJ251"/>
      <c r="BLK251"/>
      <c r="BLL251"/>
      <c r="BLM251"/>
      <c r="BLN251"/>
      <c r="BLO251"/>
      <c r="BLP251"/>
      <c r="BLQ251"/>
      <c r="BLR251"/>
      <c r="BLS251"/>
      <c r="BLT251"/>
      <c r="BLU251"/>
      <c r="BLV251"/>
      <c r="BLW251"/>
      <c r="BLX251"/>
      <c r="BLY251"/>
      <c r="BLZ251"/>
      <c r="BMA251"/>
      <c r="BMB251"/>
      <c r="BMC251"/>
      <c r="BMD251"/>
      <c r="BME251"/>
      <c r="BMF251"/>
      <c r="BMG251"/>
      <c r="BMH251"/>
      <c r="BMI251"/>
      <c r="BMJ251"/>
      <c r="BMK251"/>
      <c r="BML251"/>
      <c r="BMM251"/>
      <c r="BMN251"/>
      <c r="BMO251"/>
      <c r="BMP251"/>
      <c r="BMQ251"/>
      <c r="BMR251"/>
      <c r="BMS251"/>
      <c r="BMT251"/>
      <c r="BMU251"/>
      <c r="BMV251"/>
      <c r="BMW251"/>
      <c r="BMX251"/>
      <c r="BMY251"/>
      <c r="BMZ251"/>
      <c r="BNA251"/>
      <c r="BNB251"/>
      <c r="BNC251"/>
      <c r="BND251"/>
      <c r="BNE251"/>
      <c r="BNF251"/>
      <c r="BNG251"/>
      <c r="BNH251"/>
      <c r="BNI251"/>
      <c r="BNJ251"/>
      <c r="BNK251"/>
      <c r="BNL251"/>
      <c r="BNM251"/>
      <c r="BNN251"/>
      <c r="BNO251"/>
      <c r="BNP251"/>
      <c r="BNQ251"/>
      <c r="BNR251"/>
      <c r="BNS251"/>
      <c r="BNT251"/>
      <c r="BNU251"/>
      <c r="BNV251"/>
      <c r="BNW251"/>
      <c r="BNX251"/>
      <c r="BNY251"/>
      <c r="BNZ251"/>
      <c r="BOA251"/>
      <c r="BOB251"/>
      <c r="BOC251"/>
      <c r="BOD251"/>
      <c r="BOE251"/>
      <c r="BOF251"/>
      <c r="BOG251"/>
      <c r="BOH251"/>
      <c r="BOI251"/>
      <c r="BOJ251"/>
      <c r="BOK251"/>
      <c r="BOL251"/>
      <c r="BOM251"/>
      <c r="BON251"/>
      <c r="BOO251"/>
      <c r="BOP251"/>
      <c r="BOQ251"/>
      <c r="BOR251"/>
      <c r="BOS251"/>
      <c r="BOT251"/>
      <c r="BOU251"/>
      <c r="BOV251"/>
      <c r="BOW251"/>
      <c r="BOX251"/>
      <c r="BOY251"/>
      <c r="BOZ251"/>
      <c r="BPA251"/>
      <c r="BPB251"/>
      <c r="BPC251"/>
      <c r="BPD251"/>
      <c r="BPE251"/>
      <c r="BPF251"/>
      <c r="BPG251"/>
      <c r="BPH251"/>
      <c r="BPI251"/>
      <c r="BPJ251"/>
      <c r="BPK251"/>
      <c r="BPL251"/>
      <c r="BPM251"/>
      <c r="BPN251"/>
      <c r="BPO251"/>
      <c r="BPP251"/>
      <c r="BPQ251"/>
      <c r="BPR251"/>
      <c r="BPS251"/>
      <c r="BPT251"/>
      <c r="BPU251"/>
      <c r="BPV251"/>
      <c r="BPW251"/>
      <c r="BPX251"/>
      <c r="BPY251"/>
      <c r="BPZ251"/>
      <c r="BQA251"/>
      <c r="BQB251"/>
      <c r="BQC251"/>
      <c r="BQD251"/>
      <c r="BQE251"/>
      <c r="BQF251"/>
      <c r="BQG251"/>
      <c r="BQH251"/>
      <c r="BQI251"/>
      <c r="BQJ251"/>
      <c r="BQK251"/>
      <c r="BQL251"/>
      <c r="BQM251"/>
      <c r="BQN251"/>
      <c r="BQO251"/>
      <c r="BQP251"/>
      <c r="BQQ251"/>
      <c r="BQR251"/>
      <c r="BQS251"/>
      <c r="BQT251"/>
      <c r="BQU251"/>
      <c r="BQV251"/>
      <c r="BQW251"/>
      <c r="BQX251"/>
      <c r="BQY251"/>
      <c r="BQZ251"/>
      <c r="BRA251"/>
      <c r="BRB251"/>
      <c r="BRC251"/>
      <c r="BRD251"/>
      <c r="BRE251"/>
      <c r="BRF251"/>
      <c r="BRG251"/>
      <c r="BRH251"/>
      <c r="BRI251"/>
      <c r="BRJ251"/>
      <c r="BRK251"/>
      <c r="BRL251"/>
      <c r="BRM251"/>
      <c r="BRN251"/>
      <c r="BRO251"/>
      <c r="BRP251"/>
      <c r="BRQ251"/>
      <c r="BRR251"/>
      <c r="BRS251"/>
      <c r="BRT251"/>
      <c r="BRU251"/>
      <c r="BRV251"/>
      <c r="BRW251"/>
      <c r="BRX251"/>
      <c r="BRY251"/>
      <c r="BRZ251"/>
      <c r="BSA251"/>
      <c r="BSB251"/>
      <c r="BSC251"/>
      <c r="BSD251"/>
      <c r="BSE251"/>
      <c r="BSF251"/>
      <c r="BSG251"/>
      <c r="BSH251"/>
      <c r="BSI251"/>
      <c r="BSJ251"/>
      <c r="BSK251"/>
      <c r="BSL251"/>
      <c r="BSM251"/>
      <c r="BSN251"/>
      <c r="BSO251"/>
      <c r="BSP251"/>
      <c r="BSQ251"/>
      <c r="BSR251"/>
      <c r="BSS251"/>
      <c r="BST251"/>
      <c r="BSU251"/>
      <c r="BSV251"/>
      <c r="BSW251"/>
      <c r="BSX251"/>
      <c r="BSY251"/>
      <c r="BSZ251"/>
      <c r="BTA251"/>
      <c r="BTB251"/>
      <c r="BTC251"/>
      <c r="BTD251"/>
      <c r="BTE251"/>
      <c r="BTF251"/>
      <c r="BTG251"/>
      <c r="BTH251"/>
      <c r="BTI251"/>
      <c r="BTJ251"/>
      <c r="BTK251"/>
      <c r="BTL251"/>
      <c r="BTM251"/>
      <c r="BTN251"/>
      <c r="BTO251"/>
      <c r="BTP251"/>
      <c r="BTQ251"/>
      <c r="BTR251"/>
      <c r="BTS251"/>
      <c r="BTT251"/>
      <c r="BTU251"/>
      <c r="BTV251"/>
      <c r="BTW251"/>
      <c r="BTX251"/>
      <c r="BTY251"/>
      <c r="BTZ251"/>
      <c r="BUA251"/>
      <c r="BUB251"/>
      <c r="BUC251"/>
      <c r="BUD251"/>
      <c r="BUE251"/>
      <c r="BUF251"/>
      <c r="BUG251"/>
      <c r="BUH251"/>
      <c r="BUI251"/>
      <c r="BUJ251"/>
      <c r="BUK251"/>
      <c r="BUL251"/>
      <c r="BUM251"/>
      <c r="BUN251"/>
      <c r="BUO251"/>
      <c r="BUP251"/>
      <c r="BUQ251"/>
      <c r="BUR251"/>
      <c r="BUS251"/>
      <c r="BUT251"/>
      <c r="BUU251"/>
      <c r="BUV251"/>
      <c r="BUW251"/>
      <c r="BUX251"/>
      <c r="BUY251"/>
      <c r="BUZ251"/>
      <c r="BVA251"/>
      <c r="BVB251"/>
      <c r="BVC251"/>
      <c r="BVD251"/>
      <c r="BVE251"/>
      <c r="BVF251"/>
      <c r="BVG251"/>
      <c r="BVH251"/>
      <c r="BVI251"/>
      <c r="BVJ251"/>
      <c r="BVK251"/>
      <c r="BVL251"/>
      <c r="BVM251"/>
      <c r="BVN251"/>
      <c r="BVO251"/>
      <c r="BVP251"/>
      <c r="BVQ251"/>
      <c r="BVR251"/>
      <c r="BVS251"/>
      <c r="BVT251"/>
      <c r="BVU251"/>
      <c r="BVV251"/>
      <c r="BVW251"/>
      <c r="BVX251"/>
      <c r="BVY251"/>
      <c r="BVZ251"/>
      <c r="BWA251"/>
      <c r="BWB251"/>
      <c r="BWC251"/>
      <c r="BWD251"/>
      <c r="BWE251"/>
      <c r="BWF251"/>
      <c r="BWG251"/>
      <c r="BWH251"/>
      <c r="BWI251"/>
      <c r="BWJ251"/>
      <c r="BWK251"/>
      <c r="BWL251"/>
      <c r="BWM251"/>
      <c r="BWN251"/>
      <c r="BWO251"/>
      <c r="BWP251"/>
      <c r="BWQ251"/>
      <c r="BWR251"/>
      <c r="BWS251"/>
      <c r="BWT251"/>
      <c r="BWU251"/>
      <c r="BWV251"/>
      <c r="BWW251"/>
      <c r="BWX251"/>
      <c r="BWY251"/>
      <c r="BWZ251"/>
      <c r="BXA251"/>
      <c r="BXB251"/>
      <c r="BXC251"/>
      <c r="BXD251"/>
      <c r="BXE251"/>
      <c r="BXF251"/>
      <c r="BXG251"/>
      <c r="BXH251"/>
      <c r="BXI251"/>
      <c r="BXJ251"/>
      <c r="BXK251"/>
      <c r="BXL251"/>
      <c r="BXM251"/>
      <c r="BXN251"/>
      <c r="BXO251"/>
      <c r="BXP251"/>
      <c r="BXQ251"/>
      <c r="BXR251"/>
      <c r="BXS251"/>
      <c r="BXT251"/>
      <c r="BXU251"/>
      <c r="BXV251"/>
      <c r="BXW251"/>
      <c r="BXX251"/>
      <c r="BXY251"/>
      <c r="BXZ251"/>
      <c r="BYA251"/>
      <c r="BYB251"/>
      <c r="BYC251"/>
      <c r="BYD251"/>
      <c r="BYE251"/>
      <c r="BYF251"/>
      <c r="BYG251"/>
      <c r="BYH251"/>
      <c r="BYI251"/>
      <c r="BYJ251"/>
      <c r="BYK251"/>
      <c r="BYL251"/>
      <c r="BYM251"/>
      <c r="BYN251"/>
      <c r="BYO251"/>
      <c r="BYP251"/>
      <c r="BYQ251"/>
      <c r="BYR251"/>
      <c r="BYS251"/>
      <c r="BYT251"/>
      <c r="BYU251"/>
      <c r="BYV251"/>
      <c r="BYW251"/>
      <c r="BYX251"/>
      <c r="BYY251"/>
      <c r="BYZ251"/>
      <c r="BZA251"/>
      <c r="BZB251"/>
      <c r="BZC251"/>
      <c r="BZD251"/>
      <c r="BZE251"/>
      <c r="BZF251"/>
      <c r="BZG251"/>
      <c r="BZH251"/>
      <c r="BZI251"/>
      <c r="BZJ251"/>
      <c r="BZK251"/>
      <c r="BZL251"/>
      <c r="BZM251"/>
      <c r="BZN251"/>
      <c r="BZO251"/>
      <c r="BZP251"/>
      <c r="BZQ251"/>
      <c r="BZR251"/>
      <c r="BZS251"/>
      <c r="BZT251"/>
      <c r="BZU251"/>
      <c r="BZV251"/>
      <c r="BZW251"/>
      <c r="BZX251"/>
      <c r="BZY251"/>
      <c r="BZZ251"/>
      <c r="CAA251"/>
      <c r="CAB251"/>
      <c r="CAC251"/>
      <c r="CAD251"/>
      <c r="CAE251"/>
      <c r="CAF251"/>
      <c r="CAG251"/>
      <c r="CAH251"/>
      <c r="CAI251"/>
      <c r="CAJ251"/>
      <c r="CAK251"/>
      <c r="CAL251"/>
      <c r="CAM251"/>
      <c r="CAN251"/>
      <c r="CAO251"/>
      <c r="CAP251"/>
      <c r="CAQ251"/>
      <c r="CAR251"/>
      <c r="CAS251"/>
      <c r="CAT251"/>
      <c r="CAU251"/>
      <c r="CAV251"/>
      <c r="CAW251"/>
      <c r="CAX251"/>
      <c r="CAY251"/>
      <c r="CAZ251"/>
      <c r="CBA251"/>
      <c r="CBB251"/>
      <c r="CBC251"/>
      <c r="CBD251"/>
      <c r="CBE251"/>
      <c r="CBF251"/>
      <c r="CBG251"/>
      <c r="CBH251"/>
      <c r="CBI251"/>
      <c r="CBJ251"/>
      <c r="CBK251"/>
      <c r="CBL251"/>
      <c r="CBM251"/>
      <c r="CBN251"/>
      <c r="CBO251"/>
      <c r="CBP251"/>
      <c r="CBQ251"/>
      <c r="CBR251"/>
      <c r="CBS251"/>
      <c r="CBT251"/>
      <c r="CBU251"/>
      <c r="CBV251"/>
      <c r="CBW251"/>
      <c r="CBX251"/>
      <c r="CBY251"/>
      <c r="CBZ251"/>
      <c r="CCA251"/>
      <c r="CCB251"/>
      <c r="CCC251"/>
      <c r="CCD251"/>
      <c r="CCE251"/>
      <c r="CCF251"/>
      <c r="CCG251"/>
      <c r="CCH251"/>
      <c r="CCI251"/>
      <c r="CCJ251"/>
      <c r="CCK251"/>
      <c r="CCL251"/>
      <c r="CCM251"/>
      <c r="CCN251"/>
      <c r="CCO251"/>
      <c r="CCP251"/>
      <c r="CCQ251"/>
      <c r="CCR251"/>
      <c r="CCS251"/>
      <c r="CCT251"/>
      <c r="CCU251"/>
      <c r="CCV251"/>
      <c r="CCW251"/>
      <c r="CCX251"/>
      <c r="CCY251"/>
      <c r="CCZ251"/>
      <c r="CDA251"/>
      <c r="CDB251"/>
      <c r="CDC251"/>
      <c r="CDD251"/>
      <c r="CDE251"/>
      <c r="CDF251"/>
      <c r="CDG251"/>
      <c r="CDH251"/>
      <c r="CDI251"/>
      <c r="CDJ251"/>
      <c r="CDK251"/>
      <c r="CDL251"/>
      <c r="CDM251"/>
      <c r="CDN251"/>
      <c r="CDO251"/>
      <c r="CDP251"/>
      <c r="CDQ251"/>
      <c r="CDR251"/>
      <c r="CDS251"/>
      <c r="CDT251"/>
      <c r="CDU251"/>
      <c r="CDV251"/>
      <c r="CDW251"/>
      <c r="CDX251"/>
      <c r="CDY251"/>
      <c r="CDZ251"/>
      <c r="CEA251"/>
      <c r="CEB251"/>
      <c r="CEC251"/>
      <c r="CED251"/>
      <c r="CEE251"/>
      <c r="CEF251"/>
      <c r="CEG251"/>
      <c r="CEH251"/>
      <c r="CEI251"/>
      <c r="CEJ251"/>
      <c r="CEK251"/>
      <c r="CEL251"/>
      <c r="CEM251"/>
      <c r="CEN251"/>
      <c r="CEO251"/>
      <c r="CEP251"/>
      <c r="CEQ251"/>
      <c r="CER251"/>
      <c r="CES251"/>
      <c r="CET251"/>
      <c r="CEU251"/>
      <c r="CEV251"/>
      <c r="CEW251"/>
      <c r="CEX251"/>
      <c r="CEY251"/>
      <c r="CEZ251"/>
      <c r="CFA251"/>
      <c r="CFB251"/>
      <c r="CFC251"/>
      <c r="CFD251"/>
      <c r="CFE251"/>
      <c r="CFF251"/>
      <c r="CFG251"/>
      <c r="CFH251"/>
      <c r="CFI251"/>
      <c r="CFJ251"/>
      <c r="CFK251"/>
      <c r="CFL251"/>
      <c r="CFM251"/>
      <c r="CFN251"/>
      <c r="CFO251"/>
      <c r="CFP251"/>
      <c r="CFQ251"/>
      <c r="CFR251"/>
      <c r="CFS251"/>
      <c r="CFT251"/>
      <c r="CFU251"/>
      <c r="CFV251"/>
      <c r="CFW251"/>
      <c r="CFX251"/>
      <c r="CFY251"/>
      <c r="CFZ251"/>
      <c r="CGA251"/>
      <c r="CGB251"/>
      <c r="CGC251"/>
      <c r="CGD251"/>
      <c r="CGE251"/>
      <c r="CGF251"/>
      <c r="CGG251"/>
      <c r="CGH251"/>
      <c r="CGI251"/>
      <c r="CGJ251"/>
      <c r="CGK251"/>
      <c r="CGL251"/>
      <c r="CGM251"/>
      <c r="CGN251"/>
      <c r="CGO251"/>
      <c r="CGP251"/>
      <c r="CGQ251"/>
      <c r="CGR251"/>
      <c r="CGS251"/>
      <c r="CGT251"/>
      <c r="CGU251"/>
      <c r="CGV251"/>
      <c r="CGW251"/>
      <c r="CGX251"/>
      <c r="CGY251"/>
      <c r="CGZ251"/>
      <c r="CHA251"/>
      <c r="CHB251"/>
      <c r="CHC251"/>
      <c r="CHD251"/>
      <c r="CHE251"/>
      <c r="CHF251"/>
      <c r="CHG251"/>
      <c r="CHH251"/>
      <c r="CHI251"/>
      <c r="CHJ251"/>
      <c r="CHK251"/>
      <c r="CHL251"/>
      <c r="CHM251"/>
      <c r="CHN251"/>
      <c r="CHO251"/>
      <c r="CHP251"/>
      <c r="CHQ251"/>
      <c r="CHR251"/>
      <c r="CHS251"/>
      <c r="CHT251"/>
      <c r="CHU251"/>
      <c r="CHV251"/>
      <c r="CHW251"/>
      <c r="CHX251"/>
      <c r="CHY251"/>
      <c r="CHZ251"/>
      <c r="CIA251"/>
      <c r="CIB251"/>
      <c r="CIC251"/>
      <c r="CID251"/>
      <c r="CIE251"/>
      <c r="CIF251"/>
      <c r="CIG251"/>
      <c r="CIH251"/>
      <c r="CII251"/>
      <c r="CIJ251"/>
      <c r="CIK251"/>
      <c r="CIL251"/>
      <c r="CIM251"/>
      <c r="CIN251"/>
      <c r="CIO251"/>
      <c r="CIP251"/>
      <c r="CIQ251"/>
      <c r="CIR251"/>
      <c r="CIS251"/>
      <c r="CIT251"/>
      <c r="CIU251"/>
      <c r="CIV251"/>
      <c r="CIW251"/>
      <c r="CIX251"/>
      <c r="CIY251"/>
      <c r="CIZ251"/>
      <c r="CJA251"/>
      <c r="CJB251"/>
      <c r="CJC251"/>
      <c r="CJD251"/>
      <c r="CJE251"/>
      <c r="CJF251"/>
      <c r="CJG251"/>
      <c r="CJH251"/>
      <c r="CJI251"/>
      <c r="CJJ251"/>
      <c r="CJK251"/>
      <c r="CJL251"/>
      <c r="CJM251"/>
      <c r="CJN251"/>
      <c r="CJO251"/>
      <c r="CJP251"/>
      <c r="CJQ251"/>
      <c r="CJR251"/>
      <c r="CJS251"/>
      <c r="CJT251"/>
      <c r="CJU251"/>
      <c r="CJV251"/>
      <c r="CJW251"/>
      <c r="CJX251"/>
      <c r="CJY251"/>
      <c r="CJZ251"/>
      <c r="CKA251"/>
      <c r="CKB251"/>
      <c r="CKC251"/>
      <c r="CKD251"/>
      <c r="CKE251"/>
      <c r="CKF251"/>
      <c r="CKG251"/>
      <c r="CKH251"/>
      <c r="CKI251"/>
      <c r="CKJ251"/>
      <c r="CKK251"/>
      <c r="CKL251"/>
      <c r="CKM251"/>
      <c r="CKN251"/>
      <c r="CKO251"/>
      <c r="CKP251"/>
      <c r="CKQ251"/>
      <c r="CKR251"/>
      <c r="CKS251"/>
      <c r="CKT251"/>
      <c r="CKU251"/>
      <c r="CKV251"/>
      <c r="CKW251"/>
      <c r="CKX251"/>
      <c r="CKY251"/>
      <c r="CKZ251"/>
      <c r="CLA251"/>
      <c r="CLB251"/>
      <c r="CLC251"/>
      <c r="CLD251"/>
      <c r="CLE251"/>
      <c r="CLF251"/>
      <c r="CLG251"/>
      <c r="CLH251"/>
      <c r="CLI251"/>
      <c r="CLJ251"/>
      <c r="CLK251"/>
      <c r="CLL251"/>
      <c r="CLM251"/>
      <c r="CLN251"/>
      <c r="CLO251"/>
      <c r="CLP251"/>
      <c r="CLQ251"/>
      <c r="CLR251"/>
      <c r="CLS251"/>
      <c r="CLT251"/>
      <c r="CLU251"/>
      <c r="CLV251"/>
      <c r="CLW251"/>
      <c r="CLX251"/>
      <c r="CLY251"/>
      <c r="CLZ251"/>
      <c r="CMA251"/>
      <c r="CMB251"/>
      <c r="CMC251"/>
      <c r="CMD251"/>
      <c r="CME251"/>
      <c r="CMF251"/>
      <c r="CMG251"/>
      <c r="CMH251"/>
      <c r="CMI251"/>
      <c r="CMJ251"/>
      <c r="CMK251"/>
      <c r="CML251"/>
      <c r="CMM251"/>
      <c r="CMN251"/>
      <c r="CMO251"/>
      <c r="CMP251"/>
      <c r="CMQ251"/>
      <c r="CMR251"/>
      <c r="CMS251"/>
      <c r="CMT251"/>
      <c r="CMU251"/>
      <c r="CMV251"/>
      <c r="CMW251"/>
      <c r="CMX251"/>
      <c r="CMY251"/>
      <c r="CMZ251"/>
      <c r="CNA251"/>
      <c r="CNB251"/>
      <c r="CNC251"/>
      <c r="CND251"/>
      <c r="CNE251"/>
      <c r="CNF251"/>
      <c r="CNG251"/>
      <c r="CNH251"/>
      <c r="CNI251"/>
      <c r="CNJ251"/>
      <c r="CNK251"/>
      <c r="CNL251"/>
      <c r="CNM251"/>
      <c r="CNN251"/>
      <c r="CNO251"/>
      <c r="CNP251"/>
      <c r="CNQ251"/>
      <c r="CNR251"/>
      <c r="CNS251"/>
      <c r="CNT251"/>
      <c r="CNU251"/>
      <c r="CNV251"/>
      <c r="CNW251"/>
      <c r="CNX251"/>
      <c r="CNY251"/>
      <c r="CNZ251"/>
      <c r="COA251"/>
      <c r="COB251"/>
      <c r="COC251"/>
      <c r="COD251"/>
      <c r="COE251"/>
      <c r="COF251"/>
      <c r="COG251"/>
      <c r="COH251"/>
      <c r="COI251"/>
      <c r="COJ251"/>
      <c r="COK251"/>
      <c r="COL251"/>
      <c r="COM251"/>
      <c r="CON251"/>
      <c r="COO251"/>
      <c r="COP251"/>
      <c r="COQ251"/>
      <c r="COR251"/>
      <c r="COS251"/>
      <c r="COT251"/>
      <c r="COU251"/>
      <c r="COV251"/>
      <c r="COW251"/>
      <c r="COX251"/>
      <c r="COY251"/>
      <c r="COZ251"/>
      <c r="CPA251"/>
      <c r="CPB251"/>
      <c r="CPC251"/>
      <c r="CPD251"/>
      <c r="CPE251"/>
      <c r="CPF251"/>
      <c r="CPG251"/>
      <c r="CPH251"/>
      <c r="CPI251"/>
      <c r="CPJ251"/>
      <c r="CPK251"/>
      <c r="CPL251"/>
      <c r="CPM251"/>
      <c r="CPN251"/>
      <c r="CPO251"/>
      <c r="CPP251"/>
      <c r="CPQ251"/>
      <c r="CPR251"/>
      <c r="CPS251"/>
      <c r="CPT251"/>
      <c r="CPU251"/>
      <c r="CPV251"/>
      <c r="CPW251"/>
      <c r="CPX251"/>
      <c r="CPY251"/>
      <c r="CPZ251"/>
      <c r="CQA251"/>
      <c r="CQB251"/>
      <c r="CQC251"/>
      <c r="CQD251"/>
      <c r="CQE251"/>
      <c r="CQF251"/>
      <c r="CQG251"/>
      <c r="CQH251"/>
      <c r="CQI251"/>
      <c r="CQJ251"/>
      <c r="CQK251"/>
      <c r="CQL251"/>
      <c r="CQM251"/>
      <c r="CQN251"/>
      <c r="CQO251"/>
      <c r="CQP251"/>
      <c r="CQQ251"/>
      <c r="CQR251"/>
      <c r="CQS251"/>
      <c r="CQT251"/>
      <c r="CQU251"/>
      <c r="CQV251"/>
      <c r="CQW251"/>
      <c r="CQX251"/>
      <c r="CQY251"/>
      <c r="CQZ251"/>
      <c r="CRA251"/>
      <c r="CRB251"/>
      <c r="CRC251"/>
      <c r="CRD251"/>
      <c r="CRE251"/>
      <c r="CRF251"/>
      <c r="CRG251"/>
      <c r="CRH251"/>
      <c r="CRI251"/>
      <c r="CRJ251"/>
      <c r="CRK251"/>
      <c r="CRL251"/>
      <c r="CRM251"/>
      <c r="CRN251"/>
      <c r="CRO251"/>
      <c r="CRP251"/>
      <c r="CRQ251"/>
      <c r="CRR251"/>
      <c r="CRS251"/>
      <c r="CRT251"/>
      <c r="CRU251"/>
      <c r="CRV251"/>
      <c r="CRW251"/>
      <c r="CRX251"/>
      <c r="CRY251"/>
      <c r="CRZ251"/>
      <c r="CSA251"/>
      <c r="CSB251"/>
      <c r="CSC251"/>
      <c r="CSD251"/>
      <c r="CSE251"/>
      <c r="CSF251"/>
      <c r="CSG251"/>
      <c r="CSH251"/>
      <c r="CSI251"/>
      <c r="CSJ251"/>
      <c r="CSK251"/>
      <c r="CSL251"/>
      <c r="CSM251"/>
      <c r="CSN251"/>
      <c r="CSO251"/>
      <c r="CSP251"/>
      <c r="CSQ251"/>
      <c r="CSR251"/>
      <c r="CSS251"/>
      <c r="CST251"/>
      <c r="CSU251"/>
      <c r="CSV251"/>
      <c r="CSW251"/>
      <c r="CSX251"/>
      <c r="CSY251"/>
      <c r="CSZ251"/>
      <c r="CTA251"/>
      <c r="CTB251"/>
      <c r="CTC251"/>
      <c r="CTD251"/>
      <c r="CTE251"/>
      <c r="CTF251"/>
      <c r="CTG251"/>
      <c r="CTH251"/>
      <c r="CTI251"/>
      <c r="CTJ251"/>
      <c r="CTK251"/>
      <c r="CTL251"/>
      <c r="CTM251"/>
      <c r="CTN251"/>
      <c r="CTO251"/>
      <c r="CTP251"/>
      <c r="CTQ251"/>
      <c r="CTR251"/>
      <c r="CTS251"/>
      <c r="CTT251"/>
      <c r="CTU251"/>
      <c r="CTV251"/>
      <c r="CTW251"/>
      <c r="CTX251"/>
      <c r="CTY251"/>
      <c r="CTZ251"/>
      <c r="CUA251"/>
      <c r="CUB251"/>
      <c r="CUC251"/>
      <c r="CUD251"/>
      <c r="CUE251"/>
      <c r="CUF251"/>
      <c r="CUG251"/>
      <c r="CUH251"/>
      <c r="CUI251"/>
      <c r="CUJ251"/>
      <c r="CUK251"/>
      <c r="CUL251"/>
      <c r="CUM251"/>
      <c r="CUN251"/>
      <c r="CUO251"/>
      <c r="CUP251"/>
      <c r="CUQ251"/>
      <c r="CUR251"/>
      <c r="CUS251"/>
      <c r="CUT251"/>
      <c r="CUU251"/>
      <c r="CUV251"/>
      <c r="CUW251"/>
      <c r="CUX251"/>
      <c r="CUY251"/>
      <c r="CUZ251"/>
      <c r="CVA251"/>
      <c r="CVB251"/>
      <c r="CVC251"/>
      <c r="CVD251"/>
      <c r="CVE251"/>
      <c r="CVF251"/>
      <c r="CVG251"/>
      <c r="CVH251"/>
      <c r="CVI251"/>
      <c r="CVJ251"/>
      <c r="CVK251"/>
      <c r="CVL251"/>
      <c r="CVM251"/>
      <c r="CVN251"/>
      <c r="CVO251"/>
      <c r="CVP251"/>
      <c r="CVQ251"/>
      <c r="CVR251"/>
      <c r="CVS251"/>
      <c r="CVT251"/>
      <c r="CVU251"/>
      <c r="CVV251"/>
      <c r="CVW251"/>
      <c r="CVX251"/>
      <c r="CVY251"/>
      <c r="CVZ251"/>
      <c r="CWA251"/>
      <c r="CWB251"/>
      <c r="CWC251"/>
      <c r="CWD251"/>
      <c r="CWE251"/>
      <c r="CWF251"/>
      <c r="CWG251"/>
      <c r="CWH251"/>
      <c r="CWI251"/>
      <c r="CWJ251"/>
      <c r="CWK251"/>
      <c r="CWL251"/>
      <c r="CWM251"/>
      <c r="CWN251"/>
      <c r="CWO251"/>
      <c r="CWP251"/>
      <c r="CWQ251"/>
      <c r="CWR251"/>
      <c r="CWS251"/>
      <c r="CWT251"/>
      <c r="CWU251"/>
      <c r="CWV251"/>
      <c r="CWW251"/>
      <c r="CWX251"/>
      <c r="CWY251"/>
      <c r="CWZ251"/>
      <c r="CXA251"/>
      <c r="CXB251"/>
      <c r="CXC251"/>
      <c r="CXD251"/>
      <c r="CXE251"/>
      <c r="CXF251"/>
      <c r="CXG251"/>
      <c r="CXH251"/>
      <c r="CXI251"/>
      <c r="CXJ251"/>
      <c r="CXK251"/>
      <c r="CXL251"/>
      <c r="CXM251"/>
      <c r="CXN251"/>
      <c r="CXO251"/>
      <c r="CXP251"/>
      <c r="CXQ251"/>
      <c r="CXR251"/>
      <c r="CXS251"/>
      <c r="CXT251"/>
      <c r="CXU251"/>
      <c r="CXV251"/>
      <c r="CXW251"/>
      <c r="CXX251"/>
      <c r="CXY251"/>
      <c r="CXZ251"/>
      <c r="CYA251"/>
      <c r="CYB251"/>
      <c r="CYC251"/>
      <c r="CYD251"/>
      <c r="CYE251"/>
      <c r="CYF251"/>
      <c r="CYG251"/>
      <c r="CYH251"/>
      <c r="CYI251"/>
      <c r="CYJ251"/>
      <c r="CYK251"/>
      <c r="CYL251"/>
      <c r="CYM251"/>
      <c r="CYN251"/>
      <c r="CYO251"/>
      <c r="CYP251"/>
      <c r="CYQ251"/>
      <c r="CYR251"/>
      <c r="CYS251"/>
      <c r="CYT251"/>
      <c r="CYU251"/>
      <c r="CYV251"/>
      <c r="CYW251"/>
      <c r="CYX251"/>
      <c r="CYY251"/>
      <c r="CYZ251"/>
      <c r="CZA251"/>
      <c r="CZB251"/>
      <c r="CZC251"/>
      <c r="CZD251"/>
      <c r="CZE251"/>
      <c r="CZF251"/>
      <c r="CZG251"/>
      <c r="CZH251"/>
      <c r="CZI251"/>
      <c r="CZJ251"/>
      <c r="CZK251"/>
      <c r="CZL251"/>
      <c r="CZM251"/>
      <c r="CZN251"/>
      <c r="CZO251"/>
      <c r="CZP251"/>
      <c r="CZQ251"/>
      <c r="CZR251"/>
      <c r="CZS251"/>
      <c r="CZT251"/>
      <c r="CZU251"/>
      <c r="CZV251"/>
      <c r="CZW251"/>
      <c r="CZX251"/>
      <c r="CZY251"/>
      <c r="CZZ251"/>
      <c r="DAA251"/>
      <c r="DAB251"/>
      <c r="DAC251"/>
      <c r="DAD251"/>
      <c r="DAE251"/>
      <c r="DAF251"/>
      <c r="DAG251"/>
      <c r="DAH251"/>
      <c r="DAI251"/>
      <c r="DAJ251"/>
      <c r="DAK251"/>
      <c r="DAL251"/>
      <c r="DAM251"/>
      <c r="DAN251"/>
      <c r="DAO251"/>
      <c r="DAP251"/>
      <c r="DAQ251"/>
      <c r="DAR251"/>
      <c r="DAS251"/>
      <c r="DAT251"/>
      <c r="DAU251"/>
      <c r="DAV251"/>
      <c r="DAW251"/>
      <c r="DAX251"/>
      <c r="DAY251"/>
      <c r="DAZ251"/>
      <c r="DBA251"/>
      <c r="DBB251"/>
      <c r="DBC251"/>
      <c r="DBD251"/>
      <c r="DBE251"/>
      <c r="DBF251"/>
      <c r="DBG251"/>
      <c r="DBH251"/>
      <c r="DBI251"/>
      <c r="DBJ251"/>
      <c r="DBK251"/>
      <c r="DBL251"/>
      <c r="DBM251"/>
      <c r="DBN251"/>
      <c r="DBO251"/>
      <c r="DBP251"/>
      <c r="DBQ251"/>
      <c r="DBR251"/>
      <c r="DBS251"/>
      <c r="DBT251"/>
      <c r="DBU251"/>
      <c r="DBV251"/>
      <c r="DBW251"/>
      <c r="DBX251"/>
      <c r="DBY251"/>
      <c r="DBZ251"/>
      <c r="DCA251"/>
      <c r="DCB251"/>
      <c r="DCC251"/>
      <c r="DCD251"/>
      <c r="DCE251"/>
      <c r="DCF251"/>
      <c r="DCG251"/>
      <c r="DCH251"/>
      <c r="DCI251"/>
      <c r="DCJ251"/>
      <c r="DCK251"/>
      <c r="DCL251"/>
      <c r="DCM251"/>
      <c r="DCN251"/>
      <c r="DCO251"/>
      <c r="DCP251"/>
      <c r="DCQ251"/>
      <c r="DCR251"/>
      <c r="DCS251"/>
      <c r="DCT251"/>
      <c r="DCU251"/>
      <c r="DCV251"/>
      <c r="DCW251"/>
      <c r="DCX251"/>
      <c r="DCY251"/>
      <c r="DCZ251"/>
      <c r="DDA251"/>
      <c r="DDB251"/>
      <c r="DDC251"/>
      <c r="DDD251"/>
      <c r="DDE251"/>
      <c r="DDF251"/>
      <c r="DDG251"/>
      <c r="DDH251"/>
      <c r="DDI251"/>
      <c r="DDJ251"/>
      <c r="DDK251"/>
      <c r="DDL251"/>
      <c r="DDM251"/>
      <c r="DDN251"/>
      <c r="DDO251"/>
      <c r="DDP251"/>
      <c r="DDQ251"/>
      <c r="DDR251"/>
      <c r="DDS251"/>
      <c r="DDT251"/>
      <c r="DDU251"/>
      <c r="DDV251"/>
      <c r="DDW251"/>
      <c r="DDX251"/>
      <c r="DDY251"/>
      <c r="DDZ251"/>
      <c r="DEA251"/>
      <c r="DEB251"/>
      <c r="DEC251"/>
      <c r="DED251"/>
      <c r="DEE251"/>
      <c r="DEF251"/>
      <c r="DEG251"/>
      <c r="DEH251"/>
      <c r="DEI251"/>
      <c r="DEJ251"/>
      <c r="DEK251"/>
      <c r="DEL251"/>
      <c r="DEM251"/>
      <c r="DEN251"/>
      <c r="DEO251"/>
      <c r="DEP251"/>
      <c r="DEQ251"/>
      <c r="DER251"/>
      <c r="DES251"/>
      <c r="DET251"/>
      <c r="DEU251"/>
      <c r="DEV251"/>
      <c r="DEW251"/>
      <c r="DEX251"/>
      <c r="DEY251"/>
      <c r="DEZ251"/>
      <c r="DFA251"/>
      <c r="DFB251"/>
      <c r="DFC251"/>
      <c r="DFD251"/>
      <c r="DFE251"/>
      <c r="DFF251"/>
      <c r="DFG251"/>
      <c r="DFH251"/>
      <c r="DFI251"/>
      <c r="DFJ251"/>
      <c r="DFK251"/>
      <c r="DFL251"/>
      <c r="DFM251"/>
      <c r="DFN251"/>
      <c r="DFO251"/>
      <c r="DFP251"/>
      <c r="DFQ251"/>
      <c r="DFR251"/>
      <c r="DFS251"/>
      <c r="DFT251"/>
      <c r="DFU251"/>
      <c r="DFV251"/>
      <c r="DFW251"/>
      <c r="DFX251"/>
      <c r="DFY251"/>
      <c r="DFZ251"/>
      <c r="DGA251"/>
      <c r="DGB251"/>
      <c r="DGC251"/>
      <c r="DGD251"/>
      <c r="DGE251"/>
      <c r="DGF251"/>
      <c r="DGG251"/>
      <c r="DGH251"/>
      <c r="DGI251"/>
      <c r="DGJ251"/>
      <c r="DGK251"/>
      <c r="DGL251"/>
      <c r="DGM251"/>
      <c r="DGN251"/>
      <c r="DGO251"/>
      <c r="DGP251"/>
      <c r="DGQ251"/>
      <c r="DGR251"/>
      <c r="DGS251"/>
      <c r="DGT251"/>
      <c r="DGU251"/>
      <c r="DGV251"/>
      <c r="DGW251"/>
      <c r="DGX251"/>
      <c r="DGY251"/>
      <c r="DGZ251"/>
      <c r="DHA251"/>
      <c r="DHB251"/>
      <c r="DHC251"/>
      <c r="DHD251"/>
      <c r="DHE251"/>
      <c r="DHF251"/>
      <c r="DHG251"/>
      <c r="DHH251"/>
      <c r="DHI251"/>
      <c r="DHJ251"/>
      <c r="DHK251"/>
      <c r="DHL251"/>
      <c r="DHM251"/>
      <c r="DHN251"/>
      <c r="DHO251"/>
      <c r="DHP251"/>
      <c r="DHQ251"/>
      <c r="DHR251"/>
      <c r="DHS251"/>
      <c r="DHT251"/>
      <c r="DHU251"/>
      <c r="DHV251"/>
      <c r="DHW251"/>
      <c r="DHX251"/>
      <c r="DHY251"/>
      <c r="DHZ251"/>
      <c r="DIA251"/>
      <c r="DIB251"/>
      <c r="DIC251"/>
      <c r="DID251"/>
      <c r="DIE251"/>
      <c r="DIF251"/>
      <c r="DIG251"/>
      <c r="DIH251"/>
      <c r="DII251"/>
      <c r="DIJ251"/>
      <c r="DIK251"/>
      <c r="DIL251"/>
      <c r="DIM251"/>
      <c r="DIN251"/>
      <c r="DIO251"/>
      <c r="DIP251"/>
      <c r="DIQ251"/>
      <c r="DIR251"/>
      <c r="DIS251"/>
      <c r="DIT251"/>
      <c r="DIU251"/>
      <c r="DIV251"/>
      <c r="DIW251"/>
      <c r="DIX251"/>
      <c r="DIY251"/>
      <c r="DIZ251"/>
      <c r="DJA251"/>
      <c r="DJB251"/>
      <c r="DJC251"/>
      <c r="DJD251"/>
      <c r="DJE251"/>
      <c r="DJF251"/>
      <c r="DJG251"/>
      <c r="DJH251"/>
      <c r="DJI251"/>
      <c r="DJJ251"/>
      <c r="DJK251"/>
      <c r="DJL251"/>
      <c r="DJM251"/>
      <c r="DJN251"/>
      <c r="DJO251"/>
      <c r="DJP251"/>
      <c r="DJQ251"/>
      <c r="DJR251"/>
      <c r="DJS251"/>
      <c r="DJT251"/>
      <c r="DJU251"/>
      <c r="DJV251"/>
      <c r="DJW251"/>
      <c r="DJX251"/>
      <c r="DJY251"/>
      <c r="DJZ251"/>
      <c r="DKA251"/>
      <c r="DKB251"/>
      <c r="DKC251"/>
      <c r="DKD251"/>
      <c r="DKE251"/>
      <c r="DKF251"/>
      <c r="DKG251"/>
      <c r="DKH251"/>
      <c r="DKI251"/>
      <c r="DKJ251"/>
      <c r="DKK251"/>
      <c r="DKL251"/>
      <c r="DKM251"/>
      <c r="DKN251"/>
      <c r="DKO251"/>
      <c r="DKP251"/>
      <c r="DKQ251"/>
      <c r="DKR251"/>
      <c r="DKS251"/>
      <c r="DKT251"/>
      <c r="DKU251"/>
      <c r="DKV251"/>
      <c r="DKW251"/>
      <c r="DKX251"/>
      <c r="DKY251"/>
      <c r="DKZ251"/>
      <c r="DLA251"/>
      <c r="DLB251"/>
      <c r="DLC251"/>
      <c r="DLD251"/>
      <c r="DLE251"/>
      <c r="DLF251"/>
      <c r="DLG251"/>
      <c r="DLH251"/>
      <c r="DLI251"/>
      <c r="DLJ251"/>
      <c r="DLK251"/>
      <c r="DLL251"/>
      <c r="DLM251"/>
      <c r="DLN251"/>
      <c r="DLO251"/>
      <c r="DLP251"/>
      <c r="DLQ251"/>
      <c r="DLR251"/>
      <c r="DLS251"/>
      <c r="DLT251"/>
      <c r="DLU251"/>
      <c r="DLV251"/>
      <c r="DLW251"/>
      <c r="DLX251"/>
      <c r="DLY251"/>
      <c r="DLZ251"/>
      <c r="DMA251"/>
      <c r="DMB251"/>
      <c r="DMC251"/>
      <c r="DMD251"/>
      <c r="DME251"/>
      <c r="DMF251"/>
      <c r="DMG251"/>
      <c r="DMH251"/>
      <c r="DMI251"/>
      <c r="DMJ251"/>
      <c r="DMK251"/>
      <c r="DML251"/>
      <c r="DMM251"/>
      <c r="DMN251"/>
      <c r="DMO251"/>
      <c r="DMP251"/>
      <c r="DMQ251"/>
      <c r="DMR251"/>
      <c r="DMS251"/>
      <c r="DMT251"/>
      <c r="DMU251"/>
      <c r="DMV251"/>
      <c r="DMW251"/>
      <c r="DMX251"/>
      <c r="DMY251"/>
      <c r="DMZ251"/>
      <c r="DNA251"/>
      <c r="DNB251"/>
      <c r="DNC251"/>
      <c r="DND251"/>
      <c r="DNE251"/>
      <c r="DNF251"/>
      <c r="DNG251"/>
      <c r="DNH251"/>
      <c r="DNI251"/>
      <c r="DNJ251"/>
      <c r="DNK251"/>
      <c r="DNL251"/>
      <c r="DNM251"/>
      <c r="DNN251"/>
      <c r="DNO251"/>
      <c r="DNP251"/>
      <c r="DNQ251"/>
      <c r="DNR251"/>
      <c r="DNS251"/>
      <c r="DNT251"/>
      <c r="DNU251"/>
      <c r="DNV251"/>
      <c r="DNW251"/>
      <c r="DNX251"/>
      <c r="DNY251"/>
      <c r="DNZ251"/>
      <c r="DOA251"/>
      <c r="DOB251"/>
      <c r="DOC251"/>
      <c r="DOD251"/>
      <c r="DOE251"/>
      <c r="DOF251"/>
      <c r="DOG251"/>
      <c r="DOH251"/>
      <c r="DOI251"/>
      <c r="DOJ251"/>
      <c r="DOK251"/>
      <c r="DOL251"/>
      <c r="DOM251"/>
      <c r="DON251"/>
      <c r="DOO251"/>
      <c r="DOP251"/>
      <c r="DOQ251"/>
      <c r="DOR251"/>
      <c r="DOS251"/>
      <c r="DOT251"/>
      <c r="DOU251"/>
      <c r="DOV251"/>
      <c r="DOW251"/>
      <c r="DOX251"/>
      <c r="DOY251"/>
      <c r="DOZ251"/>
      <c r="DPA251"/>
      <c r="DPB251"/>
      <c r="DPC251"/>
      <c r="DPD251"/>
      <c r="DPE251"/>
      <c r="DPF251"/>
      <c r="DPG251"/>
      <c r="DPH251"/>
      <c r="DPI251"/>
      <c r="DPJ251"/>
      <c r="DPK251"/>
      <c r="DPL251"/>
      <c r="DPM251"/>
      <c r="DPN251"/>
      <c r="DPO251"/>
      <c r="DPP251"/>
      <c r="DPQ251"/>
      <c r="DPR251"/>
      <c r="DPS251"/>
      <c r="DPT251"/>
      <c r="DPU251"/>
      <c r="DPV251"/>
      <c r="DPW251"/>
      <c r="DPX251"/>
      <c r="DPY251"/>
      <c r="DPZ251"/>
      <c r="DQA251"/>
      <c r="DQB251"/>
      <c r="DQC251"/>
      <c r="DQD251"/>
      <c r="DQE251"/>
      <c r="DQF251"/>
      <c r="DQG251"/>
      <c r="DQH251"/>
      <c r="DQI251"/>
      <c r="DQJ251"/>
      <c r="DQK251"/>
      <c r="DQL251"/>
      <c r="DQM251"/>
      <c r="DQN251"/>
      <c r="DQO251"/>
      <c r="DQP251"/>
      <c r="DQQ251"/>
      <c r="DQR251"/>
      <c r="DQS251"/>
      <c r="DQT251"/>
      <c r="DQU251"/>
      <c r="DQV251"/>
      <c r="DQW251"/>
      <c r="DQX251"/>
      <c r="DQY251"/>
      <c r="DQZ251"/>
      <c r="DRA251"/>
      <c r="DRB251"/>
      <c r="DRC251"/>
      <c r="DRD251"/>
      <c r="DRE251"/>
      <c r="DRF251"/>
      <c r="DRG251"/>
      <c r="DRH251"/>
      <c r="DRI251"/>
      <c r="DRJ251"/>
      <c r="DRK251"/>
      <c r="DRL251"/>
      <c r="DRM251"/>
      <c r="DRN251"/>
      <c r="DRO251"/>
      <c r="DRP251"/>
      <c r="DRQ251"/>
      <c r="DRR251"/>
      <c r="DRS251"/>
      <c r="DRT251"/>
      <c r="DRU251"/>
      <c r="DRV251"/>
      <c r="DRW251"/>
      <c r="DRX251"/>
      <c r="DRY251"/>
      <c r="DRZ251"/>
      <c r="DSA251"/>
      <c r="DSB251"/>
      <c r="DSC251"/>
      <c r="DSD251"/>
      <c r="DSE251"/>
      <c r="DSF251"/>
      <c r="DSG251"/>
      <c r="DSH251"/>
      <c r="DSI251"/>
      <c r="DSJ251"/>
      <c r="DSK251"/>
      <c r="DSL251"/>
      <c r="DSM251"/>
      <c r="DSN251"/>
      <c r="DSO251"/>
      <c r="DSP251"/>
      <c r="DSQ251"/>
      <c r="DSR251"/>
      <c r="DSS251"/>
      <c r="DST251"/>
      <c r="DSU251"/>
      <c r="DSV251"/>
      <c r="DSW251"/>
      <c r="DSX251"/>
      <c r="DSY251"/>
      <c r="DSZ251"/>
      <c r="DTA251"/>
      <c r="DTB251"/>
      <c r="DTC251"/>
      <c r="DTD251"/>
      <c r="DTE251"/>
      <c r="DTF251"/>
      <c r="DTG251"/>
      <c r="DTH251"/>
      <c r="DTI251"/>
      <c r="DTJ251"/>
      <c r="DTK251"/>
      <c r="DTL251"/>
      <c r="DTM251"/>
      <c r="DTN251"/>
      <c r="DTO251"/>
      <c r="DTP251"/>
      <c r="DTQ251"/>
      <c r="DTR251"/>
      <c r="DTS251"/>
      <c r="DTT251"/>
      <c r="DTU251"/>
      <c r="DTV251"/>
      <c r="DTW251"/>
      <c r="DTX251"/>
      <c r="DTY251"/>
      <c r="DTZ251"/>
      <c r="DUA251"/>
      <c r="DUB251"/>
      <c r="DUC251"/>
      <c r="DUD251"/>
      <c r="DUE251"/>
      <c r="DUF251"/>
      <c r="DUG251"/>
      <c r="DUH251"/>
      <c r="DUI251"/>
      <c r="DUJ251"/>
      <c r="DUK251"/>
      <c r="DUL251"/>
      <c r="DUM251"/>
      <c r="DUN251"/>
      <c r="DUO251"/>
      <c r="DUP251"/>
      <c r="DUQ251"/>
      <c r="DUR251"/>
      <c r="DUS251"/>
      <c r="DUT251"/>
      <c r="DUU251"/>
      <c r="DUV251"/>
      <c r="DUW251"/>
      <c r="DUX251"/>
      <c r="DUY251"/>
      <c r="DUZ251"/>
      <c r="DVA251"/>
      <c r="DVB251"/>
      <c r="DVC251"/>
      <c r="DVD251"/>
      <c r="DVE251"/>
      <c r="DVF251"/>
      <c r="DVG251"/>
      <c r="DVH251"/>
      <c r="DVI251"/>
      <c r="DVJ251"/>
      <c r="DVK251"/>
      <c r="DVL251"/>
      <c r="DVM251"/>
      <c r="DVN251"/>
      <c r="DVO251"/>
      <c r="DVP251"/>
      <c r="DVQ251"/>
      <c r="DVR251"/>
      <c r="DVS251"/>
      <c r="DVT251"/>
      <c r="DVU251"/>
      <c r="DVV251"/>
      <c r="DVW251"/>
      <c r="DVX251"/>
      <c r="DVY251"/>
      <c r="DVZ251"/>
      <c r="DWA251"/>
      <c r="DWB251"/>
      <c r="DWC251"/>
      <c r="DWD251"/>
      <c r="DWE251"/>
      <c r="DWF251"/>
      <c r="DWG251"/>
      <c r="DWH251"/>
      <c r="DWI251"/>
      <c r="DWJ251"/>
      <c r="DWK251"/>
      <c r="DWL251"/>
      <c r="DWM251"/>
      <c r="DWN251"/>
      <c r="DWO251"/>
      <c r="DWP251"/>
      <c r="DWQ251"/>
      <c r="DWR251"/>
      <c r="DWS251"/>
      <c r="DWT251"/>
      <c r="DWU251"/>
      <c r="DWV251"/>
      <c r="DWW251"/>
      <c r="DWX251"/>
      <c r="DWY251"/>
      <c r="DWZ251"/>
      <c r="DXA251"/>
      <c r="DXB251"/>
      <c r="DXC251"/>
      <c r="DXD251"/>
      <c r="DXE251"/>
      <c r="DXF251"/>
      <c r="DXG251"/>
      <c r="DXH251"/>
      <c r="DXI251"/>
      <c r="DXJ251"/>
      <c r="DXK251"/>
      <c r="DXL251"/>
      <c r="DXM251"/>
      <c r="DXN251"/>
      <c r="DXO251"/>
      <c r="DXP251"/>
      <c r="DXQ251"/>
      <c r="DXR251"/>
      <c r="DXS251"/>
      <c r="DXT251"/>
      <c r="DXU251"/>
      <c r="DXV251"/>
      <c r="DXW251"/>
      <c r="DXX251"/>
      <c r="DXY251"/>
      <c r="DXZ251"/>
      <c r="DYA251"/>
      <c r="DYB251"/>
      <c r="DYC251"/>
      <c r="DYD251"/>
      <c r="DYE251"/>
      <c r="DYF251"/>
      <c r="DYG251"/>
      <c r="DYH251"/>
      <c r="DYI251"/>
      <c r="DYJ251"/>
      <c r="DYK251"/>
      <c r="DYL251"/>
      <c r="DYM251"/>
      <c r="DYN251"/>
      <c r="DYO251"/>
      <c r="DYP251"/>
      <c r="DYQ251"/>
      <c r="DYR251"/>
      <c r="DYS251"/>
      <c r="DYT251"/>
      <c r="DYU251"/>
      <c r="DYV251"/>
      <c r="DYW251"/>
      <c r="DYX251"/>
      <c r="DYY251"/>
      <c r="DYZ251"/>
      <c r="DZA251"/>
      <c r="DZB251"/>
      <c r="DZC251"/>
      <c r="DZD251"/>
      <c r="DZE251"/>
      <c r="DZF251"/>
      <c r="DZG251"/>
      <c r="DZH251"/>
      <c r="DZI251"/>
      <c r="DZJ251"/>
      <c r="DZK251"/>
      <c r="DZL251"/>
      <c r="DZM251"/>
      <c r="DZN251"/>
      <c r="DZO251"/>
      <c r="DZP251"/>
      <c r="DZQ251"/>
      <c r="DZR251"/>
      <c r="DZS251"/>
      <c r="DZT251"/>
      <c r="DZU251"/>
      <c r="DZV251"/>
      <c r="DZW251"/>
      <c r="DZX251"/>
      <c r="DZY251"/>
      <c r="DZZ251"/>
      <c r="EAA251"/>
      <c r="EAB251"/>
      <c r="EAC251"/>
      <c r="EAD251"/>
      <c r="EAE251"/>
      <c r="EAF251"/>
      <c r="EAG251"/>
      <c r="EAH251"/>
      <c r="EAI251"/>
      <c r="EAJ251"/>
      <c r="EAK251"/>
      <c r="EAL251"/>
      <c r="EAM251"/>
      <c r="EAN251"/>
      <c r="EAO251"/>
      <c r="EAP251"/>
      <c r="EAQ251"/>
      <c r="EAR251"/>
      <c r="EAS251"/>
      <c r="EAT251"/>
      <c r="EAU251"/>
      <c r="EAV251"/>
      <c r="EAW251"/>
      <c r="EAX251"/>
      <c r="EAY251"/>
      <c r="EAZ251"/>
      <c r="EBA251"/>
      <c r="EBB251"/>
      <c r="EBC251"/>
      <c r="EBD251"/>
      <c r="EBE251"/>
      <c r="EBF251"/>
      <c r="EBG251"/>
      <c r="EBH251"/>
      <c r="EBI251"/>
      <c r="EBJ251"/>
      <c r="EBK251"/>
      <c r="EBL251"/>
      <c r="EBM251"/>
      <c r="EBN251"/>
      <c r="EBO251"/>
      <c r="EBP251"/>
      <c r="EBQ251"/>
      <c r="EBR251"/>
      <c r="EBS251"/>
      <c r="EBT251"/>
      <c r="EBU251"/>
      <c r="EBV251"/>
      <c r="EBW251"/>
      <c r="EBX251"/>
      <c r="EBY251"/>
      <c r="EBZ251"/>
      <c r="ECA251"/>
      <c r="ECB251"/>
      <c r="ECC251"/>
      <c r="ECD251"/>
      <c r="ECE251"/>
      <c r="ECF251"/>
      <c r="ECG251"/>
      <c r="ECH251"/>
      <c r="ECI251"/>
      <c r="ECJ251"/>
      <c r="ECK251"/>
      <c r="ECL251"/>
      <c r="ECM251"/>
      <c r="ECN251"/>
      <c r="ECO251"/>
      <c r="ECP251"/>
      <c r="ECQ251"/>
      <c r="ECR251"/>
      <c r="ECS251"/>
      <c r="ECT251"/>
      <c r="ECU251"/>
      <c r="ECV251"/>
      <c r="ECW251"/>
      <c r="ECX251"/>
      <c r="ECY251"/>
      <c r="ECZ251"/>
      <c r="EDA251"/>
      <c r="EDB251"/>
      <c r="EDC251"/>
      <c r="EDD251"/>
      <c r="EDE251"/>
      <c r="EDF251"/>
      <c r="EDG251"/>
      <c r="EDH251"/>
      <c r="EDI251"/>
      <c r="EDJ251"/>
      <c r="EDK251"/>
      <c r="EDL251"/>
      <c r="EDM251"/>
      <c r="EDN251"/>
      <c r="EDO251"/>
      <c r="EDP251"/>
      <c r="EDQ251"/>
      <c r="EDR251"/>
      <c r="EDS251"/>
      <c r="EDT251"/>
      <c r="EDU251"/>
      <c r="EDV251"/>
      <c r="EDW251"/>
      <c r="EDX251"/>
      <c r="EDY251"/>
      <c r="EDZ251"/>
      <c r="EEA251"/>
      <c r="EEB251"/>
      <c r="EEC251"/>
      <c r="EED251"/>
      <c r="EEE251"/>
      <c r="EEF251"/>
      <c r="EEG251"/>
      <c r="EEH251"/>
      <c r="EEI251"/>
      <c r="EEJ251"/>
      <c r="EEK251"/>
      <c r="EEL251"/>
      <c r="EEM251"/>
      <c r="EEN251"/>
      <c r="EEO251"/>
      <c r="EEP251"/>
      <c r="EEQ251"/>
      <c r="EER251"/>
      <c r="EES251"/>
      <c r="EET251"/>
      <c r="EEU251"/>
      <c r="EEV251"/>
      <c r="EEW251"/>
      <c r="EEX251"/>
      <c r="EEY251"/>
      <c r="EEZ251"/>
      <c r="EFA251"/>
      <c r="EFB251"/>
      <c r="EFC251"/>
      <c r="EFD251"/>
      <c r="EFE251"/>
      <c r="EFF251"/>
      <c r="EFG251"/>
      <c r="EFH251"/>
      <c r="EFI251"/>
      <c r="EFJ251"/>
      <c r="EFK251"/>
      <c r="EFL251"/>
      <c r="EFM251"/>
      <c r="EFN251"/>
      <c r="EFO251"/>
      <c r="EFP251"/>
      <c r="EFQ251"/>
      <c r="EFR251"/>
      <c r="EFS251"/>
      <c r="EFT251"/>
      <c r="EFU251"/>
      <c r="EFV251"/>
      <c r="EFW251"/>
      <c r="EFX251"/>
      <c r="EFY251"/>
      <c r="EFZ251"/>
      <c r="EGA251"/>
      <c r="EGB251"/>
      <c r="EGC251"/>
      <c r="EGD251"/>
      <c r="EGE251"/>
      <c r="EGF251"/>
      <c r="EGG251"/>
      <c r="EGH251"/>
      <c r="EGI251"/>
      <c r="EGJ251"/>
      <c r="EGK251"/>
      <c r="EGL251"/>
      <c r="EGM251"/>
      <c r="EGN251"/>
      <c r="EGO251"/>
      <c r="EGP251"/>
      <c r="EGQ251"/>
      <c r="EGR251"/>
      <c r="EGS251"/>
      <c r="EGT251"/>
      <c r="EGU251"/>
      <c r="EGV251"/>
      <c r="EGW251"/>
      <c r="EGX251"/>
      <c r="EGY251"/>
      <c r="EGZ251"/>
      <c r="EHA251"/>
      <c r="EHB251"/>
      <c r="EHC251"/>
      <c r="EHD251"/>
      <c r="EHE251"/>
      <c r="EHF251"/>
      <c r="EHG251"/>
      <c r="EHH251"/>
      <c r="EHI251"/>
      <c r="EHJ251"/>
      <c r="EHK251"/>
      <c r="EHL251"/>
      <c r="EHM251"/>
      <c r="EHN251"/>
      <c r="EHO251"/>
      <c r="EHP251"/>
      <c r="EHQ251"/>
      <c r="EHR251"/>
      <c r="EHS251"/>
      <c r="EHT251"/>
      <c r="EHU251"/>
      <c r="EHV251"/>
      <c r="EHW251"/>
      <c r="EHX251"/>
      <c r="EHY251"/>
      <c r="EHZ251"/>
      <c r="EIA251"/>
      <c r="EIB251"/>
      <c r="EIC251"/>
      <c r="EID251"/>
      <c r="EIE251"/>
      <c r="EIF251"/>
      <c r="EIG251"/>
      <c r="EIH251"/>
      <c r="EII251"/>
      <c r="EIJ251"/>
      <c r="EIK251"/>
      <c r="EIL251"/>
      <c r="EIM251"/>
      <c r="EIN251"/>
      <c r="EIO251"/>
      <c r="EIP251"/>
      <c r="EIQ251"/>
      <c r="EIR251"/>
      <c r="EIS251"/>
      <c r="EIT251"/>
      <c r="EIU251"/>
      <c r="EIV251"/>
      <c r="EIW251"/>
      <c r="EIX251"/>
      <c r="EIY251"/>
      <c r="EIZ251"/>
      <c r="EJA251"/>
      <c r="EJB251"/>
      <c r="EJC251"/>
      <c r="EJD251"/>
      <c r="EJE251"/>
      <c r="EJF251"/>
      <c r="EJG251"/>
      <c r="EJH251"/>
      <c r="EJI251"/>
      <c r="EJJ251"/>
      <c r="EJK251"/>
      <c r="EJL251"/>
      <c r="EJM251"/>
      <c r="EJN251"/>
      <c r="EJO251"/>
      <c r="EJP251"/>
      <c r="EJQ251"/>
      <c r="EJR251"/>
      <c r="EJS251"/>
      <c r="EJT251"/>
      <c r="EJU251"/>
      <c r="EJV251"/>
      <c r="EJW251"/>
      <c r="EJX251"/>
      <c r="EJY251"/>
      <c r="EJZ251"/>
      <c r="EKA251"/>
      <c r="EKB251"/>
      <c r="EKC251"/>
      <c r="EKD251"/>
      <c r="EKE251"/>
      <c r="EKF251"/>
      <c r="EKG251"/>
      <c r="EKH251"/>
      <c r="EKI251"/>
      <c r="EKJ251"/>
      <c r="EKK251"/>
      <c r="EKL251"/>
      <c r="EKM251"/>
      <c r="EKN251"/>
      <c r="EKO251"/>
      <c r="EKP251"/>
      <c r="EKQ251"/>
      <c r="EKR251"/>
      <c r="EKS251"/>
      <c r="EKT251"/>
      <c r="EKU251"/>
      <c r="EKV251"/>
      <c r="EKW251"/>
      <c r="EKX251"/>
      <c r="EKY251"/>
      <c r="EKZ251"/>
      <c r="ELA251"/>
      <c r="ELB251"/>
      <c r="ELC251"/>
      <c r="ELD251"/>
      <c r="ELE251"/>
      <c r="ELF251"/>
      <c r="ELG251"/>
      <c r="ELH251"/>
      <c r="ELI251"/>
      <c r="ELJ251"/>
      <c r="ELK251"/>
      <c r="ELL251"/>
      <c r="ELM251"/>
      <c r="ELN251"/>
      <c r="ELO251"/>
      <c r="ELP251"/>
      <c r="ELQ251"/>
      <c r="ELR251"/>
      <c r="ELS251"/>
      <c r="ELT251"/>
      <c r="ELU251"/>
      <c r="ELV251"/>
      <c r="ELW251"/>
      <c r="ELX251"/>
      <c r="ELY251"/>
      <c r="ELZ251"/>
      <c r="EMA251"/>
      <c r="EMB251"/>
      <c r="EMC251"/>
      <c r="EMD251"/>
      <c r="EME251"/>
      <c r="EMF251"/>
      <c r="EMG251"/>
      <c r="EMH251"/>
      <c r="EMI251"/>
      <c r="EMJ251"/>
      <c r="EMK251"/>
      <c r="EML251"/>
      <c r="EMM251"/>
      <c r="EMN251"/>
      <c r="EMO251"/>
      <c r="EMP251"/>
      <c r="EMQ251"/>
      <c r="EMR251"/>
      <c r="EMS251"/>
      <c r="EMT251"/>
      <c r="EMU251"/>
      <c r="EMV251"/>
      <c r="EMW251"/>
      <c r="EMX251"/>
      <c r="EMY251"/>
      <c r="EMZ251"/>
      <c r="ENA251"/>
      <c r="ENB251"/>
      <c r="ENC251"/>
      <c r="END251"/>
      <c r="ENE251"/>
      <c r="ENF251"/>
      <c r="ENG251"/>
      <c r="ENH251"/>
      <c r="ENI251"/>
      <c r="ENJ251"/>
      <c r="ENK251"/>
      <c r="ENL251"/>
      <c r="ENM251"/>
      <c r="ENN251"/>
      <c r="ENO251"/>
      <c r="ENP251"/>
      <c r="ENQ251"/>
      <c r="ENR251"/>
      <c r="ENS251"/>
      <c r="ENT251"/>
      <c r="ENU251"/>
      <c r="ENV251"/>
      <c r="ENW251"/>
      <c r="ENX251"/>
      <c r="ENY251"/>
      <c r="ENZ251"/>
      <c r="EOA251"/>
      <c r="EOB251"/>
      <c r="EOC251"/>
      <c r="EOD251"/>
      <c r="EOE251"/>
      <c r="EOF251"/>
      <c r="EOG251"/>
      <c r="EOH251"/>
      <c r="EOI251"/>
      <c r="EOJ251"/>
      <c r="EOK251"/>
      <c r="EOL251"/>
      <c r="EOM251"/>
      <c r="EON251"/>
      <c r="EOO251"/>
      <c r="EOP251"/>
      <c r="EOQ251"/>
      <c r="EOR251"/>
      <c r="EOS251"/>
      <c r="EOT251"/>
      <c r="EOU251"/>
      <c r="EOV251"/>
      <c r="EOW251"/>
      <c r="EOX251"/>
      <c r="EOY251"/>
      <c r="EOZ251"/>
      <c r="EPA251"/>
      <c r="EPB251"/>
      <c r="EPC251"/>
      <c r="EPD251"/>
      <c r="EPE251"/>
      <c r="EPF251"/>
      <c r="EPG251"/>
      <c r="EPH251"/>
      <c r="EPI251"/>
      <c r="EPJ251"/>
      <c r="EPK251"/>
      <c r="EPL251"/>
      <c r="EPM251"/>
      <c r="EPN251"/>
      <c r="EPO251"/>
      <c r="EPP251"/>
      <c r="EPQ251"/>
      <c r="EPR251"/>
      <c r="EPS251"/>
      <c r="EPT251"/>
      <c r="EPU251"/>
      <c r="EPV251"/>
      <c r="EPW251"/>
      <c r="EPX251"/>
      <c r="EPY251"/>
      <c r="EPZ251"/>
      <c r="EQA251"/>
      <c r="EQB251"/>
      <c r="EQC251"/>
      <c r="EQD251"/>
      <c r="EQE251"/>
      <c r="EQF251"/>
      <c r="EQG251"/>
      <c r="EQH251"/>
      <c r="EQI251"/>
      <c r="EQJ251"/>
      <c r="EQK251"/>
      <c r="EQL251"/>
      <c r="EQM251"/>
      <c r="EQN251"/>
      <c r="EQO251"/>
      <c r="EQP251"/>
      <c r="EQQ251"/>
      <c r="EQR251"/>
      <c r="EQS251"/>
      <c r="EQT251"/>
      <c r="EQU251"/>
      <c r="EQV251"/>
      <c r="EQW251"/>
      <c r="EQX251"/>
      <c r="EQY251"/>
      <c r="EQZ251"/>
      <c r="ERA251"/>
      <c r="ERB251"/>
      <c r="ERC251"/>
      <c r="ERD251"/>
      <c r="ERE251"/>
      <c r="ERF251"/>
      <c r="ERG251"/>
      <c r="ERH251"/>
      <c r="ERI251"/>
      <c r="ERJ251"/>
      <c r="ERK251"/>
      <c r="ERL251"/>
      <c r="ERM251"/>
      <c r="ERN251"/>
      <c r="ERO251"/>
      <c r="ERP251"/>
      <c r="ERQ251"/>
      <c r="ERR251"/>
      <c r="ERS251"/>
      <c r="ERT251"/>
      <c r="ERU251"/>
      <c r="ERV251"/>
      <c r="ERW251"/>
      <c r="ERX251"/>
      <c r="ERY251"/>
      <c r="ERZ251"/>
      <c r="ESA251"/>
      <c r="ESB251"/>
      <c r="ESC251"/>
      <c r="ESD251"/>
      <c r="ESE251"/>
      <c r="ESF251"/>
      <c r="ESG251"/>
      <c r="ESH251"/>
      <c r="ESI251"/>
      <c r="ESJ251"/>
      <c r="ESK251"/>
      <c r="ESL251"/>
      <c r="ESM251"/>
      <c r="ESN251"/>
      <c r="ESO251"/>
      <c r="ESP251"/>
      <c r="ESQ251"/>
      <c r="ESR251"/>
      <c r="ESS251"/>
      <c r="EST251"/>
      <c r="ESU251"/>
      <c r="ESV251"/>
      <c r="ESW251"/>
      <c r="ESX251"/>
      <c r="ESY251"/>
      <c r="ESZ251"/>
      <c r="ETA251"/>
      <c r="ETB251"/>
      <c r="ETC251"/>
      <c r="ETD251"/>
      <c r="ETE251"/>
      <c r="ETF251"/>
      <c r="ETG251"/>
      <c r="ETH251"/>
      <c r="ETI251"/>
      <c r="ETJ251"/>
      <c r="ETK251"/>
      <c r="ETL251"/>
      <c r="ETM251"/>
      <c r="ETN251"/>
      <c r="ETO251"/>
      <c r="ETP251"/>
      <c r="ETQ251"/>
      <c r="ETR251"/>
      <c r="ETS251"/>
      <c r="ETT251"/>
      <c r="ETU251"/>
      <c r="ETV251"/>
      <c r="ETW251"/>
      <c r="ETX251"/>
      <c r="ETY251"/>
      <c r="ETZ251"/>
      <c r="EUA251"/>
      <c r="EUB251"/>
      <c r="EUC251"/>
      <c r="EUD251"/>
      <c r="EUE251"/>
      <c r="EUF251"/>
      <c r="EUG251"/>
      <c r="EUH251"/>
      <c r="EUI251"/>
      <c r="EUJ251"/>
      <c r="EUK251"/>
      <c r="EUL251"/>
      <c r="EUM251"/>
      <c r="EUN251"/>
      <c r="EUO251"/>
      <c r="EUP251"/>
      <c r="EUQ251"/>
      <c r="EUR251"/>
      <c r="EUS251"/>
      <c r="EUT251"/>
      <c r="EUU251"/>
      <c r="EUV251"/>
      <c r="EUW251"/>
      <c r="EUX251"/>
      <c r="EUY251"/>
      <c r="EUZ251"/>
      <c r="EVA251"/>
      <c r="EVB251"/>
      <c r="EVC251"/>
      <c r="EVD251"/>
      <c r="EVE251"/>
      <c r="EVF251"/>
      <c r="EVG251"/>
      <c r="EVH251"/>
      <c r="EVI251"/>
      <c r="EVJ251"/>
      <c r="EVK251"/>
      <c r="EVL251"/>
      <c r="EVM251"/>
      <c r="EVN251"/>
      <c r="EVO251"/>
      <c r="EVP251"/>
      <c r="EVQ251"/>
      <c r="EVR251"/>
      <c r="EVS251"/>
      <c r="EVT251"/>
      <c r="EVU251"/>
      <c r="EVV251"/>
      <c r="EVW251"/>
      <c r="EVX251"/>
      <c r="EVY251"/>
      <c r="EVZ251"/>
      <c r="EWA251"/>
      <c r="EWB251"/>
      <c r="EWC251"/>
      <c r="EWD251"/>
      <c r="EWE251"/>
      <c r="EWF251"/>
      <c r="EWG251"/>
      <c r="EWH251"/>
      <c r="EWI251"/>
      <c r="EWJ251"/>
      <c r="EWK251"/>
      <c r="EWL251"/>
      <c r="EWM251"/>
      <c r="EWN251"/>
      <c r="EWO251"/>
      <c r="EWP251"/>
      <c r="EWQ251"/>
      <c r="EWR251"/>
      <c r="EWS251"/>
      <c r="EWT251"/>
      <c r="EWU251"/>
      <c r="EWV251"/>
      <c r="EWW251"/>
      <c r="EWX251"/>
      <c r="EWY251"/>
      <c r="EWZ251"/>
      <c r="EXA251"/>
      <c r="EXB251"/>
      <c r="EXC251"/>
      <c r="EXD251"/>
      <c r="EXE251"/>
      <c r="EXF251"/>
      <c r="EXG251"/>
      <c r="EXH251"/>
      <c r="EXI251"/>
      <c r="EXJ251"/>
      <c r="EXK251"/>
      <c r="EXL251"/>
      <c r="EXM251"/>
      <c r="EXN251"/>
      <c r="EXO251"/>
      <c r="EXP251"/>
      <c r="EXQ251"/>
      <c r="EXR251"/>
      <c r="EXS251"/>
      <c r="EXT251"/>
      <c r="EXU251"/>
      <c r="EXV251"/>
      <c r="EXW251"/>
      <c r="EXX251"/>
      <c r="EXY251"/>
      <c r="EXZ251"/>
      <c r="EYA251"/>
      <c r="EYB251"/>
      <c r="EYC251"/>
      <c r="EYD251"/>
      <c r="EYE251"/>
      <c r="EYF251"/>
      <c r="EYG251"/>
      <c r="EYH251"/>
      <c r="EYI251"/>
      <c r="EYJ251"/>
      <c r="EYK251"/>
      <c r="EYL251"/>
      <c r="EYM251"/>
      <c r="EYN251"/>
      <c r="EYO251"/>
      <c r="EYP251"/>
      <c r="EYQ251"/>
      <c r="EYR251"/>
      <c r="EYS251"/>
      <c r="EYT251"/>
      <c r="EYU251"/>
      <c r="EYV251"/>
      <c r="EYW251"/>
      <c r="EYX251"/>
      <c r="EYY251"/>
      <c r="EYZ251"/>
      <c r="EZA251"/>
      <c r="EZB251"/>
      <c r="EZC251"/>
      <c r="EZD251"/>
      <c r="EZE251"/>
      <c r="EZF251"/>
      <c r="EZG251"/>
      <c r="EZH251"/>
      <c r="EZI251"/>
      <c r="EZJ251"/>
      <c r="EZK251"/>
      <c r="EZL251"/>
      <c r="EZM251"/>
      <c r="EZN251"/>
      <c r="EZO251"/>
      <c r="EZP251"/>
      <c r="EZQ251"/>
      <c r="EZR251"/>
      <c r="EZS251"/>
      <c r="EZT251"/>
      <c r="EZU251"/>
      <c r="EZV251"/>
      <c r="EZW251"/>
      <c r="EZX251"/>
      <c r="EZY251"/>
      <c r="EZZ251"/>
      <c r="FAA251"/>
      <c r="FAB251"/>
      <c r="FAC251"/>
      <c r="FAD251"/>
      <c r="FAE251"/>
      <c r="FAF251"/>
      <c r="FAG251"/>
      <c r="FAH251"/>
      <c r="FAI251"/>
      <c r="FAJ251"/>
      <c r="FAK251"/>
      <c r="FAL251"/>
      <c r="FAM251"/>
      <c r="FAN251"/>
      <c r="FAO251"/>
      <c r="FAP251"/>
      <c r="FAQ251"/>
      <c r="FAR251"/>
      <c r="FAS251"/>
      <c r="FAT251"/>
      <c r="FAU251"/>
      <c r="FAV251"/>
      <c r="FAW251"/>
      <c r="FAX251"/>
      <c r="FAY251"/>
      <c r="FAZ251"/>
      <c r="FBA251"/>
      <c r="FBB251"/>
      <c r="FBC251"/>
      <c r="FBD251"/>
      <c r="FBE251"/>
      <c r="FBF251"/>
      <c r="FBG251"/>
      <c r="FBH251"/>
      <c r="FBI251"/>
      <c r="FBJ251"/>
      <c r="FBK251"/>
      <c r="FBL251"/>
      <c r="FBM251"/>
      <c r="FBN251"/>
      <c r="FBO251"/>
      <c r="FBP251"/>
      <c r="FBQ251"/>
      <c r="FBR251"/>
      <c r="FBS251"/>
      <c r="FBT251"/>
      <c r="FBU251"/>
      <c r="FBV251"/>
      <c r="FBW251"/>
      <c r="FBX251"/>
      <c r="FBY251"/>
      <c r="FBZ251"/>
      <c r="FCA251"/>
      <c r="FCB251"/>
      <c r="FCC251"/>
      <c r="FCD251"/>
      <c r="FCE251"/>
      <c r="FCF251"/>
      <c r="FCG251"/>
      <c r="FCH251"/>
      <c r="FCI251"/>
      <c r="FCJ251"/>
      <c r="FCK251"/>
      <c r="FCL251"/>
      <c r="FCM251"/>
      <c r="FCN251"/>
      <c r="FCO251"/>
      <c r="FCP251"/>
      <c r="FCQ251"/>
      <c r="FCR251"/>
      <c r="FCS251"/>
      <c r="FCT251"/>
      <c r="FCU251"/>
      <c r="FCV251"/>
      <c r="FCW251"/>
      <c r="FCX251"/>
      <c r="FCY251"/>
      <c r="FCZ251"/>
      <c r="FDA251"/>
      <c r="FDB251"/>
      <c r="FDC251"/>
      <c r="FDD251"/>
      <c r="FDE251"/>
      <c r="FDF251"/>
      <c r="FDG251"/>
      <c r="FDH251"/>
      <c r="FDI251"/>
      <c r="FDJ251"/>
      <c r="FDK251"/>
      <c r="FDL251"/>
      <c r="FDM251"/>
      <c r="FDN251"/>
      <c r="FDO251"/>
      <c r="FDP251"/>
      <c r="FDQ251"/>
      <c r="FDR251"/>
      <c r="FDS251"/>
      <c r="FDT251"/>
      <c r="FDU251"/>
      <c r="FDV251"/>
      <c r="FDW251"/>
      <c r="FDX251"/>
      <c r="FDY251"/>
      <c r="FDZ251"/>
      <c r="FEA251"/>
      <c r="FEB251"/>
      <c r="FEC251"/>
      <c r="FED251"/>
      <c r="FEE251"/>
      <c r="FEF251"/>
      <c r="FEG251"/>
      <c r="FEH251"/>
      <c r="FEI251"/>
      <c r="FEJ251"/>
      <c r="FEK251"/>
      <c r="FEL251"/>
      <c r="FEM251"/>
      <c r="FEN251"/>
      <c r="FEO251"/>
      <c r="FEP251"/>
      <c r="FEQ251"/>
      <c r="FER251"/>
      <c r="FES251"/>
      <c r="FET251"/>
      <c r="FEU251"/>
      <c r="FEV251"/>
      <c r="FEW251"/>
      <c r="FEX251"/>
      <c r="FEY251"/>
      <c r="FEZ251"/>
      <c r="FFA251"/>
      <c r="FFB251"/>
      <c r="FFC251"/>
      <c r="FFD251"/>
      <c r="FFE251"/>
      <c r="FFF251"/>
      <c r="FFG251"/>
      <c r="FFH251"/>
      <c r="FFI251"/>
      <c r="FFJ251"/>
      <c r="FFK251"/>
      <c r="FFL251"/>
      <c r="FFM251"/>
      <c r="FFN251"/>
      <c r="FFO251"/>
      <c r="FFP251"/>
      <c r="FFQ251"/>
      <c r="FFR251"/>
      <c r="FFS251"/>
      <c r="FFT251"/>
      <c r="FFU251"/>
      <c r="FFV251"/>
      <c r="FFW251"/>
      <c r="FFX251"/>
      <c r="FFY251"/>
      <c r="FFZ251"/>
      <c r="FGA251"/>
      <c r="FGB251"/>
      <c r="FGC251"/>
      <c r="FGD251"/>
      <c r="FGE251"/>
      <c r="FGF251"/>
      <c r="FGG251"/>
      <c r="FGH251"/>
      <c r="FGI251"/>
      <c r="FGJ251"/>
      <c r="FGK251"/>
      <c r="FGL251"/>
      <c r="FGM251"/>
      <c r="FGN251"/>
      <c r="FGO251"/>
      <c r="FGP251"/>
      <c r="FGQ251"/>
      <c r="FGR251"/>
      <c r="FGS251"/>
      <c r="FGT251"/>
      <c r="FGU251"/>
      <c r="FGV251"/>
      <c r="FGW251"/>
      <c r="FGX251"/>
      <c r="FGY251"/>
      <c r="FGZ251"/>
      <c r="FHA251"/>
      <c r="FHB251"/>
      <c r="FHC251"/>
      <c r="FHD251"/>
      <c r="FHE251"/>
      <c r="FHF251"/>
      <c r="FHG251"/>
      <c r="FHH251"/>
      <c r="FHI251"/>
      <c r="FHJ251"/>
      <c r="FHK251"/>
      <c r="FHL251"/>
      <c r="FHM251"/>
      <c r="FHN251"/>
      <c r="FHO251"/>
      <c r="FHP251"/>
      <c r="FHQ251"/>
      <c r="FHR251"/>
      <c r="FHS251"/>
      <c r="FHT251"/>
      <c r="FHU251"/>
      <c r="FHV251"/>
      <c r="FHW251"/>
      <c r="FHX251"/>
      <c r="FHY251"/>
      <c r="FHZ251"/>
      <c r="FIA251"/>
      <c r="FIB251"/>
      <c r="FIC251"/>
      <c r="FID251"/>
      <c r="FIE251"/>
      <c r="FIF251"/>
      <c r="FIG251"/>
      <c r="FIH251"/>
      <c r="FII251"/>
      <c r="FIJ251"/>
      <c r="FIK251"/>
      <c r="FIL251"/>
      <c r="FIM251"/>
      <c r="FIN251"/>
      <c r="FIO251"/>
      <c r="FIP251"/>
      <c r="FIQ251"/>
      <c r="FIR251"/>
      <c r="FIS251"/>
      <c r="FIT251"/>
      <c r="FIU251"/>
      <c r="FIV251"/>
      <c r="FIW251"/>
      <c r="FIX251"/>
      <c r="FIY251"/>
      <c r="FIZ251"/>
      <c r="FJA251"/>
      <c r="FJB251"/>
      <c r="FJC251"/>
      <c r="FJD251"/>
      <c r="FJE251"/>
      <c r="FJF251"/>
      <c r="FJG251"/>
      <c r="FJH251"/>
      <c r="FJI251"/>
      <c r="FJJ251"/>
      <c r="FJK251"/>
      <c r="FJL251"/>
      <c r="FJM251"/>
      <c r="FJN251"/>
      <c r="FJO251"/>
      <c r="FJP251"/>
      <c r="FJQ251"/>
      <c r="FJR251"/>
      <c r="FJS251"/>
      <c r="FJT251"/>
      <c r="FJU251"/>
      <c r="FJV251"/>
      <c r="FJW251"/>
      <c r="FJX251"/>
      <c r="FJY251"/>
      <c r="FJZ251"/>
      <c r="FKA251"/>
      <c r="FKB251"/>
      <c r="FKC251"/>
      <c r="FKD251"/>
      <c r="FKE251"/>
      <c r="FKF251"/>
      <c r="FKG251"/>
      <c r="FKH251"/>
      <c r="FKI251"/>
      <c r="FKJ251"/>
      <c r="FKK251"/>
      <c r="FKL251"/>
      <c r="FKM251"/>
      <c r="FKN251"/>
      <c r="FKO251"/>
      <c r="FKP251"/>
      <c r="FKQ251"/>
      <c r="FKR251"/>
      <c r="FKS251"/>
      <c r="FKT251"/>
      <c r="FKU251"/>
      <c r="FKV251"/>
      <c r="FKW251"/>
      <c r="FKX251"/>
      <c r="FKY251"/>
      <c r="FKZ251"/>
      <c r="FLA251"/>
      <c r="FLB251"/>
      <c r="FLC251"/>
      <c r="FLD251"/>
      <c r="FLE251"/>
      <c r="FLF251"/>
      <c r="FLG251"/>
      <c r="FLH251"/>
      <c r="FLI251"/>
      <c r="FLJ251"/>
      <c r="FLK251"/>
      <c r="FLL251"/>
      <c r="FLM251"/>
      <c r="FLN251"/>
      <c r="FLO251"/>
      <c r="FLP251"/>
      <c r="FLQ251"/>
      <c r="FLR251"/>
      <c r="FLS251"/>
      <c r="FLT251"/>
      <c r="FLU251"/>
      <c r="FLV251"/>
      <c r="FLW251"/>
      <c r="FLX251"/>
      <c r="FLY251"/>
      <c r="FLZ251"/>
      <c r="FMA251"/>
      <c r="FMB251"/>
      <c r="FMC251"/>
      <c r="FMD251"/>
      <c r="FME251"/>
      <c r="FMF251"/>
      <c r="FMG251"/>
      <c r="FMH251"/>
      <c r="FMI251"/>
      <c r="FMJ251"/>
      <c r="FMK251"/>
      <c r="FML251"/>
      <c r="FMM251"/>
      <c r="FMN251"/>
      <c r="FMO251"/>
      <c r="FMP251"/>
      <c r="FMQ251"/>
      <c r="FMR251"/>
      <c r="FMS251"/>
      <c r="FMT251"/>
      <c r="FMU251"/>
      <c r="FMV251"/>
      <c r="FMW251"/>
      <c r="FMX251"/>
      <c r="FMY251"/>
      <c r="FMZ251"/>
      <c r="FNA251"/>
      <c r="FNB251"/>
      <c r="FNC251"/>
      <c r="FND251"/>
      <c r="FNE251"/>
      <c r="FNF251"/>
      <c r="FNG251"/>
      <c r="FNH251"/>
      <c r="FNI251"/>
      <c r="FNJ251"/>
      <c r="FNK251"/>
      <c r="FNL251"/>
      <c r="FNM251"/>
      <c r="FNN251"/>
      <c r="FNO251"/>
      <c r="FNP251"/>
      <c r="FNQ251"/>
      <c r="FNR251"/>
      <c r="FNS251"/>
      <c r="FNT251"/>
      <c r="FNU251"/>
      <c r="FNV251"/>
      <c r="FNW251"/>
      <c r="FNX251"/>
      <c r="FNY251"/>
      <c r="FNZ251"/>
      <c r="FOA251"/>
      <c r="FOB251"/>
      <c r="FOC251"/>
      <c r="FOD251"/>
      <c r="FOE251"/>
      <c r="FOF251"/>
      <c r="FOG251"/>
      <c r="FOH251"/>
      <c r="FOI251"/>
      <c r="FOJ251"/>
      <c r="FOK251"/>
      <c r="FOL251"/>
      <c r="FOM251"/>
      <c r="FON251"/>
      <c r="FOO251"/>
      <c r="FOP251"/>
      <c r="FOQ251"/>
      <c r="FOR251"/>
      <c r="FOS251"/>
      <c r="FOT251"/>
      <c r="FOU251"/>
      <c r="FOV251"/>
      <c r="FOW251"/>
      <c r="FOX251"/>
      <c r="FOY251"/>
      <c r="FOZ251"/>
      <c r="FPA251"/>
      <c r="FPB251"/>
      <c r="FPC251"/>
      <c r="FPD251"/>
      <c r="FPE251"/>
      <c r="FPF251"/>
      <c r="FPG251"/>
      <c r="FPH251"/>
      <c r="FPI251"/>
      <c r="FPJ251"/>
      <c r="FPK251"/>
      <c r="FPL251"/>
      <c r="FPM251"/>
      <c r="FPN251"/>
      <c r="FPO251"/>
      <c r="FPP251"/>
      <c r="FPQ251"/>
      <c r="FPR251"/>
      <c r="FPS251"/>
      <c r="FPT251"/>
      <c r="FPU251"/>
      <c r="FPV251"/>
      <c r="FPW251"/>
      <c r="FPX251"/>
      <c r="FPY251"/>
      <c r="FPZ251"/>
      <c r="FQA251"/>
      <c r="FQB251"/>
      <c r="FQC251"/>
      <c r="FQD251"/>
      <c r="FQE251"/>
      <c r="FQF251"/>
      <c r="FQG251"/>
      <c r="FQH251"/>
      <c r="FQI251"/>
      <c r="FQJ251"/>
      <c r="FQK251"/>
      <c r="FQL251"/>
      <c r="FQM251"/>
      <c r="FQN251"/>
      <c r="FQO251"/>
      <c r="FQP251"/>
      <c r="FQQ251"/>
      <c r="FQR251"/>
      <c r="FQS251"/>
      <c r="FQT251"/>
      <c r="FQU251"/>
      <c r="FQV251"/>
      <c r="FQW251"/>
      <c r="FQX251"/>
      <c r="FQY251"/>
      <c r="FQZ251"/>
      <c r="FRA251"/>
      <c r="FRB251"/>
      <c r="FRC251"/>
      <c r="FRD251"/>
      <c r="FRE251"/>
      <c r="FRF251"/>
      <c r="FRG251"/>
      <c r="FRH251"/>
      <c r="FRI251"/>
      <c r="FRJ251"/>
      <c r="FRK251"/>
      <c r="FRL251"/>
      <c r="FRM251"/>
      <c r="FRN251"/>
      <c r="FRO251"/>
      <c r="FRP251"/>
      <c r="FRQ251"/>
      <c r="FRR251"/>
      <c r="FRS251"/>
      <c r="FRT251"/>
      <c r="FRU251"/>
      <c r="FRV251"/>
      <c r="FRW251"/>
      <c r="FRX251"/>
      <c r="FRY251"/>
      <c r="FRZ251"/>
      <c r="FSA251"/>
      <c r="FSB251"/>
      <c r="FSC251"/>
      <c r="FSD251"/>
      <c r="FSE251"/>
      <c r="FSF251"/>
      <c r="FSG251"/>
      <c r="FSH251"/>
      <c r="FSI251"/>
      <c r="FSJ251"/>
      <c r="FSK251"/>
      <c r="FSL251"/>
      <c r="FSM251"/>
      <c r="FSN251"/>
      <c r="FSO251"/>
      <c r="FSP251"/>
      <c r="FSQ251"/>
      <c r="FSR251"/>
      <c r="FSS251"/>
      <c r="FST251"/>
      <c r="FSU251"/>
      <c r="FSV251"/>
      <c r="FSW251"/>
      <c r="FSX251"/>
      <c r="FSY251"/>
      <c r="FSZ251"/>
      <c r="FTA251"/>
      <c r="FTB251"/>
      <c r="FTC251"/>
      <c r="FTD251"/>
      <c r="FTE251"/>
      <c r="FTF251"/>
      <c r="FTG251"/>
      <c r="FTH251"/>
      <c r="FTI251"/>
      <c r="FTJ251"/>
      <c r="FTK251"/>
      <c r="FTL251"/>
      <c r="FTM251"/>
      <c r="FTN251"/>
      <c r="FTO251"/>
      <c r="FTP251"/>
      <c r="FTQ251"/>
      <c r="FTR251"/>
      <c r="FTS251"/>
      <c r="FTT251"/>
      <c r="FTU251"/>
      <c r="FTV251"/>
      <c r="FTW251"/>
      <c r="FTX251"/>
      <c r="FTY251"/>
      <c r="FTZ251"/>
      <c r="FUA251"/>
      <c r="FUB251"/>
      <c r="FUC251"/>
      <c r="FUD251"/>
      <c r="FUE251"/>
      <c r="FUF251"/>
      <c r="FUG251"/>
      <c r="FUH251"/>
      <c r="FUI251"/>
      <c r="FUJ251"/>
      <c r="FUK251"/>
      <c r="FUL251"/>
      <c r="FUM251"/>
      <c r="FUN251"/>
      <c r="FUO251"/>
      <c r="FUP251"/>
      <c r="FUQ251"/>
      <c r="FUR251"/>
      <c r="FUS251"/>
      <c r="FUT251"/>
      <c r="FUU251"/>
      <c r="FUV251"/>
      <c r="FUW251"/>
      <c r="FUX251"/>
      <c r="FUY251"/>
      <c r="FUZ251"/>
      <c r="FVA251"/>
      <c r="FVB251"/>
      <c r="FVC251"/>
      <c r="FVD251"/>
      <c r="FVE251"/>
      <c r="FVF251"/>
      <c r="FVG251"/>
      <c r="FVH251"/>
      <c r="FVI251"/>
      <c r="FVJ251"/>
      <c r="FVK251"/>
      <c r="FVL251"/>
      <c r="FVM251"/>
      <c r="FVN251"/>
      <c r="FVO251"/>
      <c r="FVP251"/>
      <c r="FVQ251"/>
      <c r="FVR251"/>
      <c r="FVS251"/>
      <c r="FVT251"/>
      <c r="FVU251"/>
      <c r="FVV251"/>
      <c r="FVW251"/>
      <c r="FVX251"/>
      <c r="FVY251"/>
      <c r="FVZ251"/>
      <c r="FWA251"/>
      <c r="FWB251"/>
      <c r="FWC251"/>
      <c r="FWD251"/>
      <c r="FWE251"/>
      <c r="FWF251"/>
      <c r="FWG251"/>
      <c r="FWH251"/>
      <c r="FWI251"/>
      <c r="FWJ251"/>
      <c r="FWK251"/>
      <c r="FWL251"/>
      <c r="FWM251"/>
      <c r="FWN251"/>
      <c r="FWO251"/>
      <c r="FWP251"/>
      <c r="FWQ251"/>
      <c r="FWR251"/>
      <c r="FWS251"/>
      <c r="FWT251"/>
      <c r="FWU251"/>
      <c r="FWV251"/>
      <c r="FWW251"/>
      <c r="FWX251"/>
      <c r="FWY251"/>
      <c r="FWZ251"/>
      <c r="FXA251"/>
      <c r="FXB251"/>
      <c r="FXC251"/>
      <c r="FXD251"/>
      <c r="FXE251"/>
      <c r="FXF251"/>
      <c r="FXG251"/>
      <c r="FXH251"/>
      <c r="FXI251"/>
      <c r="FXJ251"/>
      <c r="FXK251"/>
      <c r="FXL251"/>
      <c r="FXM251"/>
      <c r="FXN251"/>
      <c r="FXO251"/>
      <c r="FXP251"/>
      <c r="FXQ251"/>
      <c r="FXR251"/>
      <c r="FXS251"/>
      <c r="FXT251"/>
      <c r="FXU251"/>
      <c r="FXV251"/>
      <c r="FXW251"/>
      <c r="FXX251"/>
      <c r="FXY251"/>
      <c r="FXZ251"/>
      <c r="FYA251"/>
      <c r="FYB251"/>
      <c r="FYC251"/>
      <c r="FYD251"/>
      <c r="FYE251"/>
      <c r="FYF251"/>
      <c r="FYG251"/>
      <c r="FYH251"/>
      <c r="FYI251"/>
      <c r="FYJ251"/>
      <c r="FYK251"/>
      <c r="FYL251"/>
      <c r="FYM251"/>
      <c r="FYN251"/>
      <c r="FYO251"/>
      <c r="FYP251"/>
      <c r="FYQ251"/>
      <c r="FYR251"/>
      <c r="FYS251"/>
      <c r="FYT251"/>
      <c r="FYU251"/>
      <c r="FYV251"/>
      <c r="FYW251"/>
      <c r="FYX251"/>
      <c r="FYY251"/>
      <c r="FYZ251"/>
      <c r="FZA251"/>
      <c r="FZB251"/>
      <c r="FZC251"/>
      <c r="FZD251"/>
      <c r="FZE251"/>
      <c r="FZF251"/>
      <c r="FZG251"/>
      <c r="FZH251"/>
      <c r="FZI251"/>
      <c r="FZJ251"/>
      <c r="FZK251"/>
      <c r="FZL251"/>
      <c r="FZM251"/>
      <c r="FZN251"/>
      <c r="FZO251"/>
      <c r="FZP251"/>
      <c r="FZQ251"/>
      <c r="FZR251"/>
      <c r="FZS251"/>
      <c r="FZT251"/>
      <c r="FZU251"/>
      <c r="FZV251"/>
      <c r="FZW251"/>
      <c r="FZX251"/>
      <c r="FZY251"/>
      <c r="FZZ251"/>
      <c r="GAA251"/>
      <c r="GAB251"/>
      <c r="GAC251"/>
      <c r="GAD251"/>
      <c r="GAE251"/>
      <c r="GAF251"/>
      <c r="GAG251"/>
      <c r="GAH251"/>
      <c r="GAI251"/>
      <c r="GAJ251"/>
      <c r="GAK251"/>
      <c r="GAL251"/>
      <c r="GAM251"/>
      <c r="GAN251"/>
      <c r="GAO251"/>
      <c r="GAP251"/>
      <c r="GAQ251"/>
      <c r="GAR251"/>
      <c r="GAS251"/>
      <c r="GAT251"/>
      <c r="GAU251"/>
      <c r="GAV251"/>
      <c r="GAW251"/>
      <c r="GAX251"/>
      <c r="GAY251"/>
      <c r="GAZ251"/>
      <c r="GBA251"/>
      <c r="GBB251"/>
      <c r="GBC251"/>
      <c r="GBD251"/>
      <c r="GBE251"/>
      <c r="GBF251"/>
      <c r="GBG251"/>
      <c r="GBH251"/>
      <c r="GBI251"/>
      <c r="GBJ251"/>
      <c r="GBK251"/>
      <c r="GBL251"/>
      <c r="GBM251"/>
      <c r="GBN251"/>
      <c r="GBO251"/>
      <c r="GBP251"/>
      <c r="GBQ251"/>
      <c r="GBR251"/>
      <c r="GBS251"/>
      <c r="GBT251"/>
      <c r="GBU251"/>
      <c r="GBV251"/>
      <c r="GBW251"/>
      <c r="GBX251"/>
      <c r="GBY251"/>
      <c r="GBZ251"/>
      <c r="GCA251"/>
      <c r="GCB251"/>
      <c r="GCC251"/>
      <c r="GCD251"/>
      <c r="GCE251"/>
      <c r="GCF251"/>
      <c r="GCG251"/>
      <c r="GCH251"/>
      <c r="GCI251"/>
      <c r="GCJ251"/>
      <c r="GCK251"/>
      <c r="GCL251"/>
      <c r="GCM251"/>
      <c r="GCN251"/>
      <c r="GCO251"/>
      <c r="GCP251"/>
      <c r="GCQ251"/>
      <c r="GCR251"/>
      <c r="GCS251"/>
      <c r="GCT251"/>
      <c r="GCU251"/>
      <c r="GCV251"/>
      <c r="GCW251"/>
      <c r="GCX251"/>
      <c r="GCY251"/>
      <c r="GCZ251"/>
      <c r="GDA251"/>
      <c r="GDB251"/>
      <c r="GDC251"/>
      <c r="GDD251"/>
      <c r="GDE251"/>
      <c r="GDF251"/>
      <c r="GDG251"/>
      <c r="GDH251"/>
      <c r="GDI251"/>
      <c r="GDJ251"/>
      <c r="GDK251"/>
      <c r="GDL251"/>
      <c r="GDM251"/>
      <c r="GDN251"/>
      <c r="GDO251"/>
      <c r="GDP251"/>
      <c r="GDQ251"/>
      <c r="GDR251"/>
      <c r="GDS251"/>
      <c r="GDT251"/>
      <c r="GDU251"/>
      <c r="GDV251"/>
      <c r="GDW251"/>
      <c r="GDX251"/>
      <c r="GDY251"/>
      <c r="GDZ251"/>
      <c r="GEA251"/>
      <c r="GEB251"/>
      <c r="GEC251"/>
      <c r="GED251"/>
      <c r="GEE251"/>
      <c r="GEF251"/>
      <c r="GEG251"/>
      <c r="GEH251"/>
      <c r="GEI251"/>
      <c r="GEJ251"/>
      <c r="GEK251"/>
      <c r="GEL251"/>
      <c r="GEM251"/>
      <c r="GEN251"/>
      <c r="GEO251"/>
      <c r="GEP251"/>
      <c r="GEQ251"/>
      <c r="GER251"/>
      <c r="GES251"/>
      <c r="GET251"/>
      <c r="GEU251"/>
      <c r="GEV251"/>
      <c r="GEW251"/>
      <c r="GEX251"/>
      <c r="GEY251"/>
      <c r="GEZ251"/>
      <c r="GFA251"/>
      <c r="GFB251"/>
      <c r="GFC251"/>
      <c r="GFD251"/>
      <c r="GFE251"/>
      <c r="GFF251"/>
      <c r="GFG251"/>
      <c r="GFH251"/>
      <c r="GFI251"/>
      <c r="GFJ251"/>
      <c r="GFK251"/>
      <c r="GFL251"/>
      <c r="GFM251"/>
      <c r="GFN251"/>
      <c r="GFO251"/>
      <c r="GFP251"/>
      <c r="GFQ251"/>
      <c r="GFR251"/>
      <c r="GFS251"/>
      <c r="GFT251"/>
      <c r="GFU251"/>
      <c r="GFV251"/>
      <c r="GFW251"/>
      <c r="GFX251"/>
      <c r="GFY251"/>
      <c r="GFZ251"/>
      <c r="GGA251"/>
      <c r="GGB251"/>
      <c r="GGC251"/>
      <c r="GGD251"/>
      <c r="GGE251"/>
      <c r="GGF251"/>
      <c r="GGG251"/>
      <c r="GGH251"/>
      <c r="GGI251"/>
      <c r="GGJ251"/>
      <c r="GGK251"/>
      <c r="GGL251"/>
      <c r="GGM251"/>
      <c r="GGN251"/>
      <c r="GGO251"/>
      <c r="GGP251"/>
      <c r="GGQ251"/>
      <c r="GGR251"/>
      <c r="GGS251"/>
      <c r="GGT251"/>
      <c r="GGU251"/>
      <c r="GGV251"/>
      <c r="GGW251"/>
      <c r="GGX251"/>
      <c r="GGY251"/>
      <c r="GGZ251"/>
      <c r="GHA251"/>
      <c r="GHB251"/>
      <c r="GHC251"/>
      <c r="GHD251"/>
      <c r="GHE251"/>
      <c r="GHF251"/>
      <c r="GHG251"/>
      <c r="GHH251"/>
      <c r="GHI251"/>
      <c r="GHJ251"/>
      <c r="GHK251"/>
      <c r="GHL251"/>
      <c r="GHM251"/>
      <c r="GHN251"/>
      <c r="GHO251"/>
      <c r="GHP251"/>
      <c r="GHQ251"/>
      <c r="GHR251"/>
      <c r="GHS251"/>
      <c r="GHT251"/>
      <c r="GHU251"/>
      <c r="GHV251"/>
      <c r="GHW251"/>
      <c r="GHX251"/>
      <c r="GHY251"/>
      <c r="GHZ251"/>
      <c r="GIA251"/>
      <c r="GIB251"/>
      <c r="GIC251"/>
      <c r="GID251"/>
      <c r="GIE251"/>
      <c r="GIF251"/>
      <c r="GIG251"/>
      <c r="GIH251"/>
      <c r="GII251"/>
      <c r="GIJ251"/>
      <c r="GIK251"/>
      <c r="GIL251"/>
      <c r="GIM251"/>
      <c r="GIN251"/>
      <c r="GIO251"/>
      <c r="GIP251"/>
      <c r="GIQ251"/>
      <c r="GIR251"/>
      <c r="GIS251"/>
      <c r="GIT251"/>
      <c r="GIU251"/>
      <c r="GIV251"/>
      <c r="GIW251"/>
      <c r="GIX251"/>
      <c r="GIY251"/>
      <c r="GIZ251"/>
      <c r="GJA251"/>
      <c r="GJB251"/>
      <c r="GJC251"/>
      <c r="GJD251"/>
      <c r="GJE251"/>
      <c r="GJF251"/>
      <c r="GJG251"/>
      <c r="GJH251"/>
      <c r="GJI251"/>
      <c r="GJJ251"/>
      <c r="GJK251"/>
      <c r="GJL251"/>
      <c r="GJM251"/>
      <c r="GJN251"/>
      <c r="GJO251"/>
      <c r="GJP251"/>
      <c r="GJQ251"/>
      <c r="GJR251"/>
      <c r="GJS251"/>
      <c r="GJT251"/>
      <c r="GJU251"/>
      <c r="GJV251"/>
      <c r="GJW251"/>
      <c r="GJX251"/>
      <c r="GJY251"/>
      <c r="GJZ251"/>
      <c r="GKA251"/>
      <c r="GKB251"/>
      <c r="GKC251"/>
      <c r="GKD251"/>
      <c r="GKE251"/>
      <c r="GKF251"/>
      <c r="GKG251"/>
      <c r="GKH251"/>
      <c r="GKI251"/>
      <c r="GKJ251"/>
      <c r="GKK251"/>
      <c r="GKL251"/>
      <c r="GKM251"/>
      <c r="GKN251"/>
      <c r="GKO251"/>
      <c r="GKP251"/>
      <c r="GKQ251"/>
      <c r="GKR251"/>
      <c r="GKS251"/>
      <c r="GKT251"/>
      <c r="GKU251"/>
      <c r="GKV251"/>
      <c r="GKW251"/>
      <c r="GKX251"/>
      <c r="GKY251"/>
      <c r="GKZ251"/>
      <c r="GLA251"/>
      <c r="GLB251"/>
      <c r="GLC251"/>
      <c r="GLD251"/>
      <c r="GLE251"/>
      <c r="GLF251"/>
      <c r="GLG251"/>
      <c r="GLH251"/>
      <c r="GLI251"/>
      <c r="GLJ251"/>
      <c r="GLK251"/>
      <c r="GLL251"/>
      <c r="GLM251"/>
      <c r="GLN251"/>
      <c r="GLO251"/>
      <c r="GLP251"/>
      <c r="GLQ251"/>
      <c r="GLR251"/>
      <c r="GLS251"/>
      <c r="GLT251"/>
      <c r="GLU251"/>
      <c r="GLV251"/>
      <c r="GLW251"/>
      <c r="GLX251"/>
      <c r="GLY251"/>
      <c r="GLZ251"/>
      <c r="GMA251"/>
      <c r="GMB251"/>
      <c r="GMC251"/>
      <c r="GMD251"/>
      <c r="GME251"/>
      <c r="GMF251"/>
      <c r="GMG251"/>
      <c r="GMH251"/>
      <c r="GMI251"/>
      <c r="GMJ251"/>
      <c r="GMK251"/>
      <c r="GML251"/>
      <c r="GMM251"/>
      <c r="GMN251"/>
      <c r="GMO251"/>
      <c r="GMP251"/>
      <c r="GMQ251"/>
      <c r="GMR251"/>
      <c r="GMS251"/>
      <c r="GMT251"/>
      <c r="GMU251"/>
      <c r="GMV251"/>
      <c r="GMW251"/>
      <c r="GMX251"/>
      <c r="GMY251"/>
      <c r="GMZ251"/>
      <c r="GNA251"/>
      <c r="GNB251"/>
      <c r="GNC251"/>
      <c r="GND251"/>
      <c r="GNE251"/>
      <c r="GNF251"/>
      <c r="GNG251"/>
      <c r="GNH251"/>
      <c r="GNI251"/>
      <c r="GNJ251"/>
      <c r="GNK251"/>
      <c r="GNL251"/>
      <c r="GNM251"/>
      <c r="GNN251"/>
      <c r="GNO251"/>
      <c r="GNP251"/>
      <c r="GNQ251"/>
      <c r="GNR251"/>
      <c r="GNS251"/>
      <c r="GNT251"/>
      <c r="GNU251"/>
      <c r="GNV251"/>
      <c r="GNW251"/>
      <c r="GNX251"/>
      <c r="GNY251"/>
      <c r="GNZ251"/>
      <c r="GOA251"/>
      <c r="GOB251"/>
      <c r="GOC251"/>
      <c r="GOD251"/>
      <c r="GOE251"/>
      <c r="GOF251"/>
      <c r="GOG251"/>
      <c r="GOH251"/>
      <c r="GOI251"/>
      <c r="GOJ251"/>
      <c r="GOK251"/>
      <c r="GOL251"/>
      <c r="GOM251"/>
      <c r="GON251"/>
      <c r="GOO251"/>
      <c r="GOP251"/>
      <c r="GOQ251"/>
      <c r="GOR251"/>
      <c r="GOS251"/>
      <c r="GOT251"/>
      <c r="GOU251"/>
      <c r="GOV251"/>
      <c r="GOW251"/>
      <c r="GOX251"/>
      <c r="GOY251"/>
      <c r="GOZ251"/>
      <c r="GPA251"/>
      <c r="GPB251"/>
      <c r="GPC251"/>
      <c r="GPD251"/>
      <c r="GPE251"/>
      <c r="GPF251"/>
      <c r="GPG251"/>
      <c r="GPH251"/>
      <c r="GPI251"/>
      <c r="GPJ251"/>
      <c r="GPK251"/>
      <c r="GPL251"/>
      <c r="GPM251"/>
      <c r="GPN251"/>
      <c r="GPO251"/>
      <c r="GPP251"/>
      <c r="GPQ251"/>
      <c r="GPR251"/>
      <c r="GPS251"/>
      <c r="GPT251"/>
      <c r="GPU251"/>
      <c r="GPV251"/>
      <c r="GPW251"/>
      <c r="GPX251"/>
      <c r="GPY251"/>
      <c r="GPZ251"/>
      <c r="GQA251"/>
      <c r="GQB251"/>
      <c r="GQC251"/>
      <c r="GQD251"/>
      <c r="GQE251"/>
      <c r="GQF251"/>
      <c r="GQG251"/>
      <c r="GQH251"/>
      <c r="GQI251"/>
      <c r="GQJ251"/>
      <c r="GQK251"/>
      <c r="GQL251"/>
      <c r="GQM251"/>
      <c r="GQN251"/>
      <c r="GQO251"/>
      <c r="GQP251"/>
      <c r="GQQ251"/>
      <c r="GQR251"/>
      <c r="GQS251"/>
      <c r="GQT251"/>
      <c r="GQU251"/>
      <c r="GQV251"/>
      <c r="GQW251"/>
      <c r="GQX251"/>
      <c r="GQY251"/>
      <c r="GQZ251"/>
      <c r="GRA251"/>
      <c r="GRB251"/>
      <c r="GRC251"/>
      <c r="GRD251"/>
      <c r="GRE251"/>
      <c r="GRF251"/>
      <c r="GRG251"/>
      <c r="GRH251"/>
      <c r="GRI251"/>
      <c r="GRJ251"/>
      <c r="GRK251"/>
      <c r="GRL251"/>
      <c r="GRM251"/>
      <c r="GRN251"/>
      <c r="GRO251"/>
      <c r="GRP251"/>
      <c r="GRQ251"/>
      <c r="GRR251"/>
      <c r="GRS251"/>
      <c r="GRT251"/>
      <c r="GRU251"/>
      <c r="GRV251"/>
      <c r="GRW251"/>
      <c r="GRX251"/>
      <c r="GRY251"/>
      <c r="GRZ251"/>
      <c r="GSA251"/>
      <c r="GSB251"/>
      <c r="GSC251"/>
      <c r="GSD251"/>
      <c r="GSE251"/>
      <c r="GSF251"/>
      <c r="GSG251"/>
      <c r="GSH251"/>
      <c r="GSI251"/>
      <c r="GSJ251"/>
      <c r="GSK251"/>
      <c r="GSL251"/>
      <c r="GSM251"/>
      <c r="GSN251"/>
      <c r="GSO251"/>
      <c r="GSP251"/>
      <c r="GSQ251"/>
      <c r="GSR251"/>
      <c r="GSS251"/>
      <c r="GST251"/>
      <c r="GSU251"/>
      <c r="GSV251"/>
      <c r="GSW251"/>
      <c r="GSX251"/>
      <c r="GSY251"/>
      <c r="GSZ251"/>
      <c r="GTA251"/>
      <c r="GTB251"/>
      <c r="GTC251"/>
      <c r="GTD251"/>
      <c r="GTE251"/>
      <c r="GTF251"/>
      <c r="GTG251"/>
      <c r="GTH251"/>
      <c r="GTI251"/>
      <c r="GTJ251"/>
      <c r="GTK251"/>
      <c r="GTL251"/>
      <c r="GTM251"/>
      <c r="GTN251"/>
      <c r="GTO251"/>
      <c r="GTP251"/>
      <c r="GTQ251"/>
      <c r="GTR251"/>
      <c r="GTS251"/>
      <c r="GTT251"/>
      <c r="GTU251"/>
      <c r="GTV251"/>
      <c r="GTW251"/>
      <c r="GTX251"/>
      <c r="GTY251"/>
      <c r="GTZ251"/>
      <c r="GUA251"/>
      <c r="GUB251"/>
      <c r="GUC251"/>
      <c r="GUD251"/>
      <c r="GUE251"/>
      <c r="GUF251"/>
      <c r="GUG251"/>
      <c r="GUH251"/>
      <c r="GUI251"/>
      <c r="GUJ251"/>
      <c r="GUK251"/>
      <c r="GUL251"/>
      <c r="GUM251"/>
      <c r="GUN251"/>
      <c r="GUO251"/>
      <c r="GUP251"/>
      <c r="GUQ251"/>
      <c r="GUR251"/>
      <c r="GUS251"/>
      <c r="GUT251"/>
      <c r="GUU251"/>
      <c r="GUV251"/>
      <c r="GUW251"/>
      <c r="GUX251"/>
      <c r="GUY251"/>
      <c r="GUZ251"/>
      <c r="GVA251"/>
      <c r="GVB251"/>
      <c r="GVC251"/>
      <c r="GVD251"/>
      <c r="GVE251"/>
      <c r="GVF251"/>
      <c r="GVG251"/>
      <c r="GVH251"/>
      <c r="GVI251"/>
      <c r="GVJ251"/>
      <c r="GVK251"/>
      <c r="GVL251"/>
      <c r="GVM251"/>
      <c r="GVN251"/>
      <c r="GVO251"/>
      <c r="GVP251"/>
      <c r="GVQ251"/>
      <c r="GVR251"/>
      <c r="GVS251"/>
      <c r="GVT251"/>
      <c r="GVU251"/>
      <c r="GVV251"/>
      <c r="GVW251"/>
      <c r="GVX251"/>
      <c r="GVY251"/>
      <c r="GVZ251"/>
      <c r="GWA251"/>
      <c r="GWB251"/>
      <c r="GWC251"/>
      <c r="GWD251"/>
      <c r="GWE251"/>
      <c r="GWF251"/>
      <c r="GWG251"/>
      <c r="GWH251"/>
      <c r="GWI251"/>
      <c r="GWJ251"/>
      <c r="GWK251"/>
      <c r="GWL251"/>
      <c r="GWM251"/>
      <c r="GWN251"/>
      <c r="GWO251"/>
      <c r="GWP251"/>
      <c r="GWQ251"/>
      <c r="GWR251"/>
      <c r="GWS251"/>
      <c r="GWT251"/>
      <c r="GWU251"/>
      <c r="GWV251"/>
      <c r="GWW251"/>
      <c r="GWX251"/>
      <c r="GWY251"/>
      <c r="GWZ251"/>
      <c r="GXA251"/>
      <c r="GXB251"/>
      <c r="GXC251"/>
      <c r="GXD251"/>
      <c r="GXE251"/>
      <c r="GXF251"/>
      <c r="GXG251"/>
      <c r="GXH251"/>
      <c r="GXI251"/>
      <c r="GXJ251"/>
      <c r="GXK251"/>
      <c r="GXL251"/>
      <c r="GXM251"/>
      <c r="GXN251"/>
      <c r="GXO251"/>
      <c r="GXP251"/>
      <c r="GXQ251"/>
      <c r="GXR251"/>
      <c r="GXS251"/>
      <c r="GXT251"/>
      <c r="GXU251"/>
      <c r="GXV251"/>
      <c r="GXW251"/>
      <c r="GXX251"/>
      <c r="GXY251"/>
      <c r="GXZ251"/>
      <c r="GYA251"/>
      <c r="GYB251"/>
      <c r="GYC251"/>
      <c r="GYD251"/>
      <c r="GYE251"/>
      <c r="GYF251"/>
      <c r="GYG251"/>
      <c r="GYH251"/>
      <c r="GYI251"/>
      <c r="GYJ251"/>
      <c r="GYK251"/>
      <c r="GYL251"/>
      <c r="GYM251"/>
      <c r="GYN251"/>
      <c r="GYO251"/>
      <c r="GYP251"/>
      <c r="GYQ251"/>
      <c r="GYR251"/>
      <c r="GYS251"/>
      <c r="GYT251"/>
      <c r="GYU251"/>
      <c r="GYV251"/>
      <c r="GYW251"/>
      <c r="GYX251"/>
      <c r="GYY251"/>
      <c r="GYZ251"/>
      <c r="GZA251"/>
      <c r="GZB251"/>
      <c r="GZC251"/>
      <c r="GZD251"/>
      <c r="GZE251"/>
      <c r="GZF251"/>
      <c r="GZG251"/>
      <c r="GZH251"/>
      <c r="GZI251"/>
      <c r="GZJ251"/>
      <c r="GZK251"/>
      <c r="GZL251"/>
      <c r="GZM251"/>
      <c r="GZN251"/>
      <c r="GZO251"/>
      <c r="GZP251"/>
      <c r="GZQ251"/>
      <c r="GZR251"/>
      <c r="GZS251"/>
      <c r="GZT251"/>
      <c r="GZU251"/>
      <c r="GZV251"/>
      <c r="GZW251"/>
      <c r="GZX251"/>
      <c r="GZY251"/>
      <c r="GZZ251"/>
      <c r="HAA251"/>
      <c r="HAB251"/>
      <c r="HAC251"/>
      <c r="HAD251"/>
      <c r="HAE251"/>
      <c r="HAF251"/>
      <c r="HAG251"/>
      <c r="HAH251"/>
      <c r="HAI251"/>
      <c r="HAJ251"/>
      <c r="HAK251"/>
      <c r="HAL251"/>
      <c r="HAM251"/>
      <c r="HAN251"/>
      <c r="HAO251"/>
      <c r="HAP251"/>
      <c r="HAQ251"/>
      <c r="HAR251"/>
      <c r="HAS251"/>
      <c r="HAT251"/>
      <c r="HAU251"/>
      <c r="HAV251"/>
      <c r="HAW251"/>
      <c r="HAX251"/>
      <c r="HAY251"/>
      <c r="HAZ251"/>
      <c r="HBA251"/>
      <c r="HBB251"/>
      <c r="HBC251"/>
      <c r="HBD251"/>
      <c r="HBE251"/>
      <c r="HBF251"/>
      <c r="HBG251"/>
      <c r="HBH251"/>
      <c r="HBI251"/>
      <c r="HBJ251"/>
      <c r="HBK251"/>
      <c r="HBL251"/>
      <c r="HBM251"/>
      <c r="HBN251"/>
      <c r="HBO251"/>
      <c r="HBP251"/>
      <c r="HBQ251"/>
      <c r="HBR251"/>
      <c r="HBS251"/>
      <c r="HBT251"/>
      <c r="HBU251"/>
      <c r="HBV251"/>
      <c r="HBW251"/>
      <c r="HBX251"/>
      <c r="HBY251"/>
      <c r="HBZ251"/>
      <c r="HCA251"/>
      <c r="HCB251"/>
      <c r="HCC251"/>
      <c r="HCD251"/>
      <c r="HCE251"/>
      <c r="HCF251"/>
      <c r="HCG251"/>
      <c r="HCH251"/>
      <c r="HCI251"/>
      <c r="HCJ251"/>
      <c r="HCK251"/>
      <c r="HCL251"/>
      <c r="HCM251"/>
      <c r="HCN251"/>
      <c r="HCO251"/>
      <c r="HCP251"/>
      <c r="HCQ251"/>
      <c r="HCR251"/>
      <c r="HCS251"/>
      <c r="HCT251"/>
      <c r="HCU251"/>
      <c r="HCV251"/>
      <c r="HCW251"/>
      <c r="HCX251"/>
      <c r="HCY251"/>
      <c r="HCZ251"/>
      <c r="HDA251"/>
      <c r="HDB251"/>
      <c r="HDC251"/>
      <c r="HDD251"/>
      <c r="HDE251"/>
      <c r="HDF251"/>
      <c r="HDG251"/>
      <c r="HDH251"/>
      <c r="HDI251"/>
      <c r="HDJ251"/>
      <c r="HDK251"/>
      <c r="HDL251"/>
      <c r="HDM251"/>
      <c r="HDN251"/>
      <c r="HDO251"/>
      <c r="HDP251"/>
      <c r="HDQ251"/>
      <c r="HDR251"/>
      <c r="HDS251"/>
      <c r="HDT251"/>
      <c r="HDU251"/>
      <c r="HDV251"/>
      <c r="HDW251"/>
      <c r="HDX251"/>
      <c r="HDY251"/>
      <c r="HDZ251"/>
      <c r="HEA251"/>
      <c r="HEB251"/>
      <c r="HEC251"/>
      <c r="HED251"/>
      <c r="HEE251"/>
      <c r="HEF251"/>
      <c r="HEG251"/>
      <c r="HEH251"/>
      <c r="HEI251"/>
      <c r="HEJ251"/>
      <c r="HEK251"/>
      <c r="HEL251"/>
      <c r="HEM251"/>
      <c r="HEN251"/>
      <c r="HEO251"/>
      <c r="HEP251"/>
      <c r="HEQ251"/>
      <c r="HER251"/>
      <c r="HES251"/>
      <c r="HET251"/>
      <c r="HEU251"/>
      <c r="HEV251"/>
      <c r="HEW251"/>
      <c r="HEX251"/>
      <c r="HEY251"/>
      <c r="HEZ251"/>
      <c r="HFA251"/>
      <c r="HFB251"/>
      <c r="HFC251"/>
      <c r="HFD251"/>
      <c r="HFE251"/>
      <c r="HFF251"/>
      <c r="HFG251"/>
      <c r="HFH251"/>
      <c r="HFI251"/>
      <c r="HFJ251"/>
      <c r="HFK251"/>
      <c r="HFL251"/>
      <c r="HFM251"/>
      <c r="HFN251"/>
      <c r="HFO251"/>
      <c r="HFP251"/>
      <c r="HFQ251"/>
      <c r="HFR251"/>
      <c r="HFS251"/>
      <c r="HFT251"/>
      <c r="HFU251"/>
      <c r="HFV251"/>
      <c r="HFW251"/>
      <c r="HFX251"/>
      <c r="HFY251"/>
      <c r="HFZ251"/>
      <c r="HGA251"/>
      <c r="HGB251"/>
      <c r="HGC251"/>
      <c r="HGD251"/>
      <c r="HGE251"/>
      <c r="HGF251"/>
      <c r="HGG251"/>
      <c r="HGH251"/>
      <c r="HGI251"/>
      <c r="HGJ251"/>
      <c r="HGK251"/>
      <c r="HGL251"/>
      <c r="HGM251"/>
      <c r="HGN251"/>
      <c r="HGO251"/>
      <c r="HGP251"/>
      <c r="HGQ251"/>
      <c r="HGR251"/>
      <c r="HGS251"/>
      <c r="HGT251"/>
      <c r="HGU251"/>
      <c r="HGV251"/>
      <c r="HGW251"/>
      <c r="HGX251"/>
      <c r="HGY251"/>
      <c r="HGZ251"/>
      <c r="HHA251"/>
      <c r="HHB251"/>
      <c r="HHC251"/>
      <c r="HHD251"/>
      <c r="HHE251"/>
      <c r="HHF251"/>
      <c r="HHG251"/>
      <c r="HHH251"/>
      <c r="HHI251"/>
      <c r="HHJ251"/>
      <c r="HHK251"/>
      <c r="HHL251"/>
      <c r="HHM251"/>
      <c r="HHN251"/>
      <c r="HHO251"/>
      <c r="HHP251"/>
      <c r="HHQ251"/>
      <c r="HHR251"/>
      <c r="HHS251"/>
      <c r="HHT251"/>
      <c r="HHU251"/>
      <c r="HHV251"/>
      <c r="HHW251"/>
      <c r="HHX251"/>
      <c r="HHY251"/>
      <c r="HHZ251"/>
      <c r="HIA251"/>
      <c r="HIB251"/>
      <c r="HIC251"/>
      <c r="HID251"/>
      <c r="HIE251"/>
      <c r="HIF251"/>
      <c r="HIG251"/>
      <c r="HIH251"/>
      <c r="HII251"/>
      <c r="HIJ251"/>
      <c r="HIK251"/>
      <c r="HIL251"/>
      <c r="HIM251"/>
      <c r="HIN251"/>
      <c r="HIO251"/>
      <c r="HIP251"/>
      <c r="HIQ251"/>
      <c r="HIR251"/>
      <c r="HIS251"/>
      <c r="HIT251"/>
      <c r="HIU251"/>
      <c r="HIV251"/>
      <c r="HIW251"/>
      <c r="HIX251"/>
      <c r="HIY251"/>
      <c r="HIZ251"/>
      <c r="HJA251"/>
      <c r="HJB251"/>
      <c r="HJC251"/>
      <c r="HJD251"/>
      <c r="HJE251"/>
      <c r="HJF251"/>
      <c r="HJG251"/>
      <c r="HJH251"/>
      <c r="HJI251"/>
      <c r="HJJ251"/>
      <c r="HJK251"/>
      <c r="HJL251"/>
      <c r="HJM251"/>
      <c r="HJN251"/>
      <c r="HJO251"/>
      <c r="HJP251"/>
      <c r="HJQ251"/>
      <c r="HJR251"/>
      <c r="HJS251"/>
      <c r="HJT251"/>
      <c r="HJU251"/>
      <c r="HJV251"/>
      <c r="HJW251"/>
      <c r="HJX251"/>
      <c r="HJY251"/>
      <c r="HJZ251"/>
      <c r="HKA251"/>
      <c r="HKB251"/>
      <c r="HKC251"/>
      <c r="HKD251"/>
      <c r="HKE251"/>
      <c r="HKF251"/>
      <c r="HKG251"/>
      <c r="HKH251"/>
      <c r="HKI251"/>
      <c r="HKJ251"/>
      <c r="HKK251"/>
      <c r="HKL251"/>
      <c r="HKM251"/>
      <c r="HKN251"/>
      <c r="HKO251"/>
      <c r="HKP251"/>
      <c r="HKQ251"/>
      <c r="HKR251"/>
      <c r="HKS251"/>
      <c r="HKT251"/>
      <c r="HKU251"/>
      <c r="HKV251"/>
      <c r="HKW251"/>
      <c r="HKX251"/>
      <c r="HKY251"/>
      <c r="HKZ251"/>
      <c r="HLA251"/>
      <c r="HLB251"/>
      <c r="HLC251"/>
      <c r="HLD251"/>
      <c r="HLE251"/>
      <c r="HLF251"/>
      <c r="HLG251"/>
      <c r="HLH251"/>
      <c r="HLI251"/>
      <c r="HLJ251"/>
      <c r="HLK251"/>
      <c r="HLL251"/>
      <c r="HLM251"/>
      <c r="HLN251"/>
      <c r="HLO251"/>
      <c r="HLP251"/>
      <c r="HLQ251"/>
      <c r="HLR251"/>
      <c r="HLS251"/>
      <c r="HLT251"/>
      <c r="HLU251"/>
      <c r="HLV251"/>
      <c r="HLW251"/>
      <c r="HLX251"/>
      <c r="HLY251"/>
      <c r="HLZ251"/>
      <c r="HMA251"/>
      <c r="HMB251"/>
      <c r="HMC251"/>
      <c r="HMD251"/>
      <c r="HME251"/>
      <c r="HMF251"/>
      <c r="HMG251"/>
      <c r="HMH251"/>
      <c r="HMI251"/>
      <c r="HMJ251"/>
      <c r="HMK251"/>
      <c r="HML251"/>
      <c r="HMM251"/>
      <c r="HMN251"/>
      <c r="HMO251"/>
      <c r="HMP251"/>
      <c r="HMQ251"/>
      <c r="HMR251"/>
      <c r="HMS251"/>
      <c r="HMT251"/>
      <c r="HMU251"/>
      <c r="HMV251"/>
      <c r="HMW251"/>
      <c r="HMX251"/>
      <c r="HMY251"/>
      <c r="HMZ251"/>
      <c r="HNA251"/>
      <c r="HNB251"/>
      <c r="HNC251"/>
      <c r="HND251"/>
      <c r="HNE251"/>
      <c r="HNF251"/>
      <c r="HNG251"/>
      <c r="HNH251"/>
      <c r="HNI251"/>
      <c r="HNJ251"/>
      <c r="HNK251"/>
      <c r="HNL251"/>
      <c r="HNM251"/>
      <c r="HNN251"/>
      <c r="HNO251"/>
      <c r="HNP251"/>
      <c r="HNQ251"/>
    </row>
    <row r="252" spans="1:5789" s="1" customFormat="1" ht="14" x14ac:dyDescent="0.3">
      <c r="A252" s="3"/>
      <c r="B252" s="4"/>
      <c r="C252" s="5"/>
      <c r="D252" s="4"/>
      <c r="E252" s="4"/>
      <c r="F252" s="4"/>
      <c r="G252" s="4"/>
      <c r="H252" s="4"/>
      <c r="I252" s="4"/>
      <c r="J252" s="4"/>
      <c r="K252" s="4"/>
      <c r="L252" s="4"/>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c r="CA252"/>
      <c r="CB252"/>
      <c r="CC252"/>
      <c r="CD252"/>
      <c r="CE252"/>
      <c r="CF252"/>
      <c r="CG252"/>
      <c r="CH252"/>
      <c r="CI252"/>
      <c r="CJ252"/>
      <c r="CK252"/>
      <c r="CL252"/>
      <c r="CM252"/>
      <c r="CN252"/>
      <c r="CO252"/>
      <c r="CP252"/>
      <c r="CQ252"/>
      <c r="CR252"/>
      <c r="CS252"/>
      <c r="CT252"/>
      <c r="CU252"/>
      <c r="CV252"/>
      <c r="CW252"/>
      <c r="CX252"/>
      <c r="CY252"/>
      <c r="CZ252"/>
      <c r="DA252"/>
      <c r="DB252"/>
      <c r="DC252"/>
      <c r="DD252"/>
      <c r="DE252"/>
      <c r="DF252"/>
      <c r="DG252"/>
      <c r="DH252"/>
      <c r="DI252"/>
      <c r="DJ252"/>
      <c r="DK252"/>
      <c r="DL252"/>
      <c r="DM252"/>
      <c r="DN252"/>
      <c r="DO252"/>
      <c r="DP252"/>
      <c r="DQ252"/>
      <c r="DR252"/>
      <c r="DS252"/>
      <c r="DT252"/>
      <c r="DU252"/>
      <c r="DV252"/>
      <c r="DW252"/>
      <c r="DX252"/>
      <c r="DY252"/>
      <c r="DZ252"/>
      <c r="EA252"/>
      <c r="EB252"/>
      <c r="EC252"/>
      <c r="ED252"/>
      <c r="EE252"/>
      <c r="EF252"/>
      <c r="EG252"/>
      <c r="EH252"/>
      <c r="EI252"/>
      <c r="EJ252"/>
      <c r="EK252"/>
      <c r="EL252"/>
      <c r="EM252"/>
      <c r="EN252"/>
      <c r="EO252"/>
      <c r="EP252"/>
      <c r="EQ252"/>
      <c r="ER252"/>
      <c r="ES252"/>
      <c r="ET252"/>
      <c r="EU252"/>
      <c r="EV252"/>
      <c r="EW252"/>
      <c r="EX252"/>
      <c r="EY252"/>
      <c r="EZ252"/>
      <c r="FA252"/>
      <c r="FB252"/>
      <c r="FC252"/>
      <c r="FD252"/>
      <c r="FE252"/>
      <c r="FF252"/>
      <c r="FG252"/>
      <c r="FH252"/>
      <c r="FI252"/>
      <c r="FJ252"/>
      <c r="FK252"/>
      <c r="FL252"/>
      <c r="FM252"/>
      <c r="FN252"/>
      <c r="FO252"/>
      <c r="FP252"/>
      <c r="FQ252"/>
      <c r="FR252"/>
      <c r="FS252"/>
      <c r="FT252"/>
      <c r="FU252"/>
      <c r="FV252"/>
      <c r="FW252"/>
      <c r="FX252"/>
      <c r="FY252"/>
      <c r="FZ252"/>
      <c r="GA252"/>
      <c r="GB252"/>
      <c r="GC252"/>
      <c r="GD252"/>
      <c r="GE252"/>
      <c r="GF252"/>
      <c r="GG252"/>
      <c r="GH252"/>
      <c r="GI252"/>
      <c r="GJ252"/>
      <c r="GK252"/>
      <c r="GL252"/>
      <c r="GM252"/>
      <c r="GN252"/>
      <c r="GO252"/>
      <c r="GP252"/>
      <c r="GQ252"/>
      <c r="GR252"/>
      <c r="GS252"/>
      <c r="GT252"/>
      <c r="GU252"/>
      <c r="GV252"/>
      <c r="GW252"/>
      <c r="GX252"/>
      <c r="GY252"/>
      <c r="GZ252"/>
      <c r="HA252"/>
      <c r="HB252"/>
      <c r="HC252"/>
      <c r="HD252"/>
      <c r="HE252"/>
      <c r="HF252"/>
      <c r="HG252"/>
      <c r="HH252"/>
      <c r="HI252"/>
      <c r="HJ252"/>
      <c r="HK252"/>
      <c r="HL252"/>
      <c r="HM252"/>
      <c r="HN252"/>
      <c r="HO252"/>
      <c r="HP252"/>
      <c r="HQ252"/>
      <c r="HR252"/>
      <c r="HS252"/>
      <c r="HT252"/>
      <c r="HU252"/>
      <c r="HV252"/>
      <c r="HW252"/>
      <c r="HX252"/>
      <c r="HY252"/>
      <c r="HZ252"/>
      <c r="IA252"/>
      <c r="IB252"/>
      <c r="IC252"/>
      <c r="ID252"/>
      <c r="IE252"/>
      <c r="IF252"/>
      <c r="IG252"/>
      <c r="IH252"/>
      <c r="II252"/>
      <c r="IJ252"/>
      <c r="IK252"/>
      <c r="IL252"/>
      <c r="IM252"/>
      <c r="IN252"/>
      <c r="IO252"/>
      <c r="IP252"/>
      <c r="IQ252"/>
      <c r="IR252"/>
      <c r="IS252"/>
      <c r="IT252"/>
      <c r="IU252"/>
      <c r="IV252"/>
      <c r="IW252"/>
      <c r="IX252"/>
      <c r="IY252"/>
      <c r="IZ252"/>
      <c r="JA252"/>
      <c r="JB252"/>
      <c r="JC252"/>
      <c r="JD252"/>
      <c r="JE252"/>
      <c r="JF252"/>
      <c r="JG252"/>
      <c r="JH252"/>
      <c r="JI252"/>
      <c r="JJ252"/>
      <c r="JK252"/>
      <c r="JL252"/>
      <c r="JM252"/>
      <c r="JN252"/>
      <c r="JO252"/>
      <c r="JP252"/>
      <c r="JQ252"/>
      <c r="JR252"/>
      <c r="JS252"/>
      <c r="JT252"/>
      <c r="JU252"/>
      <c r="JV252"/>
      <c r="JW252"/>
      <c r="JX252"/>
      <c r="JY252"/>
      <c r="JZ252"/>
      <c r="KA252"/>
      <c r="KB252"/>
      <c r="KC252"/>
      <c r="KD252"/>
      <c r="KE252"/>
      <c r="KF252"/>
      <c r="KG252"/>
      <c r="KH252"/>
      <c r="KI252"/>
      <c r="KJ252"/>
      <c r="KK252"/>
      <c r="KL252"/>
      <c r="KM252"/>
      <c r="KN252"/>
      <c r="KO252"/>
      <c r="KP252"/>
      <c r="KQ252"/>
      <c r="KR252"/>
      <c r="KS252"/>
      <c r="KT252"/>
      <c r="KU252"/>
      <c r="KV252"/>
      <c r="KW252"/>
      <c r="KX252"/>
      <c r="KY252"/>
      <c r="KZ252"/>
      <c r="LA252"/>
      <c r="LB252"/>
      <c r="LC252"/>
      <c r="LD252"/>
      <c r="LE252"/>
      <c r="LF252"/>
      <c r="LG252"/>
      <c r="LH252"/>
      <c r="LI252"/>
      <c r="LJ252"/>
      <c r="LK252"/>
      <c r="LL252"/>
      <c r="LM252"/>
      <c r="LN252"/>
      <c r="LO252"/>
      <c r="LP252"/>
      <c r="LQ252"/>
      <c r="LR252"/>
      <c r="LS252"/>
      <c r="LT252"/>
      <c r="LU252"/>
      <c r="LV252"/>
      <c r="LW252"/>
      <c r="LX252"/>
      <c r="LY252"/>
      <c r="LZ252"/>
      <c r="MA252"/>
      <c r="MB252"/>
      <c r="MC252"/>
      <c r="MD252"/>
      <c r="ME252"/>
      <c r="MF252"/>
      <c r="MG252"/>
      <c r="MH252"/>
      <c r="MI252"/>
      <c r="MJ252"/>
      <c r="MK252"/>
      <c r="ML252"/>
      <c r="MM252"/>
      <c r="MN252"/>
      <c r="MO252"/>
      <c r="MP252"/>
      <c r="MQ252"/>
      <c r="MR252"/>
      <c r="MS252"/>
      <c r="MT252"/>
      <c r="MU252"/>
      <c r="MV252"/>
      <c r="MW252"/>
      <c r="MX252"/>
      <c r="MY252"/>
      <c r="MZ252"/>
      <c r="NA252"/>
      <c r="NB252"/>
      <c r="NC252"/>
      <c r="ND252"/>
      <c r="NE252"/>
      <c r="NF252"/>
      <c r="NG252"/>
      <c r="NH252"/>
      <c r="NI252"/>
      <c r="NJ252"/>
      <c r="NK252"/>
      <c r="NL252"/>
      <c r="NM252"/>
      <c r="NN252"/>
      <c r="NO252"/>
      <c r="NP252"/>
      <c r="NQ252"/>
      <c r="NR252"/>
      <c r="NS252"/>
      <c r="NT252"/>
      <c r="NU252"/>
      <c r="NV252"/>
      <c r="NW252"/>
      <c r="NX252"/>
      <c r="NY252"/>
      <c r="NZ252"/>
      <c r="OA252"/>
      <c r="OB252"/>
      <c r="OC252"/>
      <c r="OD252"/>
      <c r="OE252"/>
      <c r="OF252"/>
      <c r="OG252"/>
      <c r="OH252"/>
      <c r="OI252"/>
      <c r="OJ252"/>
      <c r="OK252"/>
      <c r="OL252"/>
      <c r="OM252"/>
      <c r="ON252"/>
      <c r="OO252"/>
      <c r="OP252"/>
      <c r="OQ252"/>
      <c r="OR252"/>
      <c r="OS252"/>
      <c r="OT252"/>
      <c r="OU252"/>
      <c r="OV252"/>
      <c r="OW252"/>
      <c r="OX252"/>
      <c r="OY252"/>
      <c r="OZ252"/>
      <c r="PA252"/>
      <c r="PB252"/>
      <c r="PC252"/>
      <c r="PD252"/>
      <c r="PE252"/>
      <c r="PF252"/>
      <c r="PG252"/>
      <c r="PH252"/>
      <c r="PI252"/>
      <c r="PJ252"/>
      <c r="PK252"/>
      <c r="PL252"/>
      <c r="PM252"/>
      <c r="PN252"/>
      <c r="PO252"/>
      <c r="PP252"/>
      <c r="PQ252"/>
      <c r="PR252"/>
      <c r="PS252"/>
      <c r="PT252"/>
      <c r="PU252"/>
      <c r="PV252"/>
      <c r="PW252"/>
      <c r="PX252"/>
      <c r="PY252"/>
      <c r="PZ252"/>
      <c r="QA252"/>
      <c r="QB252"/>
      <c r="QC252"/>
      <c r="QD252"/>
      <c r="QE252"/>
      <c r="QF252"/>
      <c r="QG252"/>
      <c r="QH252"/>
      <c r="QI252"/>
      <c r="QJ252"/>
      <c r="QK252"/>
      <c r="QL252"/>
      <c r="QM252"/>
      <c r="QN252"/>
      <c r="QO252"/>
      <c r="QP252"/>
      <c r="QQ252"/>
      <c r="QR252"/>
      <c r="QS252"/>
      <c r="QT252"/>
      <c r="QU252"/>
      <c r="QV252"/>
      <c r="QW252"/>
      <c r="QX252"/>
      <c r="QY252"/>
      <c r="QZ252"/>
      <c r="RA252"/>
      <c r="RB252"/>
      <c r="RC252"/>
      <c r="RD252"/>
      <c r="RE252"/>
      <c r="RF252"/>
      <c r="RG252"/>
      <c r="RH252"/>
      <c r="RI252"/>
      <c r="RJ252"/>
      <c r="RK252"/>
      <c r="RL252"/>
      <c r="RM252"/>
      <c r="RN252"/>
      <c r="RO252"/>
      <c r="RP252"/>
      <c r="RQ252"/>
      <c r="RR252"/>
      <c r="RS252"/>
      <c r="RT252"/>
      <c r="RU252"/>
      <c r="RV252"/>
      <c r="RW252"/>
      <c r="RX252"/>
      <c r="RY252"/>
      <c r="RZ252"/>
      <c r="SA252"/>
      <c r="SB252"/>
      <c r="SC252"/>
      <c r="SD252"/>
      <c r="SE252"/>
      <c r="SF252"/>
      <c r="SG252"/>
      <c r="SH252"/>
      <c r="SI252"/>
      <c r="SJ252"/>
      <c r="SK252"/>
      <c r="SL252"/>
      <c r="SM252"/>
      <c r="SN252"/>
      <c r="SO252"/>
      <c r="SP252"/>
      <c r="SQ252"/>
      <c r="SR252"/>
      <c r="SS252"/>
      <c r="ST252"/>
      <c r="SU252"/>
      <c r="SV252"/>
      <c r="SW252"/>
      <c r="SX252"/>
      <c r="SY252"/>
      <c r="SZ252"/>
      <c r="TA252"/>
      <c r="TB252"/>
      <c r="TC252"/>
      <c r="TD252"/>
      <c r="TE252"/>
      <c r="TF252"/>
      <c r="TG252"/>
      <c r="TH252"/>
      <c r="TI252"/>
      <c r="TJ252"/>
      <c r="TK252"/>
      <c r="TL252"/>
      <c r="TM252"/>
      <c r="TN252"/>
      <c r="TO252"/>
      <c r="TP252"/>
      <c r="TQ252"/>
      <c r="TR252"/>
      <c r="TS252"/>
      <c r="TT252"/>
      <c r="TU252"/>
      <c r="TV252"/>
      <c r="TW252"/>
      <c r="TX252"/>
      <c r="TY252"/>
      <c r="TZ252"/>
      <c r="UA252"/>
      <c r="UB252"/>
      <c r="UC252"/>
      <c r="UD252"/>
      <c r="UE252"/>
      <c r="UF252"/>
      <c r="UG252"/>
      <c r="UH252"/>
      <c r="UI252"/>
      <c r="UJ252"/>
      <c r="UK252"/>
      <c r="UL252"/>
      <c r="UM252"/>
      <c r="UN252"/>
      <c r="UO252"/>
      <c r="UP252"/>
      <c r="UQ252"/>
      <c r="UR252"/>
      <c r="US252"/>
      <c r="UT252"/>
      <c r="UU252"/>
      <c r="UV252"/>
      <c r="UW252"/>
      <c r="UX252"/>
      <c r="UY252"/>
      <c r="UZ252"/>
      <c r="VA252"/>
      <c r="VB252"/>
      <c r="VC252"/>
      <c r="VD252"/>
      <c r="VE252"/>
      <c r="VF252"/>
      <c r="VG252"/>
      <c r="VH252"/>
      <c r="VI252"/>
      <c r="VJ252"/>
      <c r="VK252"/>
      <c r="VL252"/>
      <c r="VM252"/>
      <c r="VN252"/>
      <c r="VO252"/>
      <c r="VP252"/>
      <c r="VQ252"/>
      <c r="VR252"/>
      <c r="VS252"/>
      <c r="VT252"/>
      <c r="VU252"/>
      <c r="VV252"/>
      <c r="VW252"/>
      <c r="VX252"/>
      <c r="VY252"/>
      <c r="VZ252"/>
      <c r="WA252"/>
      <c r="WB252"/>
      <c r="WC252"/>
      <c r="WD252"/>
      <c r="WE252"/>
      <c r="WF252"/>
      <c r="WG252"/>
      <c r="WH252"/>
      <c r="WI252"/>
      <c r="WJ252"/>
      <c r="WK252"/>
      <c r="WL252"/>
      <c r="WM252"/>
      <c r="WN252"/>
      <c r="WO252"/>
      <c r="WP252"/>
      <c r="WQ252"/>
      <c r="WR252"/>
      <c r="WS252"/>
      <c r="WT252"/>
      <c r="WU252"/>
      <c r="WV252"/>
      <c r="WW252"/>
      <c r="WX252"/>
      <c r="WY252"/>
      <c r="WZ252"/>
      <c r="XA252"/>
      <c r="XB252"/>
      <c r="XC252"/>
      <c r="XD252"/>
      <c r="XE252"/>
      <c r="XF252"/>
      <c r="XG252"/>
      <c r="XH252"/>
      <c r="XI252"/>
      <c r="XJ252"/>
      <c r="XK252"/>
      <c r="XL252"/>
      <c r="XM252"/>
      <c r="XN252"/>
      <c r="XO252"/>
      <c r="XP252"/>
      <c r="XQ252"/>
      <c r="XR252"/>
      <c r="XS252"/>
      <c r="XT252"/>
      <c r="XU252"/>
      <c r="XV252"/>
      <c r="XW252"/>
      <c r="XX252"/>
      <c r="XY252"/>
      <c r="XZ252"/>
      <c r="YA252"/>
      <c r="YB252"/>
      <c r="YC252"/>
      <c r="YD252"/>
      <c r="YE252"/>
      <c r="YF252"/>
      <c r="YG252"/>
      <c r="YH252"/>
      <c r="YI252"/>
      <c r="YJ252"/>
      <c r="YK252"/>
      <c r="YL252"/>
      <c r="YM252"/>
      <c r="YN252"/>
      <c r="YO252"/>
      <c r="YP252"/>
      <c r="YQ252"/>
      <c r="YR252"/>
      <c r="YS252"/>
      <c r="YT252"/>
      <c r="YU252"/>
      <c r="YV252"/>
      <c r="YW252"/>
      <c r="YX252"/>
      <c r="YY252"/>
      <c r="YZ252"/>
      <c r="ZA252"/>
      <c r="ZB252"/>
      <c r="ZC252"/>
      <c r="ZD252"/>
      <c r="ZE252"/>
      <c r="ZF252"/>
      <c r="ZG252"/>
      <c r="ZH252"/>
      <c r="ZI252"/>
      <c r="ZJ252"/>
      <c r="ZK252"/>
      <c r="ZL252"/>
      <c r="ZM252"/>
      <c r="ZN252"/>
      <c r="ZO252"/>
      <c r="ZP252"/>
      <c r="ZQ252"/>
      <c r="ZR252"/>
      <c r="ZS252"/>
      <c r="ZT252"/>
      <c r="ZU252"/>
      <c r="ZV252"/>
      <c r="ZW252"/>
      <c r="ZX252"/>
      <c r="ZY252"/>
      <c r="ZZ252"/>
      <c r="AAA252"/>
      <c r="AAB252"/>
      <c r="AAC252"/>
      <c r="AAD252"/>
      <c r="AAE252"/>
      <c r="AAF252"/>
      <c r="AAG252"/>
      <c r="AAH252"/>
      <c r="AAI252"/>
      <c r="AAJ252"/>
      <c r="AAK252"/>
      <c r="AAL252"/>
      <c r="AAM252"/>
      <c r="AAN252"/>
      <c r="AAO252"/>
      <c r="AAP252"/>
      <c r="AAQ252"/>
      <c r="AAR252"/>
      <c r="AAS252"/>
      <c r="AAT252"/>
      <c r="AAU252"/>
      <c r="AAV252"/>
      <c r="AAW252"/>
      <c r="AAX252"/>
      <c r="AAY252"/>
      <c r="AAZ252"/>
      <c r="ABA252"/>
      <c r="ABB252"/>
      <c r="ABC252"/>
      <c r="ABD252"/>
      <c r="ABE252"/>
      <c r="ABF252"/>
      <c r="ABG252"/>
      <c r="ABH252"/>
      <c r="ABI252"/>
      <c r="ABJ252"/>
      <c r="ABK252"/>
      <c r="ABL252"/>
      <c r="ABM252"/>
      <c r="ABN252"/>
      <c r="ABO252"/>
      <c r="ABP252"/>
      <c r="ABQ252"/>
      <c r="ABR252"/>
      <c r="ABS252"/>
      <c r="ABT252"/>
      <c r="ABU252"/>
      <c r="ABV252"/>
      <c r="ABW252"/>
      <c r="ABX252"/>
      <c r="ABY252"/>
      <c r="ABZ252"/>
      <c r="ACA252"/>
      <c r="ACB252"/>
      <c r="ACC252"/>
      <c r="ACD252"/>
      <c r="ACE252"/>
      <c r="ACF252"/>
      <c r="ACG252"/>
      <c r="ACH252"/>
      <c r="ACI252"/>
      <c r="ACJ252"/>
      <c r="ACK252"/>
      <c r="ACL252"/>
      <c r="ACM252"/>
      <c r="ACN252"/>
      <c r="ACO252"/>
      <c r="ACP252"/>
      <c r="ACQ252"/>
      <c r="ACR252"/>
      <c r="ACS252"/>
      <c r="ACT252"/>
      <c r="ACU252"/>
      <c r="ACV252"/>
      <c r="ACW252"/>
      <c r="ACX252"/>
      <c r="ACY252"/>
      <c r="ACZ252"/>
      <c r="ADA252"/>
      <c r="ADB252"/>
      <c r="ADC252"/>
      <c r="ADD252"/>
      <c r="ADE252"/>
      <c r="ADF252"/>
      <c r="ADG252"/>
      <c r="ADH252"/>
      <c r="ADI252"/>
      <c r="ADJ252"/>
      <c r="ADK252"/>
      <c r="ADL252"/>
      <c r="ADM252"/>
      <c r="ADN252"/>
      <c r="ADO252"/>
      <c r="ADP252"/>
      <c r="ADQ252"/>
      <c r="ADR252"/>
      <c r="ADS252"/>
      <c r="ADT252"/>
      <c r="ADU252"/>
      <c r="ADV252"/>
      <c r="ADW252"/>
      <c r="ADX252"/>
      <c r="ADY252"/>
      <c r="ADZ252"/>
      <c r="AEA252"/>
      <c r="AEB252"/>
      <c r="AEC252"/>
      <c r="AED252"/>
      <c r="AEE252"/>
      <c r="AEF252"/>
      <c r="AEG252"/>
      <c r="AEH252"/>
      <c r="AEI252"/>
      <c r="AEJ252"/>
      <c r="AEK252"/>
      <c r="AEL252"/>
      <c r="AEM252"/>
      <c r="AEN252"/>
      <c r="AEO252"/>
      <c r="AEP252"/>
      <c r="AEQ252"/>
      <c r="AER252"/>
      <c r="AES252"/>
      <c r="AET252"/>
      <c r="AEU252"/>
      <c r="AEV252"/>
      <c r="AEW252"/>
      <c r="AEX252"/>
      <c r="AEY252"/>
      <c r="AEZ252"/>
      <c r="AFA252"/>
      <c r="AFB252"/>
      <c r="AFC252"/>
      <c r="AFD252"/>
      <c r="AFE252"/>
      <c r="AFF252"/>
      <c r="AFG252"/>
      <c r="AFH252"/>
      <c r="AFI252"/>
      <c r="AFJ252"/>
      <c r="AFK252"/>
      <c r="AFL252"/>
      <c r="AFM252"/>
      <c r="AFN252"/>
      <c r="AFO252"/>
      <c r="AFP252"/>
      <c r="AFQ252"/>
      <c r="AFR252"/>
      <c r="AFS252"/>
      <c r="AFT252"/>
      <c r="AFU252"/>
      <c r="AFV252"/>
      <c r="AFW252"/>
      <c r="AFX252"/>
      <c r="AFY252"/>
      <c r="AFZ252"/>
      <c r="AGA252"/>
      <c r="AGB252"/>
      <c r="AGC252"/>
      <c r="AGD252"/>
      <c r="AGE252"/>
      <c r="AGF252"/>
      <c r="AGG252"/>
      <c r="AGH252"/>
      <c r="AGI252"/>
      <c r="AGJ252"/>
      <c r="AGK252"/>
      <c r="AGL252"/>
      <c r="AGM252"/>
      <c r="AGN252"/>
      <c r="AGO252"/>
      <c r="AGP252"/>
      <c r="AGQ252"/>
      <c r="AGR252"/>
      <c r="AGS252"/>
      <c r="AGT252"/>
      <c r="AGU252"/>
      <c r="AGV252"/>
      <c r="AGW252"/>
      <c r="AGX252"/>
      <c r="AGY252"/>
      <c r="AGZ252"/>
      <c r="AHA252"/>
      <c r="AHB252"/>
      <c r="AHC252"/>
      <c r="AHD252"/>
      <c r="AHE252"/>
      <c r="AHF252"/>
      <c r="AHG252"/>
      <c r="AHH252"/>
      <c r="AHI252"/>
      <c r="AHJ252"/>
      <c r="AHK252"/>
      <c r="AHL252"/>
      <c r="AHM252"/>
      <c r="AHN252"/>
      <c r="AHO252"/>
      <c r="AHP252"/>
      <c r="AHQ252"/>
      <c r="AHR252"/>
      <c r="AHS252"/>
      <c r="AHT252"/>
      <c r="AHU252"/>
      <c r="AHV252"/>
      <c r="AHW252"/>
      <c r="AHX252"/>
      <c r="AHY252"/>
      <c r="AHZ252"/>
      <c r="AIA252"/>
      <c r="AIB252"/>
      <c r="AIC252"/>
      <c r="AID252"/>
      <c r="AIE252"/>
      <c r="AIF252"/>
      <c r="AIG252"/>
      <c r="AIH252"/>
      <c r="AII252"/>
      <c r="AIJ252"/>
      <c r="AIK252"/>
      <c r="AIL252"/>
      <c r="AIM252"/>
      <c r="AIN252"/>
      <c r="AIO252"/>
      <c r="AIP252"/>
      <c r="AIQ252"/>
      <c r="AIR252"/>
      <c r="AIS252"/>
      <c r="AIT252"/>
      <c r="AIU252"/>
      <c r="AIV252"/>
      <c r="AIW252"/>
      <c r="AIX252"/>
      <c r="AIY252"/>
      <c r="AIZ252"/>
      <c r="AJA252"/>
      <c r="AJB252"/>
      <c r="AJC252"/>
      <c r="AJD252"/>
      <c r="AJE252"/>
      <c r="AJF252"/>
      <c r="AJG252"/>
      <c r="AJH252"/>
      <c r="AJI252"/>
      <c r="AJJ252"/>
      <c r="AJK252"/>
      <c r="AJL252"/>
      <c r="AJM252"/>
      <c r="AJN252"/>
      <c r="AJO252"/>
      <c r="AJP252"/>
      <c r="AJQ252"/>
      <c r="AJR252"/>
      <c r="AJS252"/>
      <c r="AJT252"/>
      <c r="AJU252"/>
      <c r="AJV252"/>
      <c r="AJW252"/>
      <c r="AJX252"/>
      <c r="AJY252"/>
      <c r="AJZ252"/>
      <c r="AKA252"/>
      <c r="AKB252"/>
      <c r="AKC252"/>
      <c r="AKD252"/>
      <c r="AKE252"/>
      <c r="AKF252"/>
      <c r="AKG252"/>
      <c r="AKH252"/>
      <c r="AKI252"/>
      <c r="AKJ252"/>
      <c r="AKK252"/>
      <c r="AKL252"/>
      <c r="AKM252"/>
      <c r="AKN252"/>
      <c r="AKO252"/>
      <c r="AKP252"/>
      <c r="AKQ252"/>
      <c r="AKR252"/>
      <c r="AKS252"/>
      <c r="AKT252"/>
      <c r="AKU252"/>
      <c r="AKV252"/>
      <c r="AKW252"/>
      <c r="AKX252"/>
      <c r="AKY252"/>
      <c r="AKZ252"/>
      <c r="ALA252"/>
      <c r="ALB252"/>
      <c r="ALC252"/>
      <c r="ALD252"/>
      <c r="ALE252"/>
      <c r="ALF252"/>
      <c r="ALG252"/>
      <c r="ALH252"/>
      <c r="ALI252"/>
      <c r="ALJ252"/>
      <c r="ALK252"/>
      <c r="ALL252"/>
      <c r="ALM252"/>
      <c r="ALN252"/>
      <c r="ALO252"/>
      <c r="ALP252"/>
      <c r="ALQ252"/>
      <c r="ALR252"/>
      <c r="ALS252"/>
      <c r="ALT252"/>
      <c r="ALU252"/>
      <c r="ALV252"/>
      <c r="ALW252"/>
      <c r="ALX252"/>
      <c r="ALY252"/>
      <c r="ALZ252"/>
      <c r="AMA252"/>
      <c r="AMB252"/>
      <c r="AMC252"/>
      <c r="AMD252"/>
      <c r="AME252"/>
      <c r="AMF252"/>
      <c r="AMG252"/>
      <c r="AMH252"/>
      <c r="AMI252"/>
      <c r="AMJ252"/>
      <c r="AMK252"/>
      <c r="AML252"/>
      <c r="AMM252"/>
      <c r="AMN252"/>
      <c r="AMO252"/>
      <c r="AMP252"/>
      <c r="AMQ252"/>
      <c r="AMR252"/>
      <c r="AMS252"/>
      <c r="AMT252"/>
      <c r="AMU252"/>
      <c r="AMV252"/>
      <c r="AMW252"/>
      <c r="AMX252"/>
      <c r="AMY252"/>
      <c r="AMZ252"/>
      <c r="ANA252"/>
      <c r="ANB252"/>
      <c r="ANC252"/>
      <c r="AND252"/>
      <c r="ANE252"/>
      <c r="ANF252"/>
      <c r="ANG252"/>
      <c r="ANH252"/>
      <c r="ANI252"/>
      <c r="ANJ252"/>
      <c r="ANK252"/>
      <c r="ANL252"/>
      <c r="ANM252"/>
      <c r="ANN252"/>
      <c r="ANO252"/>
      <c r="ANP252"/>
      <c r="ANQ252"/>
      <c r="ANR252"/>
      <c r="ANS252"/>
      <c r="ANT252"/>
      <c r="ANU252"/>
      <c r="ANV252"/>
      <c r="ANW252"/>
      <c r="ANX252"/>
      <c r="ANY252"/>
      <c r="ANZ252"/>
      <c r="AOA252"/>
      <c r="AOB252"/>
      <c r="AOC252"/>
      <c r="AOD252"/>
      <c r="AOE252"/>
      <c r="AOF252"/>
      <c r="AOG252"/>
      <c r="AOH252"/>
      <c r="AOI252"/>
      <c r="AOJ252"/>
      <c r="AOK252"/>
      <c r="AOL252"/>
      <c r="AOM252"/>
      <c r="AON252"/>
      <c r="AOO252"/>
      <c r="AOP252"/>
      <c r="AOQ252"/>
      <c r="AOR252"/>
      <c r="AOS252"/>
      <c r="AOT252"/>
      <c r="AOU252"/>
      <c r="AOV252"/>
      <c r="AOW252"/>
      <c r="AOX252"/>
      <c r="AOY252"/>
      <c r="AOZ252"/>
      <c r="APA252"/>
      <c r="APB252"/>
      <c r="APC252"/>
      <c r="APD252"/>
      <c r="APE252"/>
      <c r="APF252"/>
      <c r="APG252"/>
      <c r="APH252"/>
      <c r="API252"/>
      <c r="APJ252"/>
      <c r="APK252"/>
      <c r="APL252"/>
      <c r="APM252"/>
      <c r="APN252"/>
      <c r="APO252"/>
      <c r="APP252"/>
      <c r="APQ252"/>
      <c r="APR252"/>
      <c r="APS252"/>
      <c r="APT252"/>
      <c r="APU252"/>
      <c r="APV252"/>
      <c r="APW252"/>
      <c r="APX252"/>
      <c r="APY252"/>
      <c r="APZ252"/>
      <c r="AQA252"/>
      <c r="AQB252"/>
      <c r="AQC252"/>
      <c r="AQD252"/>
      <c r="AQE252"/>
      <c r="AQF252"/>
      <c r="AQG252"/>
      <c r="AQH252"/>
      <c r="AQI252"/>
      <c r="AQJ252"/>
      <c r="AQK252"/>
      <c r="AQL252"/>
      <c r="AQM252"/>
      <c r="AQN252"/>
      <c r="AQO252"/>
      <c r="AQP252"/>
      <c r="AQQ252"/>
      <c r="AQR252"/>
      <c r="AQS252"/>
      <c r="AQT252"/>
      <c r="AQU252"/>
      <c r="AQV252"/>
      <c r="AQW252"/>
      <c r="AQX252"/>
      <c r="AQY252"/>
      <c r="AQZ252"/>
      <c r="ARA252"/>
      <c r="ARB252"/>
      <c r="ARC252"/>
      <c r="ARD252"/>
      <c r="ARE252"/>
      <c r="ARF252"/>
      <c r="ARG252"/>
      <c r="ARH252"/>
      <c r="ARI252"/>
      <c r="ARJ252"/>
      <c r="ARK252"/>
      <c r="ARL252"/>
      <c r="ARM252"/>
      <c r="ARN252"/>
      <c r="ARO252"/>
      <c r="ARP252"/>
      <c r="ARQ252"/>
      <c r="ARR252"/>
      <c r="ARS252"/>
      <c r="ART252"/>
      <c r="ARU252"/>
      <c r="ARV252"/>
      <c r="ARW252"/>
      <c r="ARX252"/>
      <c r="ARY252"/>
      <c r="ARZ252"/>
      <c r="ASA252"/>
      <c r="ASB252"/>
      <c r="ASC252"/>
      <c r="ASD252"/>
      <c r="ASE252"/>
      <c r="ASF252"/>
      <c r="ASG252"/>
      <c r="ASH252"/>
      <c r="ASI252"/>
      <c r="ASJ252"/>
      <c r="ASK252"/>
      <c r="ASL252"/>
      <c r="ASM252"/>
      <c r="ASN252"/>
      <c r="ASO252"/>
      <c r="ASP252"/>
      <c r="ASQ252"/>
      <c r="ASR252"/>
      <c r="ASS252"/>
      <c r="AST252"/>
      <c r="ASU252"/>
      <c r="ASV252"/>
      <c r="ASW252"/>
      <c r="ASX252"/>
      <c r="ASY252"/>
      <c r="ASZ252"/>
      <c r="ATA252"/>
      <c r="ATB252"/>
      <c r="ATC252"/>
      <c r="ATD252"/>
      <c r="ATE252"/>
      <c r="ATF252"/>
      <c r="ATG252"/>
      <c r="ATH252"/>
      <c r="ATI252"/>
      <c r="ATJ252"/>
      <c r="ATK252"/>
      <c r="ATL252"/>
      <c r="ATM252"/>
      <c r="ATN252"/>
      <c r="ATO252"/>
      <c r="ATP252"/>
      <c r="ATQ252"/>
      <c r="ATR252"/>
      <c r="ATS252"/>
      <c r="ATT252"/>
      <c r="ATU252"/>
      <c r="ATV252"/>
      <c r="ATW252"/>
      <c r="ATX252"/>
      <c r="ATY252"/>
      <c r="ATZ252"/>
      <c r="AUA252"/>
      <c r="AUB252"/>
      <c r="AUC252"/>
      <c r="AUD252"/>
      <c r="AUE252"/>
      <c r="AUF252"/>
      <c r="AUG252"/>
      <c r="AUH252"/>
      <c r="AUI252"/>
      <c r="AUJ252"/>
      <c r="AUK252"/>
      <c r="AUL252"/>
      <c r="AUM252"/>
      <c r="AUN252"/>
      <c r="AUO252"/>
      <c r="AUP252"/>
      <c r="AUQ252"/>
      <c r="AUR252"/>
      <c r="AUS252"/>
      <c r="AUT252"/>
      <c r="AUU252"/>
      <c r="AUV252"/>
      <c r="AUW252"/>
      <c r="AUX252"/>
      <c r="AUY252"/>
      <c r="AUZ252"/>
      <c r="AVA252"/>
      <c r="AVB252"/>
      <c r="AVC252"/>
      <c r="AVD252"/>
      <c r="AVE252"/>
      <c r="AVF252"/>
      <c r="AVG252"/>
      <c r="AVH252"/>
      <c r="AVI252"/>
      <c r="AVJ252"/>
      <c r="AVK252"/>
      <c r="AVL252"/>
      <c r="AVM252"/>
      <c r="AVN252"/>
      <c r="AVO252"/>
      <c r="AVP252"/>
      <c r="AVQ252"/>
      <c r="AVR252"/>
      <c r="AVS252"/>
      <c r="AVT252"/>
      <c r="AVU252"/>
      <c r="AVV252"/>
      <c r="AVW252"/>
      <c r="AVX252"/>
      <c r="AVY252"/>
      <c r="AVZ252"/>
      <c r="AWA252"/>
      <c r="AWB252"/>
      <c r="AWC252"/>
      <c r="AWD252"/>
      <c r="AWE252"/>
      <c r="AWF252"/>
      <c r="AWG252"/>
      <c r="AWH252"/>
      <c r="AWI252"/>
      <c r="AWJ252"/>
      <c r="AWK252"/>
      <c r="AWL252"/>
      <c r="AWM252"/>
      <c r="AWN252"/>
      <c r="AWO252"/>
      <c r="AWP252"/>
      <c r="AWQ252"/>
      <c r="AWR252"/>
      <c r="AWS252"/>
      <c r="AWT252"/>
      <c r="AWU252"/>
      <c r="AWV252"/>
      <c r="AWW252"/>
      <c r="AWX252"/>
      <c r="AWY252"/>
      <c r="AWZ252"/>
      <c r="AXA252"/>
      <c r="AXB252"/>
      <c r="AXC252"/>
      <c r="AXD252"/>
      <c r="AXE252"/>
      <c r="AXF252"/>
      <c r="AXG252"/>
      <c r="AXH252"/>
      <c r="AXI252"/>
      <c r="AXJ252"/>
      <c r="AXK252"/>
      <c r="AXL252"/>
      <c r="AXM252"/>
      <c r="AXN252"/>
      <c r="AXO252"/>
      <c r="AXP252"/>
      <c r="AXQ252"/>
      <c r="AXR252"/>
      <c r="AXS252"/>
      <c r="AXT252"/>
      <c r="AXU252"/>
      <c r="AXV252"/>
      <c r="AXW252"/>
      <c r="AXX252"/>
      <c r="AXY252"/>
      <c r="AXZ252"/>
      <c r="AYA252"/>
      <c r="AYB252"/>
      <c r="AYC252"/>
      <c r="AYD252"/>
      <c r="AYE252"/>
      <c r="AYF252"/>
      <c r="AYG252"/>
      <c r="AYH252"/>
      <c r="AYI252"/>
      <c r="AYJ252"/>
      <c r="AYK252"/>
      <c r="AYL252"/>
      <c r="AYM252"/>
      <c r="AYN252"/>
      <c r="AYO252"/>
      <c r="AYP252"/>
      <c r="AYQ252"/>
      <c r="AYR252"/>
      <c r="AYS252"/>
      <c r="AYT252"/>
      <c r="AYU252"/>
      <c r="AYV252"/>
      <c r="AYW252"/>
      <c r="AYX252"/>
      <c r="AYY252"/>
      <c r="AYZ252"/>
      <c r="AZA252"/>
      <c r="AZB252"/>
      <c r="AZC252"/>
      <c r="AZD252"/>
      <c r="AZE252"/>
      <c r="AZF252"/>
      <c r="AZG252"/>
      <c r="AZH252"/>
      <c r="AZI252"/>
      <c r="AZJ252"/>
      <c r="AZK252"/>
      <c r="AZL252"/>
      <c r="AZM252"/>
      <c r="AZN252"/>
      <c r="AZO252"/>
      <c r="AZP252"/>
      <c r="AZQ252"/>
      <c r="AZR252"/>
      <c r="AZS252"/>
      <c r="AZT252"/>
      <c r="AZU252"/>
      <c r="AZV252"/>
      <c r="AZW252"/>
      <c r="AZX252"/>
      <c r="AZY252"/>
      <c r="AZZ252"/>
      <c r="BAA252"/>
      <c r="BAB252"/>
      <c r="BAC252"/>
      <c r="BAD252"/>
      <c r="BAE252"/>
      <c r="BAF252"/>
      <c r="BAG252"/>
      <c r="BAH252"/>
      <c r="BAI252"/>
      <c r="BAJ252"/>
      <c r="BAK252"/>
      <c r="BAL252"/>
      <c r="BAM252"/>
      <c r="BAN252"/>
      <c r="BAO252"/>
      <c r="BAP252"/>
      <c r="BAQ252"/>
      <c r="BAR252"/>
      <c r="BAS252"/>
      <c r="BAT252"/>
      <c r="BAU252"/>
      <c r="BAV252"/>
      <c r="BAW252"/>
      <c r="BAX252"/>
      <c r="BAY252"/>
      <c r="BAZ252"/>
      <c r="BBA252"/>
      <c r="BBB252"/>
      <c r="BBC252"/>
      <c r="BBD252"/>
      <c r="BBE252"/>
      <c r="BBF252"/>
      <c r="BBG252"/>
      <c r="BBH252"/>
      <c r="BBI252"/>
      <c r="BBJ252"/>
      <c r="BBK252"/>
      <c r="BBL252"/>
      <c r="BBM252"/>
      <c r="BBN252"/>
      <c r="BBO252"/>
      <c r="BBP252"/>
      <c r="BBQ252"/>
      <c r="BBR252"/>
      <c r="BBS252"/>
      <c r="BBT252"/>
      <c r="BBU252"/>
      <c r="BBV252"/>
      <c r="BBW252"/>
      <c r="BBX252"/>
      <c r="BBY252"/>
      <c r="BBZ252"/>
      <c r="BCA252"/>
      <c r="BCB252"/>
      <c r="BCC252"/>
      <c r="BCD252"/>
      <c r="BCE252"/>
      <c r="BCF252"/>
      <c r="BCG252"/>
      <c r="BCH252"/>
      <c r="BCI252"/>
      <c r="BCJ252"/>
      <c r="BCK252"/>
      <c r="BCL252"/>
      <c r="BCM252"/>
      <c r="BCN252"/>
      <c r="BCO252"/>
      <c r="BCP252"/>
      <c r="BCQ252"/>
      <c r="BCR252"/>
      <c r="BCS252"/>
      <c r="BCT252"/>
      <c r="BCU252"/>
      <c r="BCV252"/>
      <c r="BCW252"/>
      <c r="BCX252"/>
      <c r="BCY252"/>
      <c r="BCZ252"/>
      <c r="BDA252"/>
      <c r="BDB252"/>
      <c r="BDC252"/>
      <c r="BDD252"/>
      <c r="BDE252"/>
      <c r="BDF252"/>
      <c r="BDG252"/>
      <c r="BDH252"/>
      <c r="BDI252"/>
      <c r="BDJ252"/>
      <c r="BDK252"/>
      <c r="BDL252"/>
      <c r="BDM252"/>
      <c r="BDN252"/>
      <c r="BDO252"/>
      <c r="BDP252"/>
      <c r="BDQ252"/>
      <c r="BDR252"/>
      <c r="BDS252"/>
      <c r="BDT252"/>
      <c r="BDU252"/>
      <c r="BDV252"/>
      <c r="BDW252"/>
      <c r="BDX252"/>
      <c r="BDY252"/>
      <c r="BDZ252"/>
      <c r="BEA252"/>
      <c r="BEB252"/>
      <c r="BEC252"/>
      <c r="BED252"/>
      <c r="BEE252"/>
      <c r="BEF252"/>
      <c r="BEG252"/>
      <c r="BEH252"/>
      <c r="BEI252"/>
      <c r="BEJ252"/>
      <c r="BEK252"/>
      <c r="BEL252"/>
      <c r="BEM252"/>
      <c r="BEN252"/>
      <c r="BEO252"/>
      <c r="BEP252"/>
      <c r="BEQ252"/>
      <c r="BER252"/>
      <c r="BES252"/>
      <c r="BET252"/>
      <c r="BEU252"/>
      <c r="BEV252"/>
      <c r="BEW252"/>
      <c r="BEX252"/>
      <c r="BEY252"/>
      <c r="BEZ252"/>
      <c r="BFA252"/>
      <c r="BFB252"/>
      <c r="BFC252"/>
      <c r="BFD252"/>
      <c r="BFE252"/>
      <c r="BFF252"/>
      <c r="BFG252"/>
      <c r="BFH252"/>
      <c r="BFI252"/>
      <c r="BFJ252"/>
      <c r="BFK252"/>
      <c r="BFL252"/>
      <c r="BFM252"/>
      <c r="BFN252"/>
      <c r="BFO252"/>
      <c r="BFP252"/>
      <c r="BFQ252"/>
      <c r="BFR252"/>
      <c r="BFS252"/>
      <c r="BFT252"/>
      <c r="BFU252"/>
      <c r="BFV252"/>
      <c r="BFW252"/>
      <c r="BFX252"/>
      <c r="BFY252"/>
      <c r="BFZ252"/>
      <c r="BGA252"/>
      <c r="BGB252"/>
      <c r="BGC252"/>
      <c r="BGD252"/>
      <c r="BGE252"/>
      <c r="BGF252"/>
      <c r="BGG252"/>
      <c r="BGH252"/>
      <c r="BGI252"/>
      <c r="BGJ252"/>
      <c r="BGK252"/>
      <c r="BGL252"/>
      <c r="BGM252"/>
      <c r="BGN252"/>
      <c r="BGO252"/>
      <c r="BGP252"/>
      <c r="BGQ252"/>
      <c r="BGR252"/>
      <c r="BGS252"/>
      <c r="BGT252"/>
      <c r="BGU252"/>
      <c r="BGV252"/>
      <c r="BGW252"/>
      <c r="BGX252"/>
      <c r="BGY252"/>
      <c r="BGZ252"/>
      <c r="BHA252"/>
      <c r="BHB252"/>
      <c r="BHC252"/>
      <c r="BHD252"/>
      <c r="BHE252"/>
      <c r="BHF252"/>
      <c r="BHG252"/>
      <c r="BHH252"/>
      <c r="BHI252"/>
      <c r="BHJ252"/>
      <c r="BHK252"/>
      <c r="BHL252"/>
      <c r="BHM252"/>
      <c r="BHN252"/>
      <c r="BHO252"/>
      <c r="BHP252"/>
      <c r="BHQ252"/>
      <c r="BHR252"/>
      <c r="BHS252"/>
      <c r="BHT252"/>
      <c r="BHU252"/>
      <c r="BHV252"/>
      <c r="BHW252"/>
      <c r="BHX252"/>
      <c r="BHY252"/>
      <c r="BHZ252"/>
      <c r="BIA252"/>
      <c r="BIB252"/>
      <c r="BIC252"/>
      <c r="BID252"/>
      <c r="BIE252"/>
      <c r="BIF252"/>
      <c r="BIG252"/>
      <c r="BIH252"/>
      <c r="BII252"/>
      <c r="BIJ252"/>
      <c r="BIK252"/>
      <c r="BIL252"/>
      <c r="BIM252"/>
      <c r="BIN252"/>
      <c r="BIO252"/>
      <c r="BIP252"/>
      <c r="BIQ252"/>
      <c r="BIR252"/>
      <c r="BIS252"/>
      <c r="BIT252"/>
      <c r="BIU252"/>
      <c r="BIV252"/>
      <c r="BIW252"/>
      <c r="BIX252"/>
      <c r="BIY252"/>
      <c r="BIZ252"/>
      <c r="BJA252"/>
      <c r="BJB252"/>
      <c r="BJC252"/>
      <c r="BJD252"/>
      <c r="BJE252"/>
      <c r="BJF252"/>
      <c r="BJG252"/>
      <c r="BJH252"/>
      <c r="BJI252"/>
      <c r="BJJ252"/>
      <c r="BJK252"/>
      <c r="BJL252"/>
      <c r="BJM252"/>
      <c r="BJN252"/>
      <c r="BJO252"/>
      <c r="BJP252"/>
      <c r="BJQ252"/>
      <c r="BJR252"/>
      <c r="BJS252"/>
      <c r="BJT252"/>
      <c r="BJU252"/>
      <c r="BJV252"/>
      <c r="BJW252"/>
      <c r="BJX252"/>
      <c r="BJY252"/>
      <c r="BJZ252"/>
      <c r="BKA252"/>
      <c r="BKB252"/>
      <c r="BKC252"/>
      <c r="BKD252"/>
      <c r="BKE252"/>
      <c r="BKF252"/>
      <c r="BKG252"/>
      <c r="BKH252"/>
      <c r="BKI252"/>
      <c r="BKJ252"/>
      <c r="BKK252"/>
      <c r="BKL252"/>
      <c r="BKM252"/>
      <c r="BKN252"/>
      <c r="BKO252"/>
      <c r="BKP252"/>
      <c r="BKQ252"/>
      <c r="BKR252"/>
      <c r="BKS252"/>
      <c r="BKT252"/>
      <c r="BKU252"/>
      <c r="BKV252"/>
      <c r="BKW252"/>
      <c r="BKX252"/>
      <c r="BKY252"/>
      <c r="BKZ252"/>
      <c r="BLA252"/>
      <c r="BLB252"/>
      <c r="BLC252"/>
      <c r="BLD252"/>
      <c r="BLE252"/>
      <c r="BLF252"/>
      <c r="BLG252"/>
      <c r="BLH252"/>
      <c r="BLI252"/>
      <c r="BLJ252"/>
      <c r="BLK252"/>
      <c r="BLL252"/>
      <c r="BLM252"/>
      <c r="BLN252"/>
      <c r="BLO252"/>
      <c r="BLP252"/>
      <c r="BLQ252"/>
      <c r="BLR252"/>
      <c r="BLS252"/>
      <c r="BLT252"/>
      <c r="BLU252"/>
      <c r="BLV252"/>
      <c r="BLW252"/>
      <c r="BLX252"/>
      <c r="BLY252"/>
      <c r="BLZ252"/>
      <c r="BMA252"/>
      <c r="BMB252"/>
      <c r="BMC252"/>
      <c r="BMD252"/>
      <c r="BME252"/>
      <c r="BMF252"/>
      <c r="BMG252"/>
      <c r="BMH252"/>
      <c r="BMI252"/>
      <c r="BMJ252"/>
      <c r="BMK252"/>
      <c r="BML252"/>
      <c r="BMM252"/>
      <c r="BMN252"/>
      <c r="BMO252"/>
      <c r="BMP252"/>
      <c r="BMQ252"/>
      <c r="BMR252"/>
      <c r="BMS252"/>
      <c r="BMT252"/>
      <c r="BMU252"/>
      <c r="BMV252"/>
      <c r="BMW252"/>
      <c r="BMX252"/>
      <c r="BMY252"/>
      <c r="BMZ252"/>
      <c r="BNA252"/>
      <c r="BNB252"/>
      <c r="BNC252"/>
      <c r="BND252"/>
      <c r="BNE252"/>
      <c r="BNF252"/>
      <c r="BNG252"/>
      <c r="BNH252"/>
      <c r="BNI252"/>
      <c r="BNJ252"/>
      <c r="BNK252"/>
      <c r="BNL252"/>
      <c r="BNM252"/>
      <c r="BNN252"/>
      <c r="BNO252"/>
      <c r="BNP252"/>
      <c r="BNQ252"/>
      <c r="BNR252"/>
      <c r="BNS252"/>
      <c r="BNT252"/>
      <c r="BNU252"/>
      <c r="BNV252"/>
      <c r="BNW252"/>
      <c r="BNX252"/>
      <c r="BNY252"/>
      <c r="BNZ252"/>
      <c r="BOA252"/>
      <c r="BOB252"/>
      <c r="BOC252"/>
      <c r="BOD252"/>
      <c r="BOE252"/>
      <c r="BOF252"/>
      <c r="BOG252"/>
      <c r="BOH252"/>
      <c r="BOI252"/>
      <c r="BOJ252"/>
      <c r="BOK252"/>
      <c r="BOL252"/>
      <c r="BOM252"/>
      <c r="BON252"/>
      <c r="BOO252"/>
      <c r="BOP252"/>
      <c r="BOQ252"/>
      <c r="BOR252"/>
      <c r="BOS252"/>
      <c r="BOT252"/>
      <c r="BOU252"/>
      <c r="BOV252"/>
      <c r="BOW252"/>
      <c r="BOX252"/>
      <c r="BOY252"/>
      <c r="BOZ252"/>
      <c r="BPA252"/>
      <c r="BPB252"/>
      <c r="BPC252"/>
      <c r="BPD252"/>
      <c r="BPE252"/>
      <c r="BPF252"/>
      <c r="BPG252"/>
      <c r="BPH252"/>
      <c r="BPI252"/>
      <c r="BPJ252"/>
      <c r="BPK252"/>
      <c r="BPL252"/>
      <c r="BPM252"/>
      <c r="BPN252"/>
      <c r="BPO252"/>
      <c r="BPP252"/>
      <c r="BPQ252"/>
      <c r="BPR252"/>
      <c r="BPS252"/>
      <c r="BPT252"/>
      <c r="BPU252"/>
      <c r="BPV252"/>
      <c r="BPW252"/>
      <c r="BPX252"/>
      <c r="BPY252"/>
      <c r="BPZ252"/>
      <c r="BQA252"/>
      <c r="BQB252"/>
      <c r="BQC252"/>
      <c r="BQD252"/>
      <c r="BQE252"/>
      <c r="BQF252"/>
      <c r="BQG252"/>
      <c r="BQH252"/>
      <c r="BQI252"/>
      <c r="BQJ252"/>
      <c r="BQK252"/>
      <c r="BQL252"/>
      <c r="BQM252"/>
      <c r="BQN252"/>
      <c r="BQO252"/>
      <c r="BQP252"/>
      <c r="BQQ252"/>
      <c r="BQR252"/>
      <c r="BQS252"/>
      <c r="BQT252"/>
      <c r="BQU252"/>
      <c r="BQV252"/>
      <c r="BQW252"/>
      <c r="BQX252"/>
      <c r="BQY252"/>
      <c r="BQZ252"/>
      <c r="BRA252"/>
      <c r="BRB252"/>
      <c r="BRC252"/>
      <c r="BRD252"/>
      <c r="BRE252"/>
      <c r="BRF252"/>
      <c r="BRG252"/>
      <c r="BRH252"/>
      <c r="BRI252"/>
      <c r="BRJ252"/>
      <c r="BRK252"/>
      <c r="BRL252"/>
      <c r="BRM252"/>
      <c r="BRN252"/>
      <c r="BRO252"/>
      <c r="BRP252"/>
      <c r="BRQ252"/>
      <c r="BRR252"/>
      <c r="BRS252"/>
      <c r="BRT252"/>
      <c r="BRU252"/>
      <c r="BRV252"/>
      <c r="BRW252"/>
      <c r="BRX252"/>
      <c r="BRY252"/>
      <c r="BRZ252"/>
      <c r="BSA252"/>
      <c r="BSB252"/>
      <c r="BSC252"/>
      <c r="BSD252"/>
      <c r="BSE252"/>
      <c r="BSF252"/>
      <c r="BSG252"/>
      <c r="BSH252"/>
      <c r="BSI252"/>
      <c r="BSJ252"/>
      <c r="BSK252"/>
      <c r="BSL252"/>
      <c r="BSM252"/>
      <c r="BSN252"/>
      <c r="BSO252"/>
      <c r="BSP252"/>
      <c r="BSQ252"/>
      <c r="BSR252"/>
      <c r="BSS252"/>
      <c r="BST252"/>
      <c r="BSU252"/>
      <c r="BSV252"/>
      <c r="BSW252"/>
      <c r="BSX252"/>
      <c r="BSY252"/>
      <c r="BSZ252"/>
      <c r="BTA252"/>
      <c r="BTB252"/>
      <c r="BTC252"/>
      <c r="BTD252"/>
      <c r="BTE252"/>
      <c r="BTF252"/>
      <c r="BTG252"/>
      <c r="BTH252"/>
      <c r="BTI252"/>
      <c r="BTJ252"/>
      <c r="BTK252"/>
      <c r="BTL252"/>
      <c r="BTM252"/>
      <c r="BTN252"/>
      <c r="BTO252"/>
      <c r="BTP252"/>
      <c r="BTQ252"/>
      <c r="BTR252"/>
      <c r="BTS252"/>
      <c r="BTT252"/>
      <c r="BTU252"/>
      <c r="BTV252"/>
      <c r="BTW252"/>
      <c r="BTX252"/>
      <c r="BTY252"/>
      <c r="BTZ252"/>
      <c r="BUA252"/>
      <c r="BUB252"/>
      <c r="BUC252"/>
      <c r="BUD252"/>
      <c r="BUE252"/>
      <c r="BUF252"/>
      <c r="BUG252"/>
      <c r="BUH252"/>
      <c r="BUI252"/>
      <c r="BUJ252"/>
      <c r="BUK252"/>
      <c r="BUL252"/>
      <c r="BUM252"/>
      <c r="BUN252"/>
      <c r="BUO252"/>
      <c r="BUP252"/>
      <c r="BUQ252"/>
      <c r="BUR252"/>
      <c r="BUS252"/>
      <c r="BUT252"/>
      <c r="BUU252"/>
      <c r="BUV252"/>
      <c r="BUW252"/>
      <c r="BUX252"/>
      <c r="BUY252"/>
      <c r="BUZ252"/>
      <c r="BVA252"/>
      <c r="BVB252"/>
      <c r="BVC252"/>
      <c r="BVD252"/>
      <c r="BVE252"/>
      <c r="BVF252"/>
      <c r="BVG252"/>
      <c r="BVH252"/>
      <c r="BVI252"/>
      <c r="BVJ252"/>
      <c r="BVK252"/>
      <c r="BVL252"/>
      <c r="BVM252"/>
      <c r="BVN252"/>
      <c r="BVO252"/>
      <c r="BVP252"/>
      <c r="BVQ252"/>
      <c r="BVR252"/>
      <c r="BVS252"/>
      <c r="BVT252"/>
      <c r="BVU252"/>
      <c r="BVV252"/>
      <c r="BVW252"/>
      <c r="BVX252"/>
      <c r="BVY252"/>
      <c r="BVZ252"/>
      <c r="BWA252"/>
      <c r="BWB252"/>
      <c r="BWC252"/>
      <c r="BWD252"/>
      <c r="BWE252"/>
      <c r="BWF252"/>
      <c r="BWG252"/>
      <c r="BWH252"/>
      <c r="BWI252"/>
      <c r="BWJ252"/>
      <c r="BWK252"/>
      <c r="BWL252"/>
      <c r="BWM252"/>
      <c r="BWN252"/>
      <c r="BWO252"/>
      <c r="BWP252"/>
      <c r="BWQ252"/>
      <c r="BWR252"/>
      <c r="BWS252"/>
      <c r="BWT252"/>
      <c r="BWU252"/>
      <c r="BWV252"/>
      <c r="BWW252"/>
      <c r="BWX252"/>
      <c r="BWY252"/>
      <c r="BWZ252"/>
      <c r="BXA252"/>
      <c r="BXB252"/>
      <c r="BXC252"/>
      <c r="BXD252"/>
      <c r="BXE252"/>
      <c r="BXF252"/>
      <c r="BXG252"/>
      <c r="BXH252"/>
      <c r="BXI252"/>
      <c r="BXJ252"/>
      <c r="BXK252"/>
      <c r="BXL252"/>
      <c r="BXM252"/>
      <c r="BXN252"/>
      <c r="BXO252"/>
      <c r="BXP252"/>
      <c r="BXQ252"/>
      <c r="BXR252"/>
      <c r="BXS252"/>
      <c r="BXT252"/>
      <c r="BXU252"/>
      <c r="BXV252"/>
      <c r="BXW252"/>
      <c r="BXX252"/>
      <c r="BXY252"/>
      <c r="BXZ252"/>
      <c r="BYA252"/>
      <c r="BYB252"/>
      <c r="BYC252"/>
      <c r="BYD252"/>
      <c r="BYE252"/>
      <c r="BYF252"/>
      <c r="BYG252"/>
      <c r="BYH252"/>
      <c r="BYI252"/>
      <c r="BYJ252"/>
      <c r="BYK252"/>
      <c r="BYL252"/>
      <c r="BYM252"/>
      <c r="BYN252"/>
      <c r="BYO252"/>
      <c r="BYP252"/>
      <c r="BYQ252"/>
      <c r="BYR252"/>
      <c r="BYS252"/>
      <c r="BYT252"/>
      <c r="BYU252"/>
      <c r="BYV252"/>
      <c r="BYW252"/>
      <c r="BYX252"/>
      <c r="BYY252"/>
      <c r="BYZ252"/>
      <c r="BZA252"/>
      <c r="BZB252"/>
      <c r="BZC252"/>
      <c r="BZD252"/>
      <c r="BZE252"/>
      <c r="BZF252"/>
      <c r="BZG252"/>
      <c r="BZH252"/>
      <c r="BZI252"/>
      <c r="BZJ252"/>
      <c r="BZK252"/>
      <c r="BZL252"/>
      <c r="BZM252"/>
      <c r="BZN252"/>
      <c r="BZO252"/>
      <c r="BZP252"/>
      <c r="BZQ252"/>
      <c r="BZR252"/>
      <c r="BZS252"/>
      <c r="BZT252"/>
      <c r="BZU252"/>
      <c r="BZV252"/>
      <c r="BZW252"/>
      <c r="BZX252"/>
      <c r="BZY252"/>
      <c r="BZZ252"/>
      <c r="CAA252"/>
      <c r="CAB252"/>
      <c r="CAC252"/>
      <c r="CAD252"/>
      <c r="CAE252"/>
      <c r="CAF252"/>
      <c r="CAG252"/>
      <c r="CAH252"/>
      <c r="CAI252"/>
      <c r="CAJ252"/>
      <c r="CAK252"/>
      <c r="CAL252"/>
      <c r="CAM252"/>
      <c r="CAN252"/>
      <c r="CAO252"/>
      <c r="CAP252"/>
      <c r="CAQ252"/>
      <c r="CAR252"/>
      <c r="CAS252"/>
      <c r="CAT252"/>
      <c r="CAU252"/>
      <c r="CAV252"/>
      <c r="CAW252"/>
      <c r="CAX252"/>
      <c r="CAY252"/>
      <c r="CAZ252"/>
      <c r="CBA252"/>
      <c r="CBB252"/>
      <c r="CBC252"/>
      <c r="CBD252"/>
      <c r="CBE252"/>
      <c r="CBF252"/>
      <c r="CBG252"/>
      <c r="CBH252"/>
      <c r="CBI252"/>
      <c r="CBJ252"/>
      <c r="CBK252"/>
      <c r="CBL252"/>
      <c r="CBM252"/>
      <c r="CBN252"/>
      <c r="CBO252"/>
      <c r="CBP252"/>
      <c r="CBQ252"/>
      <c r="CBR252"/>
      <c r="CBS252"/>
      <c r="CBT252"/>
      <c r="CBU252"/>
      <c r="CBV252"/>
      <c r="CBW252"/>
      <c r="CBX252"/>
      <c r="CBY252"/>
      <c r="CBZ252"/>
      <c r="CCA252"/>
      <c r="CCB252"/>
      <c r="CCC252"/>
      <c r="CCD252"/>
      <c r="CCE252"/>
      <c r="CCF252"/>
      <c r="CCG252"/>
      <c r="CCH252"/>
      <c r="CCI252"/>
      <c r="CCJ252"/>
      <c r="CCK252"/>
      <c r="CCL252"/>
      <c r="CCM252"/>
      <c r="CCN252"/>
      <c r="CCO252"/>
      <c r="CCP252"/>
      <c r="CCQ252"/>
      <c r="CCR252"/>
      <c r="CCS252"/>
      <c r="CCT252"/>
      <c r="CCU252"/>
      <c r="CCV252"/>
      <c r="CCW252"/>
      <c r="CCX252"/>
      <c r="CCY252"/>
      <c r="CCZ252"/>
      <c r="CDA252"/>
      <c r="CDB252"/>
      <c r="CDC252"/>
      <c r="CDD252"/>
      <c r="CDE252"/>
      <c r="CDF252"/>
      <c r="CDG252"/>
      <c r="CDH252"/>
      <c r="CDI252"/>
      <c r="CDJ252"/>
      <c r="CDK252"/>
      <c r="CDL252"/>
      <c r="CDM252"/>
      <c r="CDN252"/>
      <c r="CDO252"/>
      <c r="CDP252"/>
      <c r="CDQ252"/>
      <c r="CDR252"/>
      <c r="CDS252"/>
      <c r="CDT252"/>
      <c r="CDU252"/>
      <c r="CDV252"/>
      <c r="CDW252"/>
      <c r="CDX252"/>
      <c r="CDY252"/>
      <c r="CDZ252"/>
      <c r="CEA252"/>
      <c r="CEB252"/>
      <c r="CEC252"/>
      <c r="CED252"/>
      <c r="CEE252"/>
      <c r="CEF252"/>
      <c r="CEG252"/>
      <c r="CEH252"/>
      <c r="CEI252"/>
      <c r="CEJ252"/>
      <c r="CEK252"/>
      <c r="CEL252"/>
      <c r="CEM252"/>
      <c r="CEN252"/>
      <c r="CEO252"/>
      <c r="CEP252"/>
      <c r="CEQ252"/>
      <c r="CER252"/>
      <c r="CES252"/>
      <c r="CET252"/>
      <c r="CEU252"/>
      <c r="CEV252"/>
      <c r="CEW252"/>
      <c r="CEX252"/>
      <c r="CEY252"/>
      <c r="CEZ252"/>
      <c r="CFA252"/>
      <c r="CFB252"/>
      <c r="CFC252"/>
      <c r="CFD252"/>
      <c r="CFE252"/>
      <c r="CFF252"/>
      <c r="CFG252"/>
      <c r="CFH252"/>
      <c r="CFI252"/>
      <c r="CFJ252"/>
      <c r="CFK252"/>
      <c r="CFL252"/>
      <c r="CFM252"/>
      <c r="CFN252"/>
      <c r="CFO252"/>
      <c r="CFP252"/>
      <c r="CFQ252"/>
      <c r="CFR252"/>
      <c r="CFS252"/>
      <c r="CFT252"/>
      <c r="CFU252"/>
      <c r="CFV252"/>
      <c r="CFW252"/>
      <c r="CFX252"/>
      <c r="CFY252"/>
      <c r="CFZ252"/>
      <c r="CGA252"/>
      <c r="CGB252"/>
      <c r="CGC252"/>
      <c r="CGD252"/>
      <c r="CGE252"/>
      <c r="CGF252"/>
      <c r="CGG252"/>
      <c r="CGH252"/>
      <c r="CGI252"/>
      <c r="CGJ252"/>
      <c r="CGK252"/>
      <c r="CGL252"/>
      <c r="CGM252"/>
      <c r="CGN252"/>
      <c r="CGO252"/>
      <c r="CGP252"/>
      <c r="CGQ252"/>
      <c r="CGR252"/>
      <c r="CGS252"/>
      <c r="CGT252"/>
      <c r="CGU252"/>
      <c r="CGV252"/>
      <c r="CGW252"/>
      <c r="CGX252"/>
      <c r="CGY252"/>
      <c r="CGZ252"/>
      <c r="CHA252"/>
      <c r="CHB252"/>
      <c r="CHC252"/>
      <c r="CHD252"/>
      <c r="CHE252"/>
      <c r="CHF252"/>
      <c r="CHG252"/>
      <c r="CHH252"/>
      <c r="CHI252"/>
      <c r="CHJ252"/>
      <c r="CHK252"/>
      <c r="CHL252"/>
      <c r="CHM252"/>
      <c r="CHN252"/>
      <c r="CHO252"/>
      <c r="CHP252"/>
      <c r="CHQ252"/>
      <c r="CHR252"/>
      <c r="CHS252"/>
      <c r="CHT252"/>
      <c r="CHU252"/>
      <c r="CHV252"/>
      <c r="CHW252"/>
      <c r="CHX252"/>
      <c r="CHY252"/>
      <c r="CHZ252"/>
      <c r="CIA252"/>
      <c r="CIB252"/>
      <c r="CIC252"/>
      <c r="CID252"/>
      <c r="CIE252"/>
      <c r="CIF252"/>
      <c r="CIG252"/>
      <c r="CIH252"/>
      <c r="CII252"/>
      <c r="CIJ252"/>
      <c r="CIK252"/>
      <c r="CIL252"/>
      <c r="CIM252"/>
      <c r="CIN252"/>
      <c r="CIO252"/>
      <c r="CIP252"/>
      <c r="CIQ252"/>
      <c r="CIR252"/>
      <c r="CIS252"/>
      <c r="CIT252"/>
      <c r="CIU252"/>
      <c r="CIV252"/>
      <c r="CIW252"/>
      <c r="CIX252"/>
      <c r="CIY252"/>
      <c r="CIZ252"/>
      <c r="CJA252"/>
      <c r="CJB252"/>
      <c r="CJC252"/>
      <c r="CJD252"/>
      <c r="CJE252"/>
      <c r="CJF252"/>
      <c r="CJG252"/>
      <c r="CJH252"/>
      <c r="CJI252"/>
      <c r="CJJ252"/>
      <c r="CJK252"/>
      <c r="CJL252"/>
      <c r="CJM252"/>
      <c r="CJN252"/>
      <c r="CJO252"/>
      <c r="CJP252"/>
      <c r="CJQ252"/>
      <c r="CJR252"/>
      <c r="CJS252"/>
      <c r="CJT252"/>
      <c r="CJU252"/>
      <c r="CJV252"/>
      <c r="CJW252"/>
      <c r="CJX252"/>
      <c r="CJY252"/>
      <c r="CJZ252"/>
      <c r="CKA252"/>
      <c r="CKB252"/>
      <c r="CKC252"/>
      <c r="CKD252"/>
      <c r="CKE252"/>
      <c r="CKF252"/>
      <c r="CKG252"/>
      <c r="CKH252"/>
      <c r="CKI252"/>
      <c r="CKJ252"/>
      <c r="CKK252"/>
      <c r="CKL252"/>
      <c r="CKM252"/>
      <c r="CKN252"/>
      <c r="CKO252"/>
      <c r="CKP252"/>
      <c r="CKQ252"/>
      <c r="CKR252"/>
      <c r="CKS252"/>
      <c r="CKT252"/>
      <c r="CKU252"/>
      <c r="CKV252"/>
      <c r="CKW252"/>
      <c r="CKX252"/>
      <c r="CKY252"/>
      <c r="CKZ252"/>
      <c r="CLA252"/>
      <c r="CLB252"/>
      <c r="CLC252"/>
      <c r="CLD252"/>
      <c r="CLE252"/>
      <c r="CLF252"/>
      <c r="CLG252"/>
      <c r="CLH252"/>
      <c r="CLI252"/>
      <c r="CLJ252"/>
      <c r="CLK252"/>
      <c r="CLL252"/>
      <c r="CLM252"/>
      <c r="CLN252"/>
      <c r="CLO252"/>
      <c r="CLP252"/>
      <c r="CLQ252"/>
      <c r="CLR252"/>
      <c r="CLS252"/>
      <c r="CLT252"/>
      <c r="CLU252"/>
      <c r="CLV252"/>
      <c r="CLW252"/>
      <c r="CLX252"/>
      <c r="CLY252"/>
      <c r="CLZ252"/>
      <c r="CMA252"/>
      <c r="CMB252"/>
      <c r="CMC252"/>
      <c r="CMD252"/>
      <c r="CME252"/>
      <c r="CMF252"/>
      <c r="CMG252"/>
      <c r="CMH252"/>
      <c r="CMI252"/>
      <c r="CMJ252"/>
      <c r="CMK252"/>
      <c r="CML252"/>
      <c r="CMM252"/>
      <c r="CMN252"/>
      <c r="CMO252"/>
      <c r="CMP252"/>
      <c r="CMQ252"/>
      <c r="CMR252"/>
      <c r="CMS252"/>
      <c r="CMT252"/>
      <c r="CMU252"/>
      <c r="CMV252"/>
      <c r="CMW252"/>
      <c r="CMX252"/>
      <c r="CMY252"/>
      <c r="CMZ252"/>
      <c r="CNA252"/>
      <c r="CNB252"/>
      <c r="CNC252"/>
      <c r="CND252"/>
      <c r="CNE252"/>
      <c r="CNF252"/>
      <c r="CNG252"/>
      <c r="CNH252"/>
      <c r="CNI252"/>
      <c r="CNJ252"/>
      <c r="CNK252"/>
      <c r="CNL252"/>
      <c r="CNM252"/>
      <c r="CNN252"/>
      <c r="CNO252"/>
      <c r="CNP252"/>
      <c r="CNQ252"/>
      <c r="CNR252"/>
      <c r="CNS252"/>
      <c r="CNT252"/>
      <c r="CNU252"/>
      <c r="CNV252"/>
      <c r="CNW252"/>
      <c r="CNX252"/>
      <c r="CNY252"/>
      <c r="CNZ252"/>
      <c r="COA252"/>
      <c r="COB252"/>
      <c r="COC252"/>
      <c r="COD252"/>
      <c r="COE252"/>
      <c r="COF252"/>
      <c r="COG252"/>
      <c r="COH252"/>
      <c r="COI252"/>
      <c r="COJ252"/>
      <c r="COK252"/>
      <c r="COL252"/>
      <c r="COM252"/>
      <c r="CON252"/>
      <c r="COO252"/>
      <c r="COP252"/>
      <c r="COQ252"/>
      <c r="COR252"/>
      <c r="COS252"/>
      <c r="COT252"/>
      <c r="COU252"/>
      <c r="COV252"/>
      <c r="COW252"/>
      <c r="COX252"/>
      <c r="COY252"/>
      <c r="COZ252"/>
      <c r="CPA252"/>
      <c r="CPB252"/>
      <c r="CPC252"/>
      <c r="CPD252"/>
      <c r="CPE252"/>
      <c r="CPF252"/>
      <c r="CPG252"/>
      <c r="CPH252"/>
      <c r="CPI252"/>
      <c r="CPJ252"/>
      <c r="CPK252"/>
      <c r="CPL252"/>
      <c r="CPM252"/>
      <c r="CPN252"/>
      <c r="CPO252"/>
      <c r="CPP252"/>
      <c r="CPQ252"/>
      <c r="CPR252"/>
      <c r="CPS252"/>
      <c r="CPT252"/>
      <c r="CPU252"/>
      <c r="CPV252"/>
      <c r="CPW252"/>
      <c r="CPX252"/>
      <c r="CPY252"/>
      <c r="CPZ252"/>
      <c r="CQA252"/>
      <c r="CQB252"/>
      <c r="CQC252"/>
      <c r="CQD252"/>
      <c r="CQE252"/>
      <c r="CQF252"/>
      <c r="CQG252"/>
      <c r="CQH252"/>
      <c r="CQI252"/>
      <c r="CQJ252"/>
      <c r="CQK252"/>
      <c r="CQL252"/>
      <c r="CQM252"/>
      <c r="CQN252"/>
      <c r="CQO252"/>
      <c r="CQP252"/>
      <c r="CQQ252"/>
      <c r="CQR252"/>
      <c r="CQS252"/>
      <c r="CQT252"/>
      <c r="CQU252"/>
      <c r="CQV252"/>
      <c r="CQW252"/>
      <c r="CQX252"/>
      <c r="CQY252"/>
      <c r="CQZ252"/>
      <c r="CRA252"/>
      <c r="CRB252"/>
      <c r="CRC252"/>
      <c r="CRD252"/>
      <c r="CRE252"/>
      <c r="CRF252"/>
      <c r="CRG252"/>
      <c r="CRH252"/>
      <c r="CRI252"/>
      <c r="CRJ252"/>
      <c r="CRK252"/>
      <c r="CRL252"/>
      <c r="CRM252"/>
      <c r="CRN252"/>
      <c r="CRO252"/>
      <c r="CRP252"/>
      <c r="CRQ252"/>
      <c r="CRR252"/>
      <c r="CRS252"/>
      <c r="CRT252"/>
      <c r="CRU252"/>
      <c r="CRV252"/>
      <c r="CRW252"/>
      <c r="CRX252"/>
      <c r="CRY252"/>
      <c r="CRZ252"/>
      <c r="CSA252"/>
      <c r="CSB252"/>
      <c r="CSC252"/>
      <c r="CSD252"/>
      <c r="CSE252"/>
      <c r="CSF252"/>
      <c r="CSG252"/>
      <c r="CSH252"/>
      <c r="CSI252"/>
      <c r="CSJ252"/>
      <c r="CSK252"/>
      <c r="CSL252"/>
      <c r="CSM252"/>
      <c r="CSN252"/>
      <c r="CSO252"/>
      <c r="CSP252"/>
      <c r="CSQ252"/>
      <c r="CSR252"/>
      <c r="CSS252"/>
      <c r="CST252"/>
      <c r="CSU252"/>
      <c r="CSV252"/>
      <c r="CSW252"/>
      <c r="CSX252"/>
      <c r="CSY252"/>
      <c r="CSZ252"/>
      <c r="CTA252"/>
      <c r="CTB252"/>
      <c r="CTC252"/>
      <c r="CTD252"/>
      <c r="CTE252"/>
      <c r="CTF252"/>
      <c r="CTG252"/>
      <c r="CTH252"/>
      <c r="CTI252"/>
      <c r="CTJ252"/>
      <c r="CTK252"/>
      <c r="CTL252"/>
      <c r="CTM252"/>
      <c r="CTN252"/>
      <c r="CTO252"/>
      <c r="CTP252"/>
      <c r="CTQ252"/>
      <c r="CTR252"/>
      <c r="CTS252"/>
      <c r="CTT252"/>
      <c r="CTU252"/>
      <c r="CTV252"/>
      <c r="CTW252"/>
      <c r="CTX252"/>
      <c r="CTY252"/>
      <c r="CTZ252"/>
      <c r="CUA252"/>
      <c r="CUB252"/>
      <c r="CUC252"/>
      <c r="CUD252"/>
      <c r="CUE252"/>
      <c r="CUF252"/>
      <c r="CUG252"/>
      <c r="CUH252"/>
      <c r="CUI252"/>
      <c r="CUJ252"/>
      <c r="CUK252"/>
      <c r="CUL252"/>
      <c r="CUM252"/>
      <c r="CUN252"/>
      <c r="CUO252"/>
      <c r="CUP252"/>
      <c r="CUQ252"/>
      <c r="CUR252"/>
      <c r="CUS252"/>
      <c r="CUT252"/>
      <c r="CUU252"/>
      <c r="CUV252"/>
      <c r="CUW252"/>
      <c r="CUX252"/>
      <c r="CUY252"/>
      <c r="CUZ252"/>
      <c r="CVA252"/>
      <c r="CVB252"/>
      <c r="CVC252"/>
      <c r="CVD252"/>
      <c r="CVE252"/>
      <c r="CVF252"/>
      <c r="CVG252"/>
      <c r="CVH252"/>
      <c r="CVI252"/>
      <c r="CVJ252"/>
      <c r="CVK252"/>
      <c r="CVL252"/>
      <c r="CVM252"/>
      <c r="CVN252"/>
      <c r="CVO252"/>
      <c r="CVP252"/>
      <c r="CVQ252"/>
      <c r="CVR252"/>
      <c r="CVS252"/>
      <c r="CVT252"/>
      <c r="CVU252"/>
      <c r="CVV252"/>
      <c r="CVW252"/>
      <c r="CVX252"/>
      <c r="CVY252"/>
      <c r="CVZ252"/>
      <c r="CWA252"/>
      <c r="CWB252"/>
      <c r="CWC252"/>
      <c r="CWD252"/>
      <c r="CWE252"/>
      <c r="CWF252"/>
      <c r="CWG252"/>
      <c r="CWH252"/>
      <c r="CWI252"/>
      <c r="CWJ252"/>
      <c r="CWK252"/>
      <c r="CWL252"/>
      <c r="CWM252"/>
      <c r="CWN252"/>
      <c r="CWO252"/>
      <c r="CWP252"/>
      <c r="CWQ252"/>
      <c r="CWR252"/>
      <c r="CWS252"/>
      <c r="CWT252"/>
      <c r="CWU252"/>
      <c r="CWV252"/>
      <c r="CWW252"/>
      <c r="CWX252"/>
      <c r="CWY252"/>
      <c r="CWZ252"/>
      <c r="CXA252"/>
      <c r="CXB252"/>
      <c r="CXC252"/>
      <c r="CXD252"/>
      <c r="CXE252"/>
      <c r="CXF252"/>
      <c r="CXG252"/>
      <c r="CXH252"/>
      <c r="CXI252"/>
      <c r="CXJ252"/>
      <c r="CXK252"/>
      <c r="CXL252"/>
      <c r="CXM252"/>
      <c r="CXN252"/>
      <c r="CXO252"/>
      <c r="CXP252"/>
      <c r="CXQ252"/>
      <c r="CXR252"/>
      <c r="CXS252"/>
      <c r="CXT252"/>
      <c r="CXU252"/>
      <c r="CXV252"/>
      <c r="CXW252"/>
      <c r="CXX252"/>
      <c r="CXY252"/>
      <c r="CXZ252"/>
      <c r="CYA252"/>
      <c r="CYB252"/>
      <c r="CYC252"/>
      <c r="CYD252"/>
      <c r="CYE252"/>
      <c r="CYF252"/>
      <c r="CYG252"/>
      <c r="CYH252"/>
      <c r="CYI252"/>
      <c r="CYJ252"/>
      <c r="CYK252"/>
      <c r="CYL252"/>
      <c r="CYM252"/>
      <c r="CYN252"/>
      <c r="CYO252"/>
      <c r="CYP252"/>
      <c r="CYQ252"/>
      <c r="CYR252"/>
      <c r="CYS252"/>
      <c r="CYT252"/>
      <c r="CYU252"/>
      <c r="CYV252"/>
      <c r="CYW252"/>
      <c r="CYX252"/>
      <c r="CYY252"/>
      <c r="CYZ252"/>
      <c r="CZA252"/>
      <c r="CZB252"/>
      <c r="CZC252"/>
      <c r="CZD252"/>
      <c r="CZE252"/>
      <c r="CZF252"/>
      <c r="CZG252"/>
      <c r="CZH252"/>
      <c r="CZI252"/>
      <c r="CZJ252"/>
      <c r="CZK252"/>
      <c r="CZL252"/>
      <c r="CZM252"/>
      <c r="CZN252"/>
      <c r="CZO252"/>
      <c r="CZP252"/>
      <c r="CZQ252"/>
      <c r="CZR252"/>
      <c r="CZS252"/>
      <c r="CZT252"/>
      <c r="CZU252"/>
      <c r="CZV252"/>
      <c r="CZW252"/>
      <c r="CZX252"/>
      <c r="CZY252"/>
      <c r="CZZ252"/>
      <c r="DAA252"/>
      <c r="DAB252"/>
      <c r="DAC252"/>
      <c r="DAD252"/>
      <c r="DAE252"/>
      <c r="DAF252"/>
      <c r="DAG252"/>
      <c r="DAH252"/>
      <c r="DAI252"/>
      <c r="DAJ252"/>
      <c r="DAK252"/>
      <c r="DAL252"/>
      <c r="DAM252"/>
      <c r="DAN252"/>
      <c r="DAO252"/>
      <c r="DAP252"/>
      <c r="DAQ252"/>
      <c r="DAR252"/>
      <c r="DAS252"/>
      <c r="DAT252"/>
      <c r="DAU252"/>
      <c r="DAV252"/>
      <c r="DAW252"/>
      <c r="DAX252"/>
      <c r="DAY252"/>
      <c r="DAZ252"/>
      <c r="DBA252"/>
      <c r="DBB252"/>
      <c r="DBC252"/>
      <c r="DBD252"/>
      <c r="DBE252"/>
      <c r="DBF252"/>
      <c r="DBG252"/>
      <c r="DBH252"/>
      <c r="DBI252"/>
      <c r="DBJ252"/>
      <c r="DBK252"/>
      <c r="DBL252"/>
      <c r="DBM252"/>
      <c r="DBN252"/>
      <c r="DBO252"/>
      <c r="DBP252"/>
      <c r="DBQ252"/>
      <c r="DBR252"/>
      <c r="DBS252"/>
      <c r="DBT252"/>
      <c r="DBU252"/>
      <c r="DBV252"/>
      <c r="DBW252"/>
      <c r="DBX252"/>
      <c r="DBY252"/>
      <c r="DBZ252"/>
      <c r="DCA252"/>
      <c r="DCB252"/>
      <c r="DCC252"/>
      <c r="DCD252"/>
      <c r="DCE252"/>
      <c r="DCF252"/>
      <c r="DCG252"/>
      <c r="DCH252"/>
      <c r="DCI252"/>
      <c r="DCJ252"/>
      <c r="DCK252"/>
      <c r="DCL252"/>
      <c r="DCM252"/>
      <c r="DCN252"/>
      <c r="DCO252"/>
      <c r="DCP252"/>
      <c r="DCQ252"/>
      <c r="DCR252"/>
      <c r="DCS252"/>
      <c r="DCT252"/>
      <c r="DCU252"/>
      <c r="DCV252"/>
      <c r="DCW252"/>
      <c r="DCX252"/>
      <c r="DCY252"/>
      <c r="DCZ252"/>
      <c r="DDA252"/>
      <c r="DDB252"/>
      <c r="DDC252"/>
      <c r="DDD252"/>
      <c r="DDE252"/>
      <c r="DDF252"/>
      <c r="DDG252"/>
      <c r="DDH252"/>
      <c r="DDI252"/>
      <c r="DDJ252"/>
      <c r="DDK252"/>
      <c r="DDL252"/>
      <c r="DDM252"/>
      <c r="DDN252"/>
      <c r="DDO252"/>
      <c r="DDP252"/>
      <c r="DDQ252"/>
      <c r="DDR252"/>
      <c r="DDS252"/>
      <c r="DDT252"/>
      <c r="DDU252"/>
      <c r="DDV252"/>
      <c r="DDW252"/>
      <c r="DDX252"/>
      <c r="DDY252"/>
      <c r="DDZ252"/>
      <c r="DEA252"/>
      <c r="DEB252"/>
      <c r="DEC252"/>
      <c r="DED252"/>
      <c r="DEE252"/>
      <c r="DEF252"/>
      <c r="DEG252"/>
      <c r="DEH252"/>
      <c r="DEI252"/>
      <c r="DEJ252"/>
      <c r="DEK252"/>
      <c r="DEL252"/>
      <c r="DEM252"/>
      <c r="DEN252"/>
      <c r="DEO252"/>
      <c r="DEP252"/>
      <c r="DEQ252"/>
      <c r="DER252"/>
      <c r="DES252"/>
      <c r="DET252"/>
      <c r="DEU252"/>
      <c r="DEV252"/>
      <c r="DEW252"/>
      <c r="DEX252"/>
      <c r="DEY252"/>
      <c r="DEZ252"/>
      <c r="DFA252"/>
      <c r="DFB252"/>
      <c r="DFC252"/>
      <c r="DFD252"/>
      <c r="DFE252"/>
      <c r="DFF252"/>
      <c r="DFG252"/>
      <c r="DFH252"/>
      <c r="DFI252"/>
      <c r="DFJ252"/>
      <c r="DFK252"/>
      <c r="DFL252"/>
      <c r="DFM252"/>
      <c r="DFN252"/>
      <c r="DFO252"/>
      <c r="DFP252"/>
      <c r="DFQ252"/>
      <c r="DFR252"/>
      <c r="DFS252"/>
      <c r="DFT252"/>
      <c r="DFU252"/>
      <c r="DFV252"/>
      <c r="DFW252"/>
      <c r="DFX252"/>
      <c r="DFY252"/>
      <c r="DFZ252"/>
      <c r="DGA252"/>
      <c r="DGB252"/>
      <c r="DGC252"/>
      <c r="DGD252"/>
      <c r="DGE252"/>
      <c r="DGF252"/>
      <c r="DGG252"/>
      <c r="DGH252"/>
      <c r="DGI252"/>
      <c r="DGJ252"/>
      <c r="DGK252"/>
      <c r="DGL252"/>
      <c r="DGM252"/>
      <c r="DGN252"/>
      <c r="DGO252"/>
      <c r="DGP252"/>
      <c r="DGQ252"/>
      <c r="DGR252"/>
      <c r="DGS252"/>
      <c r="DGT252"/>
      <c r="DGU252"/>
      <c r="DGV252"/>
      <c r="DGW252"/>
      <c r="DGX252"/>
      <c r="DGY252"/>
      <c r="DGZ252"/>
      <c r="DHA252"/>
      <c r="DHB252"/>
      <c r="DHC252"/>
      <c r="DHD252"/>
      <c r="DHE252"/>
      <c r="DHF252"/>
      <c r="DHG252"/>
      <c r="DHH252"/>
      <c r="DHI252"/>
      <c r="DHJ252"/>
      <c r="DHK252"/>
      <c r="DHL252"/>
      <c r="DHM252"/>
      <c r="DHN252"/>
      <c r="DHO252"/>
      <c r="DHP252"/>
      <c r="DHQ252"/>
      <c r="DHR252"/>
      <c r="DHS252"/>
      <c r="DHT252"/>
      <c r="DHU252"/>
      <c r="DHV252"/>
      <c r="DHW252"/>
      <c r="DHX252"/>
      <c r="DHY252"/>
      <c r="DHZ252"/>
      <c r="DIA252"/>
      <c r="DIB252"/>
      <c r="DIC252"/>
      <c r="DID252"/>
      <c r="DIE252"/>
      <c r="DIF252"/>
      <c r="DIG252"/>
      <c r="DIH252"/>
      <c r="DII252"/>
      <c r="DIJ252"/>
      <c r="DIK252"/>
      <c r="DIL252"/>
      <c r="DIM252"/>
      <c r="DIN252"/>
      <c r="DIO252"/>
      <c r="DIP252"/>
      <c r="DIQ252"/>
      <c r="DIR252"/>
      <c r="DIS252"/>
      <c r="DIT252"/>
      <c r="DIU252"/>
      <c r="DIV252"/>
      <c r="DIW252"/>
      <c r="DIX252"/>
      <c r="DIY252"/>
      <c r="DIZ252"/>
      <c r="DJA252"/>
      <c r="DJB252"/>
      <c r="DJC252"/>
      <c r="DJD252"/>
      <c r="DJE252"/>
      <c r="DJF252"/>
      <c r="DJG252"/>
      <c r="DJH252"/>
      <c r="DJI252"/>
      <c r="DJJ252"/>
      <c r="DJK252"/>
      <c r="DJL252"/>
      <c r="DJM252"/>
      <c r="DJN252"/>
      <c r="DJO252"/>
      <c r="DJP252"/>
      <c r="DJQ252"/>
      <c r="DJR252"/>
      <c r="DJS252"/>
      <c r="DJT252"/>
      <c r="DJU252"/>
      <c r="DJV252"/>
      <c r="DJW252"/>
      <c r="DJX252"/>
      <c r="DJY252"/>
      <c r="DJZ252"/>
      <c r="DKA252"/>
      <c r="DKB252"/>
      <c r="DKC252"/>
      <c r="DKD252"/>
      <c r="DKE252"/>
      <c r="DKF252"/>
      <c r="DKG252"/>
      <c r="DKH252"/>
      <c r="DKI252"/>
      <c r="DKJ252"/>
      <c r="DKK252"/>
      <c r="DKL252"/>
      <c r="DKM252"/>
      <c r="DKN252"/>
      <c r="DKO252"/>
      <c r="DKP252"/>
      <c r="DKQ252"/>
      <c r="DKR252"/>
      <c r="DKS252"/>
      <c r="DKT252"/>
      <c r="DKU252"/>
      <c r="DKV252"/>
      <c r="DKW252"/>
      <c r="DKX252"/>
      <c r="DKY252"/>
      <c r="DKZ252"/>
      <c r="DLA252"/>
      <c r="DLB252"/>
      <c r="DLC252"/>
      <c r="DLD252"/>
      <c r="DLE252"/>
      <c r="DLF252"/>
      <c r="DLG252"/>
      <c r="DLH252"/>
      <c r="DLI252"/>
      <c r="DLJ252"/>
      <c r="DLK252"/>
      <c r="DLL252"/>
      <c r="DLM252"/>
      <c r="DLN252"/>
      <c r="DLO252"/>
      <c r="DLP252"/>
      <c r="DLQ252"/>
      <c r="DLR252"/>
      <c r="DLS252"/>
      <c r="DLT252"/>
      <c r="DLU252"/>
      <c r="DLV252"/>
      <c r="DLW252"/>
      <c r="DLX252"/>
      <c r="DLY252"/>
      <c r="DLZ252"/>
      <c r="DMA252"/>
      <c r="DMB252"/>
      <c r="DMC252"/>
      <c r="DMD252"/>
      <c r="DME252"/>
      <c r="DMF252"/>
      <c r="DMG252"/>
      <c r="DMH252"/>
      <c r="DMI252"/>
      <c r="DMJ252"/>
      <c r="DMK252"/>
      <c r="DML252"/>
      <c r="DMM252"/>
      <c r="DMN252"/>
      <c r="DMO252"/>
      <c r="DMP252"/>
      <c r="DMQ252"/>
      <c r="DMR252"/>
      <c r="DMS252"/>
      <c r="DMT252"/>
      <c r="DMU252"/>
      <c r="DMV252"/>
      <c r="DMW252"/>
      <c r="DMX252"/>
      <c r="DMY252"/>
      <c r="DMZ252"/>
      <c r="DNA252"/>
      <c r="DNB252"/>
      <c r="DNC252"/>
      <c r="DND252"/>
      <c r="DNE252"/>
      <c r="DNF252"/>
      <c r="DNG252"/>
      <c r="DNH252"/>
      <c r="DNI252"/>
      <c r="DNJ252"/>
      <c r="DNK252"/>
      <c r="DNL252"/>
      <c r="DNM252"/>
      <c r="DNN252"/>
      <c r="DNO252"/>
      <c r="DNP252"/>
      <c r="DNQ252"/>
      <c r="DNR252"/>
      <c r="DNS252"/>
      <c r="DNT252"/>
      <c r="DNU252"/>
      <c r="DNV252"/>
      <c r="DNW252"/>
      <c r="DNX252"/>
      <c r="DNY252"/>
      <c r="DNZ252"/>
      <c r="DOA252"/>
      <c r="DOB252"/>
      <c r="DOC252"/>
      <c r="DOD252"/>
      <c r="DOE252"/>
      <c r="DOF252"/>
      <c r="DOG252"/>
      <c r="DOH252"/>
      <c r="DOI252"/>
      <c r="DOJ252"/>
      <c r="DOK252"/>
      <c r="DOL252"/>
      <c r="DOM252"/>
      <c r="DON252"/>
      <c r="DOO252"/>
      <c r="DOP252"/>
      <c r="DOQ252"/>
      <c r="DOR252"/>
      <c r="DOS252"/>
      <c r="DOT252"/>
      <c r="DOU252"/>
      <c r="DOV252"/>
      <c r="DOW252"/>
      <c r="DOX252"/>
      <c r="DOY252"/>
      <c r="DOZ252"/>
      <c r="DPA252"/>
      <c r="DPB252"/>
      <c r="DPC252"/>
      <c r="DPD252"/>
      <c r="DPE252"/>
      <c r="DPF252"/>
      <c r="DPG252"/>
      <c r="DPH252"/>
      <c r="DPI252"/>
      <c r="DPJ252"/>
      <c r="DPK252"/>
      <c r="DPL252"/>
      <c r="DPM252"/>
      <c r="DPN252"/>
      <c r="DPO252"/>
      <c r="DPP252"/>
      <c r="DPQ252"/>
      <c r="DPR252"/>
      <c r="DPS252"/>
      <c r="DPT252"/>
      <c r="DPU252"/>
      <c r="DPV252"/>
      <c r="DPW252"/>
      <c r="DPX252"/>
      <c r="DPY252"/>
      <c r="DPZ252"/>
      <c r="DQA252"/>
      <c r="DQB252"/>
      <c r="DQC252"/>
      <c r="DQD252"/>
      <c r="DQE252"/>
      <c r="DQF252"/>
      <c r="DQG252"/>
      <c r="DQH252"/>
      <c r="DQI252"/>
      <c r="DQJ252"/>
      <c r="DQK252"/>
      <c r="DQL252"/>
      <c r="DQM252"/>
      <c r="DQN252"/>
      <c r="DQO252"/>
      <c r="DQP252"/>
      <c r="DQQ252"/>
      <c r="DQR252"/>
      <c r="DQS252"/>
      <c r="DQT252"/>
      <c r="DQU252"/>
      <c r="DQV252"/>
      <c r="DQW252"/>
      <c r="DQX252"/>
      <c r="DQY252"/>
      <c r="DQZ252"/>
      <c r="DRA252"/>
      <c r="DRB252"/>
      <c r="DRC252"/>
      <c r="DRD252"/>
      <c r="DRE252"/>
      <c r="DRF252"/>
      <c r="DRG252"/>
      <c r="DRH252"/>
      <c r="DRI252"/>
      <c r="DRJ252"/>
      <c r="DRK252"/>
      <c r="DRL252"/>
      <c r="DRM252"/>
      <c r="DRN252"/>
      <c r="DRO252"/>
      <c r="DRP252"/>
      <c r="DRQ252"/>
      <c r="DRR252"/>
      <c r="DRS252"/>
      <c r="DRT252"/>
      <c r="DRU252"/>
      <c r="DRV252"/>
      <c r="DRW252"/>
      <c r="DRX252"/>
      <c r="DRY252"/>
      <c r="DRZ252"/>
      <c r="DSA252"/>
      <c r="DSB252"/>
      <c r="DSC252"/>
      <c r="DSD252"/>
      <c r="DSE252"/>
      <c r="DSF252"/>
      <c r="DSG252"/>
      <c r="DSH252"/>
      <c r="DSI252"/>
      <c r="DSJ252"/>
      <c r="DSK252"/>
      <c r="DSL252"/>
      <c r="DSM252"/>
      <c r="DSN252"/>
      <c r="DSO252"/>
      <c r="DSP252"/>
      <c r="DSQ252"/>
      <c r="DSR252"/>
      <c r="DSS252"/>
      <c r="DST252"/>
      <c r="DSU252"/>
      <c r="DSV252"/>
      <c r="DSW252"/>
      <c r="DSX252"/>
      <c r="DSY252"/>
      <c r="DSZ252"/>
      <c r="DTA252"/>
      <c r="DTB252"/>
      <c r="DTC252"/>
      <c r="DTD252"/>
      <c r="DTE252"/>
      <c r="DTF252"/>
      <c r="DTG252"/>
      <c r="DTH252"/>
      <c r="DTI252"/>
      <c r="DTJ252"/>
      <c r="DTK252"/>
      <c r="DTL252"/>
      <c r="DTM252"/>
      <c r="DTN252"/>
      <c r="DTO252"/>
      <c r="DTP252"/>
      <c r="DTQ252"/>
      <c r="DTR252"/>
      <c r="DTS252"/>
      <c r="DTT252"/>
      <c r="DTU252"/>
      <c r="DTV252"/>
      <c r="DTW252"/>
      <c r="DTX252"/>
      <c r="DTY252"/>
      <c r="DTZ252"/>
      <c r="DUA252"/>
      <c r="DUB252"/>
      <c r="DUC252"/>
      <c r="DUD252"/>
      <c r="DUE252"/>
      <c r="DUF252"/>
      <c r="DUG252"/>
      <c r="DUH252"/>
      <c r="DUI252"/>
      <c r="DUJ252"/>
      <c r="DUK252"/>
      <c r="DUL252"/>
      <c r="DUM252"/>
      <c r="DUN252"/>
      <c r="DUO252"/>
      <c r="DUP252"/>
      <c r="DUQ252"/>
      <c r="DUR252"/>
      <c r="DUS252"/>
      <c r="DUT252"/>
      <c r="DUU252"/>
      <c r="DUV252"/>
      <c r="DUW252"/>
      <c r="DUX252"/>
      <c r="DUY252"/>
      <c r="DUZ252"/>
      <c r="DVA252"/>
      <c r="DVB252"/>
      <c r="DVC252"/>
      <c r="DVD252"/>
      <c r="DVE252"/>
      <c r="DVF252"/>
      <c r="DVG252"/>
      <c r="DVH252"/>
      <c r="DVI252"/>
      <c r="DVJ252"/>
      <c r="DVK252"/>
      <c r="DVL252"/>
      <c r="DVM252"/>
      <c r="DVN252"/>
      <c r="DVO252"/>
      <c r="DVP252"/>
      <c r="DVQ252"/>
      <c r="DVR252"/>
      <c r="DVS252"/>
      <c r="DVT252"/>
      <c r="DVU252"/>
      <c r="DVV252"/>
      <c r="DVW252"/>
      <c r="DVX252"/>
      <c r="DVY252"/>
      <c r="DVZ252"/>
      <c r="DWA252"/>
      <c r="DWB252"/>
      <c r="DWC252"/>
      <c r="DWD252"/>
      <c r="DWE252"/>
      <c r="DWF252"/>
      <c r="DWG252"/>
      <c r="DWH252"/>
      <c r="DWI252"/>
      <c r="DWJ252"/>
      <c r="DWK252"/>
      <c r="DWL252"/>
      <c r="DWM252"/>
      <c r="DWN252"/>
      <c r="DWO252"/>
      <c r="DWP252"/>
      <c r="DWQ252"/>
      <c r="DWR252"/>
      <c r="DWS252"/>
      <c r="DWT252"/>
      <c r="DWU252"/>
      <c r="DWV252"/>
      <c r="DWW252"/>
      <c r="DWX252"/>
      <c r="DWY252"/>
      <c r="DWZ252"/>
      <c r="DXA252"/>
      <c r="DXB252"/>
      <c r="DXC252"/>
      <c r="DXD252"/>
      <c r="DXE252"/>
      <c r="DXF252"/>
      <c r="DXG252"/>
      <c r="DXH252"/>
      <c r="DXI252"/>
      <c r="DXJ252"/>
      <c r="DXK252"/>
      <c r="DXL252"/>
      <c r="DXM252"/>
      <c r="DXN252"/>
      <c r="DXO252"/>
      <c r="DXP252"/>
      <c r="DXQ252"/>
      <c r="DXR252"/>
      <c r="DXS252"/>
      <c r="DXT252"/>
      <c r="DXU252"/>
      <c r="DXV252"/>
      <c r="DXW252"/>
      <c r="DXX252"/>
      <c r="DXY252"/>
      <c r="DXZ252"/>
      <c r="DYA252"/>
      <c r="DYB252"/>
      <c r="DYC252"/>
      <c r="DYD252"/>
      <c r="DYE252"/>
      <c r="DYF252"/>
      <c r="DYG252"/>
      <c r="DYH252"/>
      <c r="DYI252"/>
      <c r="DYJ252"/>
      <c r="DYK252"/>
      <c r="DYL252"/>
      <c r="DYM252"/>
      <c r="DYN252"/>
      <c r="DYO252"/>
      <c r="DYP252"/>
      <c r="DYQ252"/>
      <c r="DYR252"/>
      <c r="DYS252"/>
      <c r="DYT252"/>
      <c r="DYU252"/>
      <c r="DYV252"/>
      <c r="DYW252"/>
      <c r="DYX252"/>
      <c r="DYY252"/>
      <c r="DYZ252"/>
      <c r="DZA252"/>
      <c r="DZB252"/>
      <c r="DZC252"/>
      <c r="DZD252"/>
      <c r="DZE252"/>
      <c r="DZF252"/>
      <c r="DZG252"/>
      <c r="DZH252"/>
      <c r="DZI252"/>
      <c r="DZJ252"/>
      <c r="DZK252"/>
      <c r="DZL252"/>
      <c r="DZM252"/>
      <c r="DZN252"/>
      <c r="DZO252"/>
      <c r="DZP252"/>
      <c r="DZQ252"/>
      <c r="DZR252"/>
      <c r="DZS252"/>
      <c r="DZT252"/>
      <c r="DZU252"/>
      <c r="DZV252"/>
      <c r="DZW252"/>
      <c r="DZX252"/>
      <c r="DZY252"/>
      <c r="DZZ252"/>
      <c r="EAA252"/>
      <c r="EAB252"/>
      <c r="EAC252"/>
      <c r="EAD252"/>
      <c r="EAE252"/>
      <c r="EAF252"/>
      <c r="EAG252"/>
      <c r="EAH252"/>
      <c r="EAI252"/>
      <c r="EAJ252"/>
      <c r="EAK252"/>
      <c r="EAL252"/>
      <c r="EAM252"/>
      <c r="EAN252"/>
      <c r="EAO252"/>
      <c r="EAP252"/>
      <c r="EAQ252"/>
      <c r="EAR252"/>
      <c r="EAS252"/>
      <c r="EAT252"/>
      <c r="EAU252"/>
      <c r="EAV252"/>
      <c r="EAW252"/>
      <c r="EAX252"/>
      <c r="EAY252"/>
      <c r="EAZ252"/>
      <c r="EBA252"/>
      <c r="EBB252"/>
      <c r="EBC252"/>
      <c r="EBD252"/>
      <c r="EBE252"/>
      <c r="EBF252"/>
      <c r="EBG252"/>
      <c r="EBH252"/>
      <c r="EBI252"/>
      <c r="EBJ252"/>
      <c r="EBK252"/>
      <c r="EBL252"/>
      <c r="EBM252"/>
      <c r="EBN252"/>
      <c r="EBO252"/>
      <c r="EBP252"/>
      <c r="EBQ252"/>
      <c r="EBR252"/>
      <c r="EBS252"/>
      <c r="EBT252"/>
      <c r="EBU252"/>
      <c r="EBV252"/>
      <c r="EBW252"/>
      <c r="EBX252"/>
      <c r="EBY252"/>
      <c r="EBZ252"/>
      <c r="ECA252"/>
      <c r="ECB252"/>
      <c r="ECC252"/>
      <c r="ECD252"/>
      <c r="ECE252"/>
      <c r="ECF252"/>
      <c r="ECG252"/>
      <c r="ECH252"/>
      <c r="ECI252"/>
      <c r="ECJ252"/>
      <c r="ECK252"/>
      <c r="ECL252"/>
      <c r="ECM252"/>
      <c r="ECN252"/>
      <c r="ECO252"/>
      <c r="ECP252"/>
      <c r="ECQ252"/>
      <c r="ECR252"/>
      <c r="ECS252"/>
      <c r="ECT252"/>
      <c r="ECU252"/>
      <c r="ECV252"/>
      <c r="ECW252"/>
      <c r="ECX252"/>
      <c r="ECY252"/>
      <c r="ECZ252"/>
      <c r="EDA252"/>
      <c r="EDB252"/>
      <c r="EDC252"/>
      <c r="EDD252"/>
      <c r="EDE252"/>
      <c r="EDF252"/>
      <c r="EDG252"/>
      <c r="EDH252"/>
      <c r="EDI252"/>
      <c r="EDJ252"/>
      <c r="EDK252"/>
      <c r="EDL252"/>
      <c r="EDM252"/>
      <c r="EDN252"/>
      <c r="EDO252"/>
      <c r="EDP252"/>
      <c r="EDQ252"/>
      <c r="EDR252"/>
      <c r="EDS252"/>
      <c r="EDT252"/>
      <c r="EDU252"/>
      <c r="EDV252"/>
      <c r="EDW252"/>
      <c r="EDX252"/>
      <c r="EDY252"/>
      <c r="EDZ252"/>
      <c r="EEA252"/>
      <c r="EEB252"/>
      <c r="EEC252"/>
      <c r="EED252"/>
      <c r="EEE252"/>
      <c r="EEF252"/>
      <c r="EEG252"/>
      <c r="EEH252"/>
      <c r="EEI252"/>
      <c r="EEJ252"/>
      <c r="EEK252"/>
      <c r="EEL252"/>
      <c r="EEM252"/>
      <c r="EEN252"/>
      <c r="EEO252"/>
      <c r="EEP252"/>
      <c r="EEQ252"/>
      <c r="EER252"/>
      <c r="EES252"/>
      <c r="EET252"/>
      <c r="EEU252"/>
      <c r="EEV252"/>
      <c r="EEW252"/>
      <c r="EEX252"/>
      <c r="EEY252"/>
      <c r="EEZ252"/>
      <c r="EFA252"/>
      <c r="EFB252"/>
      <c r="EFC252"/>
      <c r="EFD252"/>
      <c r="EFE252"/>
      <c r="EFF252"/>
      <c r="EFG252"/>
      <c r="EFH252"/>
      <c r="EFI252"/>
      <c r="EFJ252"/>
      <c r="EFK252"/>
      <c r="EFL252"/>
      <c r="EFM252"/>
      <c r="EFN252"/>
      <c r="EFO252"/>
      <c r="EFP252"/>
      <c r="EFQ252"/>
      <c r="EFR252"/>
      <c r="EFS252"/>
      <c r="EFT252"/>
      <c r="EFU252"/>
      <c r="EFV252"/>
      <c r="EFW252"/>
      <c r="EFX252"/>
      <c r="EFY252"/>
      <c r="EFZ252"/>
      <c r="EGA252"/>
      <c r="EGB252"/>
      <c r="EGC252"/>
      <c r="EGD252"/>
      <c r="EGE252"/>
      <c r="EGF252"/>
      <c r="EGG252"/>
      <c r="EGH252"/>
      <c r="EGI252"/>
      <c r="EGJ252"/>
      <c r="EGK252"/>
      <c r="EGL252"/>
      <c r="EGM252"/>
      <c r="EGN252"/>
      <c r="EGO252"/>
      <c r="EGP252"/>
      <c r="EGQ252"/>
      <c r="EGR252"/>
      <c r="EGS252"/>
      <c r="EGT252"/>
      <c r="EGU252"/>
      <c r="EGV252"/>
      <c r="EGW252"/>
      <c r="EGX252"/>
      <c r="EGY252"/>
      <c r="EGZ252"/>
      <c r="EHA252"/>
      <c r="EHB252"/>
      <c r="EHC252"/>
      <c r="EHD252"/>
      <c r="EHE252"/>
      <c r="EHF252"/>
      <c r="EHG252"/>
      <c r="EHH252"/>
      <c r="EHI252"/>
      <c r="EHJ252"/>
      <c r="EHK252"/>
      <c r="EHL252"/>
      <c r="EHM252"/>
      <c r="EHN252"/>
      <c r="EHO252"/>
      <c r="EHP252"/>
      <c r="EHQ252"/>
      <c r="EHR252"/>
      <c r="EHS252"/>
      <c r="EHT252"/>
      <c r="EHU252"/>
      <c r="EHV252"/>
      <c r="EHW252"/>
      <c r="EHX252"/>
      <c r="EHY252"/>
      <c r="EHZ252"/>
      <c r="EIA252"/>
      <c r="EIB252"/>
      <c r="EIC252"/>
      <c r="EID252"/>
      <c r="EIE252"/>
      <c r="EIF252"/>
      <c r="EIG252"/>
      <c r="EIH252"/>
      <c r="EII252"/>
      <c r="EIJ252"/>
      <c r="EIK252"/>
      <c r="EIL252"/>
      <c r="EIM252"/>
      <c r="EIN252"/>
      <c r="EIO252"/>
      <c r="EIP252"/>
      <c r="EIQ252"/>
      <c r="EIR252"/>
      <c r="EIS252"/>
      <c r="EIT252"/>
      <c r="EIU252"/>
      <c r="EIV252"/>
      <c r="EIW252"/>
      <c r="EIX252"/>
      <c r="EIY252"/>
      <c r="EIZ252"/>
      <c r="EJA252"/>
      <c r="EJB252"/>
      <c r="EJC252"/>
      <c r="EJD252"/>
      <c r="EJE252"/>
      <c r="EJF252"/>
      <c r="EJG252"/>
      <c r="EJH252"/>
      <c r="EJI252"/>
      <c r="EJJ252"/>
      <c r="EJK252"/>
      <c r="EJL252"/>
      <c r="EJM252"/>
      <c r="EJN252"/>
      <c r="EJO252"/>
      <c r="EJP252"/>
      <c r="EJQ252"/>
      <c r="EJR252"/>
      <c r="EJS252"/>
      <c r="EJT252"/>
      <c r="EJU252"/>
      <c r="EJV252"/>
      <c r="EJW252"/>
      <c r="EJX252"/>
      <c r="EJY252"/>
      <c r="EJZ252"/>
      <c r="EKA252"/>
      <c r="EKB252"/>
      <c r="EKC252"/>
      <c r="EKD252"/>
      <c r="EKE252"/>
      <c r="EKF252"/>
      <c r="EKG252"/>
      <c r="EKH252"/>
      <c r="EKI252"/>
      <c r="EKJ252"/>
      <c r="EKK252"/>
      <c r="EKL252"/>
      <c r="EKM252"/>
      <c r="EKN252"/>
      <c r="EKO252"/>
      <c r="EKP252"/>
      <c r="EKQ252"/>
      <c r="EKR252"/>
      <c r="EKS252"/>
      <c r="EKT252"/>
      <c r="EKU252"/>
      <c r="EKV252"/>
      <c r="EKW252"/>
      <c r="EKX252"/>
      <c r="EKY252"/>
      <c r="EKZ252"/>
      <c r="ELA252"/>
      <c r="ELB252"/>
      <c r="ELC252"/>
      <c r="ELD252"/>
      <c r="ELE252"/>
      <c r="ELF252"/>
      <c r="ELG252"/>
      <c r="ELH252"/>
      <c r="ELI252"/>
      <c r="ELJ252"/>
      <c r="ELK252"/>
      <c r="ELL252"/>
      <c r="ELM252"/>
      <c r="ELN252"/>
      <c r="ELO252"/>
      <c r="ELP252"/>
      <c r="ELQ252"/>
      <c r="ELR252"/>
      <c r="ELS252"/>
      <c r="ELT252"/>
      <c r="ELU252"/>
      <c r="ELV252"/>
      <c r="ELW252"/>
      <c r="ELX252"/>
      <c r="ELY252"/>
      <c r="ELZ252"/>
      <c r="EMA252"/>
      <c r="EMB252"/>
      <c r="EMC252"/>
      <c r="EMD252"/>
      <c r="EME252"/>
      <c r="EMF252"/>
      <c r="EMG252"/>
      <c r="EMH252"/>
      <c r="EMI252"/>
      <c r="EMJ252"/>
      <c r="EMK252"/>
      <c r="EML252"/>
      <c r="EMM252"/>
      <c r="EMN252"/>
      <c r="EMO252"/>
      <c r="EMP252"/>
      <c r="EMQ252"/>
      <c r="EMR252"/>
      <c r="EMS252"/>
      <c r="EMT252"/>
      <c r="EMU252"/>
      <c r="EMV252"/>
      <c r="EMW252"/>
      <c r="EMX252"/>
      <c r="EMY252"/>
      <c r="EMZ252"/>
      <c r="ENA252"/>
      <c r="ENB252"/>
      <c r="ENC252"/>
      <c r="END252"/>
      <c r="ENE252"/>
      <c r="ENF252"/>
      <c r="ENG252"/>
      <c r="ENH252"/>
      <c r="ENI252"/>
      <c r="ENJ252"/>
      <c r="ENK252"/>
      <c r="ENL252"/>
      <c r="ENM252"/>
      <c r="ENN252"/>
      <c r="ENO252"/>
      <c r="ENP252"/>
      <c r="ENQ252"/>
      <c r="ENR252"/>
      <c r="ENS252"/>
      <c r="ENT252"/>
      <c r="ENU252"/>
      <c r="ENV252"/>
      <c r="ENW252"/>
      <c r="ENX252"/>
      <c r="ENY252"/>
      <c r="ENZ252"/>
      <c r="EOA252"/>
      <c r="EOB252"/>
      <c r="EOC252"/>
      <c r="EOD252"/>
      <c r="EOE252"/>
      <c r="EOF252"/>
      <c r="EOG252"/>
      <c r="EOH252"/>
      <c r="EOI252"/>
      <c r="EOJ252"/>
      <c r="EOK252"/>
      <c r="EOL252"/>
      <c r="EOM252"/>
      <c r="EON252"/>
      <c r="EOO252"/>
      <c r="EOP252"/>
      <c r="EOQ252"/>
      <c r="EOR252"/>
      <c r="EOS252"/>
      <c r="EOT252"/>
      <c r="EOU252"/>
      <c r="EOV252"/>
      <c r="EOW252"/>
      <c r="EOX252"/>
      <c r="EOY252"/>
      <c r="EOZ252"/>
      <c r="EPA252"/>
      <c r="EPB252"/>
      <c r="EPC252"/>
      <c r="EPD252"/>
      <c r="EPE252"/>
      <c r="EPF252"/>
      <c r="EPG252"/>
      <c r="EPH252"/>
      <c r="EPI252"/>
      <c r="EPJ252"/>
      <c r="EPK252"/>
      <c r="EPL252"/>
      <c r="EPM252"/>
      <c r="EPN252"/>
      <c r="EPO252"/>
      <c r="EPP252"/>
      <c r="EPQ252"/>
      <c r="EPR252"/>
      <c r="EPS252"/>
      <c r="EPT252"/>
      <c r="EPU252"/>
      <c r="EPV252"/>
      <c r="EPW252"/>
      <c r="EPX252"/>
      <c r="EPY252"/>
      <c r="EPZ252"/>
      <c r="EQA252"/>
      <c r="EQB252"/>
      <c r="EQC252"/>
      <c r="EQD252"/>
      <c r="EQE252"/>
      <c r="EQF252"/>
      <c r="EQG252"/>
      <c r="EQH252"/>
      <c r="EQI252"/>
      <c r="EQJ252"/>
      <c r="EQK252"/>
      <c r="EQL252"/>
      <c r="EQM252"/>
      <c r="EQN252"/>
      <c r="EQO252"/>
      <c r="EQP252"/>
      <c r="EQQ252"/>
      <c r="EQR252"/>
      <c r="EQS252"/>
      <c r="EQT252"/>
      <c r="EQU252"/>
      <c r="EQV252"/>
      <c r="EQW252"/>
      <c r="EQX252"/>
      <c r="EQY252"/>
      <c r="EQZ252"/>
      <c r="ERA252"/>
      <c r="ERB252"/>
      <c r="ERC252"/>
      <c r="ERD252"/>
      <c r="ERE252"/>
      <c r="ERF252"/>
      <c r="ERG252"/>
      <c r="ERH252"/>
      <c r="ERI252"/>
      <c r="ERJ252"/>
      <c r="ERK252"/>
      <c r="ERL252"/>
      <c r="ERM252"/>
      <c r="ERN252"/>
      <c r="ERO252"/>
      <c r="ERP252"/>
      <c r="ERQ252"/>
      <c r="ERR252"/>
      <c r="ERS252"/>
      <c r="ERT252"/>
      <c r="ERU252"/>
      <c r="ERV252"/>
      <c r="ERW252"/>
      <c r="ERX252"/>
      <c r="ERY252"/>
      <c r="ERZ252"/>
      <c r="ESA252"/>
      <c r="ESB252"/>
      <c r="ESC252"/>
      <c r="ESD252"/>
      <c r="ESE252"/>
      <c r="ESF252"/>
      <c r="ESG252"/>
      <c r="ESH252"/>
      <c r="ESI252"/>
      <c r="ESJ252"/>
      <c r="ESK252"/>
      <c r="ESL252"/>
      <c r="ESM252"/>
      <c r="ESN252"/>
      <c r="ESO252"/>
      <c r="ESP252"/>
      <c r="ESQ252"/>
      <c r="ESR252"/>
      <c r="ESS252"/>
      <c r="EST252"/>
      <c r="ESU252"/>
      <c r="ESV252"/>
      <c r="ESW252"/>
      <c r="ESX252"/>
      <c r="ESY252"/>
      <c r="ESZ252"/>
      <c r="ETA252"/>
      <c r="ETB252"/>
      <c r="ETC252"/>
      <c r="ETD252"/>
      <c r="ETE252"/>
      <c r="ETF252"/>
      <c r="ETG252"/>
      <c r="ETH252"/>
      <c r="ETI252"/>
      <c r="ETJ252"/>
      <c r="ETK252"/>
      <c r="ETL252"/>
      <c r="ETM252"/>
      <c r="ETN252"/>
      <c r="ETO252"/>
      <c r="ETP252"/>
      <c r="ETQ252"/>
      <c r="ETR252"/>
      <c r="ETS252"/>
      <c r="ETT252"/>
      <c r="ETU252"/>
      <c r="ETV252"/>
      <c r="ETW252"/>
      <c r="ETX252"/>
      <c r="ETY252"/>
      <c r="ETZ252"/>
      <c r="EUA252"/>
      <c r="EUB252"/>
      <c r="EUC252"/>
      <c r="EUD252"/>
      <c r="EUE252"/>
      <c r="EUF252"/>
      <c r="EUG252"/>
      <c r="EUH252"/>
      <c r="EUI252"/>
      <c r="EUJ252"/>
      <c r="EUK252"/>
      <c r="EUL252"/>
      <c r="EUM252"/>
      <c r="EUN252"/>
      <c r="EUO252"/>
      <c r="EUP252"/>
      <c r="EUQ252"/>
      <c r="EUR252"/>
      <c r="EUS252"/>
      <c r="EUT252"/>
      <c r="EUU252"/>
      <c r="EUV252"/>
      <c r="EUW252"/>
      <c r="EUX252"/>
      <c r="EUY252"/>
      <c r="EUZ252"/>
      <c r="EVA252"/>
      <c r="EVB252"/>
      <c r="EVC252"/>
      <c r="EVD252"/>
      <c r="EVE252"/>
      <c r="EVF252"/>
      <c r="EVG252"/>
      <c r="EVH252"/>
      <c r="EVI252"/>
      <c r="EVJ252"/>
      <c r="EVK252"/>
      <c r="EVL252"/>
      <c r="EVM252"/>
      <c r="EVN252"/>
      <c r="EVO252"/>
      <c r="EVP252"/>
      <c r="EVQ252"/>
      <c r="EVR252"/>
      <c r="EVS252"/>
      <c r="EVT252"/>
      <c r="EVU252"/>
      <c r="EVV252"/>
      <c r="EVW252"/>
      <c r="EVX252"/>
      <c r="EVY252"/>
      <c r="EVZ252"/>
      <c r="EWA252"/>
      <c r="EWB252"/>
      <c r="EWC252"/>
      <c r="EWD252"/>
      <c r="EWE252"/>
      <c r="EWF252"/>
      <c r="EWG252"/>
      <c r="EWH252"/>
      <c r="EWI252"/>
      <c r="EWJ252"/>
      <c r="EWK252"/>
      <c r="EWL252"/>
      <c r="EWM252"/>
      <c r="EWN252"/>
      <c r="EWO252"/>
      <c r="EWP252"/>
      <c r="EWQ252"/>
      <c r="EWR252"/>
      <c r="EWS252"/>
      <c r="EWT252"/>
      <c r="EWU252"/>
      <c r="EWV252"/>
      <c r="EWW252"/>
      <c r="EWX252"/>
      <c r="EWY252"/>
      <c r="EWZ252"/>
      <c r="EXA252"/>
      <c r="EXB252"/>
      <c r="EXC252"/>
      <c r="EXD252"/>
      <c r="EXE252"/>
      <c r="EXF252"/>
      <c r="EXG252"/>
      <c r="EXH252"/>
      <c r="EXI252"/>
      <c r="EXJ252"/>
      <c r="EXK252"/>
      <c r="EXL252"/>
      <c r="EXM252"/>
      <c r="EXN252"/>
      <c r="EXO252"/>
      <c r="EXP252"/>
      <c r="EXQ252"/>
      <c r="EXR252"/>
      <c r="EXS252"/>
      <c r="EXT252"/>
      <c r="EXU252"/>
      <c r="EXV252"/>
      <c r="EXW252"/>
      <c r="EXX252"/>
      <c r="EXY252"/>
      <c r="EXZ252"/>
      <c r="EYA252"/>
      <c r="EYB252"/>
      <c r="EYC252"/>
      <c r="EYD252"/>
      <c r="EYE252"/>
      <c r="EYF252"/>
      <c r="EYG252"/>
      <c r="EYH252"/>
      <c r="EYI252"/>
      <c r="EYJ252"/>
      <c r="EYK252"/>
      <c r="EYL252"/>
      <c r="EYM252"/>
      <c r="EYN252"/>
      <c r="EYO252"/>
      <c r="EYP252"/>
      <c r="EYQ252"/>
      <c r="EYR252"/>
      <c r="EYS252"/>
      <c r="EYT252"/>
      <c r="EYU252"/>
      <c r="EYV252"/>
      <c r="EYW252"/>
      <c r="EYX252"/>
      <c r="EYY252"/>
      <c r="EYZ252"/>
      <c r="EZA252"/>
      <c r="EZB252"/>
      <c r="EZC252"/>
      <c r="EZD252"/>
      <c r="EZE252"/>
      <c r="EZF252"/>
      <c r="EZG252"/>
      <c r="EZH252"/>
      <c r="EZI252"/>
      <c r="EZJ252"/>
      <c r="EZK252"/>
      <c r="EZL252"/>
      <c r="EZM252"/>
      <c r="EZN252"/>
      <c r="EZO252"/>
      <c r="EZP252"/>
      <c r="EZQ252"/>
      <c r="EZR252"/>
      <c r="EZS252"/>
      <c r="EZT252"/>
      <c r="EZU252"/>
      <c r="EZV252"/>
      <c r="EZW252"/>
      <c r="EZX252"/>
      <c r="EZY252"/>
      <c r="EZZ252"/>
      <c r="FAA252"/>
      <c r="FAB252"/>
      <c r="FAC252"/>
      <c r="FAD252"/>
      <c r="FAE252"/>
      <c r="FAF252"/>
      <c r="FAG252"/>
      <c r="FAH252"/>
      <c r="FAI252"/>
      <c r="FAJ252"/>
      <c r="FAK252"/>
      <c r="FAL252"/>
      <c r="FAM252"/>
      <c r="FAN252"/>
      <c r="FAO252"/>
      <c r="FAP252"/>
      <c r="FAQ252"/>
      <c r="FAR252"/>
      <c r="FAS252"/>
      <c r="FAT252"/>
      <c r="FAU252"/>
      <c r="FAV252"/>
      <c r="FAW252"/>
      <c r="FAX252"/>
      <c r="FAY252"/>
      <c r="FAZ252"/>
      <c r="FBA252"/>
      <c r="FBB252"/>
      <c r="FBC252"/>
      <c r="FBD252"/>
      <c r="FBE252"/>
      <c r="FBF252"/>
      <c r="FBG252"/>
      <c r="FBH252"/>
      <c r="FBI252"/>
      <c r="FBJ252"/>
      <c r="FBK252"/>
      <c r="FBL252"/>
      <c r="FBM252"/>
      <c r="FBN252"/>
      <c r="FBO252"/>
      <c r="FBP252"/>
      <c r="FBQ252"/>
      <c r="FBR252"/>
      <c r="FBS252"/>
      <c r="FBT252"/>
      <c r="FBU252"/>
      <c r="FBV252"/>
      <c r="FBW252"/>
      <c r="FBX252"/>
      <c r="FBY252"/>
      <c r="FBZ252"/>
      <c r="FCA252"/>
      <c r="FCB252"/>
      <c r="FCC252"/>
      <c r="FCD252"/>
      <c r="FCE252"/>
      <c r="FCF252"/>
      <c r="FCG252"/>
      <c r="FCH252"/>
      <c r="FCI252"/>
      <c r="FCJ252"/>
      <c r="FCK252"/>
      <c r="FCL252"/>
      <c r="FCM252"/>
      <c r="FCN252"/>
      <c r="FCO252"/>
      <c r="FCP252"/>
      <c r="FCQ252"/>
      <c r="FCR252"/>
      <c r="FCS252"/>
      <c r="FCT252"/>
      <c r="FCU252"/>
      <c r="FCV252"/>
      <c r="FCW252"/>
      <c r="FCX252"/>
      <c r="FCY252"/>
      <c r="FCZ252"/>
      <c r="FDA252"/>
      <c r="FDB252"/>
      <c r="FDC252"/>
      <c r="FDD252"/>
      <c r="FDE252"/>
      <c r="FDF252"/>
      <c r="FDG252"/>
      <c r="FDH252"/>
      <c r="FDI252"/>
      <c r="FDJ252"/>
      <c r="FDK252"/>
      <c r="FDL252"/>
      <c r="FDM252"/>
      <c r="FDN252"/>
      <c r="FDO252"/>
      <c r="FDP252"/>
      <c r="FDQ252"/>
      <c r="FDR252"/>
      <c r="FDS252"/>
      <c r="FDT252"/>
      <c r="FDU252"/>
      <c r="FDV252"/>
      <c r="FDW252"/>
      <c r="FDX252"/>
      <c r="FDY252"/>
      <c r="FDZ252"/>
      <c r="FEA252"/>
      <c r="FEB252"/>
      <c r="FEC252"/>
      <c r="FED252"/>
      <c r="FEE252"/>
      <c r="FEF252"/>
      <c r="FEG252"/>
      <c r="FEH252"/>
      <c r="FEI252"/>
      <c r="FEJ252"/>
      <c r="FEK252"/>
      <c r="FEL252"/>
      <c r="FEM252"/>
      <c r="FEN252"/>
      <c r="FEO252"/>
      <c r="FEP252"/>
      <c r="FEQ252"/>
      <c r="FER252"/>
      <c r="FES252"/>
      <c r="FET252"/>
      <c r="FEU252"/>
      <c r="FEV252"/>
      <c r="FEW252"/>
      <c r="FEX252"/>
      <c r="FEY252"/>
      <c r="FEZ252"/>
      <c r="FFA252"/>
      <c r="FFB252"/>
      <c r="FFC252"/>
      <c r="FFD252"/>
      <c r="FFE252"/>
      <c r="FFF252"/>
      <c r="FFG252"/>
      <c r="FFH252"/>
      <c r="FFI252"/>
      <c r="FFJ252"/>
      <c r="FFK252"/>
      <c r="FFL252"/>
      <c r="FFM252"/>
      <c r="FFN252"/>
      <c r="FFO252"/>
      <c r="FFP252"/>
      <c r="FFQ252"/>
      <c r="FFR252"/>
      <c r="FFS252"/>
      <c r="FFT252"/>
      <c r="FFU252"/>
      <c r="FFV252"/>
      <c r="FFW252"/>
      <c r="FFX252"/>
      <c r="FFY252"/>
      <c r="FFZ252"/>
      <c r="FGA252"/>
      <c r="FGB252"/>
      <c r="FGC252"/>
      <c r="FGD252"/>
      <c r="FGE252"/>
      <c r="FGF252"/>
      <c r="FGG252"/>
      <c r="FGH252"/>
      <c r="FGI252"/>
      <c r="FGJ252"/>
      <c r="FGK252"/>
      <c r="FGL252"/>
      <c r="FGM252"/>
      <c r="FGN252"/>
      <c r="FGO252"/>
      <c r="FGP252"/>
      <c r="FGQ252"/>
      <c r="FGR252"/>
      <c r="FGS252"/>
      <c r="FGT252"/>
      <c r="FGU252"/>
      <c r="FGV252"/>
      <c r="FGW252"/>
      <c r="FGX252"/>
      <c r="FGY252"/>
      <c r="FGZ252"/>
      <c r="FHA252"/>
      <c r="FHB252"/>
      <c r="FHC252"/>
      <c r="FHD252"/>
      <c r="FHE252"/>
      <c r="FHF252"/>
      <c r="FHG252"/>
      <c r="FHH252"/>
      <c r="FHI252"/>
      <c r="FHJ252"/>
      <c r="FHK252"/>
      <c r="FHL252"/>
      <c r="FHM252"/>
      <c r="FHN252"/>
      <c r="FHO252"/>
      <c r="FHP252"/>
      <c r="FHQ252"/>
      <c r="FHR252"/>
      <c r="FHS252"/>
      <c r="FHT252"/>
      <c r="FHU252"/>
      <c r="FHV252"/>
      <c r="FHW252"/>
      <c r="FHX252"/>
      <c r="FHY252"/>
      <c r="FHZ252"/>
      <c r="FIA252"/>
      <c r="FIB252"/>
      <c r="FIC252"/>
      <c r="FID252"/>
      <c r="FIE252"/>
      <c r="FIF252"/>
      <c r="FIG252"/>
      <c r="FIH252"/>
      <c r="FII252"/>
      <c r="FIJ252"/>
      <c r="FIK252"/>
      <c r="FIL252"/>
      <c r="FIM252"/>
      <c r="FIN252"/>
      <c r="FIO252"/>
      <c r="FIP252"/>
      <c r="FIQ252"/>
      <c r="FIR252"/>
      <c r="FIS252"/>
      <c r="FIT252"/>
      <c r="FIU252"/>
      <c r="FIV252"/>
      <c r="FIW252"/>
      <c r="FIX252"/>
      <c r="FIY252"/>
      <c r="FIZ252"/>
      <c r="FJA252"/>
      <c r="FJB252"/>
      <c r="FJC252"/>
      <c r="FJD252"/>
      <c r="FJE252"/>
      <c r="FJF252"/>
      <c r="FJG252"/>
      <c r="FJH252"/>
      <c r="FJI252"/>
      <c r="FJJ252"/>
      <c r="FJK252"/>
      <c r="FJL252"/>
      <c r="FJM252"/>
      <c r="FJN252"/>
      <c r="FJO252"/>
      <c r="FJP252"/>
      <c r="FJQ252"/>
      <c r="FJR252"/>
      <c r="FJS252"/>
      <c r="FJT252"/>
      <c r="FJU252"/>
      <c r="FJV252"/>
      <c r="FJW252"/>
      <c r="FJX252"/>
      <c r="FJY252"/>
      <c r="FJZ252"/>
      <c r="FKA252"/>
      <c r="FKB252"/>
      <c r="FKC252"/>
      <c r="FKD252"/>
      <c r="FKE252"/>
      <c r="FKF252"/>
      <c r="FKG252"/>
      <c r="FKH252"/>
      <c r="FKI252"/>
      <c r="FKJ252"/>
      <c r="FKK252"/>
      <c r="FKL252"/>
      <c r="FKM252"/>
      <c r="FKN252"/>
      <c r="FKO252"/>
      <c r="FKP252"/>
      <c r="FKQ252"/>
      <c r="FKR252"/>
      <c r="FKS252"/>
      <c r="FKT252"/>
      <c r="FKU252"/>
      <c r="FKV252"/>
      <c r="FKW252"/>
      <c r="FKX252"/>
      <c r="FKY252"/>
      <c r="FKZ252"/>
      <c r="FLA252"/>
      <c r="FLB252"/>
      <c r="FLC252"/>
      <c r="FLD252"/>
      <c r="FLE252"/>
      <c r="FLF252"/>
      <c r="FLG252"/>
      <c r="FLH252"/>
      <c r="FLI252"/>
      <c r="FLJ252"/>
      <c r="FLK252"/>
      <c r="FLL252"/>
      <c r="FLM252"/>
      <c r="FLN252"/>
      <c r="FLO252"/>
      <c r="FLP252"/>
      <c r="FLQ252"/>
      <c r="FLR252"/>
      <c r="FLS252"/>
      <c r="FLT252"/>
      <c r="FLU252"/>
      <c r="FLV252"/>
      <c r="FLW252"/>
      <c r="FLX252"/>
      <c r="FLY252"/>
      <c r="FLZ252"/>
      <c r="FMA252"/>
      <c r="FMB252"/>
      <c r="FMC252"/>
      <c r="FMD252"/>
      <c r="FME252"/>
      <c r="FMF252"/>
      <c r="FMG252"/>
      <c r="FMH252"/>
      <c r="FMI252"/>
      <c r="FMJ252"/>
      <c r="FMK252"/>
      <c r="FML252"/>
      <c r="FMM252"/>
      <c r="FMN252"/>
      <c r="FMO252"/>
      <c r="FMP252"/>
      <c r="FMQ252"/>
      <c r="FMR252"/>
      <c r="FMS252"/>
      <c r="FMT252"/>
      <c r="FMU252"/>
      <c r="FMV252"/>
      <c r="FMW252"/>
      <c r="FMX252"/>
      <c r="FMY252"/>
      <c r="FMZ252"/>
      <c r="FNA252"/>
      <c r="FNB252"/>
      <c r="FNC252"/>
      <c r="FND252"/>
      <c r="FNE252"/>
      <c r="FNF252"/>
      <c r="FNG252"/>
      <c r="FNH252"/>
      <c r="FNI252"/>
      <c r="FNJ252"/>
      <c r="FNK252"/>
      <c r="FNL252"/>
      <c r="FNM252"/>
      <c r="FNN252"/>
      <c r="FNO252"/>
      <c r="FNP252"/>
      <c r="FNQ252"/>
      <c r="FNR252"/>
      <c r="FNS252"/>
      <c r="FNT252"/>
      <c r="FNU252"/>
      <c r="FNV252"/>
      <c r="FNW252"/>
      <c r="FNX252"/>
      <c r="FNY252"/>
      <c r="FNZ252"/>
      <c r="FOA252"/>
      <c r="FOB252"/>
      <c r="FOC252"/>
      <c r="FOD252"/>
      <c r="FOE252"/>
      <c r="FOF252"/>
      <c r="FOG252"/>
      <c r="FOH252"/>
      <c r="FOI252"/>
      <c r="FOJ252"/>
      <c r="FOK252"/>
      <c r="FOL252"/>
      <c r="FOM252"/>
      <c r="FON252"/>
      <c r="FOO252"/>
      <c r="FOP252"/>
      <c r="FOQ252"/>
      <c r="FOR252"/>
      <c r="FOS252"/>
      <c r="FOT252"/>
      <c r="FOU252"/>
      <c r="FOV252"/>
      <c r="FOW252"/>
      <c r="FOX252"/>
      <c r="FOY252"/>
      <c r="FOZ252"/>
      <c r="FPA252"/>
      <c r="FPB252"/>
      <c r="FPC252"/>
      <c r="FPD252"/>
      <c r="FPE252"/>
      <c r="FPF252"/>
      <c r="FPG252"/>
      <c r="FPH252"/>
      <c r="FPI252"/>
      <c r="FPJ252"/>
      <c r="FPK252"/>
      <c r="FPL252"/>
      <c r="FPM252"/>
      <c r="FPN252"/>
      <c r="FPO252"/>
      <c r="FPP252"/>
      <c r="FPQ252"/>
      <c r="FPR252"/>
      <c r="FPS252"/>
      <c r="FPT252"/>
      <c r="FPU252"/>
      <c r="FPV252"/>
      <c r="FPW252"/>
      <c r="FPX252"/>
      <c r="FPY252"/>
      <c r="FPZ252"/>
      <c r="FQA252"/>
      <c r="FQB252"/>
      <c r="FQC252"/>
      <c r="FQD252"/>
      <c r="FQE252"/>
      <c r="FQF252"/>
      <c r="FQG252"/>
      <c r="FQH252"/>
      <c r="FQI252"/>
      <c r="FQJ252"/>
      <c r="FQK252"/>
      <c r="FQL252"/>
      <c r="FQM252"/>
      <c r="FQN252"/>
      <c r="FQO252"/>
      <c r="FQP252"/>
      <c r="FQQ252"/>
      <c r="FQR252"/>
      <c r="FQS252"/>
      <c r="FQT252"/>
      <c r="FQU252"/>
      <c r="FQV252"/>
      <c r="FQW252"/>
      <c r="FQX252"/>
      <c r="FQY252"/>
      <c r="FQZ252"/>
      <c r="FRA252"/>
      <c r="FRB252"/>
      <c r="FRC252"/>
      <c r="FRD252"/>
      <c r="FRE252"/>
      <c r="FRF252"/>
      <c r="FRG252"/>
      <c r="FRH252"/>
      <c r="FRI252"/>
      <c r="FRJ252"/>
      <c r="FRK252"/>
      <c r="FRL252"/>
      <c r="FRM252"/>
      <c r="FRN252"/>
      <c r="FRO252"/>
      <c r="FRP252"/>
      <c r="FRQ252"/>
      <c r="FRR252"/>
      <c r="FRS252"/>
      <c r="FRT252"/>
      <c r="FRU252"/>
      <c r="FRV252"/>
      <c r="FRW252"/>
      <c r="FRX252"/>
      <c r="FRY252"/>
      <c r="FRZ252"/>
      <c r="FSA252"/>
      <c r="FSB252"/>
      <c r="FSC252"/>
      <c r="FSD252"/>
      <c r="FSE252"/>
      <c r="FSF252"/>
      <c r="FSG252"/>
      <c r="FSH252"/>
      <c r="FSI252"/>
      <c r="FSJ252"/>
      <c r="FSK252"/>
      <c r="FSL252"/>
      <c r="FSM252"/>
      <c r="FSN252"/>
      <c r="FSO252"/>
      <c r="FSP252"/>
      <c r="FSQ252"/>
      <c r="FSR252"/>
      <c r="FSS252"/>
      <c r="FST252"/>
      <c r="FSU252"/>
      <c r="FSV252"/>
      <c r="FSW252"/>
      <c r="FSX252"/>
      <c r="FSY252"/>
      <c r="FSZ252"/>
      <c r="FTA252"/>
      <c r="FTB252"/>
      <c r="FTC252"/>
      <c r="FTD252"/>
      <c r="FTE252"/>
      <c r="FTF252"/>
      <c r="FTG252"/>
      <c r="FTH252"/>
      <c r="FTI252"/>
      <c r="FTJ252"/>
      <c r="FTK252"/>
      <c r="FTL252"/>
      <c r="FTM252"/>
      <c r="FTN252"/>
      <c r="FTO252"/>
      <c r="FTP252"/>
      <c r="FTQ252"/>
      <c r="FTR252"/>
      <c r="FTS252"/>
      <c r="FTT252"/>
      <c r="FTU252"/>
      <c r="FTV252"/>
      <c r="FTW252"/>
      <c r="FTX252"/>
      <c r="FTY252"/>
      <c r="FTZ252"/>
      <c r="FUA252"/>
      <c r="FUB252"/>
      <c r="FUC252"/>
      <c r="FUD252"/>
      <c r="FUE252"/>
      <c r="FUF252"/>
      <c r="FUG252"/>
      <c r="FUH252"/>
      <c r="FUI252"/>
      <c r="FUJ252"/>
      <c r="FUK252"/>
      <c r="FUL252"/>
      <c r="FUM252"/>
      <c r="FUN252"/>
      <c r="FUO252"/>
      <c r="FUP252"/>
      <c r="FUQ252"/>
      <c r="FUR252"/>
      <c r="FUS252"/>
      <c r="FUT252"/>
      <c r="FUU252"/>
      <c r="FUV252"/>
      <c r="FUW252"/>
      <c r="FUX252"/>
      <c r="FUY252"/>
      <c r="FUZ252"/>
      <c r="FVA252"/>
      <c r="FVB252"/>
      <c r="FVC252"/>
      <c r="FVD252"/>
      <c r="FVE252"/>
      <c r="FVF252"/>
      <c r="FVG252"/>
      <c r="FVH252"/>
      <c r="FVI252"/>
      <c r="FVJ252"/>
      <c r="FVK252"/>
      <c r="FVL252"/>
      <c r="FVM252"/>
      <c r="FVN252"/>
      <c r="FVO252"/>
      <c r="FVP252"/>
      <c r="FVQ252"/>
      <c r="FVR252"/>
      <c r="FVS252"/>
      <c r="FVT252"/>
      <c r="FVU252"/>
      <c r="FVV252"/>
      <c r="FVW252"/>
      <c r="FVX252"/>
      <c r="FVY252"/>
      <c r="FVZ252"/>
      <c r="FWA252"/>
      <c r="FWB252"/>
      <c r="FWC252"/>
      <c r="FWD252"/>
      <c r="FWE252"/>
      <c r="FWF252"/>
      <c r="FWG252"/>
      <c r="FWH252"/>
      <c r="FWI252"/>
      <c r="FWJ252"/>
      <c r="FWK252"/>
      <c r="FWL252"/>
      <c r="FWM252"/>
      <c r="FWN252"/>
      <c r="FWO252"/>
      <c r="FWP252"/>
      <c r="FWQ252"/>
      <c r="FWR252"/>
      <c r="FWS252"/>
      <c r="FWT252"/>
      <c r="FWU252"/>
      <c r="FWV252"/>
      <c r="FWW252"/>
      <c r="FWX252"/>
      <c r="FWY252"/>
      <c r="FWZ252"/>
      <c r="FXA252"/>
      <c r="FXB252"/>
      <c r="FXC252"/>
      <c r="FXD252"/>
      <c r="FXE252"/>
      <c r="FXF252"/>
      <c r="FXG252"/>
      <c r="FXH252"/>
      <c r="FXI252"/>
      <c r="FXJ252"/>
      <c r="FXK252"/>
      <c r="FXL252"/>
      <c r="FXM252"/>
      <c r="FXN252"/>
      <c r="FXO252"/>
      <c r="FXP252"/>
      <c r="FXQ252"/>
      <c r="FXR252"/>
      <c r="FXS252"/>
      <c r="FXT252"/>
      <c r="FXU252"/>
      <c r="FXV252"/>
      <c r="FXW252"/>
      <c r="FXX252"/>
      <c r="FXY252"/>
      <c r="FXZ252"/>
      <c r="FYA252"/>
      <c r="FYB252"/>
      <c r="FYC252"/>
      <c r="FYD252"/>
      <c r="FYE252"/>
      <c r="FYF252"/>
      <c r="FYG252"/>
      <c r="FYH252"/>
      <c r="FYI252"/>
      <c r="FYJ252"/>
      <c r="FYK252"/>
      <c r="FYL252"/>
      <c r="FYM252"/>
      <c r="FYN252"/>
      <c r="FYO252"/>
      <c r="FYP252"/>
      <c r="FYQ252"/>
      <c r="FYR252"/>
      <c r="FYS252"/>
      <c r="FYT252"/>
      <c r="FYU252"/>
      <c r="FYV252"/>
      <c r="FYW252"/>
      <c r="FYX252"/>
      <c r="FYY252"/>
      <c r="FYZ252"/>
      <c r="FZA252"/>
      <c r="FZB252"/>
      <c r="FZC252"/>
      <c r="FZD252"/>
      <c r="FZE252"/>
      <c r="FZF252"/>
      <c r="FZG252"/>
      <c r="FZH252"/>
      <c r="FZI252"/>
      <c r="FZJ252"/>
      <c r="FZK252"/>
      <c r="FZL252"/>
      <c r="FZM252"/>
      <c r="FZN252"/>
      <c r="FZO252"/>
      <c r="FZP252"/>
      <c r="FZQ252"/>
      <c r="FZR252"/>
      <c r="FZS252"/>
      <c r="FZT252"/>
      <c r="FZU252"/>
      <c r="FZV252"/>
      <c r="FZW252"/>
      <c r="FZX252"/>
      <c r="FZY252"/>
      <c r="FZZ252"/>
      <c r="GAA252"/>
      <c r="GAB252"/>
      <c r="GAC252"/>
      <c r="GAD252"/>
      <c r="GAE252"/>
      <c r="GAF252"/>
      <c r="GAG252"/>
      <c r="GAH252"/>
      <c r="GAI252"/>
      <c r="GAJ252"/>
      <c r="GAK252"/>
      <c r="GAL252"/>
      <c r="GAM252"/>
      <c r="GAN252"/>
      <c r="GAO252"/>
      <c r="GAP252"/>
      <c r="GAQ252"/>
      <c r="GAR252"/>
      <c r="GAS252"/>
      <c r="GAT252"/>
      <c r="GAU252"/>
      <c r="GAV252"/>
      <c r="GAW252"/>
      <c r="GAX252"/>
      <c r="GAY252"/>
      <c r="GAZ252"/>
      <c r="GBA252"/>
      <c r="GBB252"/>
      <c r="GBC252"/>
      <c r="GBD252"/>
      <c r="GBE252"/>
      <c r="GBF252"/>
      <c r="GBG252"/>
      <c r="GBH252"/>
      <c r="GBI252"/>
      <c r="GBJ252"/>
      <c r="GBK252"/>
      <c r="GBL252"/>
      <c r="GBM252"/>
      <c r="GBN252"/>
      <c r="GBO252"/>
      <c r="GBP252"/>
      <c r="GBQ252"/>
      <c r="GBR252"/>
      <c r="GBS252"/>
      <c r="GBT252"/>
      <c r="GBU252"/>
      <c r="GBV252"/>
      <c r="GBW252"/>
      <c r="GBX252"/>
      <c r="GBY252"/>
      <c r="GBZ252"/>
      <c r="GCA252"/>
      <c r="GCB252"/>
      <c r="GCC252"/>
      <c r="GCD252"/>
      <c r="GCE252"/>
      <c r="GCF252"/>
      <c r="GCG252"/>
      <c r="GCH252"/>
      <c r="GCI252"/>
      <c r="GCJ252"/>
      <c r="GCK252"/>
      <c r="GCL252"/>
      <c r="GCM252"/>
      <c r="GCN252"/>
      <c r="GCO252"/>
      <c r="GCP252"/>
      <c r="GCQ252"/>
      <c r="GCR252"/>
      <c r="GCS252"/>
      <c r="GCT252"/>
      <c r="GCU252"/>
      <c r="GCV252"/>
      <c r="GCW252"/>
      <c r="GCX252"/>
      <c r="GCY252"/>
      <c r="GCZ252"/>
      <c r="GDA252"/>
      <c r="GDB252"/>
      <c r="GDC252"/>
      <c r="GDD252"/>
      <c r="GDE252"/>
      <c r="GDF252"/>
      <c r="GDG252"/>
      <c r="GDH252"/>
      <c r="GDI252"/>
      <c r="GDJ252"/>
      <c r="GDK252"/>
      <c r="GDL252"/>
      <c r="GDM252"/>
      <c r="GDN252"/>
      <c r="GDO252"/>
      <c r="GDP252"/>
      <c r="GDQ252"/>
      <c r="GDR252"/>
      <c r="GDS252"/>
      <c r="GDT252"/>
      <c r="GDU252"/>
      <c r="GDV252"/>
      <c r="GDW252"/>
      <c r="GDX252"/>
      <c r="GDY252"/>
      <c r="GDZ252"/>
      <c r="GEA252"/>
      <c r="GEB252"/>
      <c r="GEC252"/>
      <c r="GED252"/>
      <c r="GEE252"/>
      <c r="GEF252"/>
      <c r="GEG252"/>
      <c r="GEH252"/>
      <c r="GEI252"/>
      <c r="GEJ252"/>
      <c r="GEK252"/>
      <c r="GEL252"/>
      <c r="GEM252"/>
      <c r="GEN252"/>
      <c r="GEO252"/>
      <c r="GEP252"/>
      <c r="GEQ252"/>
      <c r="GER252"/>
      <c r="GES252"/>
      <c r="GET252"/>
      <c r="GEU252"/>
      <c r="GEV252"/>
      <c r="GEW252"/>
      <c r="GEX252"/>
      <c r="GEY252"/>
      <c r="GEZ252"/>
      <c r="GFA252"/>
      <c r="GFB252"/>
      <c r="GFC252"/>
      <c r="GFD252"/>
      <c r="GFE252"/>
      <c r="GFF252"/>
      <c r="GFG252"/>
      <c r="GFH252"/>
      <c r="GFI252"/>
      <c r="GFJ252"/>
      <c r="GFK252"/>
      <c r="GFL252"/>
      <c r="GFM252"/>
      <c r="GFN252"/>
      <c r="GFO252"/>
      <c r="GFP252"/>
      <c r="GFQ252"/>
      <c r="GFR252"/>
      <c r="GFS252"/>
      <c r="GFT252"/>
      <c r="GFU252"/>
      <c r="GFV252"/>
      <c r="GFW252"/>
      <c r="GFX252"/>
      <c r="GFY252"/>
      <c r="GFZ252"/>
      <c r="GGA252"/>
      <c r="GGB252"/>
      <c r="GGC252"/>
      <c r="GGD252"/>
      <c r="GGE252"/>
      <c r="GGF252"/>
      <c r="GGG252"/>
      <c r="GGH252"/>
      <c r="GGI252"/>
      <c r="GGJ252"/>
      <c r="GGK252"/>
      <c r="GGL252"/>
      <c r="GGM252"/>
      <c r="GGN252"/>
      <c r="GGO252"/>
      <c r="GGP252"/>
      <c r="GGQ252"/>
      <c r="GGR252"/>
      <c r="GGS252"/>
      <c r="GGT252"/>
      <c r="GGU252"/>
      <c r="GGV252"/>
      <c r="GGW252"/>
      <c r="GGX252"/>
      <c r="GGY252"/>
      <c r="GGZ252"/>
      <c r="GHA252"/>
      <c r="GHB252"/>
      <c r="GHC252"/>
      <c r="GHD252"/>
      <c r="GHE252"/>
      <c r="GHF252"/>
      <c r="GHG252"/>
      <c r="GHH252"/>
      <c r="GHI252"/>
      <c r="GHJ252"/>
      <c r="GHK252"/>
      <c r="GHL252"/>
      <c r="GHM252"/>
      <c r="GHN252"/>
      <c r="GHO252"/>
      <c r="GHP252"/>
      <c r="GHQ252"/>
      <c r="GHR252"/>
      <c r="GHS252"/>
      <c r="GHT252"/>
      <c r="GHU252"/>
      <c r="GHV252"/>
      <c r="GHW252"/>
      <c r="GHX252"/>
      <c r="GHY252"/>
      <c r="GHZ252"/>
      <c r="GIA252"/>
      <c r="GIB252"/>
      <c r="GIC252"/>
      <c r="GID252"/>
      <c r="GIE252"/>
      <c r="GIF252"/>
      <c r="GIG252"/>
      <c r="GIH252"/>
      <c r="GII252"/>
      <c r="GIJ252"/>
      <c r="GIK252"/>
      <c r="GIL252"/>
      <c r="GIM252"/>
      <c r="GIN252"/>
      <c r="GIO252"/>
      <c r="GIP252"/>
      <c r="GIQ252"/>
      <c r="GIR252"/>
      <c r="GIS252"/>
      <c r="GIT252"/>
      <c r="GIU252"/>
      <c r="GIV252"/>
      <c r="GIW252"/>
      <c r="GIX252"/>
      <c r="GIY252"/>
      <c r="GIZ252"/>
      <c r="GJA252"/>
      <c r="GJB252"/>
      <c r="GJC252"/>
      <c r="GJD252"/>
      <c r="GJE252"/>
      <c r="GJF252"/>
      <c r="GJG252"/>
      <c r="GJH252"/>
      <c r="GJI252"/>
      <c r="GJJ252"/>
      <c r="GJK252"/>
      <c r="GJL252"/>
      <c r="GJM252"/>
      <c r="GJN252"/>
      <c r="GJO252"/>
      <c r="GJP252"/>
      <c r="GJQ252"/>
      <c r="GJR252"/>
      <c r="GJS252"/>
      <c r="GJT252"/>
      <c r="GJU252"/>
      <c r="GJV252"/>
      <c r="GJW252"/>
      <c r="GJX252"/>
      <c r="GJY252"/>
      <c r="GJZ252"/>
      <c r="GKA252"/>
      <c r="GKB252"/>
      <c r="GKC252"/>
      <c r="GKD252"/>
      <c r="GKE252"/>
      <c r="GKF252"/>
      <c r="GKG252"/>
      <c r="GKH252"/>
      <c r="GKI252"/>
      <c r="GKJ252"/>
      <c r="GKK252"/>
      <c r="GKL252"/>
      <c r="GKM252"/>
      <c r="GKN252"/>
      <c r="GKO252"/>
      <c r="GKP252"/>
      <c r="GKQ252"/>
      <c r="GKR252"/>
      <c r="GKS252"/>
      <c r="GKT252"/>
      <c r="GKU252"/>
      <c r="GKV252"/>
      <c r="GKW252"/>
      <c r="GKX252"/>
      <c r="GKY252"/>
      <c r="GKZ252"/>
      <c r="GLA252"/>
      <c r="GLB252"/>
      <c r="GLC252"/>
      <c r="GLD252"/>
      <c r="GLE252"/>
      <c r="GLF252"/>
      <c r="GLG252"/>
      <c r="GLH252"/>
      <c r="GLI252"/>
      <c r="GLJ252"/>
      <c r="GLK252"/>
      <c r="GLL252"/>
      <c r="GLM252"/>
      <c r="GLN252"/>
      <c r="GLO252"/>
      <c r="GLP252"/>
      <c r="GLQ252"/>
      <c r="GLR252"/>
      <c r="GLS252"/>
      <c r="GLT252"/>
      <c r="GLU252"/>
      <c r="GLV252"/>
      <c r="GLW252"/>
      <c r="GLX252"/>
      <c r="GLY252"/>
      <c r="GLZ252"/>
      <c r="GMA252"/>
      <c r="GMB252"/>
      <c r="GMC252"/>
      <c r="GMD252"/>
      <c r="GME252"/>
      <c r="GMF252"/>
      <c r="GMG252"/>
      <c r="GMH252"/>
      <c r="GMI252"/>
      <c r="GMJ252"/>
      <c r="GMK252"/>
      <c r="GML252"/>
      <c r="GMM252"/>
      <c r="GMN252"/>
      <c r="GMO252"/>
      <c r="GMP252"/>
      <c r="GMQ252"/>
      <c r="GMR252"/>
      <c r="GMS252"/>
      <c r="GMT252"/>
      <c r="GMU252"/>
      <c r="GMV252"/>
      <c r="GMW252"/>
      <c r="GMX252"/>
      <c r="GMY252"/>
      <c r="GMZ252"/>
      <c r="GNA252"/>
      <c r="GNB252"/>
      <c r="GNC252"/>
      <c r="GND252"/>
      <c r="GNE252"/>
      <c r="GNF252"/>
      <c r="GNG252"/>
      <c r="GNH252"/>
      <c r="GNI252"/>
      <c r="GNJ252"/>
      <c r="GNK252"/>
      <c r="GNL252"/>
      <c r="GNM252"/>
      <c r="GNN252"/>
      <c r="GNO252"/>
      <c r="GNP252"/>
      <c r="GNQ252"/>
      <c r="GNR252"/>
      <c r="GNS252"/>
      <c r="GNT252"/>
      <c r="GNU252"/>
      <c r="GNV252"/>
      <c r="GNW252"/>
      <c r="GNX252"/>
      <c r="GNY252"/>
      <c r="GNZ252"/>
      <c r="GOA252"/>
      <c r="GOB252"/>
      <c r="GOC252"/>
      <c r="GOD252"/>
      <c r="GOE252"/>
      <c r="GOF252"/>
      <c r="GOG252"/>
      <c r="GOH252"/>
      <c r="GOI252"/>
      <c r="GOJ252"/>
      <c r="GOK252"/>
      <c r="GOL252"/>
      <c r="GOM252"/>
      <c r="GON252"/>
      <c r="GOO252"/>
      <c r="GOP252"/>
      <c r="GOQ252"/>
      <c r="GOR252"/>
      <c r="GOS252"/>
      <c r="GOT252"/>
      <c r="GOU252"/>
      <c r="GOV252"/>
      <c r="GOW252"/>
      <c r="GOX252"/>
      <c r="GOY252"/>
      <c r="GOZ252"/>
      <c r="GPA252"/>
      <c r="GPB252"/>
      <c r="GPC252"/>
      <c r="GPD252"/>
      <c r="GPE252"/>
      <c r="GPF252"/>
      <c r="GPG252"/>
      <c r="GPH252"/>
      <c r="GPI252"/>
      <c r="GPJ252"/>
      <c r="GPK252"/>
      <c r="GPL252"/>
      <c r="GPM252"/>
      <c r="GPN252"/>
      <c r="GPO252"/>
      <c r="GPP252"/>
      <c r="GPQ252"/>
      <c r="GPR252"/>
      <c r="GPS252"/>
      <c r="GPT252"/>
      <c r="GPU252"/>
      <c r="GPV252"/>
      <c r="GPW252"/>
      <c r="GPX252"/>
      <c r="GPY252"/>
      <c r="GPZ252"/>
      <c r="GQA252"/>
      <c r="GQB252"/>
      <c r="GQC252"/>
      <c r="GQD252"/>
      <c r="GQE252"/>
      <c r="GQF252"/>
      <c r="GQG252"/>
      <c r="GQH252"/>
      <c r="GQI252"/>
      <c r="GQJ252"/>
      <c r="GQK252"/>
      <c r="GQL252"/>
      <c r="GQM252"/>
      <c r="GQN252"/>
      <c r="GQO252"/>
      <c r="GQP252"/>
      <c r="GQQ252"/>
      <c r="GQR252"/>
      <c r="GQS252"/>
      <c r="GQT252"/>
      <c r="GQU252"/>
      <c r="GQV252"/>
      <c r="GQW252"/>
      <c r="GQX252"/>
      <c r="GQY252"/>
      <c r="GQZ252"/>
      <c r="GRA252"/>
      <c r="GRB252"/>
      <c r="GRC252"/>
      <c r="GRD252"/>
      <c r="GRE252"/>
      <c r="GRF252"/>
      <c r="GRG252"/>
      <c r="GRH252"/>
      <c r="GRI252"/>
      <c r="GRJ252"/>
      <c r="GRK252"/>
      <c r="GRL252"/>
      <c r="GRM252"/>
      <c r="GRN252"/>
      <c r="GRO252"/>
      <c r="GRP252"/>
      <c r="GRQ252"/>
      <c r="GRR252"/>
      <c r="GRS252"/>
      <c r="GRT252"/>
      <c r="GRU252"/>
      <c r="GRV252"/>
      <c r="GRW252"/>
      <c r="GRX252"/>
      <c r="GRY252"/>
      <c r="GRZ252"/>
      <c r="GSA252"/>
      <c r="GSB252"/>
      <c r="GSC252"/>
      <c r="GSD252"/>
      <c r="GSE252"/>
      <c r="GSF252"/>
      <c r="GSG252"/>
      <c r="GSH252"/>
      <c r="GSI252"/>
      <c r="GSJ252"/>
      <c r="GSK252"/>
      <c r="GSL252"/>
      <c r="GSM252"/>
      <c r="GSN252"/>
      <c r="GSO252"/>
      <c r="GSP252"/>
      <c r="GSQ252"/>
      <c r="GSR252"/>
      <c r="GSS252"/>
      <c r="GST252"/>
      <c r="GSU252"/>
      <c r="GSV252"/>
      <c r="GSW252"/>
      <c r="GSX252"/>
      <c r="GSY252"/>
      <c r="GSZ252"/>
      <c r="GTA252"/>
      <c r="GTB252"/>
      <c r="GTC252"/>
      <c r="GTD252"/>
      <c r="GTE252"/>
      <c r="GTF252"/>
      <c r="GTG252"/>
      <c r="GTH252"/>
      <c r="GTI252"/>
      <c r="GTJ252"/>
      <c r="GTK252"/>
      <c r="GTL252"/>
      <c r="GTM252"/>
      <c r="GTN252"/>
      <c r="GTO252"/>
      <c r="GTP252"/>
      <c r="GTQ252"/>
      <c r="GTR252"/>
      <c r="GTS252"/>
      <c r="GTT252"/>
      <c r="GTU252"/>
      <c r="GTV252"/>
      <c r="GTW252"/>
      <c r="GTX252"/>
      <c r="GTY252"/>
      <c r="GTZ252"/>
      <c r="GUA252"/>
      <c r="GUB252"/>
      <c r="GUC252"/>
      <c r="GUD252"/>
      <c r="GUE252"/>
      <c r="GUF252"/>
      <c r="GUG252"/>
      <c r="GUH252"/>
      <c r="GUI252"/>
      <c r="GUJ252"/>
      <c r="GUK252"/>
      <c r="GUL252"/>
      <c r="GUM252"/>
      <c r="GUN252"/>
      <c r="GUO252"/>
      <c r="GUP252"/>
      <c r="GUQ252"/>
      <c r="GUR252"/>
      <c r="GUS252"/>
      <c r="GUT252"/>
      <c r="GUU252"/>
      <c r="GUV252"/>
      <c r="GUW252"/>
      <c r="GUX252"/>
      <c r="GUY252"/>
      <c r="GUZ252"/>
      <c r="GVA252"/>
      <c r="GVB252"/>
      <c r="GVC252"/>
      <c r="GVD252"/>
      <c r="GVE252"/>
      <c r="GVF252"/>
      <c r="GVG252"/>
      <c r="GVH252"/>
      <c r="GVI252"/>
      <c r="GVJ252"/>
      <c r="GVK252"/>
      <c r="GVL252"/>
      <c r="GVM252"/>
      <c r="GVN252"/>
      <c r="GVO252"/>
      <c r="GVP252"/>
      <c r="GVQ252"/>
      <c r="GVR252"/>
      <c r="GVS252"/>
      <c r="GVT252"/>
      <c r="GVU252"/>
      <c r="GVV252"/>
      <c r="GVW252"/>
      <c r="GVX252"/>
      <c r="GVY252"/>
      <c r="GVZ252"/>
      <c r="GWA252"/>
      <c r="GWB252"/>
      <c r="GWC252"/>
      <c r="GWD252"/>
      <c r="GWE252"/>
      <c r="GWF252"/>
      <c r="GWG252"/>
      <c r="GWH252"/>
      <c r="GWI252"/>
      <c r="GWJ252"/>
      <c r="GWK252"/>
      <c r="GWL252"/>
      <c r="GWM252"/>
      <c r="GWN252"/>
      <c r="GWO252"/>
      <c r="GWP252"/>
      <c r="GWQ252"/>
      <c r="GWR252"/>
      <c r="GWS252"/>
      <c r="GWT252"/>
      <c r="GWU252"/>
      <c r="GWV252"/>
      <c r="GWW252"/>
      <c r="GWX252"/>
      <c r="GWY252"/>
      <c r="GWZ252"/>
      <c r="GXA252"/>
      <c r="GXB252"/>
      <c r="GXC252"/>
      <c r="GXD252"/>
      <c r="GXE252"/>
      <c r="GXF252"/>
      <c r="GXG252"/>
      <c r="GXH252"/>
      <c r="GXI252"/>
      <c r="GXJ252"/>
      <c r="GXK252"/>
      <c r="GXL252"/>
      <c r="GXM252"/>
      <c r="GXN252"/>
      <c r="GXO252"/>
      <c r="GXP252"/>
      <c r="GXQ252"/>
      <c r="GXR252"/>
      <c r="GXS252"/>
      <c r="GXT252"/>
      <c r="GXU252"/>
      <c r="GXV252"/>
      <c r="GXW252"/>
      <c r="GXX252"/>
      <c r="GXY252"/>
      <c r="GXZ252"/>
      <c r="GYA252"/>
      <c r="GYB252"/>
      <c r="GYC252"/>
      <c r="GYD252"/>
      <c r="GYE252"/>
      <c r="GYF252"/>
      <c r="GYG252"/>
      <c r="GYH252"/>
      <c r="GYI252"/>
      <c r="GYJ252"/>
      <c r="GYK252"/>
      <c r="GYL252"/>
      <c r="GYM252"/>
      <c r="GYN252"/>
      <c r="GYO252"/>
      <c r="GYP252"/>
      <c r="GYQ252"/>
      <c r="GYR252"/>
      <c r="GYS252"/>
      <c r="GYT252"/>
      <c r="GYU252"/>
      <c r="GYV252"/>
      <c r="GYW252"/>
      <c r="GYX252"/>
      <c r="GYY252"/>
      <c r="GYZ252"/>
      <c r="GZA252"/>
      <c r="GZB252"/>
      <c r="GZC252"/>
      <c r="GZD252"/>
      <c r="GZE252"/>
      <c r="GZF252"/>
      <c r="GZG252"/>
      <c r="GZH252"/>
      <c r="GZI252"/>
      <c r="GZJ252"/>
      <c r="GZK252"/>
      <c r="GZL252"/>
      <c r="GZM252"/>
      <c r="GZN252"/>
      <c r="GZO252"/>
      <c r="GZP252"/>
      <c r="GZQ252"/>
      <c r="GZR252"/>
      <c r="GZS252"/>
      <c r="GZT252"/>
      <c r="GZU252"/>
      <c r="GZV252"/>
      <c r="GZW252"/>
      <c r="GZX252"/>
      <c r="GZY252"/>
      <c r="GZZ252"/>
      <c r="HAA252"/>
      <c r="HAB252"/>
      <c r="HAC252"/>
      <c r="HAD252"/>
      <c r="HAE252"/>
      <c r="HAF252"/>
      <c r="HAG252"/>
      <c r="HAH252"/>
      <c r="HAI252"/>
      <c r="HAJ252"/>
      <c r="HAK252"/>
      <c r="HAL252"/>
      <c r="HAM252"/>
      <c r="HAN252"/>
      <c r="HAO252"/>
      <c r="HAP252"/>
      <c r="HAQ252"/>
      <c r="HAR252"/>
      <c r="HAS252"/>
      <c r="HAT252"/>
      <c r="HAU252"/>
      <c r="HAV252"/>
      <c r="HAW252"/>
      <c r="HAX252"/>
      <c r="HAY252"/>
      <c r="HAZ252"/>
      <c r="HBA252"/>
      <c r="HBB252"/>
      <c r="HBC252"/>
      <c r="HBD252"/>
      <c r="HBE252"/>
      <c r="HBF252"/>
      <c r="HBG252"/>
      <c r="HBH252"/>
      <c r="HBI252"/>
      <c r="HBJ252"/>
      <c r="HBK252"/>
      <c r="HBL252"/>
      <c r="HBM252"/>
      <c r="HBN252"/>
      <c r="HBO252"/>
      <c r="HBP252"/>
      <c r="HBQ252"/>
      <c r="HBR252"/>
      <c r="HBS252"/>
      <c r="HBT252"/>
      <c r="HBU252"/>
      <c r="HBV252"/>
      <c r="HBW252"/>
      <c r="HBX252"/>
      <c r="HBY252"/>
      <c r="HBZ252"/>
      <c r="HCA252"/>
      <c r="HCB252"/>
      <c r="HCC252"/>
      <c r="HCD252"/>
      <c r="HCE252"/>
      <c r="HCF252"/>
      <c r="HCG252"/>
      <c r="HCH252"/>
      <c r="HCI252"/>
      <c r="HCJ252"/>
      <c r="HCK252"/>
      <c r="HCL252"/>
      <c r="HCM252"/>
      <c r="HCN252"/>
      <c r="HCO252"/>
      <c r="HCP252"/>
      <c r="HCQ252"/>
      <c r="HCR252"/>
      <c r="HCS252"/>
      <c r="HCT252"/>
      <c r="HCU252"/>
      <c r="HCV252"/>
      <c r="HCW252"/>
      <c r="HCX252"/>
      <c r="HCY252"/>
      <c r="HCZ252"/>
      <c r="HDA252"/>
      <c r="HDB252"/>
      <c r="HDC252"/>
      <c r="HDD252"/>
      <c r="HDE252"/>
      <c r="HDF252"/>
      <c r="HDG252"/>
      <c r="HDH252"/>
      <c r="HDI252"/>
      <c r="HDJ252"/>
      <c r="HDK252"/>
      <c r="HDL252"/>
      <c r="HDM252"/>
      <c r="HDN252"/>
      <c r="HDO252"/>
      <c r="HDP252"/>
      <c r="HDQ252"/>
      <c r="HDR252"/>
      <c r="HDS252"/>
      <c r="HDT252"/>
      <c r="HDU252"/>
      <c r="HDV252"/>
      <c r="HDW252"/>
      <c r="HDX252"/>
      <c r="HDY252"/>
      <c r="HDZ252"/>
      <c r="HEA252"/>
      <c r="HEB252"/>
      <c r="HEC252"/>
      <c r="HED252"/>
      <c r="HEE252"/>
      <c r="HEF252"/>
      <c r="HEG252"/>
      <c r="HEH252"/>
      <c r="HEI252"/>
      <c r="HEJ252"/>
      <c r="HEK252"/>
      <c r="HEL252"/>
      <c r="HEM252"/>
      <c r="HEN252"/>
      <c r="HEO252"/>
      <c r="HEP252"/>
      <c r="HEQ252"/>
      <c r="HER252"/>
      <c r="HES252"/>
      <c r="HET252"/>
      <c r="HEU252"/>
      <c r="HEV252"/>
      <c r="HEW252"/>
      <c r="HEX252"/>
      <c r="HEY252"/>
      <c r="HEZ252"/>
      <c r="HFA252"/>
      <c r="HFB252"/>
      <c r="HFC252"/>
      <c r="HFD252"/>
      <c r="HFE252"/>
      <c r="HFF252"/>
      <c r="HFG252"/>
      <c r="HFH252"/>
      <c r="HFI252"/>
      <c r="HFJ252"/>
      <c r="HFK252"/>
      <c r="HFL252"/>
      <c r="HFM252"/>
      <c r="HFN252"/>
      <c r="HFO252"/>
      <c r="HFP252"/>
      <c r="HFQ252"/>
      <c r="HFR252"/>
      <c r="HFS252"/>
      <c r="HFT252"/>
      <c r="HFU252"/>
      <c r="HFV252"/>
      <c r="HFW252"/>
      <c r="HFX252"/>
      <c r="HFY252"/>
      <c r="HFZ252"/>
      <c r="HGA252"/>
      <c r="HGB252"/>
      <c r="HGC252"/>
      <c r="HGD252"/>
      <c r="HGE252"/>
      <c r="HGF252"/>
      <c r="HGG252"/>
      <c r="HGH252"/>
      <c r="HGI252"/>
      <c r="HGJ252"/>
      <c r="HGK252"/>
      <c r="HGL252"/>
      <c r="HGM252"/>
      <c r="HGN252"/>
      <c r="HGO252"/>
      <c r="HGP252"/>
      <c r="HGQ252"/>
      <c r="HGR252"/>
      <c r="HGS252"/>
      <c r="HGT252"/>
      <c r="HGU252"/>
      <c r="HGV252"/>
      <c r="HGW252"/>
      <c r="HGX252"/>
      <c r="HGY252"/>
      <c r="HGZ252"/>
      <c r="HHA252"/>
      <c r="HHB252"/>
      <c r="HHC252"/>
      <c r="HHD252"/>
      <c r="HHE252"/>
      <c r="HHF252"/>
      <c r="HHG252"/>
      <c r="HHH252"/>
      <c r="HHI252"/>
      <c r="HHJ252"/>
      <c r="HHK252"/>
      <c r="HHL252"/>
      <c r="HHM252"/>
      <c r="HHN252"/>
      <c r="HHO252"/>
      <c r="HHP252"/>
      <c r="HHQ252"/>
      <c r="HHR252"/>
      <c r="HHS252"/>
      <c r="HHT252"/>
      <c r="HHU252"/>
      <c r="HHV252"/>
      <c r="HHW252"/>
      <c r="HHX252"/>
      <c r="HHY252"/>
      <c r="HHZ252"/>
      <c r="HIA252"/>
      <c r="HIB252"/>
      <c r="HIC252"/>
      <c r="HID252"/>
      <c r="HIE252"/>
      <c r="HIF252"/>
      <c r="HIG252"/>
      <c r="HIH252"/>
      <c r="HII252"/>
      <c r="HIJ252"/>
      <c r="HIK252"/>
      <c r="HIL252"/>
      <c r="HIM252"/>
      <c r="HIN252"/>
      <c r="HIO252"/>
      <c r="HIP252"/>
      <c r="HIQ252"/>
      <c r="HIR252"/>
      <c r="HIS252"/>
      <c r="HIT252"/>
      <c r="HIU252"/>
      <c r="HIV252"/>
      <c r="HIW252"/>
      <c r="HIX252"/>
      <c r="HIY252"/>
      <c r="HIZ252"/>
      <c r="HJA252"/>
      <c r="HJB252"/>
      <c r="HJC252"/>
      <c r="HJD252"/>
      <c r="HJE252"/>
      <c r="HJF252"/>
      <c r="HJG252"/>
      <c r="HJH252"/>
      <c r="HJI252"/>
      <c r="HJJ252"/>
      <c r="HJK252"/>
      <c r="HJL252"/>
      <c r="HJM252"/>
      <c r="HJN252"/>
      <c r="HJO252"/>
      <c r="HJP252"/>
      <c r="HJQ252"/>
      <c r="HJR252"/>
      <c r="HJS252"/>
      <c r="HJT252"/>
      <c r="HJU252"/>
      <c r="HJV252"/>
      <c r="HJW252"/>
      <c r="HJX252"/>
      <c r="HJY252"/>
      <c r="HJZ252"/>
      <c r="HKA252"/>
      <c r="HKB252"/>
      <c r="HKC252"/>
      <c r="HKD252"/>
      <c r="HKE252"/>
      <c r="HKF252"/>
      <c r="HKG252"/>
      <c r="HKH252"/>
      <c r="HKI252"/>
      <c r="HKJ252"/>
      <c r="HKK252"/>
      <c r="HKL252"/>
      <c r="HKM252"/>
      <c r="HKN252"/>
      <c r="HKO252"/>
      <c r="HKP252"/>
      <c r="HKQ252"/>
      <c r="HKR252"/>
      <c r="HKS252"/>
      <c r="HKT252"/>
      <c r="HKU252"/>
      <c r="HKV252"/>
      <c r="HKW252"/>
      <c r="HKX252"/>
      <c r="HKY252"/>
      <c r="HKZ252"/>
      <c r="HLA252"/>
      <c r="HLB252"/>
      <c r="HLC252"/>
      <c r="HLD252"/>
      <c r="HLE252"/>
      <c r="HLF252"/>
      <c r="HLG252"/>
      <c r="HLH252"/>
      <c r="HLI252"/>
      <c r="HLJ252"/>
      <c r="HLK252"/>
      <c r="HLL252"/>
      <c r="HLM252"/>
      <c r="HLN252"/>
      <c r="HLO252"/>
      <c r="HLP252"/>
      <c r="HLQ252"/>
      <c r="HLR252"/>
      <c r="HLS252"/>
      <c r="HLT252"/>
      <c r="HLU252"/>
      <c r="HLV252"/>
      <c r="HLW252"/>
      <c r="HLX252"/>
      <c r="HLY252"/>
      <c r="HLZ252"/>
      <c r="HMA252"/>
      <c r="HMB252"/>
      <c r="HMC252"/>
      <c r="HMD252"/>
      <c r="HME252"/>
      <c r="HMF252"/>
      <c r="HMG252"/>
      <c r="HMH252"/>
      <c r="HMI252"/>
      <c r="HMJ252"/>
      <c r="HMK252"/>
      <c r="HML252"/>
      <c r="HMM252"/>
      <c r="HMN252"/>
      <c r="HMO252"/>
      <c r="HMP252"/>
      <c r="HMQ252"/>
      <c r="HMR252"/>
      <c r="HMS252"/>
      <c r="HMT252"/>
      <c r="HMU252"/>
      <c r="HMV252"/>
      <c r="HMW252"/>
      <c r="HMX252"/>
      <c r="HMY252"/>
      <c r="HMZ252"/>
      <c r="HNA252"/>
      <c r="HNB252"/>
      <c r="HNC252"/>
      <c r="HND252"/>
      <c r="HNE252"/>
      <c r="HNF252"/>
      <c r="HNG252"/>
      <c r="HNH252"/>
      <c r="HNI252"/>
      <c r="HNJ252"/>
      <c r="HNK252"/>
      <c r="HNL252"/>
      <c r="HNM252"/>
      <c r="HNN252"/>
      <c r="HNO252"/>
      <c r="HNP252"/>
      <c r="HNQ252"/>
    </row>
    <row r="253" spans="1:5789" s="1" customFormat="1" ht="14" x14ac:dyDescent="0.3">
      <c r="A253" s="3"/>
      <c r="B253" s="4"/>
      <c r="C253" s="5"/>
      <c r="D253" s="4"/>
      <c r="E253" s="4"/>
      <c r="F253" s="4"/>
      <c r="G253" s="4"/>
      <c r="H253" s="4"/>
      <c r="I253" s="4"/>
      <c r="J253" s="4"/>
      <c r="K253" s="4"/>
      <c r="L253" s="4"/>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c r="CA253"/>
      <c r="CB253"/>
      <c r="CC253"/>
      <c r="CD253"/>
      <c r="CE253"/>
      <c r="CF253"/>
      <c r="CG253"/>
      <c r="CH253"/>
      <c r="CI253"/>
      <c r="CJ253"/>
      <c r="CK253"/>
      <c r="CL253"/>
      <c r="CM253"/>
      <c r="CN253"/>
      <c r="CO253"/>
      <c r="CP253"/>
      <c r="CQ253"/>
      <c r="CR253"/>
      <c r="CS253"/>
      <c r="CT253"/>
      <c r="CU253"/>
      <c r="CV253"/>
      <c r="CW253"/>
      <c r="CX253"/>
      <c r="CY253"/>
      <c r="CZ253"/>
      <c r="DA253"/>
      <c r="DB253"/>
      <c r="DC253"/>
      <c r="DD253"/>
      <c r="DE253"/>
      <c r="DF253"/>
      <c r="DG253"/>
      <c r="DH253"/>
      <c r="DI253"/>
      <c r="DJ253"/>
      <c r="DK253"/>
      <c r="DL253"/>
      <c r="DM253"/>
      <c r="DN253"/>
      <c r="DO253"/>
      <c r="DP253"/>
      <c r="DQ253"/>
      <c r="DR253"/>
      <c r="DS253"/>
      <c r="DT253"/>
      <c r="DU253"/>
      <c r="DV253"/>
      <c r="DW253"/>
      <c r="DX253"/>
      <c r="DY253"/>
      <c r="DZ253"/>
      <c r="EA253"/>
      <c r="EB253"/>
      <c r="EC253"/>
      <c r="ED253"/>
      <c r="EE253"/>
      <c r="EF253"/>
      <c r="EG253"/>
      <c r="EH253"/>
      <c r="EI253"/>
      <c r="EJ253"/>
      <c r="EK253"/>
      <c r="EL253"/>
      <c r="EM253"/>
      <c r="EN253"/>
      <c r="EO253"/>
      <c r="EP253"/>
      <c r="EQ253"/>
      <c r="ER253"/>
      <c r="ES253"/>
      <c r="ET253"/>
      <c r="EU253"/>
      <c r="EV253"/>
      <c r="EW253"/>
      <c r="EX253"/>
      <c r="EY253"/>
      <c r="EZ253"/>
      <c r="FA253"/>
      <c r="FB253"/>
      <c r="FC253"/>
      <c r="FD253"/>
      <c r="FE253"/>
      <c r="FF253"/>
      <c r="FG253"/>
      <c r="FH253"/>
      <c r="FI253"/>
      <c r="FJ253"/>
      <c r="FK253"/>
      <c r="FL253"/>
      <c r="FM253"/>
      <c r="FN253"/>
      <c r="FO253"/>
      <c r="FP253"/>
      <c r="FQ253"/>
      <c r="FR253"/>
      <c r="FS253"/>
      <c r="FT253"/>
      <c r="FU253"/>
      <c r="FV253"/>
      <c r="FW253"/>
      <c r="FX253"/>
      <c r="FY253"/>
      <c r="FZ253"/>
      <c r="GA253"/>
      <c r="GB253"/>
      <c r="GC253"/>
      <c r="GD253"/>
      <c r="GE253"/>
      <c r="GF253"/>
      <c r="GG253"/>
      <c r="GH253"/>
      <c r="GI253"/>
      <c r="GJ253"/>
      <c r="GK253"/>
      <c r="GL253"/>
      <c r="GM253"/>
      <c r="GN253"/>
      <c r="GO253"/>
      <c r="GP253"/>
      <c r="GQ253"/>
      <c r="GR253"/>
      <c r="GS253"/>
      <c r="GT253"/>
      <c r="GU253"/>
      <c r="GV253"/>
      <c r="GW253"/>
      <c r="GX253"/>
      <c r="GY253"/>
      <c r="GZ253"/>
      <c r="HA253"/>
      <c r="HB253"/>
      <c r="HC253"/>
      <c r="HD253"/>
      <c r="HE253"/>
      <c r="HF253"/>
      <c r="HG253"/>
      <c r="HH253"/>
      <c r="HI253"/>
      <c r="HJ253"/>
      <c r="HK253"/>
      <c r="HL253"/>
      <c r="HM253"/>
      <c r="HN253"/>
      <c r="HO253"/>
      <c r="HP253"/>
      <c r="HQ253"/>
      <c r="HR253"/>
      <c r="HS253"/>
      <c r="HT253"/>
      <c r="HU253"/>
      <c r="HV253"/>
      <c r="HW253"/>
      <c r="HX253"/>
      <c r="HY253"/>
      <c r="HZ253"/>
      <c r="IA253"/>
      <c r="IB253"/>
      <c r="IC253"/>
      <c r="ID253"/>
      <c r="IE253"/>
      <c r="IF253"/>
      <c r="IG253"/>
      <c r="IH253"/>
      <c r="II253"/>
      <c r="IJ253"/>
      <c r="IK253"/>
      <c r="IL253"/>
      <c r="IM253"/>
      <c r="IN253"/>
      <c r="IO253"/>
      <c r="IP253"/>
      <c r="IQ253"/>
      <c r="IR253"/>
      <c r="IS253"/>
      <c r="IT253"/>
      <c r="IU253"/>
      <c r="IV253"/>
      <c r="IW253"/>
      <c r="IX253"/>
      <c r="IY253"/>
      <c r="IZ253"/>
      <c r="JA253"/>
      <c r="JB253"/>
      <c r="JC253"/>
      <c r="JD253"/>
      <c r="JE253"/>
      <c r="JF253"/>
      <c r="JG253"/>
      <c r="JH253"/>
      <c r="JI253"/>
      <c r="JJ253"/>
      <c r="JK253"/>
      <c r="JL253"/>
      <c r="JM253"/>
      <c r="JN253"/>
      <c r="JO253"/>
      <c r="JP253"/>
      <c r="JQ253"/>
      <c r="JR253"/>
      <c r="JS253"/>
      <c r="JT253"/>
      <c r="JU253"/>
      <c r="JV253"/>
      <c r="JW253"/>
      <c r="JX253"/>
      <c r="JY253"/>
      <c r="JZ253"/>
      <c r="KA253"/>
      <c r="KB253"/>
      <c r="KC253"/>
      <c r="KD253"/>
      <c r="KE253"/>
      <c r="KF253"/>
      <c r="KG253"/>
      <c r="KH253"/>
      <c r="KI253"/>
      <c r="KJ253"/>
      <c r="KK253"/>
      <c r="KL253"/>
      <c r="KM253"/>
      <c r="KN253"/>
      <c r="KO253"/>
      <c r="KP253"/>
      <c r="KQ253"/>
      <c r="KR253"/>
      <c r="KS253"/>
      <c r="KT253"/>
      <c r="KU253"/>
      <c r="KV253"/>
      <c r="KW253"/>
      <c r="KX253"/>
      <c r="KY253"/>
      <c r="KZ253"/>
      <c r="LA253"/>
      <c r="LB253"/>
      <c r="LC253"/>
      <c r="LD253"/>
      <c r="LE253"/>
      <c r="LF253"/>
      <c r="LG253"/>
      <c r="LH253"/>
      <c r="LI253"/>
      <c r="LJ253"/>
      <c r="LK253"/>
      <c r="LL253"/>
      <c r="LM253"/>
      <c r="LN253"/>
      <c r="LO253"/>
      <c r="LP253"/>
      <c r="LQ253"/>
      <c r="LR253"/>
      <c r="LS253"/>
      <c r="LT253"/>
      <c r="LU253"/>
      <c r="LV253"/>
      <c r="LW253"/>
      <c r="LX253"/>
      <c r="LY253"/>
      <c r="LZ253"/>
      <c r="MA253"/>
      <c r="MB253"/>
      <c r="MC253"/>
      <c r="MD253"/>
      <c r="ME253"/>
      <c r="MF253"/>
      <c r="MG253"/>
      <c r="MH253"/>
      <c r="MI253"/>
      <c r="MJ253"/>
      <c r="MK253"/>
      <c r="ML253"/>
      <c r="MM253"/>
      <c r="MN253"/>
      <c r="MO253"/>
      <c r="MP253"/>
      <c r="MQ253"/>
      <c r="MR253"/>
      <c r="MS253"/>
      <c r="MT253"/>
      <c r="MU253"/>
      <c r="MV253"/>
      <c r="MW253"/>
      <c r="MX253"/>
      <c r="MY253"/>
      <c r="MZ253"/>
      <c r="NA253"/>
      <c r="NB253"/>
      <c r="NC253"/>
      <c r="ND253"/>
      <c r="NE253"/>
      <c r="NF253"/>
      <c r="NG253"/>
      <c r="NH253"/>
      <c r="NI253"/>
      <c r="NJ253"/>
      <c r="NK253"/>
      <c r="NL253"/>
      <c r="NM253"/>
      <c r="NN253"/>
      <c r="NO253"/>
      <c r="NP253"/>
      <c r="NQ253"/>
      <c r="NR253"/>
      <c r="NS253"/>
      <c r="NT253"/>
      <c r="NU253"/>
      <c r="NV253"/>
      <c r="NW253"/>
      <c r="NX253"/>
      <c r="NY253"/>
      <c r="NZ253"/>
      <c r="OA253"/>
      <c r="OB253"/>
      <c r="OC253"/>
      <c r="OD253"/>
      <c r="OE253"/>
      <c r="OF253"/>
      <c r="OG253"/>
      <c r="OH253"/>
      <c r="OI253"/>
      <c r="OJ253"/>
      <c r="OK253"/>
      <c r="OL253"/>
      <c r="OM253"/>
      <c r="ON253"/>
      <c r="OO253"/>
      <c r="OP253"/>
      <c r="OQ253"/>
      <c r="OR253"/>
      <c r="OS253"/>
      <c r="OT253"/>
      <c r="OU253"/>
      <c r="OV253"/>
      <c r="OW253"/>
      <c r="OX253"/>
      <c r="OY253"/>
      <c r="OZ253"/>
      <c r="PA253"/>
      <c r="PB253"/>
      <c r="PC253"/>
      <c r="PD253"/>
      <c r="PE253"/>
      <c r="PF253"/>
      <c r="PG253"/>
      <c r="PH253"/>
      <c r="PI253"/>
      <c r="PJ253"/>
      <c r="PK253"/>
      <c r="PL253"/>
      <c r="PM253"/>
      <c r="PN253"/>
      <c r="PO253"/>
      <c r="PP253"/>
      <c r="PQ253"/>
      <c r="PR253"/>
      <c r="PS253"/>
      <c r="PT253"/>
      <c r="PU253"/>
      <c r="PV253"/>
      <c r="PW253"/>
      <c r="PX253"/>
      <c r="PY253"/>
      <c r="PZ253"/>
      <c r="QA253"/>
      <c r="QB253"/>
      <c r="QC253"/>
      <c r="QD253"/>
      <c r="QE253"/>
      <c r="QF253"/>
      <c r="QG253"/>
      <c r="QH253"/>
      <c r="QI253"/>
      <c r="QJ253"/>
      <c r="QK253"/>
      <c r="QL253"/>
      <c r="QM253"/>
      <c r="QN253"/>
      <c r="QO253"/>
      <c r="QP253"/>
      <c r="QQ253"/>
      <c r="QR253"/>
      <c r="QS253"/>
      <c r="QT253"/>
      <c r="QU253"/>
      <c r="QV253"/>
      <c r="QW253"/>
      <c r="QX253"/>
      <c r="QY253"/>
      <c r="QZ253"/>
      <c r="RA253"/>
      <c r="RB253"/>
      <c r="RC253"/>
      <c r="RD253"/>
      <c r="RE253"/>
      <c r="RF253"/>
      <c r="RG253"/>
      <c r="RH253"/>
      <c r="RI253"/>
      <c r="RJ253"/>
      <c r="RK253"/>
      <c r="RL253"/>
      <c r="RM253"/>
      <c r="RN253"/>
      <c r="RO253"/>
      <c r="RP253"/>
      <c r="RQ253"/>
      <c r="RR253"/>
      <c r="RS253"/>
      <c r="RT253"/>
      <c r="RU253"/>
      <c r="RV253"/>
      <c r="RW253"/>
      <c r="RX253"/>
      <c r="RY253"/>
      <c r="RZ253"/>
      <c r="SA253"/>
      <c r="SB253"/>
      <c r="SC253"/>
      <c r="SD253"/>
      <c r="SE253"/>
      <c r="SF253"/>
      <c r="SG253"/>
      <c r="SH253"/>
      <c r="SI253"/>
      <c r="SJ253"/>
      <c r="SK253"/>
      <c r="SL253"/>
      <c r="SM253"/>
      <c r="SN253"/>
      <c r="SO253"/>
      <c r="SP253"/>
      <c r="SQ253"/>
      <c r="SR253"/>
      <c r="SS253"/>
      <c r="ST253"/>
      <c r="SU253"/>
      <c r="SV253"/>
      <c r="SW253"/>
      <c r="SX253"/>
      <c r="SY253"/>
      <c r="SZ253"/>
      <c r="TA253"/>
      <c r="TB253"/>
      <c r="TC253"/>
      <c r="TD253"/>
      <c r="TE253"/>
      <c r="TF253"/>
      <c r="TG253"/>
      <c r="TH253"/>
      <c r="TI253"/>
      <c r="TJ253"/>
      <c r="TK253"/>
      <c r="TL253"/>
      <c r="TM253"/>
      <c r="TN253"/>
      <c r="TO253"/>
      <c r="TP253"/>
      <c r="TQ253"/>
      <c r="TR253"/>
      <c r="TS253"/>
      <c r="TT253"/>
      <c r="TU253"/>
      <c r="TV253"/>
      <c r="TW253"/>
      <c r="TX253"/>
      <c r="TY253"/>
      <c r="TZ253"/>
      <c r="UA253"/>
      <c r="UB253"/>
      <c r="UC253"/>
      <c r="UD253"/>
      <c r="UE253"/>
      <c r="UF253"/>
      <c r="UG253"/>
      <c r="UH253"/>
      <c r="UI253"/>
      <c r="UJ253"/>
      <c r="UK253"/>
      <c r="UL253"/>
      <c r="UM253"/>
      <c r="UN253"/>
      <c r="UO253"/>
      <c r="UP253"/>
      <c r="UQ253"/>
      <c r="UR253"/>
      <c r="US253"/>
      <c r="UT253"/>
      <c r="UU253"/>
      <c r="UV253"/>
      <c r="UW253"/>
      <c r="UX253"/>
      <c r="UY253"/>
      <c r="UZ253"/>
      <c r="VA253"/>
      <c r="VB253"/>
      <c r="VC253"/>
      <c r="VD253"/>
      <c r="VE253"/>
      <c r="VF253"/>
      <c r="VG253"/>
      <c r="VH253"/>
      <c r="VI253"/>
      <c r="VJ253"/>
      <c r="VK253"/>
      <c r="VL253"/>
      <c r="VM253"/>
      <c r="VN253"/>
      <c r="VO253"/>
      <c r="VP253"/>
      <c r="VQ253"/>
      <c r="VR253"/>
      <c r="VS253"/>
      <c r="VT253"/>
      <c r="VU253"/>
      <c r="VV253"/>
      <c r="VW253"/>
      <c r="VX253"/>
      <c r="VY253"/>
      <c r="VZ253"/>
      <c r="WA253"/>
      <c r="WB253"/>
      <c r="WC253"/>
      <c r="WD253"/>
      <c r="WE253"/>
      <c r="WF253"/>
      <c r="WG253"/>
      <c r="WH253"/>
      <c r="WI253"/>
      <c r="WJ253"/>
      <c r="WK253"/>
      <c r="WL253"/>
      <c r="WM253"/>
      <c r="WN253"/>
      <c r="WO253"/>
      <c r="WP253"/>
      <c r="WQ253"/>
      <c r="WR253"/>
      <c r="WS253"/>
      <c r="WT253"/>
      <c r="WU253"/>
      <c r="WV253"/>
      <c r="WW253"/>
      <c r="WX253"/>
      <c r="WY253"/>
      <c r="WZ253"/>
      <c r="XA253"/>
      <c r="XB253"/>
      <c r="XC253"/>
      <c r="XD253"/>
      <c r="XE253"/>
      <c r="XF253"/>
      <c r="XG253"/>
      <c r="XH253"/>
      <c r="XI253"/>
      <c r="XJ253"/>
      <c r="XK253"/>
      <c r="XL253"/>
      <c r="XM253"/>
      <c r="XN253"/>
      <c r="XO253"/>
      <c r="XP253"/>
      <c r="XQ253"/>
      <c r="XR253"/>
      <c r="XS253"/>
      <c r="XT253"/>
      <c r="XU253"/>
      <c r="XV253"/>
      <c r="XW253"/>
      <c r="XX253"/>
      <c r="XY253"/>
      <c r="XZ253"/>
      <c r="YA253"/>
      <c r="YB253"/>
      <c r="YC253"/>
      <c r="YD253"/>
      <c r="YE253"/>
      <c r="YF253"/>
      <c r="YG253"/>
      <c r="YH253"/>
      <c r="YI253"/>
      <c r="YJ253"/>
      <c r="YK253"/>
      <c r="YL253"/>
      <c r="YM253"/>
      <c r="YN253"/>
      <c r="YO253"/>
      <c r="YP253"/>
      <c r="YQ253"/>
      <c r="YR253"/>
      <c r="YS253"/>
      <c r="YT253"/>
      <c r="YU253"/>
      <c r="YV253"/>
      <c r="YW253"/>
      <c r="YX253"/>
      <c r="YY253"/>
      <c r="YZ253"/>
      <c r="ZA253"/>
      <c r="ZB253"/>
      <c r="ZC253"/>
      <c r="ZD253"/>
      <c r="ZE253"/>
      <c r="ZF253"/>
      <c r="ZG253"/>
      <c r="ZH253"/>
      <c r="ZI253"/>
      <c r="ZJ253"/>
      <c r="ZK253"/>
      <c r="ZL253"/>
      <c r="ZM253"/>
      <c r="ZN253"/>
      <c r="ZO253"/>
      <c r="ZP253"/>
      <c r="ZQ253"/>
      <c r="ZR253"/>
      <c r="ZS253"/>
      <c r="ZT253"/>
      <c r="ZU253"/>
      <c r="ZV253"/>
      <c r="ZW253"/>
      <c r="ZX253"/>
      <c r="ZY253"/>
      <c r="ZZ253"/>
      <c r="AAA253"/>
      <c r="AAB253"/>
      <c r="AAC253"/>
      <c r="AAD253"/>
      <c r="AAE253"/>
      <c r="AAF253"/>
      <c r="AAG253"/>
      <c r="AAH253"/>
      <c r="AAI253"/>
      <c r="AAJ253"/>
      <c r="AAK253"/>
      <c r="AAL253"/>
      <c r="AAM253"/>
      <c r="AAN253"/>
      <c r="AAO253"/>
      <c r="AAP253"/>
      <c r="AAQ253"/>
      <c r="AAR253"/>
      <c r="AAS253"/>
      <c r="AAT253"/>
      <c r="AAU253"/>
      <c r="AAV253"/>
      <c r="AAW253"/>
      <c r="AAX253"/>
      <c r="AAY253"/>
      <c r="AAZ253"/>
      <c r="ABA253"/>
      <c r="ABB253"/>
      <c r="ABC253"/>
      <c r="ABD253"/>
      <c r="ABE253"/>
      <c r="ABF253"/>
      <c r="ABG253"/>
      <c r="ABH253"/>
      <c r="ABI253"/>
      <c r="ABJ253"/>
      <c r="ABK253"/>
      <c r="ABL253"/>
      <c r="ABM253"/>
      <c r="ABN253"/>
      <c r="ABO253"/>
      <c r="ABP253"/>
      <c r="ABQ253"/>
      <c r="ABR253"/>
      <c r="ABS253"/>
      <c r="ABT253"/>
      <c r="ABU253"/>
      <c r="ABV253"/>
      <c r="ABW253"/>
      <c r="ABX253"/>
      <c r="ABY253"/>
      <c r="ABZ253"/>
      <c r="ACA253"/>
      <c r="ACB253"/>
      <c r="ACC253"/>
      <c r="ACD253"/>
      <c r="ACE253"/>
      <c r="ACF253"/>
      <c r="ACG253"/>
      <c r="ACH253"/>
      <c r="ACI253"/>
      <c r="ACJ253"/>
      <c r="ACK253"/>
      <c r="ACL253"/>
      <c r="ACM253"/>
      <c r="ACN253"/>
      <c r="ACO253"/>
      <c r="ACP253"/>
      <c r="ACQ253"/>
      <c r="ACR253"/>
      <c r="ACS253"/>
      <c r="ACT253"/>
      <c r="ACU253"/>
      <c r="ACV253"/>
      <c r="ACW253"/>
      <c r="ACX253"/>
      <c r="ACY253"/>
      <c r="ACZ253"/>
      <c r="ADA253"/>
      <c r="ADB253"/>
      <c r="ADC253"/>
      <c r="ADD253"/>
      <c r="ADE253"/>
      <c r="ADF253"/>
      <c r="ADG253"/>
      <c r="ADH253"/>
      <c r="ADI253"/>
      <c r="ADJ253"/>
      <c r="ADK253"/>
      <c r="ADL253"/>
      <c r="ADM253"/>
      <c r="ADN253"/>
      <c r="ADO253"/>
      <c r="ADP253"/>
      <c r="ADQ253"/>
      <c r="ADR253"/>
      <c r="ADS253"/>
      <c r="ADT253"/>
      <c r="ADU253"/>
      <c r="ADV253"/>
      <c r="ADW253"/>
      <c r="ADX253"/>
      <c r="ADY253"/>
      <c r="ADZ253"/>
      <c r="AEA253"/>
      <c r="AEB253"/>
      <c r="AEC253"/>
      <c r="AED253"/>
      <c r="AEE253"/>
      <c r="AEF253"/>
      <c r="AEG253"/>
      <c r="AEH253"/>
      <c r="AEI253"/>
      <c r="AEJ253"/>
      <c r="AEK253"/>
      <c r="AEL253"/>
      <c r="AEM253"/>
      <c r="AEN253"/>
      <c r="AEO253"/>
      <c r="AEP253"/>
      <c r="AEQ253"/>
      <c r="AER253"/>
      <c r="AES253"/>
      <c r="AET253"/>
      <c r="AEU253"/>
      <c r="AEV253"/>
      <c r="AEW253"/>
      <c r="AEX253"/>
      <c r="AEY253"/>
      <c r="AEZ253"/>
      <c r="AFA253"/>
      <c r="AFB253"/>
      <c r="AFC253"/>
      <c r="AFD253"/>
      <c r="AFE253"/>
      <c r="AFF253"/>
      <c r="AFG253"/>
      <c r="AFH253"/>
      <c r="AFI253"/>
      <c r="AFJ253"/>
      <c r="AFK253"/>
      <c r="AFL253"/>
      <c r="AFM253"/>
      <c r="AFN253"/>
      <c r="AFO253"/>
      <c r="AFP253"/>
      <c r="AFQ253"/>
      <c r="AFR253"/>
      <c r="AFS253"/>
      <c r="AFT253"/>
      <c r="AFU253"/>
      <c r="AFV253"/>
      <c r="AFW253"/>
      <c r="AFX253"/>
      <c r="AFY253"/>
      <c r="AFZ253"/>
      <c r="AGA253"/>
      <c r="AGB253"/>
      <c r="AGC253"/>
      <c r="AGD253"/>
      <c r="AGE253"/>
      <c r="AGF253"/>
      <c r="AGG253"/>
      <c r="AGH253"/>
      <c r="AGI253"/>
      <c r="AGJ253"/>
      <c r="AGK253"/>
      <c r="AGL253"/>
      <c r="AGM253"/>
      <c r="AGN253"/>
      <c r="AGO253"/>
      <c r="AGP253"/>
      <c r="AGQ253"/>
      <c r="AGR253"/>
      <c r="AGS253"/>
      <c r="AGT253"/>
      <c r="AGU253"/>
      <c r="AGV253"/>
      <c r="AGW253"/>
      <c r="AGX253"/>
      <c r="AGY253"/>
      <c r="AGZ253"/>
      <c r="AHA253"/>
      <c r="AHB253"/>
      <c r="AHC253"/>
      <c r="AHD253"/>
      <c r="AHE253"/>
      <c r="AHF253"/>
      <c r="AHG253"/>
      <c r="AHH253"/>
      <c r="AHI253"/>
      <c r="AHJ253"/>
      <c r="AHK253"/>
      <c r="AHL253"/>
      <c r="AHM253"/>
      <c r="AHN253"/>
      <c r="AHO253"/>
      <c r="AHP253"/>
      <c r="AHQ253"/>
      <c r="AHR253"/>
      <c r="AHS253"/>
      <c r="AHT253"/>
      <c r="AHU253"/>
      <c r="AHV253"/>
      <c r="AHW253"/>
      <c r="AHX253"/>
      <c r="AHY253"/>
      <c r="AHZ253"/>
      <c r="AIA253"/>
      <c r="AIB253"/>
      <c r="AIC253"/>
      <c r="AID253"/>
      <c r="AIE253"/>
      <c r="AIF253"/>
      <c r="AIG253"/>
      <c r="AIH253"/>
      <c r="AII253"/>
      <c r="AIJ253"/>
      <c r="AIK253"/>
      <c r="AIL253"/>
      <c r="AIM253"/>
      <c r="AIN253"/>
      <c r="AIO253"/>
      <c r="AIP253"/>
      <c r="AIQ253"/>
      <c r="AIR253"/>
      <c r="AIS253"/>
      <c r="AIT253"/>
      <c r="AIU253"/>
      <c r="AIV253"/>
      <c r="AIW253"/>
      <c r="AIX253"/>
      <c r="AIY253"/>
      <c r="AIZ253"/>
      <c r="AJA253"/>
      <c r="AJB253"/>
      <c r="AJC253"/>
      <c r="AJD253"/>
      <c r="AJE253"/>
      <c r="AJF253"/>
      <c r="AJG253"/>
      <c r="AJH253"/>
      <c r="AJI253"/>
      <c r="AJJ253"/>
      <c r="AJK253"/>
      <c r="AJL253"/>
      <c r="AJM253"/>
      <c r="AJN253"/>
      <c r="AJO253"/>
      <c r="AJP253"/>
      <c r="AJQ253"/>
      <c r="AJR253"/>
      <c r="AJS253"/>
      <c r="AJT253"/>
      <c r="AJU253"/>
      <c r="AJV253"/>
      <c r="AJW253"/>
      <c r="AJX253"/>
      <c r="AJY253"/>
      <c r="AJZ253"/>
      <c r="AKA253"/>
      <c r="AKB253"/>
      <c r="AKC253"/>
      <c r="AKD253"/>
      <c r="AKE253"/>
      <c r="AKF253"/>
      <c r="AKG253"/>
      <c r="AKH253"/>
      <c r="AKI253"/>
      <c r="AKJ253"/>
      <c r="AKK253"/>
      <c r="AKL253"/>
      <c r="AKM253"/>
      <c r="AKN253"/>
      <c r="AKO253"/>
      <c r="AKP253"/>
      <c r="AKQ253"/>
      <c r="AKR253"/>
      <c r="AKS253"/>
      <c r="AKT253"/>
      <c r="AKU253"/>
      <c r="AKV253"/>
      <c r="AKW253"/>
      <c r="AKX253"/>
      <c r="AKY253"/>
      <c r="AKZ253"/>
      <c r="ALA253"/>
      <c r="ALB253"/>
      <c r="ALC253"/>
      <c r="ALD253"/>
      <c r="ALE253"/>
      <c r="ALF253"/>
      <c r="ALG253"/>
      <c r="ALH253"/>
      <c r="ALI253"/>
      <c r="ALJ253"/>
      <c r="ALK253"/>
      <c r="ALL253"/>
      <c r="ALM253"/>
      <c r="ALN253"/>
      <c r="ALO253"/>
      <c r="ALP253"/>
      <c r="ALQ253"/>
      <c r="ALR253"/>
      <c r="ALS253"/>
      <c r="ALT253"/>
      <c r="ALU253"/>
      <c r="ALV253"/>
      <c r="ALW253"/>
      <c r="ALX253"/>
      <c r="ALY253"/>
      <c r="ALZ253"/>
      <c r="AMA253"/>
      <c r="AMB253"/>
      <c r="AMC253"/>
      <c r="AMD253"/>
      <c r="AME253"/>
      <c r="AMF253"/>
      <c r="AMG253"/>
      <c r="AMH253"/>
      <c r="AMI253"/>
      <c r="AMJ253"/>
      <c r="AMK253"/>
      <c r="AML253"/>
      <c r="AMM253"/>
      <c r="AMN253"/>
      <c r="AMO253"/>
      <c r="AMP253"/>
      <c r="AMQ253"/>
      <c r="AMR253"/>
      <c r="AMS253"/>
      <c r="AMT253"/>
      <c r="AMU253"/>
      <c r="AMV253"/>
      <c r="AMW253"/>
      <c r="AMX253"/>
      <c r="AMY253"/>
      <c r="AMZ253"/>
      <c r="ANA253"/>
      <c r="ANB253"/>
      <c r="ANC253"/>
      <c r="AND253"/>
      <c r="ANE253"/>
      <c r="ANF253"/>
      <c r="ANG253"/>
      <c r="ANH253"/>
      <c r="ANI253"/>
      <c r="ANJ253"/>
      <c r="ANK253"/>
      <c r="ANL253"/>
      <c r="ANM253"/>
      <c r="ANN253"/>
      <c r="ANO253"/>
      <c r="ANP253"/>
      <c r="ANQ253"/>
      <c r="ANR253"/>
      <c r="ANS253"/>
      <c r="ANT253"/>
      <c r="ANU253"/>
      <c r="ANV253"/>
      <c r="ANW253"/>
      <c r="ANX253"/>
      <c r="ANY253"/>
      <c r="ANZ253"/>
      <c r="AOA253"/>
      <c r="AOB253"/>
      <c r="AOC253"/>
      <c r="AOD253"/>
      <c r="AOE253"/>
      <c r="AOF253"/>
      <c r="AOG253"/>
      <c r="AOH253"/>
      <c r="AOI253"/>
      <c r="AOJ253"/>
      <c r="AOK253"/>
      <c r="AOL253"/>
      <c r="AOM253"/>
      <c r="AON253"/>
      <c r="AOO253"/>
      <c r="AOP253"/>
      <c r="AOQ253"/>
      <c r="AOR253"/>
      <c r="AOS253"/>
      <c r="AOT253"/>
      <c r="AOU253"/>
      <c r="AOV253"/>
      <c r="AOW253"/>
      <c r="AOX253"/>
      <c r="AOY253"/>
      <c r="AOZ253"/>
      <c r="APA253"/>
      <c r="APB253"/>
      <c r="APC253"/>
      <c r="APD253"/>
      <c r="APE253"/>
      <c r="APF253"/>
      <c r="APG253"/>
      <c r="APH253"/>
      <c r="API253"/>
      <c r="APJ253"/>
      <c r="APK253"/>
      <c r="APL253"/>
      <c r="APM253"/>
      <c r="APN253"/>
      <c r="APO253"/>
      <c r="APP253"/>
      <c r="APQ253"/>
      <c r="APR253"/>
      <c r="APS253"/>
      <c r="APT253"/>
      <c r="APU253"/>
      <c r="APV253"/>
      <c r="APW253"/>
      <c r="APX253"/>
      <c r="APY253"/>
      <c r="APZ253"/>
      <c r="AQA253"/>
      <c r="AQB253"/>
      <c r="AQC253"/>
      <c r="AQD253"/>
      <c r="AQE253"/>
      <c r="AQF253"/>
      <c r="AQG253"/>
      <c r="AQH253"/>
      <c r="AQI253"/>
      <c r="AQJ253"/>
      <c r="AQK253"/>
      <c r="AQL253"/>
      <c r="AQM253"/>
      <c r="AQN253"/>
      <c r="AQO253"/>
      <c r="AQP253"/>
      <c r="AQQ253"/>
      <c r="AQR253"/>
      <c r="AQS253"/>
      <c r="AQT253"/>
      <c r="AQU253"/>
      <c r="AQV253"/>
      <c r="AQW253"/>
      <c r="AQX253"/>
      <c r="AQY253"/>
      <c r="AQZ253"/>
      <c r="ARA253"/>
      <c r="ARB253"/>
      <c r="ARC253"/>
      <c r="ARD253"/>
      <c r="ARE253"/>
      <c r="ARF253"/>
      <c r="ARG253"/>
      <c r="ARH253"/>
      <c r="ARI253"/>
      <c r="ARJ253"/>
      <c r="ARK253"/>
      <c r="ARL253"/>
      <c r="ARM253"/>
      <c r="ARN253"/>
      <c r="ARO253"/>
      <c r="ARP253"/>
      <c r="ARQ253"/>
      <c r="ARR253"/>
      <c r="ARS253"/>
      <c r="ART253"/>
      <c r="ARU253"/>
      <c r="ARV253"/>
      <c r="ARW253"/>
      <c r="ARX253"/>
      <c r="ARY253"/>
      <c r="ARZ253"/>
      <c r="ASA253"/>
      <c r="ASB253"/>
      <c r="ASC253"/>
      <c r="ASD253"/>
      <c r="ASE253"/>
      <c r="ASF253"/>
      <c r="ASG253"/>
      <c r="ASH253"/>
      <c r="ASI253"/>
      <c r="ASJ253"/>
      <c r="ASK253"/>
      <c r="ASL253"/>
      <c r="ASM253"/>
      <c r="ASN253"/>
      <c r="ASO253"/>
      <c r="ASP253"/>
      <c r="ASQ253"/>
      <c r="ASR253"/>
      <c r="ASS253"/>
      <c r="AST253"/>
      <c r="ASU253"/>
      <c r="ASV253"/>
      <c r="ASW253"/>
      <c r="ASX253"/>
      <c r="ASY253"/>
      <c r="ASZ253"/>
      <c r="ATA253"/>
      <c r="ATB253"/>
      <c r="ATC253"/>
      <c r="ATD253"/>
      <c r="ATE253"/>
      <c r="ATF253"/>
      <c r="ATG253"/>
      <c r="ATH253"/>
      <c r="ATI253"/>
      <c r="ATJ253"/>
      <c r="ATK253"/>
      <c r="ATL253"/>
      <c r="ATM253"/>
      <c r="ATN253"/>
      <c r="ATO253"/>
      <c r="ATP253"/>
      <c r="ATQ253"/>
      <c r="ATR253"/>
      <c r="ATS253"/>
      <c r="ATT253"/>
      <c r="ATU253"/>
      <c r="ATV253"/>
      <c r="ATW253"/>
      <c r="ATX253"/>
      <c r="ATY253"/>
      <c r="ATZ253"/>
      <c r="AUA253"/>
      <c r="AUB253"/>
      <c r="AUC253"/>
      <c r="AUD253"/>
      <c r="AUE253"/>
      <c r="AUF253"/>
      <c r="AUG253"/>
      <c r="AUH253"/>
      <c r="AUI253"/>
      <c r="AUJ253"/>
      <c r="AUK253"/>
      <c r="AUL253"/>
      <c r="AUM253"/>
      <c r="AUN253"/>
      <c r="AUO253"/>
      <c r="AUP253"/>
      <c r="AUQ253"/>
      <c r="AUR253"/>
      <c r="AUS253"/>
      <c r="AUT253"/>
      <c r="AUU253"/>
      <c r="AUV253"/>
      <c r="AUW253"/>
      <c r="AUX253"/>
      <c r="AUY253"/>
      <c r="AUZ253"/>
      <c r="AVA253"/>
      <c r="AVB253"/>
      <c r="AVC253"/>
      <c r="AVD253"/>
      <c r="AVE253"/>
      <c r="AVF253"/>
      <c r="AVG253"/>
      <c r="AVH253"/>
      <c r="AVI253"/>
      <c r="AVJ253"/>
      <c r="AVK253"/>
      <c r="AVL253"/>
      <c r="AVM253"/>
      <c r="AVN253"/>
      <c r="AVO253"/>
      <c r="AVP253"/>
      <c r="AVQ253"/>
      <c r="AVR253"/>
      <c r="AVS253"/>
      <c r="AVT253"/>
      <c r="AVU253"/>
      <c r="AVV253"/>
      <c r="AVW253"/>
      <c r="AVX253"/>
      <c r="AVY253"/>
      <c r="AVZ253"/>
      <c r="AWA253"/>
      <c r="AWB253"/>
      <c r="AWC253"/>
      <c r="AWD253"/>
      <c r="AWE253"/>
      <c r="AWF253"/>
      <c r="AWG253"/>
      <c r="AWH253"/>
      <c r="AWI253"/>
      <c r="AWJ253"/>
      <c r="AWK253"/>
      <c r="AWL253"/>
      <c r="AWM253"/>
      <c r="AWN253"/>
      <c r="AWO253"/>
      <c r="AWP253"/>
      <c r="AWQ253"/>
      <c r="AWR253"/>
      <c r="AWS253"/>
      <c r="AWT253"/>
      <c r="AWU253"/>
      <c r="AWV253"/>
      <c r="AWW253"/>
      <c r="AWX253"/>
      <c r="AWY253"/>
      <c r="AWZ253"/>
      <c r="AXA253"/>
      <c r="AXB253"/>
      <c r="AXC253"/>
      <c r="AXD253"/>
      <c r="AXE253"/>
      <c r="AXF253"/>
      <c r="AXG253"/>
      <c r="AXH253"/>
      <c r="AXI253"/>
      <c r="AXJ253"/>
      <c r="AXK253"/>
      <c r="AXL253"/>
      <c r="AXM253"/>
      <c r="AXN253"/>
      <c r="AXO253"/>
      <c r="AXP253"/>
      <c r="AXQ253"/>
      <c r="AXR253"/>
      <c r="AXS253"/>
      <c r="AXT253"/>
      <c r="AXU253"/>
      <c r="AXV253"/>
      <c r="AXW253"/>
      <c r="AXX253"/>
      <c r="AXY253"/>
      <c r="AXZ253"/>
      <c r="AYA253"/>
      <c r="AYB253"/>
      <c r="AYC253"/>
      <c r="AYD253"/>
      <c r="AYE253"/>
      <c r="AYF253"/>
      <c r="AYG253"/>
      <c r="AYH253"/>
      <c r="AYI253"/>
      <c r="AYJ253"/>
      <c r="AYK253"/>
      <c r="AYL253"/>
      <c r="AYM253"/>
      <c r="AYN253"/>
      <c r="AYO253"/>
      <c r="AYP253"/>
      <c r="AYQ253"/>
      <c r="AYR253"/>
      <c r="AYS253"/>
      <c r="AYT253"/>
      <c r="AYU253"/>
      <c r="AYV253"/>
      <c r="AYW253"/>
      <c r="AYX253"/>
      <c r="AYY253"/>
      <c r="AYZ253"/>
      <c r="AZA253"/>
      <c r="AZB253"/>
      <c r="AZC253"/>
      <c r="AZD253"/>
      <c r="AZE253"/>
      <c r="AZF253"/>
      <c r="AZG253"/>
      <c r="AZH253"/>
      <c r="AZI253"/>
      <c r="AZJ253"/>
      <c r="AZK253"/>
      <c r="AZL253"/>
      <c r="AZM253"/>
      <c r="AZN253"/>
      <c r="AZO253"/>
      <c r="AZP253"/>
      <c r="AZQ253"/>
      <c r="AZR253"/>
      <c r="AZS253"/>
      <c r="AZT253"/>
      <c r="AZU253"/>
      <c r="AZV253"/>
      <c r="AZW253"/>
      <c r="AZX253"/>
      <c r="AZY253"/>
      <c r="AZZ253"/>
      <c r="BAA253"/>
      <c r="BAB253"/>
      <c r="BAC253"/>
      <c r="BAD253"/>
      <c r="BAE253"/>
      <c r="BAF253"/>
      <c r="BAG253"/>
      <c r="BAH253"/>
      <c r="BAI253"/>
      <c r="BAJ253"/>
      <c r="BAK253"/>
      <c r="BAL253"/>
      <c r="BAM253"/>
      <c r="BAN253"/>
      <c r="BAO253"/>
      <c r="BAP253"/>
      <c r="BAQ253"/>
      <c r="BAR253"/>
      <c r="BAS253"/>
      <c r="BAT253"/>
      <c r="BAU253"/>
      <c r="BAV253"/>
      <c r="BAW253"/>
      <c r="BAX253"/>
      <c r="BAY253"/>
      <c r="BAZ253"/>
      <c r="BBA253"/>
      <c r="BBB253"/>
      <c r="BBC253"/>
      <c r="BBD253"/>
      <c r="BBE253"/>
      <c r="BBF253"/>
      <c r="BBG253"/>
      <c r="BBH253"/>
      <c r="BBI253"/>
      <c r="BBJ253"/>
      <c r="BBK253"/>
      <c r="BBL253"/>
      <c r="BBM253"/>
      <c r="BBN253"/>
      <c r="BBO253"/>
      <c r="BBP253"/>
      <c r="BBQ253"/>
      <c r="BBR253"/>
      <c r="BBS253"/>
      <c r="BBT253"/>
      <c r="BBU253"/>
      <c r="BBV253"/>
      <c r="BBW253"/>
      <c r="BBX253"/>
      <c r="BBY253"/>
      <c r="BBZ253"/>
      <c r="BCA253"/>
      <c r="BCB253"/>
      <c r="BCC253"/>
      <c r="BCD253"/>
      <c r="BCE253"/>
      <c r="BCF253"/>
      <c r="BCG253"/>
      <c r="BCH253"/>
      <c r="BCI253"/>
      <c r="BCJ253"/>
      <c r="BCK253"/>
      <c r="BCL253"/>
      <c r="BCM253"/>
      <c r="BCN253"/>
      <c r="BCO253"/>
      <c r="BCP253"/>
      <c r="BCQ253"/>
      <c r="BCR253"/>
      <c r="BCS253"/>
      <c r="BCT253"/>
      <c r="BCU253"/>
      <c r="BCV253"/>
      <c r="BCW253"/>
      <c r="BCX253"/>
      <c r="BCY253"/>
      <c r="BCZ253"/>
      <c r="BDA253"/>
      <c r="BDB253"/>
      <c r="BDC253"/>
      <c r="BDD253"/>
      <c r="BDE253"/>
      <c r="BDF253"/>
      <c r="BDG253"/>
      <c r="BDH253"/>
      <c r="BDI253"/>
      <c r="BDJ253"/>
      <c r="BDK253"/>
      <c r="BDL253"/>
      <c r="BDM253"/>
      <c r="BDN253"/>
      <c r="BDO253"/>
      <c r="BDP253"/>
      <c r="BDQ253"/>
      <c r="BDR253"/>
      <c r="BDS253"/>
      <c r="BDT253"/>
      <c r="BDU253"/>
      <c r="BDV253"/>
      <c r="BDW253"/>
      <c r="BDX253"/>
      <c r="BDY253"/>
      <c r="BDZ253"/>
      <c r="BEA253"/>
      <c r="BEB253"/>
      <c r="BEC253"/>
      <c r="BED253"/>
      <c r="BEE253"/>
      <c r="BEF253"/>
      <c r="BEG253"/>
      <c r="BEH253"/>
      <c r="BEI253"/>
      <c r="BEJ253"/>
      <c r="BEK253"/>
      <c r="BEL253"/>
      <c r="BEM253"/>
      <c r="BEN253"/>
      <c r="BEO253"/>
      <c r="BEP253"/>
      <c r="BEQ253"/>
      <c r="BER253"/>
      <c r="BES253"/>
      <c r="BET253"/>
      <c r="BEU253"/>
      <c r="BEV253"/>
      <c r="BEW253"/>
      <c r="BEX253"/>
      <c r="BEY253"/>
      <c r="BEZ253"/>
      <c r="BFA253"/>
      <c r="BFB253"/>
      <c r="BFC253"/>
      <c r="BFD253"/>
      <c r="BFE253"/>
      <c r="BFF253"/>
      <c r="BFG253"/>
      <c r="BFH253"/>
      <c r="BFI253"/>
      <c r="BFJ253"/>
      <c r="BFK253"/>
      <c r="BFL253"/>
      <c r="BFM253"/>
      <c r="BFN253"/>
      <c r="BFO253"/>
      <c r="BFP253"/>
      <c r="BFQ253"/>
      <c r="BFR253"/>
      <c r="BFS253"/>
      <c r="BFT253"/>
      <c r="BFU253"/>
      <c r="BFV253"/>
      <c r="BFW253"/>
      <c r="BFX253"/>
      <c r="BFY253"/>
      <c r="BFZ253"/>
      <c r="BGA253"/>
      <c r="BGB253"/>
      <c r="BGC253"/>
      <c r="BGD253"/>
      <c r="BGE253"/>
      <c r="BGF253"/>
      <c r="BGG253"/>
      <c r="BGH253"/>
      <c r="BGI253"/>
      <c r="BGJ253"/>
      <c r="BGK253"/>
      <c r="BGL253"/>
      <c r="BGM253"/>
      <c r="BGN253"/>
      <c r="BGO253"/>
      <c r="BGP253"/>
      <c r="BGQ253"/>
      <c r="BGR253"/>
      <c r="BGS253"/>
      <c r="BGT253"/>
      <c r="BGU253"/>
      <c r="BGV253"/>
      <c r="BGW253"/>
      <c r="BGX253"/>
      <c r="BGY253"/>
      <c r="BGZ253"/>
      <c r="BHA253"/>
      <c r="BHB253"/>
      <c r="BHC253"/>
      <c r="BHD253"/>
      <c r="BHE253"/>
      <c r="BHF253"/>
      <c r="BHG253"/>
      <c r="BHH253"/>
      <c r="BHI253"/>
      <c r="BHJ253"/>
      <c r="BHK253"/>
      <c r="BHL253"/>
      <c r="BHM253"/>
      <c r="BHN253"/>
      <c r="BHO253"/>
      <c r="BHP253"/>
      <c r="BHQ253"/>
      <c r="BHR253"/>
      <c r="BHS253"/>
      <c r="BHT253"/>
      <c r="BHU253"/>
      <c r="BHV253"/>
      <c r="BHW253"/>
      <c r="BHX253"/>
      <c r="BHY253"/>
      <c r="BHZ253"/>
      <c r="BIA253"/>
      <c r="BIB253"/>
      <c r="BIC253"/>
      <c r="BID253"/>
      <c r="BIE253"/>
      <c r="BIF253"/>
      <c r="BIG253"/>
      <c r="BIH253"/>
      <c r="BII253"/>
      <c r="BIJ253"/>
      <c r="BIK253"/>
      <c r="BIL253"/>
      <c r="BIM253"/>
      <c r="BIN253"/>
      <c r="BIO253"/>
      <c r="BIP253"/>
      <c r="BIQ253"/>
      <c r="BIR253"/>
      <c r="BIS253"/>
      <c r="BIT253"/>
      <c r="BIU253"/>
      <c r="BIV253"/>
      <c r="BIW253"/>
      <c r="BIX253"/>
      <c r="BIY253"/>
      <c r="BIZ253"/>
      <c r="BJA253"/>
      <c r="BJB253"/>
      <c r="BJC253"/>
      <c r="BJD253"/>
      <c r="BJE253"/>
      <c r="BJF253"/>
      <c r="BJG253"/>
      <c r="BJH253"/>
      <c r="BJI253"/>
      <c r="BJJ253"/>
      <c r="BJK253"/>
      <c r="BJL253"/>
      <c r="BJM253"/>
      <c r="BJN253"/>
      <c r="BJO253"/>
      <c r="BJP253"/>
      <c r="BJQ253"/>
      <c r="BJR253"/>
      <c r="BJS253"/>
      <c r="BJT253"/>
      <c r="BJU253"/>
      <c r="BJV253"/>
      <c r="BJW253"/>
      <c r="BJX253"/>
      <c r="BJY253"/>
      <c r="BJZ253"/>
      <c r="BKA253"/>
      <c r="BKB253"/>
      <c r="BKC253"/>
      <c r="BKD253"/>
      <c r="BKE253"/>
      <c r="BKF253"/>
      <c r="BKG253"/>
      <c r="BKH253"/>
      <c r="BKI253"/>
      <c r="BKJ253"/>
      <c r="BKK253"/>
      <c r="BKL253"/>
      <c r="BKM253"/>
      <c r="BKN253"/>
      <c r="BKO253"/>
      <c r="BKP253"/>
      <c r="BKQ253"/>
      <c r="BKR253"/>
      <c r="BKS253"/>
      <c r="BKT253"/>
      <c r="BKU253"/>
      <c r="BKV253"/>
      <c r="BKW253"/>
      <c r="BKX253"/>
      <c r="BKY253"/>
      <c r="BKZ253"/>
      <c r="BLA253"/>
      <c r="BLB253"/>
      <c r="BLC253"/>
      <c r="BLD253"/>
      <c r="BLE253"/>
      <c r="BLF253"/>
      <c r="BLG253"/>
      <c r="BLH253"/>
      <c r="BLI253"/>
      <c r="BLJ253"/>
      <c r="BLK253"/>
      <c r="BLL253"/>
      <c r="BLM253"/>
      <c r="BLN253"/>
      <c r="BLO253"/>
      <c r="BLP253"/>
      <c r="BLQ253"/>
      <c r="BLR253"/>
      <c r="BLS253"/>
      <c r="BLT253"/>
      <c r="BLU253"/>
      <c r="BLV253"/>
      <c r="BLW253"/>
      <c r="BLX253"/>
      <c r="BLY253"/>
      <c r="BLZ253"/>
      <c r="BMA253"/>
      <c r="BMB253"/>
      <c r="BMC253"/>
      <c r="BMD253"/>
      <c r="BME253"/>
      <c r="BMF253"/>
      <c r="BMG253"/>
      <c r="BMH253"/>
      <c r="BMI253"/>
      <c r="BMJ253"/>
      <c r="BMK253"/>
      <c r="BML253"/>
      <c r="BMM253"/>
      <c r="BMN253"/>
      <c r="BMO253"/>
      <c r="BMP253"/>
      <c r="BMQ253"/>
      <c r="BMR253"/>
      <c r="BMS253"/>
      <c r="BMT253"/>
      <c r="BMU253"/>
      <c r="BMV253"/>
      <c r="BMW253"/>
      <c r="BMX253"/>
      <c r="BMY253"/>
      <c r="BMZ253"/>
      <c r="BNA253"/>
      <c r="BNB253"/>
      <c r="BNC253"/>
      <c r="BND253"/>
      <c r="BNE253"/>
      <c r="BNF253"/>
      <c r="BNG253"/>
      <c r="BNH253"/>
      <c r="BNI253"/>
      <c r="BNJ253"/>
      <c r="BNK253"/>
      <c r="BNL253"/>
      <c r="BNM253"/>
      <c r="BNN253"/>
      <c r="BNO253"/>
      <c r="BNP253"/>
      <c r="BNQ253"/>
      <c r="BNR253"/>
      <c r="BNS253"/>
      <c r="BNT253"/>
      <c r="BNU253"/>
      <c r="BNV253"/>
      <c r="BNW253"/>
      <c r="BNX253"/>
      <c r="BNY253"/>
      <c r="BNZ253"/>
      <c r="BOA253"/>
      <c r="BOB253"/>
      <c r="BOC253"/>
      <c r="BOD253"/>
      <c r="BOE253"/>
      <c r="BOF253"/>
      <c r="BOG253"/>
      <c r="BOH253"/>
      <c r="BOI253"/>
      <c r="BOJ253"/>
      <c r="BOK253"/>
      <c r="BOL253"/>
      <c r="BOM253"/>
      <c r="BON253"/>
      <c r="BOO253"/>
      <c r="BOP253"/>
      <c r="BOQ253"/>
      <c r="BOR253"/>
      <c r="BOS253"/>
      <c r="BOT253"/>
      <c r="BOU253"/>
      <c r="BOV253"/>
      <c r="BOW253"/>
      <c r="BOX253"/>
      <c r="BOY253"/>
      <c r="BOZ253"/>
      <c r="BPA253"/>
      <c r="BPB253"/>
      <c r="BPC253"/>
      <c r="BPD253"/>
      <c r="BPE253"/>
      <c r="BPF253"/>
      <c r="BPG253"/>
      <c r="BPH253"/>
      <c r="BPI253"/>
      <c r="BPJ253"/>
      <c r="BPK253"/>
      <c r="BPL253"/>
      <c r="BPM253"/>
      <c r="BPN253"/>
      <c r="BPO253"/>
      <c r="BPP253"/>
      <c r="BPQ253"/>
      <c r="BPR253"/>
      <c r="BPS253"/>
      <c r="BPT253"/>
      <c r="BPU253"/>
      <c r="BPV253"/>
      <c r="BPW253"/>
      <c r="BPX253"/>
      <c r="BPY253"/>
      <c r="BPZ253"/>
      <c r="BQA253"/>
      <c r="BQB253"/>
      <c r="BQC253"/>
      <c r="BQD253"/>
      <c r="BQE253"/>
      <c r="BQF253"/>
      <c r="BQG253"/>
      <c r="BQH253"/>
      <c r="BQI253"/>
      <c r="BQJ253"/>
      <c r="BQK253"/>
      <c r="BQL253"/>
      <c r="BQM253"/>
      <c r="BQN253"/>
      <c r="BQO253"/>
      <c r="BQP253"/>
      <c r="BQQ253"/>
      <c r="BQR253"/>
      <c r="BQS253"/>
      <c r="BQT253"/>
      <c r="BQU253"/>
      <c r="BQV253"/>
      <c r="BQW253"/>
      <c r="BQX253"/>
      <c r="BQY253"/>
      <c r="BQZ253"/>
      <c r="BRA253"/>
      <c r="BRB253"/>
      <c r="BRC253"/>
      <c r="BRD253"/>
      <c r="BRE253"/>
      <c r="BRF253"/>
      <c r="BRG253"/>
      <c r="BRH253"/>
      <c r="BRI253"/>
      <c r="BRJ253"/>
      <c r="BRK253"/>
      <c r="BRL253"/>
      <c r="BRM253"/>
      <c r="BRN253"/>
      <c r="BRO253"/>
      <c r="BRP253"/>
      <c r="BRQ253"/>
      <c r="BRR253"/>
      <c r="BRS253"/>
      <c r="BRT253"/>
      <c r="BRU253"/>
      <c r="BRV253"/>
      <c r="BRW253"/>
      <c r="BRX253"/>
      <c r="BRY253"/>
      <c r="BRZ253"/>
      <c r="BSA253"/>
      <c r="BSB253"/>
      <c r="BSC253"/>
      <c r="BSD253"/>
      <c r="BSE253"/>
      <c r="BSF253"/>
      <c r="BSG253"/>
      <c r="BSH253"/>
      <c r="BSI253"/>
      <c r="BSJ253"/>
      <c r="BSK253"/>
      <c r="BSL253"/>
      <c r="BSM253"/>
      <c r="BSN253"/>
      <c r="BSO253"/>
      <c r="BSP253"/>
      <c r="BSQ253"/>
      <c r="BSR253"/>
      <c r="BSS253"/>
      <c r="BST253"/>
      <c r="BSU253"/>
      <c r="BSV253"/>
      <c r="BSW253"/>
      <c r="BSX253"/>
      <c r="BSY253"/>
      <c r="BSZ253"/>
      <c r="BTA253"/>
      <c r="BTB253"/>
      <c r="BTC253"/>
      <c r="BTD253"/>
      <c r="BTE253"/>
      <c r="BTF253"/>
      <c r="BTG253"/>
      <c r="BTH253"/>
      <c r="BTI253"/>
      <c r="BTJ253"/>
      <c r="BTK253"/>
      <c r="BTL253"/>
      <c r="BTM253"/>
      <c r="BTN253"/>
      <c r="BTO253"/>
      <c r="BTP253"/>
      <c r="BTQ253"/>
      <c r="BTR253"/>
      <c r="BTS253"/>
      <c r="BTT253"/>
      <c r="BTU253"/>
      <c r="BTV253"/>
      <c r="BTW253"/>
      <c r="BTX253"/>
      <c r="BTY253"/>
      <c r="BTZ253"/>
      <c r="BUA253"/>
      <c r="BUB253"/>
      <c r="BUC253"/>
      <c r="BUD253"/>
      <c r="BUE253"/>
      <c r="BUF253"/>
      <c r="BUG253"/>
      <c r="BUH253"/>
      <c r="BUI253"/>
      <c r="BUJ253"/>
      <c r="BUK253"/>
      <c r="BUL253"/>
      <c r="BUM253"/>
      <c r="BUN253"/>
      <c r="BUO253"/>
      <c r="BUP253"/>
      <c r="BUQ253"/>
      <c r="BUR253"/>
      <c r="BUS253"/>
      <c r="BUT253"/>
      <c r="BUU253"/>
      <c r="BUV253"/>
      <c r="BUW253"/>
      <c r="BUX253"/>
      <c r="BUY253"/>
      <c r="BUZ253"/>
      <c r="BVA253"/>
      <c r="BVB253"/>
      <c r="BVC253"/>
      <c r="BVD253"/>
      <c r="BVE253"/>
      <c r="BVF253"/>
      <c r="BVG253"/>
      <c r="BVH253"/>
      <c r="BVI253"/>
      <c r="BVJ253"/>
      <c r="BVK253"/>
      <c r="BVL253"/>
      <c r="BVM253"/>
      <c r="BVN253"/>
      <c r="BVO253"/>
      <c r="BVP253"/>
      <c r="BVQ253"/>
      <c r="BVR253"/>
      <c r="BVS253"/>
      <c r="BVT253"/>
      <c r="BVU253"/>
      <c r="BVV253"/>
      <c r="BVW253"/>
      <c r="BVX253"/>
      <c r="BVY253"/>
      <c r="BVZ253"/>
      <c r="BWA253"/>
      <c r="BWB253"/>
      <c r="BWC253"/>
      <c r="BWD253"/>
      <c r="BWE253"/>
      <c r="BWF253"/>
      <c r="BWG253"/>
      <c r="BWH253"/>
      <c r="BWI253"/>
      <c r="BWJ253"/>
      <c r="BWK253"/>
      <c r="BWL253"/>
      <c r="BWM253"/>
      <c r="BWN253"/>
      <c r="BWO253"/>
      <c r="BWP253"/>
      <c r="BWQ253"/>
      <c r="BWR253"/>
      <c r="BWS253"/>
      <c r="BWT253"/>
      <c r="BWU253"/>
      <c r="BWV253"/>
      <c r="BWW253"/>
      <c r="BWX253"/>
      <c r="BWY253"/>
      <c r="BWZ253"/>
      <c r="BXA253"/>
      <c r="BXB253"/>
      <c r="BXC253"/>
      <c r="BXD253"/>
      <c r="BXE253"/>
      <c r="BXF253"/>
      <c r="BXG253"/>
      <c r="BXH253"/>
      <c r="BXI253"/>
      <c r="BXJ253"/>
      <c r="BXK253"/>
      <c r="BXL253"/>
      <c r="BXM253"/>
      <c r="BXN253"/>
      <c r="BXO253"/>
      <c r="BXP253"/>
      <c r="BXQ253"/>
      <c r="BXR253"/>
      <c r="BXS253"/>
      <c r="BXT253"/>
      <c r="BXU253"/>
      <c r="BXV253"/>
      <c r="BXW253"/>
      <c r="BXX253"/>
      <c r="BXY253"/>
      <c r="BXZ253"/>
      <c r="BYA253"/>
      <c r="BYB253"/>
      <c r="BYC253"/>
      <c r="BYD253"/>
      <c r="BYE253"/>
      <c r="BYF253"/>
      <c r="BYG253"/>
      <c r="BYH253"/>
      <c r="BYI253"/>
      <c r="BYJ253"/>
      <c r="BYK253"/>
      <c r="BYL253"/>
      <c r="BYM253"/>
      <c r="BYN253"/>
      <c r="BYO253"/>
      <c r="BYP253"/>
      <c r="BYQ253"/>
      <c r="BYR253"/>
      <c r="BYS253"/>
      <c r="BYT253"/>
      <c r="BYU253"/>
      <c r="BYV253"/>
      <c r="BYW253"/>
      <c r="BYX253"/>
      <c r="BYY253"/>
      <c r="BYZ253"/>
      <c r="BZA253"/>
      <c r="BZB253"/>
      <c r="BZC253"/>
      <c r="BZD253"/>
      <c r="BZE253"/>
      <c r="BZF253"/>
      <c r="BZG253"/>
      <c r="BZH253"/>
      <c r="BZI253"/>
      <c r="BZJ253"/>
      <c r="BZK253"/>
      <c r="BZL253"/>
      <c r="BZM253"/>
      <c r="BZN253"/>
      <c r="BZO253"/>
      <c r="BZP253"/>
      <c r="BZQ253"/>
      <c r="BZR253"/>
      <c r="BZS253"/>
      <c r="BZT253"/>
      <c r="BZU253"/>
      <c r="BZV253"/>
      <c r="BZW253"/>
      <c r="BZX253"/>
      <c r="BZY253"/>
      <c r="BZZ253"/>
      <c r="CAA253"/>
      <c r="CAB253"/>
      <c r="CAC253"/>
      <c r="CAD253"/>
      <c r="CAE253"/>
      <c r="CAF253"/>
      <c r="CAG253"/>
      <c r="CAH253"/>
      <c r="CAI253"/>
      <c r="CAJ253"/>
      <c r="CAK253"/>
      <c r="CAL253"/>
      <c r="CAM253"/>
      <c r="CAN253"/>
      <c r="CAO253"/>
      <c r="CAP253"/>
      <c r="CAQ253"/>
      <c r="CAR253"/>
      <c r="CAS253"/>
      <c r="CAT253"/>
      <c r="CAU253"/>
      <c r="CAV253"/>
      <c r="CAW253"/>
      <c r="CAX253"/>
      <c r="CAY253"/>
      <c r="CAZ253"/>
      <c r="CBA253"/>
      <c r="CBB253"/>
      <c r="CBC253"/>
      <c r="CBD253"/>
      <c r="CBE253"/>
      <c r="CBF253"/>
      <c r="CBG253"/>
      <c r="CBH253"/>
      <c r="CBI253"/>
      <c r="CBJ253"/>
      <c r="CBK253"/>
      <c r="CBL253"/>
      <c r="CBM253"/>
      <c r="CBN253"/>
      <c r="CBO253"/>
      <c r="CBP253"/>
      <c r="CBQ253"/>
      <c r="CBR253"/>
      <c r="CBS253"/>
      <c r="CBT253"/>
      <c r="CBU253"/>
      <c r="CBV253"/>
      <c r="CBW253"/>
      <c r="CBX253"/>
      <c r="CBY253"/>
      <c r="CBZ253"/>
      <c r="CCA253"/>
      <c r="CCB253"/>
      <c r="CCC253"/>
      <c r="CCD253"/>
      <c r="CCE253"/>
      <c r="CCF253"/>
      <c r="CCG253"/>
      <c r="CCH253"/>
      <c r="CCI253"/>
      <c r="CCJ253"/>
      <c r="CCK253"/>
      <c r="CCL253"/>
      <c r="CCM253"/>
      <c r="CCN253"/>
      <c r="CCO253"/>
      <c r="CCP253"/>
      <c r="CCQ253"/>
      <c r="CCR253"/>
      <c r="CCS253"/>
      <c r="CCT253"/>
      <c r="CCU253"/>
      <c r="CCV253"/>
      <c r="CCW253"/>
      <c r="CCX253"/>
      <c r="CCY253"/>
      <c r="CCZ253"/>
      <c r="CDA253"/>
      <c r="CDB253"/>
      <c r="CDC253"/>
      <c r="CDD253"/>
      <c r="CDE253"/>
      <c r="CDF253"/>
      <c r="CDG253"/>
      <c r="CDH253"/>
      <c r="CDI253"/>
      <c r="CDJ253"/>
      <c r="CDK253"/>
      <c r="CDL253"/>
      <c r="CDM253"/>
      <c r="CDN253"/>
      <c r="CDO253"/>
      <c r="CDP253"/>
      <c r="CDQ253"/>
      <c r="CDR253"/>
      <c r="CDS253"/>
      <c r="CDT253"/>
      <c r="CDU253"/>
      <c r="CDV253"/>
      <c r="CDW253"/>
      <c r="CDX253"/>
      <c r="CDY253"/>
      <c r="CDZ253"/>
      <c r="CEA253"/>
      <c r="CEB253"/>
      <c r="CEC253"/>
      <c r="CED253"/>
      <c r="CEE253"/>
      <c r="CEF253"/>
      <c r="CEG253"/>
      <c r="CEH253"/>
      <c r="CEI253"/>
      <c r="CEJ253"/>
      <c r="CEK253"/>
      <c r="CEL253"/>
      <c r="CEM253"/>
      <c r="CEN253"/>
      <c r="CEO253"/>
      <c r="CEP253"/>
      <c r="CEQ253"/>
      <c r="CER253"/>
      <c r="CES253"/>
      <c r="CET253"/>
      <c r="CEU253"/>
      <c r="CEV253"/>
      <c r="CEW253"/>
      <c r="CEX253"/>
      <c r="CEY253"/>
      <c r="CEZ253"/>
      <c r="CFA253"/>
      <c r="CFB253"/>
      <c r="CFC253"/>
      <c r="CFD253"/>
      <c r="CFE253"/>
      <c r="CFF253"/>
      <c r="CFG253"/>
      <c r="CFH253"/>
      <c r="CFI253"/>
      <c r="CFJ253"/>
      <c r="CFK253"/>
      <c r="CFL253"/>
      <c r="CFM253"/>
      <c r="CFN253"/>
      <c r="CFO253"/>
      <c r="CFP253"/>
      <c r="CFQ253"/>
      <c r="CFR253"/>
      <c r="CFS253"/>
      <c r="CFT253"/>
      <c r="CFU253"/>
      <c r="CFV253"/>
      <c r="CFW253"/>
      <c r="CFX253"/>
      <c r="CFY253"/>
      <c r="CFZ253"/>
      <c r="CGA253"/>
      <c r="CGB253"/>
      <c r="CGC253"/>
      <c r="CGD253"/>
      <c r="CGE253"/>
      <c r="CGF253"/>
      <c r="CGG253"/>
      <c r="CGH253"/>
      <c r="CGI253"/>
      <c r="CGJ253"/>
      <c r="CGK253"/>
      <c r="CGL253"/>
      <c r="CGM253"/>
      <c r="CGN253"/>
      <c r="CGO253"/>
      <c r="CGP253"/>
      <c r="CGQ253"/>
      <c r="CGR253"/>
      <c r="CGS253"/>
      <c r="CGT253"/>
      <c r="CGU253"/>
      <c r="CGV253"/>
      <c r="CGW253"/>
      <c r="CGX253"/>
      <c r="CGY253"/>
      <c r="CGZ253"/>
      <c r="CHA253"/>
      <c r="CHB253"/>
      <c r="CHC253"/>
      <c r="CHD253"/>
      <c r="CHE253"/>
      <c r="CHF253"/>
      <c r="CHG253"/>
      <c r="CHH253"/>
      <c r="CHI253"/>
      <c r="CHJ253"/>
      <c r="CHK253"/>
      <c r="CHL253"/>
      <c r="CHM253"/>
      <c r="CHN253"/>
      <c r="CHO253"/>
      <c r="CHP253"/>
      <c r="CHQ253"/>
      <c r="CHR253"/>
      <c r="CHS253"/>
      <c r="CHT253"/>
      <c r="CHU253"/>
      <c r="CHV253"/>
      <c r="CHW253"/>
      <c r="CHX253"/>
      <c r="CHY253"/>
      <c r="CHZ253"/>
      <c r="CIA253"/>
      <c r="CIB253"/>
      <c r="CIC253"/>
      <c r="CID253"/>
      <c r="CIE253"/>
      <c r="CIF253"/>
      <c r="CIG253"/>
      <c r="CIH253"/>
      <c r="CII253"/>
      <c r="CIJ253"/>
      <c r="CIK253"/>
      <c r="CIL253"/>
      <c r="CIM253"/>
      <c r="CIN253"/>
      <c r="CIO253"/>
      <c r="CIP253"/>
      <c r="CIQ253"/>
      <c r="CIR253"/>
      <c r="CIS253"/>
      <c r="CIT253"/>
      <c r="CIU253"/>
      <c r="CIV253"/>
      <c r="CIW253"/>
      <c r="CIX253"/>
      <c r="CIY253"/>
      <c r="CIZ253"/>
      <c r="CJA253"/>
      <c r="CJB253"/>
      <c r="CJC253"/>
      <c r="CJD253"/>
      <c r="CJE253"/>
      <c r="CJF253"/>
      <c r="CJG253"/>
      <c r="CJH253"/>
      <c r="CJI253"/>
      <c r="CJJ253"/>
      <c r="CJK253"/>
      <c r="CJL253"/>
      <c r="CJM253"/>
      <c r="CJN253"/>
      <c r="CJO253"/>
      <c r="CJP253"/>
      <c r="CJQ253"/>
      <c r="CJR253"/>
      <c r="CJS253"/>
      <c r="CJT253"/>
      <c r="CJU253"/>
      <c r="CJV253"/>
      <c r="CJW253"/>
      <c r="CJX253"/>
      <c r="CJY253"/>
      <c r="CJZ253"/>
      <c r="CKA253"/>
      <c r="CKB253"/>
      <c r="CKC253"/>
      <c r="CKD253"/>
      <c r="CKE253"/>
      <c r="CKF253"/>
      <c r="CKG253"/>
      <c r="CKH253"/>
      <c r="CKI253"/>
      <c r="CKJ253"/>
      <c r="CKK253"/>
      <c r="CKL253"/>
      <c r="CKM253"/>
      <c r="CKN253"/>
      <c r="CKO253"/>
      <c r="CKP253"/>
      <c r="CKQ253"/>
      <c r="CKR253"/>
      <c r="CKS253"/>
      <c r="CKT253"/>
      <c r="CKU253"/>
      <c r="CKV253"/>
      <c r="CKW253"/>
      <c r="CKX253"/>
      <c r="CKY253"/>
      <c r="CKZ253"/>
      <c r="CLA253"/>
      <c r="CLB253"/>
      <c r="CLC253"/>
      <c r="CLD253"/>
      <c r="CLE253"/>
      <c r="CLF253"/>
      <c r="CLG253"/>
      <c r="CLH253"/>
      <c r="CLI253"/>
      <c r="CLJ253"/>
      <c r="CLK253"/>
      <c r="CLL253"/>
      <c r="CLM253"/>
      <c r="CLN253"/>
      <c r="CLO253"/>
      <c r="CLP253"/>
      <c r="CLQ253"/>
      <c r="CLR253"/>
      <c r="CLS253"/>
      <c r="CLT253"/>
      <c r="CLU253"/>
      <c r="CLV253"/>
      <c r="CLW253"/>
      <c r="CLX253"/>
      <c r="CLY253"/>
      <c r="CLZ253"/>
      <c r="CMA253"/>
      <c r="CMB253"/>
      <c r="CMC253"/>
      <c r="CMD253"/>
      <c r="CME253"/>
      <c r="CMF253"/>
      <c r="CMG253"/>
      <c r="CMH253"/>
      <c r="CMI253"/>
      <c r="CMJ253"/>
      <c r="CMK253"/>
      <c r="CML253"/>
      <c r="CMM253"/>
      <c r="CMN253"/>
      <c r="CMO253"/>
      <c r="CMP253"/>
      <c r="CMQ253"/>
      <c r="CMR253"/>
      <c r="CMS253"/>
      <c r="CMT253"/>
      <c r="CMU253"/>
      <c r="CMV253"/>
      <c r="CMW253"/>
      <c r="CMX253"/>
      <c r="CMY253"/>
      <c r="CMZ253"/>
      <c r="CNA253"/>
      <c r="CNB253"/>
      <c r="CNC253"/>
      <c r="CND253"/>
      <c r="CNE253"/>
      <c r="CNF253"/>
      <c r="CNG253"/>
      <c r="CNH253"/>
      <c r="CNI253"/>
      <c r="CNJ253"/>
      <c r="CNK253"/>
      <c r="CNL253"/>
      <c r="CNM253"/>
      <c r="CNN253"/>
      <c r="CNO253"/>
      <c r="CNP253"/>
      <c r="CNQ253"/>
      <c r="CNR253"/>
      <c r="CNS253"/>
      <c r="CNT253"/>
      <c r="CNU253"/>
      <c r="CNV253"/>
      <c r="CNW253"/>
      <c r="CNX253"/>
      <c r="CNY253"/>
      <c r="CNZ253"/>
      <c r="COA253"/>
      <c r="COB253"/>
      <c r="COC253"/>
      <c r="COD253"/>
      <c r="COE253"/>
      <c r="COF253"/>
      <c r="COG253"/>
      <c r="COH253"/>
      <c r="COI253"/>
      <c r="COJ253"/>
      <c r="COK253"/>
      <c r="COL253"/>
      <c r="COM253"/>
      <c r="CON253"/>
      <c r="COO253"/>
      <c r="COP253"/>
      <c r="COQ253"/>
      <c r="COR253"/>
      <c r="COS253"/>
      <c r="COT253"/>
      <c r="COU253"/>
      <c r="COV253"/>
      <c r="COW253"/>
      <c r="COX253"/>
      <c r="COY253"/>
      <c r="COZ253"/>
      <c r="CPA253"/>
      <c r="CPB253"/>
      <c r="CPC253"/>
      <c r="CPD253"/>
      <c r="CPE253"/>
      <c r="CPF253"/>
      <c r="CPG253"/>
      <c r="CPH253"/>
      <c r="CPI253"/>
      <c r="CPJ253"/>
      <c r="CPK253"/>
      <c r="CPL253"/>
      <c r="CPM253"/>
      <c r="CPN253"/>
      <c r="CPO253"/>
      <c r="CPP253"/>
      <c r="CPQ253"/>
      <c r="CPR253"/>
      <c r="CPS253"/>
      <c r="CPT253"/>
      <c r="CPU253"/>
      <c r="CPV253"/>
      <c r="CPW253"/>
      <c r="CPX253"/>
      <c r="CPY253"/>
      <c r="CPZ253"/>
      <c r="CQA253"/>
      <c r="CQB253"/>
      <c r="CQC253"/>
      <c r="CQD253"/>
      <c r="CQE253"/>
      <c r="CQF253"/>
      <c r="CQG253"/>
      <c r="CQH253"/>
      <c r="CQI253"/>
      <c r="CQJ253"/>
      <c r="CQK253"/>
      <c r="CQL253"/>
      <c r="CQM253"/>
      <c r="CQN253"/>
      <c r="CQO253"/>
      <c r="CQP253"/>
      <c r="CQQ253"/>
      <c r="CQR253"/>
      <c r="CQS253"/>
      <c r="CQT253"/>
      <c r="CQU253"/>
      <c r="CQV253"/>
      <c r="CQW253"/>
      <c r="CQX253"/>
      <c r="CQY253"/>
      <c r="CQZ253"/>
      <c r="CRA253"/>
      <c r="CRB253"/>
      <c r="CRC253"/>
      <c r="CRD253"/>
      <c r="CRE253"/>
      <c r="CRF253"/>
      <c r="CRG253"/>
      <c r="CRH253"/>
      <c r="CRI253"/>
      <c r="CRJ253"/>
      <c r="CRK253"/>
      <c r="CRL253"/>
      <c r="CRM253"/>
      <c r="CRN253"/>
      <c r="CRO253"/>
      <c r="CRP253"/>
      <c r="CRQ253"/>
      <c r="CRR253"/>
      <c r="CRS253"/>
      <c r="CRT253"/>
      <c r="CRU253"/>
      <c r="CRV253"/>
      <c r="CRW253"/>
      <c r="CRX253"/>
      <c r="CRY253"/>
      <c r="CRZ253"/>
      <c r="CSA253"/>
      <c r="CSB253"/>
      <c r="CSC253"/>
      <c r="CSD253"/>
      <c r="CSE253"/>
      <c r="CSF253"/>
      <c r="CSG253"/>
      <c r="CSH253"/>
      <c r="CSI253"/>
      <c r="CSJ253"/>
      <c r="CSK253"/>
      <c r="CSL253"/>
      <c r="CSM253"/>
      <c r="CSN253"/>
      <c r="CSO253"/>
      <c r="CSP253"/>
      <c r="CSQ253"/>
      <c r="CSR253"/>
      <c r="CSS253"/>
      <c r="CST253"/>
      <c r="CSU253"/>
      <c r="CSV253"/>
      <c r="CSW253"/>
      <c r="CSX253"/>
      <c r="CSY253"/>
      <c r="CSZ253"/>
      <c r="CTA253"/>
      <c r="CTB253"/>
      <c r="CTC253"/>
      <c r="CTD253"/>
      <c r="CTE253"/>
      <c r="CTF253"/>
      <c r="CTG253"/>
      <c r="CTH253"/>
      <c r="CTI253"/>
      <c r="CTJ253"/>
      <c r="CTK253"/>
      <c r="CTL253"/>
      <c r="CTM253"/>
      <c r="CTN253"/>
      <c r="CTO253"/>
      <c r="CTP253"/>
      <c r="CTQ253"/>
      <c r="CTR253"/>
      <c r="CTS253"/>
      <c r="CTT253"/>
      <c r="CTU253"/>
      <c r="CTV253"/>
      <c r="CTW253"/>
      <c r="CTX253"/>
      <c r="CTY253"/>
      <c r="CTZ253"/>
      <c r="CUA253"/>
      <c r="CUB253"/>
      <c r="CUC253"/>
      <c r="CUD253"/>
      <c r="CUE253"/>
      <c r="CUF253"/>
      <c r="CUG253"/>
      <c r="CUH253"/>
      <c r="CUI253"/>
      <c r="CUJ253"/>
      <c r="CUK253"/>
      <c r="CUL253"/>
      <c r="CUM253"/>
      <c r="CUN253"/>
      <c r="CUO253"/>
      <c r="CUP253"/>
      <c r="CUQ253"/>
      <c r="CUR253"/>
      <c r="CUS253"/>
      <c r="CUT253"/>
      <c r="CUU253"/>
      <c r="CUV253"/>
      <c r="CUW253"/>
      <c r="CUX253"/>
      <c r="CUY253"/>
      <c r="CUZ253"/>
      <c r="CVA253"/>
      <c r="CVB253"/>
      <c r="CVC253"/>
      <c r="CVD253"/>
      <c r="CVE253"/>
      <c r="CVF253"/>
      <c r="CVG253"/>
      <c r="CVH253"/>
      <c r="CVI253"/>
      <c r="CVJ253"/>
      <c r="CVK253"/>
      <c r="CVL253"/>
      <c r="CVM253"/>
      <c r="CVN253"/>
      <c r="CVO253"/>
      <c r="CVP253"/>
      <c r="CVQ253"/>
      <c r="CVR253"/>
      <c r="CVS253"/>
      <c r="CVT253"/>
      <c r="CVU253"/>
      <c r="CVV253"/>
      <c r="CVW253"/>
      <c r="CVX253"/>
      <c r="CVY253"/>
      <c r="CVZ253"/>
      <c r="CWA253"/>
      <c r="CWB253"/>
      <c r="CWC253"/>
      <c r="CWD253"/>
      <c r="CWE253"/>
      <c r="CWF253"/>
      <c r="CWG253"/>
      <c r="CWH253"/>
      <c r="CWI253"/>
      <c r="CWJ253"/>
      <c r="CWK253"/>
      <c r="CWL253"/>
      <c r="CWM253"/>
      <c r="CWN253"/>
      <c r="CWO253"/>
      <c r="CWP253"/>
      <c r="CWQ253"/>
      <c r="CWR253"/>
      <c r="CWS253"/>
      <c r="CWT253"/>
      <c r="CWU253"/>
      <c r="CWV253"/>
      <c r="CWW253"/>
      <c r="CWX253"/>
      <c r="CWY253"/>
      <c r="CWZ253"/>
      <c r="CXA253"/>
      <c r="CXB253"/>
      <c r="CXC253"/>
      <c r="CXD253"/>
      <c r="CXE253"/>
      <c r="CXF253"/>
      <c r="CXG253"/>
      <c r="CXH253"/>
      <c r="CXI253"/>
      <c r="CXJ253"/>
      <c r="CXK253"/>
      <c r="CXL253"/>
      <c r="CXM253"/>
      <c r="CXN253"/>
      <c r="CXO253"/>
      <c r="CXP253"/>
      <c r="CXQ253"/>
      <c r="CXR253"/>
      <c r="CXS253"/>
      <c r="CXT253"/>
      <c r="CXU253"/>
      <c r="CXV253"/>
      <c r="CXW253"/>
      <c r="CXX253"/>
      <c r="CXY253"/>
      <c r="CXZ253"/>
      <c r="CYA253"/>
      <c r="CYB253"/>
      <c r="CYC253"/>
      <c r="CYD253"/>
      <c r="CYE253"/>
      <c r="CYF253"/>
      <c r="CYG253"/>
      <c r="CYH253"/>
      <c r="CYI253"/>
      <c r="CYJ253"/>
      <c r="CYK253"/>
      <c r="CYL253"/>
      <c r="CYM253"/>
      <c r="CYN253"/>
      <c r="CYO253"/>
      <c r="CYP253"/>
      <c r="CYQ253"/>
      <c r="CYR253"/>
      <c r="CYS253"/>
      <c r="CYT253"/>
      <c r="CYU253"/>
      <c r="CYV253"/>
      <c r="CYW253"/>
      <c r="CYX253"/>
      <c r="CYY253"/>
      <c r="CYZ253"/>
      <c r="CZA253"/>
      <c r="CZB253"/>
      <c r="CZC253"/>
      <c r="CZD253"/>
      <c r="CZE253"/>
      <c r="CZF253"/>
      <c r="CZG253"/>
      <c r="CZH253"/>
      <c r="CZI253"/>
      <c r="CZJ253"/>
      <c r="CZK253"/>
      <c r="CZL253"/>
      <c r="CZM253"/>
      <c r="CZN253"/>
      <c r="CZO253"/>
      <c r="CZP253"/>
      <c r="CZQ253"/>
      <c r="CZR253"/>
      <c r="CZS253"/>
      <c r="CZT253"/>
      <c r="CZU253"/>
      <c r="CZV253"/>
      <c r="CZW253"/>
      <c r="CZX253"/>
      <c r="CZY253"/>
      <c r="CZZ253"/>
      <c r="DAA253"/>
      <c r="DAB253"/>
      <c r="DAC253"/>
      <c r="DAD253"/>
      <c r="DAE253"/>
      <c r="DAF253"/>
      <c r="DAG253"/>
      <c r="DAH253"/>
      <c r="DAI253"/>
      <c r="DAJ253"/>
      <c r="DAK253"/>
      <c r="DAL253"/>
      <c r="DAM253"/>
      <c r="DAN253"/>
      <c r="DAO253"/>
      <c r="DAP253"/>
      <c r="DAQ253"/>
      <c r="DAR253"/>
      <c r="DAS253"/>
      <c r="DAT253"/>
      <c r="DAU253"/>
      <c r="DAV253"/>
      <c r="DAW253"/>
      <c r="DAX253"/>
      <c r="DAY253"/>
      <c r="DAZ253"/>
      <c r="DBA253"/>
      <c r="DBB253"/>
      <c r="DBC253"/>
      <c r="DBD253"/>
      <c r="DBE253"/>
      <c r="DBF253"/>
      <c r="DBG253"/>
      <c r="DBH253"/>
      <c r="DBI253"/>
      <c r="DBJ253"/>
      <c r="DBK253"/>
      <c r="DBL253"/>
      <c r="DBM253"/>
      <c r="DBN253"/>
      <c r="DBO253"/>
      <c r="DBP253"/>
      <c r="DBQ253"/>
      <c r="DBR253"/>
      <c r="DBS253"/>
      <c r="DBT253"/>
      <c r="DBU253"/>
      <c r="DBV253"/>
      <c r="DBW253"/>
      <c r="DBX253"/>
      <c r="DBY253"/>
      <c r="DBZ253"/>
      <c r="DCA253"/>
      <c r="DCB253"/>
      <c r="DCC253"/>
      <c r="DCD253"/>
      <c r="DCE253"/>
      <c r="DCF253"/>
      <c r="DCG253"/>
      <c r="DCH253"/>
      <c r="DCI253"/>
      <c r="DCJ253"/>
      <c r="DCK253"/>
      <c r="DCL253"/>
      <c r="DCM253"/>
      <c r="DCN253"/>
      <c r="DCO253"/>
      <c r="DCP253"/>
      <c r="DCQ253"/>
      <c r="DCR253"/>
      <c r="DCS253"/>
      <c r="DCT253"/>
      <c r="DCU253"/>
      <c r="DCV253"/>
      <c r="DCW253"/>
      <c r="DCX253"/>
      <c r="DCY253"/>
      <c r="DCZ253"/>
      <c r="DDA253"/>
      <c r="DDB253"/>
      <c r="DDC253"/>
      <c r="DDD253"/>
      <c r="DDE253"/>
      <c r="DDF253"/>
      <c r="DDG253"/>
      <c r="DDH253"/>
      <c r="DDI253"/>
      <c r="DDJ253"/>
      <c r="DDK253"/>
      <c r="DDL253"/>
      <c r="DDM253"/>
      <c r="DDN253"/>
      <c r="DDO253"/>
      <c r="DDP253"/>
      <c r="DDQ253"/>
      <c r="DDR253"/>
      <c r="DDS253"/>
      <c r="DDT253"/>
      <c r="DDU253"/>
      <c r="DDV253"/>
      <c r="DDW253"/>
      <c r="DDX253"/>
      <c r="DDY253"/>
      <c r="DDZ253"/>
      <c r="DEA253"/>
      <c r="DEB253"/>
      <c r="DEC253"/>
      <c r="DED253"/>
      <c r="DEE253"/>
      <c r="DEF253"/>
      <c r="DEG253"/>
      <c r="DEH253"/>
      <c r="DEI253"/>
      <c r="DEJ253"/>
      <c r="DEK253"/>
      <c r="DEL253"/>
      <c r="DEM253"/>
      <c r="DEN253"/>
      <c r="DEO253"/>
      <c r="DEP253"/>
      <c r="DEQ253"/>
      <c r="DER253"/>
      <c r="DES253"/>
      <c r="DET253"/>
      <c r="DEU253"/>
      <c r="DEV253"/>
      <c r="DEW253"/>
      <c r="DEX253"/>
      <c r="DEY253"/>
      <c r="DEZ253"/>
      <c r="DFA253"/>
      <c r="DFB253"/>
      <c r="DFC253"/>
      <c r="DFD253"/>
      <c r="DFE253"/>
      <c r="DFF253"/>
      <c r="DFG253"/>
      <c r="DFH253"/>
      <c r="DFI253"/>
      <c r="DFJ253"/>
      <c r="DFK253"/>
      <c r="DFL253"/>
      <c r="DFM253"/>
      <c r="DFN253"/>
      <c r="DFO253"/>
      <c r="DFP253"/>
      <c r="DFQ253"/>
      <c r="DFR253"/>
      <c r="DFS253"/>
      <c r="DFT253"/>
      <c r="DFU253"/>
      <c r="DFV253"/>
      <c r="DFW253"/>
      <c r="DFX253"/>
      <c r="DFY253"/>
      <c r="DFZ253"/>
      <c r="DGA253"/>
      <c r="DGB253"/>
      <c r="DGC253"/>
      <c r="DGD253"/>
      <c r="DGE253"/>
      <c r="DGF253"/>
      <c r="DGG253"/>
      <c r="DGH253"/>
      <c r="DGI253"/>
      <c r="DGJ253"/>
      <c r="DGK253"/>
      <c r="DGL253"/>
      <c r="DGM253"/>
      <c r="DGN253"/>
      <c r="DGO253"/>
      <c r="DGP253"/>
      <c r="DGQ253"/>
      <c r="DGR253"/>
      <c r="DGS253"/>
      <c r="DGT253"/>
      <c r="DGU253"/>
      <c r="DGV253"/>
      <c r="DGW253"/>
      <c r="DGX253"/>
      <c r="DGY253"/>
      <c r="DGZ253"/>
      <c r="DHA253"/>
      <c r="DHB253"/>
      <c r="DHC253"/>
      <c r="DHD253"/>
      <c r="DHE253"/>
      <c r="DHF253"/>
      <c r="DHG253"/>
      <c r="DHH253"/>
      <c r="DHI253"/>
      <c r="DHJ253"/>
      <c r="DHK253"/>
      <c r="DHL253"/>
      <c r="DHM253"/>
      <c r="DHN253"/>
      <c r="DHO253"/>
      <c r="DHP253"/>
      <c r="DHQ253"/>
      <c r="DHR253"/>
      <c r="DHS253"/>
      <c r="DHT253"/>
      <c r="DHU253"/>
      <c r="DHV253"/>
      <c r="DHW253"/>
      <c r="DHX253"/>
      <c r="DHY253"/>
      <c r="DHZ253"/>
      <c r="DIA253"/>
      <c r="DIB253"/>
      <c r="DIC253"/>
      <c r="DID253"/>
      <c r="DIE253"/>
      <c r="DIF253"/>
      <c r="DIG253"/>
      <c r="DIH253"/>
      <c r="DII253"/>
      <c r="DIJ253"/>
      <c r="DIK253"/>
      <c r="DIL253"/>
      <c r="DIM253"/>
      <c r="DIN253"/>
      <c r="DIO253"/>
      <c r="DIP253"/>
      <c r="DIQ253"/>
      <c r="DIR253"/>
      <c r="DIS253"/>
      <c r="DIT253"/>
      <c r="DIU253"/>
      <c r="DIV253"/>
      <c r="DIW253"/>
      <c r="DIX253"/>
      <c r="DIY253"/>
      <c r="DIZ253"/>
      <c r="DJA253"/>
      <c r="DJB253"/>
      <c r="DJC253"/>
      <c r="DJD253"/>
      <c r="DJE253"/>
      <c r="DJF253"/>
      <c r="DJG253"/>
      <c r="DJH253"/>
      <c r="DJI253"/>
      <c r="DJJ253"/>
      <c r="DJK253"/>
      <c r="DJL253"/>
      <c r="DJM253"/>
      <c r="DJN253"/>
      <c r="DJO253"/>
      <c r="DJP253"/>
      <c r="DJQ253"/>
      <c r="DJR253"/>
      <c r="DJS253"/>
      <c r="DJT253"/>
      <c r="DJU253"/>
      <c r="DJV253"/>
      <c r="DJW253"/>
      <c r="DJX253"/>
      <c r="DJY253"/>
      <c r="DJZ253"/>
      <c r="DKA253"/>
      <c r="DKB253"/>
      <c r="DKC253"/>
      <c r="DKD253"/>
      <c r="DKE253"/>
      <c r="DKF253"/>
      <c r="DKG253"/>
      <c r="DKH253"/>
      <c r="DKI253"/>
      <c r="DKJ253"/>
      <c r="DKK253"/>
      <c r="DKL253"/>
      <c r="DKM253"/>
      <c r="DKN253"/>
      <c r="DKO253"/>
      <c r="DKP253"/>
      <c r="DKQ253"/>
      <c r="DKR253"/>
      <c r="DKS253"/>
      <c r="DKT253"/>
      <c r="DKU253"/>
      <c r="DKV253"/>
      <c r="DKW253"/>
      <c r="DKX253"/>
      <c r="DKY253"/>
      <c r="DKZ253"/>
      <c r="DLA253"/>
      <c r="DLB253"/>
      <c r="DLC253"/>
      <c r="DLD253"/>
      <c r="DLE253"/>
      <c r="DLF253"/>
      <c r="DLG253"/>
      <c r="DLH253"/>
      <c r="DLI253"/>
      <c r="DLJ253"/>
      <c r="DLK253"/>
      <c r="DLL253"/>
      <c r="DLM253"/>
      <c r="DLN253"/>
      <c r="DLO253"/>
      <c r="DLP253"/>
      <c r="DLQ253"/>
      <c r="DLR253"/>
      <c r="DLS253"/>
      <c r="DLT253"/>
      <c r="DLU253"/>
      <c r="DLV253"/>
      <c r="DLW253"/>
      <c r="DLX253"/>
      <c r="DLY253"/>
      <c r="DLZ253"/>
      <c r="DMA253"/>
      <c r="DMB253"/>
      <c r="DMC253"/>
      <c r="DMD253"/>
      <c r="DME253"/>
      <c r="DMF253"/>
      <c r="DMG253"/>
      <c r="DMH253"/>
      <c r="DMI253"/>
      <c r="DMJ253"/>
      <c r="DMK253"/>
      <c r="DML253"/>
      <c r="DMM253"/>
      <c r="DMN253"/>
      <c r="DMO253"/>
      <c r="DMP253"/>
      <c r="DMQ253"/>
      <c r="DMR253"/>
      <c r="DMS253"/>
      <c r="DMT253"/>
      <c r="DMU253"/>
      <c r="DMV253"/>
      <c r="DMW253"/>
      <c r="DMX253"/>
      <c r="DMY253"/>
      <c r="DMZ253"/>
      <c r="DNA253"/>
      <c r="DNB253"/>
      <c r="DNC253"/>
      <c r="DND253"/>
      <c r="DNE253"/>
      <c r="DNF253"/>
      <c r="DNG253"/>
      <c r="DNH253"/>
      <c r="DNI253"/>
      <c r="DNJ253"/>
      <c r="DNK253"/>
      <c r="DNL253"/>
      <c r="DNM253"/>
      <c r="DNN253"/>
      <c r="DNO253"/>
      <c r="DNP253"/>
      <c r="DNQ253"/>
      <c r="DNR253"/>
      <c r="DNS253"/>
      <c r="DNT253"/>
      <c r="DNU253"/>
      <c r="DNV253"/>
      <c r="DNW253"/>
      <c r="DNX253"/>
      <c r="DNY253"/>
      <c r="DNZ253"/>
      <c r="DOA253"/>
      <c r="DOB253"/>
      <c r="DOC253"/>
      <c r="DOD253"/>
      <c r="DOE253"/>
      <c r="DOF253"/>
      <c r="DOG253"/>
      <c r="DOH253"/>
      <c r="DOI253"/>
      <c r="DOJ253"/>
      <c r="DOK253"/>
      <c r="DOL253"/>
      <c r="DOM253"/>
      <c r="DON253"/>
      <c r="DOO253"/>
      <c r="DOP253"/>
      <c r="DOQ253"/>
      <c r="DOR253"/>
      <c r="DOS253"/>
      <c r="DOT253"/>
      <c r="DOU253"/>
      <c r="DOV253"/>
      <c r="DOW253"/>
      <c r="DOX253"/>
      <c r="DOY253"/>
      <c r="DOZ253"/>
      <c r="DPA253"/>
      <c r="DPB253"/>
      <c r="DPC253"/>
      <c r="DPD253"/>
      <c r="DPE253"/>
      <c r="DPF253"/>
      <c r="DPG253"/>
      <c r="DPH253"/>
      <c r="DPI253"/>
      <c r="DPJ253"/>
      <c r="DPK253"/>
      <c r="DPL253"/>
      <c r="DPM253"/>
      <c r="DPN253"/>
      <c r="DPO253"/>
      <c r="DPP253"/>
      <c r="DPQ253"/>
      <c r="DPR253"/>
      <c r="DPS253"/>
      <c r="DPT253"/>
      <c r="DPU253"/>
      <c r="DPV253"/>
      <c r="DPW253"/>
      <c r="DPX253"/>
      <c r="DPY253"/>
      <c r="DPZ253"/>
      <c r="DQA253"/>
      <c r="DQB253"/>
      <c r="DQC253"/>
      <c r="DQD253"/>
      <c r="DQE253"/>
      <c r="DQF253"/>
      <c r="DQG253"/>
      <c r="DQH253"/>
      <c r="DQI253"/>
      <c r="DQJ253"/>
      <c r="DQK253"/>
      <c r="DQL253"/>
      <c r="DQM253"/>
      <c r="DQN253"/>
      <c r="DQO253"/>
      <c r="DQP253"/>
      <c r="DQQ253"/>
      <c r="DQR253"/>
      <c r="DQS253"/>
      <c r="DQT253"/>
      <c r="DQU253"/>
      <c r="DQV253"/>
      <c r="DQW253"/>
      <c r="DQX253"/>
      <c r="DQY253"/>
      <c r="DQZ253"/>
      <c r="DRA253"/>
      <c r="DRB253"/>
      <c r="DRC253"/>
      <c r="DRD253"/>
      <c r="DRE253"/>
      <c r="DRF253"/>
      <c r="DRG253"/>
      <c r="DRH253"/>
      <c r="DRI253"/>
      <c r="DRJ253"/>
      <c r="DRK253"/>
      <c r="DRL253"/>
      <c r="DRM253"/>
      <c r="DRN253"/>
      <c r="DRO253"/>
      <c r="DRP253"/>
      <c r="DRQ253"/>
      <c r="DRR253"/>
      <c r="DRS253"/>
      <c r="DRT253"/>
      <c r="DRU253"/>
      <c r="DRV253"/>
      <c r="DRW253"/>
      <c r="DRX253"/>
      <c r="DRY253"/>
      <c r="DRZ253"/>
      <c r="DSA253"/>
      <c r="DSB253"/>
      <c r="DSC253"/>
      <c r="DSD253"/>
      <c r="DSE253"/>
      <c r="DSF253"/>
      <c r="DSG253"/>
      <c r="DSH253"/>
      <c r="DSI253"/>
      <c r="DSJ253"/>
      <c r="DSK253"/>
      <c r="DSL253"/>
      <c r="DSM253"/>
      <c r="DSN253"/>
      <c r="DSO253"/>
      <c r="DSP253"/>
      <c r="DSQ253"/>
      <c r="DSR253"/>
      <c r="DSS253"/>
      <c r="DST253"/>
      <c r="DSU253"/>
      <c r="DSV253"/>
      <c r="DSW253"/>
      <c r="DSX253"/>
      <c r="DSY253"/>
      <c r="DSZ253"/>
      <c r="DTA253"/>
      <c r="DTB253"/>
      <c r="DTC253"/>
      <c r="DTD253"/>
      <c r="DTE253"/>
      <c r="DTF253"/>
      <c r="DTG253"/>
      <c r="DTH253"/>
      <c r="DTI253"/>
      <c r="DTJ253"/>
      <c r="DTK253"/>
      <c r="DTL253"/>
      <c r="DTM253"/>
      <c r="DTN253"/>
      <c r="DTO253"/>
      <c r="DTP253"/>
      <c r="DTQ253"/>
      <c r="DTR253"/>
      <c r="DTS253"/>
      <c r="DTT253"/>
      <c r="DTU253"/>
      <c r="DTV253"/>
      <c r="DTW253"/>
      <c r="DTX253"/>
      <c r="DTY253"/>
      <c r="DTZ253"/>
      <c r="DUA253"/>
      <c r="DUB253"/>
      <c r="DUC253"/>
      <c r="DUD253"/>
      <c r="DUE253"/>
      <c r="DUF253"/>
      <c r="DUG253"/>
      <c r="DUH253"/>
      <c r="DUI253"/>
      <c r="DUJ253"/>
      <c r="DUK253"/>
      <c r="DUL253"/>
      <c r="DUM253"/>
      <c r="DUN253"/>
      <c r="DUO253"/>
      <c r="DUP253"/>
      <c r="DUQ253"/>
      <c r="DUR253"/>
      <c r="DUS253"/>
      <c r="DUT253"/>
      <c r="DUU253"/>
      <c r="DUV253"/>
      <c r="DUW253"/>
      <c r="DUX253"/>
      <c r="DUY253"/>
      <c r="DUZ253"/>
      <c r="DVA253"/>
      <c r="DVB253"/>
      <c r="DVC253"/>
      <c r="DVD253"/>
      <c r="DVE253"/>
      <c r="DVF253"/>
      <c r="DVG253"/>
      <c r="DVH253"/>
      <c r="DVI253"/>
      <c r="DVJ253"/>
      <c r="DVK253"/>
      <c r="DVL253"/>
      <c r="DVM253"/>
      <c r="DVN253"/>
      <c r="DVO253"/>
      <c r="DVP253"/>
      <c r="DVQ253"/>
      <c r="DVR253"/>
      <c r="DVS253"/>
      <c r="DVT253"/>
      <c r="DVU253"/>
      <c r="DVV253"/>
      <c r="DVW253"/>
      <c r="DVX253"/>
      <c r="DVY253"/>
      <c r="DVZ253"/>
      <c r="DWA253"/>
      <c r="DWB253"/>
      <c r="DWC253"/>
      <c r="DWD253"/>
      <c r="DWE253"/>
      <c r="DWF253"/>
      <c r="DWG253"/>
      <c r="DWH253"/>
      <c r="DWI253"/>
      <c r="DWJ253"/>
      <c r="DWK253"/>
      <c r="DWL253"/>
      <c r="DWM253"/>
      <c r="DWN253"/>
      <c r="DWO253"/>
      <c r="DWP253"/>
      <c r="DWQ253"/>
      <c r="DWR253"/>
      <c r="DWS253"/>
      <c r="DWT253"/>
      <c r="DWU253"/>
      <c r="DWV253"/>
      <c r="DWW253"/>
      <c r="DWX253"/>
      <c r="DWY253"/>
      <c r="DWZ253"/>
      <c r="DXA253"/>
      <c r="DXB253"/>
      <c r="DXC253"/>
      <c r="DXD253"/>
      <c r="DXE253"/>
      <c r="DXF253"/>
      <c r="DXG253"/>
      <c r="DXH253"/>
      <c r="DXI253"/>
      <c r="DXJ253"/>
      <c r="DXK253"/>
      <c r="DXL253"/>
      <c r="DXM253"/>
      <c r="DXN253"/>
      <c r="DXO253"/>
      <c r="DXP253"/>
      <c r="DXQ253"/>
      <c r="DXR253"/>
      <c r="DXS253"/>
      <c r="DXT253"/>
      <c r="DXU253"/>
      <c r="DXV253"/>
      <c r="DXW253"/>
      <c r="DXX253"/>
      <c r="DXY253"/>
      <c r="DXZ253"/>
      <c r="DYA253"/>
      <c r="DYB253"/>
      <c r="DYC253"/>
      <c r="DYD253"/>
      <c r="DYE253"/>
      <c r="DYF253"/>
      <c r="DYG253"/>
      <c r="DYH253"/>
      <c r="DYI253"/>
      <c r="DYJ253"/>
      <c r="DYK253"/>
      <c r="DYL253"/>
      <c r="DYM253"/>
      <c r="DYN253"/>
      <c r="DYO253"/>
      <c r="DYP253"/>
      <c r="DYQ253"/>
      <c r="DYR253"/>
      <c r="DYS253"/>
      <c r="DYT253"/>
      <c r="DYU253"/>
      <c r="DYV253"/>
      <c r="DYW253"/>
      <c r="DYX253"/>
      <c r="DYY253"/>
      <c r="DYZ253"/>
      <c r="DZA253"/>
      <c r="DZB253"/>
      <c r="DZC253"/>
      <c r="DZD253"/>
      <c r="DZE253"/>
      <c r="DZF253"/>
      <c r="DZG253"/>
      <c r="DZH253"/>
      <c r="DZI253"/>
      <c r="DZJ253"/>
      <c r="DZK253"/>
      <c r="DZL253"/>
      <c r="DZM253"/>
      <c r="DZN253"/>
      <c r="DZO253"/>
      <c r="DZP253"/>
      <c r="DZQ253"/>
      <c r="DZR253"/>
      <c r="DZS253"/>
      <c r="DZT253"/>
      <c r="DZU253"/>
      <c r="DZV253"/>
      <c r="DZW253"/>
      <c r="DZX253"/>
      <c r="DZY253"/>
      <c r="DZZ253"/>
      <c r="EAA253"/>
      <c r="EAB253"/>
      <c r="EAC253"/>
      <c r="EAD253"/>
      <c r="EAE253"/>
      <c r="EAF253"/>
      <c r="EAG253"/>
      <c r="EAH253"/>
      <c r="EAI253"/>
      <c r="EAJ253"/>
      <c r="EAK253"/>
      <c r="EAL253"/>
      <c r="EAM253"/>
      <c r="EAN253"/>
      <c r="EAO253"/>
      <c r="EAP253"/>
      <c r="EAQ253"/>
      <c r="EAR253"/>
      <c r="EAS253"/>
      <c r="EAT253"/>
      <c r="EAU253"/>
      <c r="EAV253"/>
      <c r="EAW253"/>
      <c r="EAX253"/>
      <c r="EAY253"/>
      <c r="EAZ253"/>
      <c r="EBA253"/>
      <c r="EBB253"/>
      <c r="EBC253"/>
      <c r="EBD253"/>
      <c r="EBE253"/>
      <c r="EBF253"/>
      <c r="EBG253"/>
      <c r="EBH253"/>
      <c r="EBI253"/>
      <c r="EBJ253"/>
      <c r="EBK253"/>
      <c r="EBL253"/>
      <c r="EBM253"/>
      <c r="EBN253"/>
      <c r="EBO253"/>
      <c r="EBP253"/>
      <c r="EBQ253"/>
      <c r="EBR253"/>
      <c r="EBS253"/>
      <c r="EBT253"/>
      <c r="EBU253"/>
      <c r="EBV253"/>
      <c r="EBW253"/>
      <c r="EBX253"/>
      <c r="EBY253"/>
      <c r="EBZ253"/>
      <c r="ECA253"/>
      <c r="ECB253"/>
      <c r="ECC253"/>
      <c r="ECD253"/>
      <c r="ECE253"/>
      <c r="ECF253"/>
      <c r="ECG253"/>
      <c r="ECH253"/>
      <c r="ECI253"/>
      <c r="ECJ253"/>
      <c r="ECK253"/>
      <c r="ECL253"/>
      <c r="ECM253"/>
      <c r="ECN253"/>
      <c r="ECO253"/>
      <c r="ECP253"/>
      <c r="ECQ253"/>
      <c r="ECR253"/>
      <c r="ECS253"/>
      <c r="ECT253"/>
      <c r="ECU253"/>
      <c r="ECV253"/>
      <c r="ECW253"/>
      <c r="ECX253"/>
      <c r="ECY253"/>
      <c r="ECZ253"/>
      <c r="EDA253"/>
      <c r="EDB253"/>
      <c r="EDC253"/>
      <c r="EDD253"/>
      <c r="EDE253"/>
      <c r="EDF253"/>
      <c r="EDG253"/>
      <c r="EDH253"/>
      <c r="EDI253"/>
      <c r="EDJ253"/>
      <c r="EDK253"/>
      <c r="EDL253"/>
      <c r="EDM253"/>
      <c r="EDN253"/>
      <c r="EDO253"/>
      <c r="EDP253"/>
      <c r="EDQ253"/>
      <c r="EDR253"/>
      <c r="EDS253"/>
      <c r="EDT253"/>
      <c r="EDU253"/>
      <c r="EDV253"/>
      <c r="EDW253"/>
      <c r="EDX253"/>
      <c r="EDY253"/>
      <c r="EDZ253"/>
      <c r="EEA253"/>
      <c r="EEB253"/>
      <c r="EEC253"/>
      <c r="EED253"/>
      <c r="EEE253"/>
      <c r="EEF253"/>
      <c r="EEG253"/>
      <c r="EEH253"/>
      <c r="EEI253"/>
      <c r="EEJ253"/>
      <c r="EEK253"/>
      <c r="EEL253"/>
      <c r="EEM253"/>
      <c r="EEN253"/>
      <c r="EEO253"/>
      <c r="EEP253"/>
      <c r="EEQ253"/>
      <c r="EER253"/>
      <c r="EES253"/>
      <c r="EET253"/>
      <c r="EEU253"/>
      <c r="EEV253"/>
      <c r="EEW253"/>
      <c r="EEX253"/>
      <c r="EEY253"/>
      <c r="EEZ253"/>
      <c r="EFA253"/>
      <c r="EFB253"/>
      <c r="EFC253"/>
      <c r="EFD253"/>
      <c r="EFE253"/>
      <c r="EFF253"/>
      <c r="EFG253"/>
      <c r="EFH253"/>
      <c r="EFI253"/>
      <c r="EFJ253"/>
      <c r="EFK253"/>
      <c r="EFL253"/>
      <c r="EFM253"/>
      <c r="EFN253"/>
      <c r="EFO253"/>
      <c r="EFP253"/>
      <c r="EFQ253"/>
      <c r="EFR253"/>
      <c r="EFS253"/>
      <c r="EFT253"/>
      <c r="EFU253"/>
      <c r="EFV253"/>
      <c r="EFW253"/>
      <c r="EFX253"/>
      <c r="EFY253"/>
      <c r="EFZ253"/>
      <c r="EGA253"/>
      <c r="EGB253"/>
      <c r="EGC253"/>
      <c r="EGD253"/>
      <c r="EGE253"/>
      <c r="EGF253"/>
      <c r="EGG253"/>
      <c r="EGH253"/>
      <c r="EGI253"/>
      <c r="EGJ253"/>
      <c r="EGK253"/>
      <c r="EGL253"/>
      <c r="EGM253"/>
      <c r="EGN253"/>
      <c r="EGO253"/>
      <c r="EGP253"/>
      <c r="EGQ253"/>
      <c r="EGR253"/>
      <c r="EGS253"/>
      <c r="EGT253"/>
      <c r="EGU253"/>
      <c r="EGV253"/>
      <c r="EGW253"/>
      <c r="EGX253"/>
      <c r="EGY253"/>
      <c r="EGZ253"/>
      <c r="EHA253"/>
      <c r="EHB253"/>
      <c r="EHC253"/>
      <c r="EHD253"/>
      <c r="EHE253"/>
      <c r="EHF253"/>
      <c r="EHG253"/>
      <c r="EHH253"/>
      <c r="EHI253"/>
      <c r="EHJ253"/>
      <c r="EHK253"/>
      <c r="EHL253"/>
      <c r="EHM253"/>
      <c r="EHN253"/>
      <c r="EHO253"/>
      <c r="EHP253"/>
      <c r="EHQ253"/>
      <c r="EHR253"/>
      <c r="EHS253"/>
      <c r="EHT253"/>
      <c r="EHU253"/>
      <c r="EHV253"/>
      <c r="EHW253"/>
      <c r="EHX253"/>
      <c r="EHY253"/>
      <c r="EHZ253"/>
      <c r="EIA253"/>
      <c r="EIB253"/>
      <c r="EIC253"/>
      <c r="EID253"/>
      <c r="EIE253"/>
      <c r="EIF253"/>
      <c r="EIG253"/>
      <c r="EIH253"/>
      <c r="EII253"/>
      <c r="EIJ253"/>
      <c r="EIK253"/>
      <c r="EIL253"/>
      <c r="EIM253"/>
      <c r="EIN253"/>
      <c r="EIO253"/>
      <c r="EIP253"/>
      <c r="EIQ253"/>
      <c r="EIR253"/>
      <c r="EIS253"/>
      <c r="EIT253"/>
      <c r="EIU253"/>
      <c r="EIV253"/>
      <c r="EIW253"/>
      <c r="EIX253"/>
      <c r="EIY253"/>
      <c r="EIZ253"/>
      <c r="EJA253"/>
      <c r="EJB253"/>
      <c r="EJC253"/>
      <c r="EJD253"/>
      <c r="EJE253"/>
      <c r="EJF253"/>
      <c r="EJG253"/>
      <c r="EJH253"/>
      <c r="EJI253"/>
      <c r="EJJ253"/>
      <c r="EJK253"/>
      <c r="EJL253"/>
      <c r="EJM253"/>
      <c r="EJN253"/>
      <c r="EJO253"/>
      <c r="EJP253"/>
      <c r="EJQ253"/>
      <c r="EJR253"/>
      <c r="EJS253"/>
      <c r="EJT253"/>
      <c r="EJU253"/>
      <c r="EJV253"/>
      <c r="EJW253"/>
      <c r="EJX253"/>
      <c r="EJY253"/>
      <c r="EJZ253"/>
      <c r="EKA253"/>
      <c r="EKB253"/>
      <c r="EKC253"/>
      <c r="EKD253"/>
      <c r="EKE253"/>
      <c r="EKF253"/>
      <c r="EKG253"/>
      <c r="EKH253"/>
      <c r="EKI253"/>
      <c r="EKJ253"/>
      <c r="EKK253"/>
      <c r="EKL253"/>
      <c r="EKM253"/>
      <c r="EKN253"/>
      <c r="EKO253"/>
      <c r="EKP253"/>
      <c r="EKQ253"/>
      <c r="EKR253"/>
      <c r="EKS253"/>
      <c r="EKT253"/>
      <c r="EKU253"/>
      <c r="EKV253"/>
      <c r="EKW253"/>
      <c r="EKX253"/>
      <c r="EKY253"/>
      <c r="EKZ253"/>
      <c r="ELA253"/>
      <c r="ELB253"/>
      <c r="ELC253"/>
      <c r="ELD253"/>
      <c r="ELE253"/>
      <c r="ELF253"/>
      <c r="ELG253"/>
      <c r="ELH253"/>
      <c r="ELI253"/>
      <c r="ELJ253"/>
      <c r="ELK253"/>
      <c r="ELL253"/>
      <c r="ELM253"/>
      <c r="ELN253"/>
      <c r="ELO253"/>
      <c r="ELP253"/>
      <c r="ELQ253"/>
      <c r="ELR253"/>
      <c r="ELS253"/>
      <c r="ELT253"/>
      <c r="ELU253"/>
      <c r="ELV253"/>
      <c r="ELW253"/>
      <c r="ELX253"/>
      <c r="ELY253"/>
      <c r="ELZ253"/>
      <c r="EMA253"/>
      <c r="EMB253"/>
      <c r="EMC253"/>
      <c r="EMD253"/>
      <c r="EME253"/>
      <c r="EMF253"/>
      <c r="EMG253"/>
      <c r="EMH253"/>
      <c r="EMI253"/>
      <c r="EMJ253"/>
      <c r="EMK253"/>
      <c r="EML253"/>
      <c r="EMM253"/>
      <c r="EMN253"/>
      <c r="EMO253"/>
      <c r="EMP253"/>
      <c r="EMQ253"/>
      <c r="EMR253"/>
      <c r="EMS253"/>
      <c r="EMT253"/>
      <c r="EMU253"/>
      <c r="EMV253"/>
      <c r="EMW253"/>
      <c r="EMX253"/>
      <c r="EMY253"/>
      <c r="EMZ253"/>
      <c r="ENA253"/>
      <c r="ENB253"/>
      <c r="ENC253"/>
      <c r="END253"/>
      <c r="ENE253"/>
      <c r="ENF253"/>
      <c r="ENG253"/>
      <c r="ENH253"/>
      <c r="ENI253"/>
      <c r="ENJ253"/>
      <c r="ENK253"/>
      <c r="ENL253"/>
      <c r="ENM253"/>
      <c r="ENN253"/>
      <c r="ENO253"/>
      <c r="ENP253"/>
      <c r="ENQ253"/>
      <c r="ENR253"/>
      <c r="ENS253"/>
      <c r="ENT253"/>
      <c r="ENU253"/>
      <c r="ENV253"/>
      <c r="ENW253"/>
      <c r="ENX253"/>
      <c r="ENY253"/>
      <c r="ENZ253"/>
      <c r="EOA253"/>
      <c r="EOB253"/>
      <c r="EOC253"/>
      <c r="EOD253"/>
      <c r="EOE253"/>
      <c r="EOF253"/>
      <c r="EOG253"/>
      <c r="EOH253"/>
      <c r="EOI253"/>
      <c r="EOJ253"/>
      <c r="EOK253"/>
      <c r="EOL253"/>
      <c r="EOM253"/>
      <c r="EON253"/>
      <c r="EOO253"/>
      <c r="EOP253"/>
      <c r="EOQ253"/>
      <c r="EOR253"/>
      <c r="EOS253"/>
      <c r="EOT253"/>
      <c r="EOU253"/>
      <c r="EOV253"/>
      <c r="EOW253"/>
      <c r="EOX253"/>
      <c r="EOY253"/>
      <c r="EOZ253"/>
      <c r="EPA253"/>
      <c r="EPB253"/>
      <c r="EPC253"/>
      <c r="EPD253"/>
      <c r="EPE253"/>
      <c r="EPF253"/>
      <c r="EPG253"/>
      <c r="EPH253"/>
      <c r="EPI253"/>
      <c r="EPJ253"/>
      <c r="EPK253"/>
      <c r="EPL253"/>
      <c r="EPM253"/>
      <c r="EPN253"/>
      <c r="EPO253"/>
      <c r="EPP253"/>
      <c r="EPQ253"/>
      <c r="EPR253"/>
      <c r="EPS253"/>
      <c r="EPT253"/>
      <c r="EPU253"/>
      <c r="EPV253"/>
      <c r="EPW253"/>
      <c r="EPX253"/>
      <c r="EPY253"/>
      <c r="EPZ253"/>
      <c r="EQA253"/>
      <c r="EQB253"/>
      <c r="EQC253"/>
      <c r="EQD253"/>
      <c r="EQE253"/>
      <c r="EQF253"/>
      <c r="EQG253"/>
      <c r="EQH253"/>
      <c r="EQI253"/>
      <c r="EQJ253"/>
      <c r="EQK253"/>
      <c r="EQL253"/>
      <c r="EQM253"/>
      <c r="EQN253"/>
      <c r="EQO253"/>
      <c r="EQP253"/>
      <c r="EQQ253"/>
      <c r="EQR253"/>
      <c r="EQS253"/>
      <c r="EQT253"/>
      <c r="EQU253"/>
      <c r="EQV253"/>
      <c r="EQW253"/>
      <c r="EQX253"/>
      <c r="EQY253"/>
      <c r="EQZ253"/>
      <c r="ERA253"/>
      <c r="ERB253"/>
      <c r="ERC253"/>
      <c r="ERD253"/>
      <c r="ERE253"/>
      <c r="ERF253"/>
      <c r="ERG253"/>
      <c r="ERH253"/>
      <c r="ERI253"/>
      <c r="ERJ253"/>
      <c r="ERK253"/>
      <c r="ERL253"/>
      <c r="ERM253"/>
      <c r="ERN253"/>
      <c r="ERO253"/>
      <c r="ERP253"/>
      <c r="ERQ253"/>
      <c r="ERR253"/>
      <c r="ERS253"/>
      <c r="ERT253"/>
      <c r="ERU253"/>
      <c r="ERV253"/>
      <c r="ERW253"/>
      <c r="ERX253"/>
      <c r="ERY253"/>
      <c r="ERZ253"/>
      <c r="ESA253"/>
      <c r="ESB253"/>
      <c r="ESC253"/>
      <c r="ESD253"/>
      <c r="ESE253"/>
      <c r="ESF253"/>
      <c r="ESG253"/>
      <c r="ESH253"/>
      <c r="ESI253"/>
      <c r="ESJ253"/>
      <c r="ESK253"/>
      <c r="ESL253"/>
      <c r="ESM253"/>
      <c r="ESN253"/>
      <c r="ESO253"/>
      <c r="ESP253"/>
      <c r="ESQ253"/>
      <c r="ESR253"/>
      <c r="ESS253"/>
      <c r="EST253"/>
      <c r="ESU253"/>
      <c r="ESV253"/>
      <c r="ESW253"/>
      <c r="ESX253"/>
      <c r="ESY253"/>
      <c r="ESZ253"/>
      <c r="ETA253"/>
      <c r="ETB253"/>
      <c r="ETC253"/>
      <c r="ETD253"/>
      <c r="ETE253"/>
      <c r="ETF253"/>
      <c r="ETG253"/>
      <c r="ETH253"/>
      <c r="ETI253"/>
      <c r="ETJ253"/>
      <c r="ETK253"/>
      <c r="ETL253"/>
      <c r="ETM253"/>
      <c r="ETN253"/>
      <c r="ETO253"/>
      <c r="ETP253"/>
      <c r="ETQ253"/>
      <c r="ETR253"/>
      <c r="ETS253"/>
      <c r="ETT253"/>
      <c r="ETU253"/>
      <c r="ETV253"/>
      <c r="ETW253"/>
      <c r="ETX253"/>
      <c r="ETY253"/>
      <c r="ETZ253"/>
      <c r="EUA253"/>
      <c r="EUB253"/>
      <c r="EUC253"/>
      <c r="EUD253"/>
      <c r="EUE253"/>
      <c r="EUF253"/>
      <c r="EUG253"/>
      <c r="EUH253"/>
      <c r="EUI253"/>
      <c r="EUJ253"/>
      <c r="EUK253"/>
      <c r="EUL253"/>
      <c r="EUM253"/>
      <c r="EUN253"/>
      <c r="EUO253"/>
      <c r="EUP253"/>
      <c r="EUQ253"/>
      <c r="EUR253"/>
      <c r="EUS253"/>
      <c r="EUT253"/>
      <c r="EUU253"/>
      <c r="EUV253"/>
      <c r="EUW253"/>
      <c r="EUX253"/>
      <c r="EUY253"/>
      <c r="EUZ253"/>
      <c r="EVA253"/>
      <c r="EVB253"/>
      <c r="EVC253"/>
      <c r="EVD253"/>
      <c r="EVE253"/>
      <c r="EVF253"/>
      <c r="EVG253"/>
      <c r="EVH253"/>
      <c r="EVI253"/>
      <c r="EVJ253"/>
      <c r="EVK253"/>
      <c r="EVL253"/>
      <c r="EVM253"/>
      <c r="EVN253"/>
      <c r="EVO253"/>
      <c r="EVP253"/>
      <c r="EVQ253"/>
      <c r="EVR253"/>
      <c r="EVS253"/>
      <c r="EVT253"/>
      <c r="EVU253"/>
      <c r="EVV253"/>
      <c r="EVW253"/>
      <c r="EVX253"/>
      <c r="EVY253"/>
      <c r="EVZ253"/>
      <c r="EWA253"/>
      <c r="EWB253"/>
      <c r="EWC253"/>
      <c r="EWD253"/>
      <c r="EWE253"/>
      <c r="EWF253"/>
      <c r="EWG253"/>
      <c r="EWH253"/>
      <c r="EWI253"/>
      <c r="EWJ253"/>
      <c r="EWK253"/>
      <c r="EWL253"/>
      <c r="EWM253"/>
      <c r="EWN253"/>
      <c r="EWO253"/>
      <c r="EWP253"/>
      <c r="EWQ253"/>
      <c r="EWR253"/>
      <c r="EWS253"/>
      <c r="EWT253"/>
      <c r="EWU253"/>
      <c r="EWV253"/>
      <c r="EWW253"/>
      <c r="EWX253"/>
      <c r="EWY253"/>
      <c r="EWZ253"/>
      <c r="EXA253"/>
      <c r="EXB253"/>
      <c r="EXC253"/>
      <c r="EXD253"/>
      <c r="EXE253"/>
      <c r="EXF253"/>
      <c r="EXG253"/>
      <c r="EXH253"/>
      <c r="EXI253"/>
      <c r="EXJ253"/>
      <c r="EXK253"/>
      <c r="EXL253"/>
      <c r="EXM253"/>
      <c r="EXN253"/>
      <c r="EXO253"/>
      <c r="EXP253"/>
      <c r="EXQ253"/>
      <c r="EXR253"/>
      <c r="EXS253"/>
      <c r="EXT253"/>
      <c r="EXU253"/>
      <c r="EXV253"/>
      <c r="EXW253"/>
      <c r="EXX253"/>
      <c r="EXY253"/>
      <c r="EXZ253"/>
      <c r="EYA253"/>
      <c r="EYB253"/>
      <c r="EYC253"/>
      <c r="EYD253"/>
      <c r="EYE253"/>
      <c r="EYF253"/>
      <c r="EYG253"/>
      <c r="EYH253"/>
      <c r="EYI253"/>
      <c r="EYJ253"/>
      <c r="EYK253"/>
      <c r="EYL253"/>
      <c r="EYM253"/>
      <c r="EYN253"/>
      <c r="EYO253"/>
      <c r="EYP253"/>
      <c r="EYQ253"/>
      <c r="EYR253"/>
      <c r="EYS253"/>
      <c r="EYT253"/>
      <c r="EYU253"/>
      <c r="EYV253"/>
      <c r="EYW253"/>
      <c r="EYX253"/>
      <c r="EYY253"/>
      <c r="EYZ253"/>
      <c r="EZA253"/>
      <c r="EZB253"/>
      <c r="EZC253"/>
      <c r="EZD253"/>
      <c r="EZE253"/>
      <c r="EZF253"/>
      <c r="EZG253"/>
      <c r="EZH253"/>
      <c r="EZI253"/>
      <c r="EZJ253"/>
      <c r="EZK253"/>
      <c r="EZL253"/>
      <c r="EZM253"/>
      <c r="EZN253"/>
      <c r="EZO253"/>
      <c r="EZP253"/>
      <c r="EZQ253"/>
      <c r="EZR253"/>
      <c r="EZS253"/>
      <c r="EZT253"/>
      <c r="EZU253"/>
      <c r="EZV253"/>
      <c r="EZW253"/>
      <c r="EZX253"/>
      <c r="EZY253"/>
      <c r="EZZ253"/>
      <c r="FAA253"/>
      <c r="FAB253"/>
      <c r="FAC253"/>
      <c r="FAD253"/>
      <c r="FAE253"/>
      <c r="FAF253"/>
      <c r="FAG253"/>
      <c r="FAH253"/>
      <c r="FAI253"/>
      <c r="FAJ253"/>
      <c r="FAK253"/>
      <c r="FAL253"/>
      <c r="FAM253"/>
      <c r="FAN253"/>
      <c r="FAO253"/>
      <c r="FAP253"/>
      <c r="FAQ253"/>
      <c r="FAR253"/>
      <c r="FAS253"/>
      <c r="FAT253"/>
      <c r="FAU253"/>
      <c r="FAV253"/>
      <c r="FAW253"/>
      <c r="FAX253"/>
      <c r="FAY253"/>
      <c r="FAZ253"/>
      <c r="FBA253"/>
      <c r="FBB253"/>
      <c r="FBC253"/>
      <c r="FBD253"/>
      <c r="FBE253"/>
      <c r="FBF253"/>
      <c r="FBG253"/>
      <c r="FBH253"/>
      <c r="FBI253"/>
      <c r="FBJ253"/>
      <c r="FBK253"/>
      <c r="FBL253"/>
      <c r="FBM253"/>
      <c r="FBN253"/>
      <c r="FBO253"/>
      <c r="FBP253"/>
      <c r="FBQ253"/>
      <c r="FBR253"/>
      <c r="FBS253"/>
      <c r="FBT253"/>
      <c r="FBU253"/>
      <c r="FBV253"/>
      <c r="FBW253"/>
      <c r="FBX253"/>
      <c r="FBY253"/>
      <c r="FBZ253"/>
      <c r="FCA253"/>
      <c r="FCB253"/>
      <c r="FCC253"/>
      <c r="FCD253"/>
      <c r="FCE253"/>
      <c r="FCF253"/>
      <c r="FCG253"/>
      <c r="FCH253"/>
      <c r="FCI253"/>
      <c r="FCJ253"/>
      <c r="FCK253"/>
      <c r="FCL253"/>
      <c r="FCM253"/>
      <c r="FCN253"/>
      <c r="FCO253"/>
      <c r="FCP253"/>
      <c r="FCQ253"/>
      <c r="FCR253"/>
      <c r="FCS253"/>
      <c r="FCT253"/>
      <c r="FCU253"/>
      <c r="FCV253"/>
      <c r="FCW253"/>
      <c r="FCX253"/>
      <c r="FCY253"/>
      <c r="FCZ253"/>
      <c r="FDA253"/>
      <c r="FDB253"/>
      <c r="FDC253"/>
      <c r="FDD253"/>
      <c r="FDE253"/>
      <c r="FDF253"/>
      <c r="FDG253"/>
      <c r="FDH253"/>
      <c r="FDI253"/>
      <c r="FDJ253"/>
      <c r="FDK253"/>
      <c r="FDL253"/>
      <c r="FDM253"/>
      <c r="FDN253"/>
      <c r="FDO253"/>
      <c r="FDP253"/>
      <c r="FDQ253"/>
      <c r="FDR253"/>
      <c r="FDS253"/>
      <c r="FDT253"/>
      <c r="FDU253"/>
      <c r="FDV253"/>
      <c r="FDW253"/>
      <c r="FDX253"/>
      <c r="FDY253"/>
      <c r="FDZ253"/>
      <c r="FEA253"/>
      <c r="FEB253"/>
      <c r="FEC253"/>
      <c r="FED253"/>
      <c r="FEE253"/>
      <c r="FEF253"/>
      <c r="FEG253"/>
      <c r="FEH253"/>
      <c r="FEI253"/>
      <c r="FEJ253"/>
      <c r="FEK253"/>
      <c r="FEL253"/>
      <c r="FEM253"/>
      <c r="FEN253"/>
      <c r="FEO253"/>
      <c r="FEP253"/>
      <c r="FEQ253"/>
      <c r="FER253"/>
      <c r="FES253"/>
      <c r="FET253"/>
      <c r="FEU253"/>
      <c r="FEV253"/>
      <c r="FEW253"/>
      <c r="FEX253"/>
      <c r="FEY253"/>
      <c r="FEZ253"/>
      <c r="FFA253"/>
      <c r="FFB253"/>
      <c r="FFC253"/>
      <c r="FFD253"/>
      <c r="FFE253"/>
      <c r="FFF253"/>
      <c r="FFG253"/>
      <c r="FFH253"/>
      <c r="FFI253"/>
      <c r="FFJ253"/>
      <c r="FFK253"/>
      <c r="FFL253"/>
      <c r="FFM253"/>
      <c r="FFN253"/>
      <c r="FFO253"/>
      <c r="FFP253"/>
      <c r="FFQ253"/>
      <c r="FFR253"/>
      <c r="FFS253"/>
      <c r="FFT253"/>
      <c r="FFU253"/>
      <c r="FFV253"/>
      <c r="FFW253"/>
      <c r="FFX253"/>
      <c r="FFY253"/>
      <c r="FFZ253"/>
      <c r="FGA253"/>
      <c r="FGB253"/>
      <c r="FGC253"/>
      <c r="FGD253"/>
      <c r="FGE253"/>
      <c r="FGF253"/>
      <c r="FGG253"/>
      <c r="FGH253"/>
      <c r="FGI253"/>
      <c r="FGJ253"/>
      <c r="FGK253"/>
      <c r="FGL253"/>
      <c r="FGM253"/>
      <c r="FGN253"/>
      <c r="FGO253"/>
      <c r="FGP253"/>
      <c r="FGQ253"/>
      <c r="FGR253"/>
      <c r="FGS253"/>
      <c r="FGT253"/>
      <c r="FGU253"/>
      <c r="FGV253"/>
      <c r="FGW253"/>
      <c r="FGX253"/>
      <c r="FGY253"/>
      <c r="FGZ253"/>
      <c r="FHA253"/>
      <c r="FHB253"/>
      <c r="FHC253"/>
      <c r="FHD253"/>
      <c r="FHE253"/>
      <c r="FHF253"/>
      <c r="FHG253"/>
      <c r="FHH253"/>
      <c r="FHI253"/>
      <c r="FHJ253"/>
      <c r="FHK253"/>
      <c r="FHL253"/>
      <c r="FHM253"/>
      <c r="FHN253"/>
      <c r="FHO253"/>
      <c r="FHP253"/>
      <c r="FHQ253"/>
      <c r="FHR253"/>
      <c r="FHS253"/>
      <c r="FHT253"/>
      <c r="FHU253"/>
      <c r="FHV253"/>
      <c r="FHW253"/>
      <c r="FHX253"/>
      <c r="FHY253"/>
      <c r="FHZ253"/>
      <c r="FIA253"/>
      <c r="FIB253"/>
      <c r="FIC253"/>
      <c r="FID253"/>
      <c r="FIE253"/>
      <c r="FIF253"/>
      <c r="FIG253"/>
      <c r="FIH253"/>
      <c r="FII253"/>
      <c r="FIJ253"/>
      <c r="FIK253"/>
      <c r="FIL253"/>
      <c r="FIM253"/>
      <c r="FIN253"/>
      <c r="FIO253"/>
      <c r="FIP253"/>
      <c r="FIQ253"/>
      <c r="FIR253"/>
      <c r="FIS253"/>
      <c r="FIT253"/>
      <c r="FIU253"/>
      <c r="FIV253"/>
      <c r="FIW253"/>
      <c r="FIX253"/>
      <c r="FIY253"/>
      <c r="FIZ253"/>
      <c r="FJA253"/>
      <c r="FJB253"/>
      <c r="FJC253"/>
      <c r="FJD253"/>
      <c r="FJE253"/>
      <c r="FJF253"/>
      <c r="FJG253"/>
      <c r="FJH253"/>
      <c r="FJI253"/>
      <c r="FJJ253"/>
      <c r="FJK253"/>
      <c r="FJL253"/>
      <c r="FJM253"/>
      <c r="FJN253"/>
      <c r="FJO253"/>
      <c r="FJP253"/>
      <c r="FJQ253"/>
      <c r="FJR253"/>
      <c r="FJS253"/>
      <c r="FJT253"/>
      <c r="FJU253"/>
      <c r="FJV253"/>
      <c r="FJW253"/>
      <c r="FJX253"/>
      <c r="FJY253"/>
      <c r="FJZ253"/>
      <c r="FKA253"/>
      <c r="FKB253"/>
      <c r="FKC253"/>
      <c r="FKD253"/>
      <c r="FKE253"/>
      <c r="FKF253"/>
      <c r="FKG253"/>
      <c r="FKH253"/>
      <c r="FKI253"/>
      <c r="FKJ253"/>
      <c r="FKK253"/>
      <c r="FKL253"/>
      <c r="FKM253"/>
      <c r="FKN253"/>
      <c r="FKO253"/>
      <c r="FKP253"/>
      <c r="FKQ253"/>
      <c r="FKR253"/>
      <c r="FKS253"/>
      <c r="FKT253"/>
      <c r="FKU253"/>
      <c r="FKV253"/>
      <c r="FKW253"/>
      <c r="FKX253"/>
      <c r="FKY253"/>
      <c r="FKZ253"/>
      <c r="FLA253"/>
      <c r="FLB253"/>
      <c r="FLC253"/>
      <c r="FLD253"/>
      <c r="FLE253"/>
      <c r="FLF253"/>
      <c r="FLG253"/>
      <c r="FLH253"/>
      <c r="FLI253"/>
      <c r="FLJ253"/>
      <c r="FLK253"/>
      <c r="FLL253"/>
      <c r="FLM253"/>
      <c r="FLN253"/>
      <c r="FLO253"/>
      <c r="FLP253"/>
      <c r="FLQ253"/>
      <c r="FLR253"/>
      <c r="FLS253"/>
      <c r="FLT253"/>
      <c r="FLU253"/>
      <c r="FLV253"/>
      <c r="FLW253"/>
      <c r="FLX253"/>
      <c r="FLY253"/>
      <c r="FLZ253"/>
      <c r="FMA253"/>
      <c r="FMB253"/>
      <c r="FMC253"/>
      <c r="FMD253"/>
      <c r="FME253"/>
      <c r="FMF253"/>
      <c r="FMG253"/>
      <c r="FMH253"/>
      <c r="FMI253"/>
      <c r="FMJ253"/>
      <c r="FMK253"/>
      <c r="FML253"/>
      <c r="FMM253"/>
      <c r="FMN253"/>
      <c r="FMO253"/>
      <c r="FMP253"/>
      <c r="FMQ253"/>
      <c r="FMR253"/>
      <c r="FMS253"/>
      <c r="FMT253"/>
      <c r="FMU253"/>
      <c r="FMV253"/>
      <c r="FMW253"/>
      <c r="FMX253"/>
      <c r="FMY253"/>
      <c r="FMZ253"/>
      <c r="FNA253"/>
      <c r="FNB253"/>
      <c r="FNC253"/>
      <c r="FND253"/>
      <c r="FNE253"/>
      <c r="FNF253"/>
      <c r="FNG253"/>
      <c r="FNH253"/>
      <c r="FNI253"/>
      <c r="FNJ253"/>
      <c r="FNK253"/>
      <c r="FNL253"/>
      <c r="FNM253"/>
      <c r="FNN253"/>
      <c r="FNO253"/>
      <c r="FNP253"/>
      <c r="FNQ253"/>
      <c r="FNR253"/>
      <c r="FNS253"/>
      <c r="FNT253"/>
      <c r="FNU253"/>
      <c r="FNV253"/>
      <c r="FNW253"/>
      <c r="FNX253"/>
      <c r="FNY253"/>
      <c r="FNZ253"/>
      <c r="FOA253"/>
      <c r="FOB253"/>
      <c r="FOC253"/>
      <c r="FOD253"/>
      <c r="FOE253"/>
      <c r="FOF253"/>
      <c r="FOG253"/>
      <c r="FOH253"/>
      <c r="FOI253"/>
      <c r="FOJ253"/>
      <c r="FOK253"/>
      <c r="FOL253"/>
      <c r="FOM253"/>
      <c r="FON253"/>
      <c r="FOO253"/>
      <c r="FOP253"/>
      <c r="FOQ253"/>
      <c r="FOR253"/>
      <c r="FOS253"/>
      <c r="FOT253"/>
      <c r="FOU253"/>
      <c r="FOV253"/>
      <c r="FOW253"/>
      <c r="FOX253"/>
      <c r="FOY253"/>
      <c r="FOZ253"/>
      <c r="FPA253"/>
      <c r="FPB253"/>
      <c r="FPC253"/>
      <c r="FPD253"/>
      <c r="FPE253"/>
      <c r="FPF253"/>
      <c r="FPG253"/>
      <c r="FPH253"/>
      <c r="FPI253"/>
      <c r="FPJ253"/>
      <c r="FPK253"/>
      <c r="FPL253"/>
      <c r="FPM253"/>
      <c r="FPN253"/>
      <c r="FPO253"/>
      <c r="FPP253"/>
      <c r="FPQ253"/>
      <c r="FPR253"/>
      <c r="FPS253"/>
      <c r="FPT253"/>
      <c r="FPU253"/>
      <c r="FPV253"/>
      <c r="FPW253"/>
      <c r="FPX253"/>
      <c r="FPY253"/>
      <c r="FPZ253"/>
      <c r="FQA253"/>
      <c r="FQB253"/>
      <c r="FQC253"/>
      <c r="FQD253"/>
      <c r="FQE253"/>
      <c r="FQF253"/>
      <c r="FQG253"/>
      <c r="FQH253"/>
      <c r="FQI253"/>
      <c r="FQJ253"/>
      <c r="FQK253"/>
      <c r="FQL253"/>
      <c r="FQM253"/>
      <c r="FQN253"/>
      <c r="FQO253"/>
      <c r="FQP253"/>
      <c r="FQQ253"/>
      <c r="FQR253"/>
      <c r="FQS253"/>
      <c r="FQT253"/>
      <c r="FQU253"/>
      <c r="FQV253"/>
      <c r="FQW253"/>
      <c r="FQX253"/>
      <c r="FQY253"/>
      <c r="FQZ253"/>
      <c r="FRA253"/>
      <c r="FRB253"/>
      <c r="FRC253"/>
      <c r="FRD253"/>
      <c r="FRE253"/>
      <c r="FRF253"/>
      <c r="FRG253"/>
      <c r="FRH253"/>
      <c r="FRI253"/>
      <c r="FRJ253"/>
      <c r="FRK253"/>
      <c r="FRL253"/>
      <c r="FRM253"/>
      <c r="FRN253"/>
      <c r="FRO253"/>
      <c r="FRP253"/>
      <c r="FRQ253"/>
      <c r="FRR253"/>
      <c r="FRS253"/>
      <c r="FRT253"/>
      <c r="FRU253"/>
      <c r="FRV253"/>
      <c r="FRW253"/>
      <c r="FRX253"/>
      <c r="FRY253"/>
      <c r="FRZ253"/>
      <c r="FSA253"/>
      <c r="FSB253"/>
      <c r="FSC253"/>
      <c r="FSD253"/>
      <c r="FSE253"/>
      <c r="FSF253"/>
      <c r="FSG253"/>
      <c r="FSH253"/>
      <c r="FSI253"/>
      <c r="FSJ253"/>
      <c r="FSK253"/>
      <c r="FSL253"/>
      <c r="FSM253"/>
      <c r="FSN253"/>
      <c r="FSO253"/>
      <c r="FSP253"/>
      <c r="FSQ253"/>
      <c r="FSR253"/>
      <c r="FSS253"/>
      <c r="FST253"/>
      <c r="FSU253"/>
      <c r="FSV253"/>
      <c r="FSW253"/>
      <c r="FSX253"/>
      <c r="FSY253"/>
      <c r="FSZ253"/>
      <c r="FTA253"/>
      <c r="FTB253"/>
      <c r="FTC253"/>
      <c r="FTD253"/>
      <c r="FTE253"/>
      <c r="FTF253"/>
      <c r="FTG253"/>
      <c r="FTH253"/>
      <c r="FTI253"/>
      <c r="FTJ253"/>
      <c r="FTK253"/>
      <c r="FTL253"/>
      <c r="FTM253"/>
      <c r="FTN253"/>
      <c r="FTO253"/>
      <c r="FTP253"/>
      <c r="FTQ253"/>
      <c r="FTR253"/>
      <c r="FTS253"/>
      <c r="FTT253"/>
      <c r="FTU253"/>
      <c r="FTV253"/>
      <c r="FTW253"/>
      <c r="FTX253"/>
      <c r="FTY253"/>
      <c r="FTZ253"/>
      <c r="FUA253"/>
      <c r="FUB253"/>
      <c r="FUC253"/>
      <c r="FUD253"/>
      <c r="FUE253"/>
      <c r="FUF253"/>
      <c r="FUG253"/>
      <c r="FUH253"/>
      <c r="FUI253"/>
      <c r="FUJ253"/>
      <c r="FUK253"/>
      <c r="FUL253"/>
      <c r="FUM253"/>
      <c r="FUN253"/>
      <c r="FUO253"/>
      <c r="FUP253"/>
      <c r="FUQ253"/>
      <c r="FUR253"/>
      <c r="FUS253"/>
      <c r="FUT253"/>
      <c r="FUU253"/>
      <c r="FUV253"/>
      <c r="FUW253"/>
      <c r="FUX253"/>
      <c r="FUY253"/>
      <c r="FUZ253"/>
      <c r="FVA253"/>
      <c r="FVB253"/>
      <c r="FVC253"/>
      <c r="FVD253"/>
      <c r="FVE253"/>
      <c r="FVF253"/>
      <c r="FVG253"/>
      <c r="FVH253"/>
      <c r="FVI253"/>
      <c r="FVJ253"/>
      <c r="FVK253"/>
      <c r="FVL253"/>
      <c r="FVM253"/>
      <c r="FVN253"/>
      <c r="FVO253"/>
      <c r="FVP253"/>
      <c r="FVQ253"/>
      <c r="FVR253"/>
      <c r="FVS253"/>
      <c r="FVT253"/>
      <c r="FVU253"/>
      <c r="FVV253"/>
      <c r="FVW253"/>
      <c r="FVX253"/>
      <c r="FVY253"/>
      <c r="FVZ253"/>
      <c r="FWA253"/>
      <c r="FWB253"/>
      <c r="FWC253"/>
      <c r="FWD253"/>
      <c r="FWE253"/>
      <c r="FWF253"/>
      <c r="FWG253"/>
      <c r="FWH253"/>
      <c r="FWI253"/>
      <c r="FWJ253"/>
      <c r="FWK253"/>
      <c r="FWL253"/>
      <c r="FWM253"/>
      <c r="FWN253"/>
      <c r="FWO253"/>
      <c r="FWP253"/>
      <c r="FWQ253"/>
      <c r="FWR253"/>
      <c r="FWS253"/>
      <c r="FWT253"/>
      <c r="FWU253"/>
      <c r="FWV253"/>
      <c r="FWW253"/>
      <c r="FWX253"/>
      <c r="FWY253"/>
      <c r="FWZ253"/>
      <c r="FXA253"/>
      <c r="FXB253"/>
      <c r="FXC253"/>
      <c r="FXD253"/>
      <c r="FXE253"/>
      <c r="FXF253"/>
      <c r="FXG253"/>
      <c r="FXH253"/>
      <c r="FXI253"/>
      <c r="FXJ253"/>
      <c r="FXK253"/>
      <c r="FXL253"/>
      <c r="FXM253"/>
      <c r="FXN253"/>
      <c r="FXO253"/>
      <c r="FXP253"/>
      <c r="FXQ253"/>
      <c r="FXR253"/>
      <c r="FXS253"/>
      <c r="FXT253"/>
      <c r="FXU253"/>
      <c r="FXV253"/>
      <c r="FXW253"/>
      <c r="FXX253"/>
      <c r="FXY253"/>
      <c r="FXZ253"/>
      <c r="FYA253"/>
      <c r="FYB253"/>
      <c r="FYC253"/>
      <c r="FYD253"/>
      <c r="FYE253"/>
      <c r="FYF253"/>
      <c r="FYG253"/>
      <c r="FYH253"/>
      <c r="FYI253"/>
      <c r="FYJ253"/>
      <c r="FYK253"/>
      <c r="FYL253"/>
      <c r="FYM253"/>
      <c r="FYN253"/>
      <c r="FYO253"/>
      <c r="FYP253"/>
      <c r="FYQ253"/>
      <c r="FYR253"/>
      <c r="FYS253"/>
      <c r="FYT253"/>
      <c r="FYU253"/>
      <c r="FYV253"/>
      <c r="FYW253"/>
      <c r="FYX253"/>
      <c r="FYY253"/>
      <c r="FYZ253"/>
      <c r="FZA253"/>
      <c r="FZB253"/>
      <c r="FZC253"/>
      <c r="FZD253"/>
      <c r="FZE253"/>
      <c r="FZF253"/>
      <c r="FZG253"/>
      <c r="FZH253"/>
      <c r="FZI253"/>
      <c r="FZJ253"/>
      <c r="FZK253"/>
      <c r="FZL253"/>
      <c r="FZM253"/>
      <c r="FZN253"/>
      <c r="FZO253"/>
      <c r="FZP253"/>
      <c r="FZQ253"/>
      <c r="FZR253"/>
      <c r="FZS253"/>
      <c r="FZT253"/>
      <c r="FZU253"/>
      <c r="FZV253"/>
      <c r="FZW253"/>
      <c r="FZX253"/>
      <c r="FZY253"/>
      <c r="FZZ253"/>
      <c r="GAA253"/>
      <c r="GAB253"/>
      <c r="GAC253"/>
      <c r="GAD253"/>
      <c r="GAE253"/>
      <c r="GAF253"/>
      <c r="GAG253"/>
      <c r="GAH253"/>
      <c r="GAI253"/>
      <c r="GAJ253"/>
      <c r="GAK253"/>
      <c r="GAL253"/>
      <c r="GAM253"/>
      <c r="GAN253"/>
      <c r="GAO253"/>
      <c r="GAP253"/>
      <c r="GAQ253"/>
      <c r="GAR253"/>
      <c r="GAS253"/>
      <c r="GAT253"/>
      <c r="GAU253"/>
      <c r="GAV253"/>
      <c r="GAW253"/>
      <c r="GAX253"/>
      <c r="GAY253"/>
      <c r="GAZ253"/>
      <c r="GBA253"/>
      <c r="GBB253"/>
      <c r="GBC253"/>
      <c r="GBD253"/>
      <c r="GBE253"/>
      <c r="GBF253"/>
      <c r="GBG253"/>
      <c r="GBH253"/>
      <c r="GBI253"/>
      <c r="GBJ253"/>
      <c r="GBK253"/>
      <c r="GBL253"/>
      <c r="GBM253"/>
      <c r="GBN253"/>
      <c r="GBO253"/>
      <c r="GBP253"/>
      <c r="GBQ253"/>
      <c r="GBR253"/>
      <c r="GBS253"/>
      <c r="GBT253"/>
      <c r="GBU253"/>
      <c r="GBV253"/>
      <c r="GBW253"/>
      <c r="GBX253"/>
      <c r="GBY253"/>
      <c r="GBZ253"/>
      <c r="GCA253"/>
      <c r="GCB253"/>
      <c r="GCC253"/>
      <c r="GCD253"/>
      <c r="GCE253"/>
      <c r="GCF253"/>
      <c r="GCG253"/>
      <c r="GCH253"/>
      <c r="GCI253"/>
      <c r="GCJ253"/>
      <c r="GCK253"/>
      <c r="GCL253"/>
      <c r="GCM253"/>
      <c r="GCN253"/>
      <c r="GCO253"/>
      <c r="GCP253"/>
      <c r="GCQ253"/>
      <c r="GCR253"/>
      <c r="GCS253"/>
      <c r="GCT253"/>
      <c r="GCU253"/>
      <c r="GCV253"/>
      <c r="GCW253"/>
      <c r="GCX253"/>
      <c r="GCY253"/>
      <c r="GCZ253"/>
      <c r="GDA253"/>
      <c r="GDB253"/>
      <c r="GDC253"/>
      <c r="GDD253"/>
      <c r="GDE253"/>
      <c r="GDF253"/>
      <c r="GDG253"/>
      <c r="GDH253"/>
      <c r="GDI253"/>
      <c r="GDJ253"/>
      <c r="GDK253"/>
      <c r="GDL253"/>
      <c r="GDM253"/>
      <c r="GDN253"/>
      <c r="GDO253"/>
      <c r="GDP253"/>
      <c r="GDQ253"/>
      <c r="GDR253"/>
      <c r="GDS253"/>
      <c r="GDT253"/>
      <c r="GDU253"/>
      <c r="GDV253"/>
      <c r="GDW253"/>
      <c r="GDX253"/>
      <c r="GDY253"/>
      <c r="GDZ253"/>
      <c r="GEA253"/>
      <c r="GEB253"/>
      <c r="GEC253"/>
      <c r="GED253"/>
      <c r="GEE253"/>
      <c r="GEF253"/>
      <c r="GEG253"/>
      <c r="GEH253"/>
      <c r="GEI253"/>
      <c r="GEJ253"/>
      <c r="GEK253"/>
      <c r="GEL253"/>
      <c r="GEM253"/>
      <c r="GEN253"/>
      <c r="GEO253"/>
      <c r="GEP253"/>
      <c r="GEQ253"/>
      <c r="GER253"/>
      <c r="GES253"/>
      <c r="GET253"/>
      <c r="GEU253"/>
      <c r="GEV253"/>
      <c r="GEW253"/>
      <c r="GEX253"/>
      <c r="GEY253"/>
      <c r="GEZ253"/>
      <c r="GFA253"/>
      <c r="GFB253"/>
      <c r="GFC253"/>
      <c r="GFD253"/>
      <c r="GFE253"/>
      <c r="GFF253"/>
      <c r="GFG253"/>
      <c r="GFH253"/>
      <c r="GFI253"/>
      <c r="GFJ253"/>
      <c r="GFK253"/>
      <c r="GFL253"/>
      <c r="GFM253"/>
      <c r="GFN253"/>
      <c r="GFO253"/>
      <c r="GFP253"/>
      <c r="GFQ253"/>
      <c r="GFR253"/>
      <c r="GFS253"/>
      <c r="GFT253"/>
      <c r="GFU253"/>
      <c r="GFV253"/>
      <c r="GFW253"/>
      <c r="GFX253"/>
      <c r="GFY253"/>
      <c r="GFZ253"/>
      <c r="GGA253"/>
      <c r="GGB253"/>
      <c r="GGC253"/>
      <c r="GGD253"/>
      <c r="GGE253"/>
      <c r="GGF253"/>
      <c r="GGG253"/>
      <c r="GGH253"/>
      <c r="GGI253"/>
      <c r="GGJ253"/>
      <c r="GGK253"/>
      <c r="GGL253"/>
      <c r="GGM253"/>
      <c r="GGN253"/>
      <c r="GGO253"/>
      <c r="GGP253"/>
      <c r="GGQ253"/>
      <c r="GGR253"/>
      <c r="GGS253"/>
      <c r="GGT253"/>
      <c r="GGU253"/>
      <c r="GGV253"/>
      <c r="GGW253"/>
      <c r="GGX253"/>
      <c r="GGY253"/>
      <c r="GGZ253"/>
      <c r="GHA253"/>
      <c r="GHB253"/>
      <c r="GHC253"/>
      <c r="GHD253"/>
      <c r="GHE253"/>
      <c r="GHF253"/>
      <c r="GHG253"/>
      <c r="GHH253"/>
      <c r="GHI253"/>
      <c r="GHJ253"/>
      <c r="GHK253"/>
      <c r="GHL253"/>
      <c r="GHM253"/>
      <c r="GHN253"/>
      <c r="GHO253"/>
      <c r="GHP253"/>
      <c r="GHQ253"/>
      <c r="GHR253"/>
      <c r="GHS253"/>
      <c r="GHT253"/>
      <c r="GHU253"/>
      <c r="GHV253"/>
      <c r="GHW253"/>
      <c r="GHX253"/>
      <c r="GHY253"/>
      <c r="GHZ253"/>
      <c r="GIA253"/>
      <c r="GIB253"/>
      <c r="GIC253"/>
      <c r="GID253"/>
      <c r="GIE253"/>
      <c r="GIF253"/>
      <c r="GIG253"/>
      <c r="GIH253"/>
      <c r="GII253"/>
      <c r="GIJ253"/>
      <c r="GIK253"/>
      <c r="GIL253"/>
      <c r="GIM253"/>
      <c r="GIN253"/>
      <c r="GIO253"/>
      <c r="GIP253"/>
      <c r="GIQ253"/>
      <c r="GIR253"/>
      <c r="GIS253"/>
      <c r="GIT253"/>
      <c r="GIU253"/>
      <c r="GIV253"/>
      <c r="GIW253"/>
      <c r="GIX253"/>
      <c r="GIY253"/>
      <c r="GIZ253"/>
      <c r="GJA253"/>
      <c r="GJB253"/>
      <c r="GJC253"/>
      <c r="GJD253"/>
      <c r="GJE253"/>
      <c r="GJF253"/>
      <c r="GJG253"/>
      <c r="GJH253"/>
      <c r="GJI253"/>
      <c r="GJJ253"/>
      <c r="GJK253"/>
      <c r="GJL253"/>
      <c r="GJM253"/>
      <c r="GJN253"/>
      <c r="GJO253"/>
      <c r="GJP253"/>
      <c r="GJQ253"/>
      <c r="GJR253"/>
      <c r="GJS253"/>
      <c r="GJT253"/>
      <c r="GJU253"/>
      <c r="GJV253"/>
      <c r="GJW253"/>
      <c r="GJX253"/>
      <c r="GJY253"/>
      <c r="GJZ253"/>
      <c r="GKA253"/>
      <c r="GKB253"/>
      <c r="GKC253"/>
      <c r="GKD253"/>
      <c r="GKE253"/>
      <c r="GKF253"/>
      <c r="GKG253"/>
      <c r="GKH253"/>
      <c r="GKI253"/>
      <c r="GKJ253"/>
      <c r="GKK253"/>
      <c r="GKL253"/>
      <c r="GKM253"/>
      <c r="GKN253"/>
      <c r="GKO253"/>
      <c r="GKP253"/>
      <c r="GKQ253"/>
      <c r="GKR253"/>
      <c r="GKS253"/>
      <c r="GKT253"/>
      <c r="GKU253"/>
      <c r="GKV253"/>
      <c r="GKW253"/>
      <c r="GKX253"/>
      <c r="GKY253"/>
      <c r="GKZ253"/>
      <c r="GLA253"/>
      <c r="GLB253"/>
      <c r="GLC253"/>
      <c r="GLD253"/>
      <c r="GLE253"/>
      <c r="GLF253"/>
      <c r="GLG253"/>
      <c r="GLH253"/>
      <c r="GLI253"/>
      <c r="GLJ253"/>
      <c r="GLK253"/>
      <c r="GLL253"/>
      <c r="GLM253"/>
      <c r="GLN253"/>
      <c r="GLO253"/>
      <c r="GLP253"/>
      <c r="GLQ253"/>
      <c r="GLR253"/>
      <c r="GLS253"/>
      <c r="GLT253"/>
      <c r="GLU253"/>
      <c r="GLV253"/>
      <c r="GLW253"/>
      <c r="GLX253"/>
      <c r="GLY253"/>
      <c r="GLZ253"/>
      <c r="GMA253"/>
      <c r="GMB253"/>
      <c r="GMC253"/>
      <c r="GMD253"/>
      <c r="GME253"/>
      <c r="GMF253"/>
      <c r="GMG253"/>
      <c r="GMH253"/>
      <c r="GMI253"/>
      <c r="GMJ253"/>
      <c r="GMK253"/>
      <c r="GML253"/>
      <c r="GMM253"/>
      <c r="GMN253"/>
      <c r="GMO253"/>
      <c r="GMP253"/>
      <c r="GMQ253"/>
      <c r="GMR253"/>
      <c r="GMS253"/>
      <c r="GMT253"/>
      <c r="GMU253"/>
      <c r="GMV253"/>
      <c r="GMW253"/>
      <c r="GMX253"/>
      <c r="GMY253"/>
      <c r="GMZ253"/>
      <c r="GNA253"/>
      <c r="GNB253"/>
      <c r="GNC253"/>
      <c r="GND253"/>
      <c r="GNE253"/>
      <c r="GNF253"/>
      <c r="GNG253"/>
      <c r="GNH253"/>
      <c r="GNI253"/>
      <c r="GNJ253"/>
      <c r="GNK253"/>
      <c r="GNL253"/>
      <c r="GNM253"/>
      <c r="GNN253"/>
      <c r="GNO253"/>
      <c r="GNP253"/>
      <c r="GNQ253"/>
      <c r="GNR253"/>
      <c r="GNS253"/>
      <c r="GNT253"/>
      <c r="GNU253"/>
      <c r="GNV253"/>
      <c r="GNW253"/>
      <c r="GNX253"/>
      <c r="GNY253"/>
      <c r="GNZ253"/>
      <c r="GOA253"/>
      <c r="GOB253"/>
      <c r="GOC253"/>
      <c r="GOD253"/>
      <c r="GOE253"/>
      <c r="GOF253"/>
      <c r="GOG253"/>
      <c r="GOH253"/>
      <c r="GOI253"/>
      <c r="GOJ253"/>
      <c r="GOK253"/>
      <c r="GOL253"/>
      <c r="GOM253"/>
      <c r="GON253"/>
      <c r="GOO253"/>
      <c r="GOP253"/>
      <c r="GOQ253"/>
      <c r="GOR253"/>
      <c r="GOS253"/>
      <c r="GOT253"/>
      <c r="GOU253"/>
      <c r="GOV253"/>
      <c r="GOW253"/>
      <c r="GOX253"/>
      <c r="GOY253"/>
      <c r="GOZ253"/>
      <c r="GPA253"/>
      <c r="GPB253"/>
      <c r="GPC253"/>
      <c r="GPD253"/>
      <c r="GPE253"/>
      <c r="GPF253"/>
      <c r="GPG253"/>
      <c r="GPH253"/>
      <c r="GPI253"/>
      <c r="GPJ253"/>
      <c r="GPK253"/>
      <c r="GPL253"/>
      <c r="GPM253"/>
      <c r="GPN253"/>
      <c r="GPO253"/>
      <c r="GPP253"/>
      <c r="GPQ253"/>
      <c r="GPR253"/>
      <c r="GPS253"/>
      <c r="GPT253"/>
      <c r="GPU253"/>
      <c r="GPV253"/>
      <c r="GPW253"/>
      <c r="GPX253"/>
      <c r="GPY253"/>
      <c r="GPZ253"/>
      <c r="GQA253"/>
      <c r="GQB253"/>
      <c r="GQC253"/>
      <c r="GQD253"/>
      <c r="GQE253"/>
      <c r="GQF253"/>
      <c r="GQG253"/>
      <c r="GQH253"/>
      <c r="GQI253"/>
      <c r="GQJ253"/>
      <c r="GQK253"/>
      <c r="GQL253"/>
      <c r="GQM253"/>
      <c r="GQN253"/>
      <c r="GQO253"/>
      <c r="GQP253"/>
      <c r="GQQ253"/>
      <c r="GQR253"/>
      <c r="GQS253"/>
      <c r="GQT253"/>
      <c r="GQU253"/>
      <c r="GQV253"/>
      <c r="GQW253"/>
      <c r="GQX253"/>
      <c r="GQY253"/>
      <c r="GQZ253"/>
      <c r="GRA253"/>
      <c r="GRB253"/>
      <c r="GRC253"/>
      <c r="GRD253"/>
      <c r="GRE253"/>
      <c r="GRF253"/>
      <c r="GRG253"/>
      <c r="GRH253"/>
      <c r="GRI253"/>
      <c r="GRJ253"/>
      <c r="GRK253"/>
      <c r="GRL253"/>
      <c r="GRM253"/>
      <c r="GRN253"/>
      <c r="GRO253"/>
      <c r="GRP253"/>
      <c r="GRQ253"/>
      <c r="GRR253"/>
      <c r="GRS253"/>
      <c r="GRT253"/>
      <c r="GRU253"/>
      <c r="GRV253"/>
      <c r="GRW253"/>
      <c r="GRX253"/>
      <c r="GRY253"/>
      <c r="GRZ253"/>
      <c r="GSA253"/>
      <c r="GSB253"/>
      <c r="GSC253"/>
      <c r="GSD253"/>
      <c r="GSE253"/>
      <c r="GSF253"/>
      <c r="GSG253"/>
      <c r="GSH253"/>
      <c r="GSI253"/>
      <c r="GSJ253"/>
      <c r="GSK253"/>
      <c r="GSL253"/>
      <c r="GSM253"/>
      <c r="GSN253"/>
      <c r="GSO253"/>
      <c r="GSP253"/>
      <c r="GSQ253"/>
      <c r="GSR253"/>
      <c r="GSS253"/>
      <c r="GST253"/>
      <c r="GSU253"/>
      <c r="GSV253"/>
      <c r="GSW253"/>
      <c r="GSX253"/>
      <c r="GSY253"/>
      <c r="GSZ253"/>
      <c r="GTA253"/>
      <c r="GTB253"/>
      <c r="GTC253"/>
      <c r="GTD253"/>
      <c r="GTE253"/>
      <c r="GTF253"/>
      <c r="GTG253"/>
      <c r="GTH253"/>
      <c r="GTI253"/>
      <c r="GTJ253"/>
      <c r="GTK253"/>
      <c r="GTL253"/>
      <c r="GTM253"/>
      <c r="GTN253"/>
      <c r="GTO253"/>
      <c r="GTP253"/>
      <c r="GTQ253"/>
      <c r="GTR253"/>
      <c r="GTS253"/>
      <c r="GTT253"/>
      <c r="GTU253"/>
      <c r="GTV253"/>
      <c r="GTW253"/>
      <c r="GTX253"/>
      <c r="GTY253"/>
      <c r="GTZ253"/>
      <c r="GUA253"/>
      <c r="GUB253"/>
      <c r="GUC253"/>
      <c r="GUD253"/>
      <c r="GUE253"/>
      <c r="GUF253"/>
      <c r="GUG253"/>
      <c r="GUH253"/>
      <c r="GUI253"/>
      <c r="GUJ253"/>
      <c r="GUK253"/>
      <c r="GUL253"/>
      <c r="GUM253"/>
      <c r="GUN253"/>
      <c r="GUO253"/>
      <c r="GUP253"/>
      <c r="GUQ253"/>
      <c r="GUR253"/>
      <c r="GUS253"/>
      <c r="GUT253"/>
      <c r="GUU253"/>
      <c r="GUV253"/>
      <c r="GUW253"/>
      <c r="GUX253"/>
      <c r="GUY253"/>
      <c r="GUZ253"/>
      <c r="GVA253"/>
      <c r="GVB253"/>
      <c r="GVC253"/>
      <c r="GVD253"/>
      <c r="GVE253"/>
      <c r="GVF253"/>
      <c r="GVG253"/>
      <c r="GVH253"/>
      <c r="GVI253"/>
      <c r="GVJ253"/>
      <c r="GVK253"/>
      <c r="GVL253"/>
      <c r="GVM253"/>
      <c r="GVN253"/>
      <c r="GVO253"/>
      <c r="GVP253"/>
      <c r="GVQ253"/>
      <c r="GVR253"/>
      <c r="GVS253"/>
      <c r="GVT253"/>
      <c r="GVU253"/>
      <c r="GVV253"/>
      <c r="GVW253"/>
      <c r="GVX253"/>
      <c r="GVY253"/>
      <c r="GVZ253"/>
      <c r="GWA253"/>
      <c r="GWB253"/>
      <c r="GWC253"/>
      <c r="GWD253"/>
      <c r="GWE253"/>
      <c r="GWF253"/>
      <c r="GWG253"/>
      <c r="GWH253"/>
      <c r="GWI253"/>
      <c r="GWJ253"/>
      <c r="GWK253"/>
      <c r="GWL253"/>
      <c r="GWM253"/>
      <c r="GWN253"/>
      <c r="GWO253"/>
      <c r="GWP253"/>
      <c r="GWQ253"/>
      <c r="GWR253"/>
      <c r="GWS253"/>
      <c r="GWT253"/>
      <c r="GWU253"/>
      <c r="GWV253"/>
      <c r="GWW253"/>
      <c r="GWX253"/>
      <c r="GWY253"/>
      <c r="GWZ253"/>
      <c r="GXA253"/>
      <c r="GXB253"/>
      <c r="GXC253"/>
      <c r="GXD253"/>
      <c r="GXE253"/>
      <c r="GXF253"/>
      <c r="GXG253"/>
      <c r="GXH253"/>
      <c r="GXI253"/>
      <c r="GXJ253"/>
      <c r="GXK253"/>
      <c r="GXL253"/>
      <c r="GXM253"/>
      <c r="GXN253"/>
      <c r="GXO253"/>
      <c r="GXP253"/>
      <c r="GXQ253"/>
      <c r="GXR253"/>
      <c r="GXS253"/>
      <c r="GXT253"/>
      <c r="GXU253"/>
      <c r="GXV253"/>
      <c r="GXW253"/>
      <c r="GXX253"/>
      <c r="GXY253"/>
      <c r="GXZ253"/>
      <c r="GYA253"/>
      <c r="GYB253"/>
      <c r="GYC253"/>
      <c r="GYD253"/>
      <c r="GYE253"/>
      <c r="GYF253"/>
      <c r="GYG253"/>
      <c r="GYH253"/>
      <c r="GYI253"/>
      <c r="GYJ253"/>
      <c r="GYK253"/>
      <c r="GYL253"/>
      <c r="GYM253"/>
      <c r="GYN253"/>
      <c r="GYO253"/>
      <c r="GYP253"/>
      <c r="GYQ253"/>
      <c r="GYR253"/>
      <c r="GYS253"/>
      <c r="GYT253"/>
      <c r="GYU253"/>
      <c r="GYV253"/>
      <c r="GYW253"/>
      <c r="GYX253"/>
      <c r="GYY253"/>
      <c r="GYZ253"/>
      <c r="GZA253"/>
      <c r="GZB253"/>
      <c r="GZC253"/>
      <c r="GZD253"/>
      <c r="GZE253"/>
      <c r="GZF253"/>
      <c r="GZG253"/>
      <c r="GZH253"/>
      <c r="GZI253"/>
      <c r="GZJ253"/>
      <c r="GZK253"/>
      <c r="GZL253"/>
      <c r="GZM253"/>
      <c r="GZN253"/>
      <c r="GZO253"/>
      <c r="GZP253"/>
      <c r="GZQ253"/>
      <c r="GZR253"/>
      <c r="GZS253"/>
      <c r="GZT253"/>
      <c r="GZU253"/>
      <c r="GZV253"/>
      <c r="GZW253"/>
      <c r="GZX253"/>
      <c r="GZY253"/>
      <c r="GZZ253"/>
      <c r="HAA253"/>
      <c r="HAB253"/>
      <c r="HAC253"/>
      <c r="HAD253"/>
      <c r="HAE253"/>
      <c r="HAF253"/>
      <c r="HAG253"/>
      <c r="HAH253"/>
      <c r="HAI253"/>
      <c r="HAJ253"/>
      <c r="HAK253"/>
      <c r="HAL253"/>
      <c r="HAM253"/>
      <c r="HAN253"/>
      <c r="HAO253"/>
      <c r="HAP253"/>
      <c r="HAQ253"/>
      <c r="HAR253"/>
      <c r="HAS253"/>
      <c r="HAT253"/>
      <c r="HAU253"/>
      <c r="HAV253"/>
      <c r="HAW253"/>
      <c r="HAX253"/>
      <c r="HAY253"/>
      <c r="HAZ253"/>
      <c r="HBA253"/>
      <c r="HBB253"/>
      <c r="HBC253"/>
      <c r="HBD253"/>
      <c r="HBE253"/>
      <c r="HBF253"/>
      <c r="HBG253"/>
      <c r="HBH253"/>
      <c r="HBI253"/>
      <c r="HBJ253"/>
      <c r="HBK253"/>
      <c r="HBL253"/>
      <c r="HBM253"/>
      <c r="HBN253"/>
      <c r="HBO253"/>
      <c r="HBP253"/>
      <c r="HBQ253"/>
      <c r="HBR253"/>
      <c r="HBS253"/>
      <c r="HBT253"/>
      <c r="HBU253"/>
      <c r="HBV253"/>
      <c r="HBW253"/>
      <c r="HBX253"/>
      <c r="HBY253"/>
      <c r="HBZ253"/>
      <c r="HCA253"/>
      <c r="HCB253"/>
      <c r="HCC253"/>
      <c r="HCD253"/>
      <c r="HCE253"/>
      <c r="HCF253"/>
      <c r="HCG253"/>
      <c r="HCH253"/>
      <c r="HCI253"/>
      <c r="HCJ253"/>
      <c r="HCK253"/>
      <c r="HCL253"/>
      <c r="HCM253"/>
      <c r="HCN253"/>
      <c r="HCO253"/>
      <c r="HCP253"/>
      <c r="HCQ253"/>
      <c r="HCR253"/>
      <c r="HCS253"/>
      <c r="HCT253"/>
      <c r="HCU253"/>
      <c r="HCV253"/>
      <c r="HCW253"/>
      <c r="HCX253"/>
      <c r="HCY253"/>
      <c r="HCZ253"/>
      <c r="HDA253"/>
      <c r="HDB253"/>
      <c r="HDC253"/>
      <c r="HDD253"/>
      <c r="HDE253"/>
      <c r="HDF253"/>
      <c r="HDG253"/>
      <c r="HDH253"/>
      <c r="HDI253"/>
      <c r="HDJ253"/>
      <c r="HDK253"/>
      <c r="HDL253"/>
      <c r="HDM253"/>
      <c r="HDN253"/>
      <c r="HDO253"/>
      <c r="HDP253"/>
      <c r="HDQ253"/>
      <c r="HDR253"/>
      <c r="HDS253"/>
      <c r="HDT253"/>
      <c r="HDU253"/>
      <c r="HDV253"/>
      <c r="HDW253"/>
      <c r="HDX253"/>
      <c r="HDY253"/>
      <c r="HDZ253"/>
      <c r="HEA253"/>
      <c r="HEB253"/>
      <c r="HEC253"/>
      <c r="HED253"/>
      <c r="HEE253"/>
      <c r="HEF253"/>
      <c r="HEG253"/>
      <c r="HEH253"/>
      <c r="HEI253"/>
      <c r="HEJ253"/>
      <c r="HEK253"/>
      <c r="HEL253"/>
      <c r="HEM253"/>
      <c r="HEN253"/>
      <c r="HEO253"/>
      <c r="HEP253"/>
      <c r="HEQ253"/>
      <c r="HER253"/>
      <c r="HES253"/>
      <c r="HET253"/>
      <c r="HEU253"/>
      <c r="HEV253"/>
      <c r="HEW253"/>
      <c r="HEX253"/>
      <c r="HEY253"/>
      <c r="HEZ253"/>
      <c r="HFA253"/>
      <c r="HFB253"/>
      <c r="HFC253"/>
      <c r="HFD253"/>
      <c r="HFE253"/>
      <c r="HFF253"/>
      <c r="HFG253"/>
      <c r="HFH253"/>
      <c r="HFI253"/>
      <c r="HFJ253"/>
      <c r="HFK253"/>
      <c r="HFL253"/>
      <c r="HFM253"/>
      <c r="HFN253"/>
      <c r="HFO253"/>
      <c r="HFP253"/>
      <c r="HFQ253"/>
      <c r="HFR253"/>
      <c r="HFS253"/>
      <c r="HFT253"/>
      <c r="HFU253"/>
      <c r="HFV253"/>
      <c r="HFW253"/>
      <c r="HFX253"/>
      <c r="HFY253"/>
      <c r="HFZ253"/>
      <c r="HGA253"/>
      <c r="HGB253"/>
      <c r="HGC253"/>
      <c r="HGD253"/>
      <c r="HGE253"/>
      <c r="HGF253"/>
      <c r="HGG253"/>
      <c r="HGH253"/>
      <c r="HGI253"/>
      <c r="HGJ253"/>
      <c r="HGK253"/>
      <c r="HGL253"/>
      <c r="HGM253"/>
      <c r="HGN253"/>
      <c r="HGO253"/>
      <c r="HGP253"/>
      <c r="HGQ253"/>
      <c r="HGR253"/>
      <c r="HGS253"/>
      <c r="HGT253"/>
      <c r="HGU253"/>
      <c r="HGV253"/>
      <c r="HGW253"/>
      <c r="HGX253"/>
      <c r="HGY253"/>
      <c r="HGZ253"/>
      <c r="HHA253"/>
      <c r="HHB253"/>
      <c r="HHC253"/>
      <c r="HHD253"/>
      <c r="HHE253"/>
      <c r="HHF253"/>
      <c r="HHG253"/>
      <c r="HHH253"/>
      <c r="HHI253"/>
      <c r="HHJ253"/>
      <c r="HHK253"/>
      <c r="HHL253"/>
      <c r="HHM253"/>
      <c r="HHN253"/>
      <c r="HHO253"/>
      <c r="HHP253"/>
      <c r="HHQ253"/>
      <c r="HHR253"/>
      <c r="HHS253"/>
      <c r="HHT253"/>
      <c r="HHU253"/>
      <c r="HHV253"/>
      <c r="HHW253"/>
      <c r="HHX253"/>
      <c r="HHY253"/>
      <c r="HHZ253"/>
      <c r="HIA253"/>
      <c r="HIB253"/>
      <c r="HIC253"/>
      <c r="HID253"/>
      <c r="HIE253"/>
      <c r="HIF253"/>
      <c r="HIG253"/>
      <c r="HIH253"/>
      <c r="HII253"/>
      <c r="HIJ253"/>
      <c r="HIK253"/>
      <c r="HIL253"/>
      <c r="HIM253"/>
      <c r="HIN253"/>
      <c r="HIO253"/>
      <c r="HIP253"/>
      <c r="HIQ253"/>
      <c r="HIR253"/>
      <c r="HIS253"/>
      <c r="HIT253"/>
      <c r="HIU253"/>
      <c r="HIV253"/>
      <c r="HIW253"/>
      <c r="HIX253"/>
      <c r="HIY253"/>
      <c r="HIZ253"/>
      <c r="HJA253"/>
      <c r="HJB253"/>
      <c r="HJC253"/>
      <c r="HJD253"/>
      <c r="HJE253"/>
      <c r="HJF253"/>
      <c r="HJG253"/>
      <c r="HJH253"/>
      <c r="HJI253"/>
      <c r="HJJ253"/>
      <c r="HJK253"/>
      <c r="HJL253"/>
      <c r="HJM253"/>
      <c r="HJN253"/>
      <c r="HJO253"/>
      <c r="HJP253"/>
      <c r="HJQ253"/>
      <c r="HJR253"/>
      <c r="HJS253"/>
      <c r="HJT253"/>
      <c r="HJU253"/>
      <c r="HJV253"/>
      <c r="HJW253"/>
      <c r="HJX253"/>
      <c r="HJY253"/>
      <c r="HJZ253"/>
      <c r="HKA253"/>
      <c r="HKB253"/>
      <c r="HKC253"/>
      <c r="HKD253"/>
      <c r="HKE253"/>
      <c r="HKF253"/>
      <c r="HKG253"/>
      <c r="HKH253"/>
      <c r="HKI253"/>
      <c r="HKJ253"/>
      <c r="HKK253"/>
      <c r="HKL253"/>
      <c r="HKM253"/>
      <c r="HKN253"/>
      <c r="HKO253"/>
      <c r="HKP253"/>
      <c r="HKQ253"/>
      <c r="HKR253"/>
      <c r="HKS253"/>
      <c r="HKT253"/>
      <c r="HKU253"/>
      <c r="HKV253"/>
      <c r="HKW253"/>
      <c r="HKX253"/>
      <c r="HKY253"/>
      <c r="HKZ253"/>
      <c r="HLA253"/>
      <c r="HLB253"/>
      <c r="HLC253"/>
      <c r="HLD253"/>
      <c r="HLE253"/>
      <c r="HLF253"/>
      <c r="HLG253"/>
      <c r="HLH253"/>
      <c r="HLI253"/>
      <c r="HLJ253"/>
      <c r="HLK253"/>
      <c r="HLL253"/>
      <c r="HLM253"/>
      <c r="HLN253"/>
      <c r="HLO253"/>
      <c r="HLP253"/>
      <c r="HLQ253"/>
      <c r="HLR253"/>
      <c r="HLS253"/>
      <c r="HLT253"/>
      <c r="HLU253"/>
      <c r="HLV253"/>
      <c r="HLW253"/>
      <c r="HLX253"/>
      <c r="HLY253"/>
      <c r="HLZ253"/>
      <c r="HMA253"/>
      <c r="HMB253"/>
      <c r="HMC253"/>
      <c r="HMD253"/>
      <c r="HME253"/>
      <c r="HMF253"/>
      <c r="HMG253"/>
      <c r="HMH253"/>
      <c r="HMI253"/>
      <c r="HMJ253"/>
      <c r="HMK253"/>
      <c r="HML253"/>
      <c r="HMM253"/>
      <c r="HMN253"/>
      <c r="HMO253"/>
      <c r="HMP253"/>
      <c r="HMQ253"/>
      <c r="HMR253"/>
      <c r="HMS253"/>
      <c r="HMT253"/>
      <c r="HMU253"/>
      <c r="HMV253"/>
      <c r="HMW253"/>
      <c r="HMX253"/>
      <c r="HMY253"/>
      <c r="HMZ253"/>
      <c r="HNA253"/>
      <c r="HNB253"/>
      <c r="HNC253"/>
      <c r="HND253"/>
      <c r="HNE253"/>
      <c r="HNF253"/>
      <c r="HNG253"/>
      <c r="HNH253"/>
      <c r="HNI253"/>
      <c r="HNJ253"/>
      <c r="HNK253"/>
      <c r="HNL253"/>
      <c r="HNM253"/>
      <c r="HNN253"/>
      <c r="HNO253"/>
      <c r="HNP253"/>
      <c r="HNQ253"/>
    </row>
    <row r="254" spans="1:5789" s="1" customFormat="1" ht="14" x14ac:dyDescent="0.3">
      <c r="A254" s="3"/>
      <c r="B254" s="4"/>
      <c r="C254" s="5"/>
      <c r="D254" s="4"/>
      <c r="E254" s="4"/>
      <c r="F254" s="4"/>
      <c r="G254" s="4"/>
      <c r="H254" s="4"/>
      <c r="I254" s="4"/>
      <c r="J254" s="4"/>
      <c r="K254" s="4"/>
      <c r="L254" s="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c r="CA254"/>
      <c r="CB254"/>
      <c r="CC254"/>
      <c r="CD254"/>
      <c r="CE254"/>
      <c r="CF254"/>
      <c r="CG254"/>
      <c r="CH254"/>
      <c r="CI254"/>
      <c r="CJ254"/>
      <c r="CK254"/>
      <c r="CL254"/>
      <c r="CM254"/>
      <c r="CN254"/>
      <c r="CO254"/>
      <c r="CP254"/>
      <c r="CQ254"/>
      <c r="CR254"/>
      <c r="CS254"/>
      <c r="CT254"/>
      <c r="CU254"/>
      <c r="CV254"/>
      <c r="CW254"/>
      <c r="CX254"/>
      <c r="CY254"/>
      <c r="CZ254"/>
      <c r="DA254"/>
      <c r="DB254"/>
      <c r="DC254"/>
      <c r="DD254"/>
      <c r="DE254"/>
      <c r="DF254"/>
      <c r="DG254"/>
      <c r="DH254"/>
      <c r="DI254"/>
      <c r="DJ254"/>
      <c r="DK254"/>
      <c r="DL254"/>
      <c r="DM254"/>
      <c r="DN254"/>
      <c r="DO254"/>
      <c r="DP254"/>
      <c r="DQ254"/>
      <c r="DR254"/>
      <c r="DS254"/>
      <c r="DT254"/>
      <c r="DU254"/>
      <c r="DV254"/>
      <c r="DW254"/>
      <c r="DX254"/>
      <c r="DY254"/>
      <c r="DZ254"/>
      <c r="EA254"/>
      <c r="EB254"/>
      <c r="EC254"/>
      <c r="ED254"/>
      <c r="EE254"/>
      <c r="EF254"/>
      <c r="EG254"/>
      <c r="EH254"/>
      <c r="EI254"/>
      <c r="EJ254"/>
      <c r="EK254"/>
      <c r="EL254"/>
      <c r="EM254"/>
      <c r="EN254"/>
      <c r="EO254"/>
      <c r="EP254"/>
      <c r="EQ254"/>
      <c r="ER254"/>
      <c r="ES254"/>
      <c r="ET254"/>
      <c r="EU254"/>
      <c r="EV254"/>
      <c r="EW254"/>
      <c r="EX254"/>
      <c r="EY254"/>
      <c r="EZ254"/>
      <c r="FA254"/>
      <c r="FB254"/>
      <c r="FC254"/>
      <c r="FD254"/>
      <c r="FE254"/>
      <c r="FF254"/>
      <c r="FG254"/>
      <c r="FH254"/>
      <c r="FI254"/>
      <c r="FJ254"/>
      <c r="FK254"/>
      <c r="FL254"/>
      <c r="FM254"/>
      <c r="FN254"/>
      <c r="FO254"/>
      <c r="FP254"/>
      <c r="FQ254"/>
      <c r="FR254"/>
      <c r="FS254"/>
      <c r="FT254"/>
      <c r="FU254"/>
      <c r="FV254"/>
      <c r="FW254"/>
      <c r="FX254"/>
      <c r="FY254"/>
      <c r="FZ254"/>
      <c r="GA254"/>
      <c r="GB254"/>
      <c r="GC254"/>
      <c r="GD254"/>
      <c r="GE254"/>
      <c r="GF254"/>
      <c r="GG254"/>
      <c r="GH254"/>
      <c r="GI254"/>
      <c r="GJ254"/>
      <c r="GK254"/>
      <c r="GL254"/>
      <c r="GM254"/>
      <c r="GN254"/>
      <c r="GO254"/>
      <c r="GP254"/>
      <c r="GQ254"/>
      <c r="GR254"/>
      <c r="GS254"/>
      <c r="GT254"/>
      <c r="GU254"/>
      <c r="GV254"/>
      <c r="GW254"/>
      <c r="GX254"/>
      <c r="GY254"/>
      <c r="GZ254"/>
      <c r="HA254"/>
      <c r="HB254"/>
      <c r="HC254"/>
      <c r="HD254"/>
      <c r="HE254"/>
      <c r="HF254"/>
      <c r="HG254"/>
      <c r="HH254"/>
      <c r="HI254"/>
      <c r="HJ254"/>
      <c r="HK254"/>
      <c r="HL254"/>
      <c r="HM254"/>
      <c r="HN254"/>
      <c r="HO254"/>
      <c r="HP254"/>
      <c r="HQ254"/>
      <c r="HR254"/>
      <c r="HS254"/>
      <c r="HT254"/>
      <c r="HU254"/>
      <c r="HV254"/>
      <c r="HW254"/>
      <c r="HX254"/>
      <c r="HY254"/>
      <c r="HZ254"/>
      <c r="IA254"/>
      <c r="IB254"/>
      <c r="IC254"/>
      <c r="ID254"/>
      <c r="IE254"/>
      <c r="IF254"/>
      <c r="IG254"/>
      <c r="IH254"/>
      <c r="II254"/>
      <c r="IJ254"/>
      <c r="IK254"/>
      <c r="IL254"/>
      <c r="IM254"/>
      <c r="IN254"/>
      <c r="IO254"/>
      <c r="IP254"/>
      <c r="IQ254"/>
      <c r="IR254"/>
      <c r="IS254"/>
      <c r="IT254"/>
      <c r="IU254"/>
      <c r="IV254"/>
      <c r="IW254"/>
      <c r="IX254"/>
      <c r="IY254"/>
      <c r="IZ254"/>
      <c r="JA254"/>
      <c r="JB254"/>
      <c r="JC254"/>
      <c r="JD254"/>
      <c r="JE254"/>
      <c r="JF254"/>
      <c r="JG254"/>
      <c r="JH254"/>
      <c r="JI254"/>
      <c r="JJ254"/>
      <c r="JK254"/>
      <c r="JL254"/>
      <c r="JM254"/>
      <c r="JN254"/>
      <c r="JO254"/>
      <c r="JP254"/>
      <c r="JQ254"/>
      <c r="JR254"/>
      <c r="JS254"/>
      <c r="JT254"/>
      <c r="JU254"/>
      <c r="JV254"/>
      <c r="JW254"/>
      <c r="JX254"/>
      <c r="JY254"/>
      <c r="JZ254"/>
      <c r="KA254"/>
      <c r="KB254"/>
      <c r="KC254"/>
      <c r="KD254"/>
      <c r="KE254"/>
      <c r="KF254"/>
      <c r="KG254"/>
      <c r="KH254"/>
      <c r="KI254"/>
      <c r="KJ254"/>
      <c r="KK254"/>
      <c r="KL254"/>
      <c r="KM254"/>
      <c r="KN254"/>
      <c r="KO254"/>
      <c r="KP254"/>
      <c r="KQ254"/>
      <c r="KR254"/>
      <c r="KS254"/>
      <c r="KT254"/>
      <c r="KU254"/>
      <c r="KV254"/>
      <c r="KW254"/>
      <c r="KX254"/>
      <c r="KY254"/>
      <c r="KZ254"/>
      <c r="LA254"/>
      <c r="LB254"/>
      <c r="LC254"/>
      <c r="LD254"/>
      <c r="LE254"/>
      <c r="LF254"/>
      <c r="LG254"/>
      <c r="LH254"/>
      <c r="LI254"/>
      <c r="LJ254"/>
      <c r="LK254"/>
      <c r="LL254"/>
      <c r="LM254"/>
      <c r="LN254"/>
      <c r="LO254"/>
      <c r="LP254"/>
      <c r="LQ254"/>
      <c r="LR254"/>
      <c r="LS254"/>
      <c r="LT254"/>
      <c r="LU254"/>
      <c r="LV254"/>
      <c r="LW254"/>
      <c r="LX254"/>
      <c r="LY254"/>
      <c r="LZ254"/>
      <c r="MA254"/>
      <c r="MB254"/>
      <c r="MC254"/>
      <c r="MD254"/>
      <c r="ME254"/>
      <c r="MF254"/>
      <c r="MG254"/>
      <c r="MH254"/>
      <c r="MI254"/>
      <c r="MJ254"/>
      <c r="MK254"/>
      <c r="ML254"/>
      <c r="MM254"/>
      <c r="MN254"/>
      <c r="MO254"/>
      <c r="MP254"/>
      <c r="MQ254"/>
      <c r="MR254"/>
      <c r="MS254"/>
      <c r="MT254"/>
      <c r="MU254"/>
      <c r="MV254"/>
      <c r="MW254"/>
      <c r="MX254"/>
      <c r="MY254"/>
      <c r="MZ254"/>
      <c r="NA254"/>
      <c r="NB254"/>
      <c r="NC254"/>
      <c r="ND254"/>
      <c r="NE254"/>
      <c r="NF254"/>
      <c r="NG254"/>
      <c r="NH254"/>
      <c r="NI254"/>
      <c r="NJ254"/>
      <c r="NK254"/>
      <c r="NL254"/>
      <c r="NM254"/>
      <c r="NN254"/>
      <c r="NO254"/>
      <c r="NP254"/>
      <c r="NQ254"/>
      <c r="NR254"/>
      <c r="NS254"/>
      <c r="NT254"/>
      <c r="NU254"/>
      <c r="NV254"/>
      <c r="NW254"/>
      <c r="NX254"/>
      <c r="NY254"/>
      <c r="NZ254"/>
      <c r="OA254"/>
      <c r="OB254"/>
      <c r="OC254"/>
      <c r="OD254"/>
      <c r="OE254"/>
      <c r="OF254"/>
      <c r="OG254"/>
      <c r="OH254"/>
      <c r="OI254"/>
      <c r="OJ254"/>
      <c r="OK254"/>
      <c r="OL254"/>
      <c r="OM254"/>
      <c r="ON254"/>
      <c r="OO254"/>
      <c r="OP254"/>
      <c r="OQ254"/>
      <c r="OR254"/>
      <c r="OS254"/>
      <c r="OT254"/>
      <c r="OU254"/>
      <c r="OV254"/>
      <c r="OW254"/>
      <c r="OX254"/>
      <c r="OY254"/>
      <c r="OZ254"/>
      <c r="PA254"/>
      <c r="PB254"/>
      <c r="PC254"/>
      <c r="PD254"/>
      <c r="PE254"/>
      <c r="PF254"/>
      <c r="PG254"/>
      <c r="PH254"/>
      <c r="PI254"/>
      <c r="PJ254"/>
      <c r="PK254"/>
      <c r="PL254"/>
      <c r="PM254"/>
      <c r="PN254"/>
      <c r="PO254"/>
      <c r="PP254"/>
      <c r="PQ254"/>
      <c r="PR254"/>
      <c r="PS254"/>
      <c r="PT254"/>
      <c r="PU254"/>
      <c r="PV254"/>
      <c r="PW254"/>
      <c r="PX254"/>
      <c r="PY254"/>
      <c r="PZ254"/>
      <c r="QA254"/>
      <c r="QB254"/>
      <c r="QC254"/>
      <c r="QD254"/>
      <c r="QE254"/>
      <c r="QF254"/>
      <c r="QG254"/>
      <c r="QH254"/>
      <c r="QI254"/>
      <c r="QJ254"/>
      <c r="QK254"/>
      <c r="QL254"/>
      <c r="QM254"/>
      <c r="QN254"/>
      <c r="QO254"/>
      <c r="QP254"/>
      <c r="QQ254"/>
      <c r="QR254"/>
      <c r="QS254"/>
      <c r="QT254"/>
      <c r="QU254"/>
      <c r="QV254"/>
      <c r="QW254"/>
      <c r="QX254"/>
      <c r="QY254"/>
      <c r="QZ254"/>
      <c r="RA254"/>
      <c r="RB254"/>
      <c r="RC254"/>
      <c r="RD254"/>
      <c r="RE254"/>
      <c r="RF254"/>
      <c r="RG254"/>
      <c r="RH254"/>
      <c r="RI254"/>
      <c r="RJ254"/>
      <c r="RK254"/>
      <c r="RL254"/>
      <c r="RM254"/>
      <c r="RN254"/>
      <c r="RO254"/>
      <c r="RP254"/>
      <c r="RQ254"/>
      <c r="RR254"/>
      <c r="RS254"/>
      <c r="RT254"/>
      <c r="RU254"/>
      <c r="RV254"/>
      <c r="RW254"/>
      <c r="RX254"/>
      <c r="RY254"/>
      <c r="RZ254"/>
      <c r="SA254"/>
      <c r="SB254"/>
      <c r="SC254"/>
      <c r="SD254"/>
      <c r="SE254"/>
      <c r="SF254"/>
      <c r="SG254"/>
      <c r="SH254"/>
      <c r="SI254"/>
      <c r="SJ254"/>
      <c r="SK254"/>
      <c r="SL254"/>
      <c r="SM254"/>
      <c r="SN254"/>
      <c r="SO254"/>
      <c r="SP254"/>
      <c r="SQ254"/>
      <c r="SR254"/>
      <c r="SS254"/>
      <c r="ST254"/>
      <c r="SU254"/>
      <c r="SV254"/>
      <c r="SW254"/>
      <c r="SX254"/>
      <c r="SY254"/>
      <c r="SZ254"/>
      <c r="TA254"/>
      <c r="TB254"/>
      <c r="TC254"/>
      <c r="TD254"/>
      <c r="TE254"/>
      <c r="TF254"/>
      <c r="TG254"/>
      <c r="TH254"/>
      <c r="TI254"/>
      <c r="TJ254"/>
      <c r="TK254"/>
      <c r="TL254"/>
      <c r="TM254"/>
      <c r="TN254"/>
      <c r="TO254"/>
      <c r="TP254"/>
      <c r="TQ254"/>
      <c r="TR254"/>
      <c r="TS254"/>
      <c r="TT254"/>
      <c r="TU254"/>
      <c r="TV254"/>
      <c r="TW254"/>
      <c r="TX254"/>
      <c r="TY254"/>
      <c r="TZ254"/>
      <c r="UA254"/>
      <c r="UB254"/>
      <c r="UC254"/>
      <c r="UD254"/>
      <c r="UE254"/>
      <c r="UF254"/>
      <c r="UG254"/>
      <c r="UH254"/>
      <c r="UI254"/>
      <c r="UJ254"/>
      <c r="UK254"/>
      <c r="UL254"/>
      <c r="UM254"/>
      <c r="UN254"/>
      <c r="UO254"/>
      <c r="UP254"/>
      <c r="UQ254"/>
      <c r="UR254"/>
      <c r="US254"/>
      <c r="UT254"/>
      <c r="UU254"/>
      <c r="UV254"/>
      <c r="UW254"/>
      <c r="UX254"/>
      <c r="UY254"/>
      <c r="UZ254"/>
      <c r="VA254"/>
      <c r="VB254"/>
      <c r="VC254"/>
      <c r="VD254"/>
      <c r="VE254"/>
      <c r="VF254"/>
      <c r="VG254"/>
      <c r="VH254"/>
      <c r="VI254"/>
      <c r="VJ254"/>
      <c r="VK254"/>
      <c r="VL254"/>
      <c r="VM254"/>
      <c r="VN254"/>
      <c r="VO254"/>
      <c r="VP254"/>
      <c r="VQ254"/>
      <c r="VR254"/>
      <c r="VS254"/>
      <c r="VT254"/>
      <c r="VU254"/>
      <c r="VV254"/>
      <c r="VW254"/>
      <c r="VX254"/>
      <c r="VY254"/>
      <c r="VZ254"/>
      <c r="WA254"/>
      <c r="WB254"/>
      <c r="WC254"/>
      <c r="WD254"/>
      <c r="WE254"/>
      <c r="WF254"/>
      <c r="WG254"/>
      <c r="WH254"/>
      <c r="WI254"/>
      <c r="WJ254"/>
      <c r="WK254"/>
      <c r="WL254"/>
      <c r="WM254"/>
      <c r="WN254"/>
      <c r="WO254"/>
      <c r="WP254"/>
      <c r="WQ254"/>
      <c r="WR254"/>
      <c r="WS254"/>
      <c r="WT254"/>
      <c r="WU254"/>
      <c r="WV254"/>
      <c r="WW254"/>
      <c r="WX254"/>
      <c r="WY254"/>
      <c r="WZ254"/>
      <c r="XA254"/>
      <c r="XB254"/>
      <c r="XC254"/>
      <c r="XD254"/>
      <c r="XE254"/>
      <c r="XF254"/>
      <c r="XG254"/>
      <c r="XH254"/>
      <c r="XI254"/>
      <c r="XJ254"/>
      <c r="XK254"/>
      <c r="XL254"/>
      <c r="XM254"/>
      <c r="XN254"/>
      <c r="XO254"/>
      <c r="XP254"/>
      <c r="XQ254"/>
      <c r="XR254"/>
      <c r="XS254"/>
      <c r="XT254"/>
      <c r="XU254"/>
      <c r="XV254"/>
      <c r="XW254"/>
      <c r="XX254"/>
      <c r="XY254"/>
      <c r="XZ254"/>
      <c r="YA254"/>
      <c r="YB254"/>
      <c r="YC254"/>
      <c r="YD254"/>
      <c r="YE254"/>
      <c r="YF254"/>
      <c r="YG254"/>
      <c r="YH254"/>
      <c r="YI254"/>
      <c r="YJ254"/>
      <c r="YK254"/>
      <c r="YL254"/>
      <c r="YM254"/>
      <c r="YN254"/>
      <c r="YO254"/>
      <c r="YP254"/>
      <c r="YQ254"/>
      <c r="YR254"/>
      <c r="YS254"/>
      <c r="YT254"/>
      <c r="YU254"/>
      <c r="YV254"/>
      <c r="YW254"/>
      <c r="YX254"/>
      <c r="YY254"/>
      <c r="YZ254"/>
      <c r="ZA254"/>
      <c r="ZB254"/>
      <c r="ZC254"/>
      <c r="ZD254"/>
      <c r="ZE254"/>
      <c r="ZF254"/>
      <c r="ZG254"/>
      <c r="ZH254"/>
      <c r="ZI254"/>
      <c r="ZJ254"/>
      <c r="ZK254"/>
      <c r="ZL254"/>
      <c r="ZM254"/>
      <c r="ZN254"/>
      <c r="ZO254"/>
      <c r="ZP254"/>
      <c r="ZQ254"/>
      <c r="ZR254"/>
      <c r="ZS254"/>
      <c r="ZT254"/>
      <c r="ZU254"/>
      <c r="ZV254"/>
      <c r="ZW254"/>
      <c r="ZX254"/>
      <c r="ZY254"/>
      <c r="ZZ254"/>
      <c r="AAA254"/>
      <c r="AAB254"/>
      <c r="AAC254"/>
      <c r="AAD254"/>
      <c r="AAE254"/>
      <c r="AAF254"/>
      <c r="AAG254"/>
      <c r="AAH254"/>
      <c r="AAI254"/>
      <c r="AAJ254"/>
      <c r="AAK254"/>
      <c r="AAL254"/>
      <c r="AAM254"/>
      <c r="AAN254"/>
      <c r="AAO254"/>
      <c r="AAP254"/>
      <c r="AAQ254"/>
      <c r="AAR254"/>
      <c r="AAS254"/>
      <c r="AAT254"/>
      <c r="AAU254"/>
      <c r="AAV254"/>
      <c r="AAW254"/>
      <c r="AAX254"/>
      <c r="AAY254"/>
      <c r="AAZ254"/>
      <c r="ABA254"/>
      <c r="ABB254"/>
      <c r="ABC254"/>
      <c r="ABD254"/>
      <c r="ABE254"/>
      <c r="ABF254"/>
      <c r="ABG254"/>
      <c r="ABH254"/>
      <c r="ABI254"/>
      <c r="ABJ254"/>
      <c r="ABK254"/>
      <c r="ABL254"/>
      <c r="ABM254"/>
      <c r="ABN254"/>
      <c r="ABO254"/>
      <c r="ABP254"/>
      <c r="ABQ254"/>
      <c r="ABR254"/>
      <c r="ABS254"/>
      <c r="ABT254"/>
      <c r="ABU254"/>
      <c r="ABV254"/>
      <c r="ABW254"/>
      <c r="ABX254"/>
      <c r="ABY254"/>
      <c r="ABZ254"/>
      <c r="ACA254"/>
      <c r="ACB254"/>
      <c r="ACC254"/>
      <c r="ACD254"/>
      <c r="ACE254"/>
      <c r="ACF254"/>
      <c r="ACG254"/>
      <c r="ACH254"/>
      <c r="ACI254"/>
      <c r="ACJ254"/>
      <c r="ACK254"/>
      <c r="ACL254"/>
      <c r="ACM254"/>
      <c r="ACN254"/>
      <c r="ACO254"/>
      <c r="ACP254"/>
      <c r="ACQ254"/>
      <c r="ACR254"/>
      <c r="ACS254"/>
      <c r="ACT254"/>
      <c r="ACU254"/>
      <c r="ACV254"/>
      <c r="ACW254"/>
      <c r="ACX254"/>
      <c r="ACY254"/>
      <c r="ACZ254"/>
      <c r="ADA254"/>
      <c r="ADB254"/>
      <c r="ADC254"/>
      <c r="ADD254"/>
      <c r="ADE254"/>
      <c r="ADF254"/>
      <c r="ADG254"/>
      <c r="ADH254"/>
      <c r="ADI254"/>
      <c r="ADJ254"/>
      <c r="ADK254"/>
      <c r="ADL254"/>
      <c r="ADM254"/>
      <c r="ADN254"/>
      <c r="ADO254"/>
      <c r="ADP254"/>
      <c r="ADQ254"/>
      <c r="ADR254"/>
      <c r="ADS254"/>
      <c r="ADT254"/>
      <c r="ADU254"/>
      <c r="ADV254"/>
      <c r="ADW254"/>
      <c r="ADX254"/>
      <c r="ADY254"/>
      <c r="ADZ254"/>
      <c r="AEA254"/>
      <c r="AEB254"/>
      <c r="AEC254"/>
      <c r="AED254"/>
      <c r="AEE254"/>
      <c r="AEF254"/>
      <c r="AEG254"/>
      <c r="AEH254"/>
      <c r="AEI254"/>
      <c r="AEJ254"/>
      <c r="AEK254"/>
      <c r="AEL254"/>
      <c r="AEM254"/>
      <c r="AEN254"/>
      <c r="AEO254"/>
      <c r="AEP254"/>
      <c r="AEQ254"/>
      <c r="AER254"/>
      <c r="AES254"/>
      <c r="AET254"/>
      <c r="AEU254"/>
      <c r="AEV254"/>
      <c r="AEW254"/>
      <c r="AEX254"/>
      <c r="AEY254"/>
      <c r="AEZ254"/>
      <c r="AFA254"/>
      <c r="AFB254"/>
      <c r="AFC254"/>
      <c r="AFD254"/>
      <c r="AFE254"/>
      <c r="AFF254"/>
      <c r="AFG254"/>
      <c r="AFH254"/>
      <c r="AFI254"/>
      <c r="AFJ254"/>
      <c r="AFK254"/>
      <c r="AFL254"/>
      <c r="AFM254"/>
      <c r="AFN254"/>
      <c r="AFO254"/>
      <c r="AFP254"/>
      <c r="AFQ254"/>
      <c r="AFR254"/>
      <c r="AFS254"/>
      <c r="AFT254"/>
      <c r="AFU254"/>
      <c r="AFV254"/>
      <c r="AFW254"/>
      <c r="AFX254"/>
      <c r="AFY254"/>
      <c r="AFZ254"/>
      <c r="AGA254"/>
      <c r="AGB254"/>
      <c r="AGC254"/>
      <c r="AGD254"/>
      <c r="AGE254"/>
      <c r="AGF254"/>
      <c r="AGG254"/>
      <c r="AGH254"/>
      <c r="AGI254"/>
      <c r="AGJ254"/>
      <c r="AGK254"/>
      <c r="AGL254"/>
      <c r="AGM254"/>
      <c r="AGN254"/>
      <c r="AGO254"/>
      <c r="AGP254"/>
      <c r="AGQ254"/>
      <c r="AGR254"/>
      <c r="AGS254"/>
      <c r="AGT254"/>
      <c r="AGU254"/>
      <c r="AGV254"/>
      <c r="AGW254"/>
      <c r="AGX254"/>
      <c r="AGY254"/>
      <c r="AGZ254"/>
      <c r="AHA254"/>
      <c r="AHB254"/>
      <c r="AHC254"/>
      <c r="AHD254"/>
      <c r="AHE254"/>
      <c r="AHF254"/>
      <c r="AHG254"/>
      <c r="AHH254"/>
      <c r="AHI254"/>
      <c r="AHJ254"/>
      <c r="AHK254"/>
      <c r="AHL254"/>
      <c r="AHM254"/>
      <c r="AHN254"/>
      <c r="AHO254"/>
      <c r="AHP254"/>
      <c r="AHQ254"/>
      <c r="AHR254"/>
      <c r="AHS254"/>
      <c r="AHT254"/>
      <c r="AHU254"/>
      <c r="AHV254"/>
      <c r="AHW254"/>
      <c r="AHX254"/>
      <c r="AHY254"/>
      <c r="AHZ254"/>
      <c r="AIA254"/>
      <c r="AIB254"/>
      <c r="AIC254"/>
      <c r="AID254"/>
      <c r="AIE254"/>
      <c r="AIF254"/>
      <c r="AIG254"/>
      <c r="AIH254"/>
      <c r="AII254"/>
      <c r="AIJ254"/>
      <c r="AIK254"/>
      <c r="AIL254"/>
      <c r="AIM254"/>
      <c r="AIN254"/>
      <c r="AIO254"/>
      <c r="AIP254"/>
      <c r="AIQ254"/>
      <c r="AIR254"/>
      <c r="AIS254"/>
      <c r="AIT254"/>
      <c r="AIU254"/>
      <c r="AIV254"/>
      <c r="AIW254"/>
      <c r="AIX254"/>
      <c r="AIY254"/>
      <c r="AIZ254"/>
      <c r="AJA254"/>
      <c r="AJB254"/>
      <c r="AJC254"/>
      <c r="AJD254"/>
      <c r="AJE254"/>
      <c r="AJF254"/>
      <c r="AJG254"/>
      <c r="AJH254"/>
      <c r="AJI254"/>
      <c r="AJJ254"/>
      <c r="AJK254"/>
      <c r="AJL254"/>
      <c r="AJM254"/>
      <c r="AJN254"/>
      <c r="AJO254"/>
      <c r="AJP254"/>
      <c r="AJQ254"/>
      <c r="AJR254"/>
      <c r="AJS254"/>
      <c r="AJT254"/>
      <c r="AJU254"/>
      <c r="AJV254"/>
      <c r="AJW254"/>
      <c r="AJX254"/>
      <c r="AJY254"/>
      <c r="AJZ254"/>
      <c r="AKA254"/>
      <c r="AKB254"/>
      <c r="AKC254"/>
      <c r="AKD254"/>
      <c r="AKE254"/>
      <c r="AKF254"/>
      <c r="AKG254"/>
      <c r="AKH254"/>
      <c r="AKI254"/>
      <c r="AKJ254"/>
      <c r="AKK254"/>
      <c r="AKL254"/>
      <c r="AKM254"/>
      <c r="AKN254"/>
      <c r="AKO254"/>
      <c r="AKP254"/>
      <c r="AKQ254"/>
      <c r="AKR254"/>
      <c r="AKS254"/>
      <c r="AKT254"/>
      <c r="AKU254"/>
      <c r="AKV254"/>
      <c r="AKW254"/>
      <c r="AKX254"/>
      <c r="AKY254"/>
      <c r="AKZ254"/>
      <c r="ALA254"/>
      <c r="ALB254"/>
      <c r="ALC254"/>
      <c r="ALD254"/>
      <c r="ALE254"/>
      <c r="ALF254"/>
      <c r="ALG254"/>
      <c r="ALH254"/>
      <c r="ALI254"/>
      <c r="ALJ254"/>
      <c r="ALK254"/>
      <c r="ALL254"/>
      <c r="ALM254"/>
      <c r="ALN254"/>
      <c r="ALO254"/>
      <c r="ALP254"/>
      <c r="ALQ254"/>
      <c r="ALR254"/>
      <c r="ALS254"/>
      <c r="ALT254"/>
      <c r="ALU254"/>
      <c r="ALV254"/>
      <c r="ALW254"/>
      <c r="ALX254"/>
      <c r="ALY254"/>
      <c r="ALZ254"/>
      <c r="AMA254"/>
      <c r="AMB254"/>
      <c r="AMC254"/>
      <c r="AMD254"/>
      <c r="AME254"/>
      <c r="AMF254"/>
      <c r="AMG254"/>
      <c r="AMH254"/>
      <c r="AMI254"/>
      <c r="AMJ254"/>
      <c r="AMK254"/>
      <c r="AML254"/>
      <c r="AMM254"/>
      <c r="AMN254"/>
      <c r="AMO254"/>
      <c r="AMP254"/>
      <c r="AMQ254"/>
      <c r="AMR254"/>
      <c r="AMS254"/>
      <c r="AMT254"/>
      <c r="AMU254"/>
      <c r="AMV254"/>
      <c r="AMW254"/>
      <c r="AMX254"/>
      <c r="AMY254"/>
      <c r="AMZ254"/>
      <c r="ANA254"/>
      <c r="ANB254"/>
      <c r="ANC254"/>
      <c r="AND254"/>
      <c r="ANE254"/>
      <c r="ANF254"/>
      <c r="ANG254"/>
      <c r="ANH254"/>
      <c r="ANI254"/>
      <c r="ANJ254"/>
      <c r="ANK254"/>
      <c r="ANL254"/>
      <c r="ANM254"/>
      <c r="ANN254"/>
      <c r="ANO254"/>
      <c r="ANP254"/>
      <c r="ANQ254"/>
      <c r="ANR254"/>
      <c r="ANS254"/>
      <c r="ANT254"/>
      <c r="ANU254"/>
      <c r="ANV254"/>
      <c r="ANW254"/>
      <c r="ANX254"/>
      <c r="ANY254"/>
      <c r="ANZ254"/>
      <c r="AOA254"/>
      <c r="AOB254"/>
      <c r="AOC254"/>
      <c r="AOD254"/>
      <c r="AOE254"/>
      <c r="AOF254"/>
      <c r="AOG254"/>
      <c r="AOH254"/>
      <c r="AOI254"/>
      <c r="AOJ254"/>
      <c r="AOK254"/>
      <c r="AOL254"/>
      <c r="AOM254"/>
      <c r="AON254"/>
      <c r="AOO254"/>
      <c r="AOP254"/>
      <c r="AOQ254"/>
      <c r="AOR254"/>
      <c r="AOS254"/>
      <c r="AOT254"/>
      <c r="AOU254"/>
      <c r="AOV254"/>
      <c r="AOW254"/>
      <c r="AOX254"/>
      <c r="AOY254"/>
      <c r="AOZ254"/>
      <c r="APA254"/>
      <c r="APB254"/>
      <c r="APC254"/>
      <c r="APD254"/>
      <c r="APE254"/>
      <c r="APF254"/>
      <c r="APG254"/>
      <c r="APH254"/>
      <c r="API254"/>
      <c r="APJ254"/>
      <c r="APK254"/>
      <c r="APL254"/>
      <c r="APM254"/>
      <c r="APN254"/>
      <c r="APO254"/>
      <c r="APP254"/>
      <c r="APQ254"/>
      <c r="APR254"/>
      <c r="APS254"/>
      <c r="APT254"/>
      <c r="APU254"/>
      <c r="APV254"/>
      <c r="APW254"/>
      <c r="APX254"/>
      <c r="APY254"/>
      <c r="APZ254"/>
      <c r="AQA254"/>
      <c r="AQB254"/>
      <c r="AQC254"/>
      <c r="AQD254"/>
      <c r="AQE254"/>
      <c r="AQF254"/>
      <c r="AQG254"/>
      <c r="AQH254"/>
      <c r="AQI254"/>
      <c r="AQJ254"/>
      <c r="AQK254"/>
      <c r="AQL254"/>
      <c r="AQM254"/>
      <c r="AQN254"/>
      <c r="AQO254"/>
      <c r="AQP254"/>
      <c r="AQQ254"/>
      <c r="AQR254"/>
      <c r="AQS254"/>
      <c r="AQT254"/>
      <c r="AQU254"/>
      <c r="AQV254"/>
      <c r="AQW254"/>
      <c r="AQX254"/>
      <c r="AQY254"/>
      <c r="AQZ254"/>
      <c r="ARA254"/>
      <c r="ARB254"/>
      <c r="ARC254"/>
      <c r="ARD254"/>
      <c r="ARE254"/>
      <c r="ARF254"/>
      <c r="ARG254"/>
      <c r="ARH254"/>
      <c r="ARI254"/>
      <c r="ARJ254"/>
      <c r="ARK254"/>
      <c r="ARL254"/>
      <c r="ARM254"/>
      <c r="ARN254"/>
      <c r="ARO254"/>
      <c r="ARP254"/>
      <c r="ARQ254"/>
      <c r="ARR254"/>
      <c r="ARS254"/>
      <c r="ART254"/>
      <c r="ARU254"/>
      <c r="ARV254"/>
      <c r="ARW254"/>
      <c r="ARX254"/>
      <c r="ARY254"/>
      <c r="ARZ254"/>
      <c r="ASA254"/>
      <c r="ASB254"/>
      <c r="ASC254"/>
      <c r="ASD254"/>
      <c r="ASE254"/>
      <c r="ASF254"/>
      <c r="ASG254"/>
      <c r="ASH254"/>
      <c r="ASI254"/>
      <c r="ASJ254"/>
      <c r="ASK254"/>
      <c r="ASL254"/>
      <c r="ASM254"/>
      <c r="ASN254"/>
      <c r="ASO254"/>
      <c r="ASP254"/>
      <c r="ASQ254"/>
      <c r="ASR254"/>
      <c r="ASS254"/>
      <c r="AST254"/>
      <c r="ASU254"/>
      <c r="ASV254"/>
      <c r="ASW254"/>
      <c r="ASX254"/>
      <c r="ASY254"/>
      <c r="ASZ254"/>
      <c r="ATA254"/>
      <c r="ATB254"/>
      <c r="ATC254"/>
      <c r="ATD254"/>
      <c r="ATE254"/>
      <c r="ATF254"/>
      <c r="ATG254"/>
      <c r="ATH254"/>
      <c r="ATI254"/>
      <c r="ATJ254"/>
      <c r="ATK254"/>
      <c r="ATL254"/>
      <c r="ATM254"/>
      <c r="ATN254"/>
      <c r="ATO254"/>
      <c r="ATP254"/>
      <c r="ATQ254"/>
      <c r="ATR254"/>
      <c r="ATS254"/>
      <c r="ATT254"/>
      <c r="ATU254"/>
      <c r="ATV254"/>
      <c r="ATW254"/>
      <c r="ATX254"/>
      <c r="ATY254"/>
      <c r="ATZ254"/>
      <c r="AUA254"/>
      <c r="AUB254"/>
      <c r="AUC254"/>
      <c r="AUD254"/>
      <c r="AUE254"/>
      <c r="AUF254"/>
      <c r="AUG254"/>
      <c r="AUH254"/>
      <c r="AUI254"/>
      <c r="AUJ254"/>
      <c r="AUK254"/>
      <c r="AUL254"/>
      <c r="AUM254"/>
      <c r="AUN254"/>
      <c r="AUO254"/>
      <c r="AUP254"/>
      <c r="AUQ254"/>
      <c r="AUR254"/>
      <c r="AUS254"/>
      <c r="AUT254"/>
      <c r="AUU254"/>
      <c r="AUV254"/>
      <c r="AUW254"/>
      <c r="AUX254"/>
      <c r="AUY254"/>
      <c r="AUZ254"/>
      <c r="AVA254"/>
      <c r="AVB254"/>
      <c r="AVC254"/>
      <c r="AVD254"/>
      <c r="AVE254"/>
      <c r="AVF254"/>
      <c r="AVG254"/>
      <c r="AVH254"/>
      <c r="AVI254"/>
      <c r="AVJ254"/>
      <c r="AVK254"/>
      <c r="AVL254"/>
      <c r="AVM254"/>
      <c r="AVN254"/>
      <c r="AVO254"/>
      <c r="AVP254"/>
      <c r="AVQ254"/>
      <c r="AVR254"/>
      <c r="AVS254"/>
      <c r="AVT254"/>
      <c r="AVU254"/>
      <c r="AVV254"/>
      <c r="AVW254"/>
      <c r="AVX254"/>
      <c r="AVY254"/>
      <c r="AVZ254"/>
      <c r="AWA254"/>
      <c r="AWB254"/>
      <c r="AWC254"/>
      <c r="AWD254"/>
      <c r="AWE254"/>
      <c r="AWF254"/>
      <c r="AWG254"/>
      <c r="AWH254"/>
      <c r="AWI254"/>
      <c r="AWJ254"/>
      <c r="AWK254"/>
      <c r="AWL254"/>
      <c r="AWM254"/>
      <c r="AWN254"/>
      <c r="AWO254"/>
      <c r="AWP254"/>
      <c r="AWQ254"/>
      <c r="AWR254"/>
      <c r="AWS254"/>
      <c r="AWT254"/>
      <c r="AWU254"/>
      <c r="AWV254"/>
      <c r="AWW254"/>
      <c r="AWX254"/>
      <c r="AWY254"/>
      <c r="AWZ254"/>
      <c r="AXA254"/>
      <c r="AXB254"/>
      <c r="AXC254"/>
      <c r="AXD254"/>
      <c r="AXE254"/>
      <c r="AXF254"/>
      <c r="AXG254"/>
      <c r="AXH254"/>
      <c r="AXI254"/>
      <c r="AXJ254"/>
      <c r="AXK254"/>
      <c r="AXL254"/>
      <c r="AXM254"/>
      <c r="AXN254"/>
      <c r="AXO254"/>
      <c r="AXP254"/>
      <c r="AXQ254"/>
      <c r="AXR254"/>
      <c r="AXS254"/>
      <c r="AXT254"/>
      <c r="AXU254"/>
      <c r="AXV254"/>
      <c r="AXW254"/>
      <c r="AXX254"/>
      <c r="AXY254"/>
      <c r="AXZ254"/>
      <c r="AYA254"/>
      <c r="AYB254"/>
      <c r="AYC254"/>
      <c r="AYD254"/>
      <c r="AYE254"/>
      <c r="AYF254"/>
      <c r="AYG254"/>
      <c r="AYH254"/>
      <c r="AYI254"/>
      <c r="AYJ254"/>
      <c r="AYK254"/>
      <c r="AYL254"/>
      <c r="AYM254"/>
      <c r="AYN254"/>
      <c r="AYO254"/>
      <c r="AYP254"/>
      <c r="AYQ254"/>
      <c r="AYR254"/>
      <c r="AYS254"/>
      <c r="AYT254"/>
      <c r="AYU254"/>
      <c r="AYV254"/>
      <c r="AYW254"/>
      <c r="AYX254"/>
      <c r="AYY254"/>
      <c r="AYZ254"/>
      <c r="AZA254"/>
      <c r="AZB254"/>
      <c r="AZC254"/>
      <c r="AZD254"/>
      <c r="AZE254"/>
      <c r="AZF254"/>
      <c r="AZG254"/>
      <c r="AZH254"/>
      <c r="AZI254"/>
      <c r="AZJ254"/>
      <c r="AZK254"/>
      <c r="AZL254"/>
      <c r="AZM254"/>
      <c r="AZN254"/>
      <c r="AZO254"/>
      <c r="AZP254"/>
      <c r="AZQ254"/>
      <c r="AZR254"/>
      <c r="AZS254"/>
      <c r="AZT254"/>
      <c r="AZU254"/>
      <c r="AZV254"/>
      <c r="AZW254"/>
      <c r="AZX254"/>
      <c r="AZY254"/>
      <c r="AZZ254"/>
      <c r="BAA254"/>
      <c r="BAB254"/>
      <c r="BAC254"/>
      <c r="BAD254"/>
      <c r="BAE254"/>
      <c r="BAF254"/>
      <c r="BAG254"/>
      <c r="BAH254"/>
      <c r="BAI254"/>
      <c r="BAJ254"/>
      <c r="BAK254"/>
      <c r="BAL254"/>
      <c r="BAM254"/>
      <c r="BAN254"/>
      <c r="BAO254"/>
      <c r="BAP254"/>
      <c r="BAQ254"/>
      <c r="BAR254"/>
      <c r="BAS254"/>
      <c r="BAT254"/>
      <c r="BAU254"/>
      <c r="BAV254"/>
      <c r="BAW254"/>
      <c r="BAX254"/>
      <c r="BAY254"/>
      <c r="BAZ254"/>
      <c r="BBA254"/>
      <c r="BBB254"/>
      <c r="BBC254"/>
      <c r="BBD254"/>
      <c r="BBE254"/>
      <c r="BBF254"/>
      <c r="BBG254"/>
      <c r="BBH254"/>
      <c r="BBI254"/>
      <c r="BBJ254"/>
      <c r="BBK254"/>
      <c r="BBL254"/>
      <c r="BBM254"/>
      <c r="BBN254"/>
      <c r="BBO254"/>
      <c r="BBP254"/>
      <c r="BBQ254"/>
      <c r="BBR254"/>
      <c r="BBS254"/>
      <c r="BBT254"/>
      <c r="BBU254"/>
      <c r="BBV254"/>
      <c r="BBW254"/>
      <c r="BBX254"/>
      <c r="BBY254"/>
      <c r="BBZ254"/>
      <c r="BCA254"/>
      <c r="BCB254"/>
      <c r="BCC254"/>
      <c r="BCD254"/>
      <c r="BCE254"/>
      <c r="BCF254"/>
      <c r="BCG254"/>
      <c r="BCH254"/>
      <c r="BCI254"/>
      <c r="BCJ254"/>
      <c r="BCK254"/>
      <c r="BCL254"/>
      <c r="BCM254"/>
      <c r="BCN254"/>
      <c r="BCO254"/>
      <c r="BCP254"/>
      <c r="BCQ254"/>
      <c r="BCR254"/>
      <c r="BCS254"/>
      <c r="BCT254"/>
      <c r="BCU254"/>
      <c r="BCV254"/>
      <c r="BCW254"/>
      <c r="BCX254"/>
      <c r="BCY254"/>
      <c r="BCZ254"/>
      <c r="BDA254"/>
      <c r="BDB254"/>
      <c r="BDC254"/>
      <c r="BDD254"/>
      <c r="BDE254"/>
      <c r="BDF254"/>
      <c r="BDG254"/>
      <c r="BDH254"/>
      <c r="BDI254"/>
      <c r="BDJ254"/>
      <c r="BDK254"/>
      <c r="BDL254"/>
      <c r="BDM254"/>
      <c r="BDN254"/>
      <c r="BDO254"/>
      <c r="BDP254"/>
      <c r="BDQ254"/>
      <c r="BDR254"/>
      <c r="BDS254"/>
      <c r="BDT254"/>
      <c r="BDU254"/>
      <c r="BDV254"/>
      <c r="BDW254"/>
      <c r="BDX254"/>
      <c r="BDY254"/>
      <c r="BDZ254"/>
      <c r="BEA254"/>
      <c r="BEB254"/>
      <c r="BEC254"/>
      <c r="BED254"/>
      <c r="BEE254"/>
      <c r="BEF254"/>
      <c r="BEG254"/>
      <c r="BEH254"/>
      <c r="BEI254"/>
      <c r="BEJ254"/>
      <c r="BEK254"/>
      <c r="BEL254"/>
      <c r="BEM254"/>
      <c r="BEN254"/>
      <c r="BEO254"/>
      <c r="BEP254"/>
      <c r="BEQ254"/>
      <c r="BER254"/>
      <c r="BES254"/>
      <c r="BET254"/>
      <c r="BEU254"/>
      <c r="BEV254"/>
      <c r="BEW254"/>
      <c r="BEX254"/>
      <c r="BEY254"/>
      <c r="BEZ254"/>
      <c r="BFA254"/>
      <c r="BFB254"/>
      <c r="BFC254"/>
      <c r="BFD254"/>
      <c r="BFE254"/>
      <c r="BFF254"/>
      <c r="BFG254"/>
      <c r="BFH254"/>
      <c r="BFI254"/>
      <c r="BFJ254"/>
      <c r="BFK254"/>
      <c r="BFL254"/>
      <c r="BFM254"/>
      <c r="BFN254"/>
      <c r="BFO254"/>
      <c r="BFP254"/>
      <c r="BFQ254"/>
      <c r="BFR254"/>
      <c r="BFS254"/>
      <c r="BFT254"/>
      <c r="BFU254"/>
      <c r="BFV254"/>
      <c r="BFW254"/>
      <c r="BFX254"/>
      <c r="BFY254"/>
      <c r="BFZ254"/>
      <c r="BGA254"/>
      <c r="BGB254"/>
      <c r="BGC254"/>
      <c r="BGD254"/>
      <c r="BGE254"/>
      <c r="BGF254"/>
      <c r="BGG254"/>
      <c r="BGH254"/>
      <c r="BGI254"/>
      <c r="BGJ254"/>
      <c r="BGK254"/>
      <c r="BGL254"/>
      <c r="BGM254"/>
      <c r="BGN254"/>
      <c r="BGO254"/>
      <c r="BGP254"/>
      <c r="BGQ254"/>
      <c r="BGR254"/>
      <c r="BGS254"/>
      <c r="BGT254"/>
      <c r="BGU254"/>
      <c r="BGV254"/>
      <c r="BGW254"/>
      <c r="BGX254"/>
      <c r="BGY254"/>
      <c r="BGZ254"/>
      <c r="BHA254"/>
      <c r="BHB254"/>
      <c r="BHC254"/>
      <c r="BHD254"/>
      <c r="BHE254"/>
      <c r="BHF254"/>
      <c r="BHG254"/>
      <c r="BHH254"/>
      <c r="BHI254"/>
      <c r="BHJ254"/>
      <c r="BHK254"/>
      <c r="BHL254"/>
      <c r="BHM254"/>
      <c r="BHN254"/>
      <c r="BHO254"/>
      <c r="BHP254"/>
      <c r="BHQ254"/>
      <c r="BHR254"/>
      <c r="BHS254"/>
      <c r="BHT254"/>
      <c r="BHU254"/>
      <c r="BHV254"/>
      <c r="BHW254"/>
      <c r="BHX254"/>
      <c r="BHY254"/>
      <c r="BHZ254"/>
      <c r="BIA254"/>
      <c r="BIB254"/>
      <c r="BIC254"/>
      <c r="BID254"/>
      <c r="BIE254"/>
      <c r="BIF254"/>
      <c r="BIG254"/>
      <c r="BIH254"/>
      <c r="BII254"/>
      <c r="BIJ254"/>
      <c r="BIK254"/>
      <c r="BIL254"/>
      <c r="BIM254"/>
      <c r="BIN254"/>
      <c r="BIO254"/>
      <c r="BIP254"/>
      <c r="BIQ254"/>
      <c r="BIR254"/>
      <c r="BIS254"/>
      <c r="BIT254"/>
      <c r="BIU254"/>
      <c r="BIV254"/>
      <c r="BIW254"/>
      <c r="BIX254"/>
      <c r="BIY254"/>
      <c r="BIZ254"/>
      <c r="BJA254"/>
      <c r="BJB254"/>
      <c r="BJC254"/>
      <c r="BJD254"/>
      <c r="BJE254"/>
      <c r="BJF254"/>
      <c r="BJG254"/>
      <c r="BJH254"/>
      <c r="BJI254"/>
      <c r="BJJ254"/>
      <c r="BJK254"/>
      <c r="BJL254"/>
      <c r="BJM254"/>
      <c r="BJN254"/>
      <c r="BJO254"/>
      <c r="BJP254"/>
      <c r="BJQ254"/>
      <c r="BJR254"/>
      <c r="BJS254"/>
      <c r="BJT254"/>
      <c r="BJU254"/>
      <c r="BJV254"/>
      <c r="BJW254"/>
      <c r="BJX254"/>
      <c r="BJY254"/>
      <c r="BJZ254"/>
      <c r="BKA254"/>
      <c r="BKB254"/>
      <c r="BKC254"/>
      <c r="BKD254"/>
      <c r="BKE254"/>
      <c r="BKF254"/>
      <c r="BKG254"/>
      <c r="BKH254"/>
      <c r="BKI254"/>
      <c r="BKJ254"/>
      <c r="BKK254"/>
      <c r="BKL254"/>
      <c r="BKM254"/>
      <c r="BKN254"/>
      <c r="BKO254"/>
      <c r="BKP254"/>
      <c r="BKQ254"/>
      <c r="BKR254"/>
      <c r="BKS254"/>
      <c r="BKT254"/>
      <c r="BKU254"/>
      <c r="BKV254"/>
      <c r="BKW254"/>
      <c r="BKX254"/>
      <c r="BKY254"/>
      <c r="BKZ254"/>
      <c r="BLA254"/>
      <c r="BLB254"/>
      <c r="BLC254"/>
      <c r="BLD254"/>
      <c r="BLE254"/>
      <c r="BLF254"/>
      <c r="BLG254"/>
      <c r="BLH254"/>
      <c r="BLI254"/>
      <c r="BLJ254"/>
      <c r="BLK254"/>
      <c r="BLL254"/>
      <c r="BLM254"/>
      <c r="BLN254"/>
      <c r="BLO254"/>
      <c r="BLP254"/>
      <c r="BLQ254"/>
      <c r="BLR254"/>
      <c r="BLS254"/>
      <c r="BLT254"/>
      <c r="BLU254"/>
      <c r="BLV254"/>
      <c r="BLW254"/>
      <c r="BLX254"/>
      <c r="BLY254"/>
      <c r="BLZ254"/>
      <c r="BMA254"/>
      <c r="BMB254"/>
      <c r="BMC254"/>
      <c r="BMD254"/>
      <c r="BME254"/>
      <c r="BMF254"/>
      <c r="BMG254"/>
      <c r="BMH254"/>
      <c r="BMI254"/>
      <c r="BMJ254"/>
      <c r="BMK254"/>
      <c r="BML254"/>
      <c r="BMM254"/>
      <c r="BMN254"/>
      <c r="BMO254"/>
      <c r="BMP254"/>
      <c r="BMQ254"/>
      <c r="BMR254"/>
      <c r="BMS254"/>
      <c r="BMT254"/>
      <c r="BMU254"/>
      <c r="BMV254"/>
      <c r="BMW254"/>
      <c r="BMX254"/>
      <c r="BMY254"/>
      <c r="BMZ254"/>
      <c r="BNA254"/>
      <c r="BNB254"/>
      <c r="BNC254"/>
      <c r="BND254"/>
      <c r="BNE254"/>
      <c r="BNF254"/>
      <c r="BNG254"/>
      <c r="BNH254"/>
      <c r="BNI254"/>
      <c r="BNJ254"/>
      <c r="BNK254"/>
      <c r="BNL254"/>
      <c r="BNM254"/>
      <c r="BNN254"/>
      <c r="BNO254"/>
      <c r="BNP254"/>
      <c r="BNQ254"/>
      <c r="BNR254"/>
      <c r="BNS254"/>
      <c r="BNT254"/>
      <c r="BNU254"/>
      <c r="BNV254"/>
      <c r="BNW254"/>
      <c r="BNX254"/>
      <c r="BNY254"/>
      <c r="BNZ254"/>
      <c r="BOA254"/>
      <c r="BOB254"/>
      <c r="BOC254"/>
      <c r="BOD254"/>
      <c r="BOE254"/>
      <c r="BOF254"/>
      <c r="BOG254"/>
      <c r="BOH254"/>
      <c r="BOI254"/>
      <c r="BOJ254"/>
      <c r="BOK254"/>
      <c r="BOL254"/>
      <c r="BOM254"/>
      <c r="BON254"/>
      <c r="BOO254"/>
      <c r="BOP254"/>
      <c r="BOQ254"/>
      <c r="BOR254"/>
      <c r="BOS254"/>
      <c r="BOT254"/>
      <c r="BOU254"/>
      <c r="BOV254"/>
      <c r="BOW254"/>
      <c r="BOX254"/>
      <c r="BOY254"/>
      <c r="BOZ254"/>
      <c r="BPA254"/>
      <c r="BPB254"/>
      <c r="BPC254"/>
      <c r="BPD254"/>
      <c r="BPE254"/>
      <c r="BPF254"/>
      <c r="BPG254"/>
      <c r="BPH254"/>
      <c r="BPI254"/>
      <c r="BPJ254"/>
      <c r="BPK254"/>
      <c r="BPL254"/>
      <c r="BPM254"/>
      <c r="BPN254"/>
      <c r="BPO254"/>
      <c r="BPP254"/>
      <c r="BPQ254"/>
      <c r="BPR254"/>
      <c r="BPS254"/>
      <c r="BPT254"/>
      <c r="BPU254"/>
      <c r="BPV254"/>
      <c r="BPW254"/>
      <c r="BPX254"/>
      <c r="BPY254"/>
      <c r="BPZ254"/>
      <c r="BQA254"/>
      <c r="BQB254"/>
      <c r="BQC254"/>
      <c r="BQD254"/>
      <c r="BQE254"/>
      <c r="BQF254"/>
      <c r="BQG254"/>
      <c r="BQH254"/>
      <c r="BQI254"/>
      <c r="BQJ254"/>
      <c r="BQK254"/>
      <c r="BQL254"/>
      <c r="BQM254"/>
      <c r="BQN254"/>
      <c r="BQO254"/>
      <c r="BQP254"/>
      <c r="BQQ254"/>
      <c r="BQR254"/>
      <c r="BQS254"/>
      <c r="BQT254"/>
      <c r="BQU254"/>
      <c r="BQV254"/>
      <c r="BQW254"/>
      <c r="BQX254"/>
      <c r="BQY254"/>
      <c r="BQZ254"/>
      <c r="BRA254"/>
      <c r="BRB254"/>
      <c r="BRC254"/>
      <c r="BRD254"/>
      <c r="BRE254"/>
      <c r="BRF254"/>
      <c r="BRG254"/>
      <c r="BRH254"/>
      <c r="BRI254"/>
      <c r="BRJ254"/>
      <c r="BRK254"/>
      <c r="BRL254"/>
      <c r="BRM254"/>
      <c r="BRN254"/>
      <c r="BRO254"/>
      <c r="BRP254"/>
      <c r="BRQ254"/>
      <c r="BRR254"/>
      <c r="BRS254"/>
      <c r="BRT254"/>
      <c r="BRU254"/>
      <c r="BRV254"/>
      <c r="BRW254"/>
      <c r="BRX254"/>
      <c r="BRY254"/>
      <c r="BRZ254"/>
      <c r="BSA254"/>
      <c r="BSB254"/>
      <c r="BSC254"/>
      <c r="BSD254"/>
      <c r="BSE254"/>
      <c r="BSF254"/>
      <c r="BSG254"/>
      <c r="BSH254"/>
      <c r="BSI254"/>
      <c r="BSJ254"/>
      <c r="BSK254"/>
      <c r="BSL254"/>
      <c r="BSM254"/>
      <c r="BSN254"/>
      <c r="BSO254"/>
      <c r="BSP254"/>
      <c r="BSQ254"/>
      <c r="BSR254"/>
      <c r="BSS254"/>
      <c r="BST254"/>
      <c r="BSU254"/>
      <c r="BSV254"/>
      <c r="BSW254"/>
      <c r="BSX254"/>
      <c r="BSY254"/>
      <c r="BSZ254"/>
      <c r="BTA254"/>
      <c r="BTB254"/>
      <c r="BTC254"/>
      <c r="BTD254"/>
      <c r="BTE254"/>
      <c r="BTF254"/>
      <c r="BTG254"/>
      <c r="BTH254"/>
      <c r="BTI254"/>
      <c r="BTJ254"/>
      <c r="BTK254"/>
      <c r="BTL254"/>
      <c r="BTM254"/>
      <c r="BTN254"/>
      <c r="BTO254"/>
      <c r="BTP254"/>
      <c r="BTQ254"/>
      <c r="BTR254"/>
      <c r="BTS254"/>
      <c r="BTT254"/>
      <c r="BTU254"/>
      <c r="BTV254"/>
      <c r="BTW254"/>
      <c r="BTX254"/>
      <c r="BTY254"/>
      <c r="BTZ254"/>
      <c r="BUA254"/>
      <c r="BUB254"/>
      <c r="BUC254"/>
      <c r="BUD254"/>
      <c r="BUE254"/>
      <c r="BUF254"/>
      <c r="BUG254"/>
      <c r="BUH254"/>
      <c r="BUI254"/>
      <c r="BUJ254"/>
      <c r="BUK254"/>
      <c r="BUL254"/>
      <c r="BUM254"/>
      <c r="BUN254"/>
      <c r="BUO254"/>
      <c r="BUP254"/>
      <c r="BUQ254"/>
      <c r="BUR254"/>
      <c r="BUS254"/>
      <c r="BUT254"/>
      <c r="BUU254"/>
      <c r="BUV254"/>
      <c r="BUW254"/>
      <c r="BUX254"/>
      <c r="BUY254"/>
      <c r="BUZ254"/>
      <c r="BVA254"/>
      <c r="BVB254"/>
      <c r="BVC254"/>
      <c r="BVD254"/>
      <c r="BVE254"/>
      <c r="BVF254"/>
      <c r="BVG254"/>
      <c r="BVH254"/>
      <c r="BVI254"/>
      <c r="BVJ254"/>
      <c r="BVK254"/>
      <c r="BVL254"/>
      <c r="BVM254"/>
      <c r="BVN254"/>
      <c r="BVO254"/>
      <c r="BVP254"/>
      <c r="BVQ254"/>
      <c r="BVR254"/>
      <c r="BVS254"/>
      <c r="BVT254"/>
      <c r="BVU254"/>
      <c r="BVV254"/>
      <c r="BVW254"/>
      <c r="BVX254"/>
      <c r="BVY254"/>
      <c r="BVZ254"/>
      <c r="BWA254"/>
      <c r="BWB254"/>
      <c r="BWC254"/>
      <c r="BWD254"/>
      <c r="BWE254"/>
      <c r="BWF254"/>
      <c r="BWG254"/>
      <c r="BWH254"/>
      <c r="BWI254"/>
      <c r="BWJ254"/>
      <c r="BWK254"/>
      <c r="BWL254"/>
      <c r="BWM254"/>
      <c r="BWN254"/>
      <c r="BWO254"/>
      <c r="BWP254"/>
      <c r="BWQ254"/>
      <c r="BWR254"/>
      <c r="BWS254"/>
      <c r="BWT254"/>
      <c r="BWU254"/>
      <c r="BWV254"/>
      <c r="BWW254"/>
      <c r="BWX254"/>
      <c r="BWY254"/>
      <c r="BWZ254"/>
      <c r="BXA254"/>
      <c r="BXB254"/>
      <c r="BXC254"/>
      <c r="BXD254"/>
      <c r="BXE254"/>
      <c r="BXF254"/>
      <c r="BXG254"/>
      <c r="BXH254"/>
      <c r="BXI254"/>
      <c r="BXJ254"/>
      <c r="BXK254"/>
      <c r="BXL254"/>
      <c r="BXM254"/>
      <c r="BXN254"/>
      <c r="BXO254"/>
      <c r="BXP254"/>
      <c r="BXQ254"/>
      <c r="BXR254"/>
      <c r="BXS254"/>
      <c r="BXT254"/>
      <c r="BXU254"/>
      <c r="BXV254"/>
      <c r="BXW254"/>
      <c r="BXX254"/>
      <c r="BXY254"/>
      <c r="BXZ254"/>
      <c r="BYA254"/>
      <c r="BYB254"/>
      <c r="BYC254"/>
      <c r="BYD254"/>
      <c r="BYE254"/>
      <c r="BYF254"/>
      <c r="BYG254"/>
      <c r="BYH254"/>
      <c r="BYI254"/>
      <c r="BYJ254"/>
      <c r="BYK254"/>
      <c r="BYL254"/>
      <c r="BYM254"/>
      <c r="BYN254"/>
      <c r="BYO254"/>
      <c r="BYP254"/>
      <c r="BYQ254"/>
      <c r="BYR254"/>
      <c r="BYS254"/>
      <c r="BYT254"/>
      <c r="BYU254"/>
      <c r="BYV254"/>
      <c r="BYW254"/>
      <c r="BYX254"/>
      <c r="BYY254"/>
      <c r="BYZ254"/>
      <c r="BZA254"/>
      <c r="BZB254"/>
      <c r="BZC254"/>
      <c r="BZD254"/>
      <c r="BZE254"/>
      <c r="BZF254"/>
      <c r="BZG254"/>
      <c r="BZH254"/>
      <c r="BZI254"/>
      <c r="BZJ254"/>
      <c r="BZK254"/>
      <c r="BZL254"/>
      <c r="BZM254"/>
      <c r="BZN254"/>
      <c r="BZO254"/>
      <c r="BZP254"/>
      <c r="BZQ254"/>
      <c r="BZR254"/>
      <c r="BZS254"/>
      <c r="BZT254"/>
      <c r="BZU254"/>
      <c r="BZV254"/>
      <c r="BZW254"/>
      <c r="BZX254"/>
      <c r="BZY254"/>
      <c r="BZZ254"/>
      <c r="CAA254"/>
      <c r="CAB254"/>
      <c r="CAC254"/>
      <c r="CAD254"/>
      <c r="CAE254"/>
      <c r="CAF254"/>
      <c r="CAG254"/>
      <c r="CAH254"/>
      <c r="CAI254"/>
      <c r="CAJ254"/>
      <c r="CAK254"/>
      <c r="CAL254"/>
      <c r="CAM254"/>
      <c r="CAN254"/>
      <c r="CAO254"/>
      <c r="CAP254"/>
      <c r="CAQ254"/>
      <c r="CAR254"/>
      <c r="CAS254"/>
      <c r="CAT254"/>
      <c r="CAU254"/>
      <c r="CAV254"/>
      <c r="CAW254"/>
      <c r="CAX254"/>
      <c r="CAY254"/>
      <c r="CAZ254"/>
      <c r="CBA254"/>
      <c r="CBB254"/>
      <c r="CBC254"/>
      <c r="CBD254"/>
      <c r="CBE254"/>
      <c r="CBF254"/>
      <c r="CBG254"/>
      <c r="CBH254"/>
      <c r="CBI254"/>
      <c r="CBJ254"/>
      <c r="CBK254"/>
      <c r="CBL254"/>
      <c r="CBM254"/>
      <c r="CBN254"/>
      <c r="CBO254"/>
      <c r="CBP254"/>
      <c r="CBQ254"/>
      <c r="CBR254"/>
      <c r="CBS254"/>
      <c r="CBT254"/>
      <c r="CBU254"/>
      <c r="CBV254"/>
      <c r="CBW254"/>
      <c r="CBX254"/>
      <c r="CBY254"/>
      <c r="CBZ254"/>
      <c r="CCA254"/>
      <c r="CCB254"/>
      <c r="CCC254"/>
      <c r="CCD254"/>
      <c r="CCE254"/>
      <c r="CCF254"/>
      <c r="CCG254"/>
      <c r="CCH254"/>
      <c r="CCI254"/>
      <c r="CCJ254"/>
      <c r="CCK254"/>
      <c r="CCL254"/>
      <c r="CCM254"/>
      <c r="CCN254"/>
      <c r="CCO254"/>
      <c r="CCP254"/>
      <c r="CCQ254"/>
      <c r="CCR254"/>
      <c r="CCS254"/>
      <c r="CCT254"/>
      <c r="CCU254"/>
      <c r="CCV254"/>
      <c r="CCW254"/>
      <c r="CCX254"/>
      <c r="CCY254"/>
      <c r="CCZ254"/>
      <c r="CDA254"/>
      <c r="CDB254"/>
      <c r="CDC254"/>
      <c r="CDD254"/>
      <c r="CDE254"/>
      <c r="CDF254"/>
      <c r="CDG254"/>
      <c r="CDH254"/>
      <c r="CDI254"/>
      <c r="CDJ254"/>
      <c r="CDK254"/>
      <c r="CDL254"/>
      <c r="CDM254"/>
      <c r="CDN254"/>
      <c r="CDO254"/>
      <c r="CDP254"/>
      <c r="CDQ254"/>
      <c r="CDR254"/>
      <c r="CDS254"/>
      <c r="CDT254"/>
      <c r="CDU254"/>
      <c r="CDV254"/>
      <c r="CDW254"/>
      <c r="CDX254"/>
      <c r="CDY254"/>
      <c r="CDZ254"/>
      <c r="CEA254"/>
      <c r="CEB254"/>
      <c r="CEC254"/>
      <c r="CED254"/>
      <c r="CEE254"/>
      <c r="CEF254"/>
      <c r="CEG254"/>
      <c r="CEH254"/>
      <c r="CEI254"/>
      <c r="CEJ254"/>
      <c r="CEK254"/>
      <c r="CEL254"/>
      <c r="CEM254"/>
      <c r="CEN254"/>
      <c r="CEO254"/>
      <c r="CEP254"/>
      <c r="CEQ254"/>
      <c r="CER254"/>
      <c r="CES254"/>
      <c r="CET254"/>
      <c r="CEU254"/>
      <c r="CEV254"/>
      <c r="CEW254"/>
      <c r="CEX254"/>
      <c r="CEY254"/>
      <c r="CEZ254"/>
      <c r="CFA254"/>
      <c r="CFB254"/>
      <c r="CFC254"/>
      <c r="CFD254"/>
      <c r="CFE254"/>
      <c r="CFF254"/>
      <c r="CFG254"/>
      <c r="CFH254"/>
      <c r="CFI254"/>
      <c r="CFJ254"/>
      <c r="CFK254"/>
      <c r="CFL254"/>
      <c r="CFM254"/>
      <c r="CFN254"/>
      <c r="CFO254"/>
      <c r="CFP254"/>
      <c r="CFQ254"/>
      <c r="CFR254"/>
      <c r="CFS254"/>
      <c r="CFT254"/>
      <c r="CFU254"/>
      <c r="CFV254"/>
      <c r="CFW254"/>
      <c r="CFX254"/>
      <c r="CFY254"/>
      <c r="CFZ254"/>
      <c r="CGA254"/>
      <c r="CGB254"/>
      <c r="CGC254"/>
      <c r="CGD254"/>
      <c r="CGE254"/>
      <c r="CGF254"/>
      <c r="CGG254"/>
      <c r="CGH254"/>
      <c r="CGI254"/>
      <c r="CGJ254"/>
      <c r="CGK254"/>
      <c r="CGL254"/>
      <c r="CGM254"/>
      <c r="CGN254"/>
      <c r="CGO254"/>
      <c r="CGP254"/>
      <c r="CGQ254"/>
      <c r="CGR254"/>
      <c r="CGS254"/>
      <c r="CGT254"/>
      <c r="CGU254"/>
      <c r="CGV254"/>
      <c r="CGW254"/>
      <c r="CGX254"/>
      <c r="CGY254"/>
      <c r="CGZ254"/>
      <c r="CHA254"/>
      <c r="CHB254"/>
      <c r="CHC254"/>
      <c r="CHD254"/>
      <c r="CHE254"/>
      <c r="CHF254"/>
      <c r="CHG254"/>
      <c r="CHH254"/>
      <c r="CHI254"/>
      <c r="CHJ254"/>
      <c r="CHK254"/>
      <c r="CHL254"/>
      <c r="CHM254"/>
      <c r="CHN254"/>
      <c r="CHO254"/>
      <c r="CHP254"/>
      <c r="CHQ254"/>
      <c r="CHR254"/>
      <c r="CHS254"/>
      <c r="CHT254"/>
      <c r="CHU254"/>
      <c r="CHV254"/>
      <c r="CHW254"/>
      <c r="CHX254"/>
      <c r="CHY254"/>
      <c r="CHZ254"/>
      <c r="CIA254"/>
      <c r="CIB254"/>
      <c r="CIC254"/>
      <c r="CID254"/>
      <c r="CIE254"/>
      <c r="CIF254"/>
      <c r="CIG254"/>
      <c r="CIH254"/>
      <c r="CII254"/>
      <c r="CIJ254"/>
      <c r="CIK254"/>
      <c r="CIL254"/>
      <c r="CIM254"/>
      <c r="CIN254"/>
      <c r="CIO254"/>
      <c r="CIP254"/>
      <c r="CIQ254"/>
      <c r="CIR254"/>
      <c r="CIS254"/>
      <c r="CIT254"/>
      <c r="CIU254"/>
      <c r="CIV254"/>
      <c r="CIW254"/>
      <c r="CIX254"/>
      <c r="CIY254"/>
      <c r="CIZ254"/>
      <c r="CJA254"/>
      <c r="CJB254"/>
      <c r="CJC254"/>
      <c r="CJD254"/>
      <c r="CJE254"/>
      <c r="CJF254"/>
      <c r="CJG254"/>
      <c r="CJH254"/>
      <c r="CJI254"/>
      <c r="CJJ254"/>
      <c r="CJK254"/>
      <c r="CJL254"/>
      <c r="CJM254"/>
      <c r="CJN254"/>
      <c r="CJO254"/>
      <c r="CJP254"/>
      <c r="CJQ254"/>
      <c r="CJR254"/>
      <c r="CJS254"/>
      <c r="CJT254"/>
      <c r="CJU254"/>
      <c r="CJV254"/>
      <c r="CJW254"/>
      <c r="CJX254"/>
      <c r="CJY254"/>
      <c r="CJZ254"/>
      <c r="CKA254"/>
      <c r="CKB254"/>
      <c r="CKC254"/>
      <c r="CKD254"/>
      <c r="CKE254"/>
      <c r="CKF254"/>
      <c r="CKG254"/>
      <c r="CKH254"/>
      <c r="CKI254"/>
      <c r="CKJ254"/>
      <c r="CKK254"/>
      <c r="CKL254"/>
      <c r="CKM254"/>
      <c r="CKN254"/>
      <c r="CKO254"/>
      <c r="CKP254"/>
      <c r="CKQ254"/>
      <c r="CKR254"/>
      <c r="CKS254"/>
      <c r="CKT254"/>
      <c r="CKU254"/>
      <c r="CKV254"/>
      <c r="CKW254"/>
      <c r="CKX254"/>
      <c r="CKY254"/>
      <c r="CKZ254"/>
      <c r="CLA254"/>
      <c r="CLB254"/>
      <c r="CLC254"/>
      <c r="CLD254"/>
      <c r="CLE254"/>
      <c r="CLF254"/>
      <c r="CLG254"/>
      <c r="CLH254"/>
      <c r="CLI254"/>
      <c r="CLJ254"/>
      <c r="CLK254"/>
      <c r="CLL254"/>
      <c r="CLM254"/>
      <c r="CLN254"/>
      <c r="CLO254"/>
      <c r="CLP254"/>
      <c r="CLQ254"/>
      <c r="CLR254"/>
      <c r="CLS254"/>
      <c r="CLT254"/>
      <c r="CLU254"/>
      <c r="CLV254"/>
      <c r="CLW254"/>
      <c r="CLX254"/>
      <c r="CLY254"/>
      <c r="CLZ254"/>
      <c r="CMA254"/>
      <c r="CMB254"/>
      <c r="CMC254"/>
      <c r="CMD254"/>
      <c r="CME254"/>
      <c r="CMF254"/>
      <c r="CMG254"/>
      <c r="CMH254"/>
      <c r="CMI254"/>
      <c r="CMJ254"/>
      <c r="CMK254"/>
      <c r="CML254"/>
      <c r="CMM254"/>
      <c r="CMN254"/>
      <c r="CMO254"/>
      <c r="CMP254"/>
      <c r="CMQ254"/>
      <c r="CMR254"/>
      <c r="CMS254"/>
      <c r="CMT254"/>
      <c r="CMU254"/>
      <c r="CMV254"/>
      <c r="CMW254"/>
      <c r="CMX254"/>
      <c r="CMY254"/>
      <c r="CMZ254"/>
      <c r="CNA254"/>
      <c r="CNB254"/>
      <c r="CNC254"/>
      <c r="CND254"/>
      <c r="CNE254"/>
      <c r="CNF254"/>
      <c r="CNG254"/>
      <c r="CNH254"/>
      <c r="CNI254"/>
      <c r="CNJ254"/>
      <c r="CNK254"/>
      <c r="CNL254"/>
      <c r="CNM254"/>
      <c r="CNN254"/>
      <c r="CNO254"/>
      <c r="CNP254"/>
      <c r="CNQ254"/>
      <c r="CNR254"/>
      <c r="CNS254"/>
      <c r="CNT254"/>
      <c r="CNU254"/>
      <c r="CNV254"/>
      <c r="CNW254"/>
      <c r="CNX254"/>
      <c r="CNY254"/>
      <c r="CNZ254"/>
      <c r="COA254"/>
      <c r="COB254"/>
      <c r="COC254"/>
      <c r="COD254"/>
      <c r="COE254"/>
      <c r="COF254"/>
      <c r="COG254"/>
      <c r="COH254"/>
      <c r="COI254"/>
      <c r="COJ254"/>
      <c r="COK254"/>
      <c r="COL254"/>
      <c r="COM254"/>
      <c r="CON254"/>
      <c r="COO254"/>
      <c r="COP254"/>
      <c r="COQ254"/>
      <c r="COR254"/>
      <c r="COS254"/>
      <c r="COT254"/>
      <c r="COU254"/>
      <c r="COV254"/>
      <c r="COW254"/>
      <c r="COX254"/>
      <c r="COY254"/>
      <c r="COZ254"/>
      <c r="CPA254"/>
      <c r="CPB254"/>
      <c r="CPC254"/>
      <c r="CPD254"/>
      <c r="CPE254"/>
      <c r="CPF254"/>
      <c r="CPG254"/>
      <c r="CPH254"/>
      <c r="CPI254"/>
      <c r="CPJ254"/>
      <c r="CPK254"/>
      <c r="CPL254"/>
      <c r="CPM254"/>
      <c r="CPN254"/>
      <c r="CPO254"/>
      <c r="CPP254"/>
      <c r="CPQ254"/>
      <c r="CPR254"/>
      <c r="CPS254"/>
      <c r="CPT254"/>
      <c r="CPU254"/>
      <c r="CPV254"/>
      <c r="CPW254"/>
      <c r="CPX254"/>
      <c r="CPY254"/>
      <c r="CPZ254"/>
      <c r="CQA254"/>
      <c r="CQB254"/>
      <c r="CQC254"/>
      <c r="CQD254"/>
      <c r="CQE254"/>
      <c r="CQF254"/>
      <c r="CQG254"/>
      <c r="CQH254"/>
      <c r="CQI254"/>
      <c r="CQJ254"/>
      <c r="CQK254"/>
      <c r="CQL254"/>
      <c r="CQM254"/>
      <c r="CQN254"/>
      <c r="CQO254"/>
      <c r="CQP254"/>
      <c r="CQQ254"/>
      <c r="CQR254"/>
      <c r="CQS254"/>
      <c r="CQT254"/>
      <c r="CQU254"/>
      <c r="CQV254"/>
      <c r="CQW254"/>
      <c r="CQX254"/>
      <c r="CQY254"/>
      <c r="CQZ254"/>
      <c r="CRA254"/>
      <c r="CRB254"/>
      <c r="CRC254"/>
      <c r="CRD254"/>
      <c r="CRE254"/>
      <c r="CRF254"/>
      <c r="CRG254"/>
      <c r="CRH254"/>
      <c r="CRI254"/>
      <c r="CRJ254"/>
      <c r="CRK254"/>
      <c r="CRL254"/>
      <c r="CRM254"/>
      <c r="CRN254"/>
      <c r="CRO254"/>
      <c r="CRP254"/>
      <c r="CRQ254"/>
      <c r="CRR254"/>
      <c r="CRS254"/>
      <c r="CRT254"/>
      <c r="CRU254"/>
      <c r="CRV254"/>
      <c r="CRW254"/>
      <c r="CRX254"/>
      <c r="CRY254"/>
      <c r="CRZ254"/>
      <c r="CSA254"/>
      <c r="CSB254"/>
      <c r="CSC254"/>
      <c r="CSD254"/>
      <c r="CSE254"/>
      <c r="CSF254"/>
      <c r="CSG254"/>
      <c r="CSH254"/>
      <c r="CSI254"/>
      <c r="CSJ254"/>
      <c r="CSK254"/>
      <c r="CSL254"/>
      <c r="CSM254"/>
      <c r="CSN254"/>
      <c r="CSO254"/>
      <c r="CSP254"/>
      <c r="CSQ254"/>
      <c r="CSR254"/>
      <c r="CSS254"/>
      <c r="CST254"/>
      <c r="CSU254"/>
      <c r="CSV254"/>
      <c r="CSW254"/>
      <c r="CSX254"/>
      <c r="CSY254"/>
      <c r="CSZ254"/>
      <c r="CTA254"/>
      <c r="CTB254"/>
      <c r="CTC254"/>
      <c r="CTD254"/>
      <c r="CTE254"/>
      <c r="CTF254"/>
      <c r="CTG254"/>
      <c r="CTH254"/>
      <c r="CTI254"/>
      <c r="CTJ254"/>
      <c r="CTK254"/>
      <c r="CTL254"/>
      <c r="CTM254"/>
      <c r="CTN254"/>
      <c r="CTO254"/>
      <c r="CTP254"/>
      <c r="CTQ254"/>
      <c r="CTR254"/>
      <c r="CTS254"/>
      <c r="CTT254"/>
      <c r="CTU254"/>
      <c r="CTV254"/>
      <c r="CTW254"/>
      <c r="CTX254"/>
      <c r="CTY254"/>
      <c r="CTZ254"/>
      <c r="CUA254"/>
      <c r="CUB254"/>
      <c r="CUC254"/>
      <c r="CUD254"/>
      <c r="CUE254"/>
      <c r="CUF254"/>
      <c r="CUG254"/>
      <c r="CUH254"/>
      <c r="CUI254"/>
      <c r="CUJ254"/>
      <c r="CUK254"/>
      <c r="CUL254"/>
      <c r="CUM254"/>
      <c r="CUN254"/>
      <c r="CUO254"/>
      <c r="CUP254"/>
      <c r="CUQ254"/>
      <c r="CUR254"/>
      <c r="CUS254"/>
      <c r="CUT254"/>
      <c r="CUU254"/>
      <c r="CUV254"/>
      <c r="CUW254"/>
      <c r="CUX254"/>
      <c r="CUY254"/>
      <c r="CUZ254"/>
      <c r="CVA254"/>
      <c r="CVB254"/>
      <c r="CVC254"/>
      <c r="CVD254"/>
      <c r="CVE254"/>
      <c r="CVF254"/>
      <c r="CVG254"/>
      <c r="CVH254"/>
      <c r="CVI254"/>
      <c r="CVJ254"/>
      <c r="CVK254"/>
      <c r="CVL254"/>
      <c r="CVM254"/>
      <c r="CVN254"/>
      <c r="CVO254"/>
      <c r="CVP254"/>
      <c r="CVQ254"/>
      <c r="CVR254"/>
      <c r="CVS254"/>
      <c r="CVT254"/>
      <c r="CVU254"/>
      <c r="CVV254"/>
      <c r="CVW254"/>
      <c r="CVX254"/>
      <c r="CVY254"/>
      <c r="CVZ254"/>
      <c r="CWA254"/>
      <c r="CWB254"/>
      <c r="CWC254"/>
      <c r="CWD254"/>
      <c r="CWE254"/>
      <c r="CWF254"/>
      <c r="CWG254"/>
      <c r="CWH254"/>
      <c r="CWI254"/>
      <c r="CWJ254"/>
      <c r="CWK254"/>
      <c r="CWL254"/>
      <c r="CWM254"/>
      <c r="CWN254"/>
      <c r="CWO254"/>
      <c r="CWP254"/>
      <c r="CWQ254"/>
      <c r="CWR254"/>
      <c r="CWS254"/>
      <c r="CWT254"/>
      <c r="CWU254"/>
      <c r="CWV254"/>
      <c r="CWW254"/>
      <c r="CWX254"/>
      <c r="CWY254"/>
      <c r="CWZ254"/>
      <c r="CXA254"/>
      <c r="CXB254"/>
      <c r="CXC254"/>
      <c r="CXD254"/>
      <c r="CXE254"/>
      <c r="CXF254"/>
      <c r="CXG254"/>
      <c r="CXH254"/>
      <c r="CXI254"/>
      <c r="CXJ254"/>
      <c r="CXK254"/>
      <c r="CXL254"/>
      <c r="CXM254"/>
      <c r="CXN254"/>
      <c r="CXO254"/>
      <c r="CXP254"/>
      <c r="CXQ254"/>
      <c r="CXR254"/>
      <c r="CXS254"/>
      <c r="CXT254"/>
      <c r="CXU254"/>
      <c r="CXV254"/>
      <c r="CXW254"/>
      <c r="CXX254"/>
      <c r="CXY254"/>
      <c r="CXZ254"/>
      <c r="CYA254"/>
      <c r="CYB254"/>
      <c r="CYC254"/>
      <c r="CYD254"/>
      <c r="CYE254"/>
      <c r="CYF254"/>
      <c r="CYG254"/>
      <c r="CYH254"/>
      <c r="CYI254"/>
      <c r="CYJ254"/>
      <c r="CYK254"/>
      <c r="CYL254"/>
      <c r="CYM254"/>
      <c r="CYN254"/>
      <c r="CYO254"/>
      <c r="CYP254"/>
      <c r="CYQ254"/>
      <c r="CYR254"/>
      <c r="CYS254"/>
      <c r="CYT254"/>
      <c r="CYU254"/>
      <c r="CYV254"/>
      <c r="CYW254"/>
      <c r="CYX254"/>
      <c r="CYY254"/>
      <c r="CYZ254"/>
      <c r="CZA254"/>
      <c r="CZB254"/>
      <c r="CZC254"/>
      <c r="CZD254"/>
      <c r="CZE254"/>
      <c r="CZF254"/>
      <c r="CZG254"/>
      <c r="CZH254"/>
      <c r="CZI254"/>
      <c r="CZJ254"/>
      <c r="CZK254"/>
      <c r="CZL254"/>
      <c r="CZM254"/>
      <c r="CZN254"/>
      <c r="CZO254"/>
      <c r="CZP254"/>
      <c r="CZQ254"/>
      <c r="CZR254"/>
      <c r="CZS254"/>
      <c r="CZT254"/>
      <c r="CZU254"/>
      <c r="CZV254"/>
      <c r="CZW254"/>
      <c r="CZX254"/>
      <c r="CZY254"/>
      <c r="CZZ254"/>
      <c r="DAA254"/>
      <c r="DAB254"/>
      <c r="DAC254"/>
      <c r="DAD254"/>
      <c r="DAE254"/>
      <c r="DAF254"/>
      <c r="DAG254"/>
      <c r="DAH254"/>
      <c r="DAI254"/>
      <c r="DAJ254"/>
      <c r="DAK254"/>
      <c r="DAL254"/>
      <c r="DAM254"/>
      <c r="DAN254"/>
      <c r="DAO254"/>
      <c r="DAP254"/>
      <c r="DAQ254"/>
      <c r="DAR254"/>
      <c r="DAS254"/>
      <c r="DAT254"/>
      <c r="DAU254"/>
      <c r="DAV254"/>
      <c r="DAW254"/>
      <c r="DAX254"/>
      <c r="DAY254"/>
      <c r="DAZ254"/>
      <c r="DBA254"/>
      <c r="DBB254"/>
      <c r="DBC254"/>
      <c r="DBD254"/>
      <c r="DBE254"/>
      <c r="DBF254"/>
      <c r="DBG254"/>
      <c r="DBH254"/>
      <c r="DBI254"/>
      <c r="DBJ254"/>
      <c r="DBK254"/>
      <c r="DBL254"/>
      <c r="DBM254"/>
      <c r="DBN254"/>
      <c r="DBO254"/>
      <c r="DBP254"/>
      <c r="DBQ254"/>
      <c r="DBR254"/>
      <c r="DBS254"/>
      <c r="DBT254"/>
      <c r="DBU254"/>
      <c r="DBV254"/>
      <c r="DBW254"/>
      <c r="DBX254"/>
      <c r="DBY254"/>
      <c r="DBZ254"/>
      <c r="DCA254"/>
      <c r="DCB254"/>
      <c r="DCC254"/>
      <c r="DCD254"/>
      <c r="DCE254"/>
      <c r="DCF254"/>
      <c r="DCG254"/>
      <c r="DCH254"/>
      <c r="DCI254"/>
      <c r="DCJ254"/>
      <c r="DCK254"/>
      <c r="DCL254"/>
      <c r="DCM254"/>
      <c r="DCN254"/>
      <c r="DCO254"/>
      <c r="DCP254"/>
      <c r="DCQ254"/>
      <c r="DCR254"/>
      <c r="DCS254"/>
      <c r="DCT254"/>
      <c r="DCU254"/>
      <c r="DCV254"/>
      <c r="DCW254"/>
      <c r="DCX254"/>
      <c r="DCY254"/>
      <c r="DCZ254"/>
      <c r="DDA254"/>
      <c r="DDB254"/>
      <c r="DDC254"/>
      <c r="DDD254"/>
      <c r="DDE254"/>
      <c r="DDF254"/>
      <c r="DDG254"/>
      <c r="DDH254"/>
      <c r="DDI254"/>
      <c r="DDJ254"/>
      <c r="DDK254"/>
      <c r="DDL254"/>
      <c r="DDM254"/>
      <c r="DDN254"/>
      <c r="DDO254"/>
      <c r="DDP254"/>
      <c r="DDQ254"/>
      <c r="DDR254"/>
      <c r="DDS254"/>
      <c r="DDT254"/>
      <c r="DDU254"/>
      <c r="DDV254"/>
      <c r="DDW254"/>
      <c r="DDX254"/>
      <c r="DDY254"/>
      <c r="DDZ254"/>
      <c r="DEA254"/>
      <c r="DEB254"/>
      <c r="DEC254"/>
      <c r="DED254"/>
      <c r="DEE254"/>
      <c r="DEF254"/>
      <c r="DEG254"/>
      <c r="DEH254"/>
      <c r="DEI254"/>
      <c r="DEJ254"/>
      <c r="DEK254"/>
      <c r="DEL254"/>
      <c r="DEM254"/>
      <c r="DEN254"/>
      <c r="DEO254"/>
      <c r="DEP254"/>
      <c r="DEQ254"/>
      <c r="DER254"/>
      <c r="DES254"/>
      <c r="DET254"/>
      <c r="DEU254"/>
      <c r="DEV254"/>
      <c r="DEW254"/>
      <c r="DEX254"/>
      <c r="DEY254"/>
      <c r="DEZ254"/>
      <c r="DFA254"/>
      <c r="DFB254"/>
      <c r="DFC254"/>
      <c r="DFD254"/>
      <c r="DFE254"/>
      <c r="DFF254"/>
      <c r="DFG254"/>
      <c r="DFH254"/>
      <c r="DFI254"/>
      <c r="DFJ254"/>
      <c r="DFK254"/>
      <c r="DFL254"/>
      <c r="DFM254"/>
      <c r="DFN254"/>
      <c r="DFO254"/>
      <c r="DFP254"/>
      <c r="DFQ254"/>
      <c r="DFR254"/>
      <c r="DFS254"/>
      <c r="DFT254"/>
      <c r="DFU254"/>
      <c r="DFV254"/>
      <c r="DFW254"/>
      <c r="DFX254"/>
      <c r="DFY254"/>
      <c r="DFZ254"/>
      <c r="DGA254"/>
      <c r="DGB254"/>
      <c r="DGC254"/>
      <c r="DGD254"/>
      <c r="DGE254"/>
      <c r="DGF254"/>
      <c r="DGG254"/>
      <c r="DGH254"/>
      <c r="DGI254"/>
      <c r="DGJ254"/>
      <c r="DGK254"/>
      <c r="DGL254"/>
      <c r="DGM254"/>
      <c r="DGN254"/>
      <c r="DGO254"/>
      <c r="DGP254"/>
      <c r="DGQ254"/>
      <c r="DGR254"/>
      <c r="DGS254"/>
      <c r="DGT254"/>
      <c r="DGU254"/>
      <c r="DGV254"/>
      <c r="DGW254"/>
      <c r="DGX254"/>
      <c r="DGY254"/>
      <c r="DGZ254"/>
      <c r="DHA254"/>
      <c r="DHB254"/>
      <c r="DHC254"/>
      <c r="DHD254"/>
      <c r="DHE254"/>
      <c r="DHF254"/>
      <c r="DHG254"/>
      <c r="DHH254"/>
      <c r="DHI254"/>
      <c r="DHJ254"/>
      <c r="DHK254"/>
      <c r="DHL254"/>
      <c r="DHM254"/>
      <c r="DHN254"/>
      <c r="DHO254"/>
      <c r="DHP254"/>
      <c r="DHQ254"/>
      <c r="DHR254"/>
      <c r="DHS254"/>
      <c r="DHT254"/>
      <c r="DHU254"/>
      <c r="DHV254"/>
      <c r="DHW254"/>
      <c r="DHX254"/>
      <c r="DHY254"/>
      <c r="DHZ254"/>
      <c r="DIA254"/>
      <c r="DIB254"/>
      <c r="DIC254"/>
      <c r="DID254"/>
      <c r="DIE254"/>
      <c r="DIF254"/>
      <c r="DIG254"/>
      <c r="DIH254"/>
      <c r="DII254"/>
      <c r="DIJ254"/>
      <c r="DIK254"/>
      <c r="DIL254"/>
      <c r="DIM254"/>
      <c r="DIN254"/>
      <c r="DIO254"/>
      <c r="DIP254"/>
      <c r="DIQ254"/>
      <c r="DIR254"/>
      <c r="DIS254"/>
      <c r="DIT254"/>
      <c r="DIU254"/>
      <c r="DIV254"/>
      <c r="DIW254"/>
      <c r="DIX254"/>
      <c r="DIY254"/>
      <c r="DIZ254"/>
      <c r="DJA254"/>
      <c r="DJB254"/>
      <c r="DJC254"/>
      <c r="DJD254"/>
      <c r="DJE254"/>
      <c r="DJF254"/>
      <c r="DJG254"/>
      <c r="DJH254"/>
      <c r="DJI254"/>
      <c r="DJJ254"/>
      <c r="DJK254"/>
      <c r="DJL254"/>
      <c r="DJM254"/>
      <c r="DJN254"/>
      <c r="DJO254"/>
      <c r="DJP254"/>
      <c r="DJQ254"/>
      <c r="DJR254"/>
      <c r="DJS254"/>
      <c r="DJT254"/>
      <c r="DJU254"/>
      <c r="DJV254"/>
      <c r="DJW254"/>
      <c r="DJX254"/>
      <c r="DJY254"/>
      <c r="DJZ254"/>
      <c r="DKA254"/>
      <c r="DKB254"/>
      <c r="DKC254"/>
      <c r="DKD254"/>
      <c r="DKE254"/>
      <c r="DKF254"/>
      <c r="DKG254"/>
      <c r="DKH254"/>
      <c r="DKI254"/>
      <c r="DKJ254"/>
      <c r="DKK254"/>
      <c r="DKL254"/>
      <c r="DKM254"/>
      <c r="DKN254"/>
      <c r="DKO254"/>
      <c r="DKP254"/>
      <c r="DKQ254"/>
      <c r="DKR254"/>
      <c r="DKS254"/>
      <c r="DKT254"/>
      <c r="DKU254"/>
      <c r="DKV254"/>
      <c r="DKW254"/>
      <c r="DKX254"/>
      <c r="DKY254"/>
      <c r="DKZ254"/>
      <c r="DLA254"/>
      <c r="DLB254"/>
      <c r="DLC254"/>
      <c r="DLD254"/>
      <c r="DLE254"/>
      <c r="DLF254"/>
      <c r="DLG254"/>
      <c r="DLH254"/>
      <c r="DLI254"/>
      <c r="DLJ254"/>
      <c r="DLK254"/>
      <c r="DLL254"/>
      <c r="DLM254"/>
      <c r="DLN254"/>
      <c r="DLO254"/>
      <c r="DLP254"/>
      <c r="DLQ254"/>
      <c r="DLR254"/>
      <c r="DLS254"/>
      <c r="DLT254"/>
      <c r="DLU254"/>
      <c r="DLV254"/>
      <c r="DLW254"/>
      <c r="DLX254"/>
      <c r="DLY254"/>
      <c r="DLZ254"/>
      <c r="DMA254"/>
      <c r="DMB254"/>
      <c r="DMC254"/>
      <c r="DMD254"/>
      <c r="DME254"/>
      <c r="DMF254"/>
      <c r="DMG254"/>
      <c r="DMH254"/>
      <c r="DMI254"/>
      <c r="DMJ254"/>
      <c r="DMK254"/>
      <c r="DML254"/>
      <c r="DMM254"/>
      <c r="DMN254"/>
      <c r="DMO254"/>
      <c r="DMP254"/>
      <c r="DMQ254"/>
      <c r="DMR254"/>
      <c r="DMS254"/>
      <c r="DMT254"/>
      <c r="DMU254"/>
      <c r="DMV254"/>
      <c r="DMW254"/>
      <c r="DMX254"/>
      <c r="DMY254"/>
      <c r="DMZ254"/>
      <c r="DNA254"/>
      <c r="DNB254"/>
      <c r="DNC254"/>
      <c r="DND254"/>
      <c r="DNE254"/>
      <c r="DNF254"/>
      <c r="DNG254"/>
      <c r="DNH254"/>
      <c r="DNI254"/>
      <c r="DNJ254"/>
      <c r="DNK254"/>
      <c r="DNL254"/>
      <c r="DNM254"/>
      <c r="DNN254"/>
      <c r="DNO254"/>
      <c r="DNP254"/>
      <c r="DNQ254"/>
      <c r="DNR254"/>
      <c r="DNS254"/>
      <c r="DNT254"/>
      <c r="DNU254"/>
      <c r="DNV254"/>
      <c r="DNW254"/>
      <c r="DNX254"/>
      <c r="DNY254"/>
      <c r="DNZ254"/>
      <c r="DOA254"/>
      <c r="DOB254"/>
      <c r="DOC254"/>
      <c r="DOD254"/>
      <c r="DOE254"/>
      <c r="DOF254"/>
      <c r="DOG254"/>
      <c r="DOH254"/>
      <c r="DOI254"/>
      <c r="DOJ254"/>
      <c r="DOK254"/>
      <c r="DOL254"/>
      <c r="DOM254"/>
      <c r="DON254"/>
      <c r="DOO254"/>
      <c r="DOP254"/>
      <c r="DOQ254"/>
      <c r="DOR254"/>
      <c r="DOS254"/>
      <c r="DOT254"/>
      <c r="DOU254"/>
      <c r="DOV254"/>
      <c r="DOW254"/>
      <c r="DOX254"/>
      <c r="DOY254"/>
      <c r="DOZ254"/>
      <c r="DPA254"/>
      <c r="DPB254"/>
      <c r="DPC254"/>
      <c r="DPD254"/>
      <c r="DPE254"/>
      <c r="DPF254"/>
      <c r="DPG254"/>
      <c r="DPH254"/>
      <c r="DPI254"/>
      <c r="DPJ254"/>
      <c r="DPK254"/>
      <c r="DPL254"/>
      <c r="DPM254"/>
      <c r="DPN254"/>
      <c r="DPO254"/>
      <c r="DPP254"/>
      <c r="DPQ254"/>
      <c r="DPR254"/>
      <c r="DPS254"/>
      <c r="DPT254"/>
      <c r="DPU254"/>
      <c r="DPV254"/>
      <c r="DPW254"/>
      <c r="DPX254"/>
      <c r="DPY254"/>
      <c r="DPZ254"/>
      <c r="DQA254"/>
      <c r="DQB254"/>
      <c r="DQC254"/>
      <c r="DQD254"/>
      <c r="DQE254"/>
      <c r="DQF254"/>
      <c r="DQG254"/>
      <c r="DQH254"/>
      <c r="DQI254"/>
      <c r="DQJ254"/>
      <c r="DQK254"/>
      <c r="DQL254"/>
      <c r="DQM254"/>
      <c r="DQN254"/>
      <c r="DQO254"/>
      <c r="DQP254"/>
      <c r="DQQ254"/>
      <c r="DQR254"/>
      <c r="DQS254"/>
      <c r="DQT254"/>
      <c r="DQU254"/>
      <c r="DQV254"/>
      <c r="DQW254"/>
      <c r="DQX254"/>
      <c r="DQY254"/>
      <c r="DQZ254"/>
      <c r="DRA254"/>
      <c r="DRB254"/>
      <c r="DRC254"/>
      <c r="DRD254"/>
      <c r="DRE254"/>
      <c r="DRF254"/>
      <c r="DRG254"/>
      <c r="DRH254"/>
      <c r="DRI254"/>
      <c r="DRJ254"/>
      <c r="DRK254"/>
      <c r="DRL254"/>
      <c r="DRM254"/>
      <c r="DRN254"/>
      <c r="DRO254"/>
      <c r="DRP254"/>
      <c r="DRQ254"/>
      <c r="DRR254"/>
      <c r="DRS254"/>
      <c r="DRT254"/>
      <c r="DRU254"/>
      <c r="DRV254"/>
      <c r="DRW254"/>
      <c r="DRX254"/>
      <c r="DRY254"/>
      <c r="DRZ254"/>
      <c r="DSA254"/>
      <c r="DSB254"/>
      <c r="DSC254"/>
      <c r="DSD254"/>
      <c r="DSE254"/>
      <c r="DSF254"/>
      <c r="DSG254"/>
      <c r="DSH254"/>
      <c r="DSI254"/>
      <c r="DSJ254"/>
      <c r="DSK254"/>
      <c r="DSL254"/>
      <c r="DSM254"/>
      <c r="DSN254"/>
      <c r="DSO254"/>
      <c r="DSP254"/>
      <c r="DSQ254"/>
      <c r="DSR254"/>
      <c r="DSS254"/>
      <c r="DST254"/>
      <c r="DSU254"/>
      <c r="DSV254"/>
      <c r="DSW254"/>
      <c r="DSX254"/>
      <c r="DSY254"/>
      <c r="DSZ254"/>
      <c r="DTA254"/>
      <c r="DTB254"/>
      <c r="DTC254"/>
      <c r="DTD254"/>
      <c r="DTE254"/>
      <c r="DTF254"/>
      <c r="DTG254"/>
      <c r="DTH254"/>
      <c r="DTI254"/>
      <c r="DTJ254"/>
      <c r="DTK254"/>
      <c r="DTL254"/>
      <c r="DTM254"/>
      <c r="DTN254"/>
      <c r="DTO254"/>
      <c r="DTP254"/>
      <c r="DTQ254"/>
      <c r="DTR254"/>
      <c r="DTS254"/>
      <c r="DTT254"/>
      <c r="DTU254"/>
      <c r="DTV254"/>
      <c r="DTW254"/>
      <c r="DTX254"/>
      <c r="DTY254"/>
      <c r="DTZ254"/>
      <c r="DUA254"/>
      <c r="DUB254"/>
      <c r="DUC254"/>
      <c r="DUD254"/>
      <c r="DUE254"/>
      <c r="DUF254"/>
      <c r="DUG254"/>
      <c r="DUH254"/>
      <c r="DUI254"/>
      <c r="DUJ254"/>
      <c r="DUK254"/>
      <c r="DUL254"/>
      <c r="DUM254"/>
      <c r="DUN254"/>
      <c r="DUO254"/>
      <c r="DUP254"/>
      <c r="DUQ254"/>
      <c r="DUR254"/>
      <c r="DUS254"/>
      <c r="DUT254"/>
      <c r="DUU254"/>
      <c r="DUV254"/>
      <c r="DUW254"/>
      <c r="DUX254"/>
      <c r="DUY254"/>
      <c r="DUZ254"/>
      <c r="DVA254"/>
      <c r="DVB254"/>
      <c r="DVC254"/>
      <c r="DVD254"/>
      <c r="DVE254"/>
      <c r="DVF254"/>
      <c r="DVG254"/>
      <c r="DVH254"/>
      <c r="DVI254"/>
      <c r="DVJ254"/>
      <c r="DVK254"/>
      <c r="DVL254"/>
      <c r="DVM254"/>
      <c r="DVN254"/>
      <c r="DVO254"/>
      <c r="DVP254"/>
      <c r="DVQ254"/>
      <c r="DVR254"/>
      <c r="DVS254"/>
      <c r="DVT254"/>
      <c r="DVU254"/>
      <c r="DVV254"/>
      <c r="DVW254"/>
      <c r="DVX254"/>
      <c r="DVY254"/>
      <c r="DVZ254"/>
      <c r="DWA254"/>
      <c r="DWB254"/>
      <c r="DWC254"/>
      <c r="DWD254"/>
      <c r="DWE254"/>
      <c r="DWF254"/>
      <c r="DWG254"/>
      <c r="DWH254"/>
      <c r="DWI254"/>
      <c r="DWJ254"/>
      <c r="DWK254"/>
      <c r="DWL254"/>
      <c r="DWM254"/>
      <c r="DWN254"/>
      <c r="DWO254"/>
      <c r="DWP254"/>
      <c r="DWQ254"/>
      <c r="DWR254"/>
      <c r="DWS254"/>
      <c r="DWT254"/>
      <c r="DWU254"/>
      <c r="DWV254"/>
      <c r="DWW254"/>
      <c r="DWX254"/>
      <c r="DWY254"/>
      <c r="DWZ254"/>
      <c r="DXA254"/>
      <c r="DXB254"/>
      <c r="DXC254"/>
      <c r="DXD254"/>
      <c r="DXE254"/>
      <c r="DXF254"/>
      <c r="DXG254"/>
      <c r="DXH254"/>
      <c r="DXI254"/>
      <c r="DXJ254"/>
      <c r="DXK254"/>
      <c r="DXL254"/>
      <c r="DXM254"/>
      <c r="DXN254"/>
      <c r="DXO254"/>
      <c r="DXP254"/>
      <c r="DXQ254"/>
      <c r="DXR254"/>
      <c r="DXS254"/>
      <c r="DXT254"/>
      <c r="DXU254"/>
      <c r="DXV254"/>
      <c r="DXW254"/>
      <c r="DXX254"/>
      <c r="DXY254"/>
      <c r="DXZ254"/>
      <c r="DYA254"/>
      <c r="DYB254"/>
      <c r="DYC254"/>
      <c r="DYD254"/>
      <c r="DYE254"/>
      <c r="DYF254"/>
      <c r="DYG254"/>
      <c r="DYH254"/>
      <c r="DYI254"/>
      <c r="DYJ254"/>
      <c r="DYK254"/>
      <c r="DYL254"/>
      <c r="DYM254"/>
      <c r="DYN254"/>
      <c r="DYO254"/>
      <c r="DYP254"/>
      <c r="DYQ254"/>
      <c r="DYR254"/>
      <c r="DYS254"/>
      <c r="DYT254"/>
      <c r="DYU254"/>
      <c r="DYV254"/>
      <c r="DYW254"/>
      <c r="DYX254"/>
      <c r="DYY254"/>
      <c r="DYZ254"/>
      <c r="DZA254"/>
      <c r="DZB254"/>
      <c r="DZC254"/>
      <c r="DZD254"/>
      <c r="DZE254"/>
      <c r="DZF254"/>
      <c r="DZG254"/>
      <c r="DZH254"/>
      <c r="DZI254"/>
      <c r="DZJ254"/>
      <c r="DZK254"/>
      <c r="DZL254"/>
      <c r="DZM254"/>
      <c r="DZN254"/>
      <c r="DZO254"/>
      <c r="DZP254"/>
      <c r="DZQ254"/>
      <c r="DZR254"/>
      <c r="DZS254"/>
      <c r="DZT254"/>
      <c r="DZU254"/>
      <c r="DZV254"/>
      <c r="DZW254"/>
      <c r="DZX254"/>
      <c r="DZY254"/>
      <c r="DZZ254"/>
      <c r="EAA254"/>
      <c r="EAB254"/>
      <c r="EAC254"/>
      <c r="EAD254"/>
      <c r="EAE254"/>
      <c r="EAF254"/>
      <c r="EAG254"/>
      <c r="EAH254"/>
      <c r="EAI254"/>
      <c r="EAJ254"/>
      <c r="EAK254"/>
      <c r="EAL254"/>
      <c r="EAM254"/>
      <c r="EAN254"/>
      <c r="EAO254"/>
      <c r="EAP254"/>
      <c r="EAQ254"/>
      <c r="EAR254"/>
      <c r="EAS254"/>
      <c r="EAT254"/>
      <c r="EAU254"/>
      <c r="EAV254"/>
      <c r="EAW254"/>
      <c r="EAX254"/>
      <c r="EAY254"/>
      <c r="EAZ254"/>
      <c r="EBA254"/>
      <c r="EBB254"/>
      <c r="EBC254"/>
      <c r="EBD254"/>
      <c r="EBE254"/>
      <c r="EBF254"/>
      <c r="EBG254"/>
      <c r="EBH254"/>
      <c r="EBI254"/>
      <c r="EBJ254"/>
      <c r="EBK254"/>
      <c r="EBL254"/>
      <c r="EBM254"/>
      <c r="EBN254"/>
      <c r="EBO254"/>
      <c r="EBP254"/>
      <c r="EBQ254"/>
      <c r="EBR254"/>
      <c r="EBS254"/>
      <c r="EBT254"/>
      <c r="EBU254"/>
      <c r="EBV254"/>
      <c r="EBW254"/>
      <c r="EBX254"/>
      <c r="EBY254"/>
      <c r="EBZ254"/>
      <c r="ECA254"/>
      <c r="ECB254"/>
      <c r="ECC254"/>
      <c r="ECD254"/>
      <c r="ECE254"/>
      <c r="ECF254"/>
      <c r="ECG254"/>
      <c r="ECH254"/>
      <c r="ECI254"/>
      <c r="ECJ254"/>
      <c r="ECK254"/>
      <c r="ECL254"/>
      <c r="ECM254"/>
      <c r="ECN254"/>
      <c r="ECO254"/>
      <c r="ECP254"/>
      <c r="ECQ254"/>
      <c r="ECR254"/>
      <c r="ECS254"/>
      <c r="ECT254"/>
      <c r="ECU254"/>
      <c r="ECV254"/>
      <c r="ECW254"/>
      <c r="ECX254"/>
      <c r="ECY254"/>
      <c r="ECZ254"/>
      <c r="EDA254"/>
      <c r="EDB254"/>
      <c r="EDC254"/>
      <c r="EDD254"/>
      <c r="EDE254"/>
      <c r="EDF254"/>
      <c r="EDG254"/>
      <c r="EDH254"/>
      <c r="EDI254"/>
      <c r="EDJ254"/>
      <c r="EDK254"/>
      <c r="EDL254"/>
      <c r="EDM254"/>
      <c r="EDN254"/>
      <c r="EDO254"/>
      <c r="EDP254"/>
      <c r="EDQ254"/>
      <c r="EDR254"/>
      <c r="EDS254"/>
      <c r="EDT254"/>
      <c r="EDU254"/>
      <c r="EDV254"/>
      <c r="EDW254"/>
      <c r="EDX254"/>
      <c r="EDY254"/>
      <c r="EDZ254"/>
      <c r="EEA254"/>
      <c r="EEB254"/>
      <c r="EEC254"/>
      <c r="EED254"/>
      <c r="EEE254"/>
      <c r="EEF254"/>
      <c r="EEG254"/>
      <c r="EEH254"/>
      <c r="EEI254"/>
      <c r="EEJ254"/>
      <c r="EEK254"/>
      <c r="EEL254"/>
      <c r="EEM254"/>
      <c r="EEN254"/>
      <c r="EEO254"/>
      <c r="EEP254"/>
      <c r="EEQ254"/>
      <c r="EER254"/>
      <c r="EES254"/>
      <c r="EET254"/>
      <c r="EEU254"/>
      <c r="EEV254"/>
      <c r="EEW254"/>
      <c r="EEX254"/>
      <c r="EEY254"/>
      <c r="EEZ254"/>
      <c r="EFA254"/>
      <c r="EFB254"/>
      <c r="EFC254"/>
      <c r="EFD254"/>
      <c r="EFE254"/>
      <c r="EFF254"/>
      <c r="EFG254"/>
      <c r="EFH254"/>
      <c r="EFI254"/>
      <c r="EFJ254"/>
      <c r="EFK254"/>
      <c r="EFL254"/>
      <c r="EFM254"/>
      <c r="EFN254"/>
      <c r="EFO254"/>
      <c r="EFP254"/>
      <c r="EFQ254"/>
      <c r="EFR254"/>
      <c r="EFS254"/>
      <c r="EFT254"/>
      <c r="EFU254"/>
      <c r="EFV254"/>
      <c r="EFW254"/>
      <c r="EFX254"/>
      <c r="EFY254"/>
      <c r="EFZ254"/>
      <c r="EGA254"/>
      <c r="EGB254"/>
      <c r="EGC254"/>
      <c r="EGD254"/>
      <c r="EGE254"/>
      <c r="EGF254"/>
      <c r="EGG254"/>
      <c r="EGH254"/>
      <c r="EGI254"/>
      <c r="EGJ254"/>
      <c r="EGK254"/>
      <c r="EGL254"/>
      <c r="EGM254"/>
      <c r="EGN254"/>
      <c r="EGO254"/>
      <c r="EGP254"/>
      <c r="EGQ254"/>
      <c r="EGR254"/>
      <c r="EGS254"/>
      <c r="EGT254"/>
      <c r="EGU254"/>
      <c r="EGV254"/>
      <c r="EGW254"/>
      <c r="EGX254"/>
      <c r="EGY254"/>
      <c r="EGZ254"/>
      <c r="EHA254"/>
      <c r="EHB254"/>
      <c r="EHC254"/>
      <c r="EHD254"/>
      <c r="EHE254"/>
      <c r="EHF254"/>
      <c r="EHG254"/>
      <c r="EHH254"/>
      <c r="EHI254"/>
      <c r="EHJ254"/>
      <c r="EHK254"/>
      <c r="EHL254"/>
      <c r="EHM254"/>
      <c r="EHN254"/>
      <c r="EHO254"/>
      <c r="EHP254"/>
      <c r="EHQ254"/>
      <c r="EHR254"/>
      <c r="EHS254"/>
      <c r="EHT254"/>
      <c r="EHU254"/>
      <c r="EHV254"/>
      <c r="EHW254"/>
      <c r="EHX254"/>
      <c r="EHY254"/>
      <c r="EHZ254"/>
      <c r="EIA254"/>
      <c r="EIB254"/>
      <c r="EIC254"/>
      <c r="EID254"/>
      <c r="EIE254"/>
      <c r="EIF254"/>
      <c r="EIG254"/>
      <c r="EIH254"/>
      <c r="EII254"/>
      <c r="EIJ254"/>
      <c r="EIK254"/>
      <c r="EIL254"/>
      <c r="EIM254"/>
      <c r="EIN254"/>
      <c r="EIO254"/>
      <c r="EIP254"/>
      <c r="EIQ254"/>
      <c r="EIR254"/>
      <c r="EIS254"/>
      <c r="EIT254"/>
      <c r="EIU254"/>
      <c r="EIV254"/>
      <c r="EIW254"/>
      <c r="EIX254"/>
      <c r="EIY254"/>
      <c r="EIZ254"/>
      <c r="EJA254"/>
      <c r="EJB254"/>
      <c r="EJC254"/>
      <c r="EJD254"/>
      <c r="EJE254"/>
      <c r="EJF254"/>
      <c r="EJG254"/>
      <c r="EJH254"/>
      <c r="EJI254"/>
      <c r="EJJ254"/>
      <c r="EJK254"/>
      <c r="EJL254"/>
      <c r="EJM254"/>
      <c r="EJN254"/>
      <c r="EJO254"/>
      <c r="EJP254"/>
      <c r="EJQ254"/>
      <c r="EJR254"/>
      <c r="EJS254"/>
      <c r="EJT254"/>
      <c r="EJU254"/>
      <c r="EJV254"/>
      <c r="EJW254"/>
      <c r="EJX254"/>
      <c r="EJY254"/>
      <c r="EJZ254"/>
      <c r="EKA254"/>
      <c r="EKB254"/>
      <c r="EKC254"/>
      <c r="EKD254"/>
      <c r="EKE254"/>
      <c r="EKF254"/>
      <c r="EKG254"/>
      <c r="EKH254"/>
      <c r="EKI254"/>
      <c r="EKJ254"/>
      <c r="EKK254"/>
      <c r="EKL254"/>
      <c r="EKM254"/>
      <c r="EKN254"/>
      <c r="EKO254"/>
      <c r="EKP254"/>
      <c r="EKQ254"/>
      <c r="EKR254"/>
      <c r="EKS254"/>
      <c r="EKT254"/>
      <c r="EKU254"/>
      <c r="EKV254"/>
      <c r="EKW254"/>
      <c r="EKX254"/>
      <c r="EKY254"/>
      <c r="EKZ254"/>
      <c r="ELA254"/>
      <c r="ELB254"/>
      <c r="ELC254"/>
      <c r="ELD254"/>
      <c r="ELE254"/>
      <c r="ELF254"/>
      <c r="ELG254"/>
      <c r="ELH254"/>
      <c r="ELI254"/>
      <c r="ELJ254"/>
      <c r="ELK254"/>
      <c r="ELL254"/>
      <c r="ELM254"/>
      <c r="ELN254"/>
      <c r="ELO254"/>
      <c r="ELP254"/>
      <c r="ELQ254"/>
      <c r="ELR254"/>
      <c r="ELS254"/>
      <c r="ELT254"/>
      <c r="ELU254"/>
      <c r="ELV254"/>
      <c r="ELW254"/>
      <c r="ELX254"/>
      <c r="ELY254"/>
      <c r="ELZ254"/>
      <c r="EMA254"/>
      <c r="EMB254"/>
      <c r="EMC254"/>
      <c r="EMD254"/>
      <c r="EME254"/>
      <c r="EMF254"/>
      <c r="EMG254"/>
      <c r="EMH254"/>
      <c r="EMI254"/>
      <c r="EMJ254"/>
      <c r="EMK254"/>
      <c r="EML254"/>
      <c r="EMM254"/>
      <c r="EMN254"/>
      <c r="EMO254"/>
      <c r="EMP254"/>
      <c r="EMQ254"/>
      <c r="EMR254"/>
      <c r="EMS254"/>
      <c r="EMT254"/>
      <c r="EMU254"/>
      <c r="EMV254"/>
      <c r="EMW254"/>
      <c r="EMX254"/>
      <c r="EMY254"/>
      <c r="EMZ254"/>
      <c r="ENA254"/>
      <c r="ENB254"/>
      <c r="ENC254"/>
      <c r="END254"/>
      <c r="ENE254"/>
      <c r="ENF254"/>
      <c r="ENG254"/>
      <c r="ENH254"/>
      <c r="ENI254"/>
      <c r="ENJ254"/>
      <c r="ENK254"/>
      <c r="ENL254"/>
      <c r="ENM254"/>
      <c r="ENN254"/>
      <c r="ENO254"/>
      <c r="ENP254"/>
      <c r="ENQ254"/>
      <c r="ENR254"/>
      <c r="ENS254"/>
      <c r="ENT254"/>
      <c r="ENU254"/>
      <c r="ENV254"/>
      <c r="ENW254"/>
      <c r="ENX254"/>
      <c r="ENY254"/>
      <c r="ENZ254"/>
      <c r="EOA254"/>
      <c r="EOB254"/>
      <c r="EOC254"/>
      <c r="EOD254"/>
      <c r="EOE254"/>
      <c r="EOF254"/>
      <c r="EOG254"/>
      <c r="EOH254"/>
      <c r="EOI254"/>
      <c r="EOJ254"/>
      <c r="EOK254"/>
      <c r="EOL254"/>
      <c r="EOM254"/>
      <c r="EON254"/>
      <c r="EOO254"/>
      <c r="EOP254"/>
      <c r="EOQ254"/>
      <c r="EOR254"/>
      <c r="EOS254"/>
      <c r="EOT254"/>
      <c r="EOU254"/>
      <c r="EOV254"/>
      <c r="EOW254"/>
      <c r="EOX254"/>
      <c r="EOY254"/>
      <c r="EOZ254"/>
      <c r="EPA254"/>
      <c r="EPB254"/>
      <c r="EPC254"/>
      <c r="EPD254"/>
      <c r="EPE254"/>
      <c r="EPF254"/>
      <c r="EPG254"/>
      <c r="EPH254"/>
      <c r="EPI254"/>
      <c r="EPJ254"/>
      <c r="EPK254"/>
      <c r="EPL254"/>
      <c r="EPM254"/>
      <c r="EPN254"/>
      <c r="EPO254"/>
      <c r="EPP254"/>
      <c r="EPQ254"/>
      <c r="EPR254"/>
      <c r="EPS254"/>
      <c r="EPT254"/>
      <c r="EPU254"/>
      <c r="EPV254"/>
      <c r="EPW254"/>
      <c r="EPX254"/>
      <c r="EPY254"/>
      <c r="EPZ254"/>
      <c r="EQA254"/>
      <c r="EQB254"/>
      <c r="EQC254"/>
      <c r="EQD254"/>
      <c r="EQE254"/>
      <c r="EQF254"/>
      <c r="EQG254"/>
      <c r="EQH254"/>
      <c r="EQI254"/>
      <c r="EQJ254"/>
      <c r="EQK254"/>
      <c r="EQL254"/>
      <c r="EQM254"/>
      <c r="EQN254"/>
      <c r="EQO254"/>
      <c r="EQP254"/>
      <c r="EQQ254"/>
      <c r="EQR254"/>
      <c r="EQS254"/>
      <c r="EQT254"/>
      <c r="EQU254"/>
      <c r="EQV254"/>
      <c r="EQW254"/>
      <c r="EQX254"/>
      <c r="EQY254"/>
      <c r="EQZ254"/>
      <c r="ERA254"/>
      <c r="ERB254"/>
      <c r="ERC254"/>
      <c r="ERD254"/>
      <c r="ERE254"/>
      <c r="ERF254"/>
      <c r="ERG254"/>
      <c r="ERH254"/>
      <c r="ERI254"/>
      <c r="ERJ254"/>
      <c r="ERK254"/>
      <c r="ERL254"/>
      <c r="ERM254"/>
      <c r="ERN254"/>
      <c r="ERO254"/>
      <c r="ERP254"/>
      <c r="ERQ254"/>
      <c r="ERR254"/>
      <c r="ERS254"/>
      <c r="ERT254"/>
      <c r="ERU254"/>
      <c r="ERV254"/>
      <c r="ERW254"/>
      <c r="ERX254"/>
      <c r="ERY254"/>
      <c r="ERZ254"/>
      <c r="ESA254"/>
      <c r="ESB254"/>
      <c r="ESC254"/>
      <c r="ESD254"/>
      <c r="ESE254"/>
      <c r="ESF254"/>
      <c r="ESG254"/>
      <c r="ESH254"/>
      <c r="ESI254"/>
      <c r="ESJ254"/>
      <c r="ESK254"/>
      <c r="ESL254"/>
      <c r="ESM254"/>
      <c r="ESN254"/>
      <c r="ESO254"/>
      <c r="ESP254"/>
      <c r="ESQ254"/>
      <c r="ESR254"/>
      <c r="ESS254"/>
      <c r="EST254"/>
      <c r="ESU254"/>
      <c r="ESV254"/>
      <c r="ESW254"/>
      <c r="ESX254"/>
      <c r="ESY254"/>
      <c r="ESZ254"/>
      <c r="ETA254"/>
      <c r="ETB254"/>
      <c r="ETC254"/>
      <c r="ETD254"/>
      <c r="ETE254"/>
      <c r="ETF254"/>
      <c r="ETG254"/>
      <c r="ETH254"/>
      <c r="ETI254"/>
      <c r="ETJ254"/>
      <c r="ETK254"/>
      <c r="ETL254"/>
      <c r="ETM254"/>
      <c r="ETN254"/>
      <c r="ETO254"/>
      <c r="ETP254"/>
      <c r="ETQ254"/>
      <c r="ETR254"/>
      <c r="ETS254"/>
      <c r="ETT254"/>
      <c r="ETU254"/>
      <c r="ETV254"/>
      <c r="ETW254"/>
      <c r="ETX254"/>
      <c r="ETY254"/>
      <c r="ETZ254"/>
      <c r="EUA254"/>
      <c r="EUB254"/>
      <c r="EUC254"/>
      <c r="EUD254"/>
      <c r="EUE254"/>
      <c r="EUF254"/>
      <c r="EUG254"/>
      <c r="EUH254"/>
      <c r="EUI254"/>
      <c r="EUJ254"/>
      <c r="EUK254"/>
      <c r="EUL254"/>
      <c r="EUM254"/>
      <c r="EUN254"/>
      <c r="EUO254"/>
      <c r="EUP254"/>
      <c r="EUQ254"/>
      <c r="EUR254"/>
      <c r="EUS254"/>
      <c r="EUT254"/>
      <c r="EUU254"/>
      <c r="EUV254"/>
      <c r="EUW254"/>
      <c r="EUX254"/>
      <c r="EUY254"/>
      <c r="EUZ254"/>
      <c r="EVA254"/>
      <c r="EVB254"/>
      <c r="EVC254"/>
      <c r="EVD254"/>
      <c r="EVE254"/>
      <c r="EVF254"/>
      <c r="EVG254"/>
      <c r="EVH254"/>
      <c r="EVI254"/>
      <c r="EVJ254"/>
      <c r="EVK254"/>
      <c r="EVL254"/>
      <c r="EVM254"/>
      <c r="EVN254"/>
      <c r="EVO254"/>
      <c r="EVP254"/>
      <c r="EVQ254"/>
      <c r="EVR254"/>
      <c r="EVS254"/>
      <c r="EVT254"/>
      <c r="EVU254"/>
      <c r="EVV254"/>
      <c r="EVW254"/>
      <c r="EVX254"/>
      <c r="EVY254"/>
      <c r="EVZ254"/>
      <c r="EWA254"/>
      <c r="EWB254"/>
      <c r="EWC254"/>
      <c r="EWD254"/>
      <c r="EWE254"/>
      <c r="EWF254"/>
      <c r="EWG254"/>
      <c r="EWH254"/>
      <c r="EWI254"/>
      <c r="EWJ254"/>
      <c r="EWK254"/>
      <c r="EWL254"/>
      <c r="EWM254"/>
      <c r="EWN254"/>
      <c r="EWO254"/>
      <c r="EWP254"/>
      <c r="EWQ254"/>
      <c r="EWR254"/>
      <c r="EWS254"/>
      <c r="EWT254"/>
      <c r="EWU254"/>
      <c r="EWV254"/>
      <c r="EWW254"/>
      <c r="EWX254"/>
      <c r="EWY254"/>
      <c r="EWZ254"/>
      <c r="EXA254"/>
      <c r="EXB254"/>
      <c r="EXC254"/>
      <c r="EXD254"/>
      <c r="EXE254"/>
      <c r="EXF254"/>
      <c r="EXG254"/>
      <c r="EXH254"/>
      <c r="EXI254"/>
      <c r="EXJ254"/>
      <c r="EXK254"/>
      <c r="EXL254"/>
      <c r="EXM254"/>
      <c r="EXN254"/>
      <c r="EXO254"/>
      <c r="EXP254"/>
      <c r="EXQ254"/>
      <c r="EXR254"/>
      <c r="EXS254"/>
      <c r="EXT254"/>
      <c r="EXU254"/>
      <c r="EXV254"/>
      <c r="EXW254"/>
      <c r="EXX254"/>
      <c r="EXY254"/>
      <c r="EXZ254"/>
      <c r="EYA254"/>
      <c r="EYB254"/>
      <c r="EYC254"/>
      <c r="EYD254"/>
      <c r="EYE254"/>
      <c r="EYF254"/>
      <c r="EYG254"/>
      <c r="EYH254"/>
      <c r="EYI254"/>
      <c r="EYJ254"/>
      <c r="EYK254"/>
      <c r="EYL254"/>
      <c r="EYM254"/>
      <c r="EYN254"/>
      <c r="EYO254"/>
      <c r="EYP254"/>
      <c r="EYQ254"/>
      <c r="EYR254"/>
      <c r="EYS254"/>
      <c r="EYT254"/>
      <c r="EYU254"/>
      <c r="EYV254"/>
      <c r="EYW254"/>
      <c r="EYX254"/>
      <c r="EYY254"/>
      <c r="EYZ254"/>
      <c r="EZA254"/>
      <c r="EZB254"/>
      <c r="EZC254"/>
      <c r="EZD254"/>
      <c r="EZE254"/>
      <c r="EZF254"/>
      <c r="EZG254"/>
      <c r="EZH254"/>
      <c r="EZI254"/>
      <c r="EZJ254"/>
      <c r="EZK254"/>
      <c r="EZL254"/>
      <c r="EZM254"/>
      <c r="EZN254"/>
      <c r="EZO254"/>
      <c r="EZP254"/>
      <c r="EZQ254"/>
      <c r="EZR254"/>
      <c r="EZS254"/>
      <c r="EZT254"/>
      <c r="EZU254"/>
      <c r="EZV254"/>
      <c r="EZW254"/>
      <c r="EZX254"/>
      <c r="EZY254"/>
      <c r="EZZ254"/>
      <c r="FAA254"/>
      <c r="FAB254"/>
      <c r="FAC254"/>
      <c r="FAD254"/>
      <c r="FAE254"/>
      <c r="FAF254"/>
      <c r="FAG254"/>
      <c r="FAH254"/>
      <c r="FAI254"/>
      <c r="FAJ254"/>
      <c r="FAK254"/>
      <c r="FAL254"/>
      <c r="FAM254"/>
      <c r="FAN254"/>
      <c r="FAO254"/>
      <c r="FAP254"/>
      <c r="FAQ254"/>
      <c r="FAR254"/>
      <c r="FAS254"/>
      <c r="FAT254"/>
      <c r="FAU254"/>
      <c r="FAV254"/>
      <c r="FAW254"/>
      <c r="FAX254"/>
      <c r="FAY254"/>
      <c r="FAZ254"/>
      <c r="FBA254"/>
      <c r="FBB254"/>
      <c r="FBC254"/>
      <c r="FBD254"/>
      <c r="FBE254"/>
      <c r="FBF254"/>
      <c r="FBG254"/>
      <c r="FBH254"/>
      <c r="FBI254"/>
      <c r="FBJ254"/>
      <c r="FBK254"/>
      <c r="FBL254"/>
      <c r="FBM254"/>
      <c r="FBN254"/>
      <c r="FBO254"/>
      <c r="FBP254"/>
      <c r="FBQ254"/>
      <c r="FBR254"/>
      <c r="FBS254"/>
      <c r="FBT254"/>
      <c r="FBU254"/>
      <c r="FBV254"/>
      <c r="FBW254"/>
      <c r="FBX254"/>
      <c r="FBY254"/>
      <c r="FBZ254"/>
      <c r="FCA254"/>
      <c r="FCB254"/>
      <c r="FCC254"/>
      <c r="FCD254"/>
      <c r="FCE254"/>
      <c r="FCF254"/>
      <c r="FCG254"/>
      <c r="FCH254"/>
      <c r="FCI254"/>
      <c r="FCJ254"/>
      <c r="FCK254"/>
      <c r="FCL254"/>
      <c r="FCM254"/>
      <c r="FCN254"/>
      <c r="FCO254"/>
      <c r="FCP254"/>
      <c r="FCQ254"/>
      <c r="FCR254"/>
      <c r="FCS254"/>
      <c r="FCT254"/>
      <c r="FCU254"/>
      <c r="FCV254"/>
      <c r="FCW254"/>
      <c r="FCX254"/>
      <c r="FCY254"/>
      <c r="FCZ254"/>
      <c r="FDA254"/>
      <c r="FDB254"/>
      <c r="FDC254"/>
      <c r="FDD254"/>
      <c r="FDE254"/>
      <c r="FDF254"/>
      <c r="FDG254"/>
      <c r="FDH254"/>
      <c r="FDI254"/>
      <c r="FDJ254"/>
      <c r="FDK254"/>
      <c r="FDL254"/>
      <c r="FDM254"/>
      <c r="FDN254"/>
      <c r="FDO254"/>
      <c r="FDP254"/>
      <c r="FDQ254"/>
      <c r="FDR254"/>
      <c r="FDS254"/>
      <c r="FDT254"/>
      <c r="FDU254"/>
      <c r="FDV254"/>
      <c r="FDW254"/>
      <c r="FDX254"/>
      <c r="FDY254"/>
      <c r="FDZ254"/>
      <c r="FEA254"/>
      <c r="FEB254"/>
      <c r="FEC254"/>
      <c r="FED254"/>
      <c r="FEE254"/>
      <c r="FEF254"/>
      <c r="FEG254"/>
      <c r="FEH254"/>
      <c r="FEI254"/>
      <c r="FEJ254"/>
      <c r="FEK254"/>
      <c r="FEL254"/>
      <c r="FEM254"/>
      <c r="FEN254"/>
      <c r="FEO254"/>
      <c r="FEP254"/>
      <c r="FEQ254"/>
      <c r="FER254"/>
      <c r="FES254"/>
      <c r="FET254"/>
      <c r="FEU254"/>
      <c r="FEV254"/>
      <c r="FEW254"/>
      <c r="FEX254"/>
      <c r="FEY254"/>
      <c r="FEZ254"/>
      <c r="FFA254"/>
      <c r="FFB254"/>
      <c r="FFC254"/>
      <c r="FFD254"/>
      <c r="FFE254"/>
      <c r="FFF254"/>
      <c r="FFG254"/>
      <c r="FFH254"/>
      <c r="FFI254"/>
      <c r="FFJ254"/>
      <c r="FFK254"/>
      <c r="FFL254"/>
      <c r="FFM254"/>
      <c r="FFN254"/>
      <c r="FFO254"/>
      <c r="FFP254"/>
      <c r="FFQ254"/>
      <c r="FFR254"/>
      <c r="FFS254"/>
      <c r="FFT254"/>
      <c r="FFU254"/>
      <c r="FFV254"/>
      <c r="FFW254"/>
      <c r="FFX254"/>
      <c r="FFY254"/>
      <c r="FFZ254"/>
      <c r="FGA254"/>
      <c r="FGB254"/>
      <c r="FGC254"/>
      <c r="FGD254"/>
      <c r="FGE254"/>
      <c r="FGF254"/>
      <c r="FGG254"/>
      <c r="FGH254"/>
      <c r="FGI254"/>
      <c r="FGJ254"/>
      <c r="FGK254"/>
      <c r="FGL254"/>
      <c r="FGM254"/>
      <c r="FGN254"/>
      <c r="FGO254"/>
      <c r="FGP254"/>
      <c r="FGQ254"/>
      <c r="FGR254"/>
      <c r="FGS254"/>
      <c r="FGT254"/>
      <c r="FGU254"/>
      <c r="FGV254"/>
      <c r="FGW254"/>
      <c r="FGX254"/>
      <c r="FGY254"/>
      <c r="FGZ254"/>
      <c r="FHA254"/>
      <c r="FHB254"/>
      <c r="FHC254"/>
      <c r="FHD254"/>
      <c r="FHE254"/>
      <c r="FHF254"/>
      <c r="FHG254"/>
      <c r="FHH254"/>
      <c r="FHI254"/>
      <c r="FHJ254"/>
      <c r="FHK254"/>
      <c r="FHL254"/>
      <c r="FHM254"/>
      <c r="FHN254"/>
      <c r="FHO254"/>
      <c r="FHP254"/>
      <c r="FHQ254"/>
      <c r="FHR254"/>
      <c r="FHS254"/>
      <c r="FHT254"/>
      <c r="FHU254"/>
      <c r="FHV254"/>
      <c r="FHW254"/>
      <c r="FHX254"/>
      <c r="FHY254"/>
      <c r="FHZ254"/>
      <c r="FIA254"/>
      <c r="FIB254"/>
      <c r="FIC254"/>
      <c r="FID254"/>
      <c r="FIE254"/>
      <c r="FIF254"/>
      <c r="FIG254"/>
      <c r="FIH254"/>
      <c r="FII254"/>
      <c r="FIJ254"/>
      <c r="FIK254"/>
      <c r="FIL254"/>
      <c r="FIM254"/>
      <c r="FIN254"/>
      <c r="FIO254"/>
      <c r="FIP254"/>
      <c r="FIQ254"/>
      <c r="FIR254"/>
      <c r="FIS254"/>
      <c r="FIT254"/>
      <c r="FIU254"/>
      <c r="FIV254"/>
      <c r="FIW254"/>
      <c r="FIX254"/>
      <c r="FIY254"/>
      <c r="FIZ254"/>
      <c r="FJA254"/>
      <c r="FJB254"/>
      <c r="FJC254"/>
      <c r="FJD254"/>
      <c r="FJE254"/>
      <c r="FJF254"/>
      <c r="FJG254"/>
      <c r="FJH254"/>
      <c r="FJI254"/>
      <c r="FJJ254"/>
      <c r="FJK254"/>
      <c r="FJL254"/>
      <c r="FJM254"/>
      <c r="FJN254"/>
      <c r="FJO254"/>
      <c r="FJP254"/>
      <c r="FJQ254"/>
      <c r="FJR254"/>
      <c r="FJS254"/>
      <c r="FJT254"/>
      <c r="FJU254"/>
      <c r="FJV254"/>
      <c r="FJW254"/>
      <c r="FJX254"/>
      <c r="FJY254"/>
      <c r="FJZ254"/>
      <c r="FKA254"/>
      <c r="FKB254"/>
      <c r="FKC254"/>
      <c r="FKD254"/>
      <c r="FKE254"/>
      <c r="FKF254"/>
      <c r="FKG254"/>
      <c r="FKH254"/>
      <c r="FKI254"/>
      <c r="FKJ254"/>
      <c r="FKK254"/>
      <c r="FKL254"/>
      <c r="FKM254"/>
      <c r="FKN254"/>
      <c r="FKO254"/>
      <c r="FKP254"/>
      <c r="FKQ254"/>
      <c r="FKR254"/>
      <c r="FKS254"/>
      <c r="FKT254"/>
      <c r="FKU254"/>
      <c r="FKV254"/>
      <c r="FKW254"/>
      <c r="FKX254"/>
      <c r="FKY254"/>
      <c r="FKZ254"/>
      <c r="FLA254"/>
      <c r="FLB254"/>
      <c r="FLC254"/>
      <c r="FLD254"/>
      <c r="FLE254"/>
      <c r="FLF254"/>
      <c r="FLG254"/>
      <c r="FLH254"/>
      <c r="FLI254"/>
      <c r="FLJ254"/>
      <c r="FLK254"/>
      <c r="FLL254"/>
      <c r="FLM254"/>
      <c r="FLN254"/>
      <c r="FLO254"/>
      <c r="FLP254"/>
      <c r="FLQ254"/>
      <c r="FLR254"/>
      <c r="FLS254"/>
      <c r="FLT254"/>
      <c r="FLU254"/>
      <c r="FLV254"/>
      <c r="FLW254"/>
      <c r="FLX254"/>
      <c r="FLY254"/>
      <c r="FLZ254"/>
      <c r="FMA254"/>
      <c r="FMB254"/>
      <c r="FMC254"/>
      <c r="FMD254"/>
      <c r="FME254"/>
      <c r="FMF254"/>
      <c r="FMG254"/>
      <c r="FMH254"/>
      <c r="FMI254"/>
      <c r="FMJ254"/>
      <c r="FMK254"/>
      <c r="FML254"/>
      <c r="FMM254"/>
      <c r="FMN254"/>
      <c r="FMO254"/>
      <c r="FMP254"/>
      <c r="FMQ254"/>
      <c r="FMR254"/>
      <c r="FMS254"/>
      <c r="FMT254"/>
      <c r="FMU254"/>
      <c r="FMV254"/>
      <c r="FMW254"/>
      <c r="FMX254"/>
      <c r="FMY254"/>
      <c r="FMZ254"/>
      <c r="FNA254"/>
      <c r="FNB254"/>
      <c r="FNC254"/>
      <c r="FND254"/>
      <c r="FNE254"/>
      <c r="FNF254"/>
      <c r="FNG254"/>
      <c r="FNH254"/>
      <c r="FNI254"/>
      <c r="FNJ254"/>
      <c r="FNK254"/>
      <c r="FNL254"/>
      <c r="FNM254"/>
      <c r="FNN254"/>
      <c r="FNO254"/>
      <c r="FNP254"/>
      <c r="FNQ254"/>
      <c r="FNR254"/>
      <c r="FNS254"/>
      <c r="FNT254"/>
      <c r="FNU254"/>
      <c r="FNV254"/>
      <c r="FNW254"/>
      <c r="FNX254"/>
      <c r="FNY254"/>
      <c r="FNZ254"/>
      <c r="FOA254"/>
      <c r="FOB254"/>
      <c r="FOC254"/>
      <c r="FOD254"/>
      <c r="FOE254"/>
      <c r="FOF254"/>
      <c r="FOG254"/>
      <c r="FOH254"/>
      <c r="FOI254"/>
      <c r="FOJ254"/>
      <c r="FOK254"/>
      <c r="FOL254"/>
      <c r="FOM254"/>
      <c r="FON254"/>
      <c r="FOO254"/>
      <c r="FOP254"/>
      <c r="FOQ254"/>
      <c r="FOR254"/>
      <c r="FOS254"/>
      <c r="FOT254"/>
      <c r="FOU254"/>
      <c r="FOV254"/>
      <c r="FOW254"/>
      <c r="FOX254"/>
      <c r="FOY254"/>
      <c r="FOZ254"/>
      <c r="FPA254"/>
      <c r="FPB254"/>
      <c r="FPC254"/>
      <c r="FPD254"/>
      <c r="FPE254"/>
      <c r="FPF254"/>
      <c r="FPG254"/>
      <c r="FPH254"/>
      <c r="FPI254"/>
      <c r="FPJ254"/>
      <c r="FPK254"/>
      <c r="FPL254"/>
      <c r="FPM254"/>
      <c r="FPN254"/>
      <c r="FPO254"/>
      <c r="FPP254"/>
      <c r="FPQ254"/>
      <c r="FPR254"/>
      <c r="FPS254"/>
      <c r="FPT254"/>
      <c r="FPU254"/>
      <c r="FPV254"/>
      <c r="FPW254"/>
      <c r="FPX254"/>
      <c r="FPY254"/>
      <c r="FPZ254"/>
      <c r="FQA254"/>
      <c r="FQB254"/>
      <c r="FQC254"/>
      <c r="FQD254"/>
      <c r="FQE254"/>
      <c r="FQF254"/>
      <c r="FQG254"/>
      <c r="FQH254"/>
      <c r="FQI254"/>
      <c r="FQJ254"/>
      <c r="FQK254"/>
      <c r="FQL254"/>
      <c r="FQM254"/>
      <c r="FQN254"/>
      <c r="FQO254"/>
      <c r="FQP254"/>
      <c r="FQQ254"/>
      <c r="FQR254"/>
      <c r="FQS254"/>
      <c r="FQT254"/>
      <c r="FQU254"/>
      <c r="FQV254"/>
      <c r="FQW254"/>
      <c r="FQX254"/>
      <c r="FQY254"/>
      <c r="FQZ254"/>
      <c r="FRA254"/>
      <c r="FRB254"/>
      <c r="FRC254"/>
      <c r="FRD254"/>
      <c r="FRE254"/>
      <c r="FRF254"/>
      <c r="FRG254"/>
      <c r="FRH254"/>
      <c r="FRI254"/>
      <c r="FRJ254"/>
      <c r="FRK254"/>
      <c r="FRL254"/>
      <c r="FRM254"/>
      <c r="FRN254"/>
      <c r="FRO254"/>
      <c r="FRP254"/>
      <c r="FRQ254"/>
      <c r="FRR254"/>
      <c r="FRS254"/>
      <c r="FRT254"/>
      <c r="FRU254"/>
      <c r="FRV254"/>
      <c r="FRW254"/>
      <c r="FRX254"/>
      <c r="FRY254"/>
      <c r="FRZ254"/>
      <c r="FSA254"/>
      <c r="FSB254"/>
      <c r="FSC254"/>
      <c r="FSD254"/>
      <c r="FSE254"/>
      <c r="FSF254"/>
      <c r="FSG254"/>
      <c r="FSH254"/>
      <c r="FSI254"/>
      <c r="FSJ254"/>
      <c r="FSK254"/>
      <c r="FSL254"/>
      <c r="FSM254"/>
      <c r="FSN254"/>
      <c r="FSO254"/>
      <c r="FSP254"/>
      <c r="FSQ254"/>
      <c r="FSR254"/>
      <c r="FSS254"/>
      <c r="FST254"/>
      <c r="FSU254"/>
      <c r="FSV254"/>
      <c r="FSW254"/>
      <c r="FSX254"/>
      <c r="FSY254"/>
      <c r="FSZ254"/>
      <c r="FTA254"/>
      <c r="FTB254"/>
      <c r="FTC254"/>
      <c r="FTD254"/>
      <c r="FTE254"/>
      <c r="FTF254"/>
      <c r="FTG254"/>
      <c r="FTH254"/>
      <c r="FTI254"/>
      <c r="FTJ254"/>
      <c r="FTK254"/>
      <c r="FTL254"/>
      <c r="FTM254"/>
      <c r="FTN254"/>
      <c r="FTO254"/>
      <c r="FTP254"/>
      <c r="FTQ254"/>
      <c r="FTR254"/>
      <c r="FTS254"/>
      <c r="FTT254"/>
      <c r="FTU254"/>
      <c r="FTV254"/>
      <c r="FTW254"/>
      <c r="FTX254"/>
      <c r="FTY254"/>
      <c r="FTZ254"/>
      <c r="FUA254"/>
      <c r="FUB254"/>
      <c r="FUC254"/>
      <c r="FUD254"/>
      <c r="FUE254"/>
      <c r="FUF254"/>
      <c r="FUG254"/>
      <c r="FUH254"/>
      <c r="FUI254"/>
      <c r="FUJ254"/>
      <c r="FUK254"/>
      <c r="FUL254"/>
      <c r="FUM254"/>
      <c r="FUN254"/>
      <c r="FUO254"/>
      <c r="FUP254"/>
      <c r="FUQ254"/>
      <c r="FUR254"/>
      <c r="FUS254"/>
      <c r="FUT254"/>
      <c r="FUU254"/>
      <c r="FUV254"/>
      <c r="FUW254"/>
      <c r="FUX254"/>
      <c r="FUY254"/>
      <c r="FUZ254"/>
      <c r="FVA254"/>
      <c r="FVB254"/>
      <c r="FVC254"/>
      <c r="FVD254"/>
      <c r="FVE254"/>
      <c r="FVF254"/>
      <c r="FVG254"/>
      <c r="FVH254"/>
      <c r="FVI254"/>
      <c r="FVJ254"/>
      <c r="FVK254"/>
      <c r="FVL254"/>
      <c r="FVM254"/>
      <c r="FVN254"/>
      <c r="FVO254"/>
      <c r="FVP254"/>
      <c r="FVQ254"/>
      <c r="FVR254"/>
      <c r="FVS254"/>
      <c r="FVT254"/>
      <c r="FVU254"/>
      <c r="FVV254"/>
      <c r="FVW254"/>
      <c r="FVX254"/>
      <c r="FVY254"/>
      <c r="FVZ254"/>
      <c r="FWA254"/>
      <c r="FWB254"/>
      <c r="FWC254"/>
      <c r="FWD254"/>
      <c r="FWE254"/>
      <c r="FWF254"/>
      <c r="FWG254"/>
      <c r="FWH254"/>
      <c r="FWI254"/>
      <c r="FWJ254"/>
      <c r="FWK254"/>
      <c r="FWL254"/>
      <c r="FWM254"/>
      <c r="FWN254"/>
      <c r="FWO254"/>
      <c r="FWP254"/>
      <c r="FWQ254"/>
      <c r="FWR254"/>
      <c r="FWS254"/>
      <c r="FWT254"/>
      <c r="FWU254"/>
      <c r="FWV254"/>
      <c r="FWW254"/>
      <c r="FWX254"/>
      <c r="FWY254"/>
      <c r="FWZ254"/>
      <c r="FXA254"/>
      <c r="FXB254"/>
      <c r="FXC254"/>
      <c r="FXD254"/>
      <c r="FXE254"/>
      <c r="FXF254"/>
      <c r="FXG254"/>
      <c r="FXH254"/>
      <c r="FXI254"/>
      <c r="FXJ254"/>
      <c r="FXK254"/>
      <c r="FXL254"/>
      <c r="FXM254"/>
      <c r="FXN254"/>
      <c r="FXO254"/>
      <c r="FXP254"/>
      <c r="FXQ254"/>
      <c r="FXR254"/>
      <c r="FXS254"/>
      <c r="FXT254"/>
      <c r="FXU254"/>
      <c r="FXV254"/>
      <c r="FXW254"/>
      <c r="FXX254"/>
      <c r="FXY254"/>
      <c r="FXZ254"/>
      <c r="FYA254"/>
      <c r="FYB254"/>
      <c r="FYC254"/>
      <c r="FYD254"/>
      <c r="FYE254"/>
      <c r="FYF254"/>
      <c r="FYG254"/>
      <c r="FYH254"/>
      <c r="FYI254"/>
      <c r="FYJ254"/>
      <c r="FYK254"/>
      <c r="FYL254"/>
      <c r="FYM254"/>
      <c r="FYN254"/>
      <c r="FYO254"/>
      <c r="FYP254"/>
      <c r="FYQ254"/>
      <c r="FYR254"/>
      <c r="FYS254"/>
      <c r="FYT254"/>
      <c r="FYU254"/>
      <c r="FYV254"/>
      <c r="FYW254"/>
      <c r="FYX254"/>
      <c r="FYY254"/>
      <c r="FYZ254"/>
      <c r="FZA254"/>
      <c r="FZB254"/>
      <c r="FZC254"/>
      <c r="FZD254"/>
      <c r="FZE254"/>
      <c r="FZF254"/>
      <c r="FZG254"/>
      <c r="FZH254"/>
      <c r="FZI254"/>
      <c r="FZJ254"/>
      <c r="FZK254"/>
      <c r="FZL254"/>
      <c r="FZM254"/>
      <c r="FZN254"/>
      <c r="FZO254"/>
      <c r="FZP254"/>
      <c r="FZQ254"/>
      <c r="FZR254"/>
      <c r="FZS254"/>
      <c r="FZT254"/>
      <c r="FZU254"/>
      <c r="FZV254"/>
      <c r="FZW254"/>
      <c r="FZX254"/>
      <c r="FZY254"/>
      <c r="FZZ254"/>
      <c r="GAA254"/>
      <c r="GAB254"/>
      <c r="GAC254"/>
      <c r="GAD254"/>
      <c r="GAE254"/>
      <c r="GAF254"/>
      <c r="GAG254"/>
      <c r="GAH254"/>
      <c r="GAI254"/>
      <c r="GAJ254"/>
      <c r="GAK254"/>
      <c r="GAL254"/>
      <c r="GAM254"/>
      <c r="GAN254"/>
      <c r="GAO254"/>
      <c r="GAP254"/>
      <c r="GAQ254"/>
      <c r="GAR254"/>
      <c r="GAS254"/>
      <c r="GAT254"/>
      <c r="GAU254"/>
      <c r="GAV254"/>
      <c r="GAW254"/>
      <c r="GAX254"/>
      <c r="GAY254"/>
      <c r="GAZ254"/>
      <c r="GBA254"/>
      <c r="GBB254"/>
      <c r="GBC254"/>
      <c r="GBD254"/>
      <c r="GBE254"/>
      <c r="GBF254"/>
      <c r="GBG254"/>
      <c r="GBH254"/>
      <c r="GBI254"/>
      <c r="GBJ254"/>
      <c r="GBK254"/>
      <c r="GBL254"/>
      <c r="GBM254"/>
      <c r="GBN254"/>
      <c r="GBO254"/>
      <c r="GBP254"/>
      <c r="GBQ254"/>
      <c r="GBR254"/>
      <c r="GBS254"/>
      <c r="GBT254"/>
      <c r="GBU254"/>
      <c r="GBV254"/>
      <c r="GBW254"/>
      <c r="GBX254"/>
      <c r="GBY254"/>
      <c r="GBZ254"/>
      <c r="GCA254"/>
      <c r="GCB254"/>
      <c r="GCC254"/>
      <c r="GCD254"/>
      <c r="GCE254"/>
      <c r="GCF254"/>
      <c r="GCG254"/>
      <c r="GCH254"/>
      <c r="GCI254"/>
      <c r="GCJ254"/>
      <c r="GCK254"/>
      <c r="GCL254"/>
      <c r="GCM254"/>
      <c r="GCN254"/>
      <c r="GCO254"/>
      <c r="GCP254"/>
      <c r="GCQ254"/>
      <c r="GCR254"/>
      <c r="GCS254"/>
      <c r="GCT254"/>
      <c r="GCU254"/>
      <c r="GCV254"/>
      <c r="GCW254"/>
      <c r="GCX254"/>
      <c r="GCY254"/>
      <c r="GCZ254"/>
      <c r="GDA254"/>
      <c r="GDB254"/>
      <c r="GDC254"/>
      <c r="GDD254"/>
      <c r="GDE254"/>
      <c r="GDF254"/>
      <c r="GDG254"/>
      <c r="GDH254"/>
      <c r="GDI254"/>
      <c r="GDJ254"/>
      <c r="GDK254"/>
      <c r="GDL254"/>
      <c r="GDM254"/>
      <c r="GDN254"/>
      <c r="GDO254"/>
      <c r="GDP254"/>
      <c r="GDQ254"/>
      <c r="GDR254"/>
      <c r="GDS254"/>
      <c r="GDT254"/>
      <c r="GDU254"/>
      <c r="GDV254"/>
      <c r="GDW254"/>
      <c r="GDX254"/>
      <c r="GDY254"/>
      <c r="GDZ254"/>
      <c r="GEA254"/>
      <c r="GEB254"/>
      <c r="GEC254"/>
      <c r="GED254"/>
      <c r="GEE254"/>
      <c r="GEF254"/>
      <c r="GEG254"/>
      <c r="GEH254"/>
      <c r="GEI254"/>
      <c r="GEJ254"/>
      <c r="GEK254"/>
      <c r="GEL254"/>
      <c r="GEM254"/>
      <c r="GEN254"/>
      <c r="GEO254"/>
      <c r="GEP254"/>
      <c r="GEQ254"/>
      <c r="GER254"/>
      <c r="GES254"/>
      <c r="GET254"/>
      <c r="GEU254"/>
      <c r="GEV254"/>
      <c r="GEW254"/>
      <c r="GEX254"/>
      <c r="GEY254"/>
      <c r="GEZ254"/>
      <c r="GFA254"/>
      <c r="GFB254"/>
      <c r="GFC254"/>
      <c r="GFD254"/>
      <c r="GFE254"/>
      <c r="GFF254"/>
      <c r="GFG254"/>
      <c r="GFH254"/>
      <c r="GFI254"/>
      <c r="GFJ254"/>
      <c r="GFK254"/>
      <c r="GFL254"/>
      <c r="GFM254"/>
      <c r="GFN254"/>
      <c r="GFO254"/>
      <c r="GFP254"/>
      <c r="GFQ254"/>
      <c r="GFR254"/>
      <c r="GFS254"/>
      <c r="GFT254"/>
      <c r="GFU254"/>
      <c r="GFV254"/>
      <c r="GFW254"/>
      <c r="GFX254"/>
      <c r="GFY254"/>
      <c r="GFZ254"/>
      <c r="GGA254"/>
      <c r="GGB254"/>
      <c r="GGC254"/>
      <c r="GGD254"/>
      <c r="GGE254"/>
      <c r="GGF254"/>
      <c r="GGG254"/>
      <c r="GGH254"/>
      <c r="GGI254"/>
      <c r="GGJ254"/>
      <c r="GGK254"/>
      <c r="GGL254"/>
      <c r="GGM254"/>
      <c r="GGN254"/>
      <c r="GGO254"/>
      <c r="GGP254"/>
      <c r="GGQ254"/>
      <c r="GGR254"/>
      <c r="GGS254"/>
      <c r="GGT254"/>
      <c r="GGU254"/>
      <c r="GGV254"/>
      <c r="GGW254"/>
      <c r="GGX254"/>
      <c r="GGY254"/>
      <c r="GGZ254"/>
      <c r="GHA254"/>
      <c r="GHB254"/>
      <c r="GHC254"/>
      <c r="GHD254"/>
      <c r="GHE254"/>
      <c r="GHF254"/>
      <c r="GHG254"/>
      <c r="GHH254"/>
      <c r="GHI254"/>
      <c r="GHJ254"/>
      <c r="GHK254"/>
      <c r="GHL254"/>
      <c r="GHM254"/>
      <c r="GHN254"/>
      <c r="GHO254"/>
      <c r="GHP254"/>
      <c r="GHQ254"/>
      <c r="GHR254"/>
      <c r="GHS254"/>
      <c r="GHT254"/>
      <c r="GHU254"/>
      <c r="GHV254"/>
      <c r="GHW254"/>
      <c r="GHX254"/>
      <c r="GHY254"/>
      <c r="GHZ254"/>
      <c r="GIA254"/>
      <c r="GIB254"/>
      <c r="GIC254"/>
      <c r="GID254"/>
      <c r="GIE254"/>
      <c r="GIF254"/>
      <c r="GIG254"/>
      <c r="GIH254"/>
      <c r="GII254"/>
      <c r="GIJ254"/>
      <c r="GIK254"/>
      <c r="GIL254"/>
      <c r="GIM254"/>
      <c r="GIN254"/>
      <c r="GIO254"/>
      <c r="GIP254"/>
      <c r="GIQ254"/>
      <c r="GIR254"/>
      <c r="GIS254"/>
      <c r="GIT254"/>
      <c r="GIU254"/>
      <c r="GIV254"/>
      <c r="GIW254"/>
      <c r="GIX254"/>
      <c r="GIY254"/>
      <c r="GIZ254"/>
      <c r="GJA254"/>
      <c r="GJB254"/>
      <c r="GJC254"/>
      <c r="GJD254"/>
      <c r="GJE254"/>
      <c r="GJF254"/>
      <c r="GJG254"/>
      <c r="GJH254"/>
      <c r="GJI254"/>
      <c r="GJJ254"/>
      <c r="GJK254"/>
      <c r="GJL254"/>
      <c r="GJM254"/>
      <c r="GJN254"/>
      <c r="GJO254"/>
      <c r="GJP254"/>
      <c r="GJQ254"/>
      <c r="GJR254"/>
      <c r="GJS254"/>
      <c r="GJT254"/>
      <c r="GJU254"/>
      <c r="GJV254"/>
      <c r="GJW254"/>
      <c r="GJX254"/>
      <c r="GJY254"/>
      <c r="GJZ254"/>
      <c r="GKA254"/>
      <c r="GKB254"/>
      <c r="GKC254"/>
      <c r="GKD254"/>
      <c r="GKE254"/>
      <c r="GKF254"/>
      <c r="GKG254"/>
      <c r="GKH254"/>
      <c r="GKI254"/>
      <c r="GKJ254"/>
      <c r="GKK254"/>
      <c r="GKL254"/>
      <c r="GKM254"/>
      <c r="GKN254"/>
      <c r="GKO254"/>
      <c r="GKP254"/>
      <c r="GKQ254"/>
      <c r="GKR254"/>
      <c r="GKS254"/>
      <c r="GKT254"/>
      <c r="GKU254"/>
      <c r="GKV254"/>
      <c r="GKW254"/>
      <c r="GKX254"/>
      <c r="GKY254"/>
      <c r="GKZ254"/>
      <c r="GLA254"/>
      <c r="GLB254"/>
      <c r="GLC254"/>
      <c r="GLD254"/>
      <c r="GLE254"/>
      <c r="GLF254"/>
      <c r="GLG254"/>
      <c r="GLH254"/>
      <c r="GLI254"/>
      <c r="GLJ254"/>
      <c r="GLK254"/>
      <c r="GLL254"/>
      <c r="GLM254"/>
      <c r="GLN254"/>
      <c r="GLO254"/>
      <c r="GLP254"/>
      <c r="GLQ254"/>
      <c r="GLR254"/>
      <c r="GLS254"/>
      <c r="GLT254"/>
      <c r="GLU254"/>
      <c r="GLV254"/>
      <c r="GLW254"/>
      <c r="GLX254"/>
      <c r="GLY254"/>
      <c r="GLZ254"/>
      <c r="GMA254"/>
      <c r="GMB254"/>
      <c r="GMC254"/>
      <c r="GMD254"/>
      <c r="GME254"/>
      <c r="GMF254"/>
      <c r="GMG254"/>
      <c r="GMH254"/>
      <c r="GMI254"/>
      <c r="GMJ254"/>
      <c r="GMK254"/>
      <c r="GML254"/>
      <c r="GMM254"/>
      <c r="GMN254"/>
      <c r="GMO254"/>
      <c r="GMP254"/>
      <c r="GMQ254"/>
      <c r="GMR254"/>
      <c r="GMS254"/>
      <c r="GMT254"/>
      <c r="GMU254"/>
      <c r="GMV254"/>
      <c r="GMW254"/>
      <c r="GMX254"/>
      <c r="GMY254"/>
      <c r="GMZ254"/>
      <c r="GNA254"/>
      <c r="GNB254"/>
      <c r="GNC254"/>
      <c r="GND254"/>
      <c r="GNE254"/>
      <c r="GNF254"/>
      <c r="GNG254"/>
      <c r="GNH254"/>
      <c r="GNI254"/>
      <c r="GNJ254"/>
      <c r="GNK254"/>
      <c r="GNL254"/>
      <c r="GNM254"/>
      <c r="GNN254"/>
      <c r="GNO254"/>
      <c r="GNP254"/>
      <c r="GNQ254"/>
      <c r="GNR254"/>
      <c r="GNS254"/>
      <c r="GNT254"/>
      <c r="GNU254"/>
      <c r="GNV254"/>
      <c r="GNW254"/>
      <c r="GNX254"/>
      <c r="GNY254"/>
      <c r="GNZ254"/>
      <c r="GOA254"/>
      <c r="GOB254"/>
      <c r="GOC254"/>
      <c r="GOD254"/>
      <c r="GOE254"/>
      <c r="GOF254"/>
      <c r="GOG254"/>
      <c r="GOH254"/>
      <c r="GOI254"/>
      <c r="GOJ254"/>
      <c r="GOK254"/>
      <c r="GOL254"/>
      <c r="GOM254"/>
      <c r="GON254"/>
      <c r="GOO254"/>
      <c r="GOP254"/>
      <c r="GOQ254"/>
      <c r="GOR254"/>
      <c r="GOS254"/>
      <c r="GOT254"/>
      <c r="GOU254"/>
      <c r="GOV254"/>
      <c r="GOW254"/>
      <c r="GOX254"/>
      <c r="GOY254"/>
      <c r="GOZ254"/>
      <c r="GPA254"/>
      <c r="GPB254"/>
      <c r="GPC254"/>
      <c r="GPD254"/>
      <c r="GPE254"/>
      <c r="GPF254"/>
      <c r="GPG254"/>
      <c r="GPH254"/>
      <c r="GPI254"/>
      <c r="GPJ254"/>
      <c r="GPK254"/>
      <c r="GPL254"/>
      <c r="GPM254"/>
      <c r="GPN254"/>
      <c r="GPO254"/>
      <c r="GPP254"/>
      <c r="GPQ254"/>
      <c r="GPR254"/>
      <c r="GPS254"/>
      <c r="GPT254"/>
      <c r="GPU254"/>
      <c r="GPV254"/>
      <c r="GPW254"/>
      <c r="GPX254"/>
      <c r="GPY254"/>
      <c r="GPZ254"/>
      <c r="GQA254"/>
      <c r="GQB254"/>
      <c r="GQC254"/>
      <c r="GQD254"/>
      <c r="GQE254"/>
      <c r="GQF254"/>
      <c r="GQG254"/>
      <c r="GQH254"/>
      <c r="GQI254"/>
      <c r="GQJ254"/>
      <c r="GQK254"/>
      <c r="GQL254"/>
      <c r="GQM254"/>
      <c r="GQN254"/>
      <c r="GQO254"/>
      <c r="GQP254"/>
      <c r="GQQ254"/>
      <c r="GQR254"/>
      <c r="GQS254"/>
      <c r="GQT254"/>
      <c r="GQU254"/>
      <c r="GQV254"/>
      <c r="GQW254"/>
      <c r="GQX254"/>
      <c r="GQY254"/>
      <c r="GQZ254"/>
      <c r="GRA254"/>
      <c r="GRB254"/>
      <c r="GRC254"/>
      <c r="GRD254"/>
      <c r="GRE254"/>
      <c r="GRF254"/>
      <c r="GRG254"/>
      <c r="GRH254"/>
      <c r="GRI254"/>
      <c r="GRJ254"/>
      <c r="GRK254"/>
      <c r="GRL254"/>
      <c r="GRM254"/>
      <c r="GRN254"/>
      <c r="GRO254"/>
      <c r="GRP254"/>
      <c r="GRQ254"/>
      <c r="GRR254"/>
      <c r="GRS254"/>
      <c r="GRT254"/>
      <c r="GRU254"/>
      <c r="GRV254"/>
      <c r="GRW254"/>
      <c r="GRX254"/>
      <c r="GRY254"/>
      <c r="GRZ254"/>
      <c r="GSA254"/>
      <c r="GSB254"/>
      <c r="GSC254"/>
      <c r="GSD254"/>
      <c r="GSE254"/>
      <c r="GSF254"/>
      <c r="GSG254"/>
      <c r="GSH254"/>
      <c r="GSI254"/>
      <c r="GSJ254"/>
      <c r="GSK254"/>
      <c r="GSL254"/>
      <c r="GSM254"/>
      <c r="GSN254"/>
      <c r="GSO254"/>
      <c r="GSP254"/>
      <c r="GSQ254"/>
      <c r="GSR254"/>
      <c r="GSS254"/>
      <c r="GST254"/>
      <c r="GSU254"/>
      <c r="GSV254"/>
      <c r="GSW254"/>
      <c r="GSX254"/>
      <c r="GSY254"/>
      <c r="GSZ254"/>
      <c r="GTA254"/>
      <c r="GTB254"/>
      <c r="GTC254"/>
      <c r="GTD254"/>
      <c r="GTE254"/>
      <c r="GTF254"/>
      <c r="GTG254"/>
      <c r="GTH254"/>
      <c r="GTI254"/>
      <c r="GTJ254"/>
      <c r="GTK254"/>
      <c r="GTL254"/>
      <c r="GTM254"/>
      <c r="GTN254"/>
      <c r="GTO254"/>
      <c r="GTP254"/>
      <c r="GTQ254"/>
      <c r="GTR254"/>
      <c r="GTS254"/>
      <c r="GTT254"/>
      <c r="GTU254"/>
      <c r="GTV254"/>
      <c r="GTW254"/>
      <c r="GTX254"/>
      <c r="GTY254"/>
      <c r="GTZ254"/>
      <c r="GUA254"/>
      <c r="GUB254"/>
      <c r="GUC254"/>
      <c r="GUD254"/>
      <c r="GUE254"/>
      <c r="GUF254"/>
      <c r="GUG254"/>
      <c r="GUH254"/>
      <c r="GUI254"/>
      <c r="GUJ254"/>
      <c r="GUK254"/>
      <c r="GUL254"/>
      <c r="GUM254"/>
      <c r="GUN254"/>
      <c r="GUO254"/>
      <c r="GUP254"/>
      <c r="GUQ254"/>
      <c r="GUR254"/>
      <c r="GUS254"/>
      <c r="GUT254"/>
      <c r="GUU254"/>
      <c r="GUV254"/>
      <c r="GUW254"/>
      <c r="GUX254"/>
      <c r="GUY254"/>
      <c r="GUZ254"/>
      <c r="GVA254"/>
      <c r="GVB254"/>
      <c r="GVC254"/>
      <c r="GVD254"/>
      <c r="GVE254"/>
      <c r="GVF254"/>
      <c r="GVG254"/>
      <c r="GVH254"/>
      <c r="GVI254"/>
      <c r="GVJ254"/>
      <c r="GVK254"/>
      <c r="GVL254"/>
      <c r="GVM254"/>
      <c r="GVN254"/>
      <c r="GVO254"/>
      <c r="GVP254"/>
      <c r="GVQ254"/>
      <c r="GVR254"/>
      <c r="GVS254"/>
      <c r="GVT254"/>
      <c r="GVU254"/>
      <c r="GVV254"/>
      <c r="GVW254"/>
      <c r="GVX254"/>
      <c r="GVY254"/>
      <c r="GVZ254"/>
      <c r="GWA254"/>
      <c r="GWB254"/>
      <c r="GWC254"/>
      <c r="GWD254"/>
      <c r="GWE254"/>
      <c r="GWF254"/>
      <c r="GWG254"/>
      <c r="GWH254"/>
      <c r="GWI254"/>
      <c r="GWJ254"/>
      <c r="GWK254"/>
      <c r="GWL254"/>
      <c r="GWM254"/>
      <c r="GWN254"/>
      <c r="GWO254"/>
      <c r="GWP254"/>
      <c r="GWQ254"/>
      <c r="GWR254"/>
      <c r="GWS254"/>
      <c r="GWT254"/>
      <c r="GWU254"/>
      <c r="GWV254"/>
      <c r="GWW254"/>
      <c r="GWX254"/>
      <c r="GWY254"/>
      <c r="GWZ254"/>
      <c r="GXA254"/>
      <c r="GXB254"/>
      <c r="GXC254"/>
      <c r="GXD254"/>
      <c r="GXE254"/>
      <c r="GXF254"/>
      <c r="GXG254"/>
      <c r="GXH254"/>
      <c r="GXI254"/>
      <c r="GXJ254"/>
      <c r="GXK254"/>
      <c r="GXL254"/>
      <c r="GXM254"/>
      <c r="GXN254"/>
      <c r="GXO254"/>
      <c r="GXP254"/>
      <c r="GXQ254"/>
      <c r="GXR254"/>
      <c r="GXS254"/>
      <c r="GXT254"/>
      <c r="GXU254"/>
      <c r="GXV254"/>
      <c r="GXW254"/>
      <c r="GXX254"/>
      <c r="GXY254"/>
      <c r="GXZ254"/>
      <c r="GYA254"/>
      <c r="GYB254"/>
      <c r="GYC254"/>
      <c r="GYD254"/>
      <c r="GYE254"/>
      <c r="GYF254"/>
      <c r="GYG254"/>
      <c r="GYH254"/>
      <c r="GYI254"/>
      <c r="GYJ254"/>
      <c r="GYK254"/>
      <c r="GYL254"/>
      <c r="GYM254"/>
      <c r="GYN254"/>
      <c r="GYO254"/>
      <c r="GYP254"/>
      <c r="GYQ254"/>
      <c r="GYR254"/>
      <c r="GYS254"/>
      <c r="GYT254"/>
      <c r="GYU254"/>
      <c r="GYV254"/>
      <c r="GYW254"/>
      <c r="GYX254"/>
      <c r="GYY254"/>
      <c r="GYZ254"/>
      <c r="GZA254"/>
      <c r="GZB254"/>
      <c r="GZC254"/>
      <c r="GZD254"/>
      <c r="GZE254"/>
      <c r="GZF254"/>
      <c r="GZG254"/>
      <c r="GZH254"/>
      <c r="GZI254"/>
      <c r="GZJ254"/>
      <c r="GZK254"/>
      <c r="GZL254"/>
      <c r="GZM254"/>
      <c r="GZN254"/>
      <c r="GZO254"/>
      <c r="GZP254"/>
      <c r="GZQ254"/>
      <c r="GZR254"/>
      <c r="GZS254"/>
      <c r="GZT254"/>
      <c r="GZU254"/>
      <c r="GZV254"/>
      <c r="GZW254"/>
      <c r="GZX254"/>
      <c r="GZY254"/>
      <c r="GZZ254"/>
      <c r="HAA254"/>
      <c r="HAB254"/>
      <c r="HAC254"/>
      <c r="HAD254"/>
      <c r="HAE254"/>
      <c r="HAF254"/>
      <c r="HAG254"/>
      <c r="HAH254"/>
      <c r="HAI254"/>
      <c r="HAJ254"/>
      <c r="HAK254"/>
      <c r="HAL254"/>
      <c r="HAM254"/>
      <c r="HAN254"/>
      <c r="HAO254"/>
      <c r="HAP254"/>
      <c r="HAQ254"/>
      <c r="HAR254"/>
      <c r="HAS254"/>
      <c r="HAT254"/>
      <c r="HAU254"/>
      <c r="HAV254"/>
      <c r="HAW254"/>
      <c r="HAX254"/>
      <c r="HAY254"/>
      <c r="HAZ254"/>
      <c r="HBA254"/>
      <c r="HBB254"/>
      <c r="HBC254"/>
      <c r="HBD254"/>
      <c r="HBE254"/>
      <c r="HBF254"/>
      <c r="HBG254"/>
      <c r="HBH254"/>
      <c r="HBI254"/>
      <c r="HBJ254"/>
      <c r="HBK254"/>
      <c r="HBL254"/>
      <c r="HBM254"/>
      <c r="HBN254"/>
      <c r="HBO254"/>
      <c r="HBP254"/>
      <c r="HBQ254"/>
      <c r="HBR254"/>
      <c r="HBS254"/>
      <c r="HBT254"/>
      <c r="HBU254"/>
      <c r="HBV254"/>
      <c r="HBW254"/>
      <c r="HBX254"/>
      <c r="HBY254"/>
      <c r="HBZ254"/>
      <c r="HCA254"/>
      <c r="HCB254"/>
      <c r="HCC254"/>
      <c r="HCD254"/>
      <c r="HCE254"/>
      <c r="HCF254"/>
      <c r="HCG254"/>
      <c r="HCH254"/>
      <c r="HCI254"/>
      <c r="HCJ254"/>
      <c r="HCK254"/>
      <c r="HCL254"/>
      <c r="HCM254"/>
      <c r="HCN254"/>
      <c r="HCO254"/>
      <c r="HCP254"/>
      <c r="HCQ254"/>
      <c r="HCR254"/>
      <c r="HCS254"/>
      <c r="HCT254"/>
      <c r="HCU254"/>
      <c r="HCV254"/>
      <c r="HCW254"/>
      <c r="HCX254"/>
      <c r="HCY254"/>
      <c r="HCZ254"/>
      <c r="HDA254"/>
      <c r="HDB254"/>
      <c r="HDC254"/>
      <c r="HDD254"/>
      <c r="HDE254"/>
      <c r="HDF254"/>
      <c r="HDG254"/>
      <c r="HDH254"/>
      <c r="HDI254"/>
      <c r="HDJ254"/>
      <c r="HDK254"/>
      <c r="HDL254"/>
      <c r="HDM254"/>
      <c r="HDN254"/>
      <c r="HDO254"/>
      <c r="HDP254"/>
      <c r="HDQ254"/>
      <c r="HDR254"/>
      <c r="HDS254"/>
      <c r="HDT254"/>
      <c r="HDU254"/>
      <c r="HDV254"/>
      <c r="HDW254"/>
      <c r="HDX254"/>
      <c r="HDY254"/>
      <c r="HDZ254"/>
      <c r="HEA254"/>
      <c r="HEB254"/>
      <c r="HEC254"/>
      <c r="HED254"/>
      <c r="HEE254"/>
      <c r="HEF254"/>
      <c r="HEG254"/>
      <c r="HEH254"/>
      <c r="HEI254"/>
      <c r="HEJ254"/>
      <c r="HEK254"/>
      <c r="HEL254"/>
      <c r="HEM254"/>
      <c r="HEN254"/>
      <c r="HEO254"/>
      <c r="HEP254"/>
      <c r="HEQ254"/>
      <c r="HER254"/>
      <c r="HES254"/>
      <c r="HET254"/>
      <c r="HEU254"/>
      <c r="HEV254"/>
      <c r="HEW254"/>
      <c r="HEX254"/>
      <c r="HEY254"/>
      <c r="HEZ254"/>
      <c r="HFA254"/>
      <c r="HFB254"/>
      <c r="HFC254"/>
      <c r="HFD254"/>
      <c r="HFE254"/>
      <c r="HFF254"/>
      <c r="HFG254"/>
      <c r="HFH254"/>
      <c r="HFI254"/>
      <c r="HFJ254"/>
      <c r="HFK254"/>
      <c r="HFL254"/>
      <c r="HFM254"/>
      <c r="HFN254"/>
      <c r="HFO254"/>
      <c r="HFP254"/>
      <c r="HFQ254"/>
      <c r="HFR254"/>
      <c r="HFS254"/>
      <c r="HFT254"/>
      <c r="HFU254"/>
      <c r="HFV254"/>
      <c r="HFW254"/>
      <c r="HFX254"/>
      <c r="HFY254"/>
      <c r="HFZ254"/>
      <c r="HGA254"/>
      <c r="HGB254"/>
      <c r="HGC254"/>
      <c r="HGD254"/>
      <c r="HGE254"/>
      <c r="HGF254"/>
      <c r="HGG254"/>
      <c r="HGH254"/>
      <c r="HGI254"/>
      <c r="HGJ254"/>
      <c r="HGK254"/>
      <c r="HGL254"/>
      <c r="HGM254"/>
      <c r="HGN254"/>
      <c r="HGO254"/>
      <c r="HGP254"/>
      <c r="HGQ254"/>
      <c r="HGR254"/>
      <c r="HGS254"/>
      <c r="HGT254"/>
      <c r="HGU254"/>
      <c r="HGV254"/>
      <c r="HGW254"/>
      <c r="HGX254"/>
      <c r="HGY254"/>
      <c r="HGZ254"/>
      <c r="HHA254"/>
      <c r="HHB254"/>
      <c r="HHC254"/>
      <c r="HHD254"/>
      <c r="HHE254"/>
      <c r="HHF254"/>
      <c r="HHG254"/>
      <c r="HHH254"/>
      <c r="HHI254"/>
      <c r="HHJ254"/>
      <c r="HHK254"/>
      <c r="HHL254"/>
      <c r="HHM254"/>
      <c r="HHN254"/>
      <c r="HHO254"/>
      <c r="HHP254"/>
      <c r="HHQ254"/>
      <c r="HHR254"/>
      <c r="HHS254"/>
      <c r="HHT254"/>
      <c r="HHU254"/>
      <c r="HHV254"/>
      <c r="HHW254"/>
      <c r="HHX254"/>
      <c r="HHY254"/>
      <c r="HHZ254"/>
      <c r="HIA254"/>
      <c r="HIB254"/>
      <c r="HIC254"/>
      <c r="HID254"/>
      <c r="HIE254"/>
      <c r="HIF254"/>
      <c r="HIG254"/>
      <c r="HIH254"/>
      <c r="HII254"/>
      <c r="HIJ254"/>
      <c r="HIK254"/>
      <c r="HIL254"/>
      <c r="HIM254"/>
      <c r="HIN254"/>
      <c r="HIO254"/>
      <c r="HIP254"/>
      <c r="HIQ254"/>
      <c r="HIR254"/>
      <c r="HIS254"/>
      <c r="HIT254"/>
      <c r="HIU254"/>
      <c r="HIV254"/>
      <c r="HIW254"/>
      <c r="HIX254"/>
      <c r="HIY254"/>
      <c r="HIZ254"/>
      <c r="HJA254"/>
      <c r="HJB254"/>
      <c r="HJC254"/>
      <c r="HJD254"/>
      <c r="HJE254"/>
      <c r="HJF254"/>
      <c r="HJG254"/>
      <c r="HJH254"/>
      <c r="HJI254"/>
      <c r="HJJ254"/>
      <c r="HJK254"/>
      <c r="HJL254"/>
      <c r="HJM254"/>
      <c r="HJN254"/>
      <c r="HJO254"/>
      <c r="HJP254"/>
      <c r="HJQ254"/>
      <c r="HJR254"/>
      <c r="HJS254"/>
      <c r="HJT254"/>
      <c r="HJU254"/>
      <c r="HJV254"/>
      <c r="HJW254"/>
      <c r="HJX254"/>
      <c r="HJY254"/>
      <c r="HJZ254"/>
      <c r="HKA254"/>
      <c r="HKB254"/>
      <c r="HKC254"/>
      <c r="HKD254"/>
      <c r="HKE254"/>
      <c r="HKF254"/>
      <c r="HKG254"/>
      <c r="HKH254"/>
      <c r="HKI254"/>
      <c r="HKJ254"/>
      <c r="HKK254"/>
      <c r="HKL254"/>
      <c r="HKM254"/>
      <c r="HKN254"/>
      <c r="HKO254"/>
      <c r="HKP254"/>
      <c r="HKQ254"/>
      <c r="HKR254"/>
      <c r="HKS254"/>
      <c r="HKT254"/>
      <c r="HKU254"/>
      <c r="HKV254"/>
      <c r="HKW254"/>
      <c r="HKX254"/>
      <c r="HKY254"/>
      <c r="HKZ254"/>
      <c r="HLA254"/>
      <c r="HLB254"/>
      <c r="HLC254"/>
      <c r="HLD254"/>
      <c r="HLE254"/>
      <c r="HLF254"/>
      <c r="HLG254"/>
      <c r="HLH254"/>
      <c r="HLI254"/>
      <c r="HLJ254"/>
      <c r="HLK254"/>
      <c r="HLL254"/>
      <c r="HLM254"/>
      <c r="HLN254"/>
      <c r="HLO254"/>
      <c r="HLP254"/>
      <c r="HLQ254"/>
      <c r="HLR254"/>
      <c r="HLS254"/>
      <c r="HLT254"/>
      <c r="HLU254"/>
      <c r="HLV254"/>
      <c r="HLW254"/>
      <c r="HLX254"/>
      <c r="HLY254"/>
      <c r="HLZ254"/>
      <c r="HMA254"/>
      <c r="HMB254"/>
      <c r="HMC254"/>
      <c r="HMD254"/>
      <c r="HME254"/>
      <c r="HMF254"/>
      <c r="HMG254"/>
      <c r="HMH254"/>
      <c r="HMI254"/>
      <c r="HMJ254"/>
      <c r="HMK254"/>
      <c r="HML254"/>
      <c r="HMM254"/>
      <c r="HMN254"/>
      <c r="HMO254"/>
      <c r="HMP254"/>
      <c r="HMQ254"/>
      <c r="HMR254"/>
      <c r="HMS254"/>
      <c r="HMT254"/>
      <c r="HMU254"/>
      <c r="HMV254"/>
      <c r="HMW254"/>
      <c r="HMX254"/>
      <c r="HMY254"/>
      <c r="HMZ254"/>
      <c r="HNA254"/>
      <c r="HNB254"/>
      <c r="HNC254"/>
      <c r="HND254"/>
      <c r="HNE254"/>
      <c r="HNF254"/>
      <c r="HNG254"/>
      <c r="HNH254"/>
      <c r="HNI254"/>
      <c r="HNJ254"/>
      <c r="HNK254"/>
      <c r="HNL254"/>
      <c r="HNM254"/>
      <c r="HNN254"/>
      <c r="HNO254"/>
      <c r="HNP254"/>
      <c r="HNQ254"/>
    </row>
    <row r="255" spans="1:5789" s="1" customFormat="1" ht="14" x14ac:dyDescent="0.3">
      <c r="A255" s="3"/>
      <c r="B255" s="4"/>
      <c r="C255" s="5"/>
      <c r="D255" s="4"/>
      <c r="E255" s="4"/>
      <c r="F255" s="4"/>
      <c r="G255" s="4"/>
      <c r="H255" s="4"/>
      <c r="I255" s="4"/>
      <c r="J255" s="4"/>
      <c r="K255" s="4"/>
      <c r="L255" s="4"/>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c r="CA255"/>
      <c r="CB255"/>
      <c r="CC255"/>
      <c r="CD255"/>
      <c r="CE255"/>
      <c r="CF255"/>
      <c r="CG255"/>
      <c r="CH255"/>
      <c r="CI255"/>
      <c r="CJ255"/>
      <c r="CK255"/>
      <c r="CL255"/>
      <c r="CM255"/>
      <c r="CN255"/>
      <c r="CO255"/>
      <c r="CP255"/>
      <c r="CQ255"/>
      <c r="CR255"/>
      <c r="CS255"/>
      <c r="CT255"/>
      <c r="CU255"/>
      <c r="CV255"/>
      <c r="CW255"/>
      <c r="CX255"/>
      <c r="CY255"/>
      <c r="CZ255"/>
      <c r="DA255"/>
      <c r="DB255"/>
      <c r="DC255"/>
      <c r="DD255"/>
      <c r="DE255"/>
      <c r="DF255"/>
      <c r="DG255"/>
      <c r="DH255"/>
      <c r="DI255"/>
      <c r="DJ255"/>
      <c r="DK255"/>
      <c r="DL255"/>
      <c r="DM255"/>
      <c r="DN255"/>
      <c r="DO255"/>
      <c r="DP255"/>
      <c r="DQ255"/>
      <c r="DR255"/>
      <c r="DS255"/>
      <c r="DT255"/>
      <c r="DU255"/>
      <c r="DV255"/>
      <c r="DW255"/>
      <c r="DX255"/>
      <c r="DY255"/>
      <c r="DZ255"/>
      <c r="EA255"/>
      <c r="EB255"/>
      <c r="EC255"/>
      <c r="ED255"/>
      <c r="EE255"/>
      <c r="EF255"/>
      <c r="EG255"/>
      <c r="EH255"/>
      <c r="EI255"/>
      <c r="EJ255"/>
      <c r="EK255"/>
      <c r="EL255"/>
      <c r="EM255"/>
      <c r="EN255"/>
      <c r="EO255"/>
      <c r="EP255"/>
      <c r="EQ255"/>
      <c r="ER255"/>
      <c r="ES255"/>
      <c r="ET255"/>
      <c r="EU255"/>
      <c r="EV255"/>
      <c r="EW255"/>
      <c r="EX255"/>
      <c r="EY255"/>
      <c r="EZ255"/>
      <c r="FA255"/>
      <c r="FB255"/>
      <c r="FC255"/>
      <c r="FD255"/>
      <c r="FE255"/>
      <c r="FF255"/>
      <c r="FG255"/>
      <c r="FH255"/>
      <c r="FI255"/>
      <c r="FJ255"/>
      <c r="FK255"/>
      <c r="FL255"/>
      <c r="FM255"/>
      <c r="FN255"/>
      <c r="FO255"/>
      <c r="FP255"/>
      <c r="FQ255"/>
      <c r="FR255"/>
      <c r="FS255"/>
      <c r="FT255"/>
      <c r="FU255"/>
      <c r="FV255"/>
      <c r="FW255"/>
      <c r="FX255"/>
      <c r="FY255"/>
      <c r="FZ255"/>
      <c r="GA255"/>
      <c r="GB255"/>
      <c r="GC255"/>
      <c r="GD255"/>
      <c r="GE255"/>
      <c r="GF255"/>
      <c r="GG255"/>
      <c r="GH255"/>
      <c r="GI255"/>
      <c r="GJ255"/>
      <c r="GK255"/>
      <c r="GL255"/>
      <c r="GM255"/>
      <c r="GN255"/>
      <c r="GO255"/>
      <c r="GP255"/>
      <c r="GQ255"/>
      <c r="GR255"/>
      <c r="GS255"/>
      <c r="GT255"/>
      <c r="GU255"/>
      <c r="GV255"/>
      <c r="GW255"/>
      <c r="GX255"/>
      <c r="GY255"/>
      <c r="GZ255"/>
      <c r="HA255"/>
      <c r="HB255"/>
      <c r="HC255"/>
      <c r="HD255"/>
      <c r="HE255"/>
      <c r="HF255"/>
      <c r="HG255"/>
      <c r="HH255"/>
      <c r="HI255"/>
      <c r="HJ255"/>
      <c r="HK255"/>
      <c r="HL255"/>
      <c r="HM255"/>
      <c r="HN255"/>
      <c r="HO255"/>
      <c r="HP255"/>
      <c r="HQ255"/>
      <c r="HR255"/>
      <c r="HS255"/>
      <c r="HT255"/>
      <c r="HU255"/>
      <c r="HV255"/>
      <c r="HW255"/>
      <c r="HX255"/>
      <c r="HY255"/>
      <c r="HZ255"/>
      <c r="IA255"/>
      <c r="IB255"/>
      <c r="IC255"/>
      <c r="ID255"/>
      <c r="IE255"/>
      <c r="IF255"/>
      <c r="IG255"/>
      <c r="IH255"/>
      <c r="II255"/>
      <c r="IJ255"/>
      <c r="IK255"/>
      <c r="IL255"/>
      <c r="IM255"/>
      <c r="IN255"/>
      <c r="IO255"/>
      <c r="IP255"/>
      <c r="IQ255"/>
      <c r="IR255"/>
      <c r="IS255"/>
      <c r="IT255"/>
      <c r="IU255"/>
      <c r="IV255"/>
      <c r="IW255"/>
      <c r="IX255"/>
      <c r="IY255"/>
      <c r="IZ255"/>
      <c r="JA255"/>
      <c r="JB255"/>
      <c r="JC255"/>
      <c r="JD255"/>
      <c r="JE255"/>
      <c r="JF255"/>
      <c r="JG255"/>
      <c r="JH255"/>
      <c r="JI255"/>
      <c r="JJ255"/>
      <c r="JK255"/>
      <c r="JL255"/>
      <c r="JM255"/>
      <c r="JN255"/>
      <c r="JO255"/>
      <c r="JP255"/>
      <c r="JQ255"/>
      <c r="JR255"/>
      <c r="JS255"/>
      <c r="JT255"/>
      <c r="JU255"/>
      <c r="JV255"/>
      <c r="JW255"/>
      <c r="JX255"/>
      <c r="JY255"/>
      <c r="JZ255"/>
      <c r="KA255"/>
      <c r="KB255"/>
      <c r="KC255"/>
      <c r="KD255"/>
      <c r="KE255"/>
      <c r="KF255"/>
      <c r="KG255"/>
      <c r="KH255"/>
      <c r="KI255"/>
      <c r="KJ255"/>
      <c r="KK255"/>
      <c r="KL255"/>
      <c r="KM255"/>
      <c r="KN255"/>
      <c r="KO255"/>
      <c r="KP255"/>
      <c r="KQ255"/>
      <c r="KR255"/>
      <c r="KS255"/>
      <c r="KT255"/>
      <c r="KU255"/>
      <c r="KV255"/>
      <c r="KW255"/>
      <c r="KX255"/>
      <c r="KY255"/>
      <c r="KZ255"/>
      <c r="LA255"/>
      <c r="LB255"/>
      <c r="LC255"/>
      <c r="LD255"/>
      <c r="LE255"/>
      <c r="LF255"/>
      <c r="LG255"/>
      <c r="LH255"/>
      <c r="LI255"/>
      <c r="LJ255"/>
      <c r="LK255"/>
      <c r="LL255"/>
      <c r="LM255"/>
      <c r="LN255"/>
      <c r="LO255"/>
      <c r="LP255"/>
      <c r="LQ255"/>
      <c r="LR255"/>
      <c r="LS255"/>
      <c r="LT255"/>
      <c r="LU255"/>
      <c r="LV255"/>
      <c r="LW255"/>
      <c r="LX255"/>
      <c r="LY255"/>
      <c r="LZ255"/>
      <c r="MA255"/>
      <c r="MB255"/>
      <c r="MC255"/>
      <c r="MD255"/>
      <c r="ME255"/>
      <c r="MF255"/>
      <c r="MG255"/>
      <c r="MH255"/>
      <c r="MI255"/>
      <c r="MJ255"/>
      <c r="MK255"/>
      <c r="ML255"/>
      <c r="MM255"/>
      <c r="MN255"/>
      <c r="MO255"/>
      <c r="MP255"/>
      <c r="MQ255"/>
      <c r="MR255"/>
      <c r="MS255"/>
      <c r="MT255"/>
      <c r="MU255"/>
      <c r="MV255"/>
      <c r="MW255"/>
      <c r="MX255"/>
      <c r="MY255"/>
      <c r="MZ255"/>
      <c r="NA255"/>
      <c r="NB255"/>
      <c r="NC255"/>
      <c r="ND255"/>
      <c r="NE255"/>
      <c r="NF255"/>
      <c r="NG255"/>
      <c r="NH255"/>
      <c r="NI255"/>
      <c r="NJ255"/>
      <c r="NK255"/>
      <c r="NL255"/>
      <c r="NM255"/>
      <c r="NN255"/>
      <c r="NO255"/>
      <c r="NP255"/>
      <c r="NQ255"/>
      <c r="NR255"/>
      <c r="NS255"/>
      <c r="NT255"/>
      <c r="NU255"/>
      <c r="NV255"/>
      <c r="NW255"/>
      <c r="NX255"/>
      <c r="NY255"/>
      <c r="NZ255"/>
      <c r="OA255"/>
      <c r="OB255"/>
      <c r="OC255"/>
      <c r="OD255"/>
      <c r="OE255"/>
      <c r="OF255"/>
      <c r="OG255"/>
      <c r="OH255"/>
      <c r="OI255"/>
      <c r="OJ255"/>
      <c r="OK255"/>
      <c r="OL255"/>
      <c r="OM255"/>
      <c r="ON255"/>
      <c r="OO255"/>
      <c r="OP255"/>
      <c r="OQ255"/>
      <c r="OR255"/>
      <c r="OS255"/>
      <c r="OT255"/>
      <c r="OU255"/>
      <c r="OV255"/>
      <c r="OW255"/>
      <c r="OX255"/>
      <c r="OY255"/>
      <c r="OZ255"/>
      <c r="PA255"/>
      <c r="PB255"/>
      <c r="PC255"/>
      <c r="PD255"/>
      <c r="PE255"/>
      <c r="PF255"/>
      <c r="PG255"/>
      <c r="PH255"/>
      <c r="PI255"/>
      <c r="PJ255"/>
      <c r="PK255"/>
      <c r="PL255"/>
      <c r="PM255"/>
      <c r="PN255"/>
      <c r="PO255"/>
      <c r="PP255"/>
      <c r="PQ255"/>
      <c r="PR255"/>
      <c r="PS255"/>
      <c r="PT255"/>
      <c r="PU255"/>
      <c r="PV255"/>
      <c r="PW255"/>
      <c r="PX255"/>
      <c r="PY255"/>
      <c r="PZ255"/>
      <c r="QA255"/>
      <c r="QB255"/>
      <c r="QC255"/>
      <c r="QD255"/>
      <c r="QE255"/>
      <c r="QF255"/>
      <c r="QG255"/>
      <c r="QH255"/>
      <c r="QI255"/>
      <c r="QJ255"/>
      <c r="QK255"/>
      <c r="QL255"/>
      <c r="QM255"/>
      <c r="QN255"/>
      <c r="QO255"/>
      <c r="QP255"/>
      <c r="QQ255"/>
      <c r="QR255"/>
      <c r="QS255"/>
      <c r="QT255"/>
      <c r="QU255"/>
      <c r="QV255"/>
      <c r="QW255"/>
      <c r="QX255"/>
      <c r="QY255"/>
      <c r="QZ255"/>
      <c r="RA255"/>
      <c r="RB255"/>
      <c r="RC255"/>
      <c r="RD255"/>
      <c r="RE255"/>
      <c r="RF255"/>
      <c r="RG255"/>
      <c r="RH255"/>
      <c r="RI255"/>
      <c r="RJ255"/>
      <c r="RK255"/>
      <c r="RL255"/>
      <c r="RM255"/>
      <c r="RN255"/>
      <c r="RO255"/>
      <c r="RP255"/>
      <c r="RQ255"/>
      <c r="RR255"/>
      <c r="RS255"/>
      <c r="RT255"/>
      <c r="RU255"/>
      <c r="RV255"/>
      <c r="RW255"/>
      <c r="RX255"/>
      <c r="RY255"/>
      <c r="RZ255"/>
      <c r="SA255"/>
      <c r="SB255"/>
      <c r="SC255"/>
      <c r="SD255"/>
      <c r="SE255"/>
      <c r="SF255"/>
      <c r="SG255"/>
      <c r="SH255"/>
      <c r="SI255"/>
      <c r="SJ255"/>
      <c r="SK255"/>
      <c r="SL255"/>
      <c r="SM255"/>
      <c r="SN255"/>
      <c r="SO255"/>
      <c r="SP255"/>
      <c r="SQ255"/>
      <c r="SR255"/>
      <c r="SS255"/>
      <c r="ST255"/>
      <c r="SU255"/>
      <c r="SV255"/>
      <c r="SW255"/>
      <c r="SX255"/>
      <c r="SY255"/>
      <c r="SZ255"/>
      <c r="TA255"/>
      <c r="TB255"/>
      <c r="TC255"/>
      <c r="TD255"/>
      <c r="TE255"/>
      <c r="TF255"/>
      <c r="TG255"/>
      <c r="TH255"/>
      <c r="TI255"/>
      <c r="TJ255"/>
      <c r="TK255"/>
      <c r="TL255"/>
      <c r="TM255"/>
      <c r="TN255"/>
      <c r="TO255"/>
      <c r="TP255"/>
      <c r="TQ255"/>
      <c r="TR255"/>
      <c r="TS255"/>
      <c r="TT255"/>
      <c r="TU255"/>
      <c r="TV255"/>
      <c r="TW255"/>
      <c r="TX255"/>
      <c r="TY255"/>
      <c r="TZ255"/>
      <c r="UA255"/>
      <c r="UB255"/>
      <c r="UC255"/>
      <c r="UD255"/>
      <c r="UE255"/>
      <c r="UF255"/>
      <c r="UG255"/>
      <c r="UH255"/>
      <c r="UI255"/>
      <c r="UJ255"/>
      <c r="UK255"/>
      <c r="UL255"/>
      <c r="UM255"/>
      <c r="UN255"/>
      <c r="UO255"/>
      <c r="UP255"/>
      <c r="UQ255"/>
      <c r="UR255"/>
      <c r="US255"/>
      <c r="UT255"/>
      <c r="UU255"/>
      <c r="UV255"/>
      <c r="UW255"/>
      <c r="UX255"/>
      <c r="UY255"/>
      <c r="UZ255"/>
      <c r="VA255"/>
      <c r="VB255"/>
      <c r="VC255"/>
      <c r="VD255"/>
      <c r="VE255"/>
      <c r="VF255"/>
      <c r="VG255"/>
      <c r="VH255"/>
      <c r="VI255"/>
      <c r="VJ255"/>
      <c r="VK255"/>
      <c r="VL255"/>
      <c r="VM255"/>
      <c r="VN255"/>
      <c r="VO255"/>
      <c r="VP255"/>
      <c r="VQ255"/>
      <c r="VR255"/>
      <c r="VS255"/>
      <c r="VT255"/>
      <c r="VU255"/>
      <c r="VV255"/>
      <c r="VW255"/>
      <c r="VX255"/>
      <c r="VY255"/>
      <c r="VZ255"/>
      <c r="WA255"/>
      <c r="WB255"/>
      <c r="WC255"/>
      <c r="WD255"/>
      <c r="WE255"/>
      <c r="WF255"/>
      <c r="WG255"/>
      <c r="WH255"/>
      <c r="WI255"/>
      <c r="WJ255"/>
      <c r="WK255"/>
      <c r="WL255"/>
      <c r="WM255"/>
      <c r="WN255"/>
      <c r="WO255"/>
      <c r="WP255"/>
      <c r="WQ255"/>
      <c r="WR255"/>
      <c r="WS255"/>
      <c r="WT255"/>
      <c r="WU255"/>
      <c r="WV255"/>
      <c r="WW255"/>
      <c r="WX255"/>
      <c r="WY255"/>
      <c r="WZ255"/>
      <c r="XA255"/>
      <c r="XB255"/>
      <c r="XC255"/>
      <c r="XD255"/>
      <c r="XE255"/>
      <c r="XF255"/>
      <c r="XG255"/>
      <c r="XH255"/>
      <c r="XI255"/>
      <c r="XJ255"/>
      <c r="XK255"/>
      <c r="XL255"/>
      <c r="XM255"/>
      <c r="XN255"/>
      <c r="XO255"/>
      <c r="XP255"/>
      <c r="XQ255"/>
      <c r="XR255"/>
      <c r="XS255"/>
      <c r="XT255"/>
      <c r="XU255"/>
      <c r="XV255"/>
      <c r="XW255"/>
      <c r="XX255"/>
      <c r="XY255"/>
      <c r="XZ255"/>
      <c r="YA255"/>
      <c r="YB255"/>
      <c r="YC255"/>
      <c r="YD255"/>
      <c r="YE255"/>
      <c r="YF255"/>
      <c r="YG255"/>
      <c r="YH255"/>
      <c r="YI255"/>
      <c r="YJ255"/>
      <c r="YK255"/>
      <c r="YL255"/>
      <c r="YM255"/>
      <c r="YN255"/>
      <c r="YO255"/>
      <c r="YP255"/>
      <c r="YQ255"/>
      <c r="YR255"/>
      <c r="YS255"/>
      <c r="YT255"/>
      <c r="YU255"/>
      <c r="YV255"/>
      <c r="YW255"/>
      <c r="YX255"/>
      <c r="YY255"/>
      <c r="YZ255"/>
      <c r="ZA255"/>
      <c r="ZB255"/>
      <c r="ZC255"/>
      <c r="ZD255"/>
      <c r="ZE255"/>
      <c r="ZF255"/>
      <c r="ZG255"/>
      <c r="ZH255"/>
      <c r="ZI255"/>
      <c r="ZJ255"/>
      <c r="ZK255"/>
      <c r="ZL255"/>
      <c r="ZM255"/>
      <c r="ZN255"/>
      <c r="ZO255"/>
      <c r="ZP255"/>
      <c r="ZQ255"/>
      <c r="ZR255"/>
      <c r="ZS255"/>
      <c r="ZT255"/>
      <c r="ZU255"/>
      <c r="ZV255"/>
      <c r="ZW255"/>
      <c r="ZX255"/>
      <c r="ZY255"/>
      <c r="ZZ255"/>
      <c r="AAA255"/>
      <c r="AAB255"/>
      <c r="AAC255"/>
      <c r="AAD255"/>
      <c r="AAE255"/>
      <c r="AAF255"/>
      <c r="AAG255"/>
      <c r="AAH255"/>
      <c r="AAI255"/>
      <c r="AAJ255"/>
      <c r="AAK255"/>
      <c r="AAL255"/>
      <c r="AAM255"/>
      <c r="AAN255"/>
      <c r="AAO255"/>
      <c r="AAP255"/>
      <c r="AAQ255"/>
      <c r="AAR255"/>
      <c r="AAS255"/>
      <c r="AAT255"/>
      <c r="AAU255"/>
      <c r="AAV255"/>
      <c r="AAW255"/>
      <c r="AAX255"/>
      <c r="AAY255"/>
      <c r="AAZ255"/>
      <c r="ABA255"/>
      <c r="ABB255"/>
      <c r="ABC255"/>
      <c r="ABD255"/>
      <c r="ABE255"/>
      <c r="ABF255"/>
      <c r="ABG255"/>
      <c r="ABH255"/>
      <c r="ABI255"/>
      <c r="ABJ255"/>
      <c r="ABK255"/>
      <c r="ABL255"/>
      <c r="ABM255"/>
      <c r="ABN255"/>
      <c r="ABO255"/>
      <c r="ABP255"/>
      <c r="ABQ255"/>
      <c r="ABR255"/>
      <c r="ABS255"/>
      <c r="ABT255"/>
      <c r="ABU255"/>
      <c r="ABV255"/>
      <c r="ABW255"/>
      <c r="ABX255"/>
      <c r="ABY255"/>
      <c r="ABZ255"/>
      <c r="ACA255"/>
      <c r="ACB255"/>
      <c r="ACC255"/>
      <c r="ACD255"/>
      <c r="ACE255"/>
      <c r="ACF255"/>
      <c r="ACG255"/>
      <c r="ACH255"/>
      <c r="ACI255"/>
      <c r="ACJ255"/>
      <c r="ACK255"/>
      <c r="ACL255"/>
      <c r="ACM255"/>
      <c r="ACN255"/>
      <c r="ACO255"/>
      <c r="ACP255"/>
      <c r="ACQ255"/>
      <c r="ACR255"/>
      <c r="ACS255"/>
      <c r="ACT255"/>
      <c r="ACU255"/>
      <c r="ACV255"/>
      <c r="ACW255"/>
      <c r="ACX255"/>
      <c r="ACY255"/>
      <c r="ACZ255"/>
      <c r="ADA255"/>
      <c r="ADB255"/>
      <c r="ADC255"/>
      <c r="ADD255"/>
      <c r="ADE255"/>
      <c r="ADF255"/>
      <c r="ADG255"/>
      <c r="ADH255"/>
      <c r="ADI255"/>
      <c r="ADJ255"/>
      <c r="ADK255"/>
      <c r="ADL255"/>
      <c r="ADM255"/>
      <c r="ADN255"/>
      <c r="ADO255"/>
      <c r="ADP255"/>
      <c r="ADQ255"/>
      <c r="ADR255"/>
      <c r="ADS255"/>
      <c r="ADT255"/>
      <c r="ADU255"/>
      <c r="ADV255"/>
      <c r="ADW255"/>
      <c r="ADX255"/>
      <c r="ADY255"/>
      <c r="ADZ255"/>
      <c r="AEA255"/>
      <c r="AEB255"/>
      <c r="AEC255"/>
      <c r="AED255"/>
      <c r="AEE255"/>
      <c r="AEF255"/>
      <c r="AEG255"/>
      <c r="AEH255"/>
      <c r="AEI255"/>
      <c r="AEJ255"/>
      <c r="AEK255"/>
      <c r="AEL255"/>
      <c r="AEM255"/>
      <c r="AEN255"/>
      <c r="AEO255"/>
      <c r="AEP255"/>
      <c r="AEQ255"/>
      <c r="AER255"/>
      <c r="AES255"/>
      <c r="AET255"/>
      <c r="AEU255"/>
      <c r="AEV255"/>
      <c r="AEW255"/>
      <c r="AEX255"/>
      <c r="AEY255"/>
      <c r="AEZ255"/>
      <c r="AFA255"/>
      <c r="AFB255"/>
      <c r="AFC255"/>
      <c r="AFD255"/>
      <c r="AFE255"/>
      <c r="AFF255"/>
      <c r="AFG255"/>
      <c r="AFH255"/>
      <c r="AFI255"/>
      <c r="AFJ255"/>
      <c r="AFK255"/>
      <c r="AFL255"/>
      <c r="AFM255"/>
      <c r="AFN255"/>
      <c r="AFO255"/>
      <c r="AFP255"/>
      <c r="AFQ255"/>
      <c r="AFR255"/>
      <c r="AFS255"/>
      <c r="AFT255"/>
      <c r="AFU255"/>
      <c r="AFV255"/>
      <c r="AFW255"/>
      <c r="AFX255"/>
      <c r="AFY255"/>
      <c r="AFZ255"/>
      <c r="AGA255"/>
      <c r="AGB255"/>
      <c r="AGC255"/>
      <c r="AGD255"/>
      <c r="AGE255"/>
      <c r="AGF255"/>
      <c r="AGG255"/>
      <c r="AGH255"/>
      <c r="AGI255"/>
      <c r="AGJ255"/>
      <c r="AGK255"/>
      <c r="AGL255"/>
      <c r="AGM255"/>
      <c r="AGN255"/>
      <c r="AGO255"/>
      <c r="AGP255"/>
      <c r="AGQ255"/>
      <c r="AGR255"/>
      <c r="AGS255"/>
      <c r="AGT255"/>
      <c r="AGU255"/>
      <c r="AGV255"/>
      <c r="AGW255"/>
      <c r="AGX255"/>
      <c r="AGY255"/>
      <c r="AGZ255"/>
      <c r="AHA255"/>
      <c r="AHB255"/>
      <c r="AHC255"/>
      <c r="AHD255"/>
      <c r="AHE255"/>
      <c r="AHF255"/>
      <c r="AHG255"/>
      <c r="AHH255"/>
      <c r="AHI255"/>
      <c r="AHJ255"/>
      <c r="AHK255"/>
      <c r="AHL255"/>
      <c r="AHM255"/>
      <c r="AHN255"/>
      <c r="AHO255"/>
      <c r="AHP255"/>
      <c r="AHQ255"/>
      <c r="AHR255"/>
      <c r="AHS255"/>
      <c r="AHT255"/>
      <c r="AHU255"/>
      <c r="AHV255"/>
      <c r="AHW255"/>
      <c r="AHX255"/>
      <c r="AHY255"/>
      <c r="AHZ255"/>
      <c r="AIA255"/>
      <c r="AIB255"/>
      <c r="AIC255"/>
      <c r="AID255"/>
      <c r="AIE255"/>
      <c r="AIF255"/>
      <c r="AIG255"/>
      <c r="AIH255"/>
      <c r="AII255"/>
      <c r="AIJ255"/>
      <c r="AIK255"/>
      <c r="AIL255"/>
      <c r="AIM255"/>
      <c r="AIN255"/>
      <c r="AIO255"/>
      <c r="AIP255"/>
      <c r="AIQ255"/>
      <c r="AIR255"/>
      <c r="AIS255"/>
      <c r="AIT255"/>
      <c r="AIU255"/>
      <c r="AIV255"/>
      <c r="AIW255"/>
      <c r="AIX255"/>
      <c r="AIY255"/>
      <c r="AIZ255"/>
      <c r="AJA255"/>
      <c r="AJB255"/>
      <c r="AJC255"/>
      <c r="AJD255"/>
      <c r="AJE255"/>
      <c r="AJF255"/>
      <c r="AJG255"/>
      <c r="AJH255"/>
      <c r="AJI255"/>
      <c r="AJJ255"/>
      <c r="AJK255"/>
      <c r="AJL255"/>
      <c r="AJM255"/>
      <c r="AJN255"/>
      <c r="AJO255"/>
      <c r="AJP255"/>
      <c r="AJQ255"/>
      <c r="AJR255"/>
      <c r="AJS255"/>
      <c r="AJT255"/>
      <c r="AJU255"/>
      <c r="AJV255"/>
      <c r="AJW255"/>
      <c r="AJX255"/>
      <c r="AJY255"/>
      <c r="AJZ255"/>
      <c r="AKA255"/>
      <c r="AKB255"/>
      <c r="AKC255"/>
      <c r="AKD255"/>
      <c r="AKE255"/>
      <c r="AKF255"/>
      <c r="AKG255"/>
      <c r="AKH255"/>
      <c r="AKI255"/>
      <c r="AKJ255"/>
      <c r="AKK255"/>
      <c r="AKL255"/>
      <c r="AKM255"/>
      <c r="AKN255"/>
      <c r="AKO255"/>
      <c r="AKP255"/>
      <c r="AKQ255"/>
      <c r="AKR255"/>
      <c r="AKS255"/>
      <c r="AKT255"/>
      <c r="AKU255"/>
      <c r="AKV255"/>
      <c r="AKW255"/>
      <c r="AKX255"/>
      <c r="AKY255"/>
      <c r="AKZ255"/>
      <c r="ALA255"/>
      <c r="ALB255"/>
      <c r="ALC255"/>
      <c r="ALD255"/>
      <c r="ALE255"/>
      <c r="ALF255"/>
      <c r="ALG255"/>
      <c r="ALH255"/>
      <c r="ALI255"/>
      <c r="ALJ255"/>
      <c r="ALK255"/>
      <c r="ALL255"/>
      <c r="ALM255"/>
      <c r="ALN255"/>
      <c r="ALO255"/>
      <c r="ALP255"/>
      <c r="ALQ255"/>
      <c r="ALR255"/>
      <c r="ALS255"/>
      <c r="ALT255"/>
      <c r="ALU255"/>
      <c r="ALV255"/>
      <c r="ALW255"/>
      <c r="ALX255"/>
      <c r="ALY255"/>
      <c r="ALZ255"/>
      <c r="AMA255"/>
      <c r="AMB255"/>
      <c r="AMC255"/>
      <c r="AMD255"/>
      <c r="AME255"/>
      <c r="AMF255"/>
      <c r="AMG255"/>
      <c r="AMH255"/>
      <c r="AMI255"/>
      <c r="AMJ255"/>
      <c r="AMK255"/>
      <c r="AML255"/>
      <c r="AMM255"/>
      <c r="AMN255"/>
      <c r="AMO255"/>
      <c r="AMP255"/>
      <c r="AMQ255"/>
      <c r="AMR255"/>
      <c r="AMS255"/>
      <c r="AMT255"/>
      <c r="AMU255"/>
      <c r="AMV255"/>
      <c r="AMW255"/>
      <c r="AMX255"/>
      <c r="AMY255"/>
      <c r="AMZ255"/>
      <c r="ANA255"/>
      <c r="ANB255"/>
      <c r="ANC255"/>
      <c r="AND255"/>
      <c r="ANE255"/>
      <c r="ANF255"/>
      <c r="ANG255"/>
      <c r="ANH255"/>
      <c r="ANI255"/>
      <c r="ANJ255"/>
      <c r="ANK255"/>
      <c r="ANL255"/>
      <c r="ANM255"/>
      <c r="ANN255"/>
      <c r="ANO255"/>
      <c r="ANP255"/>
      <c r="ANQ255"/>
      <c r="ANR255"/>
      <c r="ANS255"/>
      <c r="ANT255"/>
      <c r="ANU255"/>
      <c r="ANV255"/>
      <c r="ANW255"/>
      <c r="ANX255"/>
      <c r="ANY255"/>
      <c r="ANZ255"/>
      <c r="AOA255"/>
      <c r="AOB255"/>
      <c r="AOC255"/>
      <c r="AOD255"/>
      <c r="AOE255"/>
      <c r="AOF255"/>
      <c r="AOG255"/>
      <c r="AOH255"/>
      <c r="AOI255"/>
      <c r="AOJ255"/>
      <c r="AOK255"/>
      <c r="AOL255"/>
      <c r="AOM255"/>
      <c r="AON255"/>
      <c r="AOO255"/>
      <c r="AOP255"/>
      <c r="AOQ255"/>
      <c r="AOR255"/>
      <c r="AOS255"/>
      <c r="AOT255"/>
      <c r="AOU255"/>
      <c r="AOV255"/>
      <c r="AOW255"/>
      <c r="AOX255"/>
      <c r="AOY255"/>
      <c r="AOZ255"/>
      <c r="APA255"/>
      <c r="APB255"/>
      <c r="APC255"/>
      <c r="APD255"/>
      <c r="APE255"/>
      <c r="APF255"/>
      <c r="APG255"/>
      <c r="APH255"/>
      <c r="API255"/>
      <c r="APJ255"/>
      <c r="APK255"/>
      <c r="APL255"/>
      <c r="APM255"/>
      <c r="APN255"/>
      <c r="APO255"/>
      <c r="APP255"/>
      <c r="APQ255"/>
      <c r="APR255"/>
      <c r="APS255"/>
      <c r="APT255"/>
      <c r="APU255"/>
      <c r="APV255"/>
      <c r="APW255"/>
      <c r="APX255"/>
      <c r="APY255"/>
      <c r="APZ255"/>
      <c r="AQA255"/>
      <c r="AQB255"/>
      <c r="AQC255"/>
      <c r="AQD255"/>
      <c r="AQE255"/>
      <c r="AQF255"/>
      <c r="AQG255"/>
      <c r="AQH255"/>
      <c r="AQI255"/>
      <c r="AQJ255"/>
      <c r="AQK255"/>
      <c r="AQL255"/>
      <c r="AQM255"/>
      <c r="AQN255"/>
      <c r="AQO255"/>
      <c r="AQP255"/>
      <c r="AQQ255"/>
      <c r="AQR255"/>
      <c r="AQS255"/>
      <c r="AQT255"/>
      <c r="AQU255"/>
      <c r="AQV255"/>
      <c r="AQW255"/>
      <c r="AQX255"/>
      <c r="AQY255"/>
      <c r="AQZ255"/>
      <c r="ARA255"/>
      <c r="ARB255"/>
      <c r="ARC255"/>
      <c r="ARD255"/>
      <c r="ARE255"/>
      <c r="ARF255"/>
      <c r="ARG255"/>
      <c r="ARH255"/>
      <c r="ARI255"/>
      <c r="ARJ255"/>
      <c r="ARK255"/>
      <c r="ARL255"/>
      <c r="ARM255"/>
      <c r="ARN255"/>
      <c r="ARO255"/>
      <c r="ARP255"/>
      <c r="ARQ255"/>
      <c r="ARR255"/>
      <c r="ARS255"/>
      <c r="ART255"/>
      <c r="ARU255"/>
      <c r="ARV255"/>
      <c r="ARW255"/>
      <c r="ARX255"/>
      <c r="ARY255"/>
      <c r="ARZ255"/>
      <c r="ASA255"/>
      <c r="ASB255"/>
      <c r="ASC255"/>
      <c r="ASD255"/>
      <c r="ASE255"/>
      <c r="ASF255"/>
      <c r="ASG255"/>
      <c r="ASH255"/>
      <c r="ASI255"/>
      <c r="ASJ255"/>
      <c r="ASK255"/>
      <c r="ASL255"/>
      <c r="ASM255"/>
      <c r="ASN255"/>
      <c r="ASO255"/>
      <c r="ASP255"/>
      <c r="ASQ255"/>
      <c r="ASR255"/>
      <c r="ASS255"/>
      <c r="AST255"/>
      <c r="ASU255"/>
      <c r="ASV255"/>
      <c r="ASW255"/>
      <c r="ASX255"/>
      <c r="ASY255"/>
      <c r="ASZ255"/>
      <c r="ATA255"/>
      <c r="ATB255"/>
      <c r="ATC255"/>
      <c r="ATD255"/>
      <c r="ATE255"/>
      <c r="ATF255"/>
      <c r="ATG255"/>
      <c r="ATH255"/>
      <c r="ATI255"/>
      <c r="ATJ255"/>
      <c r="ATK255"/>
      <c r="ATL255"/>
      <c r="ATM255"/>
      <c r="ATN255"/>
      <c r="ATO255"/>
      <c r="ATP255"/>
      <c r="ATQ255"/>
      <c r="ATR255"/>
      <c r="ATS255"/>
      <c r="ATT255"/>
      <c r="ATU255"/>
      <c r="ATV255"/>
      <c r="ATW255"/>
      <c r="ATX255"/>
      <c r="ATY255"/>
      <c r="ATZ255"/>
      <c r="AUA255"/>
      <c r="AUB255"/>
      <c r="AUC255"/>
      <c r="AUD255"/>
      <c r="AUE255"/>
      <c r="AUF255"/>
      <c r="AUG255"/>
      <c r="AUH255"/>
      <c r="AUI255"/>
      <c r="AUJ255"/>
      <c r="AUK255"/>
      <c r="AUL255"/>
      <c r="AUM255"/>
      <c r="AUN255"/>
      <c r="AUO255"/>
      <c r="AUP255"/>
      <c r="AUQ255"/>
      <c r="AUR255"/>
      <c r="AUS255"/>
      <c r="AUT255"/>
      <c r="AUU255"/>
      <c r="AUV255"/>
      <c r="AUW255"/>
      <c r="AUX255"/>
      <c r="AUY255"/>
      <c r="AUZ255"/>
      <c r="AVA255"/>
      <c r="AVB255"/>
      <c r="AVC255"/>
      <c r="AVD255"/>
      <c r="AVE255"/>
      <c r="AVF255"/>
      <c r="AVG255"/>
      <c r="AVH255"/>
      <c r="AVI255"/>
      <c r="AVJ255"/>
      <c r="AVK255"/>
      <c r="AVL255"/>
      <c r="AVM255"/>
      <c r="AVN255"/>
      <c r="AVO255"/>
      <c r="AVP255"/>
      <c r="AVQ255"/>
      <c r="AVR255"/>
      <c r="AVS255"/>
      <c r="AVT255"/>
      <c r="AVU255"/>
      <c r="AVV255"/>
      <c r="AVW255"/>
      <c r="AVX255"/>
      <c r="AVY255"/>
      <c r="AVZ255"/>
      <c r="AWA255"/>
      <c r="AWB255"/>
      <c r="AWC255"/>
      <c r="AWD255"/>
      <c r="AWE255"/>
      <c r="AWF255"/>
      <c r="AWG255"/>
      <c r="AWH255"/>
      <c r="AWI255"/>
      <c r="AWJ255"/>
      <c r="AWK255"/>
      <c r="AWL255"/>
      <c r="AWM255"/>
      <c r="AWN255"/>
      <c r="AWO255"/>
      <c r="AWP255"/>
      <c r="AWQ255"/>
      <c r="AWR255"/>
      <c r="AWS255"/>
      <c r="AWT255"/>
      <c r="AWU255"/>
      <c r="AWV255"/>
      <c r="AWW255"/>
      <c r="AWX255"/>
      <c r="AWY255"/>
      <c r="AWZ255"/>
      <c r="AXA255"/>
      <c r="AXB255"/>
      <c r="AXC255"/>
      <c r="AXD255"/>
      <c r="AXE255"/>
      <c r="AXF255"/>
      <c r="AXG255"/>
      <c r="AXH255"/>
      <c r="AXI255"/>
      <c r="AXJ255"/>
      <c r="AXK255"/>
      <c r="AXL255"/>
      <c r="AXM255"/>
      <c r="AXN255"/>
      <c r="AXO255"/>
      <c r="AXP255"/>
      <c r="AXQ255"/>
      <c r="AXR255"/>
      <c r="AXS255"/>
      <c r="AXT255"/>
      <c r="AXU255"/>
      <c r="AXV255"/>
      <c r="AXW255"/>
      <c r="AXX255"/>
      <c r="AXY255"/>
      <c r="AXZ255"/>
      <c r="AYA255"/>
      <c r="AYB255"/>
      <c r="AYC255"/>
      <c r="AYD255"/>
      <c r="AYE255"/>
      <c r="AYF255"/>
      <c r="AYG255"/>
      <c r="AYH255"/>
      <c r="AYI255"/>
      <c r="AYJ255"/>
      <c r="AYK255"/>
      <c r="AYL255"/>
      <c r="AYM255"/>
      <c r="AYN255"/>
      <c r="AYO255"/>
      <c r="AYP255"/>
      <c r="AYQ255"/>
      <c r="AYR255"/>
      <c r="AYS255"/>
      <c r="AYT255"/>
      <c r="AYU255"/>
      <c r="AYV255"/>
      <c r="AYW255"/>
      <c r="AYX255"/>
      <c r="AYY255"/>
      <c r="AYZ255"/>
      <c r="AZA255"/>
      <c r="AZB255"/>
      <c r="AZC255"/>
      <c r="AZD255"/>
      <c r="AZE255"/>
      <c r="AZF255"/>
      <c r="AZG255"/>
      <c r="AZH255"/>
      <c r="AZI255"/>
      <c r="AZJ255"/>
      <c r="AZK255"/>
      <c r="AZL255"/>
      <c r="AZM255"/>
      <c r="AZN255"/>
      <c r="AZO255"/>
      <c r="AZP255"/>
      <c r="AZQ255"/>
      <c r="AZR255"/>
      <c r="AZS255"/>
      <c r="AZT255"/>
      <c r="AZU255"/>
      <c r="AZV255"/>
      <c r="AZW255"/>
      <c r="AZX255"/>
      <c r="AZY255"/>
      <c r="AZZ255"/>
      <c r="BAA255"/>
      <c r="BAB255"/>
      <c r="BAC255"/>
      <c r="BAD255"/>
      <c r="BAE255"/>
      <c r="BAF255"/>
      <c r="BAG255"/>
      <c r="BAH255"/>
      <c r="BAI255"/>
      <c r="BAJ255"/>
      <c r="BAK255"/>
      <c r="BAL255"/>
      <c r="BAM255"/>
      <c r="BAN255"/>
      <c r="BAO255"/>
      <c r="BAP255"/>
      <c r="BAQ255"/>
      <c r="BAR255"/>
      <c r="BAS255"/>
      <c r="BAT255"/>
      <c r="BAU255"/>
      <c r="BAV255"/>
      <c r="BAW255"/>
      <c r="BAX255"/>
      <c r="BAY255"/>
      <c r="BAZ255"/>
      <c r="BBA255"/>
      <c r="BBB255"/>
      <c r="BBC255"/>
      <c r="BBD255"/>
      <c r="BBE255"/>
      <c r="BBF255"/>
      <c r="BBG255"/>
      <c r="BBH255"/>
      <c r="BBI255"/>
      <c r="BBJ255"/>
      <c r="BBK255"/>
      <c r="BBL255"/>
      <c r="BBM255"/>
      <c r="BBN255"/>
      <c r="BBO255"/>
      <c r="BBP255"/>
      <c r="BBQ255"/>
      <c r="BBR255"/>
      <c r="BBS255"/>
      <c r="BBT255"/>
      <c r="BBU255"/>
      <c r="BBV255"/>
      <c r="BBW255"/>
      <c r="BBX255"/>
      <c r="BBY255"/>
      <c r="BBZ255"/>
      <c r="BCA255"/>
      <c r="BCB255"/>
      <c r="BCC255"/>
      <c r="BCD255"/>
      <c r="BCE255"/>
      <c r="BCF255"/>
      <c r="BCG255"/>
      <c r="BCH255"/>
      <c r="BCI255"/>
      <c r="BCJ255"/>
      <c r="BCK255"/>
      <c r="BCL255"/>
      <c r="BCM255"/>
      <c r="BCN255"/>
      <c r="BCO255"/>
      <c r="BCP255"/>
      <c r="BCQ255"/>
      <c r="BCR255"/>
      <c r="BCS255"/>
      <c r="BCT255"/>
      <c r="BCU255"/>
      <c r="BCV255"/>
      <c r="BCW255"/>
      <c r="BCX255"/>
      <c r="BCY255"/>
      <c r="BCZ255"/>
      <c r="BDA255"/>
      <c r="BDB255"/>
      <c r="BDC255"/>
      <c r="BDD255"/>
      <c r="BDE255"/>
      <c r="BDF255"/>
      <c r="BDG255"/>
      <c r="BDH255"/>
      <c r="BDI255"/>
      <c r="BDJ255"/>
      <c r="BDK255"/>
      <c r="BDL255"/>
      <c r="BDM255"/>
      <c r="BDN255"/>
      <c r="BDO255"/>
      <c r="BDP255"/>
      <c r="BDQ255"/>
      <c r="BDR255"/>
      <c r="BDS255"/>
      <c r="BDT255"/>
      <c r="BDU255"/>
      <c r="BDV255"/>
      <c r="BDW255"/>
      <c r="BDX255"/>
      <c r="BDY255"/>
      <c r="BDZ255"/>
      <c r="BEA255"/>
      <c r="BEB255"/>
      <c r="BEC255"/>
      <c r="BED255"/>
      <c r="BEE255"/>
      <c r="BEF255"/>
      <c r="BEG255"/>
      <c r="BEH255"/>
      <c r="BEI255"/>
      <c r="BEJ255"/>
      <c r="BEK255"/>
      <c r="BEL255"/>
      <c r="BEM255"/>
      <c r="BEN255"/>
      <c r="BEO255"/>
      <c r="BEP255"/>
      <c r="BEQ255"/>
      <c r="BER255"/>
      <c r="BES255"/>
      <c r="BET255"/>
      <c r="BEU255"/>
      <c r="BEV255"/>
      <c r="BEW255"/>
      <c r="BEX255"/>
      <c r="BEY255"/>
      <c r="BEZ255"/>
      <c r="BFA255"/>
      <c r="BFB255"/>
      <c r="BFC255"/>
      <c r="BFD255"/>
      <c r="BFE255"/>
      <c r="BFF255"/>
      <c r="BFG255"/>
      <c r="BFH255"/>
      <c r="BFI255"/>
      <c r="BFJ255"/>
      <c r="BFK255"/>
      <c r="BFL255"/>
      <c r="BFM255"/>
      <c r="BFN255"/>
      <c r="BFO255"/>
      <c r="BFP255"/>
      <c r="BFQ255"/>
      <c r="BFR255"/>
      <c r="BFS255"/>
      <c r="BFT255"/>
      <c r="BFU255"/>
      <c r="BFV255"/>
      <c r="BFW255"/>
      <c r="BFX255"/>
      <c r="BFY255"/>
      <c r="BFZ255"/>
      <c r="BGA255"/>
      <c r="BGB255"/>
      <c r="BGC255"/>
      <c r="BGD255"/>
      <c r="BGE255"/>
      <c r="BGF255"/>
      <c r="BGG255"/>
      <c r="BGH255"/>
      <c r="BGI255"/>
      <c r="BGJ255"/>
      <c r="BGK255"/>
      <c r="BGL255"/>
      <c r="BGM255"/>
      <c r="BGN255"/>
      <c r="BGO255"/>
      <c r="BGP255"/>
      <c r="BGQ255"/>
      <c r="BGR255"/>
      <c r="BGS255"/>
      <c r="BGT255"/>
      <c r="BGU255"/>
      <c r="BGV255"/>
      <c r="BGW255"/>
      <c r="BGX255"/>
      <c r="BGY255"/>
      <c r="BGZ255"/>
      <c r="BHA255"/>
      <c r="BHB255"/>
      <c r="BHC255"/>
      <c r="BHD255"/>
      <c r="BHE255"/>
      <c r="BHF255"/>
      <c r="BHG255"/>
      <c r="BHH255"/>
      <c r="BHI255"/>
      <c r="BHJ255"/>
      <c r="BHK255"/>
      <c r="BHL255"/>
      <c r="BHM255"/>
      <c r="BHN255"/>
      <c r="BHO255"/>
      <c r="BHP255"/>
      <c r="BHQ255"/>
      <c r="BHR255"/>
      <c r="BHS255"/>
      <c r="BHT255"/>
      <c r="BHU255"/>
      <c r="BHV255"/>
      <c r="BHW255"/>
      <c r="BHX255"/>
      <c r="BHY255"/>
      <c r="BHZ255"/>
      <c r="BIA255"/>
      <c r="BIB255"/>
      <c r="BIC255"/>
      <c r="BID255"/>
      <c r="BIE255"/>
      <c r="BIF255"/>
      <c r="BIG255"/>
      <c r="BIH255"/>
      <c r="BII255"/>
      <c r="BIJ255"/>
      <c r="BIK255"/>
      <c r="BIL255"/>
      <c r="BIM255"/>
      <c r="BIN255"/>
      <c r="BIO255"/>
      <c r="BIP255"/>
      <c r="BIQ255"/>
      <c r="BIR255"/>
      <c r="BIS255"/>
      <c r="BIT255"/>
      <c r="BIU255"/>
      <c r="BIV255"/>
      <c r="BIW255"/>
      <c r="BIX255"/>
      <c r="BIY255"/>
      <c r="BIZ255"/>
      <c r="BJA255"/>
      <c r="BJB255"/>
      <c r="BJC255"/>
      <c r="BJD255"/>
      <c r="BJE255"/>
      <c r="BJF255"/>
      <c r="BJG255"/>
      <c r="BJH255"/>
      <c r="BJI255"/>
      <c r="BJJ255"/>
      <c r="BJK255"/>
      <c r="BJL255"/>
      <c r="BJM255"/>
      <c r="BJN255"/>
      <c r="BJO255"/>
      <c r="BJP255"/>
      <c r="BJQ255"/>
      <c r="BJR255"/>
      <c r="BJS255"/>
      <c r="BJT255"/>
      <c r="BJU255"/>
      <c r="BJV255"/>
      <c r="BJW255"/>
      <c r="BJX255"/>
      <c r="BJY255"/>
      <c r="BJZ255"/>
      <c r="BKA255"/>
      <c r="BKB255"/>
      <c r="BKC255"/>
      <c r="BKD255"/>
      <c r="BKE255"/>
      <c r="BKF255"/>
      <c r="BKG255"/>
      <c r="BKH255"/>
      <c r="BKI255"/>
      <c r="BKJ255"/>
      <c r="BKK255"/>
      <c r="BKL255"/>
      <c r="BKM255"/>
      <c r="BKN255"/>
      <c r="BKO255"/>
      <c r="BKP255"/>
      <c r="BKQ255"/>
      <c r="BKR255"/>
      <c r="BKS255"/>
      <c r="BKT255"/>
      <c r="BKU255"/>
      <c r="BKV255"/>
      <c r="BKW255"/>
      <c r="BKX255"/>
      <c r="BKY255"/>
      <c r="BKZ255"/>
      <c r="BLA255"/>
      <c r="BLB255"/>
      <c r="BLC255"/>
      <c r="BLD255"/>
      <c r="BLE255"/>
      <c r="BLF255"/>
      <c r="BLG255"/>
      <c r="BLH255"/>
      <c r="BLI255"/>
      <c r="BLJ255"/>
      <c r="BLK255"/>
      <c r="BLL255"/>
      <c r="BLM255"/>
      <c r="BLN255"/>
      <c r="BLO255"/>
      <c r="BLP255"/>
      <c r="BLQ255"/>
      <c r="BLR255"/>
      <c r="BLS255"/>
      <c r="BLT255"/>
      <c r="BLU255"/>
      <c r="BLV255"/>
      <c r="BLW255"/>
      <c r="BLX255"/>
      <c r="BLY255"/>
      <c r="BLZ255"/>
      <c r="BMA255"/>
      <c r="BMB255"/>
      <c r="BMC255"/>
      <c r="BMD255"/>
      <c r="BME255"/>
      <c r="BMF255"/>
      <c r="BMG255"/>
      <c r="BMH255"/>
      <c r="BMI255"/>
      <c r="BMJ255"/>
      <c r="BMK255"/>
      <c r="BML255"/>
      <c r="BMM255"/>
      <c r="BMN255"/>
      <c r="BMO255"/>
      <c r="BMP255"/>
      <c r="BMQ255"/>
      <c r="BMR255"/>
      <c r="BMS255"/>
      <c r="BMT255"/>
      <c r="BMU255"/>
      <c r="BMV255"/>
      <c r="BMW255"/>
      <c r="BMX255"/>
      <c r="BMY255"/>
      <c r="BMZ255"/>
      <c r="BNA255"/>
      <c r="BNB255"/>
      <c r="BNC255"/>
      <c r="BND255"/>
      <c r="BNE255"/>
      <c r="BNF255"/>
      <c r="BNG255"/>
      <c r="BNH255"/>
      <c r="BNI255"/>
      <c r="BNJ255"/>
      <c r="BNK255"/>
      <c r="BNL255"/>
      <c r="BNM255"/>
      <c r="BNN255"/>
      <c r="BNO255"/>
      <c r="BNP255"/>
      <c r="BNQ255"/>
      <c r="BNR255"/>
      <c r="BNS255"/>
      <c r="BNT255"/>
      <c r="BNU255"/>
      <c r="BNV255"/>
      <c r="BNW255"/>
      <c r="BNX255"/>
      <c r="BNY255"/>
      <c r="BNZ255"/>
      <c r="BOA255"/>
      <c r="BOB255"/>
      <c r="BOC255"/>
      <c r="BOD255"/>
      <c r="BOE255"/>
      <c r="BOF255"/>
      <c r="BOG255"/>
      <c r="BOH255"/>
      <c r="BOI255"/>
      <c r="BOJ255"/>
      <c r="BOK255"/>
      <c r="BOL255"/>
      <c r="BOM255"/>
      <c r="BON255"/>
      <c r="BOO255"/>
      <c r="BOP255"/>
      <c r="BOQ255"/>
      <c r="BOR255"/>
      <c r="BOS255"/>
      <c r="BOT255"/>
      <c r="BOU255"/>
      <c r="BOV255"/>
      <c r="BOW255"/>
      <c r="BOX255"/>
      <c r="BOY255"/>
      <c r="BOZ255"/>
      <c r="BPA255"/>
      <c r="BPB255"/>
      <c r="BPC255"/>
      <c r="BPD255"/>
      <c r="BPE255"/>
      <c r="BPF255"/>
      <c r="BPG255"/>
      <c r="BPH255"/>
      <c r="BPI255"/>
      <c r="BPJ255"/>
      <c r="BPK255"/>
      <c r="BPL255"/>
      <c r="BPM255"/>
      <c r="BPN255"/>
      <c r="BPO255"/>
      <c r="BPP255"/>
      <c r="BPQ255"/>
      <c r="BPR255"/>
      <c r="BPS255"/>
      <c r="BPT255"/>
      <c r="BPU255"/>
      <c r="BPV255"/>
      <c r="BPW255"/>
      <c r="BPX255"/>
      <c r="BPY255"/>
      <c r="BPZ255"/>
      <c r="BQA255"/>
      <c r="BQB255"/>
      <c r="BQC255"/>
      <c r="BQD255"/>
      <c r="BQE255"/>
      <c r="BQF255"/>
      <c r="BQG255"/>
      <c r="BQH255"/>
      <c r="BQI255"/>
      <c r="BQJ255"/>
      <c r="BQK255"/>
      <c r="BQL255"/>
      <c r="BQM255"/>
      <c r="BQN255"/>
      <c r="BQO255"/>
      <c r="BQP255"/>
      <c r="BQQ255"/>
      <c r="BQR255"/>
      <c r="BQS255"/>
      <c r="BQT255"/>
      <c r="BQU255"/>
      <c r="BQV255"/>
      <c r="BQW255"/>
      <c r="BQX255"/>
      <c r="BQY255"/>
      <c r="BQZ255"/>
      <c r="BRA255"/>
      <c r="BRB255"/>
      <c r="BRC255"/>
      <c r="BRD255"/>
      <c r="BRE255"/>
      <c r="BRF255"/>
      <c r="BRG255"/>
      <c r="BRH255"/>
      <c r="BRI255"/>
      <c r="BRJ255"/>
      <c r="BRK255"/>
      <c r="BRL255"/>
      <c r="BRM255"/>
      <c r="BRN255"/>
      <c r="BRO255"/>
      <c r="BRP255"/>
      <c r="BRQ255"/>
      <c r="BRR255"/>
      <c r="BRS255"/>
      <c r="BRT255"/>
      <c r="BRU255"/>
      <c r="BRV255"/>
      <c r="BRW255"/>
      <c r="BRX255"/>
      <c r="BRY255"/>
      <c r="BRZ255"/>
      <c r="BSA255"/>
      <c r="BSB255"/>
      <c r="BSC255"/>
      <c r="BSD255"/>
      <c r="BSE255"/>
      <c r="BSF255"/>
      <c r="BSG255"/>
      <c r="BSH255"/>
      <c r="BSI255"/>
      <c r="BSJ255"/>
      <c r="BSK255"/>
      <c r="BSL255"/>
      <c r="BSM255"/>
      <c r="BSN255"/>
      <c r="BSO255"/>
      <c r="BSP255"/>
      <c r="BSQ255"/>
      <c r="BSR255"/>
      <c r="BSS255"/>
      <c r="BST255"/>
      <c r="BSU255"/>
      <c r="BSV255"/>
      <c r="BSW255"/>
      <c r="BSX255"/>
      <c r="BSY255"/>
      <c r="BSZ255"/>
      <c r="BTA255"/>
      <c r="BTB255"/>
      <c r="BTC255"/>
      <c r="BTD255"/>
      <c r="BTE255"/>
      <c r="BTF255"/>
      <c r="BTG255"/>
      <c r="BTH255"/>
      <c r="BTI255"/>
      <c r="BTJ255"/>
      <c r="BTK255"/>
      <c r="BTL255"/>
      <c r="BTM255"/>
      <c r="BTN255"/>
      <c r="BTO255"/>
      <c r="BTP255"/>
      <c r="BTQ255"/>
      <c r="BTR255"/>
      <c r="BTS255"/>
      <c r="BTT255"/>
      <c r="BTU255"/>
      <c r="BTV255"/>
      <c r="BTW255"/>
      <c r="BTX255"/>
      <c r="BTY255"/>
      <c r="BTZ255"/>
      <c r="BUA255"/>
      <c r="BUB255"/>
      <c r="BUC255"/>
      <c r="BUD255"/>
      <c r="BUE255"/>
      <c r="BUF255"/>
      <c r="BUG255"/>
      <c r="BUH255"/>
      <c r="BUI255"/>
      <c r="BUJ255"/>
      <c r="BUK255"/>
      <c r="BUL255"/>
      <c r="BUM255"/>
      <c r="BUN255"/>
      <c r="BUO255"/>
      <c r="BUP255"/>
      <c r="BUQ255"/>
      <c r="BUR255"/>
      <c r="BUS255"/>
      <c r="BUT255"/>
      <c r="BUU255"/>
      <c r="BUV255"/>
      <c r="BUW255"/>
      <c r="BUX255"/>
      <c r="BUY255"/>
      <c r="BUZ255"/>
      <c r="BVA255"/>
      <c r="BVB255"/>
      <c r="BVC255"/>
      <c r="BVD255"/>
      <c r="BVE255"/>
      <c r="BVF255"/>
      <c r="BVG255"/>
      <c r="BVH255"/>
      <c r="BVI255"/>
      <c r="BVJ255"/>
      <c r="BVK255"/>
      <c r="BVL255"/>
      <c r="BVM255"/>
      <c r="BVN255"/>
      <c r="BVO255"/>
      <c r="BVP255"/>
      <c r="BVQ255"/>
      <c r="BVR255"/>
      <c r="BVS255"/>
      <c r="BVT255"/>
      <c r="BVU255"/>
      <c r="BVV255"/>
      <c r="BVW255"/>
      <c r="BVX255"/>
      <c r="BVY255"/>
      <c r="BVZ255"/>
      <c r="BWA255"/>
      <c r="BWB255"/>
      <c r="BWC255"/>
      <c r="BWD255"/>
      <c r="BWE255"/>
      <c r="BWF255"/>
      <c r="BWG255"/>
      <c r="BWH255"/>
      <c r="BWI255"/>
      <c r="BWJ255"/>
      <c r="BWK255"/>
      <c r="BWL255"/>
      <c r="BWM255"/>
      <c r="BWN255"/>
      <c r="BWO255"/>
      <c r="BWP255"/>
      <c r="BWQ255"/>
      <c r="BWR255"/>
      <c r="BWS255"/>
      <c r="BWT255"/>
      <c r="BWU255"/>
      <c r="BWV255"/>
      <c r="BWW255"/>
      <c r="BWX255"/>
      <c r="BWY255"/>
      <c r="BWZ255"/>
      <c r="BXA255"/>
      <c r="BXB255"/>
      <c r="BXC255"/>
      <c r="BXD255"/>
      <c r="BXE255"/>
      <c r="BXF255"/>
      <c r="BXG255"/>
      <c r="BXH255"/>
      <c r="BXI255"/>
      <c r="BXJ255"/>
      <c r="BXK255"/>
      <c r="BXL255"/>
      <c r="BXM255"/>
      <c r="BXN255"/>
      <c r="BXO255"/>
      <c r="BXP255"/>
      <c r="BXQ255"/>
      <c r="BXR255"/>
      <c r="BXS255"/>
      <c r="BXT255"/>
      <c r="BXU255"/>
      <c r="BXV255"/>
      <c r="BXW255"/>
      <c r="BXX255"/>
      <c r="BXY255"/>
      <c r="BXZ255"/>
      <c r="BYA255"/>
      <c r="BYB255"/>
      <c r="BYC255"/>
      <c r="BYD255"/>
      <c r="BYE255"/>
      <c r="BYF255"/>
      <c r="BYG255"/>
      <c r="BYH255"/>
      <c r="BYI255"/>
      <c r="BYJ255"/>
      <c r="BYK255"/>
      <c r="BYL255"/>
      <c r="BYM255"/>
      <c r="BYN255"/>
      <c r="BYO255"/>
      <c r="BYP255"/>
      <c r="BYQ255"/>
      <c r="BYR255"/>
      <c r="BYS255"/>
      <c r="BYT255"/>
      <c r="BYU255"/>
      <c r="BYV255"/>
      <c r="BYW255"/>
      <c r="BYX255"/>
      <c r="BYY255"/>
      <c r="BYZ255"/>
      <c r="BZA255"/>
      <c r="BZB255"/>
      <c r="BZC255"/>
      <c r="BZD255"/>
      <c r="BZE255"/>
      <c r="BZF255"/>
      <c r="BZG255"/>
      <c r="BZH255"/>
      <c r="BZI255"/>
      <c r="BZJ255"/>
      <c r="BZK255"/>
      <c r="BZL255"/>
      <c r="BZM255"/>
      <c r="BZN255"/>
      <c r="BZO255"/>
      <c r="BZP255"/>
      <c r="BZQ255"/>
      <c r="BZR255"/>
      <c r="BZS255"/>
      <c r="BZT255"/>
      <c r="BZU255"/>
      <c r="BZV255"/>
      <c r="BZW255"/>
      <c r="BZX255"/>
      <c r="BZY255"/>
      <c r="BZZ255"/>
      <c r="CAA255"/>
      <c r="CAB255"/>
      <c r="CAC255"/>
      <c r="CAD255"/>
      <c r="CAE255"/>
      <c r="CAF255"/>
      <c r="CAG255"/>
      <c r="CAH255"/>
      <c r="CAI255"/>
      <c r="CAJ255"/>
      <c r="CAK255"/>
      <c r="CAL255"/>
      <c r="CAM255"/>
      <c r="CAN255"/>
      <c r="CAO255"/>
      <c r="CAP255"/>
      <c r="CAQ255"/>
      <c r="CAR255"/>
      <c r="CAS255"/>
      <c r="CAT255"/>
      <c r="CAU255"/>
      <c r="CAV255"/>
      <c r="CAW255"/>
      <c r="CAX255"/>
      <c r="CAY255"/>
      <c r="CAZ255"/>
      <c r="CBA255"/>
      <c r="CBB255"/>
      <c r="CBC255"/>
      <c r="CBD255"/>
      <c r="CBE255"/>
      <c r="CBF255"/>
      <c r="CBG255"/>
      <c r="CBH255"/>
      <c r="CBI255"/>
      <c r="CBJ255"/>
      <c r="CBK255"/>
      <c r="CBL255"/>
      <c r="CBM255"/>
      <c r="CBN255"/>
      <c r="CBO255"/>
      <c r="CBP255"/>
      <c r="CBQ255"/>
      <c r="CBR255"/>
      <c r="CBS255"/>
      <c r="CBT255"/>
      <c r="CBU255"/>
      <c r="CBV255"/>
      <c r="CBW255"/>
      <c r="CBX255"/>
      <c r="CBY255"/>
      <c r="CBZ255"/>
      <c r="CCA255"/>
      <c r="CCB255"/>
      <c r="CCC255"/>
      <c r="CCD255"/>
      <c r="CCE255"/>
      <c r="CCF255"/>
      <c r="CCG255"/>
      <c r="CCH255"/>
      <c r="CCI255"/>
      <c r="CCJ255"/>
      <c r="CCK255"/>
      <c r="CCL255"/>
      <c r="CCM255"/>
      <c r="CCN255"/>
      <c r="CCO255"/>
      <c r="CCP255"/>
      <c r="CCQ255"/>
      <c r="CCR255"/>
      <c r="CCS255"/>
      <c r="CCT255"/>
      <c r="CCU255"/>
      <c r="CCV255"/>
      <c r="CCW255"/>
      <c r="CCX255"/>
      <c r="CCY255"/>
      <c r="CCZ255"/>
      <c r="CDA255"/>
      <c r="CDB255"/>
      <c r="CDC255"/>
      <c r="CDD255"/>
      <c r="CDE255"/>
      <c r="CDF255"/>
      <c r="CDG255"/>
      <c r="CDH255"/>
      <c r="CDI255"/>
      <c r="CDJ255"/>
      <c r="CDK255"/>
      <c r="CDL255"/>
      <c r="CDM255"/>
      <c r="CDN255"/>
      <c r="CDO255"/>
      <c r="CDP255"/>
      <c r="CDQ255"/>
      <c r="CDR255"/>
      <c r="CDS255"/>
      <c r="CDT255"/>
      <c r="CDU255"/>
      <c r="CDV255"/>
      <c r="CDW255"/>
      <c r="CDX255"/>
      <c r="CDY255"/>
      <c r="CDZ255"/>
      <c r="CEA255"/>
      <c r="CEB255"/>
      <c r="CEC255"/>
      <c r="CED255"/>
      <c r="CEE255"/>
      <c r="CEF255"/>
      <c r="CEG255"/>
      <c r="CEH255"/>
      <c r="CEI255"/>
      <c r="CEJ255"/>
      <c r="CEK255"/>
      <c r="CEL255"/>
      <c r="CEM255"/>
      <c r="CEN255"/>
      <c r="CEO255"/>
      <c r="CEP255"/>
      <c r="CEQ255"/>
      <c r="CER255"/>
      <c r="CES255"/>
      <c r="CET255"/>
      <c r="CEU255"/>
      <c r="CEV255"/>
      <c r="CEW255"/>
      <c r="CEX255"/>
      <c r="CEY255"/>
      <c r="CEZ255"/>
      <c r="CFA255"/>
      <c r="CFB255"/>
      <c r="CFC255"/>
      <c r="CFD255"/>
      <c r="CFE255"/>
      <c r="CFF255"/>
      <c r="CFG255"/>
      <c r="CFH255"/>
      <c r="CFI255"/>
      <c r="CFJ255"/>
      <c r="CFK255"/>
      <c r="CFL255"/>
      <c r="CFM255"/>
      <c r="CFN255"/>
      <c r="CFO255"/>
      <c r="CFP255"/>
      <c r="CFQ255"/>
      <c r="CFR255"/>
      <c r="CFS255"/>
      <c r="CFT255"/>
      <c r="CFU255"/>
      <c r="CFV255"/>
      <c r="CFW255"/>
      <c r="CFX255"/>
      <c r="CFY255"/>
      <c r="CFZ255"/>
      <c r="CGA255"/>
      <c r="CGB255"/>
      <c r="CGC255"/>
      <c r="CGD255"/>
      <c r="CGE255"/>
      <c r="CGF255"/>
      <c r="CGG255"/>
      <c r="CGH255"/>
      <c r="CGI255"/>
      <c r="CGJ255"/>
      <c r="CGK255"/>
      <c r="CGL255"/>
      <c r="CGM255"/>
      <c r="CGN255"/>
      <c r="CGO255"/>
      <c r="CGP255"/>
      <c r="CGQ255"/>
      <c r="CGR255"/>
      <c r="CGS255"/>
      <c r="CGT255"/>
      <c r="CGU255"/>
      <c r="CGV255"/>
      <c r="CGW255"/>
      <c r="CGX255"/>
      <c r="CGY255"/>
      <c r="CGZ255"/>
      <c r="CHA255"/>
      <c r="CHB255"/>
      <c r="CHC255"/>
      <c r="CHD255"/>
      <c r="CHE255"/>
      <c r="CHF255"/>
      <c r="CHG255"/>
      <c r="CHH255"/>
      <c r="CHI255"/>
      <c r="CHJ255"/>
      <c r="CHK255"/>
      <c r="CHL255"/>
      <c r="CHM255"/>
      <c r="CHN255"/>
      <c r="CHO255"/>
      <c r="CHP255"/>
      <c r="CHQ255"/>
      <c r="CHR255"/>
      <c r="CHS255"/>
      <c r="CHT255"/>
      <c r="CHU255"/>
      <c r="CHV255"/>
      <c r="CHW255"/>
      <c r="CHX255"/>
      <c r="CHY255"/>
      <c r="CHZ255"/>
      <c r="CIA255"/>
      <c r="CIB255"/>
      <c r="CIC255"/>
      <c r="CID255"/>
      <c r="CIE255"/>
      <c r="CIF255"/>
      <c r="CIG255"/>
      <c r="CIH255"/>
      <c r="CII255"/>
      <c r="CIJ255"/>
      <c r="CIK255"/>
      <c r="CIL255"/>
      <c r="CIM255"/>
      <c r="CIN255"/>
      <c r="CIO255"/>
      <c r="CIP255"/>
      <c r="CIQ255"/>
      <c r="CIR255"/>
      <c r="CIS255"/>
      <c r="CIT255"/>
      <c r="CIU255"/>
      <c r="CIV255"/>
      <c r="CIW255"/>
      <c r="CIX255"/>
      <c r="CIY255"/>
      <c r="CIZ255"/>
      <c r="CJA255"/>
      <c r="CJB255"/>
      <c r="CJC255"/>
      <c r="CJD255"/>
      <c r="CJE255"/>
      <c r="CJF255"/>
      <c r="CJG255"/>
      <c r="CJH255"/>
      <c r="CJI255"/>
      <c r="CJJ255"/>
      <c r="CJK255"/>
      <c r="CJL255"/>
      <c r="CJM255"/>
      <c r="CJN255"/>
      <c r="CJO255"/>
      <c r="CJP255"/>
      <c r="CJQ255"/>
      <c r="CJR255"/>
      <c r="CJS255"/>
      <c r="CJT255"/>
      <c r="CJU255"/>
      <c r="CJV255"/>
      <c r="CJW255"/>
      <c r="CJX255"/>
      <c r="CJY255"/>
      <c r="CJZ255"/>
      <c r="CKA255"/>
      <c r="CKB255"/>
      <c r="CKC255"/>
      <c r="CKD255"/>
      <c r="CKE255"/>
      <c r="CKF255"/>
      <c r="CKG255"/>
      <c r="CKH255"/>
      <c r="CKI255"/>
      <c r="CKJ255"/>
      <c r="CKK255"/>
      <c r="CKL255"/>
      <c r="CKM255"/>
      <c r="CKN255"/>
      <c r="CKO255"/>
      <c r="CKP255"/>
      <c r="CKQ255"/>
      <c r="CKR255"/>
      <c r="CKS255"/>
      <c r="CKT255"/>
      <c r="CKU255"/>
      <c r="CKV255"/>
      <c r="CKW255"/>
      <c r="CKX255"/>
      <c r="CKY255"/>
      <c r="CKZ255"/>
      <c r="CLA255"/>
      <c r="CLB255"/>
      <c r="CLC255"/>
      <c r="CLD255"/>
      <c r="CLE255"/>
      <c r="CLF255"/>
      <c r="CLG255"/>
      <c r="CLH255"/>
      <c r="CLI255"/>
      <c r="CLJ255"/>
      <c r="CLK255"/>
      <c r="CLL255"/>
      <c r="CLM255"/>
      <c r="CLN255"/>
      <c r="CLO255"/>
      <c r="CLP255"/>
      <c r="CLQ255"/>
      <c r="CLR255"/>
      <c r="CLS255"/>
      <c r="CLT255"/>
      <c r="CLU255"/>
      <c r="CLV255"/>
      <c r="CLW255"/>
      <c r="CLX255"/>
      <c r="CLY255"/>
      <c r="CLZ255"/>
      <c r="CMA255"/>
      <c r="CMB255"/>
      <c r="CMC255"/>
      <c r="CMD255"/>
      <c r="CME255"/>
      <c r="CMF255"/>
      <c r="CMG255"/>
      <c r="CMH255"/>
      <c r="CMI255"/>
      <c r="CMJ255"/>
      <c r="CMK255"/>
      <c r="CML255"/>
      <c r="CMM255"/>
      <c r="CMN255"/>
      <c r="CMO255"/>
      <c r="CMP255"/>
      <c r="CMQ255"/>
      <c r="CMR255"/>
      <c r="CMS255"/>
      <c r="CMT255"/>
      <c r="CMU255"/>
      <c r="CMV255"/>
      <c r="CMW255"/>
      <c r="CMX255"/>
      <c r="CMY255"/>
      <c r="CMZ255"/>
      <c r="CNA255"/>
      <c r="CNB255"/>
      <c r="CNC255"/>
      <c r="CND255"/>
      <c r="CNE255"/>
      <c r="CNF255"/>
      <c r="CNG255"/>
      <c r="CNH255"/>
      <c r="CNI255"/>
      <c r="CNJ255"/>
      <c r="CNK255"/>
      <c r="CNL255"/>
      <c r="CNM255"/>
      <c r="CNN255"/>
      <c r="CNO255"/>
      <c r="CNP255"/>
      <c r="CNQ255"/>
      <c r="CNR255"/>
      <c r="CNS255"/>
      <c r="CNT255"/>
      <c r="CNU255"/>
      <c r="CNV255"/>
      <c r="CNW255"/>
      <c r="CNX255"/>
      <c r="CNY255"/>
      <c r="CNZ255"/>
      <c r="COA255"/>
      <c r="COB255"/>
      <c r="COC255"/>
      <c r="COD255"/>
      <c r="COE255"/>
      <c r="COF255"/>
      <c r="COG255"/>
      <c r="COH255"/>
      <c r="COI255"/>
      <c r="COJ255"/>
      <c r="COK255"/>
      <c r="COL255"/>
      <c r="COM255"/>
      <c r="CON255"/>
      <c r="COO255"/>
      <c r="COP255"/>
      <c r="COQ255"/>
      <c r="COR255"/>
      <c r="COS255"/>
      <c r="COT255"/>
      <c r="COU255"/>
      <c r="COV255"/>
      <c r="COW255"/>
      <c r="COX255"/>
      <c r="COY255"/>
      <c r="COZ255"/>
      <c r="CPA255"/>
      <c r="CPB255"/>
      <c r="CPC255"/>
      <c r="CPD255"/>
      <c r="CPE255"/>
      <c r="CPF255"/>
      <c r="CPG255"/>
      <c r="CPH255"/>
      <c r="CPI255"/>
      <c r="CPJ255"/>
      <c r="CPK255"/>
      <c r="CPL255"/>
      <c r="CPM255"/>
      <c r="CPN255"/>
      <c r="CPO255"/>
      <c r="CPP255"/>
      <c r="CPQ255"/>
      <c r="CPR255"/>
      <c r="CPS255"/>
      <c r="CPT255"/>
      <c r="CPU255"/>
      <c r="CPV255"/>
      <c r="CPW255"/>
      <c r="CPX255"/>
      <c r="CPY255"/>
      <c r="CPZ255"/>
      <c r="CQA255"/>
      <c r="CQB255"/>
      <c r="CQC255"/>
      <c r="CQD255"/>
      <c r="CQE255"/>
      <c r="CQF255"/>
      <c r="CQG255"/>
      <c r="CQH255"/>
      <c r="CQI255"/>
      <c r="CQJ255"/>
      <c r="CQK255"/>
      <c r="CQL255"/>
      <c r="CQM255"/>
      <c r="CQN255"/>
      <c r="CQO255"/>
      <c r="CQP255"/>
      <c r="CQQ255"/>
      <c r="CQR255"/>
      <c r="CQS255"/>
      <c r="CQT255"/>
      <c r="CQU255"/>
      <c r="CQV255"/>
      <c r="CQW255"/>
      <c r="CQX255"/>
      <c r="CQY255"/>
      <c r="CQZ255"/>
      <c r="CRA255"/>
      <c r="CRB255"/>
      <c r="CRC255"/>
      <c r="CRD255"/>
      <c r="CRE255"/>
      <c r="CRF255"/>
      <c r="CRG255"/>
      <c r="CRH255"/>
      <c r="CRI255"/>
      <c r="CRJ255"/>
      <c r="CRK255"/>
      <c r="CRL255"/>
      <c r="CRM255"/>
      <c r="CRN255"/>
      <c r="CRO255"/>
      <c r="CRP255"/>
      <c r="CRQ255"/>
      <c r="CRR255"/>
      <c r="CRS255"/>
      <c r="CRT255"/>
      <c r="CRU255"/>
      <c r="CRV255"/>
      <c r="CRW255"/>
      <c r="CRX255"/>
      <c r="CRY255"/>
      <c r="CRZ255"/>
      <c r="CSA255"/>
      <c r="CSB255"/>
      <c r="CSC255"/>
      <c r="CSD255"/>
      <c r="CSE255"/>
      <c r="CSF255"/>
      <c r="CSG255"/>
      <c r="CSH255"/>
      <c r="CSI255"/>
      <c r="CSJ255"/>
      <c r="CSK255"/>
      <c r="CSL255"/>
      <c r="CSM255"/>
      <c r="CSN255"/>
      <c r="CSO255"/>
      <c r="CSP255"/>
      <c r="CSQ255"/>
      <c r="CSR255"/>
      <c r="CSS255"/>
      <c r="CST255"/>
      <c r="CSU255"/>
      <c r="CSV255"/>
      <c r="CSW255"/>
      <c r="CSX255"/>
      <c r="CSY255"/>
      <c r="CSZ255"/>
      <c r="CTA255"/>
      <c r="CTB255"/>
      <c r="CTC255"/>
      <c r="CTD255"/>
      <c r="CTE255"/>
      <c r="CTF255"/>
      <c r="CTG255"/>
      <c r="CTH255"/>
      <c r="CTI255"/>
      <c r="CTJ255"/>
      <c r="CTK255"/>
      <c r="CTL255"/>
      <c r="CTM255"/>
      <c r="CTN255"/>
      <c r="CTO255"/>
      <c r="CTP255"/>
      <c r="CTQ255"/>
      <c r="CTR255"/>
      <c r="CTS255"/>
      <c r="CTT255"/>
      <c r="CTU255"/>
      <c r="CTV255"/>
      <c r="CTW255"/>
      <c r="CTX255"/>
      <c r="CTY255"/>
      <c r="CTZ255"/>
      <c r="CUA255"/>
      <c r="CUB255"/>
      <c r="CUC255"/>
      <c r="CUD255"/>
      <c r="CUE255"/>
      <c r="CUF255"/>
      <c r="CUG255"/>
      <c r="CUH255"/>
      <c r="CUI255"/>
      <c r="CUJ255"/>
      <c r="CUK255"/>
      <c r="CUL255"/>
      <c r="CUM255"/>
      <c r="CUN255"/>
      <c r="CUO255"/>
      <c r="CUP255"/>
      <c r="CUQ255"/>
      <c r="CUR255"/>
      <c r="CUS255"/>
      <c r="CUT255"/>
      <c r="CUU255"/>
      <c r="CUV255"/>
      <c r="CUW255"/>
      <c r="CUX255"/>
      <c r="CUY255"/>
      <c r="CUZ255"/>
      <c r="CVA255"/>
      <c r="CVB255"/>
      <c r="CVC255"/>
      <c r="CVD255"/>
      <c r="CVE255"/>
      <c r="CVF255"/>
      <c r="CVG255"/>
      <c r="CVH255"/>
      <c r="CVI255"/>
      <c r="CVJ255"/>
      <c r="CVK255"/>
      <c r="CVL255"/>
      <c r="CVM255"/>
      <c r="CVN255"/>
      <c r="CVO255"/>
      <c r="CVP255"/>
      <c r="CVQ255"/>
      <c r="CVR255"/>
      <c r="CVS255"/>
      <c r="CVT255"/>
      <c r="CVU255"/>
      <c r="CVV255"/>
      <c r="CVW255"/>
      <c r="CVX255"/>
      <c r="CVY255"/>
      <c r="CVZ255"/>
      <c r="CWA255"/>
      <c r="CWB255"/>
      <c r="CWC255"/>
      <c r="CWD255"/>
      <c r="CWE255"/>
      <c r="CWF255"/>
      <c r="CWG255"/>
      <c r="CWH255"/>
      <c r="CWI255"/>
      <c r="CWJ255"/>
      <c r="CWK255"/>
      <c r="CWL255"/>
      <c r="CWM255"/>
      <c r="CWN255"/>
      <c r="CWO255"/>
      <c r="CWP255"/>
      <c r="CWQ255"/>
      <c r="CWR255"/>
      <c r="CWS255"/>
      <c r="CWT255"/>
      <c r="CWU255"/>
      <c r="CWV255"/>
      <c r="CWW255"/>
      <c r="CWX255"/>
      <c r="CWY255"/>
      <c r="CWZ255"/>
      <c r="CXA255"/>
      <c r="CXB255"/>
      <c r="CXC255"/>
      <c r="CXD255"/>
      <c r="CXE255"/>
      <c r="CXF255"/>
      <c r="CXG255"/>
      <c r="CXH255"/>
      <c r="CXI255"/>
      <c r="CXJ255"/>
      <c r="CXK255"/>
      <c r="CXL255"/>
      <c r="CXM255"/>
      <c r="CXN255"/>
      <c r="CXO255"/>
      <c r="CXP255"/>
      <c r="CXQ255"/>
      <c r="CXR255"/>
      <c r="CXS255"/>
      <c r="CXT255"/>
      <c r="CXU255"/>
      <c r="CXV255"/>
      <c r="CXW255"/>
      <c r="CXX255"/>
      <c r="CXY255"/>
      <c r="CXZ255"/>
      <c r="CYA255"/>
      <c r="CYB255"/>
      <c r="CYC255"/>
      <c r="CYD255"/>
      <c r="CYE255"/>
      <c r="CYF255"/>
      <c r="CYG255"/>
      <c r="CYH255"/>
      <c r="CYI255"/>
      <c r="CYJ255"/>
      <c r="CYK255"/>
      <c r="CYL255"/>
      <c r="CYM255"/>
      <c r="CYN255"/>
      <c r="CYO255"/>
      <c r="CYP255"/>
      <c r="CYQ255"/>
      <c r="CYR255"/>
      <c r="CYS255"/>
      <c r="CYT255"/>
      <c r="CYU255"/>
      <c r="CYV255"/>
      <c r="CYW255"/>
      <c r="CYX255"/>
      <c r="CYY255"/>
      <c r="CYZ255"/>
      <c r="CZA255"/>
      <c r="CZB255"/>
      <c r="CZC255"/>
      <c r="CZD255"/>
      <c r="CZE255"/>
      <c r="CZF255"/>
      <c r="CZG255"/>
      <c r="CZH255"/>
      <c r="CZI255"/>
      <c r="CZJ255"/>
      <c r="CZK255"/>
      <c r="CZL255"/>
      <c r="CZM255"/>
      <c r="CZN255"/>
      <c r="CZO255"/>
      <c r="CZP255"/>
      <c r="CZQ255"/>
      <c r="CZR255"/>
      <c r="CZS255"/>
      <c r="CZT255"/>
      <c r="CZU255"/>
      <c r="CZV255"/>
      <c r="CZW255"/>
      <c r="CZX255"/>
      <c r="CZY255"/>
      <c r="CZZ255"/>
      <c r="DAA255"/>
      <c r="DAB255"/>
      <c r="DAC255"/>
      <c r="DAD255"/>
      <c r="DAE255"/>
      <c r="DAF255"/>
      <c r="DAG255"/>
      <c r="DAH255"/>
      <c r="DAI255"/>
      <c r="DAJ255"/>
      <c r="DAK255"/>
      <c r="DAL255"/>
      <c r="DAM255"/>
      <c r="DAN255"/>
      <c r="DAO255"/>
      <c r="DAP255"/>
      <c r="DAQ255"/>
      <c r="DAR255"/>
      <c r="DAS255"/>
      <c r="DAT255"/>
      <c r="DAU255"/>
      <c r="DAV255"/>
      <c r="DAW255"/>
      <c r="DAX255"/>
      <c r="DAY255"/>
      <c r="DAZ255"/>
      <c r="DBA255"/>
      <c r="DBB255"/>
      <c r="DBC255"/>
      <c r="DBD255"/>
      <c r="DBE255"/>
      <c r="DBF255"/>
      <c r="DBG255"/>
      <c r="DBH255"/>
      <c r="DBI255"/>
      <c r="DBJ255"/>
      <c r="DBK255"/>
      <c r="DBL255"/>
      <c r="DBM255"/>
      <c r="DBN255"/>
      <c r="DBO255"/>
      <c r="DBP255"/>
      <c r="DBQ255"/>
      <c r="DBR255"/>
      <c r="DBS255"/>
      <c r="DBT255"/>
      <c r="DBU255"/>
      <c r="DBV255"/>
      <c r="DBW255"/>
      <c r="DBX255"/>
      <c r="DBY255"/>
      <c r="DBZ255"/>
      <c r="DCA255"/>
      <c r="DCB255"/>
      <c r="DCC255"/>
      <c r="DCD255"/>
      <c r="DCE255"/>
      <c r="DCF255"/>
      <c r="DCG255"/>
      <c r="DCH255"/>
      <c r="DCI255"/>
      <c r="DCJ255"/>
      <c r="DCK255"/>
      <c r="DCL255"/>
      <c r="DCM255"/>
      <c r="DCN255"/>
      <c r="DCO255"/>
      <c r="DCP255"/>
      <c r="DCQ255"/>
      <c r="DCR255"/>
      <c r="DCS255"/>
      <c r="DCT255"/>
      <c r="DCU255"/>
      <c r="DCV255"/>
      <c r="DCW255"/>
      <c r="DCX255"/>
      <c r="DCY255"/>
      <c r="DCZ255"/>
      <c r="DDA255"/>
      <c r="DDB255"/>
      <c r="DDC255"/>
      <c r="DDD255"/>
      <c r="DDE255"/>
      <c r="DDF255"/>
      <c r="DDG255"/>
      <c r="DDH255"/>
      <c r="DDI255"/>
      <c r="DDJ255"/>
      <c r="DDK255"/>
      <c r="DDL255"/>
      <c r="DDM255"/>
      <c r="DDN255"/>
      <c r="DDO255"/>
      <c r="DDP255"/>
      <c r="DDQ255"/>
      <c r="DDR255"/>
      <c r="DDS255"/>
      <c r="DDT255"/>
      <c r="DDU255"/>
      <c r="DDV255"/>
      <c r="DDW255"/>
      <c r="DDX255"/>
      <c r="DDY255"/>
      <c r="DDZ255"/>
      <c r="DEA255"/>
      <c r="DEB255"/>
      <c r="DEC255"/>
      <c r="DED255"/>
      <c r="DEE255"/>
      <c r="DEF255"/>
      <c r="DEG255"/>
      <c r="DEH255"/>
      <c r="DEI255"/>
      <c r="DEJ255"/>
      <c r="DEK255"/>
      <c r="DEL255"/>
      <c r="DEM255"/>
      <c r="DEN255"/>
      <c r="DEO255"/>
      <c r="DEP255"/>
      <c r="DEQ255"/>
      <c r="DER255"/>
      <c r="DES255"/>
      <c r="DET255"/>
      <c r="DEU255"/>
      <c r="DEV255"/>
      <c r="DEW255"/>
      <c r="DEX255"/>
      <c r="DEY255"/>
      <c r="DEZ255"/>
      <c r="DFA255"/>
      <c r="DFB255"/>
      <c r="DFC255"/>
      <c r="DFD255"/>
      <c r="DFE255"/>
      <c r="DFF255"/>
      <c r="DFG255"/>
      <c r="DFH255"/>
      <c r="DFI255"/>
      <c r="DFJ255"/>
      <c r="DFK255"/>
      <c r="DFL255"/>
      <c r="DFM255"/>
      <c r="DFN255"/>
      <c r="DFO255"/>
      <c r="DFP255"/>
      <c r="DFQ255"/>
      <c r="DFR255"/>
      <c r="DFS255"/>
      <c r="DFT255"/>
      <c r="DFU255"/>
      <c r="DFV255"/>
      <c r="DFW255"/>
      <c r="DFX255"/>
      <c r="DFY255"/>
      <c r="DFZ255"/>
      <c r="DGA255"/>
      <c r="DGB255"/>
      <c r="DGC255"/>
      <c r="DGD255"/>
      <c r="DGE255"/>
      <c r="DGF255"/>
      <c r="DGG255"/>
      <c r="DGH255"/>
      <c r="DGI255"/>
      <c r="DGJ255"/>
      <c r="DGK255"/>
      <c r="DGL255"/>
      <c r="DGM255"/>
      <c r="DGN255"/>
      <c r="DGO255"/>
      <c r="DGP255"/>
      <c r="DGQ255"/>
      <c r="DGR255"/>
      <c r="DGS255"/>
      <c r="DGT255"/>
      <c r="DGU255"/>
      <c r="DGV255"/>
      <c r="DGW255"/>
      <c r="DGX255"/>
      <c r="DGY255"/>
      <c r="DGZ255"/>
      <c r="DHA255"/>
      <c r="DHB255"/>
      <c r="DHC255"/>
      <c r="DHD255"/>
      <c r="DHE255"/>
      <c r="DHF255"/>
      <c r="DHG255"/>
      <c r="DHH255"/>
      <c r="DHI255"/>
      <c r="DHJ255"/>
      <c r="DHK255"/>
      <c r="DHL255"/>
      <c r="DHM255"/>
      <c r="DHN255"/>
      <c r="DHO255"/>
      <c r="DHP255"/>
      <c r="DHQ255"/>
      <c r="DHR255"/>
      <c r="DHS255"/>
      <c r="DHT255"/>
      <c r="DHU255"/>
      <c r="DHV255"/>
      <c r="DHW255"/>
      <c r="DHX255"/>
      <c r="DHY255"/>
      <c r="DHZ255"/>
      <c r="DIA255"/>
      <c r="DIB255"/>
      <c r="DIC255"/>
      <c r="DID255"/>
      <c r="DIE255"/>
      <c r="DIF255"/>
      <c r="DIG255"/>
      <c r="DIH255"/>
      <c r="DII255"/>
      <c r="DIJ255"/>
      <c r="DIK255"/>
      <c r="DIL255"/>
      <c r="DIM255"/>
      <c r="DIN255"/>
      <c r="DIO255"/>
      <c r="DIP255"/>
      <c r="DIQ255"/>
      <c r="DIR255"/>
      <c r="DIS255"/>
      <c r="DIT255"/>
      <c r="DIU255"/>
      <c r="DIV255"/>
      <c r="DIW255"/>
      <c r="DIX255"/>
      <c r="DIY255"/>
      <c r="DIZ255"/>
      <c r="DJA255"/>
      <c r="DJB255"/>
      <c r="DJC255"/>
      <c r="DJD255"/>
      <c r="DJE255"/>
      <c r="DJF255"/>
      <c r="DJG255"/>
      <c r="DJH255"/>
      <c r="DJI255"/>
      <c r="DJJ255"/>
      <c r="DJK255"/>
      <c r="DJL255"/>
      <c r="DJM255"/>
      <c r="DJN255"/>
      <c r="DJO255"/>
      <c r="DJP255"/>
      <c r="DJQ255"/>
      <c r="DJR255"/>
      <c r="DJS255"/>
      <c r="DJT255"/>
      <c r="DJU255"/>
      <c r="DJV255"/>
      <c r="DJW255"/>
      <c r="DJX255"/>
      <c r="DJY255"/>
      <c r="DJZ255"/>
      <c r="DKA255"/>
      <c r="DKB255"/>
      <c r="DKC255"/>
      <c r="DKD255"/>
      <c r="DKE255"/>
      <c r="DKF255"/>
      <c r="DKG255"/>
      <c r="DKH255"/>
      <c r="DKI255"/>
      <c r="DKJ255"/>
      <c r="DKK255"/>
      <c r="DKL255"/>
      <c r="DKM255"/>
      <c r="DKN255"/>
      <c r="DKO255"/>
      <c r="DKP255"/>
      <c r="DKQ255"/>
      <c r="DKR255"/>
      <c r="DKS255"/>
      <c r="DKT255"/>
      <c r="DKU255"/>
      <c r="DKV255"/>
      <c r="DKW255"/>
      <c r="DKX255"/>
      <c r="DKY255"/>
      <c r="DKZ255"/>
      <c r="DLA255"/>
      <c r="DLB255"/>
      <c r="DLC255"/>
      <c r="DLD255"/>
      <c r="DLE255"/>
      <c r="DLF255"/>
      <c r="DLG255"/>
      <c r="DLH255"/>
      <c r="DLI255"/>
      <c r="DLJ255"/>
      <c r="DLK255"/>
      <c r="DLL255"/>
      <c r="DLM255"/>
      <c r="DLN255"/>
      <c r="DLO255"/>
      <c r="DLP255"/>
      <c r="DLQ255"/>
      <c r="DLR255"/>
      <c r="DLS255"/>
      <c r="DLT255"/>
      <c r="DLU255"/>
      <c r="DLV255"/>
      <c r="DLW255"/>
      <c r="DLX255"/>
      <c r="DLY255"/>
      <c r="DLZ255"/>
      <c r="DMA255"/>
      <c r="DMB255"/>
      <c r="DMC255"/>
      <c r="DMD255"/>
      <c r="DME255"/>
      <c r="DMF255"/>
      <c r="DMG255"/>
      <c r="DMH255"/>
      <c r="DMI255"/>
      <c r="DMJ255"/>
      <c r="DMK255"/>
      <c r="DML255"/>
      <c r="DMM255"/>
      <c r="DMN255"/>
      <c r="DMO255"/>
      <c r="DMP255"/>
      <c r="DMQ255"/>
      <c r="DMR255"/>
      <c r="DMS255"/>
      <c r="DMT255"/>
      <c r="DMU255"/>
      <c r="DMV255"/>
      <c r="DMW255"/>
      <c r="DMX255"/>
      <c r="DMY255"/>
      <c r="DMZ255"/>
      <c r="DNA255"/>
      <c r="DNB255"/>
      <c r="DNC255"/>
      <c r="DND255"/>
      <c r="DNE255"/>
      <c r="DNF255"/>
      <c r="DNG255"/>
      <c r="DNH255"/>
      <c r="DNI255"/>
      <c r="DNJ255"/>
      <c r="DNK255"/>
      <c r="DNL255"/>
      <c r="DNM255"/>
      <c r="DNN255"/>
      <c r="DNO255"/>
      <c r="DNP255"/>
      <c r="DNQ255"/>
      <c r="DNR255"/>
      <c r="DNS255"/>
      <c r="DNT255"/>
      <c r="DNU255"/>
      <c r="DNV255"/>
      <c r="DNW255"/>
      <c r="DNX255"/>
      <c r="DNY255"/>
      <c r="DNZ255"/>
      <c r="DOA255"/>
      <c r="DOB255"/>
      <c r="DOC255"/>
      <c r="DOD255"/>
      <c r="DOE255"/>
      <c r="DOF255"/>
      <c r="DOG255"/>
      <c r="DOH255"/>
      <c r="DOI255"/>
      <c r="DOJ255"/>
      <c r="DOK255"/>
      <c r="DOL255"/>
      <c r="DOM255"/>
      <c r="DON255"/>
      <c r="DOO255"/>
      <c r="DOP255"/>
      <c r="DOQ255"/>
      <c r="DOR255"/>
      <c r="DOS255"/>
      <c r="DOT255"/>
      <c r="DOU255"/>
      <c r="DOV255"/>
      <c r="DOW255"/>
      <c r="DOX255"/>
      <c r="DOY255"/>
      <c r="DOZ255"/>
      <c r="DPA255"/>
      <c r="DPB255"/>
      <c r="DPC255"/>
      <c r="DPD255"/>
      <c r="DPE255"/>
      <c r="DPF255"/>
      <c r="DPG255"/>
      <c r="DPH255"/>
      <c r="DPI255"/>
      <c r="DPJ255"/>
      <c r="DPK255"/>
      <c r="DPL255"/>
      <c r="DPM255"/>
      <c r="DPN255"/>
      <c r="DPO255"/>
      <c r="DPP255"/>
      <c r="DPQ255"/>
      <c r="DPR255"/>
      <c r="DPS255"/>
      <c r="DPT255"/>
      <c r="DPU255"/>
      <c r="DPV255"/>
      <c r="DPW255"/>
      <c r="DPX255"/>
      <c r="DPY255"/>
      <c r="DPZ255"/>
      <c r="DQA255"/>
      <c r="DQB255"/>
      <c r="DQC255"/>
      <c r="DQD255"/>
      <c r="DQE255"/>
      <c r="DQF255"/>
      <c r="DQG255"/>
      <c r="DQH255"/>
      <c r="DQI255"/>
      <c r="DQJ255"/>
      <c r="DQK255"/>
      <c r="DQL255"/>
      <c r="DQM255"/>
      <c r="DQN255"/>
      <c r="DQO255"/>
      <c r="DQP255"/>
      <c r="DQQ255"/>
      <c r="DQR255"/>
      <c r="DQS255"/>
      <c r="DQT255"/>
      <c r="DQU255"/>
      <c r="DQV255"/>
      <c r="DQW255"/>
      <c r="DQX255"/>
      <c r="DQY255"/>
      <c r="DQZ255"/>
      <c r="DRA255"/>
      <c r="DRB255"/>
      <c r="DRC255"/>
      <c r="DRD255"/>
      <c r="DRE255"/>
      <c r="DRF255"/>
      <c r="DRG255"/>
      <c r="DRH255"/>
      <c r="DRI255"/>
      <c r="DRJ255"/>
      <c r="DRK255"/>
      <c r="DRL255"/>
      <c r="DRM255"/>
      <c r="DRN255"/>
      <c r="DRO255"/>
      <c r="DRP255"/>
      <c r="DRQ255"/>
      <c r="DRR255"/>
      <c r="DRS255"/>
      <c r="DRT255"/>
      <c r="DRU255"/>
      <c r="DRV255"/>
      <c r="DRW255"/>
      <c r="DRX255"/>
      <c r="DRY255"/>
      <c r="DRZ255"/>
      <c r="DSA255"/>
      <c r="DSB255"/>
      <c r="DSC255"/>
      <c r="DSD255"/>
      <c r="DSE255"/>
      <c r="DSF255"/>
      <c r="DSG255"/>
      <c r="DSH255"/>
      <c r="DSI255"/>
      <c r="DSJ255"/>
      <c r="DSK255"/>
      <c r="DSL255"/>
      <c r="DSM255"/>
      <c r="DSN255"/>
      <c r="DSO255"/>
      <c r="DSP255"/>
      <c r="DSQ255"/>
      <c r="DSR255"/>
      <c r="DSS255"/>
      <c r="DST255"/>
      <c r="DSU255"/>
      <c r="DSV255"/>
      <c r="DSW255"/>
      <c r="DSX255"/>
      <c r="DSY255"/>
      <c r="DSZ255"/>
      <c r="DTA255"/>
      <c r="DTB255"/>
      <c r="DTC255"/>
      <c r="DTD255"/>
      <c r="DTE255"/>
      <c r="DTF255"/>
      <c r="DTG255"/>
      <c r="DTH255"/>
      <c r="DTI255"/>
      <c r="DTJ255"/>
      <c r="DTK255"/>
      <c r="DTL255"/>
      <c r="DTM255"/>
      <c r="DTN255"/>
      <c r="DTO255"/>
      <c r="DTP255"/>
      <c r="DTQ255"/>
      <c r="DTR255"/>
      <c r="DTS255"/>
      <c r="DTT255"/>
      <c r="DTU255"/>
      <c r="DTV255"/>
      <c r="DTW255"/>
      <c r="DTX255"/>
      <c r="DTY255"/>
      <c r="DTZ255"/>
      <c r="DUA255"/>
      <c r="DUB255"/>
      <c r="DUC255"/>
      <c r="DUD255"/>
      <c r="DUE255"/>
      <c r="DUF255"/>
      <c r="DUG255"/>
      <c r="DUH255"/>
      <c r="DUI255"/>
      <c r="DUJ255"/>
      <c r="DUK255"/>
      <c r="DUL255"/>
      <c r="DUM255"/>
      <c r="DUN255"/>
      <c r="DUO255"/>
      <c r="DUP255"/>
      <c r="DUQ255"/>
      <c r="DUR255"/>
      <c r="DUS255"/>
      <c r="DUT255"/>
      <c r="DUU255"/>
      <c r="DUV255"/>
      <c r="DUW255"/>
      <c r="DUX255"/>
      <c r="DUY255"/>
      <c r="DUZ255"/>
      <c r="DVA255"/>
      <c r="DVB255"/>
      <c r="DVC255"/>
      <c r="DVD255"/>
      <c r="DVE255"/>
      <c r="DVF255"/>
      <c r="DVG255"/>
      <c r="DVH255"/>
      <c r="DVI255"/>
      <c r="DVJ255"/>
      <c r="DVK255"/>
      <c r="DVL255"/>
      <c r="DVM255"/>
      <c r="DVN255"/>
      <c r="DVO255"/>
      <c r="DVP255"/>
      <c r="DVQ255"/>
      <c r="DVR255"/>
      <c r="DVS255"/>
      <c r="DVT255"/>
      <c r="DVU255"/>
      <c r="DVV255"/>
      <c r="DVW255"/>
      <c r="DVX255"/>
      <c r="DVY255"/>
      <c r="DVZ255"/>
      <c r="DWA255"/>
      <c r="DWB255"/>
      <c r="DWC255"/>
      <c r="DWD255"/>
      <c r="DWE255"/>
      <c r="DWF255"/>
      <c r="DWG255"/>
      <c r="DWH255"/>
      <c r="DWI255"/>
      <c r="DWJ255"/>
      <c r="DWK255"/>
      <c r="DWL255"/>
      <c r="DWM255"/>
      <c r="DWN255"/>
      <c r="DWO255"/>
      <c r="DWP255"/>
      <c r="DWQ255"/>
      <c r="DWR255"/>
      <c r="DWS255"/>
      <c r="DWT255"/>
      <c r="DWU255"/>
      <c r="DWV255"/>
      <c r="DWW255"/>
      <c r="DWX255"/>
      <c r="DWY255"/>
      <c r="DWZ255"/>
      <c r="DXA255"/>
      <c r="DXB255"/>
      <c r="DXC255"/>
      <c r="DXD255"/>
      <c r="DXE255"/>
      <c r="DXF255"/>
      <c r="DXG255"/>
      <c r="DXH255"/>
      <c r="DXI255"/>
      <c r="DXJ255"/>
      <c r="DXK255"/>
      <c r="DXL255"/>
      <c r="DXM255"/>
      <c r="DXN255"/>
      <c r="DXO255"/>
      <c r="DXP255"/>
      <c r="DXQ255"/>
      <c r="DXR255"/>
      <c r="DXS255"/>
      <c r="DXT255"/>
      <c r="DXU255"/>
      <c r="DXV255"/>
      <c r="DXW255"/>
      <c r="DXX255"/>
      <c r="DXY255"/>
      <c r="DXZ255"/>
      <c r="DYA255"/>
      <c r="DYB255"/>
      <c r="DYC255"/>
      <c r="DYD255"/>
      <c r="DYE255"/>
      <c r="DYF255"/>
      <c r="DYG255"/>
      <c r="DYH255"/>
      <c r="DYI255"/>
      <c r="DYJ255"/>
      <c r="DYK255"/>
      <c r="DYL255"/>
      <c r="DYM255"/>
      <c r="DYN255"/>
      <c r="DYO255"/>
      <c r="DYP255"/>
      <c r="DYQ255"/>
      <c r="DYR255"/>
      <c r="DYS255"/>
      <c r="DYT255"/>
      <c r="DYU255"/>
      <c r="DYV255"/>
      <c r="DYW255"/>
      <c r="DYX255"/>
      <c r="DYY255"/>
      <c r="DYZ255"/>
      <c r="DZA255"/>
      <c r="DZB255"/>
      <c r="DZC255"/>
      <c r="DZD255"/>
      <c r="DZE255"/>
      <c r="DZF255"/>
      <c r="DZG255"/>
      <c r="DZH255"/>
      <c r="DZI255"/>
      <c r="DZJ255"/>
      <c r="DZK255"/>
      <c r="DZL255"/>
      <c r="DZM255"/>
      <c r="DZN255"/>
      <c r="DZO255"/>
      <c r="DZP255"/>
      <c r="DZQ255"/>
      <c r="DZR255"/>
      <c r="DZS255"/>
      <c r="DZT255"/>
      <c r="DZU255"/>
      <c r="DZV255"/>
      <c r="DZW255"/>
      <c r="DZX255"/>
      <c r="DZY255"/>
      <c r="DZZ255"/>
      <c r="EAA255"/>
      <c r="EAB255"/>
      <c r="EAC255"/>
      <c r="EAD255"/>
      <c r="EAE255"/>
      <c r="EAF255"/>
      <c r="EAG255"/>
      <c r="EAH255"/>
      <c r="EAI255"/>
      <c r="EAJ255"/>
      <c r="EAK255"/>
      <c r="EAL255"/>
      <c r="EAM255"/>
      <c r="EAN255"/>
      <c r="EAO255"/>
      <c r="EAP255"/>
      <c r="EAQ255"/>
      <c r="EAR255"/>
      <c r="EAS255"/>
      <c r="EAT255"/>
      <c r="EAU255"/>
      <c r="EAV255"/>
      <c r="EAW255"/>
      <c r="EAX255"/>
      <c r="EAY255"/>
      <c r="EAZ255"/>
      <c r="EBA255"/>
      <c r="EBB255"/>
      <c r="EBC255"/>
      <c r="EBD255"/>
      <c r="EBE255"/>
      <c r="EBF255"/>
      <c r="EBG255"/>
      <c r="EBH255"/>
      <c r="EBI255"/>
      <c r="EBJ255"/>
      <c r="EBK255"/>
      <c r="EBL255"/>
      <c r="EBM255"/>
      <c r="EBN255"/>
      <c r="EBO255"/>
      <c r="EBP255"/>
      <c r="EBQ255"/>
      <c r="EBR255"/>
      <c r="EBS255"/>
      <c r="EBT255"/>
      <c r="EBU255"/>
      <c r="EBV255"/>
      <c r="EBW255"/>
      <c r="EBX255"/>
      <c r="EBY255"/>
      <c r="EBZ255"/>
      <c r="ECA255"/>
      <c r="ECB255"/>
      <c r="ECC255"/>
      <c r="ECD255"/>
      <c r="ECE255"/>
      <c r="ECF255"/>
      <c r="ECG255"/>
      <c r="ECH255"/>
      <c r="ECI255"/>
      <c r="ECJ255"/>
      <c r="ECK255"/>
      <c r="ECL255"/>
      <c r="ECM255"/>
      <c r="ECN255"/>
      <c r="ECO255"/>
      <c r="ECP255"/>
      <c r="ECQ255"/>
      <c r="ECR255"/>
      <c r="ECS255"/>
      <c r="ECT255"/>
      <c r="ECU255"/>
      <c r="ECV255"/>
      <c r="ECW255"/>
      <c r="ECX255"/>
      <c r="ECY255"/>
      <c r="ECZ255"/>
      <c r="EDA255"/>
      <c r="EDB255"/>
      <c r="EDC255"/>
      <c r="EDD255"/>
      <c r="EDE255"/>
      <c r="EDF255"/>
      <c r="EDG255"/>
      <c r="EDH255"/>
      <c r="EDI255"/>
      <c r="EDJ255"/>
      <c r="EDK255"/>
      <c r="EDL255"/>
      <c r="EDM255"/>
      <c r="EDN255"/>
      <c r="EDO255"/>
      <c r="EDP255"/>
      <c r="EDQ255"/>
      <c r="EDR255"/>
      <c r="EDS255"/>
      <c r="EDT255"/>
      <c r="EDU255"/>
      <c r="EDV255"/>
      <c r="EDW255"/>
      <c r="EDX255"/>
      <c r="EDY255"/>
      <c r="EDZ255"/>
      <c r="EEA255"/>
      <c r="EEB255"/>
      <c r="EEC255"/>
      <c r="EED255"/>
      <c r="EEE255"/>
      <c r="EEF255"/>
      <c r="EEG255"/>
      <c r="EEH255"/>
      <c r="EEI255"/>
      <c r="EEJ255"/>
      <c r="EEK255"/>
      <c r="EEL255"/>
      <c r="EEM255"/>
      <c r="EEN255"/>
      <c r="EEO255"/>
      <c r="EEP255"/>
      <c r="EEQ255"/>
      <c r="EER255"/>
      <c r="EES255"/>
      <c r="EET255"/>
      <c r="EEU255"/>
      <c r="EEV255"/>
      <c r="EEW255"/>
      <c r="EEX255"/>
      <c r="EEY255"/>
      <c r="EEZ255"/>
      <c r="EFA255"/>
      <c r="EFB255"/>
      <c r="EFC255"/>
      <c r="EFD255"/>
      <c r="EFE255"/>
      <c r="EFF255"/>
      <c r="EFG255"/>
      <c r="EFH255"/>
      <c r="EFI255"/>
      <c r="EFJ255"/>
      <c r="EFK255"/>
      <c r="EFL255"/>
      <c r="EFM255"/>
      <c r="EFN255"/>
      <c r="EFO255"/>
      <c r="EFP255"/>
      <c r="EFQ255"/>
      <c r="EFR255"/>
      <c r="EFS255"/>
      <c r="EFT255"/>
      <c r="EFU255"/>
      <c r="EFV255"/>
      <c r="EFW255"/>
      <c r="EFX255"/>
      <c r="EFY255"/>
      <c r="EFZ255"/>
      <c r="EGA255"/>
      <c r="EGB255"/>
      <c r="EGC255"/>
      <c r="EGD255"/>
      <c r="EGE255"/>
      <c r="EGF255"/>
      <c r="EGG255"/>
      <c r="EGH255"/>
      <c r="EGI255"/>
      <c r="EGJ255"/>
      <c r="EGK255"/>
      <c r="EGL255"/>
      <c r="EGM255"/>
      <c r="EGN255"/>
      <c r="EGO255"/>
      <c r="EGP255"/>
      <c r="EGQ255"/>
      <c r="EGR255"/>
      <c r="EGS255"/>
      <c r="EGT255"/>
      <c r="EGU255"/>
      <c r="EGV255"/>
      <c r="EGW255"/>
      <c r="EGX255"/>
      <c r="EGY255"/>
      <c r="EGZ255"/>
      <c r="EHA255"/>
      <c r="EHB255"/>
      <c r="EHC255"/>
      <c r="EHD255"/>
      <c r="EHE255"/>
      <c r="EHF255"/>
      <c r="EHG255"/>
      <c r="EHH255"/>
      <c r="EHI255"/>
      <c r="EHJ255"/>
      <c r="EHK255"/>
      <c r="EHL255"/>
      <c r="EHM255"/>
      <c r="EHN255"/>
      <c r="EHO255"/>
      <c r="EHP255"/>
      <c r="EHQ255"/>
      <c r="EHR255"/>
      <c r="EHS255"/>
      <c r="EHT255"/>
      <c r="EHU255"/>
      <c r="EHV255"/>
      <c r="EHW255"/>
      <c r="EHX255"/>
      <c r="EHY255"/>
      <c r="EHZ255"/>
      <c r="EIA255"/>
      <c r="EIB255"/>
      <c r="EIC255"/>
      <c r="EID255"/>
      <c r="EIE255"/>
      <c r="EIF255"/>
      <c r="EIG255"/>
      <c r="EIH255"/>
      <c r="EII255"/>
      <c r="EIJ255"/>
      <c r="EIK255"/>
      <c r="EIL255"/>
      <c r="EIM255"/>
      <c r="EIN255"/>
      <c r="EIO255"/>
      <c r="EIP255"/>
      <c r="EIQ255"/>
      <c r="EIR255"/>
      <c r="EIS255"/>
      <c r="EIT255"/>
      <c r="EIU255"/>
      <c r="EIV255"/>
      <c r="EIW255"/>
      <c r="EIX255"/>
      <c r="EIY255"/>
      <c r="EIZ255"/>
      <c r="EJA255"/>
      <c r="EJB255"/>
      <c r="EJC255"/>
      <c r="EJD255"/>
      <c r="EJE255"/>
      <c r="EJF255"/>
      <c r="EJG255"/>
      <c r="EJH255"/>
      <c r="EJI255"/>
      <c r="EJJ255"/>
      <c r="EJK255"/>
      <c r="EJL255"/>
      <c r="EJM255"/>
      <c r="EJN255"/>
      <c r="EJO255"/>
      <c r="EJP255"/>
      <c r="EJQ255"/>
      <c r="EJR255"/>
      <c r="EJS255"/>
      <c r="EJT255"/>
      <c r="EJU255"/>
      <c r="EJV255"/>
      <c r="EJW255"/>
      <c r="EJX255"/>
      <c r="EJY255"/>
      <c r="EJZ255"/>
      <c r="EKA255"/>
      <c r="EKB255"/>
      <c r="EKC255"/>
      <c r="EKD255"/>
      <c r="EKE255"/>
      <c r="EKF255"/>
      <c r="EKG255"/>
      <c r="EKH255"/>
      <c r="EKI255"/>
      <c r="EKJ255"/>
      <c r="EKK255"/>
      <c r="EKL255"/>
      <c r="EKM255"/>
      <c r="EKN255"/>
      <c r="EKO255"/>
      <c r="EKP255"/>
      <c r="EKQ255"/>
      <c r="EKR255"/>
      <c r="EKS255"/>
      <c r="EKT255"/>
      <c r="EKU255"/>
      <c r="EKV255"/>
      <c r="EKW255"/>
      <c r="EKX255"/>
      <c r="EKY255"/>
      <c r="EKZ255"/>
      <c r="ELA255"/>
      <c r="ELB255"/>
      <c r="ELC255"/>
      <c r="ELD255"/>
      <c r="ELE255"/>
      <c r="ELF255"/>
      <c r="ELG255"/>
      <c r="ELH255"/>
      <c r="ELI255"/>
      <c r="ELJ255"/>
      <c r="ELK255"/>
      <c r="ELL255"/>
      <c r="ELM255"/>
      <c r="ELN255"/>
      <c r="ELO255"/>
      <c r="ELP255"/>
      <c r="ELQ255"/>
      <c r="ELR255"/>
      <c r="ELS255"/>
      <c r="ELT255"/>
      <c r="ELU255"/>
      <c r="ELV255"/>
      <c r="ELW255"/>
      <c r="ELX255"/>
      <c r="ELY255"/>
      <c r="ELZ255"/>
      <c r="EMA255"/>
      <c r="EMB255"/>
      <c r="EMC255"/>
      <c r="EMD255"/>
      <c r="EME255"/>
      <c r="EMF255"/>
      <c r="EMG255"/>
      <c r="EMH255"/>
      <c r="EMI255"/>
      <c r="EMJ255"/>
      <c r="EMK255"/>
      <c r="EML255"/>
      <c r="EMM255"/>
      <c r="EMN255"/>
      <c r="EMO255"/>
      <c r="EMP255"/>
      <c r="EMQ255"/>
      <c r="EMR255"/>
      <c r="EMS255"/>
      <c r="EMT255"/>
      <c r="EMU255"/>
      <c r="EMV255"/>
      <c r="EMW255"/>
      <c r="EMX255"/>
      <c r="EMY255"/>
      <c r="EMZ255"/>
      <c r="ENA255"/>
      <c r="ENB255"/>
      <c r="ENC255"/>
      <c r="END255"/>
      <c r="ENE255"/>
      <c r="ENF255"/>
      <c r="ENG255"/>
      <c r="ENH255"/>
      <c r="ENI255"/>
      <c r="ENJ255"/>
      <c r="ENK255"/>
      <c r="ENL255"/>
      <c r="ENM255"/>
      <c r="ENN255"/>
      <c r="ENO255"/>
      <c r="ENP255"/>
      <c r="ENQ255"/>
      <c r="ENR255"/>
      <c r="ENS255"/>
      <c r="ENT255"/>
      <c r="ENU255"/>
      <c r="ENV255"/>
      <c r="ENW255"/>
      <c r="ENX255"/>
      <c r="ENY255"/>
      <c r="ENZ255"/>
      <c r="EOA255"/>
      <c r="EOB255"/>
      <c r="EOC255"/>
      <c r="EOD255"/>
      <c r="EOE255"/>
      <c r="EOF255"/>
      <c r="EOG255"/>
      <c r="EOH255"/>
      <c r="EOI255"/>
      <c r="EOJ255"/>
      <c r="EOK255"/>
      <c r="EOL255"/>
      <c r="EOM255"/>
      <c r="EON255"/>
      <c r="EOO255"/>
      <c r="EOP255"/>
      <c r="EOQ255"/>
      <c r="EOR255"/>
      <c r="EOS255"/>
      <c r="EOT255"/>
      <c r="EOU255"/>
      <c r="EOV255"/>
      <c r="EOW255"/>
      <c r="EOX255"/>
      <c r="EOY255"/>
      <c r="EOZ255"/>
      <c r="EPA255"/>
      <c r="EPB255"/>
      <c r="EPC255"/>
      <c r="EPD255"/>
      <c r="EPE255"/>
      <c r="EPF255"/>
      <c r="EPG255"/>
      <c r="EPH255"/>
      <c r="EPI255"/>
      <c r="EPJ255"/>
      <c r="EPK255"/>
      <c r="EPL255"/>
      <c r="EPM255"/>
      <c r="EPN255"/>
      <c r="EPO255"/>
      <c r="EPP255"/>
      <c r="EPQ255"/>
      <c r="EPR255"/>
      <c r="EPS255"/>
      <c r="EPT255"/>
      <c r="EPU255"/>
      <c r="EPV255"/>
      <c r="EPW255"/>
      <c r="EPX255"/>
      <c r="EPY255"/>
      <c r="EPZ255"/>
      <c r="EQA255"/>
      <c r="EQB255"/>
      <c r="EQC255"/>
      <c r="EQD255"/>
      <c r="EQE255"/>
      <c r="EQF255"/>
      <c r="EQG255"/>
      <c r="EQH255"/>
      <c r="EQI255"/>
      <c r="EQJ255"/>
      <c r="EQK255"/>
      <c r="EQL255"/>
      <c r="EQM255"/>
      <c r="EQN255"/>
      <c r="EQO255"/>
      <c r="EQP255"/>
      <c r="EQQ255"/>
      <c r="EQR255"/>
      <c r="EQS255"/>
      <c r="EQT255"/>
      <c r="EQU255"/>
      <c r="EQV255"/>
      <c r="EQW255"/>
      <c r="EQX255"/>
      <c r="EQY255"/>
      <c r="EQZ255"/>
      <c r="ERA255"/>
      <c r="ERB255"/>
      <c r="ERC255"/>
      <c r="ERD255"/>
      <c r="ERE255"/>
      <c r="ERF255"/>
      <c r="ERG255"/>
      <c r="ERH255"/>
      <c r="ERI255"/>
      <c r="ERJ255"/>
      <c r="ERK255"/>
      <c r="ERL255"/>
      <c r="ERM255"/>
      <c r="ERN255"/>
      <c r="ERO255"/>
      <c r="ERP255"/>
      <c r="ERQ255"/>
      <c r="ERR255"/>
      <c r="ERS255"/>
      <c r="ERT255"/>
      <c r="ERU255"/>
      <c r="ERV255"/>
      <c r="ERW255"/>
      <c r="ERX255"/>
      <c r="ERY255"/>
      <c r="ERZ255"/>
      <c r="ESA255"/>
      <c r="ESB255"/>
      <c r="ESC255"/>
      <c r="ESD255"/>
      <c r="ESE255"/>
      <c r="ESF255"/>
      <c r="ESG255"/>
      <c r="ESH255"/>
      <c r="ESI255"/>
      <c r="ESJ255"/>
      <c r="ESK255"/>
      <c r="ESL255"/>
      <c r="ESM255"/>
      <c r="ESN255"/>
      <c r="ESO255"/>
      <c r="ESP255"/>
      <c r="ESQ255"/>
      <c r="ESR255"/>
      <c r="ESS255"/>
      <c r="EST255"/>
      <c r="ESU255"/>
      <c r="ESV255"/>
      <c r="ESW255"/>
      <c r="ESX255"/>
      <c r="ESY255"/>
      <c r="ESZ255"/>
      <c r="ETA255"/>
      <c r="ETB255"/>
      <c r="ETC255"/>
      <c r="ETD255"/>
      <c r="ETE255"/>
      <c r="ETF255"/>
      <c r="ETG255"/>
      <c r="ETH255"/>
      <c r="ETI255"/>
      <c r="ETJ255"/>
      <c r="ETK255"/>
      <c r="ETL255"/>
      <c r="ETM255"/>
      <c r="ETN255"/>
      <c r="ETO255"/>
      <c r="ETP255"/>
      <c r="ETQ255"/>
      <c r="ETR255"/>
      <c r="ETS255"/>
      <c r="ETT255"/>
      <c r="ETU255"/>
      <c r="ETV255"/>
      <c r="ETW255"/>
      <c r="ETX255"/>
      <c r="ETY255"/>
      <c r="ETZ255"/>
      <c r="EUA255"/>
      <c r="EUB255"/>
      <c r="EUC255"/>
      <c r="EUD255"/>
      <c r="EUE255"/>
      <c r="EUF255"/>
      <c r="EUG255"/>
      <c r="EUH255"/>
      <c r="EUI255"/>
      <c r="EUJ255"/>
      <c r="EUK255"/>
      <c r="EUL255"/>
      <c r="EUM255"/>
      <c r="EUN255"/>
      <c r="EUO255"/>
      <c r="EUP255"/>
      <c r="EUQ255"/>
      <c r="EUR255"/>
      <c r="EUS255"/>
      <c r="EUT255"/>
      <c r="EUU255"/>
      <c r="EUV255"/>
      <c r="EUW255"/>
      <c r="EUX255"/>
      <c r="EUY255"/>
      <c r="EUZ255"/>
      <c r="EVA255"/>
      <c r="EVB255"/>
      <c r="EVC255"/>
      <c r="EVD255"/>
      <c r="EVE255"/>
      <c r="EVF255"/>
      <c r="EVG255"/>
      <c r="EVH255"/>
      <c r="EVI255"/>
      <c r="EVJ255"/>
      <c r="EVK255"/>
      <c r="EVL255"/>
      <c r="EVM255"/>
      <c r="EVN255"/>
      <c r="EVO255"/>
      <c r="EVP255"/>
      <c r="EVQ255"/>
      <c r="EVR255"/>
      <c r="EVS255"/>
      <c r="EVT255"/>
      <c r="EVU255"/>
      <c r="EVV255"/>
      <c r="EVW255"/>
      <c r="EVX255"/>
      <c r="EVY255"/>
      <c r="EVZ255"/>
      <c r="EWA255"/>
      <c r="EWB255"/>
      <c r="EWC255"/>
      <c r="EWD255"/>
      <c r="EWE255"/>
      <c r="EWF255"/>
      <c r="EWG255"/>
      <c r="EWH255"/>
      <c r="EWI255"/>
      <c r="EWJ255"/>
      <c r="EWK255"/>
      <c r="EWL255"/>
      <c r="EWM255"/>
      <c r="EWN255"/>
      <c r="EWO255"/>
      <c r="EWP255"/>
      <c r="EWQ255"/>
      <c r="EWR255"/>
      <c r="EWS255"/>
      <c r="EWT255"/>
      <c r="EWU255"/>
      <c r="EWV255"/>
      <c r="EWW255"/>
      <c r="EWX255"/>
      <c r="EWY255"/>
      <c r="EWZ255"/>
      <c r="EXA255"/>
      <c r="EXB255"/>
      <c r="EXC255"/>
      <c r="EXD255"/>
      <c r="EXE255"/>
      <c r="EXF255"/>
      <c r="EXG255"/>
      <c r="EXH255"/>
      <c r="EXI255"/>
      <c r="EXJ255"/>
      <c r="EXK255"/>
      <c r="EXL255"/>
      <c r="EXM255"/>
      <c r="EXN255"/>
      <c r="EXO255"/>
      <c r="EXP255"/>
      <c r="EXQ255"/>
      <c r="EXR255"/>
      <c r="EXS255"/>
      <c r="EXT255"/>
      <c r="EXU255"/>
      <c r="EXV255"/>
      <c r="EXW255"/>
      <c r="EXX255"/>
      <c r="EXY255"/>
      <c r="EXZ255"/>
      <c r="EYA255"/>
      <c r="EYB255"/>
      <c r="EYC255"/>
      <c r="EYD255"/>
      <c r="EYE255"/>
      <c r="EYF255"/>
      <c r="EYG255"/>
      <c r="EYH255"/>
      <c r="EYI255"/>
      <c r="EYJ255"/>
      <c r="EYK255"/>
      <c r="EYL255"/>
      <c r="EYM255"/>
      <c r="EYN255"/>
      <c r="EYO255"/>
      <c r="EYP255"/>
      <c r="EYQ255"/>
      <c r="EYR255"/>
      <c r="EYS255"/>
      <c r="EYT255"/>
      <c r="EYU255"/>
      <c r="EYV255"/>
      <c r="EYW255"/>
      <c r="EYX255"/>
      <c r="EYY255"/>
      <c r="EYZ255"/>
      <c r="EZA255"/>
      <c r="EZB255"/>
      <c r="EZC255"/>
      <c r="EZD255"/>
      <c r="EZE255"/>
      <c r="EZF255"/>
      <c r="EZG255"/>
      <c r="EZH255"/>
      <c r="EZI255"/>
      <c r="EZJ255"/>
      <c r="EZK255"/>
      <c r="EZL255"/>
      <c r="EZM255"/>
      <c r="EZN255"/>
      <c r="EZO255"/>
      <c r="EZP255"/>
      <c r="EZQ255"/>
      <c r="EZR255"/>
      <c r="EZS255"/>
      <c r="EZT255"/>
      <c r="EZU255"/>
      <c r="EZV255"/>
      <c r="EZW255"/>
      <c r="EZX255"/>
      <c r="EZY255"/>
      <c r="EZZ255"/>
      <c r="FAA255"/>
      <c r="FAB255"/>
      <c r="FAC255"/>
      <c r="FAD255"/>
      <c r="FAE255"/>
      <c r="FAF255"/>
      <c r="FAG255"/>
      <c r="FAH255"/>
      <c r="FAI255"/>
      <c r="FAJ255"/>
      <c r="FAK255"/>
      <c r="FAL255"/>
      <c r="FAM255"/>
      <c r="FAN255"/>
      <c r="FAO255"/>
      <c r="FAP255"/>
      <c r="FAQ255"/>
      <c r="FAR255"/>
      <c r="FAS255"/>
      <c r="FAT255"/>
      <c r="FAU255"/>
      <c r="FAV255"/>
      <c r="FAW255"/>
      <c r="FAX255"/>
      <c r="FAY255"/>
      <c r="FAZ255"/>
      <c r="FBA255"/>
      <c r="FBB255"/>
      <c r="FBC255"/>
      <c r="FBD255"/>
      <c r="FBE255"/>
      <c r="FBF255"/>
      <c r="FBG255"/>
      <c r="FBH255"/>
      <c r="FBI255"/>
      <c r="FBJ255"/>
      <c r="FBK255"/>
      <c r="FBL255"/>
      <c r="FBM255"/>
      <c r="FBN255"/>
      <c r="FBO255"/>
      <c r="FBP255"/>
      <c r="FBQ255"/>
      <c r="FBR255"/>
      <c r="FBS255"/>
      <c r="FBT255"/>
      <c r="FBU255"/>
      <c r="FBV255"/>
      <c r="FBW255"/>
      <c r="FBX255"/>
      <c r="FBY255"/>
      <c r="FBZ255"/>
      <c r="FCA255"/>
      <c r="FCB255"/>
      <c r="FCC255"/>
      <c r="FCD255"/>
      <c r="FCE255"/>
      <c r="FCF255"/>
      <c r="FCG255"/>
      <c r="FCH255"/>
      <c r="FCI255"/>
      <c r="FCJ255"/>
      <c r="FCK255"/>
      <c r="FCL255"/>
      <c r="FCM255"/>
      <c r="FCN255"/>
      <c r="FCO255"/>
      <c r="FCP255"/>
      <c r="FCQ255"/>
      <c r="FCR255"/>
      <c r="FCS255"/>
      <c r="FCT255"/>
      <c r="FCU255"/>
      <c r="FCV255"/>
      <c r="FCW255"/>
      <c r="FCX255"/>
      <c r="FCY255"/>
      <c r="FCZ255"/>
      <c r="FDA255"/>
      <c r="FDB255"/>
      <c r="FDC255"/>
      <c r="FDD255"/>
      <c r="FDE255"/>
      <c r="FDF255"/>
      <c r="FDG255"/>
      <c r="FDH255"/>
      <c r="FDI255"/>
      <c r="FDJ255"/>
      <c r="FDK255"/>
      <c r="FDL255"/>
      <c r="FDM255"/>
      <c r="FDN255"/>
      <c r="FDO255"/>
      <c r="FDP255"/>
      <c r="FDQ255"/>
      <c r="FDR255"/>
      <c r="FDS255"/>
      <c r="FDT255"/>
      <c r="FDU255"/>
      <c r="FDV255"/>
      <c r="FDW255"/>
      <c r="FDX255"/>
      <c r="FDY255"/>
      <c r="FDZ255"/>
      <c r="FEA255"/>
      <c r="FEB255"/>
      <c r="FEC255"/>
      <c r="FED255"/>
      <c r="FEE255"/>
      <c r="FEF255"/>
      <c r="FEG255"/>
      <c r="FEH255"/>
      <c r="FEI255"/>
      <c r="FEJ255"/>
      <c r="FEK255"/>
      <c r="FEL255"/>
      <c r="FEM255"/>
      <c r="FEN255"/>
      <c r="FEO255"/>
      <c r="FEP255"/>
      <c r="FEQ255"/>
      <c r="FER255"/>
      <c r="FES255"/>
      <c r="FET255"/>
      <c r="FEU255"/>
      <c r="FEV255"/>
      <c r="FEW255"/>
      <c r="FEX255"/>
      <c r="FEY255"/>
      <c r="FEZ255"/>
      <c r="FFA255"/>
      <c r="FFB255"/>
      <c r="FFC255"/>
      <c r="FFD255"/>
      <c r="FFE255"/>
      <c r="FFF255"/>
      <c r="FFG255"/>
      <c r="FFH255"/>
      <c r="FFI255"/>
      <c r="FFJ255"/>
      <c r="FFK255"/>
      <c r="FFL255"/>
      <c r="FFM255"/>
      <c r="FFN255"/>
      <c r="FFO255"/>
      <c r="FFP255"/>
      <c r="FFQ255"/>
      <c r="FFR255"/>
      <c r="FFS255"/>
      <c r="FFT255"/>
      <c r="FFU255"/>
      <c r="FFV255"/>
      <c r="FFW255"/>
      <c r="FFX255"/>
      <c r="FFY255"/>
      <c r="FFZ255"/>
      <c r="FGA255"/>
      <c r="FGB255"/>
      <c r="FGC255"/>
      <c r="FGD255"/>
      <c r="FGE255"/>
      <c r="FGF255"/>
      <c r="FGG255"/>
      <c r="FGH255"/>
      <c r="FGI255"/>
      <c r="FGJ255"/>
      <c r="FGK255"/>
      <c r="FGL255"/>
      <c r="FGM255"/>
      <c r="FGN255"/>
      <c r="FGO255"/>
      <c r="FGP255"/>
      <c r="FGQ255"/>
      <c r="FGR255"/>
      <c r="FGS255"/>
      <c r="FGT255"/>
      <c r="FGU255"/>
      <c r="FGV255"/>
      <c r="FGW255"/>
      <c r="FGX255"/>
      <c r="FGY255"/>
      <c r="FGZ255"/>
      <c r="FHA255"/>
      <c r="FHB255"/>
      <c r="FHC255"/>
      <c r="FHD255"/>
      <c r="FHE255"/>
      <c r="FHF255"/>
      <c r="FHG255"/>
      <c r="FHH255"/>
      <c r="FHI255"/>
      <c r="FHJ255"/>
      <c r="FHK255"/>
      <c r="FHL255"/>
      <c r="FHM255"/>
      <c r="FHN255"/>
      <c r="FHO255"/>
      <c r="FHP255"/>
      <c r="FHQ255"/>
      <c r="FHR255"/>
      <c r="FHS255"/>
      <c r="FHT255"/>
      <c r="FHU255"/>
      <c r="FHV255"/>
      <c r="FHW255"/>
      <c r="FHX255"/>
      <c r="FHY255"/>
      <c r="FHZ255"/>
      <c r="FIA255"/>
      <c r="FIB255"/>
      <c r="FIC255"/>
      <c r="FID255"/>
      <c r="FIE255"/>
      <c r="FIF255"/>
      <c r="FIG255"/>
      <c r="FIH255"/>
      <c r="FII255"/>
      <c r="FIJ255"/>
      <c r="FIK255"/>
      <c r="FIL255"/>
      <c r="FIM255"/>
      <c r="FIN255"/>
      <c r="FIO255"/>
      <c r="FIP255"/>
      <c r="FIQ255"/>
      <c r="FIR255"/>
      <c r="FIS255"/>
      <c r="FIT255"/>
      <c r="FIU255"/>
      <c r="FIV255"/>
      <c r="FIW255"/>
      <c r="FIX255"/>
      <c r="FIY255"/>
      <c r="FIZ255"/>
      <c r="FJA255"/>
      <c r="FJB255"/>
      <c r="FJC255"/>
      <c r="FJD255"/>
      <c r="FJE255"/>
      <c r="FJF255"/>
      <c r="FJG255"/>
      <c r="FJH255"/>
      <c r="FJI255"/>
      <c r="FJJ255"/>
      <c r="FJK255"/>
      <c r="FJL255"/>
      <c r="FJM255"/>
      <c r="FJN255"/>
      <c r="FJO255"/>
      <c r="FJP255"/>
      <c r="FJQ255"/>
      <c r="FJR255"/>
      <c r="FJS255"/>
      <c r="FJT255"/>
      <c r="FJU255"/>
      <c r="FJV255"/>
      <c r="FJW255"/>
      <c r="FJX255"/>
      <c r="FJY255"/>
      <c r="FJZ255"/>
      <c r="FKA255"/>
      <c r="FKB255"/>
      <c r="FKC255"/>
      <c r="FKD255"/>
      <c r="FKE255"/>
      <c r="FKF255"/>
      <c r="FKG255"/>
      <c r="FKH255"/>
      <c r="FKI255"/>
      <c r="FKJ255"/>
      <c r="FKK255"/>
      <c r="FKL255"/>
      <c r="FKM255"/>
      <c r="FKN255"/>
      <c r="FKO255"/>
      <c r="FKP255"/>
      <c r="FKQ255"/>
      <c r="FKR255"/>
      <c r="FKS255"/>
      <c r="FKT255"/>
      <c r="FKU255"/>
      <c r="FKV255"/>
      <c r="FKW255"/>
      <c r="FKX255"/>
      <c r="FKY255"/>
      <c r="FKZ255"/>
      <c r="FLA255"/>
      <c r="FLB255"/>
      <c r="FLC255"/>
      <c r="FLD255"/>
      <c r="FLE255"/>
      <c r="FLF255"/>
      <c r="FLG255"/>
      <c r="FLH255"/>
      <c r="FLI255"/>
      <c r="FLJ255"/>
      <c r="FLK255"/>
      <c r="FLL255"/>
      <c r="FLM255"/>
      <c r="FLN255"/>
      <c r="FLO255"/>
      <c r="FLP255"/>
      <c r="FLQ255"/>
      <c r="FLR255"/>
      <c r="FLS255"/>
      <c r="FLT255"/>
      <c r="FLU255"/>
      <c r="FLV255"/>
      <c r="FLW255"/>
      <c r="FLX255"/>
      <c r="FLY255"/>
      <c r="FLZ255"/>
      <c r="FMA255"/>
      <c r="FMB255"/>
      <c r="FMC255"/>
      <c r="FMD255"/>
      <c r="FME255"/>
      <c r="FMF255"/>
      <c r="FMG255"/>
      <c r="FMH255"/>
      <c r="FMI255"/>
      <c r="FMJ255"/>
      <c r="FMK255"/>
      <c r="FML255"/>
      <c r="FMM255"/>
      <c r="FMN255"/>
      <c r="FMO255"/>
      <c r="FMP255"/>
      <c r="FMQ255"/>
      <c r="FMR255"/>
      <c r="FMS255"/>
      <c r="FMT255"/>
      <c r="FMU255"/>
      <c r="FMV255"/>
      <c r="FMW255"/>
      <c r="FMX255"/>
      <c r="FMY255"/>
      <c r="FMZ255"/>
      <c r="FNA255"/>
      <c r="FNB255"/>
      <c r="FNC255"/>
      <c r="FND255"/>
      <c r="FNE255"/>
      <c r="FNF255"/>
      <c r="FNG255"/>
      <c r="FNH255"/>
      <c r="FNI255"/>
      <c r="FNJ255"/>
      <c r="FNK255"/>
      <c r="FNL255"/>
      <c r="FNM255"/>
      <c r="FNN255"/>
      <c r="FNO255"/>
      <c r="FNP255"/>
      <c r="FNQ255"/>
      <c r="FNR255"/>
      <c r="FNS255"/>
      <c r="FNT255"/>
      <c r="FNU255"/>
      <c r="FNV255"/>
      <c r="FNW255"/>
      <c r="FNX255"/>
      <c r="FNY255"/>
      <c r="FNZ255"/>
      <c r="FOA255"/>
      <c r="FOB255"/>
      <c r="FOC255"/>
      <c r="FOD255"/>
      <c r="FOE255"/>
      <c r="FOF255"/>
      <c r="FOG255"/>
      <c r="FOH255"/>
      <c r="FOI255"/>
      <c r="FOJ255"/>
      <c r="FOK255"/>
      <c r="FOL255"/>
      <c r="FOM255"/>
      <c r="FON255"/>
      <c r="FOO255"/>
      <c r="FOP255"/>
      <c r="FOQ255"/>
      <c r="FOR255"/>
      <c r="FOS255"/>
      <c r="FOT255"/>
      <c r="FOU255"/>
      <c r="FOV255"/>
      <c r="FOW255"/>
      <c r="FOX255"/>
      <c r="FOY255"/>
      <c r="FOZ255"/>
      <c r="FPA255"/>
      <c r="FPB255"/>
      <c r="FPC255"/>
      <c r="FPD255"/>
      <c r="FPE255"/>
      <c r="FPF255"/>
      <c r="FPG255"/>
      <c r="FPH255"/>
      <c r="FPI255"/>
      <c r="FPJ255"/>
      <c r="FPK255"/>
      <c r="FPL255"/>
      <c r="FPM255"/>
      <c r="FPN255"/>
      <c r="FPO255"/>
      <c r="FPP255"/>
      <c r="FPQ255"/>
      <c r="FPR255"/>
      <c r="FPS255"/>
      <c r="FPT255"/>
      <c r="FPU255"/>
      <c r="FPV255"/>
      <c r="FPW255"/>
      <c r="FPX255"/>
      <c r="FPY255"/>
      <c r="FPZ255"/>
      <c r="FQA255"/>
      <c r="FQB255"/>
      <c r="FQC255"/>
      <c r="FQD255"/>
      <c r="FQE255"/>
      <c r="FQF255"/>
      <c r="FQG255"/>
      <c r="FQH255"/>
      <c r="FQI255"/>
      <c r="FQJ255"/>
      <c r="FQK255"/>
      <c r="FQL255"/>
      <c r="FQM255"/>
      <c r="FQN255"/>
      <c r="FQO255"/>
      <c r="FQP255"/>
      <c r="FQQ255"/>
      <c r="FQR255"/>
      <c r="FQS255"/>
      <c r="FQT255"/>
      <c r="FQU255"/>
      <c r="FQV255"/>
      <c r="FQW255"/>
      <c r="FQX255"/>
      <c r="FQY255"/>
      <c r="FQZ255"/>
      <c r="FRA255"/>
      <c r="FRB255"/>
      <c r="FRC255"/>
      <c r="FRD255"/>
      <c r="FRE255"/>
      <c r="FRF255"/>
      <c r="FRG255"/>
      <c r="FRH255"/>
      <c r="FRI255"/>
      <c r="FRJ255"/>
      <c r="FRK255"/>
      <c r="FRL255"/>
      <c r="FRM255"/>
      <c r="FRN255"/>
      <c r="FRO255"/>
      <c r="FRP255"/>
      <c r="FRQ255"/>
      <c r="FRR255"/>
      <c r="FRS255"/>
      <c r="FRT255"/>
      <c r="FRU255"/>
      <c r="FRV255"/>
      <c r="FRW255"/>
      <c r="FRX255"/>
      <c r="FRY255"/>
      <c r="FRZ255"/>
      <c r="FSA255"/>
      <c r="FSB255"/>
      <c r="FSC255"/>
      <c r="FSD255"/>
      <c r="FSE255"/>
      <c r="FSF255"/>
      <c r="FSG255"/>
      <c r="FSH255"/>
      <c r="FSI255"/>
      <c r="FSJ255"/>
      <c r="FSK255"/>
      <c r="FSL255"/>
      <c r="FSM255"/>
      <c r="FSN255"/>
      <c r="FSO255"/>
      <c r="FSP255"/>
      <c r="FSQ255"/>
      <c r="FSR255"/>
      <c r="FSS255"/>
      <c r="FST255"/>
      <c r="FSU255"/>
      <c r="FSV255"/>
      <c r="FSW255"/>
      <c r="FSX255"/>
      <c r="FSY255"/>
      <c r="FSZ255"/>
      <c r="FTA255"/>
      <c r="FTB255"/>
      <c r="FTC255"/>
      <c r="FTD255"/>
      <c r="FTE255"/>
      <c r="FTF255"/>
      <c r="FTG255"/>
      <c r="FTH255"/>
      <c r="FTI255"/>
      <c r="FTJ255"/>
      <c r="FTK255"/>
      <c r="FTL255"/>
      <c r="FTM255"/>
      <c r="FTN255"/>
      <c r="FTO255"/>
      <c r="FTP255"/>
      <c r="FTQ255"/>
      <c r="FTR255"/>
      <c r="FTS255"/>
      <c r="FTT255"/>
      <c r="FTU255"/>
      <c r="FTV255"/>
      <c r="FTW255"/>
      <c r="FTX255"/>
      <c r="FTY255"/>
      <c r="FTZ255"/>
      <c r="FUA255"/>
      <c r="FUB255"/>
      <c r="FUC255"/>
      <c r="FUD255"/>
      <c r="FUE255"/>
      <c r="FUF255"/>
      <c r="FUG255"/>
      <c r="FUH255"/>
      <c r="FUI255"/>
      <c r="FUJ255"/>
      <c r="FUK255"/>
      <c r="FUL255"/>
      <c r="FUM255"/>
      <c r="FUN255"/>
      <c r="FUO255"/>
      <c r="FUP255"/>
      <c r="FUQ255"/>
      <c r="FUR255"/>
      <c r="FUS255"/>
      <c r="FUT255"/>
      <c r="FUU255"/>
      <c r="FUV255"/>
      <c r="FUW255"/>
      <c r="FUX255"/>
      <c r="FUY255"/>
      <c r="FUZ255"/>
      <c r="FVA255"/>
      <c r="FVB255"/>
      <c r="FVC255"/>
      <c r="FVD255"/>
      <c r="FVE255"/>
      <c r="FVF255"/>
      <c r="FVG255"/>
      <c r="FVH255"/>
      <c r="FVI255"/>
      <c r="FVJ255"/>
      <c r="FVK255"/>
      <c r="FVL255"/>
      <c r="FVM255"/>
      <c r="FVN255"/>
      <c r="FVO255"/>
      <c r="FVP255"/>
      <c r="FVQ255"/>
      <c r="FVR255"/>
      <c r="FVS255"/>
      <c r="FVT255"/>
      <c r="FVU255"/>
      <c r="FVV255"/>
      <c r="FVW255"/>
      <c r="FVX255"/>
      <c r="FVY255"/>
      <c r="FVZ255"/>
      <c r="FWA255"/>
      <c r="FWB255"/>
      <c r="FWC255"/>
      <c r="FWD255"/>
      <c r="FWE255"/>
      <c r="FWF255"/>
      <c r="FWG255"/>
      <c r="FWH255"/>
      <c r="FWI255"/>
      <c r="FWJ255"/>
      <c r="FWK255"/>
      <c r="FWL255"/>
      <c r="FWM255"/>
      <c r="FWN255"/>
      <c r="FWO255"/>
      <c r="FWP255"/>
      <c r="FWQ255"/>
      <c r="FWR255"/>
      <c r="FWS255"/>
      <c r="FWT255"/>
      <c r="FWU255"/>
      <c r="FWV255"/>
      <c r="FWW255"/>
      <c r="FWX255"/>
      <c r="FWY255"/>
      <c r="FWZ255"/>
      <c r="FXA255"/>
      <c r="FXB255"/>
      <c r="FXC255"/>
      <c r="FXD255"/>
      <c r="FXE255"/>
      <c r="FXF255"/>
      <c r="FXG255"/>
      <c r="FXH255"/>
      <c r="FXI255"/>
      <c r="FXJ255"/>
      <c r="FXK255"/>
      <c r="FXL255"/>
      <c r="FXM255"/>
      <c r="FXN255"/>
      <c r="FXO255"/>
      <c r="FXP255"/>
      <c r="FXQ255"/>
      <c r="FXR255"/>
      <c r="FXS255"/>
      <c r="FXT255"/>
      <c r="FXU255"/>
      <c r="FXV255"/>
      <c r="FXW255"/>
      <c r="FXX255"/>
      <c r="FXY255"/>
      <c r="FXZ255"/>
      <c r="FYA255"/>
      <c r="FYB255"/>
      <c r="FYC255"/>
      <c r="FYD255"/>
      <c r="FYE255"/>
      <c r="FYF255"/>
      <c r="FYG255"/>
      <c r="FYH255"/>
      <c r="FYI255"/>
      <c r="FYJ255"/>
      <c r="FYK255"/>
      <c r="FYL255"/>
      <c r="FYM255"/>
      <c r="FYN255"/>
      <c r="FYO255"/>
      <c r="FYP255"/>
      <c r="FYQ255"/>
      <c r="FYR255"/>
      <c r="FYS255"/>
      <c r="FYT255"/>
      <c r="FYU255"/>
      <c r="FYV255"/>
      <c r="FYW255"/>
      <c r="FYX255"/>
      <c r="FYY255"/>
      <c r="FYZ255"/>
      <c r="FZA255"/>
      <c r="FZB255"/>
      <c r="FZC255"/>
      <c r="FZD255"/>
      <c r="FZE255"/>
      <c r="FZF255"/>
      <c r="FZG255"/>
      <c r="FZH255"/>
      <c r="FZI255"/>
      <c r="FZJ255"/>
      <c r="FZK255"/>
      <c r="FZL255"/>
      <c r="FZM255"/>
      <c r="FZN255"/>
      <c r="FZO255"/>
      <c r="FZP255"/>
      <c r="FZQ255"/>
      <c r="FZR255"/>
      <c r="FZS255"/>
      <c r="FZT255"/>
      <c r="FZU255"/>
      <c r="FZV255"/>
      <c r="FZW255"/>
      <c r="FZX255"/>
      <c r="FZY255"/>
      <c r="FZZ255"/>
      <c r="GAA255"/>
      <c r="GAB255"/>
      <c r="GAC255"/>
      <c r="GAD255"/>
      <c r="GAE255"/>
      <c r="GAF255"/>
      <c r="GAG255"/>
      <c r="GAH255"/>
      <c r="GAI255"/>
      <c r="GAJ255"/>
      <c r="GAK255"/>
      <c r="GAL255"/>
      <c r="GAM255"/>
      <c r="GAN255"/>
      <c r="GAO255"/>
      <c r="GAP255"/>
      <c r="GAQ255"/>
      <c r="GAR255"/>
      <c r="GAS255"/>
      <c r="GAT255"/>
      <c r="GAU255"/>
      <c r="GAV255"/>
      <c r="GAW255"/>
      <c r="GAX255"/>
      <c r="GAY255"/>
      <c r="GAZ255"/>
      <c r="GBA255"/>
      <c r="GBB255"/>
      <c r="GBC255"/>
      <c r="GBD255"/>
      <c r="GBE255"/>
      <c r="GBF255"/>
      <c r="GBG255"/>
      <c r="GBH255"/>
      <c r="GBI255"/>
      <c r="GBJ255"/>
      <c r="GBK255"/>
      <c r="GBL255"/>
      <c r="GBM255"/>
      <c r="GBN255"/>
      <c r="GBO255"/>
      <c r="GBP255"/>
      <c r="GBQ255"/>
      <c r="GBR255"/>
      <c r="GBS255"/>
      <c r="GBT255"/>
      <c r="GBU255"/>
      <c r="GBV255"/>
      <c r="GBW255"/>
      <c r="GBX255"/>
      <c r="GBY255"/>
      <c r="GBZ255"/>
      <c r="GCA255"/>
      <c r="GCB255"/>
      <c r="GCC255"/>
      <c r="GCD255"/>
      <c r="GCE255"/>
      <c r="GCF255"/>
      <c r="GCG255"/>
      <c r="GCH255"/>
      <c r="GCI255"/>
      <c r="GCJ255"/>
      <c r="GCK255"/>
      <c r="GCL255"/>
      <c r="GCM255"/>
      <c r="GCN255"/>
      <c r="GCO255"/>
      <c r="GCP255"/>
      <c r="GCQ255"/>
      <c r="GCR255"/>
      <c r="GCS255"/>
      <c r="GCT255"/>
      <c r="GCU255"/>
      <c r="GCV255"/>
      <c r="GCW255"/>
      <c r="GCX255"/>
      <c r="GCY255"/>
      <c r="GCZ255"/>
      <c r="GDA255"/>
      <c r="GDB255"/>
      <c r="GDC255"/>
      <c r="GDD255"/>
      <c r="GDE255"/>
      <c r="GDF255"/>
      <c r="GDG255"/>
      <c r="GDH255"/>
      <c r="GDI255"/>
      <c r="GDJ255"/>
      <c r="GDK255"/>
      <c r="GDL255"/>
      <c r="GDM255"/>
      <c r="GDN255"/>
      <c r="GDO255"/>
      <c r="GDP255"/>
      <c r="GDQ255"/>
      <c r="GDR255"/>
      <c r="GDS255"/>
      <c r="GDT255"/>
      <c r="GDU255"/>
      <c r="GDV255"/>
      <c r="GDW255"/>
      <c r="GDX255"/>
      <c r="GDY255"/>
      <c r="GDZ255"/>
      <c r="GEA255"/>
      <c r="GEB255"/>
      <c r="GEC255"/>
      <c r="GED255"/>
      <c r="GEE255"/>
      <c r="GEF255"/>
      <c r="GEG255"/>
      <c r="GEH255"/>
      <c r="GEI255"/>
      <c r="GEJ255"/>
      <c r="GEK255"/>
      <c r="GEL255"/>
      <c r="GEM255"/>
      <c r="GEN255"/>
      <c r="GEO255"/>
      <c r="GEP255"/>
      <c r="GEQ255"/>
      <c r="GER255"/>
      <c r="GES255"/>
      <c r="GET255"/>
      <c r="GEU255"/>
      <c r="GEV255"/>
      <c r="GEW255"/>
      <c r="GEX255"/>
      <c r="GEY255"/>
      <c r="GEZ255"/>
      <c r="GFA255"/>
      <c r="GFB255"/>
      <c r="GFC255"/>
      <c r="GFD255"/>
      <c r="GFE255"/>
      <c r="GFF255"/>
      <c r="GFG255"/>
      <c r="GFH255"/>
      <c r="GFI255"/>
      <c r="GFJ255"/>
      <c r="GFK255"/>
      <c r="GFL255"/>
      <c r="GFM255"/>
      <c r="GFN255"/>
      <c r="GFO255"/>
      <c r="GFP255"/>
      <c r="GFQ255"/>
      <c r="GFR255"/>
      <c r="GFS255"/>
      <c r="GFT255"/>
      <c r="GFU255"/>
      <c r="GFV255"/>
      <c r="GFW255"/>
      <c r="GFX255"/>
      <c r="GFY255"/>
      <c r="GFZ255"/>
      <c r="GGA255"/>
      <c r="GGB255"/>
      <c r="GGC255"/>
      <c r="GGD255"/>
      <c r="GGE255"/>
      <c r="GGF255"/>
      <c r="GGG255"/>
      <c r="GGH255"/>
      <c r="GGI255"/>
      <c r="GGJ255"/>
      <c r="GGK255"/>
      <c r="GGL255"/>
      <c r="GGM255"/>
      <c r="GGN255"/>
      <c r="GGO255"/>
      <c r="GGP255"/>
      <c r="GGQ255"/>
      <c r="GGR255"/>
      <c r="GGS255"/>
      <c r="GGT255"/>
      <c r="GGU255"/>
      <c r="GGV255"/>
      <c r="GGW255"/>
      <c r="GGX255"/>
      <c r="GGY255"/>
      <c r="GGZ255"/>
      <c r="GHA255"/>
      <c r="GHB255"/>
      <c r="GHC255"/>
      <c r="GHD255"/>
      <c r="GHE255"/>
      <c r="GHF255"/>
      <c r="GHG255"/>
      <c r="GHH255"/>
      <c r="GHI255"/>
      <c r="GHJ255"/>
      <c r="GHK255"/>
      <c r="GHL255"/>
      <c r="GHM255"/>
      <c r="GHN255"/>
      <c r="GHO255"/>
      <c r="GHP255"/>
      <c r="GHQ255"/>
      <c r="GHR255"/>
      <c r="GHS255"/>
      <c r="GHT255"/>
      <c r="GHU255"/>
      <c r="GHV255"/>
      <c r="GHW255"/>
      <c r="GHX255"/>
      <c r="GHY255"/>
      <c r="GHZ255"/>
      <c r="GIA255"/>
      <c r="GIB255"/>
      <c r="GIC255"/>
      <c r="GID255"/>
      <c r="GIE255"/>
      <c r="GIF255"/>
      <c r="GIG255"/>
      <c r="GIH255"/>
      <c r="GII255"/>
      <c r="GIJ255"/>
      <c r="GIK255"/>
      <c r="GIL255"/>
      <c r="GIM255"/>
      <c r="GIN255"/>
      <c r="GIO255"/>
      <c r="GIP255"/>
      <c r="GIQ255"/>
      <c r="GIR255"/>
      <c r="GIS255"/>
      <c r="GIT255"/>
      <c r="GIU255"/>
      <c r="GIV255"/>
      <c r="GIW255"/>
      <c r="GIX255"/>
      <c r="GIY255"/>
      <c r="GIZ255"/>
      <c r="GJA255"/>
      <c r="GJB255"/>
      <c r="GJC255"/>
      <c r="GJD255"/>
      <c r="GJE255"/>
      <c r="GJF255"/>
      <c r="GJG255"/>
      <c r="GJH255"/>
      <c r="GJI255"/>
      <c r="GJJ255"/>
      <c r="GJK255"/>
      <c r="GJL255"/>
      <c r="GJM255"/>
      <c r="GJN255"/>
      <c r="GJO255"/>
      <c r="GJP255"/>
      <c r="GJQ255"/>
      <c r="GJR255"/>
      <c r="GJS255"/>
      <c r="GJT255"/>
      <c r="GJU255"/>
      <c r="GJV255"/>
      <c r="GJW255"/>
      <c r="GJX255"/>
      <c r="GJY255"/>
      <c r="GJZ255"/>
      <c r="GKA255"/>
      <c r="GKB255"/>
      <c r="GKC255"/>
      <c r="GKD255"/>
      <c r="GKE255"/>
      <c r="GKF255"/>
      <c r="GKG255"/>
      <c r="GKH255"/>
      <c r="GKI255"/>
      <c r="GKJ255"/>
      <c r="GKK255"/>
      <c r="GKL255"/>
      <c r="GKM255"/>
      <c r="GKN255"/>
      <c r="GKO255"/>
      <c r="GKP255"/>
      <c r="GKQ255"/>
      <c r="GKR255"/>
      <c r="GKS255"/>
      <c r="GKT255"/>
      <c r="GKU255"/>
      <c r="GKV255"/>
      <c r="GKW255"/>
      <c r="GKX255"/>
      <c r="GKY255"/>
      <c r="GKZ255"/>
      <c r="GLA255"/>
      <c r="GLB255"/>
      <c r="GLC255"/>
      <c r="GLD255"/>
      <c r="GLE255"/>
      <c r="GLF255"/>
      <c r="GLG255"/>
      <c r="GLH255"/>
      <c r="GLI255"/>
      <c r="GLJ255"/>
      <c r="GLK255"/>
      <c r="GLL255"/>
      <c r="GLM255"/>
      <c r="GLN255"/>
      <c r="GLO255"/>
      <c r="GLP255"/>
      <c r="GLQ255"/>
      <c r="GLR255"/>
      <c r="GLS255"/>
      <c r="GLT255"/>
      <c r="GLU255"/>
      <c r="GLV255"/>
      <c r="GLW255"/>
      <c r="GLX255"/>
      <c r="GLY255"/>
      <c r="GLZ255"/>
      <c r="GMA255"/>
      <c r="GMB255"/>
      <c r="GMC255"/>
      <c r="GMD255"/>
      <c r="GME255"/>
      <c r="GMF255"/>
      <c r="GMG255"/>
      <c r="GMH255"/>
      <c r="GMI255"/>
      <c r="GMJ255"/>
      <c r="GMK255"/>
      <c r="GML255"/>
      <c r="GMM255"/>
      <c r="GMN255"/>
      <c r="GMO255"/>
      <c r="GMP255"/>
      <c r="GMQ255"/>
      <c r="GMR255"/>
      <c r="GMS255"/>
      <c r="GMT255"/>
      <c r="GMU255"/>
      <c r="GMV255"/>
      <c r="GMW255"/>
      <c r="GMX255"/>
      <c r="GMY255"/>
      <c r="GMZ255"/>
      <c r="GNA255"/>
      <c r="GNB255"/>
      <c r="GNC255"/>
      <c r="GND255"/>
      <c r="GNE255"/>
      <c r="GNF255"/>
      <c r="GNG255"/>
      <c r="GNH255"/>
      <c r="GNI255"/>
      <c r="GNJ255"/>
      <c r="GNK255"/>
      <c r="GNL255"/>
      <c r="GNM255"/>
      <c r="GNN255"/>
      <c r="GNO255"/>
      <c r="GNP255"/>
      <c r="GNQ255"/>
      <c r="GNR255"/>
      <c r="GNS255"/>
      <c r="GNT255"/>
      <c r="GNU255"/>
      <c r="GNV255"/>
      <c r="GNW255"/>
      <c r="GNX255"/>
      <c r="GNY255"/>
      <c r="GNZ255"/>
      <c r="GOA255"/>
      <c r="GOB255"/>
      <c r="GOC255"/>
      <c r="GOD255"/>
      <c r="GOE255"/>
      <c r="GOF255"/>
      <c r="GOG255"/>
      <c r="GOH255"/>
      <c r="GOI255"/>
      <c r="GOJ255"/>
      <c r="GOK255"/>
      <c r="GOL255"/>
      <c r="GOM255"/>
      <c r="GON255"/>
      <c r="GOO255"/>
      <c r="GOP255"/>
      <c r="GOQ255"/>
      <c r="GOR255"/>
      <c r="GOS255"/>
      <c r="GOT255"/>
      <c r="GOU255"/>
      <c r="GOV255"/>
      <c r="GOW255"/>
      <c r="GOX255"/>
      <c r="GOY255"/>
      <c r="GOZ255"/>
      <c r="GPA255"/>
      <c r="GPB255"/>
      <c r="GPC255"/>
      <c r="GPD255"/>
      <c r="GPE255"/>
      <c r="GPF255"/>
      <c r="GPG255"/>
      <c r="GPH255"/>
      <c r="GPI255"/>
      <c r="GPJ255"/>
      <c r="GPK255"/>
      <c r="GPL255"/>
      <c r="GPM255"/>
      <c r="GPN255"/>
      <c r="GPO255"/>
      <c r="GPP255"/>
      <c r="GPQ255"/>
      <c r="GPR255"/>
      <c r="GPS255"/>
      <c r="GPT255"/>
      <c r="GPU255"/>
      <c r="GPV255"/>
      <c r="GPW255"/>
      <c r="GPX255"/>
      <c r="GPY255"/>
      <c r="GPZ255"/>
      <c r="GQA255"/>
      <c r="GQB255"/>
      <c r="GQC255"/>
      <c r="GQD255"/>
      <c r="GQE255"/>
      <c r="GQF255"/>
      <c r="GQG255"/>
      <c r="GQH255"/>
      <c r="GQI255"/>
      <c r="GQJ255"/>
      <c r="GQK255"/>
      <c r="GQL255"/>
      <c r="GQM255"/>
      <c r="GQN255"/>
      <c r="GQO255"/>
      <c r="GQP255"/>
      <c r="GQQ255"/>
      <c r="GQR255"/>
      <c r="GQS255"/>
      <c r="GQT255"/>
      <c r="GQU255"/>
      <c r="GQV255"/>
      <c r="GQW255"/>
      <c r="GQX255"/>
      <c r="GQY255"/>
      <c r="GQZ255"/>
      <c r="GRA255"/>
      <c r="GRB255"/>
      <c r="GRC255"/>
      <c r="GRD255"/>
      <c r="GRE255"/>
      <c r="GRF255"/>
      <c r="GRG255"/>
      <c r="GRH255"/>
      <c r="GRI255"/>
      <c r="GRJ255"/>
      <c r="GRK255"/>
      <c r="GRL255"/>
      <c r="GRM255"/>
      <c r="GRN255"/>
      <c r="GRO255"/>
      <c r="GRP255"/>
      <c r="GRQ255"/>
      <c r="GRR255"/>
      <c r="GRS255"/>
      <c r="GRT255"/>
      <c r="GRU255"/>
      <c r="GRV255"/>
      <c r="GRW255"/>
      <c r="GRX255"/>
      <c r="GRY255"/>
      <c r="GRZ255"/>
      <c r="GSA255"/>
      <c r="GSB255"/>
      <c r="GSC255"/>
      <c r="GSD255"/>
      <c r="GSE255"/>
      <c r="GSF255"/>
      <c r="GSG255"/>
      <c r="GSH255"/>
      <c r="GSI255"/>
      <c r="GSJ255"/>
      <c r="GSK255"/>
      <c r="GSL255"/>
      <c r="GSM255"/>
      <c r="GSN255"/>
      <c r="GSO255"/>
      <c r="GSP255"/>
      <c r="GSQ255"/>
      <c r="GSR255"/>
      <c r="GSS255"/>
      <c r="GST255"/>
      <c r="GSU255"/>
      <c r="GSV255"/>
      <c r="GSW255"/>
      <c r="GSX255"/>
      <c r="GSY255"/>
      <c r="GSZ255"/>
      <c r="GTA255"/>
      <c r="GTB255"/>
      <c r="GTC255"/>
      <c r="GTD255"/>
      <c r="GTE255"/>
      <c r="GTF255"/>
      <c r="GTG255"/>
      <c r="GTH255"/>
      <c r="GTI255"/>
      <c r="GTJ255"/>
      <c r="GTK255"/>
      <c r="GTL255"/>
      <c r="GTM255"/>
      <c r="GTN255"/>
      <c r="GTO255"/>
      <c r="GTP255"/>
      <c r="GTQ255"/>
      <c r="GTR255"/>
      <c r="GTS255"/>
      <c r="GTT255"/>
      <c r="GTU255"/>
      <c r="GTV255"/>
      <c r="GTW255"/>
      <c r="GTX255"/>
      <c r="GTY255"/>
      <c r="GTZ255"/>
      <c r="GUA255"/>
      <c r="GUB255"/>
      <c r="GUC255"/>
      <c r="GUD255"/>
      <c r="GUE255"/>
      <c r="GUF255"/>
      <c r="GUG255"/>
      <c r="GUH255"/>
      <c r="GUI255"/>
      <c r="GUJ255"/>
      <c r="GUK255"/>
      <c r="GUL255"/>
      <c r="GUM255"/>
      <c r="GUN255"/>
      <c r="GUO255"/>
      <c r="GUP255"/>
      <c r="GUQ255"/>
      <c r="GUR255"/>
      <c r="GUS255"/>
      <c r="GUT255"/>
      <c r="GUU255"/>
      <c r="GUV255"/>
      <c r="GUW255"/>
      <c r="GUX255"/>
      <c r="GUY255"/>
      <c r="GUZ255"/>
      <c r="GVA255"/>
      <c r="GVB255"/>
      <c r="GVC255"/>
      <c r="GVD255"/>
      <c r="GVE255"/>
      <c r="GVF255"/>
      <c r="GVG255"/>
      <c r="GVH255"/>
      <c r="GVI255"/>
      <c r="GVJ255"/>
      <c r="GVK255"/>
      <c r="GVL255"/>
      <c r="GVM255"/>
      <c r="GVN255"/>
      <c r="GVO255"/>
      <c r="GVP255"/>
      <c r="GVQ255"/>
      <c r="GVR255"/>
      <c r="GVS255"/>
      <c r="GVT255"/>
      <c r="GVU255"/>
      <c r="GVV255"/>
      <c r="GVW255"/>
      <c r="GVX255"/>
      <c r="GVY255"/>
      <c r="GVZ255"/>
      <c r="GWA255"/>
      <c r="GWB255"/>
      <c r="GWC255"/>
      <c r="GWD255"/>
      <c r="GWE255"/>
      <c r="GWF255"/>
      <c r="GWG255"/>
      <c r="GWH255"/>
      <c r="GWI255"/>
      <c r="GWJ255"/>
      <c r="GWK255"/>
      <c r="GWL255"/>
      <c r="GWM255"/>
      <c r="GWN255"/>
      <c r="GWO255"/>
      <c r="GWP255"/>
      <c r="GWQ255"/>
      <c r="GWR255"/>
      <c r="GWS255"/>
      <c r="GWT255"/>
      <c r="GWU255"/>
      <c r="GWV255"/>
      <c r="GWW255"/>
      <c r="GWX255"/>
      <c r="GWY255"/>
      <c r="GWZ255"/>
      <c r="GXA255"/>
      <c r="GXB255"/>
      <c r="GXC255"/>
      <c r="GXD255"/>
      <c r="GXE255"/>
      <c r="GXF255"/>
      <c r="GXG255"/>
      <c r="GXH255"/>
      <c r="GXI255"/>
      <c r="GXJ255"/>
      <c r="GXK255"/>
      <c r="GXL255"/>
      <c r="GXM255"/>
      <c r="GXN255"/>
      <c r="GXO255"/>
      <c r="GXP255"/>
      <c r="GXQ255"/>
      <c r="GXR255"/>
      <c r="GXS255"/>
      <c r="GXT255"/>
      <c r="GXU255"/>
      <c r="GXV255"/>
      <c r="GXW255"/>
      <c r="GXX255"/>
      <c r="GXY255"/>
      <c r="GXZ255"/>
      <c r="GYA255"/>
      <c r="GYB255"/>
      <c r="GYC255"/>
      <c r="GYD255"/>
      <c r="GYE255"/>
      <c r="GYF255"/>
      <c r="GYG255"/>
      <c r="GYH255"/>
      <c r="GYI255"/>
      <c r="GYJ255"/>
      <c r="GYK255"/>
      <c r="GYL255"/>
      <c r="GYM255"/>
      <c r="GYN255"/>
      <c r="GYO255"/>
      <c r="GYP255"/>
      <c r="GYQ255"/>
      <c r="GYR255"/>
      <c r="GYS255"/>
      <c r="GYT255"/>
      <c r="GYU255"/>
      <c r="GYV255"/>
      <c r="GYW255"/>
      <c r="GYX255"/>
      <c r="GYY255"/>
      <c r="GYZ255"/>
      <c r="GZA255"/>
      <c r="GZB255"/>
      <c r="GZC255"/>
      <c r="GZD255"/>
      <c r="GZE255"/>
      <c r="GZF255"/>
      <c r="GZG255"/>
      <c r="GZH255"/>
      <c r="GZI255"/>
      <c r="GZJ255"/>
      <c r="GZK255"/>
      <c r="GZL255"/>
      <c r="GZM255"/>
      <c r="GZN255"/>
      <c r="GZO255"/>
      <c r="GZP255"/>
      <c r="GZQ255"/>
      <c r="GZR255"/>
      <c r="GZS255"/>
      <c r="GZT255"/>
      <c r="GZU255"/>
      <c r="GZV255"/>
      <c r="GZW255"/>
      <c r="GZX255"/>
      <c r="GZY255"/>
      <c r="GZZ255"/>
      <c r="HAA255"/>
      <c r="HAB255"/>
      <c r="HAC255"/>
      <c r="HAD255"/>
      <c r="HAE255"/>
      <c r="HAF255"/>
      <c r="HAG255"/>
      <c r="HAH255"/>
      <c r="HAI255"/>
      <c r="HAJ255"/>
      <c r="HAK255"/>
      <c r="HAL255"/>
      <c r="HAM255"/>
      <c r="HAN255"/>
      <c r="HAO255"/>
      <c r="HAP255"/>
      <c r="HAQ255"/>
      <c r="HAR255"/>
      <c r="HAS255"/>
      <c r="HAT255"/>
      <c r="HAU255"/>
      <c r="HAV255"/>
      <c r="HAW255"/>
      <c r="HAX255"/>
      <c r="HAY255"/>
      <c r="HAZ255"/>
      <c r="HBA255"/>
      <c r="HBB255"/>
      <c r="HBC255"/>
      <c r="HBD255"/>
      <c r="HBE255"/>
      <c r="HBF255"/>
      <c r="HBG255"/>
      <c r="HBH255"/>
      <c r="HBI255"/>
      <c r="HBJ255"/>
      <c r="HBK255"/>
      <c r="HBL255"/>
      <c r="HBM255"/>
      <c r="HBN255"/>
      <c r="HBO255"/>
      <c r="HBP255"/>
      <c r="HBQ255"/>
      <c r="HBR255"/>
      <c r="HBS255"/>
      <c r="HBT255"/>
      <c r="HBU255"/>
      <c r="HBV255"/>
      <c r="HBW255"/>
      <c r="HBX255"/>
      <c r="HBY255"/>
      <c r="HBZ255"/>
      <c r="HCA255"/>
      <c r="HCB255"/>
      <c r="HCC255"/>
      <c r="HCD255"/>
      <c r="HCE255"/>
      <c r="HCF255"/>
      <c r="HCG255"/>
      <c r="HCH255"/>
      <c r="HCI255"/>
      <c r="HCJ255"/>
      <c r="HCK255"/>
      <c r="HCL255"/>
      <c r="HCM255"/>
      <c r="HCN255"/>
      <c r="HCO255"/>
      <c r="HCP255"/>
      <c r="HCQ255"/>
      <c r="HCR255"/>
      <c r="HCS255"/>
      <c r="HCT255"/>
      <c r="HCU255"/>
      <c r="HCV255"/>
      <c r="HCW255"/>
      <c r="HCX255"/>
      <c r="HCY255"/>
      <c r="HCZ255"/>
      <c r="HDA255"/>
      <c r="HDB255"/>
      <c r="HDC255"/>
      <c r="HDD255"/>
      <c r="HDE255"/>
      <c r="HDF255"/>
      <c r="HDG255"/>
      <c r="HDH255"/>
      <c r="HDI255"/>
      <c r="HDJ255"/>
      <c r="HDK255"/>
      <c r="HDL255"/>
      <c r="HDM255"/>
      <c r="HDN255"/>
      <c r="HDO255"/>
      <c r="HDP255"/>
      <c r="HDQ255"/>
      <c r="HDR255"/>
      <c r="HDS255"/>
      <c r="HDT255"/>
      <c r="HDU255"/>
      <c r="HDV255"/>
      <c r="HDW255"/>
      <c r="HDX255"/>
      <c r="HDY255"/>
      <c r="HDZ255"/>
      <c r="HEA255"/>
      <c r="HEB255"/>
      <c r="HEC255"/>
      <c r="HED255"/>
      <c r="HEE255"/>
      <c r="HEF255"/>
      <c r="HEG255"/>
      <c r="HEH255"/>
      <c r="HEI255"/>
      <c r="HEJ255"/>
      <c r="HEK255"/>
      <c r="HEL255"/>
      <c r="HEM255"/>
      <c r="HEN255"/>
      <c r="HEO255"/>
      <c r="HEP255"/>
      <c r="HEQ255"/>
      <c r="HER255"/>
      <c r="HES255"/>
      <c r="HET255"/>
      <c r="HEU255"/>
      <c r="HEV255"/>
      <c r="HEW255"/>
      <c r="HEX255"/>
      <c r="HEY255"/>
      <c r="HEZ255"/>
      <c r="HFA255"/>
      <c r="HFB255"/>
      <c r="HFC255"/>
      <c r="HFD255"/>
      <c r="HFE255"/>
      <c r="HFF255"/>
      <c r="HFG255"/>
      <c r="HFH255"/>
      <c r="HFI255"/>
      <c r="HFJ255"/>
      <c r="HFK255"/>
      <c r="HFL255"/>
      <c r="HFM255"/>
      <c r="HFN255"/>
      <c r="HFO255"/>
      <c r="HFP255"/>
      <c r="HFQ255"/>
      <c r="HFR255"/>
      <c r="HFS255"/>
      <c r="HFT255"/>
      <c r="HFU255"/>
      <c r="HFV255"/>
      <c r="HFW255"/>
      <c r="HFX255"/>
      <c r="HFY255"/>
      <c r="HFZ255"/>
      <c r="HGA255"/>
      <c r="HGB255"/>
      <c r="HGC255"/>
      <c r="HGD255"/>
      <c r="HGE255"/>
      <c r="HGF255"/>
      <c r="HGG255"/>
      <c r="HGH255"/>
      <c r="HGI255"/>
      <c r="HGJ255"/>
      <c r="HGK255"/>
      <c r="HGL255"/>
      <c r="HGM255"/>
      <c r="HGN255"/>
      <c r="HGO255"/>
      <c r="HGP255"/>
      <c r="HGQ255"/>
      <c r="HGR255"/>
      <c r="HGS255"/>
      <c r="HGT255"/>
      <c r="HGU255"/>
      <c r="HGV255"/>
      <c r="HGW255"/>
      <c r="HGX255"/>
      <c r="HGY255"/>
      <c r="HGZ255"/>
      <c r="HHA255"/>
      <c r="HHB255"/>
      <c r="HHC255"/>
      <c r="HHD255"/>
      <c r="HHE255"/>
      <c r="HHF255"/>
      <c r="HHG255"/>
      <c r="HHH255"/>
      <c r="HHI255"/>
      <c r="HHJ255"/>
      <c r="HHK255"/>
      <c r="HHL255"/>
      <c r="HHM255"/>
      <c r="HHN255"/>
      <c r="HHO255"/>
      <c r="HHP255"/>
      <c r="HHQ255"/>
      <c r="HHR255"/>
      <c r="HHS255"/>
      <c r="HHT255"/>
      <c r="HHU255"/>
      <c r="HHV255"/>
      <c r="HHW255"/>
      <c r="HHX255"/>
      <c r="HHY255"/>
      <c r="HHZ255"/>
      <c r="HIA255"/>
      <c r="HIB255"/>
      <c r="HIC255"/>
      <c r="HID255"/>
      <c r="HIE255"/>
      <c r="HIF255"/>
      <c r="HIG255"/>
      <c r="HIH255"/>
      <c r="HII255"/>
      <c r="HIJ255"/>
      <c r="HIK255"/>
      <c r="HIL255"/>
      <c r="HIM255"/>
      <c r="HIN255"/>
      <c r="HIO255"/>
      <c r="HIP255"/>
      <c r="HIQ255"/>
      <c r="HIR255"/>
      <c r="HIS255"/>
      <c r="HIT255"/>
      <c r="HIU255"/>
      <c r="HIV255"/>
      <c r="HIW255"/>
      <c r="HIX255"/>
      <c r="HIY255"/>
      <c r="HIZ255"/>
      <c r="HJA255"/>
      <c r="HJB255"/>
      <c r="HJC255"/>
      <c r="HJD255"/>
      <c r="HJE255"/>
      <c r="HJF255"/>
      <c r="HJG255"/>
      <c r="HJH255"/>
      <c r="HJI255"/>
      <c r="HJJ255"/>
      <c r="HJK255"/>
      <c r="HJL255"/>
      <c r="HJM255"/>
      <c r="HJN255"/>
      <c r="HJO255"/>
      <c r="HJP255"/>
      <c r="HJQ255"/>
      <c r="HJR255"/>
      <c r="HJS255"/>
      <c r="HJT255"/>
      <c r="HJU255"/>
      <c r="HJV255"/>
      <c r="HJW255"/>
      <c r="HJX255"/>
      <c r="HJY255"/>
      <c r="HJZ255"/>
      <c r="HKA255"/>
      <c r="HKB255"/>
      <c r="HKC255"/>
      <c r="HKD255"/>
      <c r="HKE255"/>
      <c r="HKF255"/>
      <c r="HKG255"/>
      <c r="HKH255"/>
      <c r="HKI255"/>
      <c r="HKJ255"/>
      <c r="HKK255"/>
      <c r="HKL255"/>
      <c r="HKM255"/>
      <c r="HKN255"/>
      <c r="HKO255"/>
      <c r="HKP255"/>
      <c r="HKQ255"/>
      <c r="HKR255"/>
      <c r="HKS255"/>
      <c r="HKT255"/>
      <c r="HKU255"/>
      <c r="HKV255"/>
      <c r="HKW255"/>
      <c r="HKX255"/>
      <c r="HKY255"/>
      <c r="HKZ255"/>
      <c r="HLA255"/>
      <c r="HLB255"/>
      <c r="HLC255"/>
      <c r="HLD255"/>
      <c r="HLE255"/>
      <c r="HLF255"/>
      <c r="HLG255"/>
      <c r="HLH255"/>
      <c r="HLI255"/>
      <c r="HLJ255"/>
      <c r="HLK255"/>
      <c r="HLL255"/>
      <c r="HLM255"/>
      <c r="HLN255"/>
      <c r="HLO255"/>
      <c r="HLP255"/>
      <c r="HLQ255"/>
      <c r="HLR255"/>
      <c r="HLS255"/>
      <c r="HLT255"/>
      <c r="HLU255"/>
      <c r="HLV255"/>
      <c r="HLW255"/>
      <c r="HLX255"/>
      <c r="HLY255"/>
      <c r="HLZ255"/>
      <c r="HMA255"/>
      <c r="HMB255"/>
      <c r="HMC255"/>
      <c r="HMD255"/>
      <c r="HME255"/>
      <c r="HMF255"/>
      <c r="HMG255"/>
      <c r="HMH255"/>
      <c r="HMI255"/>
      <c r="HMJ255"/>
      <c r="HMK255"/>
      <c r="HML255"/>
      <c r="HMM255"/>
      <c r="HMN255"/>
      <c r="HMO255"/>
      <c r="HMP255"/>
      <c r="HMQ255"/>
      <c r="HMR255"/>
      <c r="HMS255"/>
      <c r="HMT255"/>
      <c r="HMU255"/>
      <c r="HMV255"/>
      <c r="HMW255"/>
      <c r="HMX255"/>
      <c r="HMY255"/>
      <c r="HMZ255"/>
      <c r="HNA255"/>
      <c r="HNB255"/>
      <c r="HNC255"/>
      <c r="HND255"/>
      <c r="HNE255"/>
      <c r="HNF255"/>
      <c r="HNG255"/>
      <c r="HNH255"/>
      <c r="HNI255"/>
      <c r="HNJ255"/>
      <c r="HNK255"/>
      <c r="HNL255"/>
      <c r="HNM255"/>
      <c r="HNN255"/>
      <c r="HNO255"/>
      <c r="HNP255"/>
      <c r="HNQ255"/>
    </row>
    <row r="256" spans="1:5789" s="1" customFormat="1" ht="14" x14ac:dyDescent="0.3">
      <c r="A256" s="3"/>
      <c r="B256" s="4"/>
      <c r="C256" s="5"/>
      <c r="D256" s="4"/>
      <c r="E256" s="4"/>
      <c r="F256" s="4"/>
      <c r="G256" s="4"/>
      <c r="H256" s="4"/>
      <c r="I256" s="4"/>
      <c r="J256" s="4"/>
      <c r="K256" s="4"/>
      <c r="L256" s="4"/>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c r="CA256"/>
      <c r="CB256"/>
      <c r="CC256"/>
      <c r="CD256"/>
      <c r="CE256"/>
      <c r="CF256"/>
      <c r="CG256"/>
      <c r="CH256"/>
      <c r="CI256"/>
      <c r="CJ256"/>
      <c r="CK256"/>
      <c r="CL256"/>
      <c r="CM256"/>
      <c r="CN256"/>
      <c r="CO256"/>
      <c r="CP256"/>
      <c r="CQ256"/>
      <c r="CR256"/>
      <c r="CS256"/>
      <c r="CT256"/>
      <c r="CU256"/>
      <c r="CV256"/>
      <c r="CW256"/>
      <c r="CX256"/>
      <c r="CY256"/>
      <c r="CZ256"/>
      <c r="DA256"/>
      <c r="DB256"/>
      <c r="DC256"/>
      <c r="DD256"/>
      <c r="DE256"/>
      <c r="DF256"/>
      <c r="DG256"/>
      <c r="DH256"/>
      <c r="DI256"/>
      <c r="DJ256"/>
      <c r="DK256"/>
      <c r="DL256"/>
      <c r="DM256"/>
      <c r="DN256"/>
      <c r="DO256"/>
      <c r="DP256"/>
      <c r="DQ256"/>
      <c r="DR256"/>
      <c r="DS256"/>
      <c r="DT256"/>
      <c r="DU256"/>
      <c r="DV256"/>
      <c r="DW256"/>
      <c r="DX256"/>
      <c r="DY256"/>
      <c r="DZ256"/>
      <c r="EA256"/>
      <c r="EB256"/>
      <c r="EC256"/>
      <c r="ED256"/>
      <c r="EE256"/>
      <c r="EF256"/>
      <c r="EG256"/>
      <c r="EH256"/>
      <c r="EI256"/>
      <c r="EJ256"/>
      <c r="EK256"/>
      <c r="EL256"/>
      <c r="EM256"/>
      <c r="EN256"/>
      <c r="EO256"/>
      <c r="EP256"/>
      <c r="EQ256"/>
      <c r="ER256"/>
      <c r="ES256"/>
      <c r="ET256"/>
      <c r="EU256"/>
      <c r="EV256"/>
      <c r="EW256"/>
      <c r="EX256"/>
      <c r="EY256"/>
      <c r="EZ256"/>
      <c r="FA256"/>
      <c r="FB256"/>
      <c r="FC256"/>
      <c r="FD256"/>
      <c r="FE256"/>
      <c r="FF256"/>
      <c r="FG256"/>
      <c r="FH256"/>
      <c r="FI256"/>
      <c r="FJ256"/>
      <c r="FK256"/>
      <c r="FL256"/>
      <c r="FM256"/>
      <c r="FN256"/>
      <c r="FO256"/>
      <c r="FP256"/>
      <c r="FQ256"/>
      <c r="FR256"/>
      <c r="FS256"/>
      <c r="FT256"/>
      <c r="FU256"/>
      <c r="FV256"/>
      <c r="FW256"/>
      <c r="FX256"/>
      <c r="FY256"/>
      <c r="FZ256"/>
      <c r="GA256"/>
      <c r="GB256"/>
      <c r="GC256"/>
      <c r="GD256"/>
      <c r="GE256"/>
      <c r="GF256"/>
      <c r="GG256"/>
      <c r="GH256"/>
      <c r="GI256"/>
      <c r="GJ256"/>
      <c r="GK256"/>
      <c r="GL256"/>
      <c r="GM256"/>
      <c r="GN256"/>
      <c r="GO256"/>
      <c r="GP256"/>
      <c r="GQ256"/>
      <c r="GR256"/>
      <c r="GS256"/>
      <c r="GT256"/>
      <c r="GU256"/>
      <c r="GV256"/>
      <c r="GW256"/>
      <c r="GX256"/>
      <c r="GY256"/>
      <c r="GZ256"/>
      <c r="HA256"/>
      <c r="HB256"/>
      <c r="HC256"/>
      <c r="HD256"/>
      <c r="HE256"/>
      <c r="HF256"/>
      <c r="HG256"/>
      <c r="HH256"/>
      <c r="HI256"/>
      <c r="HJ256"/>
      <c r="HK256"/>
      <c r="HL256"/>
      <c r="HM256"/>
      <c r="HN256"/>
      <c r="HO256"/>
      <c r="HP256"/>
      <c r="HQ256"/>
      <c r="HR256"/>
      <c r="HS256"/>
      <c r="HT256"/>
      <c r="HU256"/>
      <c r="HV256"/>
      <c r="HW256"/>
      <c r="HX256"/>
      <c r="HY256"/>
      <c r="HZ256"/>
      <c r="IA256"/>
      <c r="IB256"/>
      <c r="IC256"/>
      <c r="ID256"/>
      <c r="IE256"/>
      <c r="IF256"/>
      <c r="IG256"/>
      <c r="IH256"/>
      <c r="II256"/>
      <c r="IJ256"/>
      <c r="IK256"/>
      <c r="IL256"/>
      <c r="IM256"/>
      <c r="IN256"/>
      <c r="IO256"/>
      <c r="IP256"/>
      <c r="IQ256"/>
      <c r="IR256"/>
      <c r="IS256"/>
      <c r="IT256"/>
      <c r="IU256"/>
      <c r="IV256"/>
      <c r="IW256"/>
      <c r="IX256"/>
      <c r="IY256"/>
      <c r="IZ256"/>
      <c r="JA256"/>
      <c r="JB256"/>
      <c r="JC256"/>
      <c r="JD256"/>
      <c r="JE256"/>
      <c r="JF256"/>
      <c r="JG256"/>
      <c r="JH256"/>
      <c r="JI256"/>
      <c r="JJ256"/>
      <c r="JK256"/>
      <c r="JL256"/>
      <c r="JM256"/>
      <c r="JN256"/>
      <c r="JO256"/>
      <c r="JP256"/>
      <c r="JQ256"/>
      <c r="JR256"/>
      <c r="JS256"/>
      <c r="JT256"/>
      <c r="JU256"/>
      <c r="JV256"/>
      <c r="JW256"/>
      <c r="JX256"/>
      <c r="JY256"/>
      <c r="JZ256"/>
      <c r="KA256"/>
      <c r="KB256"/>
      <c r="KC256"/>
      <c r="KD256"/>
      <c r="KE256"/>
      <c r="KF256"/>
      <c r="KG256"/>
      <c r="KH256"/>
      <c r="KI256"/>
      <c r="KJ256"/>
      <c r="KK256"/>
      <c r="KL256"/>
      <c r="KM256"/>
      <c r="KN256"/>
      <c r="KO256"/>
      <c r="KP256"/>
      <c r="KQ256"/>
      <c r="KR256"/>
      <c r="KS256"/>
      <c r="KT256"/>
      <c r="KU256"/>
      <c r="KV256"/>
      <c r="KW256"/>
      <c r="KX256"/>
      <c r="KY256"/>
      <c r="KZ256"/>
      <c r="LA256"/>
      <c r="LB256"/>
      <c r="LC256"/>
      <c r="LD256"/>
      <c r="LE256"/>
      <c r="LF256"/>
      <c r="LG256"/>
      <c r="LH256"/>
      <c r="LI256"/>
      <c r="LJ256"/>
      <c r="LK256"/>
      <c r="LL256"/>
      <c r="LM256"/>
      <c r="LN256"/>
      <c r="LO256"/>
      <c r="LP256"/>
      <c r="LQ256"/>
      <c r="LR256"/>
      <c r="LS256"/>
      <c r="LT256"/>
      <c r="LU256"/>
      <c r="LV256"/>
      <c r="LW256"/>
      <c r="LX256"/>
      <c r="LY256"/>
      <c r="LZ256"/>
      <c r="MA256"/>
      <c r="MB256"/>
      <c r="MC256"/>
      <c r="MD256"/>
      <c r="ME256"/>
      <c r="MF256"/>
      <c r="MG256"/>
      <c r="MH256"/>
      <c r="MI256"/>
      <c r="MJ256"/>
      <c r="MK256"/>
      <c r="ML256"/>
      <c r="MM256"/>
      <c r="MN256"/>
      <c r="MO256"/>
      <c r="MP256"/>
      <c r="MQ256"/>
      <c r="MR256"/>
      <c r="MS256"/>
      <c r="MT256"/>
      <c r="MU256"/>
      <c r="MV256"/>
      <c r="MW256"/>
      <c r="MX256"/>
      <c r="MY256"/>
      <c r="MZ256"/>
      <c r="NA256"/>
      <c r="NB256"/>
      <c r="NC256"/>
      <c r="ND256"/>
      <c r="NE256"/>
      <c r="NF256"/>
      <c r="NG256"/>
      <c r="NH256"/>
      <c r="NI256"/>
      <c r="NJ256"/>
      <c r="NK256"/>
      <c r="NL256"/>
      <c r="NM256"/>
      <c r="NN256"/>
      <c r="NO256"/>
      <c r="NP256"/>
      <c r="NQ256"/>
      <c r="NR256"/>
      <c r="NS256"/>
      <c r="NT256"/>
      <c r="NU256"/>
      <c r="NV256"/>
      <c r="NW256"/>
      <c r="NX256"/>
      <c r="NY256"/>
      <c r="NZ256"/>
      <c r="OA256"/>
      <c r="OB256"/>
      <c r="OC256"/>
      <c r="OD256"/>
      <c r="OE256"/>
      <c r="OF256"/>
      <c r="OG256"/>
      <c r="OH256"/>
      <c r="OI256"/>
      <c r="OJ256"/>
      <c r="OK256"/>
      <c r="OL256"/>
      <c r="OM256"/>
      <c r="ON256"/>
      <c r="OO256"/>
      <c r="OP256"/>
      <c r="OQ256"/>
      <c r="OR256"/>
      <c r="OS256"/>
      <c r="OT256"/>
      <c r="OU256"/>
      <c r="OV256"/>
      <c r="OW256"/>
      <c r="OX256"/>
      <c r="OY256"/>
      <c r="OZ256"/>
      <c r="PA256"/>
      <c r="PB256"/>
      <c r="PC256"/>
      <c r="PD256"/>
      <c r="PE256"/>
      <c r="PF256"/>
      <c r="PG256"/>
      <c r="PH256"/>
      <c r="PI256"/>
      <c r="PJ256"/>
      <c r="PK256"/>
      <c r="PL256"/>
      <c r="PM256"/>
      <c r="PN256"/>
      <c r="PO256"/>
      <c r="PP256"/>
      <c r="PQ256"/>
      <c r="PR256"/>
      <c r="PS256"/>
      <c r="PT256"/>
      <c r="PU256"/>
      <c r="PV256"/>
      <c r="PW256"/>
      <c r="PX256"/>
      <c r="PY256"/>
      <c r="PZ256"/>
      <c r="QA256"/>
      <c r="QB256"/>
      <c r="QC256"/>
      <c r="QD256"/>
      <c r="QE256"/>
      <c r="QF256"/>
      <c r="QG256"/>
      <c r="QH256"/>
      <c r="QI256"/>
      <c r="QJ256"/>
      <c r="QK256"/>
      <c r="QL256"/>
      <c r="QM256"/>
      <c r="QN256"/>
      <c r="QO256"/>
      <c r="QP256"/>
      <c r="QQ256"/>
      <c r="QR256"/>
      <c r="QS256"/>
      <c r="QT256"/>
      <c r="QU256"/>
      <c r="QV256"/>
      <c r="QW256"/>
      <c r="QX256"/>
      <c r="QY256"/>
      <c r="QZ256"/>
      <c r="RA256"/>
      <c r="RB256"/>
      <c r="RC256"/>
      <c r="RD256"/>
      <c r="RE256"/>
      <c r="RF256"/>
      <c r="RG256"/>
      <c r="RH256"/>
      <c r="RI256"/>
      <c r="RJ256"/>
      <c r="RK256"/>
      <c r="RL256"/>
      <c r="RM256"/>
      <c r="RN256"/>
      <c r="RO256"/>
      <c r="RP256"/>
      <c r="RQ256"/>
      <c r="RR256"/>
      <c r="RS256"/>
      <c r="RT256"/>
      <c r="RU256"/>
      <c r="RV256"/>
      <c r="RW256"/>
      <c r="RX256"/>
      <c r="RY256"/>
      <c r="RZ256"/>
      <c r="SA256"/>
      <c r="SB256"/>
      <c r="SC256"/>
      <c r="SD256"/>
      <c r="SE256"/>
      <c r="SF256"/>
      <c r="SG256"/>
      <c r="SH256"/>
      <c r="SI256"/>
      <c r="SJ256"/>
      <c r="SK256"/>
      <c r="SL256"/>
      <c r="SM256"/>
      <c r="SN256"/>
      <c r="SO256"/>
      <c r="SP256"/>
      <c r="SQ256"/>
      <c r="SR256"/>
      <c r="SS256"/>
      <c r="ST256"/>
      <c r="SU256"/>
      <c r="SV256"/>
      <c r="SW256"/>
      <c r="SX256"/>
      <c r="SY256"/>
      <c r="SZ256"/>
      <c r="TA256"/>
      <c r="TB256"/>
      <c r="TC256"/>
      <c r="TD256"/>
      <c r="TE256"/>
      <c r="TF256"/>
      <c r="TG256"/>
      <c r="TH256"/>
      <c r="TI256"/>
      <c r="TJ256"/>
      <c r="TK256"/>
      <c r="TL256"/>
      <c r="TM256"/>
      <c r="TN256"/>
      <c r="TO256"/>
      <c r="TP256"/>
      <c r="TQ256"/>
      <c r="TR256"/>
      <c r="TS256"/>
      <c r="TT256"/>
      <c r="TU256"/>
      <c r="TV256"/>
      <c r="TW256"/>
      <c r="TX256"/>
      <c r="TY256"/>
      <c r="TZ256"/>
      <c r="UA256"/>
      <c r="UB256"/>
      <c r="UC256"/>
      <c r="UD256"/>
      <c r="UE256"/>
      <c r="UF256"/>
      <c r="UG256"/>
      <c r="UH256"/>
      <c r="UI256"/>
      <c r="UJ256"/>
      <c r="UK256"/>
      <c r="UL256"/>
      <c r="UM256"/>
      <c r="UN256"/>
      <c r="UO256"/>
      <c r="UP256"/>
      <c r="UQ256"/>
      <c r="UR256"/>
      <c r="US256"/>
      <c r="UT256"/>
      <c r="UU256"/>
      <c r="UV256"/>
      <c r="UW256"/>
      <c r="UX256"/>
      <c r="UY256"/>
      <c r="UZ256"/>
      <c r="VA256"/>
      <c r="VB256"/>
      <c r="VC256"/>
      <c r="VD256"/>
      <c r="VE256"/>
      <c r="VF256"/>
      <c r="VG256"/>
      <c r="VH256"/>
      <c r="VI256"/>
      <c r="VJ256"/>
      <c r="VK256"/>
      <c r="VL256"/>
      <c r="VM256"/>
      <c r="VN256"/>
      <c r="VO256"/>
      <c r="VP256"/>
      <c r="VQ256"/>
      <c r="VR256"/>
      <c r="VS256"/>
      <c r="VT256"/>
      <c r="VU256"/>
      <c r="VV256"/>
      <c r="VW256"/>
      <c r="VX256"/>
      <c r="VY256"/>
      <c r="VZ256"/>
      <c r="WA256"/>
      <c r="WB256"/>
      <c r="WC256"/>
      <c r="WD256"/>
      <c r="WE256"/>
      <c r="WF256"/>
      <c r="WG256"/>
      <c r="WH256"/>
      <c r="WI256"/>
      <c r="WJ256"/>
      <c r="WK256"/>
      <c r="WL256"/>
      <c r="WM256"/>
      <c r="WN256"/>
      <c r="WO256"/>
      <c r="WP256"/>
      <c r="WQ256"/>
      <c r="WR256"/>
      <c r="WS256"/>
      <c r="WT256"/>
      <c r="WU256"/>
      <c r="WV256"/>
      <c r="WW256"/>
      <c r="WX256"/>
      <c r="WY256"/>
      <c r="WZ256"/>
      <c r="XA256"/>
      <c r="XB256"/>
      <c r="XC256"/>
      <c r="XD256"/>
      <c r="XE256"/>
      <c r="XF256"/>
      <c r="XG256"/>
      <c r="XH256"/>
      <c r="XI256"/>
      <c r="XJ256"/>
      <c r="XK256"/>
      <c r="XL256"/>
      <c r="XM256"/>
      <c r="XN256"/>
      <c r="XO256"/>
      <c r="XP256"/>
      <c r="XQ256"/>
      <c r="XR256"/>
      <c r="XS256"/>
      <c r="XT256"/>
      <c r="XU256"/>
      <c r="XV256"/>
      <c r="XW256"/>
      <c r="XX256"/>
      <c r="XY256"/>
      <c r="XZ256"/>
      <c r="YA256"/>
      <c r="YB256"/>
      <c r="YC256"/>
      <c r="YD256"/>
      <c r="YE256"/>
      <c r="YF256"/>
      <c r="YG256"/>
      <c r="YH256"/>
      <c r="YI256"/>
      <c r="YJ256"/>
      <c r="YK256"/>
      <c r="YL256"/>
      <c r="YM256"/>
      <c r="YN256"/>
      <c r="YO256"/>
      <c r="YP256"/>
      <c r="YQ256"/>
      <c r="YR256"/>
      <c r="YS256"/>
      <c r="YT256"/>
      <c r="YU256"/>
      <c r="YV256"/>
      <c r="YW256"/>
      <c r="YX256"/>
      <c r="YY256"/>
      <c r="YZ256"/>
      <c r="ZA256"/>
      <c r="ZB256"/>
      <c r="ZC256"/>
      <c r="ZD256"/>
      <c r="ZE256"/>
      <c r="ZF256"/>
      <c r="ZG256"/>
      <c r="ZH256"/>
      <c r="ZI256"/>
      <c r="ZJ256"/>
      <c r="ZK256"/>
      <c r="ZL256"/>
      <c r="ZM256"/>
      <c r="ZN256"/>
      <c r="ZO256"/>
      <c r="ZP256"/>
      <c r="ZQ256"/>
      <c r="ZR256"/>
      <c r="ZS256"/>
      <c r="ZT256"/>
      <c r="ZU256"/>
      <c r="ZV256"/>
      <c r="ZW256"/>
      <c r="ZX256"/>
      <c r="ZY256"/>
      <c r="ZZ256"/>
      <c r="AAA256"/>
      <c r="AAB256"/>
      <c r="AAC256"/>
      <c r="AAD256"/>
      <c r="AAE256"/>
      <c r="AAF256"/>
      <c r="AAG256"/>
      <c r="AAH256"/>
      <c r="AAI256"/>
      <c r="AAJ256"/>
      <c r="AAK256"/>
      <c r="AAL256"/>
      <c r="AAM256"/>
      <c r="AAN256"/>
      <c r="AAO256"/>
      <c r="AAP256"/>
      <c r="AAQ256"/>
      <c r="AAR256"/>
      <c r="AAS256"/>
      <c r="AAT256"/>
      <c r="AAU256"/>
      <c r="AAV256"/>
      <c r="AAW256"/>
      <c r="AAX256"/>
      <c r="AAY256"/>
      <c r="AAZ256"/>
      <c r="ABA256"/>
      <c r="ABB256"/>
      <c r="ABC256"/>
      <c r="ABD256"/>
      <c r="ABE256"/>
      <c r="ABF256"/>
      <c r="ABG256"/>
      <c r="ABH256"/>
      <c r="ABI256"/>
      <c r="ABJ256"/>
      <c r="ABK256"/>
      <c r="ABL256"/>
      <c r="ABM256"/>
      <c r="ABN256"/>
      <c r="ABO256"/>
      <c r="ABP256"/>
      <c r="ABQ256"/>
      <c r="ABR256"/>
      <c r="ABS256"/>
      <c r="ABT256"/>
      <c r="ABU256"/>
      <c r="ABV256"/>
      <c r="ABW256"/>
      <c r="ABX256"/>
      <c r="ABY256"/>
      <c r="ABZ256"/>
      <c r="ACA256"/>
      <c r="ACB256"/>
      <c r="ACC256"/>
      <c r="ACD256"/>
      <c r="ACE256"/>
      <c r="ACF256"/>
      <c r="ACG256"/>
      <c r="ACH256"/>
      <c r="ACI256"/>
      <c r="ACJ256"/>
      <c r="ACK256"/>
      <c r="ACL256"/>
      <c r="ACM256"/>
      <c r="ACN256"/>
      <c r="ACO256"/>
      <c r="ACP256"/>
      <c r="ACQ256"/>
      <c r="ACR256"/>
      <c r="ACS256"/>
      <c r="ACT256"/>
      <c r="ACU256"/>
      <c r="ACV256"/>
      <c r="ACW256"/>
      <c r="ACX256"/>
      <c r="ACY256"/>
      <c r="ACZ256"/>
      <c r="ADA256"/>
      <c r="ADB256"/>
      <c r="ADC256"/>
      <c r="ADD256"/>
      <c r="ADE256"/>
      <c r="ADF256"/>
      <c r="ADG256"/>
      <c r="ADH256"/>
      <c r="ADI256"/>
      <c r="ADJ256"/>
      <c r="ADK256"/>
      <c r="ADL256"/>
      <c r="ADM256"/>
      <c r="ADN256"/>
      <c r="ADO256"/>
      <c r="ADP256"/>
      <c r="ADQ256"/>
      <c r="ADR256"/>
      <c r="ADS256"/>
      <c r="ADT256"/>
      <c r="ADU256"/>
      <c r="ADV256"/>
      <c r="ADW256"/>
      <c r="ADX256"/>
      <c r="ADY256"/>
      <c r="ADZ256"/>
      <c r="AEA256"/>
      <c r="AEB256"/>
      <c r="AEC256"/>
      <c r="AED256"/>
      <c r="AEE256"/>
      <c r="AEF256"/>
      <c r="AEG256"/>
      <c r="AEH256"/>
      <c r="AEI256"/>
      <c r="AEJ256"/>
      <c r="AEK256"/>
      <c r="AEL256"/>
      <c r="AEM256"/>
      <c r="AEN256"/>
      <c r="AEO256"/>
      <c r="AEP256"/>
      <c r="AEQ256"/>
      <c r="AER256"/>
      <c r="AES256"/>
      <c r="AET256"/>
      <c r="AEU256"/>
      <c r="AEV256"/>
      <c r="AEW256"/>
      <c r="AEX256"/>
      <c r="AEY256"/>
      <c r="AEZ256"/>
      <c r="AFA256"/>
      <c r="AFB256"/>
      <c r="AFC256"/>
      <c r="AFD256"/>
      <c r="AFE256"/>
      <c r="AFF256"/>
      <c r="AFG256"/>
      <c r="AFH256"/>
      <c r="AFI256"/>
      <c r="AFJ256"/>
      <c r="AFK256"/>
      <c r="AFL256"/>
      <c r="AFM256"/>
      <c r="AFN256"/>
      <c r="AFO256"/>
      <c r="AFP256"/>
      <c r="AFQ256"/>
      <c r="AFR256"/>
      <c r="AFS256"/>
      <c r="AFT256"/>
      <c r="AFU256"/>
      <c r="AFV256"/>
      <c r="AFW256"/>
      <c r="AFX256"/>
      <c r="AFY256"/>
      <c r="AFZ256"/>
      <c r="AGA256"/>
      <c r="AGB256"/>
      <c r="AGC256"/>
      <c r="AGD256"/>
      <c r="AGE256"/>
      <c r="AGF256"/>
      <c r="AGG256"/>
      <c r="AGH256"/>
      <c r="AGI256"/>
      <c r="AGJ256"/>
      <c r="AGK256"/>
      <c r="AGL256"/>
      <c r="AGM256"/>
      <c r="AGN256"/>
      <c r="AGO256"/>
      <c r="AGP256"/>
      <c r="AGQ256"/>
      <c r="AGR256"/>
      <c r="AGS256"/>
      <c r="AGT256"/>
      <c r="AGU256"/>
      <c r="AGV256"/>
      <c r="AGW256"/>
      <c r="AGX256"/>
      <c r="AGY256"/>
      <c r="AGZ256"/>
      <c r="AHA256"/>
      <c r="AHB256"/>
      <c r="AHC256"/>
      <c r="AHD256"/>
      <c r="AHE256"/>
      <c r="AHF256"/>
      <c r="AHG256"/>
      <c r="AHH256"/>
      <c r="AHI256"/>
      <c r="AHJ256"/>
      <c r="AHK256"/>
      <c r="AHL256"/>
      <c r="AHM256"/>
      <c r="AHN256"/>
      <c r="AHO256"/>
      <c r="AHP256"/>
      <c r="AHQ256"/>
      <c r="AHR256"/>
      <c r="AHS256"/>
      <c r="AHT256"/>
      <c r="AHU256"/>
      <c r="AHV256"/>
      <c r="AHW256"/>
      <c r="AHX256"/>
      <c r="AHY256"/>
      <c r="AHZ256"/>
      <c r="AIA256"/>
      <c r="AIB256"/>
      <c r="AIC256"/>
      <c r="AID256"/>
      <c r="AIE256"/>
      <c r="AIF256"/>
      <c r="AIG256"/>
      <c r="AIH256"/>
      <c r="AII256"/>
      <c r="AIJ256"/>
      <c r="AIK256"/>
      <c r="AIL256"/>
      <c r="AIM256"/>
      <c r="AIN256"/>
      <c r="AIO256"/>
      <c r="AIP256"/>
      <c r="AIQ256"/>
      <c r="AIR256"/>
      <c r="AIS256"/>
      <c r="AIT256"/>
      <c r="AIU256"/>
      <c r="AIV256"/>
      <c r="AIW256"/>
      <c r="AIX256"/>
      <c r="AIY256"/>
      <c r="AIZ256"/>
      <c r="AJA256"/>
      <c r="AJB256"/>
      <c r="AJC256"/>
      <c r="AJD256"/>
      <c r="AJE256"/>
      <c r="AJF256"/>
      <c r="AJG256"/>
      <c r="AJH256"/>
      <c r="AJI256"/>
      <c r="AJJ256"/>
      <c r="AJK256"/>
      <c r="AJL256"/>
      <c r="AJM256"/>
      <c r="AJN256"/>
      <c r="AJO256"/>
      <c r="AJP256"/>
      <c r="AJQ256"/>
      <c r="AJR256"/>
      <c r="AJS256"/>
      <c r="AJT256"/>
      <c r="AJU256"/>
      <c r="AJV256"/>
      <c r="AJW256"/>
      <c r="AJX256"/>
      <c r="AJY256"/>
      <c r="AJZ256"/>
      <c r="AKA256"/>
      <c r="AKB256"/>
      <c r="AKC256"/>
      <c r="AKD256"/>
      <c r="AKE256"/>
      <c r="AKF256"/>
      <c r="AKG256"/>
      <c r="AKH256"/>
      <c r="AKI256"/>
      <c r="AKJ256"/>
      <c r="AKK256"/>
      <c r="AKL256"/>
      <c r="AKM256"/>
      <c r="AKN256"/>
      <c r="AKO256"/>
      <c r="AKP256"/>
      <c r="AKQ256"/>
      <c r="AKR256"/>
      <c r="AKS256"/>
      <c r="AKT256"/>
      <c r="AKU256"/>
      <c r="AKV256"/>
      <c r="AKW256"/>
      <c r="AKX256"/>
      <c r="AKY256"/>
      <c r="AKZ256"/>
      <c r="ALA256"/>
      <c r="ALB256"/>
      <c r="ALC256"/>
      <c r="ALD256"/>
      <c r="ALE256"/>
      <c r="ALF256"/>
      <c r="ALG256"/>
      <c r="ALH256"/>
      <c r="ALI256"/>
      <c r="ALJ256"/>
      <c r="ALK256"/>
      <c r="ALL256"/>
      <c r="ALM256"/>
      <c r="ALN256"/>
      <c r="ALO256"/>
      <c r="ALP256"/>
      <c r="ALQ256"/>
      <c r="ALR256"/>
      <c r="ALS256"/>
      <c r="ALT256"/>
      <c r="ALU256"/>
      <c r="ALV256"/>
      <c r="ALW256"/>
      <c r="ALX256"/>
      <c r="ALY256"/>
      <c r="ALZ256"/>
      <c r="AMA256"/>
      <c r="AMB256"/>
      <c r="AMC256"/>
      <c r="AMD256"/>
      <c r="AME256"/>
      <c r="AMF256"/>
      <c r="AMG256"/>
      <c r="AMH256"/>
      <c r="AMI256"/>
      <c r="AMJ256"/>
      <c r="AMK256"/>
      <c r="AML256"/>
      <c r="AMM256"/>
      <c r="AMN256"/>
      <c r="AMO256"/>
      <c r="AMP256"/>
      <c r="AMQ256"/>
      <c r="AMR256"/>
      <c r="AMS256"/>
      <c r="AMT256"/>
      <c r="AMU256"/>
      <c r="AMV256"/>
      <c r="AMW256"/>
      <c r="AMX256"/>
      <c r="AMY256"/>
      <c r="AMZ256"/>
      <c r="ANA256"/>
      <c r="ANB256"/>
      <c r="ANC256"/>
      <c r="AND256"/>
      <c r="ANE256"/>
      <c r="ANF256"/>
      <c r="ANG256"/>
      <c r="ANH256"/>
      <c r="ANI256"/>
      <c r="ANJ256"/>
      <c r="ANK256"/>
      <c r="ANL256"/>
      <c r="ANM256"/>
      <c r="ANN256"/>
      <c r="ANO256"/>
      <c r="ANP256"/>
      <c r="ANQ256"/>
      <c r="ANR256"/>
      <c r="ANS256"/>
      <c r="ANT256"/>
      <c r="ANU256"/>
      <c r="ANV256"/>
      <c r="ANW256"/>
      <c r="ANX256"/>
      <c r="ANY256"/>
      <c r="ANZ256"/>
      <c r="AOA256"/>
      <c r="AOB256"/>
      <c r="AOC256"/>
      <c r="AOD256"/>
      <c r="AOE256"/>
      <c r="AOF256"/>
      <c r="AOG256"/>
      <c r="AOH256"/>
      <c r="AOI256"/>
      <c r="AOJ256"/>
      <c r="AOK256"/>
      <c r="AOL256"/>
      <c r="AOM256"/>
      <c r="AON256"/>
      <c r="AOO256"/>
      <c r="AOP256"/>
      <c r="AOQ256"/>
      <c r="AOR256"/>
      <c r="AOS256"/>
      <c r="AOT256"/>
      <c r="AOU256"/>
      <c r="AOV256"/>
      <c r="AOW256"/>
      <c r="AOX256"/>
      <c r="AOY256"/>
      <c r="AOZ256"/>
      <c r="APA256"/>
      <c r="APB256"/>
      <c r="APC256"/>
      <c r="APD256"/>
      <c r="APE256"/>
      <c r="APF256"/>
      <c r="APG256"/>
      <c r="APH256"/>
      <c r="API256"/>
      <c r="APJ256"/>
      <c r="APK256"/>
      <c r="APL256"/>
      <c r="APM256"/>
      <c r="APN256"/>
      <c r="APO256"/>
      <c r="APP256"/>
      <c r="APQ256"/>
      <c r="APR256"/>
      <c r="APS256"/>
      <c r="APT256"/>
      <c r="APU256"/>
      <c r="APV256"/>
      <c r="APW256"/>
      <c r="APX256"/>
      <c r="APY256"/>
      <c r="APZ256"/>
      <c r="AQA256"/>
      <c r="AQB256"/>
      <c r="AQC256"/>
      <c r="AQD256"/>
      <c r="AQE256"/>
      <c r="AQF256"/>
      <c r="AQG256"/>
      <c r="AQH256"/>
      <c r="AQI256"/>
      <c r="AQJ256"/>
      <c r="AQK256"/>
      <c r="AQL256"/>
      <c r="AQM256"/>
      <c r="AQN256"/>
      <c r="AQO256"/>
      <c r="AQP256"/>
      <c r="AQQ256"/>
      <c r="AQR256"/>
      <c r="AQS256"/>
      <c r="AQT256"/>
      <c r="AQU256"/>
      <c r="AQV256"/>
      <c r="AQW256"/>
      <c r="AQX256"/>
      <c r="AQY256"/>
      <c r="AQZ256"/>
      <c r="ARA256"/>
      <c r="ARB256"/>
      <c r="ARC256"/>
      <c r="ARD256"/>
      <c r="ARE256"/>
      <c r="ARF256"/>
      <c r="ARG256"/>
      <c r="ARH256"/>
      <c r="ARI256"/>
      <c r="ARJ256"/>
      <c r="ARK256"/>
      <c r="ARL256"/>
      <c r="ARM256"/>
      <c r="ARN256"/>
      <c r="ARO256"/>
      <c r="ARP256"/>
      <c r="ARQ256"/>
      <c r="ARR256"/>
      <c r="ARS256"/>
      <c r="ART256"/>
      <c r="ARU256"/>
      <c r="ARV256"/>
      <c r="ARW256"/>
      <c r="ARX256"/>
      <c r="ARY256"/>
      <c r="ARZ256"/>
      <c r="ASA256"/>
      <c r="ASB256"/>
      <c r="ASC256"/>
      <c r="ASD256"/>
      <c r="ASE256"/>
      <c r="ASF256"/>
      <c r="ASG256"/>
      <c r="ASH256"/>
      <c r="ASI256"/>
      <c r="ASJ256"/>
      <c r="ASK256"/>
      <c r="ASL256"/>
      <c r="ASM256"/>
      <c r="ASN256"/>
      <c r="ASO256"/>
      <c r="ASP256"/>
      <c r="ASQ256"/>
      <c r="ASR256"/>
      <c r="ASS256"/>
      <c r="AST256"/>
      <c r="ASU256"/>
      <c r="ASV256"/>
      <c r="ASW256"/>
      <c r="ASX256"/>
      <c r="ASY256"/>
      <c r="ASZ256"/>
      <c r="ATA256"/>
      <c r="ATB256"/>
      <c r="ATC256"/>
      <c r="ATD256"/>
      <c r="ATE256"/>
      <c r="ATF256"/>
      <c r="ATG256"/>
      <c r="ATH256"/>
      <c r="ATI256"/>
      <c r="ATJ256"/>
      <c r="ATK256"/>
      <c r="ATL256"/>
      <c r="ATM256"/>
      <c r="ATN256"/>
      <c r="ATO256"/>
      <c r="ATP256"/>
      <c r="ATQ256"/>
      <c r="ATR256"/>
      <c r="ATS256"/>
      <c r="ATT256"/>
      <c r="ATU256"/>
      <c r="ATV256"/>
      <c r="ATW256"/>
      <c r="ATX256"/>
      <c r="ATY256"/>
      <c r="ATZ256"/>
      <c r="AUA256"/>
      <c r="AUB256"/>
      <c r="AUC256"/>
      <c r="AUD256"/>
      <c r="AUE256"/>
      <c r="AUF256"/>
      <c r="AUG256"/>
      <c r="AUH256"/>
      <c r="AUI256"/>
      <c r="AUJ256"/>
      <c r="AUK256"/>
      <c r="AUL256"/>
      <c r="AUM256"/>
      <c r="AUN256"/>
      <c r="AUO256"/>
      <c r="AUP256"/>
      <c r="AUQ256"/>
      <c r="AUR256"/>
      <c r="AUS256"/>
      <c r="AUT256"/>
      <c r="AUU256"/>
      <c r="AUV256"/>
      <c r="AUW256"/>
      <c r="AUX256"/>
      <c r="AUY256"/>
      <c r="AUZ256"/>
      <c r="AVA256"/>
      <c r="AVB256"/>
      <c r="AVC256"/>
      <c r="AVD256"/>
      <c r="AVE256"/>
      <c r="AVF256"/>
      <c r="AVG256"/>
      <c r="AVH256"/>
      <c r="AVI256"/>
      <c r="AVJ256"/>
      <c r="AVK256"/>
      <c r="AVL256"/>
      <c r="AVM256"/>
      <c r="AVN256"/>
      <c r="AVO256"/>
      <c r="AVP256"/>
      <c r="AVQ256"/>
      <c r="AVR256"/>
      <c r="AVS256"/>
      <c r="AVT256"/>
      <c r="AVU256"/>
      <c r="AVV256"/>
      <c r="AVW256"/>
      <c r="AVX256"/>
      <c r="AVY256"/>
      <c r="AVZ256"/>
      <c r="AWA256"/>
      <c r="AWB256"/>
      <c r="AWC256"/>
      <c r="AWD256"/>
      <c r="AWE256"/>
      <c r="AWF256"/>
      <c r="AWG256"/>
      <c r="AWH256"/>
      <c r="AWI256"/>
      <c r="AWJ256"/>
      <c r="AWK256"/>
      <c r="AWL256"/>
      <c r="AWM256"/>
      <c r="AWN256"/>
      <c r="AWO256"/>
      <c r="AWP256"/>
      <c r="AWQ256"/>
      <c r="AWR256"/>
      <c r="AWS256"/>
      <c r="AWT256"/>
      <c r="AWU256"/>
      <c r="AWV256"/>
      <c r="AWW256"/>
      <c r="AWX256"/>
      <c r="AWY256"/>
      <c r="AWZ256"/>
      <c r="AXA256"/>
      <c r="AXB256"/>
      <c r="AXC256"/>
      <c r="AXD256"/>
      <c r="AXE256"/>
      <c r="AXF256"/>
      <c r="AXG256"/>
      <c r="AXH256"/>
      <c r="AXI256"/>
      <c r="AXJ256"/>
      <c r="AXK256"/>
      <c r="AXL256"/>
      <c r="AXM256"/>
      <c r="AXN256"/>
      <c r="AXO256"/>
      <c r="AXP256"/>
      <c r="AXQ256"/>
      <c r="AXR256"/>
      <c r="AXS256"/>
      <c r="AXT256"/>
      <c r="AXU256"/>
      <c r="AXV256"/>
      <c r="AXW256"/>
      <c r="AXX256"/>
      <c r="AXY256"/>
      <c r="AXZ256"/>
      <c r="AYA256"/>
      <c r="AYB256"/>
      <c r="AYC256"/>
      <c r="AYD256"/>
      <c r="AYE256"/>
      <c r="AYF256"/>
      <c r="AYG256"/>
      <c r="AYH256"/>
      <c r="AYI256"/>
      <c r="AYJ256"/>
      <c r="AYK256"/>
      <c r="AYL256"/>
      <c r="AYM256"/>
      <c r="AYN256"/>
      <c r="AYO256"/>
      <c r="AYP256"/>
      <c r="AYQ256"/>
      <c r="AYR256"/>
      <c r="AYS256"/>
      <c r="AYT256"/>
      <c r="AYU256"/>
      <c r="AYV256"/>
      <c r="AYW256"/>
      <c r="AYX256"/>
      <c r="AYY256"/>
      <c r="AYZ256"/>
      <c r="AZA256"/>
      <c r="AZB256"/>
      <c r="AZC256"/>
      <c r="AZD256"/>
      <c r="AZE256"/>
      <c r="AZF256"/>
      <c r="AZG256"/>
      <c r="AZH256"/>
      <c r="AZI256"/>
      <c r="AZJ256"/>
      <c r="AZK256"/>
      <c r="AZL256"/>
      <c r="AZM256"/>
      <c r="AZN256"/>
      <c r="AZO256"/>
      <c r="AZP256"/>
      <c r="AZQ256"/>
      <c r="AZR256"/>
      <c r="AZS256"/>
      <c r="AZT256"/>
      <c r="AZU256"/>
      <c r="AZV256"/>
      <c r="AZW256"/>
      <c r="AZX256"/>
      <c r="AZY256"/>
      <c r="AZZ256"/>
      <c r="BAA256"/>
      <c r="BAB256"/>
      <c r="BAC256"/>
      <c r="BAD256"/>
      <c r="BAE256"/>
      <c r="BAF256"/>
      <c r="BAG256"/>
      <c r="BAH256"/>
      <c r="BAI256"/>
      <c r="BAJ256"/>
      <c r="BAK256"/>
      <c r="BAL256"/>
      <c r="BAM256"/>
      <c r="BAN256"/>
      <c r="BAO256"/>
      <c r="BAP256"/>
      <c r="BAQ256"/>
      <c r="BAR256"/>
      <c r="BAS256"/>
      <c r="BAT256"/>
      <c r="BAU256"/>
      <c r="BAV256"/>
      <c r="BAW256"/>
      <c r="BAX256"/>
      <c r="BAY256"/>
      <c r="BAZ256"/>
      <c r="BBA256"/>
      <c r="BBB256"/>
      <c r="BBC256"/>
      <c r="BBD256"/>
      <c r="BBE256"/>
      <c r="BBF256"/>
      <c r="BBG256"/>
      <c r="BBH256"/>
      <c r="BBI256"/>
      <c r="BBJ256"/>
      <c r="BBK256"/>
      <c r="BBL256"/>
      <c r="BBM256"/>
      <c r="BBN256"/>
      <c r="BBO256"/>
      <c r="BBP256"/>
      <c r="BBQ256"/>
      <c r="BBR256"/>
      <c r="BBS256"/>
      <c r="BBT256"/>
      <c r="BBU256"/>
      <c r="BBV256"/>
      <c r="BBW256"/>
      <c r="BBX256"/>
      <c r="BBY256"/>
      <c r="BBZ256"/>
      <c r="BCA256"/>
      <c r="BCB256"/>
      <c r="BCC256"/>
      <c r="BCD256"/>
      <c r="BCE256"/>
      <c r="BCF256"/>
      <c r="BCG256"/>
      <c r="BCH256"/>
      <c r="BCI256"/>
      <c r="BCJ256"/>
      <c r="BCK256"/>
      <c r="BCL256"/>
      <c r="BCM256"/>
      <c r="BCN256"/>
      <c r="BCO256"/>
      <c r="BCP256"/>
      <c r="BCQ256"/>
      <c r="BCR256"/>
      <c r="BCS256"/>
      <c r="BCT256"/>
      <c r="BCU256"/>
      <c r="BCV256"/>
      <c r="BCW256"/>
      <c r="BCX256"/>
      <c r="BCY256"/>
      <c r="BCZ256"/>
      <c r="BDA256"/>
      <c r="BDB256"/>
      <c r="BDC256"/>
      <c r="BDD256"/>
      <c r="BDE256"/>
      <c r="BDF256"/>
      <c r="BDG256"/>
      <c r="BDH256"/>
      <c r="BDI256"/>
      <c r="BDJ256"/>
      <c r="BDK256"/>
      <c r="BDL256"/>
      <c r="BDM256"/>
      <c r="BDN256"/>
      <c r="BDO256"/>
      <c r="BDP256"/>
      <c r="BDQ256"/>
      <c r="BDR256"/>
      <c r="BDS256"/>
      <c r="BDT256"/>
      <c r="BDU256"/>
      <c r="BDV256"/>
      <c r="BDW256"/>
      <c r="BDX256"/>
      <c r="BDY256"/>
      <c r="BDZ256"/>
      <c r="BEA256"/>
      <c r="BEB256"/>
      <c r="BEC256"/>
      <c r="BED256"/>
      <c r="BEE256"/>
      <c r="BEF256"/>
      <c r="BEG256"/>
      <c r="BEH256"/>
      <c r="BEI256"/>
      <c r="BEJ256"/>
      <c r="BEK256"/>
      <c r="BEL256"/>
      <c r="BEM256"/>
      <c r="BEN256"/>
      <c r="BEO256"/>
      <c r="BEP256"/>
      <c r="BEQ256"/>
      <c r="BER256"/>
      <c r="BES256"/>
      <c r="BET256"/>
      <c r="BEU256"/>
      <c r="BEV256"/>
      <c r="BEW256"/>
      <c r="BEX256"/>
      <c r="BEY256"/>
      <c r="BEZ256"/>
      <c r="BFA256"/>
      <c r="BFB256"/>
      <c r="BFC256"/>
      <c r="BFD256"/>
      <c r="BFE256"/>
      <c r="BFF256"/>
      <c r="BFG256"/>
      <c r="BFH256"/>
      <c r="BFI256"/>
      <c r="BFJ256"/>
      <c r="BFK256"/>
      <c r="BFL256"/>
      <c r="BFM256"/>
      <c r="BFN256"/>
      <c r="BFO256"/>
      <c r="BFP256"/>
      <c r="BFQ256"/>
      <c r="BFR256"/>
      <c r="BFS256"/>
      <c r="BFT256"/>
      <c r="BFU256"/>
      <c r="BFV256"/>
      <c r="BFW256"/>
      <c r="BFX256"/>
      <c r="BFY256"/>
      <c r="BFZ256"/>
      <c r="BGA256"/>
      <c r="BGB256"/>
      <c r="BGC256"/>
      <c r="BGD256"/>
      <c r="BGE256"/>
      <c r="BGF256"/>
      <c r="BGG256"/>
      <c r="BGH256"/>
      <c r="BGI256"/>
      <c r="BGJ256"/>
      <c r="BGK256"/>
      <c r="BGL256"/>
      <c r="BGM256"/>
      <c r="BGN256"/>
      <c r="BGO256"/>
      <c r="BGP256"/>
      <c r="BGQ256"/>
      <c r="BGR256"/>
      <c r="BGS256"/>
      <c r="BGT256"/>
      <c r="BGU256"/>
      <c r="BGV256"/>
      <c r="BGW256"/>
      <c r="BGX256"/>
      <c r="BGY256"/>
      <c r="BGZ256"/>
      <c r="BHA256"/>
      <c r="BHB256"/>
      <c r="BHC256"/>
      <c r="BHD256"/>
      <c r="BHE256"/>
      <c r="BHF256"/>
      <c r="BHG256"/>
      <c r="BHH256"/>
      <c r="BHI256"/>
      <c r="BHJ256"/>
      <c r="BHK256"/>
      <c r="BHL256"/>
      <c r="BHM256"/>
      <c r="BHN256"/>
      <c r="BHO256"/>
      <c r="BHP256"/>
      <c r="BHQ256"/>
      <c r="BHR256"/>
      <c r="BHS256"/>
      <c r="BHT256"/>
      <c r="BHU256"/>
      <c r="BHV256"/>
      <c r="BHW256"/>
      <c r="BHX256"/>
      <c r="BHY256"/>
      <c r="BHZ256"/>
      <c r="BIA256"/>
      <c r="BIB256"/>
      <c r="BIC256"/>
      <c r="BID256"/>
      <c r="BIE256"/>
      <c r="BIF256"/>
      <c r="BIG256"/>
      <c r="BIH256"/>
      <c r="BII256"/>
      <c r="BIJ256"/>
      <c r="BIK256"/>
      <c r="BIL256"/>
      <c r="BIM256"/>
      <c r="BIN256"/>
      <c r="BIO256"/>
      <c r="BIP256"/>
      <c r="BIQ256"/>
      <c r="BIR256"/>
      <c r="BIS256"/>
      <c r="BIT256"/>
      <c r="BIU256"/>
      <c r="BIV256"/>
      <c r="BIW256"/>
      <c r="BIX256"/>
      <c r="BIY256"/>
      <c r="BIZ256"/>
      <c r="BJA256"/>
      <c r="BJB256"/>
      <c r="BJC256"/>
      <c r="BJD256"/>
      <c r="BJE256"/>
      <c r="BJF256"/>
      <c r="BJG256"/>
      <c r="BJH256"/>
      <c r="BJI256"/>
      <c r="BJJ256"/>
      <c r="BJK256"/>
      <c r="BJL256"/>
      <c r="BJM256"/>
      <c r="BJN256"/>
      <c r="BJO256"/>
      <c r="BJP256"/>
      <c r="BJQ256"/>
      <c r="BJR256"/>
      <c r="BJS256"/>
      <c r="BJT256"/>
      <c r="BJU256"/>
      <c r="BJV256"/>
      <c r="BJW256"/>
      <c r="BJX256"/>
      <c r="BJY256"/>
      <c r="BJZ256"/>
      <c r="BKA256"/>
      <c r="BKB256"/>
      <c r="BKC256"/>
      <c r="BKD256"/>
      <c r="BKE256"/>
      <c r="BKF256"/>
      <c r="BKG256"/>
      <c r="BKH256"/>
      <c r="BKI256"/>
      <c r="BKJ256"/>
      <c r="BKK256"/>
      <c r="BKL256"/>
      <c r="BKM256"/>
      <c r="BKN256"/>
      <c r="BKO256"/>
      <c r="BKP256"/>
      <c r="BKQ256"/>
      <c r="BKR256"/>
      <c r="BKS256"/>
      <c r="BKT256"/>
      <c r="BKU256"/>
      <c r="BKV256"/>
      <c r="BKW256"/>
      <c r="BKX256"/>
      <c r="BKY256"/>
      <c r="BKZ256"/>
      <c r="BLA256"/>
      <c r="BLB256"/>
      <c r="BLC256"/>
      <c r="BLD256"/>
      <c r="BLE256"/>
      <c r="BLF256"/>
      <c r="BLG256"/>
      <c r="BLH256"/>
      <c r="BLI256"/>
      <c r="BLJ256"/>
      <c r="BLK256"/>
      <c r="BLL256"/>
      <c r="BLM256"/>
      <c r="BLN256"/>
      <c r="BLO256"/>
      <c r="BLP256"/>
      <c r="BLQ256"/>
      <c r="BLR256"/>
      <c r="BLS256"/>
      <c r="BLT256"/>
      <c r="BLU256"/>
      <c r="BLV256"/>
      <c r="BLW256"/>
      <c r="BLX256"/>
      <c r="BLY256"/>
      <c r="BLZ256"/>
      <c r="BMA256"/>
      <c r="BMB256"/>
      <c r="BMC256"/>
      <c r="BMD256"/>
      <c r="BME256"/>
      <c r="BMF256"/>
      <c r="BMG256"/>
      <c r="BMH256"/>
      <c r="BMI256"/>
      <c r="BMJ256"/>
      <c r="BMK256"/>
      <c r="BML256"/>
      <c r="BMM256"/>
      <c r="BMN256"/>
      <c r="BMO256"/>
      <c r="BMP256"/>
      <c r="BMQ256"/>
      <c r="BMR256"/>
      <c r="BMS256"/>
      <c r="BMT256"/>
      <c r="BMU256"/>
      <c r="BMV256"/>
      <c r="BMW256"/>
      <c r="BMX256"/>
      <c r="BMY256"/>
      <c r="BMZ256"/>
      <c r="BNA256"/>
      <c r="BNB256"/>
      <c r="BNC256"/>
      <c r="BND256"/>
      <c r="BNE256"/>
      <c r="BNF256"/>
      <c r="BNG256"/>
      <c r="BNH256"/>
      <c r="BNI256"/>
      <c r="BNJ256"/>
      <c r="BNK256"/>
      <c r="BNL256"/>
      <c r="BNM256"/>
      <c r="BNN256"/>
      <c r="BNO256"/>
      <c r="BNP256"/>
      <c r="BNQ256"/>
      <c r="BNR256"/>
      <c r="BNS256"/>
      <c r="BNT256"/>
      <c r="BNU256"/>
      <c r="BNV256"/>
      <c r="BNW256"/>
      <c r="BNX256"/>
      <c r="BNY256"/>
      <c r="BNZ256"/>
      <c r="BOA256"/>
      <c r="BOB256"/>
      <c r="BOC256"/>
      <c r="BOD256"/>
      <c r="BOE256"/>
      <c r="BOF256"/>
      <c r="BOG256"/>
      <c r="BOH256"/>
      <c r="BOI256"/>
      <c r="BOJ256"/>
      <c r="BOK256"/>
      <c r="BOL256"/>
      <c r="BOM256"/>
      <c r="BON256"/>
      <c r="BOO256"/>
      <c r="BOP256"/>
      <c r="BOQ256"/>
      <c r="BOR256"/>
      <c r="BOS256"/>
      <c r="BOT256"/>
      <c r="BOU256"/>
      <c r="BOV256"/>
      <c r="BOW256"/>
      <c r="BOX256"/>
      <c r="BOY256"/>
      <c r="BOZ256"/>
      <c r="BPA256"/>
      <c r="BPB256"/>
      <c r="BPC256"/>
      <c r="BPD256"/>
      <c r="BPE256"/>
      <c r="BPF256"/>
      <c r="BPG256"/>
      <c r="BPH256"/>
      <c r="BPI256"/>
      <c r="BPJ256"/>
      <c r="BPK256"/>
      <c r="BPL256"/>
      <c r="BPM256"/>
      <c r="BPN256"/>
      <c r="BPO256"/>
      <c r="BPP256"/>
      <c r="BPQ256"/>
      <c r="BPR256"/>
      <c r="BPS256"/>
      <c r="BPT256"/>
      <c r="BPU256"/>
      <c r="BPV256"/>
      <c r="BPW256"/>
      <c r="BPX256"/>
      <c r="BPY256"/>
      <c r="BPZ256"/>
      <c r="BQA256"/>
      <c r="BQB256"/>
      <c r="BQC256"/>
      <c r="BQD256"/>
      <c r="BQE256"/>
      <c r="BQF256"/>
      <c r="BQG256"/>
      <c r="BQH256"/>
      <c r="BQI256"/>
      <c r="BQJ256"/>
      <c r="BQK256"/>
      <c r="BQL256"/>
      <c r="BQM256"/>
      <c r="BQN256"/>
      <c r="BQO256"/>
      <c r="BQP256"/>
      <c r="BQQ256"/>
      <c r="BQR256"/>
      <c r="BQS256"/>
      <c r="BQT256"/>
      <c r="BQU256"/>
      <c r="BQV256"/>
      <c r="BQW256"/>
      <c r="BQX256"/>
      <c r="BQY256"/>
      <c r="BQZ256"/>
      <c r="BRA256"/>
      <c r="BRB256"/>
      <c r="BRC256"/>
      <c r="BRD256"/>
      <c r="BRE256"/>
      <c r="BRF256"/>
      <c r="BRG256"/>
      <c r="BRH256"/>
      <c r="BRI256"/>
      <c r="BRJ256"/>
      <c r="BRK256"/>
      <c r="BRL256"/>
      <c r="BRM256"/>
      <c r="BRN256"/>
      <c r="BRO256"/>
      <c r="BRP256"/>
      <c r="BRQ256"/>
      <c r="BRR256"/>
      <c r="BRS256"/>
      <c r="BRT256"/>
      <c r="BRU256"/>
      <c r="BRV256"/>
      <c r="BRW256"/>
      <c r="BRX256"/>
      <c r="BRY256"/>
      <c r="BRZ256"/>
      <c r="BSA256"/>
      <c r="BSB256"/>
      <c r="BSC256"/>
      <c r="BSD256"/>
      <c r="BSE256"/>
      <c r="BSF256"/>
      <c r="BSG256"/>
      <c r="BSH256"/>
      <c r="BSI256"/>
      <c r="BSJ256"/>
      <c r="BSK256"/>
      <c r="BSL256"/>
      <c r="BSM256"/>
      <c r="BSN256"/>
      <c r="BSO256"/>
      <c r="BSP256"/>
      <c r="BSQ256"/>
      <c r="BSR256"/>
      <c r="BSS256"/>
      <c r="BST256"/>
      <c r="BSU256"/>
      <c r="BSV256"/>
      <c r="BSW256"/>
      <c r="BSX256"/>
      <c r="BSY256"/>
      <c r="BSZ256"/>
      <c r="BTA256"/>
      <c r="BTB256"/>
      <c r="BTC256"/>
      <c r="BTD256"/>
      <c r="BTE256"/>
      <c r="BTF256"/>
      <c r="BTG256"/>
      <c r="BTH256"/>
      <c r="BTI256"/>
      <c r="BTJ256"/>
      <c r="BTK256"/>
      <c r="BTL256"/>
      <c r="BTM256"/>
      <c r="BTN256"/>
      <c r="BTO256"/>
      <c r="BTP256"/>
      <c r="BTQ256"/>
      <c r="BTR256"/>
      <c r="BTS256"/>
      <c r="BTT256"/>
      <c r="BTU256"/>
      <c r="BTV256"/>
      <c r="BTW256"/>
      <c r="BTX256"/>
      <c r="BTY256"/>
      <c r="BTZ256"/>
      <c r="BUA256"/>
      <c r="BUB256"/>
      <c r="BUC256"/>
      <c r="BUD256"/>
      <c r="BUE256"/>
      <c r="BUF256"/>
      <c r="BUG256"/>
      <c r="BUH256"/>
      <c r="BUI256"/>
      <c r="BUJ256"/>
      <c r="BUK256"/>
      <c r="BUL256"/>
      <c r="BUM256"/>
      <c r="BUN256"/>
      <c r="BUO256"/>
      <c r="BUP256"/>
      <c r="BUQ256"/>
      <c r="BUR256"/>
      <c r="BUS256"/>
      <c r="BUT256"/>
      <c r="BUU256"/>
      <c r="BUV256"/>
      <c r="BUW256"/>
      <c r="BUX256"/>
      <c r="BUY256"/>
      <c r="BUZ256"/>
      <c r="BVA256"/>
      <c r="BVB256"/>
      <c r="BVC256"/>
      <c r="BVD256"/>
      <c r="BVE256"/>
      <c r="BVF256"/>
      <c r="BVG256"/>
      <c r="BVH256"/>
      <c r="BVI256"/>
      <c r="BVJ256"/>
      <c r="BVK256"/>
      <c r="BVL256"/>
      <c r="BVM256"/>
      <c r="BVN256"/>
      <c r="BVO256"/>
      <c r="BVP256"/>
      <c r="BVQ256"/>
      <c r="BVR256"/>
      <c r="BVS256"/>
      <c r="BVT256"/>
      <c r="BVU256"/>
      <c r="BVV256"/>
      <c r="BVW256"/>
      <c r="BVX256"/>
      <c r="BVY256"/>
      <c r="BVZ256"/>
      <c r="BWA256"/>
      <c r="BWB256"/>
      <c r="BWC256"/>
      <c r="BWD256"/>
      <c r="BWE256"/>
      <c r="BWF256"/>
      <c r="BWG256"/>
      <c r="BWH256"/>
      <c r="BWI256"/>
      <c r="BWJ256"/>
      <c r="BWK256"/>
      <c r="BWL256"/>
      <c r="BWM256"/>
      <c r="BWN256"/>
      <c r="BWO256"/>
      <c r="BWP256"/>
      <c r="BWQ256"/>
      <c r="BWR256"/>
      <c r="BWS256"/>
      <c r="BWT256"/>
      <c r="BWU256"/>
      <c r="BWV256"/>
      <c r="BWW256"/>
      <c r="BWX256"/>
      <c r="BWY256"/>
      <c r="BWZ256"/>
      <c r="BXA256"/>
      <c r="BXB256"/>
      <c r="BXC256"/>
      <c r="BXD256"/>
      <c r="BXE256"/>
      <c r="BXF256"/>
      <c r="BXG256"/>
      <c r="BXH256"/>
      <c r="BXI256"/>
      <c r="BXJ256"/>
      <c r="BXK256"/>
      <c r="BXL256"/>
      <c r="BXM256"/>
      <c r="BXN256"/>
      <c r="BXO256"/>
      <c r="BXP256"/>
      <c r="BXQ256"/>
      <c r="BXR256"/>
      <c r="BXS256"/>
      <c r="BXT256"/>
      <c r="BXU256"/>
      <c r="BXV256"/>
      <c r="BXW256"/>
      <c r="BXX256"/>
      <c r="BXY256"/>
      <c r="BXZ256"/>
      <c r="BYA256"/>
      <c r="BYB256"/>
      <c r="BYC256"/>
      <c r="BYD256"/>
      <c r="BYE256"/>
      <c r="BYF256"/>
      <c r="BYG256"/>
      <c r="BYH256"/>
      <c r="BYI256"/>
      <c r="BYJ256"/>
      <c r="BYK256"/>
      <c r="BYL256"/>
      <c r="BYM256"/>
      <c r="BYN256"/>
      <c r="BYO256"/>
      <c r="BYP256"/>
      <c r="BYQ256"/>
      <c r="BYR256"/>
      <c r="BYS256"/>
      <c r="BYT256"/>
      <c r="BYU256"/>
      <c r="BYV256"/>
      <c r="BYW256"/>
      <c r="BYX256"/>
      <c r="BYY256"/>
      <c r="BYZ256"/>
      <c r="BZA256"/>
      <c r="BZB256"/>
      <c r="BZC256"/>
      <c r="BZD256"/>
      <c r="BZE256"/>
      <c r="BZF256"/>
      <c r="BZG256"/>
      <c r="BZH256"/>
      <c r="BZI256"/>
      <c r="BZJ256"/>
      <c r="BZK256"/>
      <c r="BZL256"/>
      <c r="BZM256"/>
      <c r="BZN256"/>
      <c r="BZO256"/>
      <c r="BZP256"/>
      <c r="BZQ256"/>
      <c r="BZR256"/>
      <c r="BZS256"/>
      <c r="BZT256"/>
      <c r="BZU256"/>
      <c r="BZV256"/>
      <c r="BZW256"/>
      <c r="BZX256"/>
      <c r="BZY256"/>
      <c r="BZZ256"/>
      <c r="CAA256"/>
      <c r="CAB256"/>
      <c r="CAC256"/>
      <c r="CAD256"/>
      <c r="CAE256"/>
      <c r="CAF256"/>
      <c r="CAG256"/>
      <c r="CAH256"/>
      <c r="CAI256"/>
      <c r="CAJ256"/>
      <c r="CAK256"/>
      <c r="CAL256"/>
      <c r="CAM256"/>
      <c r="CAN256"/>
      <c r="CAO256"/>
      <c r="CAP256"/>
      <c r="CAQ256"/>
      <c r="CAR256"/>
      <c r="CAS256"/>
      <c r="CAT256"/>
      <c r="CAU256"/>
      <c r="CAV256"/>
      <c r="CAW256"/>
      <c r="CAX256"/>
      <c r="CAY256"/>
      <c r="CAZ256"/>
      <c r="CBA256"/>
      <c r="CBB256"/>
      <c r="CBC256"/>
      <c r="CBD256"/>
      <c r="CBE256"/>
      <c r="CBF256"/>
      <c r="CBG256"/>
      <c r="CBH256"/>
      <c r="CBI256"/>
      <c r="CBJ256"/>
      <c r="CBK256"/>
      <c r="CBL256"/>
      <c r="CBM256"/>
      <c r="CBN256"/>
      <c r="CBO256"/>
      <c r="CBP256"/>
      <c r="CBQ256"/>
      <c r="CBR256"/>
      <c r="CBS256"/>
      <c r="CBT256"/>
      <c r="CBU256"/>
      <c r="CBV256"/>
      <c r="CBW256"/>
      <c r="CBX256"/>
      <c r="CBY256"/>
      <c r="CBZ256"/>
      <c r="CCA256"/>
      <c r="CCB256"/>
      <c r="CCC256"/>
      <c r="CCD256"/>
      <c r="CCE256"/>
      <c r="CCF256"/>
      <c r="CCG256"/>
      <c r="CCH256"/>
      <c r="CCI256"/>
      <c r="CCJ256"/>
      <c r="CCK256"/>
      <c r="CCL256"/>
      <c r="CCM256"/>
      <c r="CCN256"/>
      <c r="CCO256"/>
      <c r="CCP256"/>
      <c r="CCQ256"/>
      <c r="CCR256"/>
      <c r="CCS256"/>
      <c r="CCT256"/>
      <c r="CCU256"/>
      <c r="CCV256"/>
      <c r="CCW256"/>
      <c r="CCX256"/>
      <c r="CCY256"/>
      <c r="CCZ256"/>
      <c r="CDA256"/>
      <c r="CDB256"/>
      <c r="CDC256"/>
      <c r="CDD256"/>
      <c r="CDE256"/>
      <c r="CDF256"/>
      <c r="CDG256"/>
      <c r="CDH256"/>
      <c r="CDI256"/>
      <c r="CDJ256"/>
      <c r="CDK256"/>
      <c r="CDL256"/>
      <c r="CDM256"/>
      <c r="CDN256"/>
      <c r="CDO256"/>
      <c r="CDP256"/>
      <c r="CDQ256"/>
      <c r="CDR256"/>
      <c r="CDS256"/>
      <c r="CDT256"/>
      <c r="CDU256"/>
      <c r="CDV256"/>
      <c r="CDW256"/>
      <c r="CDX256"/>
      <c r="CDY256"/>
      <c r="CDZ256"/>
      <c r="CEA256"/>
      <c r="CEB256"/>
      <c r="CEC256"/>
      <c r="CED256"/>
      <c r="CEE256"/>
      <c r="CEF256"/>
      <c r="CEG256"/>
      <c r="CEH256"/>
      <c r="CEI256"/>
      <c r="CEJ256"/>
      <c r="CEK256"/>
      <c r="CEL256"/>
      <c r="CEM256"/>
      <c r="CEN256"/>
      <c r="CEO256"/>
      <c r="CEP256"/>
      <c r="CEQ256"/>
      <c r="CER256"/>
      <c r="CES256"/>
      <c r="CET256"/>
      <c r="CEU256"/>
      <c r="CEV256"/>
      <c r="CEW256"/>
      <c r="CEX256"/>
      <c r="CEY256"/>
      <c r="CEZ256"/>
      <c r="CFA256"/>
      <c r="CFB256"/>
      <c r="CFC256"/>
      <c r="CFD256"/>
      <c r="CFE256"/>
      <c r="CFF256"/>
      <c r="CFG256"/>
      <c r="CFH256"/>
      <c r="CFI256"/>
      <c r="CFJ256"/>
      <c r="CFK256"/>
      <c r="CFL256"/>
      <c r="CFM256"/>
      <c r="CFN256"/>
      <c r="CFO256"/>
      <c r="CFP256"/>
      <c r="CFQ256"/>
      <c r="CFR256"/>
      <c r="CFS256"/>
      <c r="CFT256"/>
      <c r="CFU256"/>
      <c r="CFV256"/>
      <c r="CFW256"/>
      <c r="CFX256"/>
      <c r="CFY256"/>
      <c r="CFZ256"/>
      <c r="CGA256"/>
      <c r="CGB256"/>
      <c r="CGC256"/>
      <c r="CGD256"/>
      <c r="CGE256"/>
      <c r="CGF256"/>
      <c r="CGG256"/>
      <c r="CGH256"/>
      <c r="CGI256"/>
      <c r="CGJ256"/>
      <c r="CGK256"/>
      <c r="CGL256"/>
      <c r="CGM256"/>
      <c r="CGN256"/>
      <c r="CGO256"/>
      <c r="CGP256"/>
      <c r="CGQ256"/>
      <c r="CGR256"/>
      <c r="CGS256"/>
      <c r="CGT256"/>
      <c r="CGU256"/>
      <c r="CGV256"/>
      <c r="CGW256"/>
      <c r="CGX256"/>
      <c r="CGY256"/>
      <c r="CGZ256"/>
      <c r="CHA256"/>
      <c r="CHB256"/>
      <c r="CHC256"/>
      <c r="CHD256"/>
      <c r="CHE256"/>
      <c r="CHF256"/>
      <c r="CHG256"/>
      <c r="CHH256"/>
      <c r="CHI256"/>
      <c r="CHJ256"/>
      <c r="CHK256"/>
      <c r="CHL256"/>
      <c r="CHM256"/>
      <c r="CHN256"/>
      <c r="CHO256"/>
      <c r="CHP256"/>
      <c r="CHQ256"/>
      <c r="CHR256"/>
      <c r="CHS256"/>
      <c r="CHT256"/>
      <c r="CHU256"/>
      <c r="CHV256"/>
      <c r="CHW256"/>
      <c r="CHX256"/>
      <c r="CHY256"/>
      <c r="CHZ256"/>
      <c r="CIA256"/>
      <c r="CIB256"/>
      <c r="CIC256"/>
      <c r="CID256"/>
      <c r="CIE256"/>
      <c r="CIF256"/>
      <c r="CIG256"/>
      <c r="CIH256"/>
      <c r="CII256"/>
      <c r="CIJ256"/>
      <c r="CIK256"/>
      <c r="CIL256"/>
      <c r="CIM256"/>
      <c r="CIN256"/>
      <c r="CIO256"/>
      <c r="CIP256"/>
      <c r="CIQ256"/>
      <c r="CIR256"/>
      <c r="CIS256"/>
      <c r="CIT256"/>
      <c r="CIU256"/>
      <c r="CIV256"/>
      <c r="CIW256"/>
      <c r="CIX256"/>
      <c r="CIY256"/>
      <c r="CIZ256"/>
      <c r="CJA256"/>
      <c r="CJB256"/>
      <c r="CJC256"/>
      <c r="CJD256"/>
      <c r="CJE256"/>
      <c r="CJF256"/>
      <c r="CJG256"/>
      <c r="CJH256"/>
      <c r="CJI256"/>
      <c r="CJJ256"/>
      <c r="CJK256"/>
      <c r="CJL256"/>
      <c r="CJM256"/>
      <c r="CJN256"/>
      <c r="CJO256"/>
      <c r="CJP256"/>
      <c r="CJQ256"/>
      <c r="CJR256"/>
      <c r="CJS256"/>
      <c r="CJT256"/>
      <c r="CJU256"/>
      <c r="CJV256"/>
      <c r="CJW256"/>
      <c r="CJX256"/>
      <c r="CJY256"/>
      <c r="CJZ256"/>
      <c r="CKA256"/>
      <c r="CKB256"/>
      <c r="CKC256"/>
      <c r="CKD256"/>
      <c r="CKE256"/>
      <c r="CKF256"/>
      <c r="CKG256"/>
      <c r="CKH256"/>
      <c r="CKI256"/>
      <c r="CKJ256"/>
      <c r="CKK256"/>
      <c r="CKL256"/>
      <c r="CKM256"/>
      <c r="CKN256"/>
      <c r="CKO256"/>
      <c r="CKP256"/>
      <c r="CKQ256"/>
      <c r="CKR256"/>
      <c r="CKS256"/>
      <c r="CKT256"/>
      <c r="CKU256"/>
      <c r="CKV256"/>
      <c r="CKW256"/>
      <c r="CKX256"/>
      <c r="CKY256"/>
      <c r="CKZ256"/>
      <c r="CLA256"/>
      <c r="CLB256"/>
      <c r="CLC256"/>
      <c r="CLD256"/>
      <c r="CLE256"/>
      <c r="CLF256"/>
      <c r="CLG256"/>
      <c r="CLH256"/>
      <c r="CLI256"/>
      <c r="CLJ256"/>
      <c r="CLK256"/>
      <c r="CLL256"/>
      <c r="CLM256"/>
      <c r="CLN256"/>
      <c r="CLO256"/>
      <c r="CLP256"/>
      <c r="CLQ256"/>
      <c r="CLR256"/>
      <c r="CLS256"/>
      <c r="CLT256"/>
      <c r="CLU256"/>
      <c r="CLV256"/>
      <c r="CLW256"/>
      <c r="CLX256"/>
      <c r="CLY256"/>
      <c r="CLZ256"/>
      <c r="CMA256"/>
      <c r="CMB256"/>
      <c r="CMC256"/>
      <c r="CMD256"/>
      <c r="CME256"/>
      <c r="CMF256"/>
      <c r="CMG256"/>
      <c r="CMH256"/>
      <c r="CMI256"/>
      <c r="CMJ256"/>
      <c r="CMK256"/>
      <c r="CML256"/>
      <c r="CMM256"/>
      <c r="CMN256"/>
      <c r="CMO256"/>
      <c r="CMP256"/>
      <c r="CMQ256"/>
      <c r="CMR256"/>
      <c r="CMS256"/>
      <c r="CMT256"/>
      <c r="CMU256"/>
      <c r="CMV256"/>
      <c r="CMW256"/>
      <c r="CMX256"/>
      <c r="CMY256"/>
      <c r="CMZ256"/>
      <c r="CNA256"/>
      <c r="CNB256"/>
      <c r="CNC256"/>
      <c r="CND256"/>
      <c r="CNE256"/>
      <c r="CNF256"/>
      <c r="CNG256"/>
      <c r="CNH256"/>
      <c r="CNI256"/>
      <c r="CNJ256"/>
      <c r="CNK256"/>
      <c r="CNL256"/>
      <c r="CNM256"/>
      <c r="CNN256"/>
      <c r="CNO256"/>
      <c r="CNP256"/>
      <c r="CNQ256"/>
      <c r="CNR256"/>
      <c r="CNS256"/>
      <c r="CNT256"/>
      <c r="CNU256"/>
      <c r="CNV256"/>
      <c r="CNW256"/>
      <c r="CNX256"/>
      <c r="CNY256"/>
      <c r="CNZ256"/>
      <c r="COA256"/>
      <c r="COB256"/>
      <c r="COC256"/>
      <c r="COD256"/>
      <c r="COE256"/>
      <c r="COF256"/>
      <c r="COG256"/>
      <c r="COH256"/>
      <c r="COI256"/>
      <c r="COJ256"/>
      <c r="COK256"/>
      <c r="COL256"/>
      <c r="COM256"/>
      <c r="CON256"/>
      <c r="COO256"/>
      <c r="COP256"/>
      <c r="COQ256"/>
      <c r="COR256"/>
      <c r="COS256"/>
      <c r="COT256"/>
      <c r="COU256"/>
      <c r="COV256"/>
      <c r="COW256"/>
      <c r="COX256"/>
      <c r="COY256"/>
      <c r="COZ256"/>
      <c r="CPA256"/>
      <c r="CPB256"/>
      <c r="CPC256"/>
      <c r="CPD256"/>
      <c r="CPE256"/>
      <c r="CPF256"/>
      <c r="CPG256"/>
      <c r="CPH256"/>
      <c r="CPI256"/>
      <c r="CPJ256"/>
      <c r="CPK256"/>
      <c r="CPL256"/>
      <c r="CPM256"/>
      <c r="CPN256"/>
      <c r="CPO256"/>
      <c r="CPP256"/>
      <c r="CPQ256"/>
      <c r="CPR256"/>
      <c r="CPS256"/>
      <c r="CPT256"/>
      <c r="CPU256"/>
      <c r="CPV256"/>
      <c r="CPW256"/>
      <c r="CPX256"/>
      <c r="CPY256"/>
      <c r="CPZ256"/>
      <c r="CQA256"/>
      <c r="CQB256"/>
      <c r="CQC256"/>
      <c r="CQD256"/>
      <c r="CQE256"/>
      <c r="CQF256"/>
      <c r="CQG256"/>
      <c r="CQH256"/>
      <c r="CQI256"/>
      <c r="CQJ256"/>
      <c r="CQK256"/>
      <c r="CQL256"/>
      <c r="CQM256"/>
      <c r="CQN256"/>
      <c r="CQO256"/>
      <c r="CQP256"/>
      <c r="CQQ256"/>
      <c r="CQR256"/>
      <c r="CQS256"/>
      <c r="CQT256"/>
      <c r="CQU256"/>
      <c r="CQV256"/>
      <c r="CQW256"/>
      <c r="CQX256"/>
      <c r="CQY256"/>
      <c r="CQZ256"/>
      <c r="CRA256"/>
      <c r="CRB256"/>
      <c r="CRC256"/>
      <c r="CRD256"/>
      <c r="CRE256"/>
      <c r="CRF256"/>
      <c r="CRG256"/>
      <c r="CRH256"/>
      <c r="CRI256"/>
      <c r="CRJ256"/>
      <c r="CRK256"/>
      <c r="CRL256"/>
      <c r="CRM256"/>
      <c r="CRN256"/>
      <c r="CRO256"/>
      <c r="CRP256"/>
      <c r="CRQ256"/>
      <c r="CRR256"/>
      <c r="CRS256"/>
      <c r="CRT256"/>
      <c r="CRU256"/>
      <c r="CRV256"/>
      <c r="CRW256"/>
      <c r="CRX256"/>
      <c r="CRY256"/>
      <c r="CRZ256"/>
      <c r="CSA256"/>
      <c r="CSB256"/>
      <c r="CSC256"/>
      <c r="CSD256"/>
      <c r="CSE256"/>
      <c r="CSF256"/>
      <c r="CSG256"/>
      <c r="CSH256"/>
      <c r="CSI256"/>
      <c r="CSJ256"/>
      <c r="CSK256"/>
      <c r="CSL256"/>
      <c r="CSM256"/>
      <c r="CSN256"/>
      <c r="CSO256"/>
      <c r="CSP256"/>
      <c r="CSQ256"/>
      <c r="CSR256"/>
      <c r="CSS256"/>
      <c r="CST256"/>
      <c r="CSU256"/>
      <c r="CSV256"/>
      <c r="CSW256"/>
      <c r="CSX256"/>
      <c r="CSY256"/>
      <c r="CSZ256"/>
      <c r="CTA256"/>
      <c r="CTB256"/>
      <c r="CTC256"/>
      <c r="CTD256"/>
      <c r="CTE256"/>
      <c r="CTF256"/>
      <c r="CTG256"/>
      <c r="CTH256"/>
      <c r="CTI256"/>
      <c r="CTJ256"/>
      <c r="CTK256"/>
      <c r="CTL256"/>
      <c r="CTM256"/>
      <c r="CTN256"/>
      <c r="CTO256"/>
      <c r="CTP256"/>
      <c r="CTQ256"/>
      <c r="CTR256"/>
      <c r="CTS256"/>
      <c r="CTT256"/>
      <c r="CTU256"/>
      <c r="CTV256"/>
      <c r="CTW256"/>
      <c r="CTX256"/>
      <c r="CTY256"/>
      <c r="CTZ256"/>
      <c r="CUA256"/>
      <c r="CUB256"/>
      <c r="CUC256"/>
      <c r="CUD256"/>
      <c r="CUE256"/>
      <c r="CUF256"/>
      <c r="CUG256"/>
      <c r="CUH256"/>
      <c r="CUI256"/>
      <c r="CUJ256"/>
      <c r="CUK256"/>
      <c r="CUL256"/>
      <c r="CUM256"/>
      <c r="CUN256"/>
      <c r="CUO256"/>
      <c r="CUP256"/>
      <c r="CUQ256"/>
      <c r="CUR256"/>
      <c r="CUS256"/>
      <c r="CUT256"/>
      <c r="CUU256"/>
      <c r="CUV256"/>
      <c r="CUW256"/>
      <c r="CUX256"/>
      <c r="CUY256"/>
      <c r="CUZ256"/>
      <c r="CVA256"/>
      <c r="CVB256"/>
      <c r="CVC256"/>
      <c r="CVD256"/>
      <c r="CVE256"/>
      <c r="CVF256"/>
      <c r="CVG256"/>
      <c r="CVH256"/>
      <c r="CVI256"/>
      <c r="CVJ256"/>
      <c r="CVK256"/>
      <c r="CVL256"/>
      <c r="CVM256"/>
      <c r="CVN256"/>
      <c r="CVO256"/>
      <c r="CVP256"/>
      <c r="CVQ256"/>
      <c r="CVR256"/>
      <c r="CVS256"/>
      <c r="CVT256"/>
      <c r="CVU256"/>
      <c r="CVV256"/>
      <c r="CVW256"/>
      <c r="CVX256"/>
      <c r="CVY256"/>
      <c r="CVZ256"/>
      <c r="CWA256"/>
      <c r="CWB256"/>
      <c r="CWC256"/>
      <c r="CWD256"/>
      <c r="CWE256"/>
      <c r="CWF256"/>
      <c r="CWG256"/>
      <c r="CWH256"/>
      <c r="CWI256"/>
      <c r="CWJ256"/>
      <c r="CWK256"/>
      <c r="CWL256"/>
      <c r="CWM256"/>
      <c r="CWN256"/>
      <c r="CWO256"/>
      <c r="CWP256"/>
      <c r="CWQ256"/>
      <c r="CWR256"/>
      <c r="CWS256"/>
      <c r="CWT256"/>
      <c r="CWU256"/>
      <c r="CWV256"/>
      <c r="CWW256"/>
      <c r="CWX256"/>
      <c r="CWY256"/>
      <c r="CWZ256"/>
      <c r="CXA256"/>
      <c r="CXB256"/>
      <c r="CXC256"/>
      <c r="CXD256"/>
      <c r="CXE256"/>
      <c r="CXF256"/>
      <c r="CXG256"/>
      <c r="CXH256"/>
      <c r="CXI256"/>
      <c r="CXJ256"/>
      <c r="CXK256"/>
      <c r="CXL256"/>
      <c r="CXM256"/>
      <c r="CXN256"/>
      <c r="CXO256"/>
      <c r="CXP256"/>
      <c r="CXQ256"/>
      <c r="CXR256"/>
      <c r="CXS256"/>
      <c r="CXT256"/>
      <c r="CXU256"/>
      <c r="CXV256"/>
      <c r="CXW256"/>
      <c r="CXX256"/>
      <c r="CXY256"/>
      <c r="CXZ256"/>
      <c r="CYA256"/>
      <c r="CYB256"/>
      <c r="CYC256"/>
      <c r="CYD256"/>
      <c r="CYE256"/>
      <c r="CYF256"/>
      <c r="CYG256"/>
      <c r="CYH256"/>
      <c r="CYI256"/>
      <c r="CYJ256"/>
      <c r="CYK256"/>
      <c r="CYL256"/>
      <c r="CYM256"/>
      <c r="CYN256"/>
      <c r="CYO256"/>
      <c r="CYP256"/>
      <c r="CYQ256"/>
      <c r="CYR256"/>
      <c r="CYS256"/>
      <c r="CYT256"/>
      <c r="CYU256"/>
      <c r="CYV256"/>
      <c r="CYW256"/>
      <c r="CYX256"/>
      <c r="CYY256"/>
      <c r="CYZ256"/>
      <c r="CZA256"/>
      <c r="CZB256"/>
      <c r="CZC256"/>
      <c r="CZD256"/>
      <c r="CZE256"/>
      <c r="CZF256"/>
      <c r="CZG256"/>
      <c r="CZH256"/>
      <c r="CZI256"/>
      <c r="CZJ256"/>
      <c r="CZK256"/>
      <c r="CZL256"/>
      <c r="CZM256"/>
      <c r="CZN256"/>
      <c r="CZO256"/>
      <c r="CZP256"/>
      <c r="CZQ256"/>
      <c r="CZR256"/>
      <c r="CZS256"/>
      <c r="CZT256"/>
      <c r="CZU256"/>
      <c r="CZV256"/>
      <c r="CZW256"/>
      <c r="CZX256"/>
      <c r="CZY256"/>
      <c r="CZZ256"/>
      <c r="DAA256"/>
      <c r="DAB256"/>
      <c r="DAC256"/>
      <c r="DAD256"/>
      <c r="DAE256"/>
      <c r="DAF256"/>
      <c r="DAG256"/>
      <c r="DAH256"/>
      <c r="DAI256"/>
      <c r="DAJ256"/>
      <c r="DAK256"/>
      <c r="DAL256"/>
      <c r="DAM256"/>
      <c r="DAN256"/>
      <c r="DAO256"/>
      <c r="DAP256"/>
      <c r="DAQ256"/>
      <c r="DAR256"/>
      <c r="DAS256"/>
      <c r="DAT256"/>
      <c r="DAU256"/>
      <c r="DAV256"/>
      <c r="DAW256"/>
      <c r="DAX256"/>
      <c r="DAY256"/>
      <c r="DAZ256"/>
      <c r="DBA256"/>
      <c r="DBB256"/>
      <c r="DBC256"/>
      <c r="DBD256"/>
      <c r="DBE256"/>
      <c r="DBF256"/>
      <c r="DBG256"/>
      <c r="DBH256"/>
      <c r="DBI256"/>
      <c r="DBJ256"/>
      <c r="DBK256"/>
      <c r="DBL256"/>
      <c r="DBM256"/>
      <c r="DBN256"/>
      <c r="DBO256"/>
      <c r="DBP256"/>
      <c r="DBQ256"/>
      <c r="DBR256"/>
      <c r="DBS256"/>
      <c r="DBT256"/>
      <c r="DBU256"/>
      <c r="DBV256"/>
      <c r="DBW256"/>
      <c r="DBX256"/>
      <c r="DBY256"/>
      <c r="DBZ256"/>
      <c r="DCA256"/>
      <c r="DCB256"/>
      <c r="DCC256"/>
      <c r="DCD256"/>
      <c r="DCE256"/>
      <c r="DCF256"/>
      <c r="DCG256"/>
      <c r="DCH256"/>
      <c r="DCI256"/>
      <c r="DCJ256"/>
      <c r="DCK256"/>
      <c r="DCL256"/>
      <c r="DCM256"/>
      <c r="DCN256"/>
      <c r="DCO256"/>
      <c r="DCP256"/>
      <c r="DCQ256"/>
      <c r="DCR256"/>
      <c r="DCS256"/>
      <c r="DCT256"/>
      <c r="DCU256"/>
      <c r="DCV256"/>
      <c r="DCW256"/>
      <c r="DCX256"/>
      <c r="DCY256"/>
      <c r="DCZ256"/>
      <c r="DDA256"/>
      <c r="DDB256"/>
      <c r="DDC256"/>
      <c r="DDD256"/>
      <c r="DDE256"/>
      <c r="DDF256"/>
      <c r="DDG256"/>
      <c r="DDH256"/>
      <c r="DDI256"/>
      <c r="DDJ256"/>
      <c r="DDK256"/>
      <c r="DDL256"/>
      <c r="DDM256"/>
      <c r="DDN256"/>
      <c r="DDO256"/>
      <c r="DDP256"/>
      <c r="DDQ256"/>
      <c r="DDR256"/>
      <c r="DDS256"/>
      <c r="DDT256"/>
      <c r="DDU256"/>
      <c r="DDV256"/>
      <c r="DDW256"/>
      <c r="DDX256"/>
      <c r="DDY256"/>
      <c r="DDZ256"/>
      <c r="DEA256"/>
      <c r="DEB256"/>
      <c r="DEC256"/>
      <c r="DED256"/>
      <c r="DEE256"/>
      <c r="DEF256"/>
      <c r="DEG256"/>
      <c r="DEH256"/>
      <c r="DEI256"/>
      <c r="DEJ256"/>
      <c r="DEK256"/>
      <c r="DEL256"/>
      <c r="DEM256"/>
      <c r="DEN256"/>
      <c r="DEO256"/>
      <c r="DEP256"/>
      <c r="DEQ256"/>
      <c r="DER256"/>
      <c r="DES256"/>
      <c r="DET256"/>
      <c r="DEU256"/>
      <c r="DEV256"/>
      <c r="DEW256"/>
      <c r="DEX256"/>
      <c r="DEY256"/>
      <c r="DEZ256"/>
      <c r="DFA256"/>
      <c r="DFB256"/>
      <c r="DFC256"/>
      <c r="DFD256"/>
      <c r="DFE256"/>
      <c r="DFF256"/>
      <c r="DFG256"/>
      <c r="DFH256"/>
      <c r="DFI256"/>
      <c r="DFJ256"/>
      <c r="DFK256"/>
      <c r="DFL256"/>
      <c r="DFM256"/>
      <c r="DFN256"/>
      <c r="DFO256"/>
      <c r="DFP256"/>
      <c r="DFQ256"/>
      <c r="DFR256"/>
      <c r="DFS256"/>
      <c r="DFT256"/>
      <c r="DFU256"/>
      <c r="DFV256"/>
      <c r="DFW256"/>
      <c r="DFX256"/>
      <c r="DFY256"/>
      <c r="DFZ256"/>
      <c r="DGA256"/>
      <c r="DGB256"/>
      <c r="DGC256"/>
      <c r="DGD256"/>
      <c r="DGE256"/>
      <c r="DGF256"/>
      <c r="DGG256"/>
      <c r="DGH256"/>
      <c r="DGI256"/>
      <c r="DGJ256"/>
      <c r="DGK256"/>
      <c r="DGL256"/>
      <c r="DGM256"/>
      <c r="DGN256"/>
      <c r="DGO256"/>
      <c r="DGP256"/>
      <c r="DGQ256"/>
      <c r="DGR256"/>
      <c r="DGS256"/>
      <c r="DGT256"/>
      <c r="DGU256"/>
      <c r="DGV256"/>
      <c r="DGW256"/>
      <c r="DGX256"/>
      <c r="DGY256"/>
      <c r="DGZ256"/>
      <c r="DHA256"/>
      <c r="DHB256"/>
      <c r="DHC256"/>
      <c r="DHD256"/>
      <c r="DHE256"/>
      <c r="DHF256"/>
      <c r="DHG256"/>
      <c r="DHH256"/>
      <c r="DHI256"/>
      <c r="DHJ256"/>
      <c r="DHK256"/>
      <c r="DHL256"/>
      <c r="DHM256"/>
      <c r="DHN256"/>
      <c r="DHO256"/>
      <c r="DHP256"/>
      <c r="DHQ256"/>
      <c r="DHR256"/>
      <c r="DHS256"/>
      <c r="DHT256"/>
      <c r="DHU256"/>
      <c r="DHV256"/>
      <c r="DHW256"/>
      <c r="DHX256"/>
      <c r="DHY256"/>
      <c r="DHZ256"/>
      <c r="DIA256"/>
      <c r="DIB256"/>
      <c r="DIC256"/>
      <c r="DID256"/>
      <c r="DIE256"/>
      <c r="DIF256"/>
      <c r="DIG256"/>
      <c r="DIH256"/>
      <c r="DII256"/>
      <c r="DIJ256"/>
      <c r="DIK256"/>
      <c r="DIL256"/>
      <c r="DIM256"/>
      <c r="DIN256"/>
      <c r="DIO256"/>
      <c r="DIP256"/>
      <c r="DIQ256"/>
      <c r="DIR256"/>
      <c r="DIS256"/>
      <c r="DIT256"/>
      <c r="DIU256"/>
      <c r="DIV256"/>
      <c r="DIW256"/>
      <c r="DIX256"/>
      <c r="DIY256"/>
      <c r="DIZ256"/>
      <c r="DJA256"/>
      <c r="DJB256"/>
      <c r="DJC256"/>
      <c r="DJD256"/>
      <c r="DJE256"/>
      <c r="DJF256"/>
      <c r="DJG256"/>
      <c r="DJH256"/>
      <c r="DJI256"/>
      <c r="DJJ256"/>
      <c r="DJK256"/>
      <c r="DJL256"/>
      <c r="DJM256"/>
      <c r="DJN256"/>
      <c r="DJO256"/>
      <c r="DJP256"/>
      <c r="DJQ256"/>
      <c r="DJR256"/>
      <c r="DJS256"/>
      <c r="DJT256"/>
      <c r="DJU256"/>
      <c r="DJV256"/>
      <c r="DJW256"/>
      <c r="DJX256"/>
      <c r="DJY256"/>
      <c r="DJZ256"/>
      <c r="DKA256"/>
      <c r="DKB256"/>
      <c r="DKC256"/>
      <c r="DKD256"/>
      <c r="DKE256"/>
      <c r="DKF256"/>
      <c r="DKG256"/>
      <c r="DKH256"/>
      <c r="DKI256"/>
      <c r="DKJ256"/>
      <c r="DKK256"/>
      <c r="DKL256"/>
      <c r="DKM256"/>
      <c r="DKN256"/>
      <c r="DKO256"/>
      <c r="DKP256"/>
      <c r="DKQ256"/>
      <c r="DKR256"/>
      <c r="DKS256"/>
      <c r="DKT256"/>
      <c r="DKU256"/>
      <c r="DKV256"/>
      <c r="DKW256"/>
      <c r="DKX256"/>
      <c r="DKY256"/>
      <c r="DKZ256"/>
      <c r="DLA256"/>
      <c r="DLB256"/>
      <c r="DLC256"/>
      <c r="DLD256"/>
      <c r="DLE256"/>
      <c r="DLF256"/>
      <c r="DLG256"/>
      <c r="DLH256"/>
      <c r="DLI256"/>
      <c r="DLJ256"/>
      <c r="DLK256"/>
      <c r="DLL256"/>
      <c r="DLM256"/>
      <c r="DLN256"/>
      <c r="DLO256"/>
      <c r="DLP256"/>
      <c r="DLQ256"/>
      <c r="DLR256"/>
      <c r="DLS256"/>
      <c r="DLT256"/>
      <c r="DLU256"/>
      <c r="DLV256"/>
      <c r="DLW256"/>
      <c r="DLX256"/>
      <c r="DLY256"/>
      <c r="DLZ256"/>
      <c r="DMA256"/>
      <c r="DMB256"/>
      <c r="DMC256"/>
      <c r="DMD256"/>
      <c r="DME256"/>
      <c r="DMF256"/>
      <c r="DMG256"/>
      <c r="DMH256"/>
      <c r="DMI256"/>
      <c r="DMJ256"/>
      <c r="DMK256"/>
      <c r="DML256"/>
      <c r="DMM256"/>
      <c r="DMN256"/>
      <c r="DMO256"/>
      <c r="DMP256"/>
      <c r="DMQ256"/>
      <c r="DMR256"/>
      <c r="DMS256"/>
      <c r="DMT256"/>
      <c r="DMU256"/>
      <c r="DMV256"/>
      <c r="DMW256"/>
      <c r="DMX256"/>
      <c r="DMY256"/>
      <c r="DMZ256"/>
      <c r="DNA256"/>
      <c r="DNB256"/>
      <c r="DNC256"/>
      <c r="DND256"/>
      <c r="DNE256"/>
      <c r="DNF256"/>
      <c r="DNG256"/>
      <c r="DNH256"/>
      <c r="DNI256"/>
      <c r="DNJ256"/>
      <c r="DNK256"/>
      <c r="DNL256"/>
      <c r="DNM256"/>
      <c r="DNN256"/>
      <c r="DNO256"/>
      <c r="DNP256"/>
      <c r="DNQ256"/>
      <c r="DNR256"/>
      <c r="DNS256"/>
      <c r="DNT256"/>
      <c r="DNU256"/>
      <c r="DNV256"/>
      <c r="DNW256"/>
      <c r="DNX256"/>
      <c r="DNY256"/>
      <c r="DNZ256"/>
      <c r="DOA256"/>
      <c r="DOB256"/>
      <c r="DOC256"/>
      <c r="DOD256"/>
      <c r="DOE256"/>
      <c r="DOF256"/>
      <c r="DOG256"/>
      <c r="DOH256"/>
      <c r="DOI256"/>
      <c r="DOJ256"/>
      <c r="DOK256"/>
      <c r="DOL256"/>
      <c r="DOM256"/>
      <c r="DON256"/>
      <c r="DOO256"/>
      <c r="DOP256"/>
      <c r="DOQ256"/>
      <c r="DOR256"/>
      <c r="DOS256"/>
      <c r="DOT256"/>
      <c r="DOU256"/>
      <c r="DOV256"/>
      <c r="DOW256"/>
      <c r="DOX256"/>
      <c r="DOY256"/>
      <c r="DOZ256"/>
      <c r="DPA256"/>
      <c r="DPB256"/>
      <c r="DPC256"/>
      <c r="DPD256"/>
      <c r="DPE256"/>
      <c r="DPF256"/>
      <c r="DPG256"/>
      <c r="DPH256"/>
      <c r="DPI256"/>
      <c r="DPJ256"/>
      <c r="DPK256"/>
      <c r="DPL256"/>
      <c r="DPM256"/>
      <c r="DPN256"/>
      <c r="DPO256"/>
      <c r="DPP256"/>
      <c r="DPQ256"/>
      <c r="DPR256"/>
      <c r="DPS256"/>
      <c r="DPT256"/>
      <c r="DPU256"/>
      <c r="DPV256"/>
      <c r="DPW256"/>
      <c r="DPX256"/>
      <c r="DPY256"/>
      <c r="DPZ256"/>
      <c r="DQA256"/>
      <c r="DQB256"/>
      <c r="DQC256"/>
      <c r="DQD256"/>
      <c r="DQE256"/>
      <c r="DQF256"/>
      <c r="DQG256"/>
      <c r="DQH256"/>
      <c r="DQI256"/>
      <c r="DQJ256"/>
      <c r="DQK256"/>
      <c r="DQL256"/>
      <c r="DQM256"/>
      <c r="DQN256"/>
      <c r="DQO256"/>
      <c r="DQP256"/>
      <c r="DQQ256"/>
      <c r="DQR256"/>
      <c r="DQS256"/>
      <c r="DQT256"/>
      <c r="DQU256"/>
      <c r="DQV256"/>
      <c r="DQW256"/>
      <c r="DQX256"/>
      <c r="DQY256"/>
      <c r="DQZ256"/>
      <c r="DRA256"/>
      <c r="DRB256"/>
      <c r="DRC256"/>
      <c r="DRD256"/>
      <c r="DRE256"/>
      <c r="DRF256"/>
      <c r="DRG256"/>
      <c r="DRH256"/>
      <c r="DRI256"/>
      <c r="DRJ256"/>
      <c r="DRK256"/>
      <c r="DRL256"/>
      <c r="DRM256"/>
      <c r="DRN256"/>
      <c r="DRO256"/>
      <c r="DRP256"/>
      <c r="DRQ256"/>
      <c r="DRR256"/>
      <c r="DRS256"/>
      <c r="DRT256"/>
      <c r="DRU256"/>
      <c r="DRV256"/>
      <c r="DRW256"/>
      <c r="DRX256"/>
      <c r="DRY256"/>
      <c r="DRZ256"/>
      <c r="DSA256"/>
      <c r="DSB256"/>
      <c r="DSC256"/>
      <c r="DSD256"/>
      <c r="DSE256"/>
      <c r="DSF256"/>
      <c r="DSG256"/>
      <c r="DSH256"/>
      <c r="DSI256"/>
      <c r="DSJ256"/>
      <c r="DSK256"/>
      <c r="DSL256"/>
      <c r="DSM256"/>
      <c r="DSN256"/>
      <c r="DSO256"/>
      <c r="DSP256"/>
      <c r="DSQ256"/>
      <c r="DSR256"/>
      <c r="DSS256"/>
      <c r="DST256"/>
      <c r="DSU256"/>
      <c r="DSV256"/>
      <c r="DSW256"/>
      <c r="DSX256"/>
      <c r="DSY256"/>
      <c r="DSZ256"/>
      <c r="DTA256"/>
      <c r="DTB256"/>
      <c r="DTC256"/>
      <c r="DTD256"/>
      <c r="DTE256"/>
      <c r="DTF256"/>
      <c r="DTG256"/>
      <c r="DTH256"/>
      <c r="DTI256"/>
      <c r="DTJ256"/>
      <c r="DTK256"/>
      <c r="DTL256"/>
      <c r="DTM256"/>
      <c r="DTN256"/>
      <c r="DTO256"/>
      <c r="DTP256"/>
      <c r="DTQ256"/>
      <c r="DTR256"/>
      <c r="DTS256"/>
      <c r="DTT256"/>
      <c r="DTU256"/>
      <c r="DTV256"/>
      <c r="DTW256"/>
      <c r="DTX256"/>
      <c r="DTY256"/>
      <c r="DTZ256"/>
      <c r="DUA256"/>
      <c r="DUB256"/>
      <c r="DUC256"/>
      <c r="DUD256"/>
      <c r="DUE256"/>
      <c r="DUF256"/>
      <c r="DUG256"/>
      <c r="DUH256"/>
      <c r="DUI256"/>
      <c r="DUJ256"/>
      <c r="DUK256"/>
      <c r="DUL256"/>
      <c r="DUM256"/>
      <c r="DUN256"/>
      <c r="DUO256"/>
      <c r="DUP256"/>
      <c r="DUQ256"/>
      <c r="DUR256"/>
      <c r="DUS256"/>
      <c r="DUT256"/>
      <c r="DUU256"/>
      <c r="DUV256"/>
      <c r="DUW256"/>
      <c r="DUX256"/>
      <c r="DUY256"/>
      <c r="DUZ256"/>
      <c r="DVA256"/>
      <c r="DVB256"/>
      <c r="DVC256"/>
      <c r="DVD256"/>
      <c r="DVE256"/>
      <c r="DVF256"/>
      <c r="DVG256"/>
      <c r="DVH256"/>
      <c r="DVI256"/>
      <c r="DVJ256"/>
      <c r="DVK256"/>
      <c r="DVL256"/>
      <c r="DVM256"/>
      <c r="DVN256"/>
      <c r="DVO256"/>
      <c r="DVP256"/>
      <c r="DVQ256"/>
      <c r="DVR256"/>
      <c r="DVS256"/>
      <c r="DVT256"/>
      <c r="DVU256"/>
      <c r="DVV256"/>
      <c r="DVW256"/>
      <c r="DVX256"/>
      <c r="DVY256"/>
      <c r="DVZ256"/>
      <c r="DWA256"/>
      <c r="DWB256"/>
      <c r="DWC256"/>
      <c r="DWD256"/>
      <c r="DWE256"/>
      <c r="DWF256"/>
      <c r="DWG256"/>
      <c r="DWH256"/>
      <c r="DWI256"/>
      <c r="DWJ256"/>
      <c r="DWK256"/>
      <c r="DWL256"/>
      <c r="DWM256"/>
      <c r="DWN256"/>
      <c r="DWO256"/>
      <c r="DWP256"/>
      <c r="DWQ256"/>
      <c r="DWR256"/>
      <c r="DWS256"/>
      <c r="DWT256"/>
      <c r="DWU256"/>
      <c r="DWV256"/>
      <c r="DWW256"/>
      <c r="DWX256"/>
      <c r="DWY256"/>
      <c r="DWZ256"/>
      <c r="DXA256"/>
      <c r="DXB256"/>
      <c r="DXC256"/>
      <c r="DXD256"/>
      <c r="DXE256"/>
      <c r="DXF256"/>
      <c r="DXG256"/>
      <c r="DXH256"/>
      <c r="DXI256"/>
      <c r="DXJ256"/>
      <c r="DXK256"/>
      <c r="DXL256"/>
      <c r="DXM256"/>
      <c r="DXN256"/>
      <c r="DXO256"/>
      <c r="DXP256"/>
      <c r="DXQ256"/>
      <c r="DXR256"/>
      <c r="DXS256"/>
      <c r="DXT256"/>
      <c r="DXU256"/>
      <c r="DXV256"/>
      <c r="DXW256"/>
      <c r="DXX256"/>
      <c r="DXY256"/>
      <c r="DXZ256"/>
      <c r="DYA256"/>
      <c r="DYB256"/>
      <c r="DYC256"/>
      <c r="DYD256"/>
      <c r="DYE256"/>
      <c r="DYF256"/>
      <c r="DYG256"/>
      <c r="DYH256"/>
      <c r="DYI256"/>
      <c r="DYJ256"/>
      <c r="DYK256"/>
      <c r="DYL256"/>
      <c r="DYM256"/>
      <c r="DYN256"/>
      <c r="DYO256"/>
      <c r="DYP256"/>
      <c r="DYQ256"/>
      <c r="DYR256"/>
      <c r="DYS256"/>
      <c r="DYT256"/>
      <c r="DYU256"/>
      <c r="DYV256"/>
      <c r="DYW256"/>
      <c r="DYX256"/>
      <c r="DYY256"/>
      <c r="DYZ256"/>
      <c r="DZA256"/>
      <c r="DZB256"/>
      <c r="DZC256"/>
      <c r="DZD256"/>
      <c r="DZE256"/>
      <c r="DZF256"/>
      <c r="DZG256"/>
      <c r="DZH256"/>
      <c r="DZI256"/>
      <c r="DZJ256"/>
      <c r="DZK256"/>
      <c r="DZL256"/>
      <c r="DZM256"/>
      <c r="DZN256"/>
      <c r="DZO256"/>
      <c r="DZP256"/>
      <c r="DZQ256"/>
      <c r="DZR256"/>
      <c r="DZS256"/>
      <c r="DZT256"/>
      <c r="DZU256"/>
      <c r="DZV256"/>
      <c r="DZW256"/>
      <c r="DZX256"/>
      <c r="DZY256"/>
      <c r="DZZ256"/>
      <c r="EAA256"/>
      <c r="EAB256"/>
      <c r="EAC256"/>
      <c r="EAD256"/>
      <c r="EAE256"/>
      <c r="EAF256"/>
      <c r="EAG256"/>
      <c r="EAH256"/>
      <c r="EAI256"/>
      <c r="EAJ256"/>
      <c r="EAK256"/>
      <c r="EAL256"/>
      <c r="EAM256"/>
      <c r="EAN256"/>
      <c r="EAO256"/>
      <c r="EAP256"/>
      <c r="EAQ256"/>
      <c r="EAR256"/>
      <c r="EAS256"/>
      <c r="EAT256"/>
      <c r="EAU256"/>
      <c r="EAV256"/>
      <c r="EAW256"/>
      <c r="EAX256"/>
      <c r="EAY256"/>
      <c r="EAZ256"/>
      <c r="EBA256"/>
      <c r="EBB256"/>
      <c r="EBC256"/>
      <c r="EBD256"/>
      <c r="EBE256"/>
      <c r="EBF256"/>
      <c r="EBG256"/>
      <c r="EBH256"/>
      <c r="EBI256"/>
      <c r="EBJ256"/>
      <c r="EBK256"/>
      <c r="EBL256"/>
      <c r="EBM256"/>
      <c r="EBN256"/>
      <c r="EBO256"/>
      <c r="EBP256"/>
      <c r="EBQ256"/>
      <c r="EBR256"/>
      <c r="EBS256"/>
      <c r="EBT256"/>
      <c r="EBU256"/>
      <c r="EBV256"/>
      <c r="EBW256"/>
      <c r="EBX256"/>
      <c r="EBY256"/>
      <c r="EBZ256"/>
      <c r="ECA256"/>
      <c r="ECB256"/>
      <c r="ECC256"/>
      <c r="ECD256"/>
      <c r="ECE256"/>
      <c r="ECF256"/>
      <c r="ECG256"/>
      <c r="ECH256"/>
      <c r="ECI256"/>
      <c r="ECJ256"/>
      <c r="ECK256"/>
      <c r="ECL256"/>
      <c r="ECM256"/>
      <c r="ECN256"/>
      <c r="ECO256"/>
      <c r="ECP256"/>
      <c r="ECQ256"/>
      <c r="ECR256"/>
      <c r="ECS256"/>
      <c r="ECT256"/>
      <c r="ECU256"/>
      <c r="ECV256"/>
      <c r="ECW256"/>
      <c r="ECX256"/>
      <c r="ECY256"/>
      <c r="ECZ256"/>
      <c r="EDA256"/>
      <c r="EDB256"/>
      <c r="EDC256"/>
      <c r="EDD256"/>
      <c r="EDE256"/>
      <c r="EDF256"/>
      <c r="EDG256"/>
      <c r="EDH256"/>
      <c r="EDI256"/>
      <c r="EDJ256"/>
      <c r="EDK256"/>
      <c r="EDL256"/>
      <c r="EDM256"/>
      <c r="EDN256"/>
      <c r="EDO256"/>
      <c r="EDP256"/>
      <c r="EDQ256"/>
      <c r="EDR256"/>
      <c r="EDS256"/>
      <c r="EDT256"/>
      <c r="EDU256"/>
      <c r="EDV256"/>
      <c r="EDW256"/>
      <c r="EDX256"/>
      <c r="EDY256"/>
      <c r="EDZ256"/>
      <c r="EEA256"/>
      <c r="EEB256"/>
      <c r="EEC256"/>
      <c r="EED256"/>
      <c r="EEE256"/>
      <c r="EEF256"/>
      <c r="EEG256"/>
      <c r="EEH256"/>
      <c r="EEI256"/>
      <c r="EEJ256"/>
      <c r="EEK256"/>
      <c r="EEL256"/>
      <c r="EEM256"/>
      <c r="EEN256"/>
      <c r="EEO256"/>
      <c r="EEP256"/>
      <c r="EEQ256"/>
      <c r="EER256"/>
      <c r="EES256"/>
      <c r="EET256"/>
      <c r="EEU256"/>
      <c r="EEV256"/>
      <c r="EEW256"/>
      <c r="EEX256"/>
      <c r="EEY256"/>
      <c r="EEZ256"/>
      <c r="EFA256"/>
      <c r="EFB256"/>
      <c r="EFC256"/>
      <c r="EFD256"/>
      <c r="EFE256"/>
      <c r="EFF256"/>
      <c r="EFG256"/>
      <c r="EFH256"/>
      <c r="EFI256"/>
      <c r="EFJ256"/>
      <c r="EFK256"/>
      <c r="EFL256"/>
      <c r="EFM256"/>
      <c r="EFN256"/>
      <c r="EFO256"/>
      <c r="EFP256"/>
      <c r="EFQ256"/>
      <c r="EFR256"/>
      <c r="EFS256"/>
      <c r="EFT256"/>
      <c r="EFU256"/>
      <c r="EFV256"/>
      <c r="EFW256"/>
      <c r="EFX256"/>
      <c r="EFY256"/>
      <c r="EFZ256"/>
      <c r="EGA256"/>
      <c r="EGB256"/>
      <c r="EGC256"/>
      <c r="EGD256"/>
      <c r="EGE256"/>
      <c r="EGF256"/>
      <c r="EGG256"/>
      <c r="EGH256"/>
      <c r="EGI256"/>
      <c r="EGJ256"/>
      <c r="EGK256"/>
      <c r="EGL256"/>
      <c r="EGM256"/>
      <c r="EGN256"/>
      <c r="EGO256"/>
      <c r="EGP256"/>
      <c r="EGQ256"/>
      <c r="EGR256"/>
      <c r="EGS256"/>
      <c r="EGT256"/>
      <c r="EGU256"/>
      <c r="EGV256"/>
      <c r="EGW256"/>
      <c r="EGX256"/>
      <c r="EGY256"/>
      <c r="EGZ256"/>
      <c r="EHA256"/>
      <c r="EHB256"/>
      <c r="EHC256"/>
      <c r="EHD256"/>
      <c r="EHE256"/>
      <c r="EHF256"/>
      <c r="EHG256"/>
      <c r="EHH256"/>
      <c r="EHI256"/>
      <c r="EHJ256"/>
      <c r="EHK256"/>
      <c r="EHL256"/>
      <c r="EHM256"/>
      <c r="EHN256"/>
      <c r="EHO256"/>
      <c r="EHP256"/>
      <c r="EHQ256"/>
      <c r="EHR256"/>
      <c r="EHS256"/>
      <c r="EHT256"/>
      <c r="EHU256"/>
      <c r="EHV256"/>
      <c r="EHW256"/>
      <c r="EHX256"/>
      <c r="EHY256"/>
      <c r="EHZ256"/>
      <c r="EIA256"/>
      <c r="EIB256"/>
      <c r="EIC256"/>
      <c r="EID256"/>
      <c r="EIE256"/>
      <c r="EIF256"/>
      <c r="EIG256"/>
      <c r="EIH256"/>
      <c r="EII256"/>
      <c r="EIJ256"/>
      <c r="EIK256"/>
      <c r="EIL256"/>
      <c r="EIM256"/>
      <c r="EIN256"/>
      <c r="EIO256"/>
      <c r="EIP256"/>
      <c r="EIQ256"/>
      <c r="EIR256"/>
      <c r="EIS256"/>
      <c r="EIT256"/>
      <c r="EIU256"/>
      <c r="EIV256"/>
      <c r="EIW256"/>
      <c r="EIX256"/>
      <c r="EIY256"/>
      <c r="EIZ256"/>
      <c r="EJA256"/>
      <c r="EJB256"/>
      <c r="EJC256"/>
      <c r="EJD256"/>
      <c r="EJE256"/>
      <c r="EJF256"/>
      <c r="EJG256"/>
      <c r="EJH256"/>
      <c r="EJI256"/>
      <c r="EJJ256"/>
      <c r="EJK256"/>
      <c r="EJL256"/>
      <c r="EJM256"/>
      <c r="EJN256"/>
      <c r="EJO256"/>
      <c r="EJP256"/>
      <c r="EJQ256"/>
      <c r="EJR256"/>
      <c r="EJS256"/>
      <c r="EJT256"/>
      <c r="EJU256"/>
      <c r="EJV256"/>
      <c r="EJW256"/>
      <c r="EJX256"/>
      <c r="EJY256"/>
      <c r="EJZ256"/>
      <c r="EKA256"/>
      <c r="EKB256"/>
      <c r="EKC256"/>
      <c r="EKD256"/>
      <c r="EKE256"/>
      <c r="EKF256"/>
      <c r="EKG256"/>
      <c r="EKH256"/>
      <c r="EKI256"/>
      <c r="EKJ256"/>
      <c r="EKK256"/>
      <c r="EKL256"/>
      <c r="EKM256"/>
      <c r="EKN256"/>
      <c r="EKO256"/>
      <c r="EKP256"/>
      <c r="EKQ256"/>
      <c r="EKR256"/>
      <c r="EKS256"/>
      <c r="EKT256"/>
      <c r="EKU256"/>
      <c r="EKV256"/>
      <c r="EKW256"/>
      <c r="EKX256"/>
      <c r="EKY256"/>
      <c r="EKZ256"/>
      <c r="ELA256"/>
      <c r="ELB256"/>
      <c r="ELC256"/>
      <c r="ELD256"/>
      <c r="ELE256"/>
      <c r="ELF256"/>
      <c r="ELG256"/>
      <c r="ELH256"/>
      <c r="ELI256"/>
      <c r="ELJ256"/>
      <c r="ELK256"/>
      <c r="ELL256"/>
      <c r="ELM256"/>
      <c r="ELN256"/>
      <c r="ELO256"/>
      <c r="ELP256"/>
      <c r="ELQ256"/>
      <c r="ELR256"/>
      <c r="ELS256"/>
      <c r="ELT256"/>
      <c r="ELU256"/>
      <c r="ELV256"/>
      <c r="ELW256"/>
      <c r="ELX256"/>
      <c r="ELY256"/>
      <c r="ELZ256"/>
      <c r="EMA256"/>
      <c r="EMB256"/>
      <c r="EMC256"/>
      <c r="EMD256"/>
      <c r="EME256"/>
      <c r="EMF256"/>
      <c r="EMG256"/>
      <c r="EMH256"/>
      <c r="EMI256"/>
      <c r="EMJ256"/>
      <c r="EMK256"/>
      <c r="EML256"/>
      <c r="EMM256"/>
      <c r="EMN256"/>
      <c r="EMO256"/>
      <c r="EMP256"/>
      <c r="EMQ256"/>
      <c r="EMR256"/>
      <c r="EMS256"/>
      <c r="EMT256"/>
      <c r="EMU256"/>
      <c r="EMV256"/>
      <c r="EMW256"/>
      <c r="EMX256"/>
      <c r="EMY256"/>
      <c r="EMZ256"/>
      <c r="ENA256"/>
      <c r="ENB256"/>
      <c r="ENC256"/>
      <c r="END256"/>
      <c r="ENE256"/>
      <c r="ENF256"/>
      <c r="ENG256"/>
      <c r="ENH256"/>
      <c r="ENI256"/>
      <c r="ENJ256"/>
      <c r="ENK256"/>
      <c r="ENL256"/>
      <c r="ENM256"/>
      <c r="ENN256"/>
      <c r="ENO256"/>
      <c r="ENP256"/>
      <c r="ENQ256"/>
      <c r="ENR256"/>
      <c r="ENS256"/>
      <c r="ENT256"/>
      <c r="ENU256"/>
      <c r="ENV256"/>
      <c r="ENW256"/>
      <c r="ENX256"/>
      <c r="ENY256"/>
      <c r="ENZ256"/>
      <c r="EOA256"/>
      <c r="EOB256"/>
      <c r="EOC256"/>
      <c r="EOD256"/>
      <c r="EOE256"/>
      <c r="EOF256"/>
      <c r="EOG256"/>
      <c r="EOH256"/>
      <c r="EOI256"/>
      <c r="EOJ256"/>
      <c r="EOK256"/>
      <c r="EOL256"/>
      <c r="EOM256"/>
      <c r="EON256"/>
      <c r="EOO256"/>
      <c r="EOP256"/>
      <c r="EOQ256"/>
      <c r="EOR256"/>
      <c r="EOS256"/>
      <c r="EOT256"/>
      <c r="EOU256"/>
      <c r="EOV256"/>
      <c r="EOW256"/>
      <c r="EOX256"/>
      <c r="EOY256"/>
      <c r="EOZ256"/>
      <c r="EPA256"/>
      <c r="EPB256"/>
      <c r="EPC256"/>
      <c r="EPD256"/>
      <c r="EPE256"/>
      <c r="EPF256"/>
      <c r="EPG256"/>
      <c r="EPH256"/>
      <c r="EPI256"/>
      <c r="EPJ256"/>
      <c r="EPK256"/>
      <c r="EPL256"/>
      <c r="EPM256"/>
      <c r="EPN256"/>
      <c r="EPO256"/>
      <c r="EPP256"/>
      <c r="EPQ256"/>
      <c r="EPR256"/>
      <c r="EPS256"/>
      <c r="EPT256"/>
      <c r="EPU256"/>
      <c r="EPV256"/>
      <c r="EPW256"/>
      <c r="EPX256"/>
      <c r="EPY256"/>
      <c r="EPZ256"/>
      <c r="EQA256"/>
      <c r="EQB256"/>
      <c r="EQC256"/>
      <c r="EQD256"/>
      <c r="EQE256"/>
      <c r="EQF256"/>
      <c r="EQG256"/>
      <c r="EQH256"/>
      <c r="EQI256"/>
      <c r="EQJ256"/>
      <c r="EQK256"/>
      <c r="EQL256"/>
      <c r="EQM256"/>
      <c r="EQN256"/>
      <c r="EQO256"/>
      <c r="EQP256"/>
      <c r="EQQ256"/>
      <c r="EQR256"/>
      <c r="EQS256"/>
      <c r="EQT256"/>
      <c r="EQU256"/>
      <c r="EQV256"/>
      <c r="EQW256"/>
      <c r="EQX256"/>
      <c r="EQY256"/>
      <c r="EQZ256"/>
      <c r="ERA256"/>
      <c r="ERB256"/>
      <c r="ERC256"/>
      <c r="ERD256"/>
      <c r="ERE256"/>
      <c r="ERF256"/>
      <c r="ERG256"/>
      <c r="ERH256"/>
      <c r="ERI256"/>
      <c r="ERJ256"/>
      <c r="ERK256"/>
      <c r="ERL256"/>
      <c r="ERM256"/>
      <c r="ERN256"/>
      <c r="ERO256"/>
      <c r="ERP256"/>
      <c r="ERQ256"/>
      <c r="ERR256"/>
      <c r="ERS256"/>
      <c r="ERT256"/>
      <c r="ERU256"/>
      <c r="ERV256"/>
      <c r="ERW256"/>
      <c r="ERX256"/>
      <c r="ERY256"/>
      <c r="ERZ256"/>
      <c r="ESA256"/>
      <c r="ESB256"/>
      <c r="ESC256"/>
      <c r="ESD256"/>
      <c r="ESE256"/>
      <c r="ESF256"/>
      <c r="ESG256"/>
      <c r="ESH256"/>
      <c r="ESI256"/>
      <c r="ESJ256"/>
      <c r="ESK256"/>
      <c r="ESL256"/>
      <c r="ESM256"/>
      <c r="ESN256"/>
      <c r="ESO256"/>
      <c r="ESP256"/>
      <c r="ESQ256"/>
      <c r="ESR256"/>
      <c r="ESS256"/>
      <c r="EST256"/>
      <c r="ESU256"/>
      <c r="ESV256"/>
      <c r="ESW256"/>
      <c r="ESX256"/>
      <c r="ESY256"/>
      <c r="ESZ256"/>
      <c r="ETA256"/>
      <c r="ETB256"/>
      <c r="ETC256"/>
      <c r="ETD256"/>
      <c r="ETE256"/>
      <c r="ETF256"/>
      <c r="ETG256"/>
      <c r="ETH256"/>
      <c r="ETI256"/>
      <c r="ETJ256"/>
      <c r="ETK256"/>
      <c r="ETL256"/>
      <c r="ETM256"/>
      <c r="ETN256"/>
      <c r="ETO256"/>
      <c r="ETP256"/>
      <c r="ETQ256"/>
      <c r="ETR256"/>
      <c r="ETS256"/>
      <c r="ETT256"/>
      <c r="ETU256"/>
      <c r="ETV256"/>
      <c r="ETW256"/>
      <c r="ETX256"/>
      <c r="ETY256"/>
      <c r="ETZ256"/>
      <c r="EUA256"/>
      <c r="EUB256"/>
      <c r="EUC256"/>
      <c r="EUD256"/>
      <c r="EUE256"/>
      <c r="EUF256"/>
      <c r="EUG256"/>
      <c r="EUH256"/>
      <c r="EUI256"/>
      <c r="EUJ256"/>
      <c r="EUK256"/>
      <c r="EUL256"/>
      <c r="EUM256"/>
      <c r="EUN256"/>
      <c r="EUO256"/>
      <c r="EUP256"/>
      <c r="EUQ256"/>
      <c r="EUR256"/>
      <c r="EUS256"/>
      <c r="EUT256"/>
      <c r="EUU256"/>
      <c r="EUV256"/>
      <c r="EUW256"/>
      <c r="EUX256"/>
      <c r="EUY256"/>
      <c r="EUZ256"/>
      <c r="EVA256"/>
      <c r="EVB256"/>
      <c r="EVC256"/>
      <c r="EVD256"/>
      <c r="EVE256"/>
      <c r="EVF256"/>
      <c r="EVG256"/>
      <c r="EVH256"/>
      <c r="EVI256"/>
      <c r="EVJ256"/>
      <c r="EVK256"/>
      <c r="EVL256"/>
      <c r="EVM256"/>
      <c r="EVN256"/>
      <c r="EVO256"/>
      <c r="EVP256"/>
      <c r="EVQ256"/>
      <c r="EVR256"/>
      <c r="EVS256"/>
      <c r="EVT256"/>
      <c r="EVU256"/>
      <c r="EVV256"/>
      <c r="EVW256"/>
      <c r="EVX256"/>
      <c r="EVY256"/>
      <c r="EVZ256"/>
      <c r="EWA256"/>
      <c r="EWB256"/>
      <c r="EWC256"/>
      <c r="EWD256"/>
      <c r="EWE256"/>
      <c r="EWF256"/>
      <c r="EWG256"/>
      <c r="EWH256"/>
      <c r="EWI256"/>
      <c r="EWJ256"/>
      <c r="EWK256"/>
      <c r="EWL256"/>
      <c r="EWM256"/>
      <c r="EWN256"/>
      <c r="EWO256"/>
      <c r="EWP256"/>
      <c r="EWQ256"/>
      <c r="EWR256"/>
      <c r="EWS256"/>
      <c r="EWT256"/>
      <c r="EWU256"/>
      <c r="EWV256"/>
      <c r="EWW256"/>
      <c r="EWX256"/>
      <c r="EWY256"/>
      <c r="EWZ256"/>
      <c r="EXA256"/>
      <c r="EXB256"/>
      <c r="EXC256"/>
      <c r="EXD256"/>
      <c r="EXE256"/>
      <c r="EXF256"/>
      <c r="EXG256"/>
      <c r="EXH256"/>
      <c r="EXI256"/>
      <c r="EXJ256"/>
      <c r="EXK256"/>
      <c r="EXL256"/>
      <c r="EXM256"/>
      <c r="EXN256"/>
      <c r="EXO256"/>
      <c r="EXP256"/>
      <c r="EXQ256"/>
      <c r="EXR256"/>
      <c r="EXS256"/>
      <c r="EXT256"/>
      <c r="EXU256"/>
      <c r="EXV256"/>
      <c r="EXW256"/>
      <c r="EXX256"/>
      <c r="EXY256"/>
      <c r="EXZ256"/>
      <c r="EYA256"/>
      <c r="EYB256"/>
      <c r="EYC256"/>
      <c r="EYD256"/>
      <c r="EYE256"/>
      <c r="EYF256"/>
      <c r="EYG256"/>
      <c r="EYH256"/>
      <c r="EYI256"/>
      <c r="EYJ256"/>
      <c r="EYK256"/>
      <c r="EYL256"/>
      <c r="EYM256"/>
      <c r="EYN256"/>
      <c r="EYO256"/>
      <c r="EYP256"/>
      <c r="EYQ256"/>
      <c r="EYR256"/>
      <c r="EYS256"/>
      <c r="EYT256"/>
      <c r="EYU256"/>
      <c r="EYV256"/>
      <c r="EYW256"/>
      <c r="EYX256"/>
      <c r="EYY256"/>
      <c r="EYZ256"/>
      <c r="EZA256"/>
      <c r="EZB256"/>
      <c r="EZC256"/>
      <c r="EZD256"/>
      <c r="EZE256"/>
      <c r="EZF256"/>
      <c r="EZG256"/>
      <c r="EZH256"/>
      <c r="EZI256"/>
      <c r="EZJ256"/>
      <c r="EZK256"/>
      <c r="EZL256"/>
      <c r="EZM256"/>
      <c r="EZN256"/>
      <c r="EZO256"/>
      <c r="EZP256"/>
      <c r="EZQ256"/>
      <c r="EZR256"/>
      <c r="EZS256"/>
      <c r="EZT256"/>
      <c r="EZU256"/>
      <c r="EZV256"/>
      <c r="EZW256"/>
      <c r="EZX256"/>
      <c r="EZY256"/>
      <c r="EZZ256"/>
      <c r="FAA256"/>
      <c r="FAB256"/>
      <c r="FAC256"/>
      <c r="FAD256"/>
      <c r="FAE256"/>
      <c r="FAF256"/>
      <c r="FAG256"/>
      <c r="FAH256"/>
      <c r="FAI256"/>
      <c r="FAJ256"/>
      <c r="FAK256"/>
      <c r="FAL256"/>
      <c r="FAM256"/>
      <c r="FAN256"/>
      <c r="FAO256"/>
      <c r="FAP256"/>
      <c r="FAQ256"/>
      <c r="FAR256"/>
      <c r="FAS256"/>
      <c r="FAT256"/>
      <c r="FAU256"/>
      <c r="FAV256"/>
      <c r="FAW256"/>
      <c r="FAX256"/>
      <c r="FAY256"/>
      <c r="FAZ256"/>
      <c r="FBA256"/>
      <c r="FBB256"/>
      <c r="FBC256"/>
      <c r="FBD256"/>
      <c r="FBE256"/>
      <c r="FBF256"/>
      <c r="FBG256"/>
      <c r="FBH256"/>
      <c r="FBI256"/>
      <c r="FBJ256"/>
      <c r="FBK256"/>
      <c r="FBL256"/>
      <c r="FBM256"/>
      <c r="FBN256"/>
      <c r="FBO256"/>
      <c r="FBP256"/>
      <c r="FBQ256"/>
      <c r="FBR256"/>
      <c r="FBS256"/>
      <c r="FBT256"/>
      <c r="FBU256"/>
      <c r="FBV256"/>
      <c r="FBW256"/>
      <c r="FBX256"/>
      <c r="FBY256"/>
      <c r="FBZ256"/>
      <c r="FCA256"/>
      <c r="FCB256"/>
      <c r="FCC256"/>
      <c r="FCD256"/>
      <c r="FCE256"/>
      <c r="FCF256"/>
      <c r="FCG256"/>
      <c r="FCH256"/>
      <c r="FCI256"/>
      <c r="FCJ256"/>
      <c r="FCK256"/>
      <c r="FCL256"/>
      <c r="FCM256"/>
      <c r="FCN256"/>
      <c r="FCO256"/>
      <c r="FCP256"/>
      <c r="FCQ256"/>
      <c r="FCR256"/>
      <c r="FCS256"/>
      <c r="FCT256"/>
      <c r="FCU256"/>
      <c r="FCV256"/>
      <c r="FCW256"/>
      <c r="FCX256"/>
      <c r="FCY256"/>
      <c r="FCZ256"/>
      <c r="FDA256"/>
      <c r="FDB256"/>
      <c r="FDC256"/>
      <c r="FDD256"/>
      <c r="FDE256"/>
      <c r="FDF256"/>
      <c r="FDG256"/>
      <c r="FDH256"/>
      <c r="FDI256"/>
      <c r="FDJ256"/>
      <c r="FDK256"/>
      <c r="FDL256"/>
      <c r="FDM256"/>
      <c r="FDN256"/>
      <c r="FDO256"/>
      <c r="FDP256"/>
      <c r="FDQ256"/>
      <c r="FDR256"/>
      <c r="FDS256"/>
      <c r="FDT256"/>
      <c r="FDU256"/>
      <c r="FDV256"/>
      <c r="FDW256"/>
      <c r="FDX256"/>
      <c r="FDY256"/>
      <c r="FDZ256"/>
      <c r="FEA256"/>
      <c r="FEB256"/>
      <c r="FEC256"/>
      <c r="FED256"/>
      <c r="FEE256"/>
      <c r="FEF256"/>
      <c r="FEG256"/>
      <c r="FEH256"/>
      <c r="FEI256"/>
      <c r="FEJ256"/>
      <c r="FEK256"/>
      <c r="FEL256"/>
      <c r="FEM256"/>
      <c r="FEN256"/>
      <c r="FEO256"/>
      <c r="FEP256"/>
      <c r="FEQ256"/>
      <c r="FER256"/>
      <c r="FES256"/>
      <c r="FET256"/>
      <c r="FEU256"/>
      <c r="FEV256"/>
      <c r="FEW256"/>
      <c r="FEX256"/>
      <c r="FEY256"/>
      <c r="FEZ256"/>
      <c r="FFA256"/>
      <c r="FFB256"/>
      <c r="FFC256"/>
      <c r="FFD256"/>
      <c r="FFE256"/>
      <c r="FFF256"/>
      <c r="FFG256"/>
      <c r="FFH256"/>
      <c r="FFI256"/>
      <c r="FFJ256"/>
      <c r="FFK256"/>
      <c r="FFL256"/>
      <c r="FFM256"/>
      <c r="FFN256"/>
      <c r="FFO256"/>
      <c r="FFP256"/>
      <c r="FFQ256"/>
      <c r="FFR256"/>
      <c r="FFS256"/>
      <c r="FFT256"/>
      <c r="FFU256"/>
      <c r="FFV256"/>
      <c r="FFW256"/>
      <c r="FFX256"/>
      <c r="FFY256"/>
      <c r="FFZ256"/>
      <c r="FGA256"/>
      <c r="FGB256"/>
      <c r="FGC256"/>
      <c r="FGD256"/>
      <c r="FGE256"/>
      <c r="FGF256"/>
      <c r="FGG256"/>
      <c r="FGH256"/>
      <c r="FGI256"/>
      <c r="FGJ256"/>
      <c r="FGK256"/>
      <c r="FGL256"/>
      <c r="FGM256"/>
      <c r="FGN256"/>
      <c r="FGO256"/>
      <c r="FGP256"/>
      <c r="FGQ256"/>
      <c r="FGR256"/>
      <c r="FGS256"/>
      <c r="FGT256"/>
      <c r="FGU256"/>
      <c r="FGV256"/>
      <c r="FGW256"/>
      <c r="FGX256"/>
      <c r="FGY256"/>
      <c r="FGZ256"/>
      <c r="FHA256"/>
      <c r="FHB256"/>
      <c r="FHC256"/>
      <c r="FHD256"/>
      <c r="FHE256"/>
      <c r="FHF256"/>
      <c r="FHG256"/>
      <c r="FHH256"/>
      <c r="FHI256"/>
      <c r="FHJ256"/>
      <c r="FHK256"/>
      <c r="FHL256"/>
      <c r="FHM256"/>
      <c r="FHN256"/>
      <c r="FHO256"/>
      <c r="FHP256"/>
      <c r="FHQ256"/>
      <c r="FHR256"/>
      <c r="FHS256"/>
      <c r="FHT256"/>
      <c r="FHU256"/>
      <c r="FHV256"/>
      <c r="FHW256"/>
      <c r="FHX256"/>
      <c r="FHY256"/>
      <c r="FHZ256"/>
      <c r="FIA256"/>
      <c r="FIB256"/>
      <c r="FIC256"/>
      <c r="FID256"/>
      <c r="FIE256"/>
      <c r="FIF256"/>
      <c r="FIG256"/>
      <c r="FIH256"/>
      <c r="FII256"/>
      <c r="FIJ256"/>
      <c r="FIK256"/>
      <c r="FIL256"/>
      <c r="FIM256"/>
      <c r="FIN256"/>
      <c r="FIO256"/>
      <c r="FIP256"/>
      <c r="FIQ256"/>
      <c r="FIR256"/>
      <c r="FIS256"/>
      <c r="FIT256"/>
      <c r="FIU256"/>
      <c r="FIV256"/>
      <c r="FIW256"/>
      <c r="FIX256"/>
      <c r="FIY256"/>
      <c r="FIZ256"/>
      <c r="FJA256"/>
      <c r="FJB256"/>
      <c r="FJC256"/>
      <c r="FJD256"/>
      <c r="FJE256"/>
      <c r="FJF256"/>
      <c r="FJG256"/>
      <c r="FJH256"/>
      <c r="FJI256"/>
      <c r="FJJ256"/>
      <c r="FJK256"/>
      <c r="FJL256"/>
      <c r="FJM256"/>
      <c r="FJN256"/>
      <c r="FJO256"/>
      <c r="FJP256"/>
      <c r="FJQ256"/>
      <c r="FJR256"/>
      <c r="FJS256"/>
      <c r="FJT256"/>
      <c r="FJU256"/>
      <c r="FJV256"/>
      <c r="FJW256"/>
      <c r="FJX256"/>
      <c r="FJY256"/>
      <c r="FJZ256"/>
      <c r="FKA256"/>
      <c r="FKB256"/>
      <c r="FKC256"/>
      <c r="FKD256"/>
      <c r="FKE256"/>
      <c r="FKF256"/>
      <c r="FKG256"/>
      <c r="FKH256"/>
      <c r="FKI256"/>
      <c r="FKJ256"/>
      <c r="FKK256"/>
      <c r="FKL256"/>
      <c r="FKM256"/>
      <c r="FKN256"/>
      <c r="FKO256"/>
      <c r="FKP256"/>
      <c r="FKQ256"/>
      <c r="FKR256"/>
      <c r="FKS256"/>
      <c r="FKT256"/>
      <c r="FKU256"/>
      <c r="FKV256"/>
      <c r="FKW256"/>
      <c r="FKX256"/>
      <c r="FKY256"/>
      <c r="FKZ256"/>
      <c r="FLA256"/>
      <c r="FLB256"/>
      <c r="FLC256"/>
      <c r="FLD256"/>
      <c r="FLE256"/>
      <c r="FLF256"/>
      <c r="FLG256"/>
      <c r="FLH256"/>
      <c r="FLI256"/>
      <c r="FLJ256"/>
      <c r="FLK256"/>
      <c r="FLL256"/>
      <c r="FLM256"/>
      <c r="FLN256"/>
      <c r="FLO256"/>
      <c r="FLP256"/>
      <c r="FLQ256"/>
      <c r="FLR256"/>
      <c r="FLS256"/>
      <c r="FLT256"/>
      <c r="FLU256"/>
      <c r="FLV256"/>
      <c r="FLW256"/>
      <c r="FLX256"/>
      <c r="FLY256"/>
      <c r="FLZ256"/>
      <c r="FMA256"/>
      <c r="FMB256"/>
      <c r="FMC256"/>
      <c r="FMD256"/>
      <c r="FME256"/>
      <c r="FMF256"/>
      <c r="FMG256"/>
      <c r="FMH256"/>
      <c r="FMI256"/>
      <c r="FMJ256"/>
      <c r="FMK256"/>
      <c r="FML256"/>
      <c r="FMM256"/>
      <c r="FMN256"/>
      <c r="FMO256"/>
      <c r="FMP256"/>
      <c r="FMQ256"/>
      <c r="FMR256"/>
      <c r="FMS256"/>
      <c r="FMT256"/>
      <c r="FMU256"/>
      <c r="FMV256"/>
      <c r="FMW256"/>
      <c r="FMX256"/>
      <c r="FMY256"/>
      <c r="FMZ256"/>
      <c r="FNA256"/>
      <c r="FNB256"/>
      <c r="FNC256"/>
      <c r="FND256"/>
      <c r="FNE256"/>
      <c r="FNF256"/>
      <c r="FNG256"/>
      <c r="FNH256"/>
      <c r="FNI256"/>
      <c r="FNJ256"/>
      <c r="FNK256"/>
      <c r="FNL256"/>
      <c r="FNM256"/>
      <c r="FNN256"/>
      <c r="FNO256"/>
      <c r="FNP256"/>
      <c r="FNQ256"/>
      <c r="FNR256"/>
      <c r="FNS256"/>
      <c r="FNT256"/>
      <c r="FNU256"/>
      <c r="FNV256"/>
      <c r="FNW256"/>
      <c r="FNX256"/>
      <c r="FNY256"/>
      <c r="FNZ256"/>
      <c r="FOA256"/>
      <c r="FOB256"/>
      <c r="FOC256"/>
      <c r="FOD256"/>
      <c r="FOE256"/>
      <c r="FOF256"/>
      <c r="FOG256"/>
      <c r="FOH256"/>
      <c r="FOI256"/>
      <c r="FOJ256"/>
      <c r="FOK256"/>
      <c r="FOL256"/>
      <c r="FOM256"/>
      <c r="FON256"/>
      <c r="FOO256"/>
      <c r="FOP256"/>
      <c r="FOQ256"/>
      <c r="FOR256"/>
      <c r="FOS256"/>
      <c r="FOT256"/>
      <c r="FOU256"/>
      <c r="FOV256"/>
      <c r="FOW256"/>
      <c r="FOX256"/>
      <c r="FOY256"/>
      <c r="FOZ256"/>
      <c r="FPA256"/>
      <c r="FPB256"/>
      <c r="FPC256"/>
      <c r="FPD256"/>
      <c r="FPE256"/>
      <c r="FPF256"/>
      <c r="FPG256"/>
      <c r="FPH256"/>
      <c r="FPI256"/>
      <c r="FPJ256"/>
      <c r="FPK256"/>
      <c r="FPL256"/>
      <c r="FPM256"/>
      <c r="FPN256"/>
      <c r="FPO256"/>
      <c r="FPP256"/>
      <c r="FPQ256"/>
      <c r="FPR256"/>
      <c r="FPS256"/>
      <c r="FPT256"/>
      <c r="FPU256"/>
      <c r="FPV256"/>
      <c r="FPW256"/>
      <c r="FPX256"/>
      <c r="FPY256"/>
      <c r="FPZ256"/>
      <c r="FQA256"/>
      <c r="FQB256"/>
      <c r="FQC256"/>
      <c r="FQD256"/>
      <c r="FQE256"/>
      <c r="FQF256"/>
      <c r="FQG256"/>
      <c r="FQH256"/>
      <c r="FQI256"/>
      <c r="FQJ256"/>
      <c r="FQK256"/>
      <c r="FQL256"/>
      <c r="FQM256"/>
      <c r="FQN256"/>
      <c r="FQO256"/>
      <c r="FQP256"/>
      <c r="FQQ256"/>
      <c r="FQR256"/>
      <c r="FQS256"/>
      <c r="FQT256"/>
      <c r="FQU256"/>
      <c r="FQV256"/>
      <c r="FQW256"/>
      <c r="FQX256"/>
      <c r="FQY256"/>
      <c r="FQZ256"/>
      <c r="FRA256"/>
      <c r="FRB256"/>
      <c r="FRC256"/>
      <c r="FRD256"/>
      <c r="FRE256"/>
      <c r="FRF256"/>
      <c r="FRG256"/>
      <c r="FRH256"/>
      <c r="FRI256"/>
      <c r="FRJ256"/>
      <c r="FRK256"/>
      <c r="FRL256"/>
      <c r="FRM256"/>
      <c r="FRN256"/>
      <c r="FRO256"/>
      <c r="FRP256"/>
      <c r="FRQ256"/>
      <c r="FRR256"/>
      <c r="FRS256"/>
      <c r="FRT256"/>
      <c r="FRU256"/>
      <c r="FRV256"/>
      <c r="FRW256"/>
      <c r="FRX256"/>
      <c r="FRY256"/>
      <c r="FRZ256"/>
      <c r="FSA256"/>
      <c r="FSB256"/>
      <c r="FSC256"/>
      <c r="FSD256"/>
      <c r="FSE256"/>
      <c r="FSF256"/>
      <c r="FSG256"/>
      <c r="FSH256"/>
      <c r="FSI256"/>
      <c r="FSJ256"/>
      <c r="FSK256"/>
      <c r="FSL256"/>
      <c r="FSM256"/>
      <c r="FSN256"/>
      <c r="FSO256"/>
      <c r="FSP256"/>
      <c r="FSQ256"/>
      <c r="FSR256"/>
      <c r="FSS256"/>
      <c r="FST256"/>
      <c r="FSU256"/>
      <c r="FSV256"/>
      <c r="FSW256"/>
      <c r="FSX256"/>
      <c r="FSY256"/>
      <c r="FSZ256"/>
      <c r="FTA256"/>
      <c r="FTB256"/>
      <c r="FTC256"/>
      <c r="FTD256"/>
      <c r="FTE256"/>
      <c r="FTF256"/>
      <c r="FTG256"/>
      <c r="FTH256"/>
      <c r="FTI256"/>
      <c r="FTJ256"/>
      <c r="FTK256"/>
      <c r="FTL256"/>
      <c r="FTM256"/>
      <c r="FTN256"/>
      <c r="FTO256"/>
      <c r="FTP256"/>
      <c r="FTQ256"/>
      <c r="FTR256"/>
      <c r="FTS256"/>
      <c r="FTT256"/>
      <c r="FTU256"/>
      <c r="FTV256"/>
      <c r="FTW256"/>
      <c r="FTX256"/>
      <c r="FTY256"/>
      <c r="FTZ256"/>
      <c r="FUA256"/>
      <c r="FUB256"/>
      <c r="FUC256"/>
      <c r="FUD256"/>
      <c r="FUE256"/>
      <c r="FUF256"/>
      <c r="FUG256"/>
      <c r="FUH256"/>
      <c r="FUI256"/>
      <c r="FUJ256"/>
      <c r="FUK256"/>
      <c r="FUL256"/>
      <c r="FUM256"/>
      <c r="FUN256"/>
      <c r="FUO256"/>
      <c r="FUP256"/>
      <c r="FUQ256"/>
      <c r="FUR256"/>
      <c r="FUS256"/>
      <c r="FUT256"/>
      <c r="FUU256"/>
      <c r="FUV256"/>
      <c r="FUW256"/>
      <c r="FUX256"/>
      <c r="FUY256"/>
      <c r="FUZ256"/>
      <c r="FVA256"/>
      <c r="FVB256"/>
      <c r="FVC256"/>
      <c r="FVD256"/>
      <c r="FVE256"/>
      <c r="FVF256"/>
      <c r="FVG256"/>
      <c r="FVH256"/>
      <c r="FVI256"/>
      <c r="FVJ256"/>
      <c r="FVK256"/>
      <c r="FVL256"/>
      <c r="FVM256"/>
      <c r="FVN256"/>
      <c r="FVO256"/>
      <c r="FVP256"/>
      <c r="FVQ256"/>
      <c r="FVR256"/>
      <c r="FVS256"/>
      <c r="FVT256"/>
      <c r="FVU256"/>
      <c r="FVV256"/>
      <c r="FVW256"/>
      <c r="FVX256"/>
      <c r="FVY256"/>
      <c r="FVZ256"/>
      <c r="FWA256"/>
      <c r="FWB256"/>
      <c r="FWC256"/>
      <c r="FWD256"/>
      <c r="FWE256"/>
      <c r="FWF256"/>
      <c r="FWG256"/>
      <c r="FWH256"/>
      <c r="FWI256"/>
      <c r="FWJ256"/>
      <c r="FWK256"/>
      <c r="FWL256"/>
      <c r="FWM256"/>
      <c r="FWN256"/>
      <c r="FWO256"/>
      <c r="FWP256"/>
      <c r="FWQ256"/>
      <c r="FWR256"/>
      <c r="FWS256"/>
      <c r="FWT256"/>
      <c r="FWU256"/>
      <c r="FWV256"/>
      <c r="FWW256"/>
      <c r="FWX256"/>
      <c r="FWY256"/>
      <c r="FWZ256"/>
      <c r="FXA256"/>
      <c r="FXB256"/>
      <c r="FXC256"/>
      <c r="FXD256"/>
      <c r="FXE256"/>
      <c r="FXF256"/>
      <c r="FXG256"/>
      <c r="FXH256"/>
      <c r="FXI256"/>
      <c r="FXJ256"/>
      <c r="FXK256"/>
      <c r="FXL256"/>
      <c r="FXM256"/>
      <c r="FXN256"/>
      <c r="FXO256"/>
      <c r="FXP256"/>
      <c r="FXQ256"/>
      <c r="FXR256"/>
      <c r="FXS256"/>
      <c r="FXT256"/>
      <c r="FXU256"/>
      <c r="FXV256"/>
      <c r="FXW256"/>
      <c r="FXX256"/>
      <c r="FXY256"/>
      <c r="FXZ256"/>
      <c r="FYA256"/>
      <c r="FYB256"/>
      <c r="FYC256"/>
      <c r="FYD256"/>
      <c r="FYE256"/>
      <c r="FYF256"/>
      <c r="FYG256"/>
      <c r="FYH256"/>
      <c r="FYI256"/>
      <c r="FYJ256"/>
      <c r="FYK256"/>
      <c r="FYL256"/>
      <c r="FYM256"/>
      <c r="FYN256"/>
      <c r="FYO256"/>
      <c r="FYP256"/>
      <c r="FYQ256"/>
      <c r="FYR256"/>
      <c r="FYS256"/>
      <c r="FYT256"/>
      <c r="FYU256"/>
      <c r="FYV256"/>
      <c r="FYW256"/>
      <c r="FYX256"/>
      <c r="FYY256"/>
      <c r="FYZ256"/>
      <c r="FZA256"/>
      <c r="FZB256"/>
      <c r="FZC256"/>
      <c r="FZD256"/>
      <c r="FZE256"/>
      <c r="FZF256"/>
      <c r="FZG256"/>
      <c r="FZH256"/>
      <c r="FZI256"/>
      <c r="FZJ256"/>
      <c r="FZK256"/>
      <c r="FZL256"/>
      <c r="FZM256"/>
      <c r="FZN256"/>
      <c r="FZO256"/>
      <c r="FZP256"/>
      <c r="FZQ256"/>
      <c r="FZR256"/>
      <c r="FZS256"/>
      <c r="FZT256"/>
      <c r="FZU256"/>
      <c r="FZV256"/>
      <c r="FZW256"/>
      <c r="FZX256"/>
      <c r="FZY256"/>
      <c r="FZZ256"/>
      <c r="GAA256"/>
      <c r="GAB256"/>
      <c r="GAC256"/>
      <c r="GAD256"/>
      <c r="GAE256"/>
      <c r="GAF256"/>
      <c r="GAG256"/>
      <c r="GAH256"/>
      <c r="GAI256"/>
      <c r="GAJ256"/>
      <c r="GAK256"/>
      <c r="GAL256"/>
      <c r="GAM256"/>
      <c r="GAN256"/>
      <c r="GAO256"/>
      <c r="GAP256"/>
      <c r="GAQ256"/>
      <c r="GAR256"/>
      <c r="GAS256"/>
      <c r="GAT256"/>
      <c r="GAU256"/>
      <c r="GAV256"/>
      <c r="GAW256"/>
      <c r="GAX256"/>
      <c r="GAY256"/>
      <c r="GAZ256"/>
      <c r="GBA256"/>
      <c r="GBB256"/>
      <c r="GBC256"/>
      <c r="GBD256"/>
      <c r="GBE256"/>
      <c r="GBF256"/>
      <c r="GBG256"/>
      <c r="GBH256"/>
      <c r="GBI256"/>
      <c r="GBJ256"/>
      <c r="GBK256"/>
      <c r="GBL256"/>
      <c r="GBM256"/>
      <c r="GBN256"/>
      <c r="GBO256"/>
      <c r="GBP256"/>
      <c r="GBQ256"/>
      <c r="GBR256"/>
      <c r="GBS256"/>
      <c r="GBT256"/>
      <c r="GBU256"/>
      <c r="GBV256"/>
      <c r="GBW256"/>
      <c r="GBX256"/>
      <c r="GBY256"/>
      <c r="GBZ256"/>
      <c r="GCA256"/>
      <c r="GCB256"/>
      <c r="GCC256"/>
      <c r="GCD256"/>
      <c r="GCE256"/>
      <c r="GCF256"/>
      <c r="GCG256"/>
      <c r="GCH256"/>
      <c r="GCI256"/>
      <c r="GCJ256"/>
      <c r="GCK256"/>
      <c r="GCL256"/>
      <c r="GCM256"/>
      <c r="GCN256"/>
      <c r="GCO256"/>
      <c r="GCP256"/>
      <c r="GCQ256"/>
      <c r="GCR256"/>
      <c r="GCS256"/>
      <c r="GCT256"/>
      <c r="GCU256"/>
      <c r="GCV256"/>
      <c r="GCW256"/>
      <c r="GCX256"/>
      <c r="GCY256"/>
      <c r="GCZ256"/>
      <c r="GDA256"/>
      <c r="GDB256"/>
      <c r="GDC256"/>
      <c r="GDD256"/>
      <c r="GDE256"/>
      <c r="GDF256"/>
      <c r="GDG256"/>
      <c r="GDH256"/>
      <c r="GDI256"/>
      <c r="GDJ256"/>
      <c r="GDK256"/>
      <c r="GDL256"/>
      <c r="GDM256"/>
      <c r="GDN256"/>
      <c r="GDO256"/>
      <c r="GDP256"/>
      <c r="GDQ256"/>
      <c r="GDR256"/>
      <c r="GDS256"/>
      <c r="GDT256"/>
      <c r="GDU256"/>
      <c r="GDV256"/>
      <c r="GDW256"/>
      <c r="GDX256"/>
      <c r="GDY256"/>
      <c r="GDZ256"/>
      <c r="GEA256"/>
      <c r="GEB256"/>
      <c r="GEC256"/>
      <c r="GED256"/>
      <c r="GEE256"/>
      <c r="GEF256"/>
      <c r="GEG256"/>
      <c r="GEH256"/>
      <c r="GEI256"/>
      <c r="GEJ256"/>
      <c r="GEK256"/>
      <c r="GEL256"/>
      <c r="GEM256"/>
      <c r="GEN256"/>
      <c r="GEO256"/>
      <c r="GEP256"/>
      <c r="GEQ256"/>
      <c r="GER256"/>
      <c r="GES256"/>
      <c r="GET256"/>
      <c r="GEU256"/>
      <c r="GEV256"/>
      <c r="GEW256"/>
      <c r="GEX256"/>
      <c r="GEY256"/>
      <c r="GEZ256"/>
      <c r="GFA256"/>
      <c r="GFB256"/>
      <c r="GFC256"/>
      <c r="GFD256"/>
      <c r="GFE256"/>
      <c r="GFF256"/>
      <c r="GFG256"/>
      <c r="GFH256"/>
      <c r="GFI256"/>
      <c r="GFJ256"/>
      <c r="GFK256"/>
      <c r="GFL256"/>
      <c r="GFM256"/>
      <c r="GFN256"/>
      <c r="GFO256"/>
      <c r="GFP256"/>
      <c r="GFQ256"/>
      <c r="GFR256"/>
      <c r="GFS256"/>
      <c r="GFT256"/>
      <c r="GFU256"/>
      <c r="GFV256"/>
      <c r="GFW256"/>
      <c r="GFX256"/>
      <c r="GFY256"/>
      <c r="GFZ256"/>
      <c r="GGA256"/>
      <c r="GGB256"/>
      <c r="GGC256"/>
      <c r="GGD256"/>
      <c r="GGE256"/>
      <c r="GGF256"/>
      <c r="GGG256"/>
      <c r="GGH256"/>
      <c r="GGI256"/>
      <c r="GGJ256"/>
      <c r="GGK256"/>
      <c r="GGL256"/>
      <c r="GGM256"/>
      <c r="GGN256"/>
      <c r="GGO256"/>
      <c r="GGP256"/>
      <c r="GGQ256"/>
      <c r="GGR256"/>
      <c r="GGS256"/>
      <c r="GGT256"/>
      <c r="GGU256"/>
      <c r="GGV256"/>
      <c r="GGW256"/>
      <c r="GGX256"/>
      <c r="GGY256"/>
      <c r="GGZ256"/>
      <c r="GHA256"/>
      <c r="GHB256"/>
      <c r="GHC256"/>
      <c r="GHD256"/>
      <c r="GHE256"/>
      <c r="GHF256"/>
      <c r="GHG256"/>
      <c r="GHH256"/>
      <c r="GHI256"/>
      <c r="GHJ256"/>
      <c r="GHK256"/>
      <c r="GHL256"/>
      <c r="GHM256"/>
      <c r="GHN256"/>
      <c r="GHO256"/>
      <c r="GHP256"/>
      <c r="GHQ256"/>
      <c r="GHR256"/>
      <c r="GHS256"/>
      <c r="GHT256"/>
      <c r="GHU256"/>
      <c r="GHV256"/>
      <c r="GHW256"/>
      <c r="GHX256"/>
      <c r="GHY256"/>
      <c r="GHZ256"/>
      <c r="GIA256"/>
      <c r="GIB256"/>
      <c r="GIC256"/>
      <c r="GID256"/>
      <c r="GIE256"/>
      <c r="GIF256"/>
      <c r="GIG256"/>
      <c r="GIH256"/>
      <c r="GII256"/>
      <c r="GIJ256"/>
      <c r="GIK256"/>
      <c r="GIL256"/>
      <c r="GIM256"/>
      <c r="GIN256"/>
      <c r="GIO256"/>
      <c r="GIP256"/>
      <c r="GIQ256"/>
      <c r="GIR256"/>
      <c r="GIS256"/>
      <c r="GIT256"/>
      <c r="GIU256"/>
      <c r="GIV256"/>
      <c r="GIW256"/>
      <c r="GIX256"/>
      <c r="GIY256"/>
      <c r="GIZ256"/>
      <c r="GJA256"/>
      <c r="GJB256"/>
      <c r="GJC256"/>
      <c r="GJD256"/>
      <c r="GJE256"/>
      <c r="GJF256"/>
      <c r="GJG256"/>
      <c r="GJH256"/>
      <c r="GJI256"/>
      <c r="GJJ256"/>
      <c r="GJK256"/>
      <c r="GJL256"/>
      <c r="GJM256"/>
      <c r="GJN256"/>
      <c r="GJO256"/>
      <c r="GJP256"/>
      <c r="GJQ256"/>
      <c r="GJR256"/>
      <c r="GJS256"/>
      <c r="GJT256"/>
      <c r="GJU256"/>
      <c r="GJV256"/>
      <c r="GJW256"/>
      <c r="GJX256"/>
      <c r="GJY256"/>
      <c r="GJZ256"/>
      <c r="GKA256"/>
      <c r="GKB256"/>
      <c r="GKC256"/>
      <c r="GKD256"/>
      <c r="GKE256"/>
      <c r="GKF256"/>
      <c r="GKG256"/>
      <c r="GKH256"/>
      <c r="GKI256"/>
      <c r="GKJ256"/>
      <c r="GKK256"/>
      <c r="GKL256"/>
      <c r="GKM256"/>
      <c r="GKN256"/>
      <c r="GKO256"/>
      <c r="GKP256"/>
      <c r="GKQ256"/>
      <c r="GKR256"/>
      <c r="GKS256"/>
      <c r="GKT256"/>
      <c r="GKU256"/>
      <c r="GKV256"/>
      <c r="GKW256"/>
      <c r="GKX256"/>
      <c r="GKY256"/>
      <c r="GKZ256"/>
      <c r="GLA256"/>
      <c r="GLB256"/>
      <c r="GLC256"/>
      <c r="GLD256"/>
      <c r="GLE256"/>
      <c r="GLF256"/>
      <c r="GLG256"/>
      <c r="GLH256"/>
      <c r="GLI256"/>
      <c r="GLJ256"/>
      <c r="GLK256"/>
      <c r="GLL256"/>
      <c r="GLM256"/>
      <c r="GLN256"/>
      <c r="GLO256"/>
      <c r="GLP256"/>
      <c r="GLQ256"/>
      <c r="GLR256"/>
      <c r="GLS256"/>
      <c r="GLT256"/>
      <c r="GLU256"/>
      <c r="GLV256"/>
      <c r="GLW256"/>
      <c r="GLX256"/>
      <c r="GLY256"/>
      <c r="GLZ256"/>
      <c r="GMA256"/>
      <c r="GMB256"/>
      <c r="GMC256"/>
      <c r="GMD256"/>
      <c r="GME256"/>
      <c r="GMF256"/>
      <c r="GMG256"/>
      <c r="GMH256"/>
      <c r="GMI256"/>
      <c r="GMJ256"/>
      <c r="GMK256"/>
      <c r="GML256"/>
      <c r="GMM256"/>
      <c r="GMN256"/>
      <c r="GMO256"/>
      <c r="GMP256"/>
      <c r="GMQ256"/>
      <c r="GMR256"/>
      <c r="GMS256"/>
      <c r="GMT256"/>
      <c r="GMU256"/>
      <c r="GMV256"/>
      <c r="GMW256"/>
      <c r="GMX256"/>
      <c r="GMY256"/>
      <c r="GMZ256"/>
      <c r="GNA256"/>
      <c r="GNB256"/>
      <c r="GNC256"/>
      <c r="GND256"/>
      <c r="GNE256"/>
      <c r="GNF256"/>
      <c r="GNG256"/>
      <c r="GNH256"/>
      <c r="GNI256"/>
      <c r="GNJ256"/>
      <c r="GNK256"/>
      <c r="GNL256"/>
      <c r="GNM256"/>
      <c r="GNN256"/>
      <c r="GNO256"/>
      <c r="GNP256"/>
      <c r="GNQ256"/>
      <c r="GNR256"/>
      <c r="GNS256"/>
      <c r="GNT256"/>
      <c r="GNU256"/>
      <c r="GNV256"/>
      <c r="GNW256"/>
      <c r="GNX256"/>
      <c r="GNY256"/>
      <c r="GNZ256"/>
      <c r="GOA256"/>
      <c r="GOB256"/>
      <c r="GOC256"/>
      <c r="GOD256"/>
      <c r="GOE256"/>
      <c r="GOF256"/>
      <c r="GOG256"/>
      <c r="GOH256"/>
      <c r="GOI256"/>
      <c r="GOJ256"/>
      <c r="GOK256"/>
      <c r="GOL256"/>
      <c r="GOM256"/>
      <c r="GON256"/>
      <c r="GOO256"/>
      <c r="GOP256"/>
      <c r="GOQ256"/>
      <c r="GOR256"/>
      <c r="GOS256"/>
      <c r="GOT256"/>
      <c r="GOU256"/>
      <c r="GOV256"/>
      <c r="GOW256"/>
      <c r="GOX256"/>
      <c r="GOY256"/>
      <c r="GOZ256"/>
      <c r="GPA256"/>
      <c r="GPB256"/>
      <c r="GPC256"/>
      <c r="GPD256"/>
      <c r="GPE256"/>
      <c r="GPF256"/>
      <c r="GPG256"/>
      <c r="GPH256"/>
      <c r="GPI256"/>
      <c r="GPJ256"/>
      <c r="GPK256"/>
      <c r="GPL256"/>
      <c r="GPM256"/>
      <c r="GPN256"/>
      <c r="GPO256"/>
      <c r="GPP256"/>
      <c r="GPQ256"/>
      <c r="GPR256"/>
      <c r="GPS256"/>
      <c r="GPT256"/>
      <c r="GPU256"/>
      <c r="GPV256"/>
      <c r="GPW256"/>
      <c r="GPX256"/>
      <c r="GPY256"/>
      <c r="GPZ256"/>
      <c r="GQA256"/>
      <c r="GQB256"/>
      <c r="GQC256"/>
      <c r="GQD256"/>
      <c r="GQE256"/>
      <c r="GQF256"/>
      <c r="GQG256"/>
      <c r="GQH256"/>
      <c r="GQI256"/>
      <c r="GQJ256"/>
      <c r="GQK256"/>
      <c r="GQL256"/>
      <c r="GQM256"/>
      <c r="GQN256"/>
      <c r="GQO256"/>
      <c r="GQP256"/>
      <c r="GQQ256"/>
      <c r="GQR256"/>
      <c r="GQS256"/>
      <c r="GQT256"/>
      <c r="GQU256"/>
      <c r="GQV256"/>
      <c r="GQW256"/>
      <c r="GQX256"/>
      <c r="GQY256"/>
      <c r="GQZ256"/>
      <c r="GRA256"/>
      <c r="GRB256"/>
      <c r="GRC256"/>
      <c r="GRD256"/>
      <c r="GRE256"/>
      <c r="GRF256"/>
      <c r="GRG256"/>
      <c r="GRH256"/>
      <c r="GRI256"/>
      <c r="GRJ256"/>
      <c r="GRK256"/>
      <c r="GRL256"/>
      <c r="GRM256"/>
      <c r="GRN256"/>
      <c r="GRO256"/>
      <c r="GRP256"/>
      <c r="GRQ256"/>
      <c r="GRR256"/>
      <c r="GRS256"/>
      <c r="GRT256"/>
      <c r="GRU256"/>
      <c r="GRV256"/>
      <c r="GRW256"/>
      <c r="GRX256"/>
      <c r="GRY256"/>
      <c r="GRZ256"/>
      <c r="GSA256"/>
      <c r="GSB256"/>
      <c r="GSC256"/>
      <c r="GSD256"/>
      <c r="GSE256"/>
      <c r="GSF256"/>
      <c r="GSG256"/>
      <c r="GSH256"/>
      <c r="GSI256"/>
      <c r="GSJ256"/>
      <c r="GSK256"/>
      <c r="GSL256"/>
      <c r="GSM256"/>
      <c r="GSN256"/>
      <c r="GSO256"/>
      <c r="GSP256"/>
      <c r="GSQ256"/>
      <c r="GSR256"/>
      <c r="GSS256"/>
      <c r="GST256"/>
      <c r="GSU256"/>
      <c r="GSV256"/>
      <c r="GSW256"/>
      <c r="GSX256"/>
      <c r="GSY256"/>
      <c r="GSZ256"/>
      <c r="GTA256"/>
      <c r="GTB256"/>
      <c r="GTC256"/>
      <c r="GTD256"/>
      <c r="GTE256"/>
      <c r="GTF256"/>
      <c r="GTG256"/>
      <c r="GTH256"/>
      <c r="GTI256"/>
      <c r="GTJ256"/>
      <c r="GTK256"/>
      <c r="GTL256"/>
      <c r="GTM256"/>
      <c r="GTN256"/>
      <c r="GTO256"/>
      <c r="GTP256"/>
      <c r="GTQ256"/>
      <c r="GTR256"/>
      <c r="GTS256"/>
      <c r="GTT256"/>
      <c r="GTU256"/>
      <c r="GTV256"/>
      <c r="GTW256"/>
      <c r="GTX256"/>
      <c r="GTY256"/>
      <c r="GTZ256"/>
      <c r="GUA256"/>
      <c r="GUB256"/>
      <c r="GUC256"/>
      <c r="GUD256"/>
      <c r="GUE256"/>
      <c r="GUF256"/>
      <c r="GUG256"/>
      <c r="GUH256"/>
      <c r="GUI256"/>
      <c r="GUJ256"/>
      <c r="GUK256"/>
      <c r="GUL256"/>
      <c r="GUM256"/>
      <c r="GUN256"/>
      <c r="GUO256"/>
      <c r="GUP256"/>
      <c r="GUQ256"/>
      <c r="GUR256"/>
      <c r="GUS256"/>
      <c r="GUT256"/>
      <c r="GUU256"/>
      <c r="GUV256"/>
      <c r="GUW256"/>
      <c r="GUX256"/>
      <c r="GUY256"/>
      <c r="GUZ256"/>
      <c r="GVA256"/>
      <c r="GVB256"/>
      <c r="GVC256"/>
      <c r="GVD256"/>
      <c r="GVE256"/>
      <c r="GVF256"/>
      <c r="GVG256"/>
      <c r="GVH256"/>
      <c r="GVI256"/>
      <c r="GVJ256"/>
      <c r="GVK256"/>
      <c r="GVL256"/>
      <c r="GVM256"/>
      <c r="GVN256"/>
      <c r="GVO256"/>
      <c r="GVP256"/>
      <c r="GVQ256"/>
      <c r="GVR256"/>
      <c r="GVS256"/>
      <c r="GVT256"/>
      <c r="GVU256"/>
      <c r="GVV256"/>
      <c r="GVW256"/>
      <c r="GVX256"/>
      <c r="GVY256"/>
      <c r="GVZ256"/>
      <c r="GWA256"/>
      <c r="GWB256"/>
      <c r="GWC256"/>
      <c r="GWD256"/>
      <c r="GWE256"/>
      <c r="GWF256"/>
      <c r="GWG256"/>
      <c r="GWH256"/>
      <c r="GWI256"/>
      <c r="GWJ256"/>
      <c r="GWK256"/>
      <c r="GWL256"/>
      <c r="GWM256"/>
      <c r="GWN256"/>
      <c r="GWO256"/>
      <c r="GWP256"/>
      <c r="GWQ256"/>
      <c r="GWR256"/>
      <c r="GWS256"/>
      <c r="GWT256"/>
      <c r="GWU256"/>
      <c r="GWV256"/>
      <c r="GWW256"/>
      <c r="GWX256"/>
      <c r="GWY256"/>
      <c r="GWZ256"/>
      <c r="GXA256"/>
      <c r="GXB256"/>
      <c r="GXC256"/>
      <c r="GXD256"/>
      <c r="GXE256"/>
      <c r="GXF256"/>
      <c r="GXG256"/>
      <c r="GXH256"/>
      <c r="GXI256"/>
      <c r="GXJ256"/>
      <c r="GXK256"/>
      <c r="GXL256"/>
      <c r="GXM256"/>
      <c r="GXN256"/>
      <c r="GXO256"/>
      <c r="GXP256"/>
      <c r="GXQ256"/>
      <c r="GXR256"/>
      <c r="GXS256"/>
      <c r="GXT256"/>
      <c r="GXU256"/>
      <c r="GXV256"/>
      <c r="GXW256"/>
      <c r="GXX256"/>
      <c r="GXY256"/>
      <c r="GXZ256"/>
      <c r="GYA256"/>
      <c r="GYB256"/>
      <c r="GYC256"/>
      <c r="GYD256"/>
      <c r="GYE256"/>
      <c r="GYF256"/>
      <c r="GYG256"/>
      <c r="GYH256"/>
      <c r="GYI256"/>
      <c r="GYJ256"/>
      <c r="GYK256"/>
      <c r="GYL256"/>
      <c r="GYM256"/>
      <c r="GYN256"/>
      <c r="GYO256"/>
      <c r="GYP256"/>
      <c r="GYQ256"/>
      <c r="GYR256"/>
      <c r="GYS256"/>
      <c r="GYT256"/>
      <c r="GYU256"/>
      <c r="GYV256"/>
      <c r="GYW256"/>
      <c r="GYX256"/>
      <c r="GYY256"/>
      <c r="GYZ256"/>
      <c r="GZA256"/>
      <c r="GZB256"/>
      <c r="GZC256"/>
      <c r="GZD256"/>
      <c r="GZE256"/>
      <c r="GZF256"/>
      <c r="GZG256"/>
      <c r="GZH256"/>
      <c r="GZI256"/>
      <c r="GZJ256"/>
      <c r="GZK256"/>
      <c r="GZL256"/>
      <c r="GZM256"/>
      <c r="GZN256"/>
      <c r="GZO256"/>
      <c r="GZP256"/>
      <c r="GZQ256"/>
      <c r="GZR256"/>
      <c r="GZS256"/>
      <c r="GZT256"/>
      <c r="GZU256"/>
      <c r="GZV256"/>
      <c r="GZW256"/>
      <c r="GZX256"/>
      <c r="GZY256"/>
      <c r="GZZ256"/>
      <c r="HAA256"/>
      <c r="HAB256"/>
      <c r="HAC256"/>
      <c r="HAD256"/>
      <c r="HAE256"/>
      <c r="HAF256"/>
      <c r="HAG256"/>
      <c r="HAH256"/>
      <c r="HAI256"/>
      <c r="HAJ256"/>
      <c r="HAK256"/>
      <c r="HAL256"/>
      <c r="HAM256"/>
      <c r="HAN256"/>
      <c r="HAO256"/>
      <c r="HAP256"/>
      <c r="HAQ256"/>
      <c r="HAR256"/>
      <c r="HAS256"/>
      <c r="HAT256"/>
      <c r="HAU256"/>
      <c r="HAV256"/>
      <c r="HAW256"/>
      <c r="HAX256"/>
      <c r="HAY256"/>
      <c r="HAZ256"/>
      <c r="HBA256"/>
      <c r="HBB256"/>
      <c r="HBC256"/>
      <c r="HBD256"/>
      <c r="HBE256"/>
      <c r="HBF256"/>
      <c r="HBG256"/>
      <c r="HBH256"/>
      <c r="HBI256"/>
      <c r="HBJ256"/>
      <c r="HBK256"/>
      <c r="HBL256"/>
      <c r="HBM256"/>
      <c r="HBN256"/>
      <c r="HBO256"/>
      <c r="HBP256"/>
      <c r="HBQ256"/>
      <c r="HBR256"/>
      <c r="HBS256"/>
      <c r="HBT256"/>
      <c r="HBU256"/>
      <c r="HBV256"/>
      <c r="HBW256"/>
      <c r="HBX256"/>
      <c r="HBY256"/>
      <c r="HBZ256"/>
      <c r="HCA256"/>
      <c r="HCB256"/>
      <c r="HCC256"/>
      <c r="HCD256"/>
      <c r="HCE256"/>
      <c r="HCF256"/>
      <c r="HCG256"/>
      <c r="HCH256"/>
      <c r="HCI256"/>
      <c r="HCJ256"/>
      <c r="HCK256"/>
      <c r="HCL256"/>
      <c r="HCM256"/>
      <c r="HCN256"/>
      <c r="HCO256"/>
      <c r="HCP256"/>
      <c r="HCQ256"/>
      <c r="HCR256"/>
      <c r="HCS256"/>
      <c r="HCT256"/>
      <c r="HCU256"/>
      <c r="HCV256"/>
      <c r="HCW256"/>
      <c r="HCX256"/>
      <c r="HCY256"/>
      <c r="HCZ256"/>
      <c r="HDA256"/>
      <c r="HDB256"/>
      <c r="HDC256"/>
      <c r="HDD256"/>
      <c r="HDE256"/>
      <c r="HDF256"/>
      <c r="HDG256"/>
      <c r="HDH256"/>
      <c r="HDI256"/>
      <c r="HDJ256"/>
      <c r="HDK256"/>
      <c r="HDL256"/>
      <c r="HDM256"/>
      <c r="HDN256"/>
      <c r="HDO256"/>
      <c r="HDP256"/>
      <c r="HDQ256"/>
      <c r="HDR256"/>
      <c r="HDS256"/>
      <c r="HDT256"/>
      <c r="HDU256"/>
      <c r="HDV256"/>
      <c r="HDW256"/>
      <c r="HDX256"/>
      <c r="HDY256"/>
      <c r="HDZ256"/>
      <c r="HEA256"/>
      <c r="HEB256"/>
      <c r="HEC256"/>
      <c r="HED256"/>
      <c r="HEE256"/>
      <c r="HEF256"/>
      <c r="HEG256"/>
      <c r="HEH256"/>
      <c r="HEI256"/>
      <c r="HEJ256"/>
      <c r="HEK256"/>
      <c r="HEL256"/>
      <c r="HEM256"/>
      <c r="HEN256"/>
      <c r="HEO256"/>
      <c r="HEP256"/>
      <c r="HEQ256"/>
      <c r="HER256"/>
      <c r="HES256"/>
      <c r="HET256"/>
      <c r="HEU256"/>
      <c r="HEV256"/>
      <c r="HEW256"/>
      <c r="HEX256"/>
      <c r="HEY256"/>
      <c r="HEZ256"/>
      <c r="HFA256"/>
      <c r="HFB256"/>
      <c r="HFC256"/>
      <c r="HFD256"/>
      <c r="HFE256"/>
      <c r="HFF256"/>
      <c r="HFG256"/>
      <c r="HFH256"/>
      <c r="HFI256"/>
      <c r="HFJ256"/>
      <c r="HFK256"/>
      <c r="HFL256"/>
      <c r="HFM256"/>
      <c r="HFN256"/>
      <c r="HFO256"/>
      <c r="HFP256"/>
      <c r="HFQ256"/>
      <c r="HFR256"/>
      <c r="HFS256"/>
      <c r="HFT256"/>
      <c r="HFU256"/>
      <c r="HFV256"/>
      <c r="HFW256"/>
      <c r="HFX256"/>
      <c r="HFY256"/>
      <c r="HFZ256"/>
      <c r="HGA256"/>
      <c r="HGB256"/>
      <c r="HGC256"/>
      <c r="HGD256"/>
      <c r="HGE256"/>
      <c r="HGF256"/>
      <c r="HGG256"/>
      <c r="HGH256"/>
      <c r="HGI256"/>
      <c r="HGJ256"/>
      <c r="HGK256"/>
      <c r="HGL256"/>
      <c r="HGM256"/>
      <c r="HGN256"/>
      <c r="HGO256"/>
      <c r="HGP256"/>
      <c r="HGQ256"/>
      <c r="HGR256"/>
      <c r="HGS256"/>
      <c r="HGT256"/>
      <c r="HGU256"/>
      <c r="HGV256"/>
      <c r="HGW256"/>
      <c r="HGX256"/>
      <c r="HGY256"/>
      <c r="HGZ256"/>
      <c r="HHA256"/>
      <c r="HHB256"/>
      <c r="HHC256"/>
      <c r="HHD256"/>
      <c r="HHE256"/>
      <c r="HHF256"/>
      <c r="HHG256"/>
      <c r="HHH256"/>
      <c r="HHI256"/>
      <c r="HHJ256"/>
      <c r="HHK256"/>
      <c r="HHL256"/>
      <c r="HHM256"/>
      <c r="HHN256"/>
      <c r="HHO256"/>
      <c r="HHP256"/>
      <c r="HHQ256"/>
      <c r="HHR256"/>
      <c r="HHS256"/>
      <c r="HHT256"/>
      <c r="HHU256"/>
      <c r="HHV256"/>
      <c r="HHW256"/>
      <c r="HHX256"/>
      <c r="HHY256"/>
      <c r="HHZ256"/>
      <c r="HIA256"/>
      <c r="HIB256"/>
      <c r="HIC256"/>
      <c r="HID256"/>
      <c r="HIE256"/>
      <c r="HIF256"/>
      <c r="HIG256"/>
      <c r="HIH256"/>
      <c r="HII256"/>
      <c r="HIJ256"/>
      <c r="HIK256"/>
      <c r="HIL256"/>
      <c r="HIM256"/>
      <c r="HIN256"/>
      <c r="HIO256"/>
      <c r="HIP256"/>
      <c r="HIQ256"/>
      <c r="HIR256"/>
      <c r="HIS256"/>
      <c r="HIT256"/>
      <c r="HIU256"/>
      <c r="HIV256"/>
      <c r="HIW256"/>
      <c r="HIX256"/>
      <c r="HIY256"/>
      <c r="HIZ256"/>
      <c r="HJA256"/>
      <c r="HJB256"/>
      <c r="HJC256"/>
      <c r="HJD256"/>
      <c r="HJE256"/>
      <c r="HJF256"/>
      <c r="HJG256"/>
      <c r="HJH256"/>
      <c r="HJI256"/>
      <c r="HJJ256"/>
      <c r="HJK256"/>
      <c r="HJL256"/>
      <c r="HJM256"/>
      <c r="HJN256"/>
      <c r="HJO256"/>
      <c r="HJP256"/>
      <c r="HJQ256"/>
      <c r="HJR256"/>
      <c r="HJS256"/>
      <c r="HJT256"/>
      <c r="HJU256"/>
      <c r="HJV256"/>
      <c r="HJW256"/>
      <c r="HJX256"/>
      <c r="HJY256"/>
      <c r="HJZ256"/>
      <c r="HKA256"/>
      <c r="HKB256"/>
      <c r="HKC256"/>
      <c r="HKD256"/>
      <c r="HKE256"/>
      <c r="HKF256"/>
      <c r="HKG256"/>
      <c r="HKH256"/>
      <c r="HKI256"/>
      <c r="HKJ256"/>
      <c r="HKK256"/>
      <c r="HKL256"/>
      <c r="HKM256"/>
      <c r="HKN256"/>
      <c r="HKO256"/>
      <c r="HKP256"/>
      <c r="HKQ256"/>
      <c r="HKR256"/>
      <c r="HKS256"/>
      <c r="HKT256"/>
      <c r="HKU256"/>
      <c r="HKV256"/>
      <c r="HKW256"/>
      <c r="HKX256"/>
      <c r="HKY256"/>
      <c r="HKZ256"/>
      <c r="HLA256"/>
      <c r="HLB256"/>
      <c r="HLC256"/>
      <c r="HLD256"/>
      <c r="HLE256"/>
      <c r="HLF256"/>
      <c r="HLG256"/>
      <c r="HLH256"/>
      <c r="HLI256"/>
      <c r="HLJ256"/>
      <c r="HLK256"/>
      <c r="HLL256"/>
      <c r="HLM256"/>
      <c r="HLN256"/>
      <c r="HLO256"/>
      <c r="HLP256"/>
      <c r="HLQ256"/>
      <c r="HLR256"/>
      <c r="HLS256"/>
      <c r="HLT256"/>
      <c r="HLU256"/>
      <c r="HLV256"/>
      <c r="HLW256"/>
      <c r="HLX256"/>
      <c r="HLY256"/>
      <c r="HLZ256"/>
      <c r="HMA256"/>
      <c r="HMB256"/>
      <c r="HMC256"/>
      <c r="HMD256"/>
      <c r="HME256"/>
      <c r="HMF256"/>
      <c r="HMG256"/>
      <c r="HMH256"/>
      <c r="HMI256"/>
      <c r="HMJ256"/>
      <c r="HMK256"/>
      <c r="HML256"/>
      <c r="HMM256"/>
      <c r="HMN256"/>
      <c r="HMO256"/>
      <c r="HMP256"/>
      <c r="HMQ256"/>
      <c r="HMR256"/>
      <c r="HMS256"/>
      <c r="HMT256"/>
      <c r="HMU256"/>
      <c r="HMV256"/>
      <c r="HMW256"/>
      <c r="HMX256"/>
      <c r="HMY256"/>
      <c r="HMZ256"/>
      <c r="HNA256"/>
      <c r="HNB256"/>
      <c r="HNC256"/>
      <c r="HND256"/>
      <c r="HNE256"/>
      <c r="HNF256"/>
      <c r="HNG256"/>
      <c r="HNH256"/>
      <c r="HNI256"/>
      <c r="HNJ256"/>
      <c r="HNK256"/>
      <c r="HNL256"/>
      <c r="HNM256"/>
      <c r="HNN256"/>
      <c r="HNO256"/>
      <c r="HNP256"/>
      <c r="HNQ256"/>
    </row>
    <row r="257" spans="1:5789" s="1" customFormat="1" ht="14" x14ac:dyDescent="0.3">
      <c r="A257" s="3"/>
      <c r="B257" s="4"/>
      <c r="C257" s="5"/>
      <c r="D257" s="4"/>
      <c r="E257" s="4"/>
      <c r="F257" s="4"/>
      <c r="G257" s="4"/>
      <c r="H257" s="4"/>
      <c r="I257" s="4"/>
      <c r="J257" s="4"/>
      <c r="K257" s="4"/>
      <c r="L257" s="4"/>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c r="CA257"/>
      <c r="CB257"/>
      <c r="CC257"/>
      <c r="CD257"/>
      <c r="CE257"/>
      <c r="CF257"/>
      <c r="CG257"/>
      <c r="CH257"/>
      <c r="CI257"/>
      <c r="CJ257"/>
      <c r="CK257"/>
      <c r="CL257"/>
      <c r="CM257"/>
      <c r="CN257"/>
      <c r="CO257"/>
      <c r="CP257"/>
      <c r="CQ257"/>
      <c r="CR257"/>
      <c r="CS257"/>
      <c r="CT257"/>
      <c r="CU257"/>
      <c r="CV257"/>
      <c r="CW257"/>
      <c r="CX257"/>
      <c r="CY257"/>
      <c r="CZ257"/>
      <c r="DA257"/>
      <c r="DB257"/>
      <c r="DC257"/>
      <c r="DD257"/>
      <c r="DE257"/>
      <c r="DF257"/>
      <c r="DG257"/>
      <c r="DH257"/>
      <c r="DI257"/>
      <c r="DJ257"/>
      <c r="DK257"/>
      <c r="DL257"/>
      <c r="DM257"/>
      <c r="DN257"/>
      <c r="DO257"/>
      <c r="DP257"/>
      <c r="DQ257"/>
      <c r="DR257"/>
      <c r="DS257"/>
      <c r="DT257"/>
      <c r="DU257"/>
      <c r="DV257"/>
      <c r="DW257"/>
      <c r="DX257"/>
      <c r="DY257"/>
      <c r="DZ257"/>
      <c r="EA257"/>
      <c r="EB257"/>
      <c r="EC257"/>
      <c r="ED257"/>
      <c r="EE257"/>
      <c r="EF257"/>
      <c r="EG257"/>
      <c r="EH257"/>
      <c r="EI257"/>
      <c r="EJ257"/>
      <c r="EK257"/>
      <c r="EL257"/>
      <c r="EM257"/>
      <c r="EN257"/>
      <c r="EO257"/>
      <c r="EP257"/>
      <c r="EQ257"/>
      <c r="ER257"/>
      <c r="ES257"/>
      <c r="ET257"/>
      <c r="EU257"/>
      <c r="EV257"/>
      <c r="EW257"/>
      <c r="EX257"/>
      <c r="EY257"/>
      <c r="EZ257"/>
      <c r="FA257"/>
      <c r="FB257"/>
      <c r="FC257"/>
      <c r="FD257"/>
      <c r="FE257"/>
      <c r="FF257"/>
      <c r="FG257"/>
      <c r="FH257"/>
      <c r="FI257"/>
      <c r="FJ257"/>
      <c r="FK257"/>
      <c r="FL257"/>
      <c r="FM257"/>
      <c r="FN257"/>
      <c r="FO257"/>
      <c r="FP257"/>
      <c r="FQ257"/>
      <c r="FR257"/>
      <c r="FS257"/>
      <c r="FT257"/>
      <c r="FU257"/>
      <c r="FV257"/>
      <c r="FW257"/>
      <c r="FX257"/>
      <c r="FY257"/>
      <c r="FZ257"/>
      <c r="GA257"/>
      <c r="GB257"/>
      <c r="GC257"/>
      <c r="GD257"/>
      <c r="GE257"/>
      <c r="GF257"/>
      <c r="GG257"/>
      <c r="GH257"/>
      <c r="GI257"/>
      <c r="GJ257"/>
      <c r="GK257"/>
      <c r="GL257"/>
      <c r="GM257"/>
      <c r="GN257"/>
      <c r="GO257"/>
      <c r="GP257"/>
      <c r="GQ257"/>
      <c r="GR257"/>
      <c r="GS257"/>
      <c r="GT257"/>
      <c r="GU257"/>
      <c r="GV257"/>
      <c r="GW257"/>
      <c r="GX257"/>
      <c r="GY257"/>
      <c r="GZ257"/>
      <c r="HA257"/>
      <c r="HB257"/>
      <c r="HC257"/>
      <c r="HD257"/>
      <c r="HE257"/>
      <c r="HF257"/>
      <c r="HG257"/>
      <c r="HH257"/>
      <c r="HI257"/>
      <c r="HJ257"/>
      <c r="HK257"/>
      <c r="HL257"/>
      <c r="HM257"/>
      <c r="HN257"/>
      <c r="HO257"/>
      <c r="HP257"/>
      <c r="HQ257"/>
      <c r="HR257"/>
      <c r="HS257"/>
      <c r="HT257"/>
      <c r="HU257"/>
      <c r="HV257"/>
      <c r="HW257"/>
      <c r="HX257"/>
      <c r="HY257"/>
      <c r="HZ257"/>
      <c r="IA257"/>
      <c r="IB257"/>
      <c r="IC257"/>
      <c r="ID257"/>
      <c r="IE257"/>
      <c r="IF257"/>
      <c r="IG257"/>
      <c r="IH257"/>
      <c r="II257"/>
      <c r="IJ257"/>
      <c r="IK257"/>
      <c r="IL257"/>
      <c r="IM257"/>
      <c r="IN257"/>
      <c r="IO257"/>
      <c r="IP257"/>
      <c r="IQ257"/>
      <c r="IR257"/>
      <c r="IS257"/>
      <c r="IT257"/>
      <c r="IU257"/>
      <c r="IV257"/>
      <c r="IW257"/>
      <c r="IX257"/>
      <c r="IY257"/>
      <c r="IZ257"/>
      <c r="JA257"/>
      <c r="JB257"/>
      <c r="JC257"/>
      <c r="JD257"/>
      <c r="JE257"/>
      <c r="JF257"/>
      <c r="JG257"/>
      <c r="JH257"/>
      <c r="JI257"/>
      <c r="JJ257"/>
      <c r="JK257"/>
      <c r="JL257"/>
      <c r="JM257"/>
      <c r="JN257"/>
      <c r="JO257"/>
      <c r="JP257"/>
      <c r="JQ257"/>
      <c r="JR257"/>
      <c r="JS257"/>
      <c r="JT257"/>
      <c r="JU257"/>
      <c r="JV257"/>
      <c r="JW257"/>
      <c r="JX257"/>
      <c r="JY257"/>
      <c r="JZ257"/>
      <c r="KA257"/>
      <c r="KB257"/>
      <c r="KC257"/>
      <c r="KD257"/>
      <c r="KE257"/>
      <c r="KF257"/>
      <c r="KG257"/>
      <c r="KH257"/>
      <c r="KI257"/>
      <c r="KJ257"/>
      <c r="KK257"/>
      <c r="KL257"/>
      <c r="KM257"/>
      <c r="KN257"/>
      <c r="KO257"/>
      <c r="KP257"/>
      <c r="KQ257"/>
      <c r="KR257"/>
      <c r="KS257"/>
      <c r="KT257"/>
      <c r="KU257"/>
      <c r="KV257"/>
      <c r="KW257"/>
      <c r="KX257"/>
      <c r="KY257"/>
      <c r="KZ257"/>
      <c r="LA257"/>
      <c r="LB257"/>
      <c r="LC257"/>
      <c r="LD257"/>
      <c r="LE257"/>
      <c r="LF257"/>
      <c r="LG257"/>
      <c r="LH257"/>
      <c r="LI257"/>
      <c r="LJ257"/>
      <c r="LK257"/>
      <c r="LL257"/>
      <c r="LM257"/>
      <c r="LN257"/>
      <c r="LO257"/>
      <c r="LP257"/>
      <c r="LQ257"/>
      <c r="LR257"/>
      <c r="LS257"/>
      <c r="LT257"/>
      <c r="LU257"/>
      <c r="LV257"/>
      <c r="LW257"/>
      <c r="LX257"/>
      <c r="LY257"/>
      <c r="LZ257"/>
      <c r="MA257"/>
      <c r="MB257"/>
      <c r="MC257"/>
      <c r="MD257"/>
      <c r="ME257"/>
      <c r="MF257"/>
      <c r="MG257"/>
      <c r="MH257"/>
      <c r="MI257"/>
      <c r="MJ257"/>
      <c r="MK257"/>
      <c r="ML257"/>
      <c r="MM257"/>
      <c r="MN257"/>
      <c r="MO257"/>
      <c r="MP257"/>
      <c r="MQ257"/>
      <c r="MR257"/>
      <c r="MS257"/>
      <c r="MT257"/>
      <c r="MU257"/>
      <c r="MV257"/>
      <c r="MW257"/>
      <c r="MX257"/>
      <c r="MY257"/>
      <c r="MZ257"/>
      <c r="NA257"/>
      <c r="NB257"/>
      <c r="NC257"/>
      <c r="ND257"/>
      <c r="NE257"/>
      <c r="NF257"/>
      <c r="NG257"/>
      <c r="NH257"/>
      <c r="NI257"/>
      <c r="NJ257"/>
      <c r="NK257"/>
      <c r="NL257"/>
      <c r="NM257"/>
      <c r="NN257"/>
      <c r="NO257"/>
      <c r="NP257"/>
      <c r="NQ257"/>
      <c r="NR257"/>
      <c r="NS257"/>
      <c r="NT257"/>
      <c r="NU257"/>
      <c r="NV257"/>
      <c r="NW257"/>
      <c r="NX257"/>
      <c r="NY257"/>
      <c r="NZ257"/>
      <c r="OA257"/>
      <c r="OB257"/>
      <c r="OC257"/>
      <c r="OD257"/>
      <c r="OE257"/>
      <c r="OF257"/>
      <c r="OG257"/>
      <c r="OH257"/>
      <c r="OI257"/>
      <c r="OJ257"/>
      <c r="OK257"/>
      <c r="OL257"/>
      <c r="OM257"/>
      <c r="ON257"/>
      <c r="OO257"/>
      <c r="OP257"/>
      <c r="OQ257"/>
      <c r="OR257"/>
      <c r="OS257"/>
      <c r="OT257"/>
      <c r="OU257"/>
      <c r="OV257"/>
      <c r="OW257"/>
      <c r="OX257"/>
      <c r="OY257"/>
      <c r="OZ257"/>
      <c r="PA257"/>
      <c r="PB257"/>
      <c r="PC257"/>
      <c r="PD257"/>
      <c r="PE257"/>
      <c r="PF257"/>
      <c r="PG257"/>
      <c r="PH257"/>
      <c r="PI257"/>
      <c r="PJ257"/>
      <c r="PK257"/>
      <c r="PL257"/>
      <c r="PM257"/>
      <c r="PN257"/>
      <c r="PO257"/>
      <c r="PP257"/>
      <c r="PQ257"/>
      <c r="PR257"/>
      <c r="PS257"/>
      <c r="PT257"/>
      <c r="PU257"/>
      <c r="PV257"/>
      <c r="PW257"/>
      <c r="PX257"/>
      <c r="PY257"/>
      <c r="PZ257"/>
      <c r="QA257"/>
      <c r="QB257"/>
      <c r="QC257"/>
      <c r="QD257"/>
      <c r="QE257"/>
      <c r="QF257"/>
      <c r="QG257"/>
      <c r="QH257"/>
      <c r="QI257"/>
      <c r="QJ257"/>
      <c r="QK257"/>
      <c r="QL257"/>
      <c r="QM257"/>
      <c r="QN257"/>
      <c r="QO257"/>
      <c r="QP257"/>
      <c r="QQ257"/>
      <c r="QR257"/>
      <c r="QS257"/>
      <c r="QT257"/>
      <c r="QU257"/>
      <c r="QV257"/>
      <c r="QW257"/>
      <c r="QX257"/>
      <c r="QY257"/>
      <c r="QZ257"/>
      <c r="RA257"/>
      <c r="RB257"/>
      <c r="RC257"/>
      <c r="RD257"/>
      <c r="RE257"/>
      <c r="RF257"/>
      <c r="RG257"/>
      <c r="RH257"/>
      <c r="RI257"/>
      <c r="RJ257"/>
      <c r="RK257"/>
      <c r="RL257"/>
      <c r="RM257"/>
      <c r="RN257"/>
      <c r="RO257"/>
      <c r="RP257"/>
      <c r="RQ257"/>
      <c r="RR257"/>
      <c r="RS257"/>
      <c r="RT257"/>
      <c r="RU257"/>
      <c r="RV257"/>
      <c r="RW257"/>
      <c r="RX257"/>
      <c r="RY257"/>
      <c r="RZ257"/>
      <c r="SA257"/>
      <c r="SB257"/>
      <c r="SC257"/>
      <c r="SD257"/>
      <c r="SE257"/>
      <c r="SF257"/>
      <c r="SG257"/>
      <c r="SH257"/>
      <c r="SI257"/>
      <c r="SJ257"/>
      <c r="SK257"/>
      <c r="SL257"/>
      <c r="SM257"/>
      <c r="SN257"/>
      <c r="SO257"/>
      <c r="SP257"/>
      <c r="SQ257"/>
      <c r="SR257"/>
      <c r="SS257"/>
      <c r="ST257"/>
      <c r="SU257"/>
      <c r="SV257"/>
      <c r="SW257"/>
      <c r="SX257"/>
      <c r="SY257"/>
      <c r="SZ257"/>
      <c r="TA257"/>
      <c r="TB257"/>
      <c r="TC257"/>
      <c r="TD257"/>
      <c r="TE257"/>
      <c r="TF257"/>
      <c r="TG257"/>
      <c r="TH257"/>
      <c r="TI257"/>
      <c r="TJ257"/>
      <c r="TK257"/>
      <c r="TL257"/>
      <c r="TM257"/>
      <c r="TN257"/>
      <c r="TO257"/>
      <c r="TP257"/>
      <c r="TQ257"/>
      <c r="TR257"/>
      <c r="TS257"/>
      <c r="TT257"/>
      <c r="TU257"/>
      <c r="TV257"/>
      <c r="TW257"/>
      <c r="TX257"/>
      <c r="TY257"/>
      <c r="TZ257"/>
      <c r="UA257"/>
      <c r="UB257"/>
      <c r="UC257"/>
      <c r="UD257"/>
      <c r="UE257"/>
      <c r="UF257"/>
      <c r="UG257"/>
      <c r="UH257"/>
      <c r="UI257"/>
      <c r="UJ257"/>
      <c r="UK257"/>
      <c r="UL257"/>
      <c r="UM257"/>
      <c r="UN257"/>
      <c r="UO257"/>
      <c r="UP257"/>
      <c r="UQ257"/>
      <c r="UR257"/>
      <c r="US257"/>
      <c r="UT257"/>
      <c r="UU257"/>
      <c r="UV257"/>
      <c r="UW257"/>
      <c r="UX257"/>
      <c r="UY257"/>
      <c r="UZ257"/>
      <c r="VA257"/>
      <c r="VB257"/>
      <c r="VC257"/>
      <c r="VD257"/>
      <c r="VE257"/>
      <c r="VF257"/>
      <c r="VG257"/>
      <c r="VH257"/>
      <c r="VI257"/>
      <c r="VJ257"/>
      <c r="VK257"/>
      <c r="VL257"/>
      <c r="VM257"/>
      <c r="VN257"/>
      <c r="VO257"/>
      <c r="VP257"/>
      <c r="VQ257"/>
      <c r="VR257"/>
      <c r="VS257"/>
      <c r="VT257"/>
      <c r="VU257"/>
      <c r="VV257"/>
      <c r="VW257"/>
      <c r="VX257"/>
      <c r="VY257"/>
      <c r="VZ257"/>
      <c r="WA257"/>
      <c r="WB257"/>
      <c r="WC257"/>
      <c r="WD257"/>
      <c r="WE257"/>
      <c r="WF257"/>
      <c r="WG257"/>
      <c r="WH257"/>
      <c r="WI257"/>
      <c r="WJ257"/>
      <c r="WK257"/>
      <c r="WL257"/>
      <c r="WM257"/>
      <c r="WN257"/>
      <c r="WO257"/>
      <c r="WP257"/>
      <c r="WQ257"/>
      <c r="WR257"/>
      <c r="WS257"/>
      <c r="WT257"/>
      <c r="WU257"/>
      <c r="WV257"/>
      <c r="WW257"/>
      <c r="WX257"/>
      <c r="WY257"/>
      <c r="WZ257"/>
      <c r="XA257"/>
      <c r="XB257"/>
      <c r="XC257"/>
      <c r="XD257"/>
      <c r="XE257"/>
      <c r="XF257"/>
      <c r="XG257"/>
      <c r="XH257"/>
      <c r="XI257"/>
      <c r="XJ257"/>
      <c r="XK257"/>
      <c r="XL257"/>
      <c r="XM257"/>
      <c r="XN257"/>
      <c r="XO257"/>
      <c r="XP257"/>
      <c r="XQ257"/>
      <c r="XR257"/>
      <c r="XS257"/>
      <c r="XT257"/>
      <c r="XU257"/>
      <c r="XV257"/>
      <c r="XW257"/>
      <c r="XX257"/>
      <c r="XY257"/>
      <c r="XZ257"/>
      <c r="YA257"/>
      <c r="YB257"/>
      <c r="YC257"/>
      <c r="YD257"/>
      <c r="YE257"/>
      <c r="YF257"/>
      <c r="YG257"/>
      <c r="YH257"/>
      <c r="YI257"/>
      <c r="YJ257"/>
      <c r="YK257"/>
      <c r="YL257"/>
      <c r="YM257"/>
      <c r="YN257"/>
      <c r="YO257"/>
      <c r="YP257"/>
      <c r="YQ257"/>
      <c r="YR257"/>
      <c r="YS257"/>
      <c r="YT257"/>
      <c r="YU257"/>
      <c r="YV257"/>
      <c r="YW257"/>
      <c r="YX257"/>
      <c r="YY257"/>
      <c r="YZ257"/>
      <c r="ZA257"/>
      <c r="ZB257"/>
      <c r="ZC257"/>
      <c r="ZD257"/>
      <c r="ZE257"/>
      <c r="ZF257"/>
      <c r="ZG257"/>
      <c r="ZH257"/>
      <c r="ZI257"/>
      <c r="ZJ257"/>
      <c r="ZK257"/>
      <c r="ZL257"/>
      <c r="ZM257"/>
      <c r="ZN257"/>
      <c r="ZO257"/>
      <c r="ZP257"/>
      <c r="ZQ257"/>
      <c r="ZR257"/>
      <c r="ZS257"/>
      <c r="ZT257"/>
      <c r="ZU257"/>
      <c r="ZV257"/>
      <c r="ZW257"/>
      <c r="ZX257"/>
      <c r="ZY257"/>
      <c r="ZZ257"/>
      <c r="AAA257"/>
      <c r="AAB257"/>
      <c r="AAC257"/>
      <c r="AAD257"/>
      <c r="AAE257"/>
      <c r="AAF257"/>
      <c r="AAG257"/>
      <c r="AAH257"/>
      <c r="AAI257"/>
      <c r="AAJ257"/>
      <c r="AAK257"/>
      <c r="AAL257"/>
      <c r="AAM257"/>
      <c r="AAN257"/>
      <c r="AAO257"/>
      <c r="AAP257"/>
      <c r="AAQ257"/>
      <c r="AAR257"/>
      <c r="AAS257"/>
      <c r="AAT257"/>
      <c r="AAU257"/>
      <c r="AAV257"/>
      <c r="AAW257"/>
      <c r="AAX257"/>
      <c r="AAY257"/>
      <c r="AAZ257"/>
      <c r="ABA257"/>
      <c r="ABB257"/>
      <c r="ABC257"/>
      <c r="ABD257"/>
      <c r="ABE257"/>
      <c r="ABF257"/>
      <c r="ABG257"/>
      <c r="ABH257"/>
      <c r="ABI257"/>
      <c r="ABJ257"/>
      <c r="ABK257"/>
      <c r="ABL257"/>
      <c r="ABM257"/>
      <c r="ABN257"/>
      <c r="ABO257"/>
      <c r="ABP257"/>
      <c r="ABQ257"/>
      <c r="ABR257"/>
      <c r="ABS257"/>
      <c r="ABT257"/>
      <c r="ABU257"/>
      <c r="ABV257"/>
      <c r="ABW257"/>
      <c r="ABX257"/>
      <c r="ABY257"/>
      <c r="ABZ257"/>
      <c r="ACA257"/>
      <c r="ACB257"/>
      <c r="ACC257"/>
      <c r="ACD257"/>
      <c r="ACE257"/>
      <c r="ACF257"/>
      <c r="ACG257"/>
      <c r="ACH257"/>
      <c r="ACI257"/>
      <c r="ACJ257"/>
      <c r="ACK257"/>
      <c r="ACL257"/>
      <c r="ACM257"/>
      <c r="ACN257"/>
      <c r="ACO257"/>
      <c r="ACP257"/>
      <c r="ACQ257"/>
      <c r="ACR257"/>
      <c r="ACS257"/>
      <c r="ACT257"/>
      <c r="ACU257"/>
      <c r="ACV257"/>
      <c r="ACW257"/>
      <c r="ACX257"/>
      <c r="ACY257"/>
      <c r="ACZ257"/>
      <c r="ADA257"/>
      <c r="ADB257"/>
      <c r="ADC257"/>
      <c r="ADD257"/>
      <c r="ADE257"/>
      <c r="ADF257"/>
      <c r="ADG257"/>
      <c r="ADH257"/>
      <c r="ADI257"/>
      <c r="ADJ257"/>
      <c r="ADK257"/>
      <c r="ADL257"/>
      <c r="ADM257"/>
      <c r="ADN257"/>
      <c r="ADO257"/>
      <c r="ADP257"/>
      <c r="ADQ257"/>
      <c r="ADR257"/>
      <c r="ADS257"/>
      <c r="ADT257"/>
      <c r="ADU257"/>
      <c r="ADV257"/>
      <c r="ADW257"/>
      <c r="ADX257"/>
      <c r="ADY257"/>
      <c r="ADZ257"/>
      <c r="AEA257"/>
      <c r="AEB257"/>
      <c r="AEC257"/>
      <c r="AED257"/>
      <c r="AEE257"/>
      <c r="AEF257"/>
      <c r="AEG257"/>
      <c r="AEH257"/>
      <c r="AEI257"/>
      <c r="AEJ257"/>
      <c r="AEK257"/>
      <c r="AEL257"/>
      <c r="AEM257"/>
      <c r="AEN257"/>
      <c r="AEO257"/>
      <c r="AEP257"/>
      <c r="AEQ257"/>
      <c r="AER257"/>
      <c r="AES257"/>
      <c r="AET257"/>
      <c r="AEU257"/>
      <c r="AEV257"/>
      <c r="AEW257"/>
      <c r="AEX257"/>
      <c r="AEY257"/>
      <c r="AEZ257"/>
      <c r="AFA257"/>
      <c r="AFB257"/>
      <c r="AFC257"/>
      <c r="AFD257"/>
      <c r="AFE257"/>
      <c r="AFF257"/>
      <c r="AFG257"/>
      <c r="AFH257"/>
      <c r="AFI257"/>
      <c r="AFJ257"/>
      <c r="AFK257"/>
      <c r="AFL257"/>
      <c r="AFM257"/>
      <c r="AFN257"/>
      <c r="AFO257"/>
      <c r="AFP257"/>
      <c r="AFQ257"/>
      <c r="AFR257"/>
      <c r="AFS257"/>
      <c r="AFT257"/>
      <c r="AFU257"/>
      <c r="AFV257"/>
      <c r="AFW257"/>
      <c r="AFX257"/>
      <c r="AFY257"/>
      <c r="AFZ257"/>
      <c r="AGA257"/>
      <c r="AGB257"/>
      <c r="AGC257"/>
      <c r="AGD257"/>
      <c r="AGE257"/>
      <c r="AGF257"/>
      <c r="AGG257"/>
      <c r="AGH257"/>
      <c r="AGI257"/>
      <c r="AGJ257"/>
      <c r="AGK257"/>
      <c r="AGL257"/>
      <c r="AGM257"/>
      <c r="AGN257"/>
      <c r="AGO257"/>
      <c r="AGP257"/>
      <c r="AGQ257"/>
      <c r="AGR257"/>
      <c r="AGS257"/>
      <c r="AGT257"/>
      <c r="AGU257"/>
      <c r="AGV257"/>
      <c r="AGW257"/>
      <c r="AGX257"/>
      <c r="AGY257"/>
      <c r="AGZ257"/>
      <c r="AHA257"/>
      <c r="AHB257"/>
      <c r="AHC257"/>
      <c r="AHD257"/>
      <c r="AHE257"/>
      <c r="AHF257"/>
      <c r="AHG257"/>
      <c r="AHH257"/>
      <c r="AHI257"/>
      <c r="AHJ257"/>
      <c r="AHK257"/>
      <c r="AHL257"/>
      <c r="AHM257"/>
      <c r="AHN257"/>
      <c r="AHO257"/>
      <c r="AHP257"/>
      <c r="AHQ257"/>
      <c r="AHR257"/>
      <c r="AHS257"/>
      <c r="AHT257"/>
      <c r="AHU257"/>
      <c r="AHV257"/>
      <c r="AHW257"/>
      <c r="AHX257"/>
      <c r="AHY257"/>
      <c r="AHZ257"/>
      <c r="AIA257"/>
      <c r="AIB257"/>
      <c r="AIC257"/>
      <c r="AID257"/>
      <c r="AIE257"/>
      <c r="AIF257"/>
      <c r="AIG257"/>
      <c r="AIH257"/>
      <c r="AII257"/>
      <c r="AIJ257"/>
      <c r="AIK257"/>
      <c r="AIL257"/>
      <c r="AIM257"/>
      <c r="AIN257"/>
      <c r="AIO257"/>
      <c r="AIP257"/>
      <c r="AIQ257"/>
      <c r="AIR257"/>
      <c r="AIS257"/>
      <c r="AIT257"/>
      <c r="AIU257"/>
      <c r="AIV257"/>
      <c r="AIW257"/>
      <c r="AIX257"/>
      <c r="AIY257"/>
      <c r="AIZ257"/>
      <c r="AJA257"/>
      <c r="AJB257"/>
      <c r="AJC257"/>
      <c r="AJD257"/>
      <c r="AJE257"/>
      <c r="AJF257"/>
      <c r="AJG257"/>
      <c r="AJH257"/>
      <c r="AJI257"/>
      <c r="AJJ257"/>
      <c r="AJK257"/>
      <c r="AJL257"/>
      <c r="AJM257"/>
      <c r="AJN257"/>
      <c r="AJO257"/>
      <c r="AJP257"/>
      <c r="AJQ257"/>
      <c r="AJR257"/>
      <c r="AJS257"/>
      <c r="AJT257"/>
      <c r="AJU257"/>
      <c r="AJV257"/>
      <c r="AJW257"/>
      <c r="AJX257"/>
      <c r="AJY257"/>
      <c r="AJZ257"/>
      <c r="AKA257"/>
      <c r="AKB257"/>
      <c r="AKC257"/>
      <c r="AKD257"/>
      <c r="AKE257"/>
      <c r="AKF257"/>
      <c r="AKG257"/>
      <c r="AKH257"/>
      <c r="AKI257"/>
      <c r="AKJ257"/>
      <c r="AKK257"/>
      <c r="AKL257"/>
      <c r="AKM257"/>
      <c r="AKN257"/>
      <c r="AKO257"/>
      <c r="AKP257"/>
      <c r="AKQ257"/>
      <c r="AKR257"/>
      <c r="AKS257"/>
      <c r="AKT257"/>
      <c r="AKU257"/>
      <c r="AKV257"/>
      <c r="AKW257"/>
      <c r="AKX257"/>
      <c r="AKY257"/>
      <c r="AKZ257"/>
      <c r="ALA257"/>
      <c r="ALB257"/>
      <c r="ALC257"/>
      <c r="ALD257"/>
      <c r="ALE257"/>
      <c r="ALF257"/>
      <c r="ALG257"/>
      <c r="ALH257"/>
      <c r="ALI257"/>
      <c r="ALJ257"/>
      <c r="ALK257"/>
      <c r="ALL257"/>
      <c r="ALM257"/>
      <c r="ALN257"/>
      <c r="ALO257"/>
      <c r="ALP257"/>
      <c r="ALQ257"/>
      <c r="ALR257"/>
      <c r="ALS257"/>
      <c r="ALT257"/>
      <c r="ALU257"/>
      <c r="ALV257"/>
      <c r="ALW257"/>
      <c r="ALX257"/>
      <c r="ALY257"/>
      <c r="ALZ257"/>
      <c r="AMA257"/>
      <c r="AMB257"/>
      <c r="AMC257"/>
      <c r="AMD257"/>
      <c r="AME257"/>
      <c r="AMF257"/>
      <c r="AMG257"/>
      <c r="AMH257"/>
      <c r="AMI257"/>
      <c r="AMJ257"/>
      <c r="AMK257"/>
      <c r="AML257"/>
      <c r="AMM257"/>
      <c r="AMN257"/>
      <c r="AMO257"/>
      <c r="AMP257"/>
      <c r="AMQ257"/>
      <c r="AMR257"/>
      <c r="AMS257"/>
      <c r="AMT257"/>
      <c r="AMU257"/>
      <c r="AMV257"/>
      <c r="AMW257"/>
      <c r="AMX257"/>
      <c r="AMY257"/>
      <c r="AMZ257"/>
      <c r="ANA257"/>
      <c r="ANB257"/>
      <c r="ANC257"/>
      <c r="AND257"/>
      <c r="ANE257"/>
      <c r="ANF257"/>
      <c r="ANG257"/>
      <c r="ANH257"/>
      <c r="ANI257"/>
      <c r="ANJ257"/>
      <c r="ANK257"/>
      <c r="ANL257"/>
      <c r="ANM257"/>
      <c r="ANN257"/>
      <c r="ANO257"/>
      <c r="ANP257"/>
      <c r="ANQ257"/>
      <c r="ANR257"/>
      <c r="ANS257"/>
      <c r="ANT257"/>
      <c r="ANU257"/>
      <c r="ANV257"/>
      <c r="ANW257"/>
      <c r="ANX257"/>
      <c r="ANY257"/>
      <c r="ANZ257"/>
      <c r="AOA257"/>
      <c r="AOB257"/>
      <c r="AOC257"/>
      <c r="AOD257"/>
      <c r="AOE257"/>
      <c r="AOF257"/>
      <c r="AOG257"/>
      <c r="AOH257"/>
      <c r="AOI257"/>
      <c r="AOJ257"/>
      <c r="AOK257"/>
      <c r="AOL257"/>
      <c r="AOM257"/>
      <c r="AON257"/>
      <c r="AOO257"/>
      <c r="AOP257"/>
      <c r="AOQ257"/>
      <c r="AOR257"/>
      <c r="AOS257"/>
      <c r="AOT257"/>
      <c r="AOU257"/>
      <c r="AOV257"/>
      <c r="AOW257"/>
      <c r="AOX257"/>
      <c r="AOY257"/>
      <c r="AOZ257"/>
      <c r="APA257"/>
      <c r="APB257"/>
      <c r="APC257"/>
      <c r="APD257"/>
      <c r="APE257"/>
      <c r="APF257"/>
      <c r="APG257"/>
      <c r="APH257"/>
      <c r="API257"/>
      <c r="APJ257"/>
      <c r="APK257"/>
      <c r="APL257"/>
      <c r="APM257"/>
      <c r="APN257"/>
      <c r="APO257"/>
      <c r="APP257"/>
      <c r="APQ257"/>
      <c r="APR257"/>
      <c r="APS257"/>
      <c r="APT257"/>
      <c r="APU257"/>
      <c r="APV257"/>
      <c r="APW257"/>
      <c r="APX257"/>
      <c r="APY257"/>
      <c r="APZ257"/>
      <c r="AQA257"/>
      <c r="AQB257"/>
      <c r="AQC257"/>
      <c r="AQD257"/>
      <c r="AQE257"/>
      <c r="AQF257"/>
      <c r="AQG257"/>
      <c r="AQH257"/>
      <c r="AQI257"/>
      <c r="AQJ257"/>
      <c r="AQK257"/>
      <c r="AQL257"/>
      <c r="AQM257"/>
      <c r="AQN257"/>
      <c r="AQO257"/>
      <c r="AQP257"/>
      <c r="AQQ257"/>
      <c r="AQR257"/>
      <c r="AQS257"/>
      <c r="AQT257"/>
      <c r="AQU257"/>
      <c r="AQV257"/>
      <c r="AQW257"/>
      <c r="AQX257"/>
      <c r="AQY257"/>
      <c r="AQZ257"/>
      <c r="ARA257"/>
      <c r="ARB257"/>
      <c r="ARC257"/>
      <c r="ARD257"/>
      <c r="ARE257"/>
      <c r="ARF257"/>
      <c r="ARG257"/>
      <c r="ARH257"/>
      <c r="ARI257"/>
      <c r="ARJ257"/>
      <c r="ARK257"/>
      <c r="ARL257"/>
      <c r="ARM257"/>
      <c r="ARN257"/>
      <c r="ARO257"/>
      <c r="ARP257"/>
      <c r="ARQ257"/>
      <c r="ARR257"/>
      <c r="ARS257"/>
      <c r="ART257"/>
      <c r="ARU257"/>
      <c r="ARV257"/>
      <c r="ARW257"/>
      <c r="ARX257"/>
      <c r="ARY257"/>
      <c r="ARZ257"/>
      <c r="ASA257"/>
      <c r="ASB257"/>
      <c r="ASC257"/>
      <c r="ASD257"/>
      <c r="ASE257"/>
      <c r="ASF257"/>
      <c r="ASG257"/>
      <c r="ASH257"/>
      <c r="ASI257"/>
      <c r="ASJ257"/>
      <c r="ASK257"/>
      <c r="ASL257"/>
      <c r="ASM257"/>
      <c r="ASN257"/>
      <c r="ASO257"/>
      <c r="ASP257"/>
      <c r="ASQ257"/>
      <c r="ASR257"/>
      <c r="ASS257"/>
      <c r="AST257"/>
      <c r="ASU257"/>
      <c r="ASV257"/>
      <c r="ASW257"/>
      <c r="ASX257"/>
      <c r="ASY257"/>
      <c r="ASZ257"/>
      <c r="ATA257"/>
      <c r="ATB257"/>
      <c r="ATC257"/>
      <c r="ATD257"/>
      <c r="ATE257"/>
      <c r="ATF257"/>
      <c r="ATG257"/>
      <c r="ATH257"/>
      <c r="ATI257"/>
      <c r="ATJ257"/>
      <c r="ATK257"/>
      <c r="ATL257"/>
      <c r="ATM257"/>
      <c r="ATN257"/>
      <c r="ATO257"/>
      <c r="ATP257"/>
      <c r="ATQ257"/>
      <c r="ATR257"/>
      <c r="ATS257"/>
      <c r="ATT257"/>
      <c r="ATU257"/>
      <c r="ATV257"/>
      <c r="ATW257"/>
      <c r="ATX257"/>
      <c r="ATY257"/>
      <c r="ATZ257"/>
      <c r="AUA257"/>
      <c r="AUB257"/>
      <c r="AUC257"/>
      <c r="AUD257"/>
      <c r="AUE257"/>
      <c r="AUF257"/>
      <c r="AUG257"/>
      <c r="AUH257"/>
      <c r="AUI257"/>
      <c r="AUJ257"/>
      <c r="AUK257"/>
      <c r="AUL257"/>
      <c r="AUM257"/>
      <c r="AUN257"/>
      <c r="AUO257"/>
      <c r="AUP257"/>
      <c r="AUQ257"/>
      <c r="AUR257"/>
      <c r="AUS257"/>
      <c r="AUT257"/>
      <c r="AUU257"/>
      <c r="AUV257"/>
      <c r="AUW257"/>
      <c r="AUX257"/>
      <c r="AUY257"/>
      <c r="AUZ257"/>
      <c r="AVA257"/>
      <c r="AVB257"/>
      <c r="AVC257"/>
      <c r="AVD257"/>
      <c r="AVE257"/>
      <c r="AVF257"/>
      <c r="AVG257"/>
      <c r="AVH257"/>
      <c r="AVI257"/>
      <c r="AVJ257"/>
      <c r="AVK257"/>
      <c r="AVL257"/>
      <c r="AVM257"/>
      <c r="AVN257"/>
      <c r="AVO257"/>
      <c r="AVP257"/>
      <c r="AVQ257"/>
      <c r="AVR257"/>
      <c r="AVS257"/>
      <c r="AVT257"/>
      <c r="AVU257"/>
      <c r="AVV257"/>
      <c r="AVW257"/>
      <c r="AVX257"/>
      <c r="AVY257"/>
      <c r="AVZ257"/>
      <c r="AWA257"/>
      <c r="AWB257"/>
      <c r="AWC257"/>
      <c r="AWD257"/>
      <c r="AWE257"/>
      <c r="AWF257"/>
      <c r="AWG257"/>
      <c r="AWH257"/>
      <c r="AWI257"/>
      <c r="AWJ257"/>
      <c r="AWK257"/>
      <c r="AWL257"/>
      <c r="AWM257"/>
      <c r="AWN257"/>
      <c r="AWO257"/>
      <c r="AWP257"/>
      <c r="AWQ257"/>
      <c r="AWR257"/>
      <c r="AWS257"/>
      <c r="AWT257"/>
      <c r="AWU257"/>
      <c r="AWV257"/>
      <c r="AWW257"/>
      <c r="AWX257"/>
      <c r="AWY257"/>
      <c r="AWZ257"/>
      <c r="AXA257"/>
      <c r="AXB257"/>
      <c r="AXC257"/>
      <c r="AXD257"/>
      <c r="AXE257"/>
      <c r="AXF257"/>
      <c r="AXG257"/>
      <c r="AXH257"/>
      <c r="AXI257"/>
      <c r="AXJ257"/>
      <c r="AXK257"/>
      <c r="AXL257"/>
      <c r="AXM257"/>
      <c r="AXN257"/>
      <c r="AXO257"/>
      <c r="AXP257"/>
      <c r="AXQ257"/>
      <c r="AXR257"/>
      <c r="AXS257"/>
      <c r="AXT257"/>
      <c r="AXU257"/>
      <c r="AXV257"/>
      <c r="AXW257"/>
      <c r="AXX257"/>
      <c r="AXY257"/>
      <c r="AXZ257"/>
      <c r="AYA257"/>
      <c r="AYB257"/>
      <c r="AYC257"/>
      <c r="AYD257"/>
      <c r="AYE257"/>
      <c r="AYF257"/>
      <c r="AYG257"/>
      <c r="AYH257"/>
      <c r="AYI257"/>
      <c r="AYJ257"/>
      <c r="AYK257"/>
      <c r="AYL257"/>
      <c r="AYM257"/>
      <c r="AYN257"/>
      <c r="AYO257"/>
      <c r="AYP257"/>
      <c r="AYQ257"/>
      <c r="AYR257"/>
      <c r="AYS257"/>
      <c r="AYT257"/>
      <c r="AYU257"/>
      <c r="AYV257"/>
      <c r="AYW257"/>
      <c r="AYX257"/>
      <c r="AYY257"/>
      <c r="AYZ257"/>
      <c r="AZA257"/>
      <c r="AZB257"/>
      <c r="AZC257"/>
      <c r="AZD257"/>
      <c r="AZE257"/>
      <c r="AZF257"/>
      <c r="AZG257"/>
      <c r="AZH257"/>
      <c r="AZI257"/>
      <c r="AZJ257"/>
      <c r="AZK257"/>
      <c r="AZL257"/>
      <c r="AZM257"/>
      <c r="AZN257"/>
      <c r="AZO257"/>
      <c r="AZP257"/>
      <c r="AZQ257"/>
      <c r="AZR257"/>
      <c r="AZS257"/>
      <c r="AZT257"/>
      <c r="AZU257"/>
      <c r="AZV257"/>
      <c r="AZW257"/>
      <c r="AZX257"/>
      <c r="AZY257"/>
      <c r="AZZ257"/>
      <c r="BAA257"/>
      <c r="BAB257"/>
      <c r="BAC257"/>
      <c r="BAD257"/>
      <c r="BAE257"/>
      <c r="BAF257"/>
      <c r="BAG257"/>
      <c r="BAH257"/>
      <c r="BAI257"/>
      <c r="BAJ257"/>
      <c r="BAK257"/>
      <c r="BAL257"/>
      <c r="BAM257"/>
      <c r="BAN257"/>
      <c r="BAO257"/>
      <c r="BAP257"/>
      <c r="BAQ257"/>
      <c r="BAR257"/>
      <c r="BAS257"/>
      <c r="BAT257"/>
      <c r="BAU257"/>
      <c r="BAV257"/>
      <c r="BAW257"/>
      <c r="BAX257"/>
      <c r="BAY257"/>
      <c r="BAZ257"/>
      <c r="BBA257"/>
      <c r="BBB257"/>
      <c r="BBC257"/>
      <c r="BBD257"/>
      <c r="BBE257"/>
      <c r="BBF257"/>
      <c r="BBG257"/>
      <c r="BBH257"/>
      <c r="BBI257"/>
      <c r="BBJ257"/>
      <c r="BBK257"/>
      <c r="BBL257"/>
      <c r="BBM257"/>
      <c r="BBN257"/>
      <c r="BBO257"/>
      <c r="BBP257"/>
      <c r="BBQ257"/>
      <c r="BBR257"/>
      <c r="BBS257"/>
      <c r="BBT257"/>
      <c r="BBU257"/>
      <c r="BBV257"/>
      <c r="BBW257"/>
      <c r="BBX257"/>
      <c r="BBY257"/>
      <c r="BBZ257"/>
      <c r="BCA257"/>
      <c r="BCB257"/>
      <c r="BCC257"/>
      <c r="BCD257"/>
      <c r="BCE257"/>
      <c r="BCF257"/>
      <c r="BCG257"/>
      <c r="BCH257"/>
      <c r="BCI257"/>
      <c r="BCJ257"/>
      <c r="BCK257"/>
      <c r="BCL257"/>
      <c r="BCM257"/>
      <c r="BCN257"/>
      <c r="BCO257"/>
      <c r="BCP257"/>
      <c r="BCQ257"/>
      <c r="BCR257"/>
      <c r="BCS257"/>
      <c r="BCT257"/>
      <c r="BCU257"/>
      <c r="BCV257"/>
      <c r="BCW257"/>
      <c r="BCX257"/>
      <c r="BCY257"/>
      <c r="BCZ257"/>
      <c r="BDA257"/>
      <c r="BDB257"/>
      <c r="BDC257"/>
      <c r="BDD257"/>
      <c r="BDE257"/>
      <c r="BDF257"/>
      <c r="BDG257"/>
      <c r="BDH257"/>
      <c r="BDI257"/>
      <c r="BDJ257"/>
      <c r="BDK257"/>
      <c r="BDL257"/>
      <c r="BDM257"/>
      <c r="BDN257"/>
      <c r="BDO257"/>
      <c r="BDP257"/>
      <c r="BDQ257"/>
      <c r="BDR257"/>
      <c r="BDS257"/>
      <c r="BDT257"/>
      <c r="BDU257"/>
      <c r="BDV257"/>
      <c r="BDW257"/>
      <c r="BDX257"/>
      <c r="BDY257"/>
      <c r="BDZ257"/>
      <c r="BEA257"/>
      <c r="BEB257"/>
      <c r="BEC257"/>
      <c r="BED257"/>
      <c r="BEE257"/>
      <c r="BEF257"/>
      <c r="BEG257"/>
      <c r="BEH257"/>
      <c r="BEI257"/>
      <c r="BEJ257"/>
      <c r="BEK257"/>
      <c r="BEL257"/>
      <c r="BEM257"/>
      <c r="BEN257"/>
      <c r="BEO257"/>
      <c r="BEP257"/>
      <c r="BEQ257"/>
      <c r="BER257"/>
      <c r="BES257"/>
      <c r="BET257"/>
      <c r="BEU257"/>
      <c r="BEV257"/>
      <c r="BEW257"/>
      <c r="BEX257"/>
      <c r="BEY257"/>
      <c r="BEZ257"/>
      <c r="BFA257"/>
      <c r="BFB257"/>
      <c r="BFC257"/>
      <c r="BFD257"/>
      <c r="BFE257"/>
      <c r="BFF257"/>
      <c r="BFG257"/>
      <c r="BFH257"/>
      <c r="BFI257"/>
      <c r="BFJ257"/>
      <c r="BFK257"/>
      <c r="BFL257"/>
      <c r="BFM257"/>
      <c r="BFN257"/>
      <c r="BFO257"/>
      <c r="BFP257"/>
      <c r="BFQ257"/>
      <c r="BFR257"/>
      <c r="BFS257"/>
      <c r="BFT257"/>
      <c r="BFU257"/>
      <c r="BFV257"/>
      <c r="BFW257"/>
      <c r="BFX257"/>
      <c r="BFY257"/>
      <c r="BFZ257"/>
      <c r="BGA257"/>
      <c r="BGB257"/>
      <c r="BGC257"/>
      <c r="BGD257"/>
      <c r="BGE257"/>
      <c r="BGF257"/>
      <c r="BGG257"/>
      <c r="BGH257"/>
      <c r="BGI257"/>
      <c r="BGJ257"/>
      <c r="BGK257"/>
      <c r="BGL257"/>
      <c r="BGM257"/>
      <c r="BGN257"/>
      <c r="BGO257"/>
      <c r="BGP257"/>
      <c r="BGQ257"/>
      <c r="BGR257"/>
      <c r="BGS257"/>
      <c r="BGT257"/>
      <c r="BGU257"/>
      <c r="BGV257"/>
      <c r="BGW257"/>
      <c r="BGX257"/>
      <c r="BGY257"/>
      <c r="BGZ257"/>
      <c r="BHA257"/>
      <c r="BHB257"/>
      <c r="BHC257"/>
      <c r="BHD257"/>
      <c r="BHE257"/>
      <c r="BHF257"/>
      <c r="BHG257"/>
      <c r="BHH257"/>
      <c r="BHI257"/>
      <c r="BHJ257"/>
      <c r="BHK257"/>
      <c r="BHL257"/>
      <c r="BHM257"/>
      <c r="BHN257"/>
      <c r="BHO257"/>
      <c r="BHP257"/>
      <c r="BHQ257"/>
      <c r="BHR257"/>
      <c r="BHS257"/>
      <c r="BHT257"/>
      <c r="BHU257"/>
      <c r="BHV257"/>
      <c r="BHW257"/>
      <c r="BHX257"/>
      <c r="BHY257"/>
      <c r="BHZ257"/>
      <c r="BIA257"/>
      <c r="BIB257"/>
      <c r="BIC257"/>
      <c r="BID257"/>
      <c r="BIE257"/>
      <c r="BIF257"/>
      <c r="BIG257"/>
      <c r="BIH257"/>
      <c r="BII257"/>
      <c r="BIJ257"/>
      <c r="BIK257"/>
      <c r="BIL257"/>
      <c r="BIM257"/>
      <c r="BIN257"/>
      <c r="BIO257"/>
      <c r="BIP257"/>
      <c r="BIQ257"/>
      <c r="BIR257"/>
      <c r="BIS257"/>
      <c r="BIT257"/>
      <c r="BIU257"/>
      <c r="BIV257"/>
      <c r="BIW257"/>
      <c r="BIX257"/>
      <c r="BIY257"/>
      <c r="BIZ257"/>
      <c r="BJA257"/>
      <c r="BJB257"/>
      <c r="BJC257"/>
      <c r="BJD257"/>
      <c r="BJE257"/>
      <c r="BJF257"/>
      <c r="BJG257"/>
      <c r="BJH257"/>
      <c r="BJI257"/>
      <c r="BJJ257"/>
      <c r="BJK257"/>
      <c r="BJL257"/>
      <c r="BJM257"/>
      <c r="BJN257"/>
      <c r="BJO257"/>
      <c r="BJP257"/>
      <c r="BJQ257"/>
      <c r="BJR257"/>
      <c r="BJS257"/>
      <c r="BJT257"/>
      <c r="BJU257"/>
      <c r="BJV257"/>
      <c r="BJW257"/>
      <c r="BJX257"/>
      <c r="BJY257"/>
      <c r="BJZ257"/>
      <c r="BKA257"/>
      <c r="BKB257"/>
      <c r="BKC257"/>
      <c r="BKD257"/>
      <c r="BKE257"/>
      <c r="BKF257"/>
      <c r="BKG257"/>
      <c r="BKH257"/>
      <c r="BKI257"/>
      <c r="BKJ257"/>
      <c r="BKK257"/>
      <c r="BKL257"/>
      <c r="BKM257"/>
      <c r="BKN257"/>
      <c r="BKO257"/>
      <c r="BKP257"/>
      <c r="BKQ257"/>
      <c r="BKR257"/>
      <c r="BKS257"/>
      <c r="BKT257"/>
      <c r="BKU257"/>
      <c r="BKV257"/>
      <c r="BKW257"/>
      <c r="BKX257"/>
      <c r="BKY257"/>
      <c r="BKZ257"/>
      <c r="BLA257"/>
      <c r="BLB257"/>
      <c r="BLC257"/>
      <c r="BLD257"/>
      <c r="BLE257"/>
      <c r="BLF257"/>
      <c r="BLG257"/>
      <c r="BLH257"/>
      <c r="BLI257"/>
      <c r="BLJ257"/>
      <c r="BLK257"/>
      <c r="BLL257"/>
      <c r="BLM257"/>
      <c r="BLN257"/>
      <c r="BLO257"/>
      <c r="BLP257"/>
      <c r="BLQ257"/>
      <c r="BLR257"/>
      <c r="BLS257"/>
      <c r="BLT257"/>
      <c r="BLU257"/>
      <c r="BLV257"/>
      <c r="BLW257"/>
      <c r="BLX257"/>
      <c r="BLY257"/>
      <c r="BLZ257"/>
      <c r="BMA257"/>
      <c r="BMB257"/>
      <c r="BMC257"/>
      <c r="BMD257"/>
      <c r="BME257"/>
      <c r="BMF257"/>
      <c r="BMG257"/>
      <c r="BMH257"/>
      <c r="BMI257"/>
      <c r="BMJ257"/>
      <c r="BMK257"/>
      <c r="BML257"/>
      <c r="BMM257"/>
      <c r="BMN257"/>
      <c r="BMO257"/>
      <c r="BMP257"/>
      <c r="BMQ257"/>
      <c r="BMR257"/>
      <c r="BMS257"/>
      <c r="BMT257"/>
      <c r="BMU257"/>
      <c r="BMV257"/>
      <c r="BMW257"/>
      <c r="BMX257"/>
      <c r="BMY257"/>
      <c r="BMZ257"/>
      <c r="BNA257"/>
      <c r="BNB257"/>
      <c r="BNC257"/>
      <c r="BND257"/>
      <c r="BNE257"/>
      <c r="BNF257"/>
      <c r="BNG257"/>
      <c r="BNH257"/>
      <c r="BNI257"/>
      <c r="BNJ257"/>
      <c r="BNK257"/>
      <c r="BNL257"/>
      <c r="BNM257"/>
      <c r="BNN257"/>
      <c r="BNO257"/>
      <c r="BNP257"/>
      <c r="BNQ257"/>
      <c r="BNR257"/>
      <c r="BNS257"/>
      <c r="BNT257"/>
      <c r="BNU257"/>
      <c r="BNV257"/>
      <c r="BNW257"/>
      <c r="BNX257"/>
      <c r="BNY257"/>
      <c r="BNZ257"/>
      <c r="BOA257"/>
      <c r="BOB257"/>
      <c r="BOC257"/>
      <c r="BOD257"/>
      <c r="BOE257"/>
      <c r="BOF257"/>
      <c r="BOG257"/>
      <c r="BOH257"/>
      <c r="BOI257"/>
      <c r="BOJ257"/>
      <c r="BOK257"/>
      <c r="BOL257"/>
      <c r="BOM257"/>
      <c r="BON257"/>
      <c r="BOO257"/>
      <c r="BOP257"/>
      <c r="BOQ257"/>
      <c r="BOR257"/>
      <c r="BOS257"/>
      <c r="BOT257"/>
      <c r="BOU257"/>
      <c r="BOV257"/>
      <c r="BOW257"/>
      <c r="BOX257"/>
      <c r="BOY257"/>
      <c r="BOZ257"/>
      <c r="BPA257"/>
      <c r="BPB257"/>
      <c r="BPC257"/>
      <c r="BPD257"/>
      <c r="BPE257"/>
      <c r="BPF257"/>
      <c r="BPG257"/>
      <c r="BPH257"/>
      <c r="BPI257"/>
      <c r="BPJ257"/>
      <c r="BPK257"/>
      <c r="BPL257"/>
      <c r="BPM257"/>
      <c r="BPN257"/>
      <c r="BPO257"/>
      <c r="BPP257"/>
      <c r="BPQ257"/>
      <c r="BPR257"/>
      <c r="BPS257"/>
      <c r="BPT257"/>
      <c r="BPU257"/>
      <c r="BPV257"/>
      <c r="BPW257"/>
      <c r="BPX257"/>
      <c r="BPY257"/>
      <c r="BPZ257"/>
      <c r="BQA257"/>
      <c r="BQB257"/>
      <c r="BQC257"/>
      <c r="BQD257"/>
      <c r="BQE257"/>
      <c r="BQF257"/>
      <c r="BQG257"/>
      <c r="BQH257"/>
      <c r="BQI257"/>
      <c r="BQJ257"/>
      <c r="BQK257"/>
      <c r="BQL257"/>
      <c r="BQM257"/>
      <c r="BQN257"/>
      <c r="BQO257"/>
      <c r="BQP257"/>
      <c r="BQQ257"/>
      <c r="BQR257"/>
      <c r="BQS257"/>
      <c r="BQT257"/>
      <c r="BQU257"/>
      <c r="BQV257"/>
      <c r="BQW257"/>
      <c r="BQX257"/>
      <c r="BQY257"/>
      <c r="BQZ257"/>
      <c r="BRA257"/>
      <c r="BRB257"/>
      <c r="BRC257"/>
      <c r="BRD257"/>
      <c r="BRE257"/>
      <c r="BRF257"/>
      <c r="BRG257"/>
      <c r="BRH257"/>
      <c r="BRI257"/>
      <c r="BRJ257"/>
      <c r="BRK257"/>
      <c r="BRL257"/>
      <c r="BRM257"/>
      <c r="BRN257"/>
      <c r="BRO257"/>
      <c r="BRP257"/>
      <c r="BRQ257"/>
      <c r="BRR257"/>
      <c r="BRS257"/>
      <c r="BRT257"/>
      <c r="BRU257"/>
      <c r="BRV257"/>
      <c r="BRW257"/>
      <c r="BRX257"/>
      <c r="BRY257"/>
      <c r="BRZ257"/>
      <c r="BSA257"/>
      <c r="BSB257"/>
      <c r="BSC257"/>
      <c r="BSD257"/>
      <c r="BSE257"/>
      <c r="BSF257"/>
      <c r="BSG257"/>
      <c r="BSH257"/>
      <c r="BSI257"/>
      <c r="BSJ257"/>
      <c r="BSK257"/>
      <c r="BSL257"/>
      <c r="BSM257"/>
      <c r="BSN257"/>
      <c r="BSO257"/>
      <c r="BSP257"/>
      <c r="BSQ257"/>
      <c r="BSR257"/>
      <c r="BSS257"/>
      <c r="BST257"/>
      <c r="BSU257"/>
      <c r="BSV257"/>
      <c r="BSW257"/>
      <c r="BSX257"/>
      <c r="BSY257"/>
      <c r="BSZ257"/>
      <c r="BTA257"/>
      <c r="BTB257"/>
      <c r="BTC257"/>
      <c r="BTD257"/>
      <c r="BTE257"/>
      <c r="BTF257"/>
      <c r="BTG257"/>
      <c r="BTH257"/>
      <c r="BTI257"/>
      <c r="BTJ257"/>
      <c r="BTK257"/>
      <c r="BTL257"/>
      <c r="BTM257"/>
      <c r="BTN257"/>
      <c r="BTO257"/>
      <c r="BTP257"/>
      <c r="BTQ257"/>
      <c r="BTR257"/>
      <c r="BTS257"/>
      <c r="BTT257"/>
      <c r="BTU257"/>
      <c r="BTV257"/>
      <c r="BTW257"/>
      <c r="BTX257"/>
      <c r="BTY257"/>
      <c r="BTZ257"/>
      <c r="BUA257"/>
      <c r="BUB257"/>
      <c r="BUC257"/>
      <c r="BUD257"/>
      <c r="BUE257"/>
      <c r="BUF257"/>
      <c r="BUG257"/>
      <c r="BUH257"/>
      <c r="BUI257"/>
      <c r="BUJ257"/>
      <c r="BUK257"/>
      <c r="BUL257"/>
      <c r="BUM257"/>
      <c r="BUN257"/>
      <c r="BUO257"/>
      <c r="BUP257"/>
      <c r="BUQ257"/>
      <c r="BUR257"/>
      <c r="BUS257"/>
      <c r="BUT257"/>
      <c r="BUU257"/>
      <c r="BUV257"/>
      <c r="BUW257"/>
      <c r="BUX257"/>
      <c r="BUY257"/>
      <c r="BUZ257"/>
      <c r="BVA257"/>
      <c r="BVB257"/>
      <c r="BVC257"/>
      <c r="BVD257"/>
      <c r="BVE257"/>
      <c r="BVF257"/>
      <c r="BVG257"/>
      <c r="BVH257"/>
      <c r="BVI257"/>
      <c r="BVJ257"/>
      <c r="BVK257"/>
      <c r="BVL257"/>
      <c r="BVM257"/>
      <c r="BVN257"/>
      <c r="BVO257"/>
      <c r="BVP257"/>
      <c r="BVQ257"/>
      <c r="BVR257"/>
      <c r="BVS257"/>
      <c r="BVT257"/>
      <c r="BVU257"/>
      <c r="BVV257"/>
      <c r="BVW257"/>
      <c r="BVX257"/>
      <c r="BVY257"/>
      <c r="BVZ257"/>
      <c r="BWA257"/>
      <c r="BWB257"/>
      <c r="BWC257"/>
      <c r="BWD257"/>
      <c r="BWE257"/>
      <c r="BWF257"/>
      <c r="BWG257"/>
      <c r="BWH257"/>
      <c r="BWI257"/>
      <c r="BWJ257"/>
      <c r="BWK257"/>
      <c r="BWL257"/>
      <c r="BWM257"/>
      <c r="BWN257"/>
      <c r="BWO257"/>
      <c r="BWP257"/>
      <c r="BWQ257"/>
      <c r="BWR257"/>
      <c r="BWS257"/>
      <c r="BWT257"/>
      <c r="BWU257"/>
      <c r="BWV257"/>
      <c r="BWW257"/>
      <c r="BWX257"/>
      <c r="BWY257"/>
      <c r="BWZ257"/>
      <c r="BXA257"/>
      <c r="BXB257"/>
      <c r="BXC257"/>
      <c r="BXD257"/>
      <c r="BXE257"/>
      <c r="BXF257"/>
      <c r="BXG257"/>
      <c r="BXH257"/>
      <c r="BXI257"/>
      <c r="BXJ257"/>
      <c r="BXK257"/>
      <c r="BXL257"/>
      <c r="BXM257"/>
      <c r="BXN257"/>
      <c r="BXO257"/>
      <c r="BXP257"/>
      <c r="BXQ257"/>
      <c r="BXR257"/>
      <c r="BXS257"/>
      <c r="BXT257"/>
      <c r="BXU257"/>
      <c r="BXV257"/>
      <c r="BXW257"/>
      <c r="BXX257"/>
      <c r="BXY257"/>
      <c r="BXZ257"/>
      <c r="BYA257"/>
      <c r="BYB257"/>
      <c r="BYC257"/>
      <c r="BYD257"/>
      <c r="BYE257"/>
      <c r="BYF257"/>
      <c r="BYG257"/>
      <c r="BYH257"/>
      <c r="BYI257"/>
      <c r="BYJ257"/>
      <c r="BYK257"/>
      <c r="BYL257"/>
      <c r="BYM257"/>
      <c r="BYN257"/>
      <c r="BYO257"/>
      <c r="BYP257"/>
      <c r="BYQ257"/>
      <c r="BYR257"/>
      <c r="BYS257"/>
      <c r="BYT257"/>
      <c r="BYU257"/>
      <c r="BYV257"/>
      <c r="BYW257"/>
      <c r="BYX257"/>
      <c r="BYY257"/>
      <c r="BYZ257"/>
      <c r="BZA257"/>
      <c r="BZB257"/>
      <c r="BZC257"/>
      <c r="BZD257"/>
      <c r="BZE257"/>
      <c r="BZF257"/>
      <c r="BZG257"/>
      <c r="BZH257"/>
      <c r="BZI257"/>
      <c r="BZJ257"/>
      <c r="BZK257"/>
      <c r="BZL257"/>
      <c r="BZM257"/>
      <c r="BZN257"/>
      <c r="BZO257"/>
      <c r="BZP257"/>
      <c r="BZQ257"/>
      <c r="BZR257"/>
      <c r="BZS257"/>
      <c r="BZT257"/>
      <c r="BZU257"/>
      <c r="BZV257"/>
      <c r="BZW257"/>
      <c r="BZX257"/>
      <c r="BZY257"/>
      <c r="BZZ257"/>
      <c r="CAA257"/>
      <c r="CAB257"/>
      <c r="CAC257"/>
      <c r="CAD257"/>
      <c r="CAE257"/>
      <c r="CAF257"/>
      <c r="CAG257"/>
      <c r="CAH257"/>
      <c r="CAI257"/>
      <c r="CAJ257"/>
      <c r="CAK257"/>
      <c r="CAL257"/>
      <c r="CAM257"/>
      <c r="CAN257"/>
      <c r="CAO257"/>
      <c r="CAP257"/>
      <c r="CAQ257"/>
      <c r="CAR257"/>
      <c r="CAS257"/>
      <c r="CAT257"/>
      <c r="CAU257"/>
      <c r="CAV257"/>
      <c r="CAW257"/>
      <c r="CAX257"/>
      <c r="CAY257"/>
      <c r="CAZ257"/>
      <c r="CBA257"/>
      <c r="CBB257"/>
      <c r="CBC257"/>
      <c r="CBD257"/>
      <c r="CBE257"/>
      <c r="CBF257"/>
      <c r="CBG257"/>
      <c r="CBH257"/>
      <c r="CBI257"/>
      <c r="CBJ257"/>
      <c r="CBK257"/>
      <c r="CBL257"/>
      <c r="CBM257"/>
      <c r="CBN257"/>
      <c r="CBO257"/>
      <c r="CBP257"/>
      <c r="CBQ257"/>
      <c r="CBR257"/>
      <c r="CBS257"/>
      <c r="CBT257"/>
      <c r="CBU257"/>
      <c r="CBV257"/>
      <c r="CBW257"/>
      <c r="CBX257"/>
      <c r="CBY257"/>
      <c r="CBZ257"/>
      <c r="CCA257"/>
      <c r="CCB257"/>
      <c r="CCC257"/>
      <c r="CCD257"/>
      <c r="CCE257"/>
      <c r="CCF257"/>
      <c r="CCG257"/>
      <c r="CCH257"/>
      <c r="CCI257"/>
      <c r="CCJ257"/>
      <c r="CCK257"/>
      <c r="CCL257"/>
      <c r="CCM257"/>
      <c r="CCN257"/>
      <c r="CCO257"/>
      <c r="CCP257"/>
      <c r="CCQ257"/>
      <c r="CCR257"/>
      <c r="CCS257"/>
      <c r="CCT257"/>
      <c r="CCU257"/>
      <c r="CCV257"/>
      <c r="CCW257"/>
      <c r="CCX257"/>
      <c r="CCY257"/>
      <c r="CCZ257"/>
      <c r="CDA257"/>
      <c r="CDB257"/>
      <c r="CDC257"/>
      <c r="CDD257"/>
      <c r="CDE257"/>
      <c r="CDF257"/>
      <c r="CDG257"/>
      <c r="CDH257"/>
      <c r="CDI257"/>
      <c r="CDJ257"/>
      <c r="CDK257"/>
      <c r="CDL257"/>
      <c r="CDM257"/>
      <c r="CDN257"/>
      <c r="CDO257"/>
      <c r="CDP257"/>
      <c r="CDQ257"/>
      <c r="CDR257"/>
      <c r="CDS257"/>
      <c r="CDT257"/>
      <c r="CDU257"/>
      <c r="CDV257"/>
      <c r="CDW257"/>
      <c r="CDX257"/>
      <c r="CDY257"/>
      <c r="CDZ257"/>
      <c r="CEA257"/>
      <c r="CEB257"/>
      <c r="CEC257"/>
      <c r="CED257"/>
      <c r="CEE257"/>
      <c r="CEF257"/>
      <c r="CEG257"/>
      <c r="CEH257"/>
      <c r="CEI257"/>
      <c r="CEJ257"/>
      <c r="CEK257"/>
      <c r="CEL257"/>
      <c r="CEM257"/>
      <c r="CEN257"/>
      <c r="CEO257"/>
      <c r="CEP257"/>
      <c r="CEQ257"/>
      <c r="CER257"/>
      <c r="CES257"/>
      <c r="CET257"/>
      <c r="CEU257"/>
      <c r="CEV257"/>
      <c r="CEW257"/>
      <c r="CEX257"/>
      <c r="CEY257"/>
      <c r="CEZ257"/>
      <c r="CFA257"/>
      <c r="CFB257"/>
      <c r="CFC257"/>
      <c r="CFD257"/>
      <c r="CFE257"/>
      <c r="CFF257"/>
      <c r="CFG257"/>
      <c r="CFH257"/>
      <c r="CFI257"/>
      <c r="CFJ257"/>
      <c r="CFK257"/>
      <c r="CFL257"/>
      <c r="CFM257"/>
      <c r="CFN257"/>
      <c r="CFO257"/>
      <c r="CFP257"/>
      <c r="CFQ257"/>
      <c r="CFR257"/>
      <c r="CFS257"/>
      <c r="CFT257"/>
      <c r="CFU257"/>
      <c r="CFV257"/>
      <c r="CFW257"/>
      <c r="CFX257"/>
      <c r="CFY257"/>
      <c r="CFZ257"/>
      <c r="CGA257"/>
      <c r="CGB257"/>
      <c r="CGC257"/>
      <c r="CGD257"/>
      <c r="CGE257"/>
      <c r="CGF257"/>
      <c r="CGG257"/>
      <c r="CGH257"/>
      <c r="CGI257"/>
      <c r="CGJ257"/>
      <c r="CGK257"/>
      <c r="CGL257"/>
      <c r="CGM257"/>
      <c r="CGN257"/>
      <c r="CGO257"/>
      <c r="CGP257"/>
      <c r="CGQ257"/>
      <c r="CGR257"/>
      <c r="CGS257"/>
      <c r="CGT257"/>
      <c r="CGU257"/>
      <c r="CGV257"/>
      <c r="CGW257"/>
      <c r="CGX257"/>
      <c r="CGY257"/>
      <c r="CGZ257"/>
      <c r="CHA257"/>
      <c r="CHB257"/>
      <c r="CHC257"/>
      <c r="CHD257"/>
      <c r="CHE257"/>
      <c r="CHF257"/>
      <c r="CHG257"/>
      <c r="CHH257"/>
      <c r="CHI257"/>
      <c r="CHJ257"/>
      <c r="CHK257"/>
      <c r="CHL257"/>
      <c r="CHM257"/>
      <c r="CHN257"/>
      <c r="CHO257"/>
      <c r="CHP257"/>
      <c r="CHQ257"/>
      <c r="CHR257"/>
      <c r="CHS257"/>
      <c r="CHT257"/>
      <c r="CHU257"/>
      <c r="CHV257"/>
      <c r="CHW257"/>
      <c r="CHX257"/>
      <c r="CHY257"/>
      <c r="CHZ257"/>
      <c r="CIA257"/>
      <c r="CIB257"/>
      <c r="CIC257"/>
      <c r="CID257"/>
      <c r="CIE257"/>
      <c r="CIF257"/>
      <c r="CIG257"/>
      <c r="CIH257"/>
      <c r="CII257"/>
      <c r="CIJ257"/>
      <c r="CIK257"/>
      <c r="CIL257"/>
      <c r="CIM257"/>
      <c r="CIN257"/>
      <c r="CIO257"/>
      <c r="CIP257"/>
      <c r="CIQ257"/>
      <c r="CIR257"/>
      <c r="CIS257"/>
      <c r="CIT257"/>
      <c r="CIU257"/>
      <c r="CIV257"/>
      <c r="CIW257"/>
      <c r="CIX257"/>
      <c r="CIY257"/>
      <c r="CIZ257"/>
      <c r="CJA257"/>
      <c r="CJB257"/>
      <c r="CJC257"/>
      <c r="CJD257"/>
      <c r="CJE257"/>
      <c r="CJF257"/>
      <c r="CJG257"/>
      <c r="CJH257"/>
      <c r="CJI257"/>
      <c r="CJJ257"/>
      <c r="CJK257"/>
      <c r="CJL257"/>
      <c r="CJM257"/>
      <c r="CJN257"/>
      <c r="CJO257"/>
      <c r="CJP257"/>
      <c r="CJQ257"/>
      <c r="CJR257"/>
      <c r="CJS257"/>
      <c r="CJT257"/>
      <c r="CJU257"/>
      <c r="CJV257"/>
      <c r="CJW257"/>
      <c r="CJX257"/>
      <c r="CJY257"/>
      <c r="CJZ257"/>
      <c r="CKA257"/>
      <c r="CKB257"/>
      <c r="CKC257"/>
      <c r="CKD257"/>
      <c r="CKE257"/>
      <c r="CKF257"/>
      <c r="CKG257"/>
      <c r="CKH257"/>
      <c r="CKI257"/>
      <c r="CKJ257"/>
      <c r="CKK257"/>
      <c r="CKL257"/>
      <c r="CKM257"/>
      <c r="CKN257"/>
      <c r="CKO257"/>
      <c r="CKP257"/>
      <c r="CKQ257"/>
      <c r="CKR257"/>
      <c r="CKS257"/>
      <c r="CKT257"/>
      <c r="CKU257"/>
      <c r="CKV257"/>
      <c r="CKW257"/>
      <c r="CKX257"/>
      <c r="CKY257"/>
      <c r="CKZ257"/>
      <c r="CLA257"/>
      <c r="CLB257"/>
      <c r="CLC257"/>
      <c r="CLD257"/>
      <c r="CLE257"/>
      <c r="CLF257"/>
      <c r="CLG257"/>
      <c r="CLH257"/>
      <c r="CLI257"/>
      <c r="CLJ257"/>
      <c r="CLK257"/>
      <c r="CLL257"/>
      <c r="CLM257"/>
      <c r="CLN257"/>
      <c r="CLO257"/>
      <c r="CLP257"/>
      <c r="CLQ257"/>
      <c r="CLR257"/>
      <c r="CLS257"/>
      <c r="CLT257"/>
      <c r="CLU257"/>
      <c r="CLV257"/>
      <c r="CLW257"/>
      <c r="CLX257"/>
      <c r="CLY257"/>
      <c r="CLZ257"/>
      <c r="CMA257"/>
      <c r="CMB257"/>
      <c r="CMC257"/>
      <c r="CMD257"/>
      <c r="CME257"/>
      <c r="CMF257"/>
      <c r="CMG257"/>
      <c r="CMH257"/>
      <c r="CMI257"/>
      <c r="CMJ257"/>
      <c r="CMK257"/>
      <c r="CML257"/>
      <c r="CMM257"/>
      <c r="CMN257"/>
      <c r="CMO257"/>
      <c r="CMP257"/>
      <c r="CMQ257"/>
      <c r="CMR257"/>
      <c r="CMS257"/>
      <c r="CMT257"/>
      <c r="CMU257"/>
      <c r="CMV257"/>
      <c r="CMW257"/>
      <c r="CMX257"/>
      <c r="CMY257"/>
      <c r="CMZ257"/>
      <c r="CNA257"/>
      <c r="CNB257"/>
      <c r="CNC257"/>
      <c r="CND257"/>
      <c r="CNE257"/>
      <c r="CNF257"/>
      <c r="CNG257"/>
      <c r="CNH257"/>
      <c r="CNI257"/>
      <c r="CNJ257"/>
      <c r="CNK257"/>
      <c r="CNL257"/>
      <c r="CNM257"/>
      <c r="CNN257"/>
      <c r="CNO257"/>
      <c r="CNP257"/>
      <c r="CNQ257"/>
      <c r="CNR257"/>
      <c r="CNS257"/>
      <c r="CNT257"/>
      <c r="CNU257"/>
      <c r="CNV257"/>
      <c r="CNW257"/>
      <c r="CNX257"/>
      <c r="CNY257"/>
      <c r="CNZ257"/>
      <c r="COA257"/>
      <c r="COB257"/>
      <c r="COC257"/>
      <c r="COD257"/>
      <c r="COE257"/>
      <c r="COF257"/>
      <c r="COG257"/>
      <c r="COH257"/>
      <c r="COI257"/>
      <c r="COJ257"/>
      <c r="COK257"/>
      <c r="COL257"/>
      <c r="COM257"/>
      <c r="CON257"/>
      <c r="COO257"/>
      <c r="COP257"/>
      <c r="COQ257"/>
      <c r="COR257"/>
      <c r="COS257"/>
      <c r="COT257"/>
      <c r="COU257"/>
      <c r="COV257"/>
      <c r="COW257"/>
      <c r="COX257"/>
      <c r="COY257"/>
      <c r="COZ257"/>
      <c r="CPA257"/>
      <c r="CPB257"/>
      <c r="CPC257"/>
      <c r="CPD257"/>
      <c r="CPE257"/>
      <c r="CPF257"/>
      <c r="CPG257"/>
      <c r="CPH257"/>
      <c r="CPI257"/>
      <c r="CPJ257"/>
      <c r="CPK257"/>
      <c r="CPL257"/>
      <c r="CPM257"/>
      <c r="CPN257"/>
      <c r="CPO257"/>
      <c r="CPP257"/>
      <c r="CPQ257"/>
      <c r="CPR257"/>
      <c r="CPS257"/>
      <c r="CPT257"/>
      <c r="CPU257"/>
      <c r="CPV257"/>
      <c r="CPW257"/>
      <c r="CPX257"/>
      <c r="CPY257"/>
      <c r="CPZ257"/>
      <c r="CQA257"/>
      <c r="CQB257"/>
      <c r="CQC257"/>
      <c r="CQD257"/>
      <c r="CQE257"/>
      <c r="CQF257"/>
      <c r="CQG257"/>
      <c r="CQH257"/>
      <c r="CQI257"/>
      <c r="CQJ257"/>
      <c r="CQK257"/>
      <c r="CQL257"/>
      <c r="CQM257"/>
      <c r="CQN257"/>
      <c r="CQO257"/>
      <c r="CQP257"/>
      <c r="CQQ257"/>
      <c r="CQR257"/>
      <c r="CQS257"/>
      <c r="CQT257"/>
      <c r="CQU257"/>
      <c r="CQV257"/>
      <c r="CQW257"/>
      <c r="CQX257"/>
      <c r="CQY257"/>
      <c r="CQZ257"/>
      <c r="CRA257"/>
      <c r="CRB257"/>
      <c r="CRC257"/>
      <c r="CRD257"/>
      <c r="CRE257"/>
      <c r="CRF257"/>
      <c r="CRG257"/>
      <c r="CRH257"/>
      <c r="CRI257"/>
      <c r="CRJ257"/>
      <c r="CRK257"/>
      <c r="CRL257"/>
      <c r="CRM257"/>
      <c r="CRN257"/>
      <c r="CRO257"/>
      <c r="CRP257"/>
      <c r="CRQ257"/>
      <c r="CRR257"/>
      <c r="CRS257"/>
      <c r="CRT257"/>
      <c r="CRU257"/>
      <c r="CRV257"/>
      <c r="CRW257"/>
      <c r="CRX257"/>
      <c r="CRY257"/>
      <c r="CRZ257"/>
      <c r="CSA257"/>
      <c r="CSB257"/>
      <c r="CSC257"/>
      <c r="CSD257"/>
      <c r="CSE257"/>
      <c r="CSF257"/>
      <c r="CSG257"/>
      <c r="CSH257"/>
      <c r="CSI257"/>
      <c r="CSJ257"/>
      <c r="CSK257"/>
      <c r="CSL257"/>
      <c r="CSM257"/>
      <c r="CSN257"/>
      <c r="CSO257"/>
      <c r="CSP257"/>
      <c r="CSQ257"/>
      <c r="CSR257"/>
      <c r="CSS257"/>
      <c r="CST257"/>
      <c r="CSU257"/>
      <c r="CSV257"/>
      <c r="CSW257"/>
      <c r="CSX257"/>
      <c r="CSY257"/>
      <c r="CSZ257"/>
      <c r="CTA257"/>
      <c r="CTB257"/>
      <c r="CTC257"/>
      <c r="CTD257"/>
      <c r="CTE257"/>
      <c r="CTF257"/>
      <c r="CTG257"/>
      <c r="CTH257"/>
      <c r="CTI257"/>
      <c r="CTJ257"/>
      <c r="CTK257"/>
      <c r="CTL257"/>
      <c r="CTM257"/>
      <c r="CTN257"/>
      <c r="CTO257"/>
      <c r="CTP257"/>
      <c r="CTQ257"/>
      <c r="CTR257"/>
      <c r="CTS257"/>
      <c r="CTT257"/>
      <c r="CTU257"/>
      <c r="CTV257"/>
      <c r="CTW257"/>
      <c r="CTX257"/>
      <c r="CTY257"/>
      <c r="CTZ257"/>
      <c r="CUA257"/>
      <c r="CUB257"/>
      <c r="CUC257"/>
      <c r="CUD257"/>
      <c r="CUE257"/>
      <c r="CUF257"/>
      <c r="CUG257"/>
      <c r="CUH257"/>
      <c r="CUI257"/>
      <c r="CUJ257"/>
      <c r="CUK257"/>
      <c r="CUL257"/>
      <c r="CUM257"/>
      <c r="CUN257"/>
      <c r="CUO257"/>
      <c r="CUP257"/>
      <c r="CUQ257"/>
      <c r="CUR257"/>
      <c r="CUS257"/>
      <c r="CUT257"/>
      <c r="CUU257"/>
      <c r="CUV257"/>
      <c r="CUW257"/>
      <c r="CUX257"/>
      <c r="CUY257"/>
      <c r="CUZ257"/>
      <c r="CVA257"/>
      <c r="CVB257"/>
      <c r="CVC257"/>
      <c r="CVD257"/>
      <c r="CVE257"/>
      <c r="CVF257"/>
      <c r="CVG257"/>
      <c r="CVH257"/>
      <c r="CVI257"/>
      <c r="CVJ257"/>
      <c r="CVK257"/>
      <c r="CVL257"/>
      <c r="CVM257"/>
      <c r="CVN257"/>
      <c r="CVO257"/>
      <c r="CVP257"/>
      <c r="CVQ257"/>
      <c r="CVR257"/>
      <c r="CVS257"/>
      <c r="CVT257"/>
      <c r="CVU257"/>
      <c r="CVV257"/>
      <c r="CVW257"/>
      <c r="CVX257"/>
      <c r="CVY257"/>
      <c r="CVZ257"/>
      <c r="CWA257"/>
      <c r="CWB257"/>
      <c r="CWC257"/>
      <c r="CWD257"/>
      <c r="CWE257"/>
      <c r="CWF257"/>
      <c r="CWG257"/>
      <c r="CWH257"/>
      <c r="CWI257"/>
      <c r="CWJ257"/>
      <c r="CWK257"/>
      <c r="CWL257"/>
      <c r="CWM257"/>
      <c r="CWN257"/>
      <c r="CWO257"/>
      <c r="CWP257"/>
      <c r="CWQ257"/>
      <c r="CWR257"/>
      <c r="CWS257"/>
      <c r="CWT257"/>
      <c r="CWU257"/>
      <c r="CWV257"/>
      <c r="CWW257"/>
      <c r="CWX257"/>
      <c r="CWY257"/>
      <c r="CWZ257"/>
      <c r="CXA257"/>
      <c r="CXB257"/>
      <c r="CXC257"/>
      <c r="CXD257"/>
      <c r="CXE257"/>
      <c r="CXF257"/>
      <c r="CXG257"/>
      <c r="CXH257"/>
      <c r="CXI257"/>
      <c r="CXJ257"/>
      <c r="CXK257"/>
      <c r="CXL257"/>
      <c r="CXM257"/>
      <c r="CXN257"/>
      <c r="CXO257"/>
      <c r="CXP257"/>
      <c r="CXQ257"/>
      <c r="CXR257"/>
      <c r="CXS257"/>
      <c r="CXT257"/>
      <c r="CXU257"/>
      <c r="CXV257"/>
      <c r="CXW257"/>
      <c r="CXX257"/>
      <c r="CXY257"/>
      <c r="CXZ257"/>
      <c r="CYA257"/>
      <c r="CYB257"/>
      <c r="CYC257"/>
      <c r="CYD257"/>
      <c r="CYE257"/>
      <c r="CYF257"/>
      <c r="CYG257"/>
      <c r="CYH257"/>
      <c r="CYI257"/>
      <c r="CYJ257"/>
      <c r="CYK257"/>
      <c r="CYL257"/>
      <c r="CYM257"/>
      <c r="CYN257"/>
      <c r="CYO257"/>
      <c r="CYP257"/>
      <c r="CYQ257"/>
      <c r="CYR257"/>
      <c r="CYS257"/>
      <c r="CYT257"/>
      <c r="CYU257"/>
      <c r="CYV257"/>
      <c r="CYW257"/>
      <c r="CYX257"/>
      <c r="CYY257"/>
      <c r="CYZ257"/>
      <c r="CZA257"/>
      <c r="CZB257"/>
      <c r="CZC257"/>
      <c r="CZD257"/>
      <c r="CZE257"/>
      <c r="CZF257"/>
      <c r="CZG257"/>
      <c r="CZH257"/>
      <c r="CZI257"/>
      <c r="CZJ257"/>
      <c r="CZK257"/>
      <c r="CZL257"/>
      <c r="CZM257"/>
      <c r="CZN257"/>
      <c r="CZO257"/>
      <c r="CZP257"/>
      <c r="CZQ257"/>
      <c r="CZR257"/>
      <c r="CZS257"/>
      <c r="CZT257"/>
      <c r="CZU257"/>
      <c r="CZV257"/>
      <c r="CZW257"/>
      <c r="CZX257"/>
      <c r="CZY257"/>
      <c r="CZZ257"/>
      <c r="DAA257"/>
      <c r="DAB257"/>
      <c r="DAC257"/>
      <c r="DAD257"/>
      <c r="DAE257"/>
      <c r="DAF257"/>
      <c r="DAG257"/>
      <c r="DAH257"/>
      <c r="DAI257"/>
      <c r="DAJ257"/>
      <c r="DAK257"/>
      <c r="DAL257"/>
      <c r="DAM257"/>
      <c r="DAN257"/>
      <c r="DAO257"/>
      <c r="DAP257"/>
      <c r="DAQ257"/>
      <c r="DAR257"/>
      <c r="DAS257"/>
      <c r="DAT257"/>
      <c r="DAU257"/>
      <c r="DAV257"/>
      <c r="DAW257"/>
      <c r="DAX257"/>
      <c r="DAY257"/>
      <c r="DAZ257"/>
      <c r="DBA257"/>
      <c r="DBB257"/>
      <c r="DBC257"/>
      <c r="DBD257"/>
      <c r="DBE257"/>
      <c r="DBF257"/>
      <c r="DBG257"/>
      <c r="DBH257"/>
      <c r="DBI257"/>
      <c r="DBJ257"/>
      <c r="DBK257"/>
      <c r="DBL257"/>
      <c r="DBM257"/>
      <c r="DBN257"/>
      <c r="DBO257"/>
      <c r="DBP257"/>
      <c r="DBQ257"/>
      <c r="DBR257"/>
      <c r="DBS257"/>
      <c r="DBT257"/>
      <c r="DBU257"/>
      <c r="DBV257"/>
      <c r="DBW257"/>
      <c r="DBX257"/>
      <c r="DBY257"/>
      <c r="DBZ257"/>
      <c r="DCA257"/>
      <c r="DCB257"/>
      <c r="DCC257"/>
      <c r="DCD257"/>
      <c r="DCE257"/>
      <c r="DCF257"/>
      <c r="DCG257"/>
      <c r="DCH257"/>
      <c r="DCI257"/>
      <c r="DCJ257"/>
      <c r="DCK257"/>
      <c r="DCL257"/>
      <c r="DCM257"/>
      <c r="DCN257"/>
      <c r="DCO257"/>
      <c r="DCP257"/>
      <c r="DCQ257"/>
      <c r="DCR257"/>
      <c r="DCS257"/>
      <c r="DCT257"/>
      <c r="DCU257"/>
      <c r="DCV257"/>
      <c r="DCW257"/>
      <c r="DCX257"/>
      <c r="DCY257"/>
      <c r="DCZ257"/>
      <c r="DDA257"/>
      <c r="DDB257"/>
      <c r="DDC257"/>
      <c r="DDD257"/>
      <c r="DDE257"/>
      <c r="DDF257"/>
      <c r="DDG257"/>
      <c r="DDH257"/>
      <c r="DDI257"/>
      <c r="DDJ257"/>
      <c r="DDK257"/>
      <c r="DDL257"/>
      <c r="DDM257"/>
      <c r="DDN257"/>
      <c r="DDO257"/>
      <c r="DDP257"/>
      <c r="DDQ257"/>
      <c r="DDR257"/>
      <c r="DDS257"/>
      <c r="DDT257"/>
      <c r="DDU257"/>
      <c r="DDV257"/>
      <c r="DDW257"/>
      <c r="DDX257"/>
      <c r="DDY257"/>
      <c r="DDZ257"/>
      <c r="DEA257"/>
      <c r="DEB257"/>
      <c r="DEC257"/>
      <c r="DED257"/>
      <c r="DEE257"/>
      <c r="DEF257"/>
      <c r="DEG257"/>
      <c r="DEH257"/>
      <c r="DEI257"/>
      <c r="DEJ257"/>
      <c r="DEK257"/>
      <c r="DEL257"/>
      <c r="DEM257"/>
      <c r="DEN257"/>
      <c r="DEO257"/>
      <c r="DEP257"/>
      <c r="DEQ257"/>
      <c r="DER257"/>
      <c r="DES257"/>
      <c r="DET257"/>
      <c r="DEU257"/>
      <c r="DEV257"/>
      <c r="DEW257"/>
      <c r="DEX257"/>
      <c r="DEY257"/>
      <c r="DEZ257"/>
      <c r="DFA257"/>
      <c r="DFB257"/>
      <c r="DFC257"/>
      <c r="DFD257"/>
      <c r="DFE257"/>
      <c r="DFF257"/>
      <c r="DFG257"/>
      <c r="DFH257"/>
      <c r="DFI257"/>
      <c r="DFJ257"/>
      <c r="DFK257"/>
      <c r="DFL257"/>
      <c r="DFM257"/>
      <c r="DFN257"/>
      <c r="DFO257"/>
      <c r="DFP257"/>
      <c r="DFQ257"/>
      <c r="DFR257"/>
      <c r="DFS257"/>
      <c r="DFT257"/>
      <c r="DFU257"/>
      <c r="DFV257"/>
      <c r="DFW257"/>
      <c r="DFX257"/>
      <c r="DFY257"/>
      <c r="DFZ257"/>
      <c r="DGA257"/>
      <c r="DGB257"/>
      <c r="DGC257"/>
      <c r="DGD257"/>
      <c r="DGE257"/>
      <c r="DGF257"/>
      <c r="DGG257"/>
      <c r="DGH257"/>
      <c r="DGI257"/>
      <c r="DGJ257"/>
      <c r="DGK257"/>
      <c r="DGL257"/>
      <c r="DGM257"/>
      <c r="DGN257"/>
      <c r="DGO257"/>
      <c r="DGP257"/>
      <c r="DGQ257"/>
      <c r="DGR257"/>
      <c r="DGS257"/>
      <c r="DGT257"/>
      <c r="DGU257"/>
      <c r="DGV257"/>
      <c r="DGW257"/>
      <c r="DGX257"/>
      <c r="DGY257"/>
      <c r="DGZ257"/>
      <c r="DHA257"/>
      <c r="DHB257"/>
      <c r="DHC257"/>
      <c r="DHD257"/>
      <c r="DHE257"/>
      <c r="DHF257"/>
      <c r="DHG257"/>
      <c r="DHH257"/>
      <c r="DHI257"/>
      <c r="DHJ257"/>
      <c r="DHK257"/>
      <c r="DHL257"/>
      <c r="DHM257"/>
      <c r="DHN257"/>
      <c r="DHO257"/>
      <c r="DHP257"/>
      <c r="DHQ257"/>
      <c r="DHR257"/>
      <c r="DHS257"/>
      <c r="DHT257"/>
      <c r="DHU257"/>
      <c r="DHV257"/>
      <c r="DHW257"/>
      <c r="DHX257"/>
      <c r="DHY257"/>
      <c r="DHZ257"/>
      <c r="DIA257"/>
      <c r="DIB257"/>
      <c r="DIC257"/>
      <c r="DID257"/>
      <c r="DIE257"/>
      <c r="DIF257"/>
      <c r="DIG257"/>
      <c r="DIH257"/>
      <c r="DII257"/>
      <c r="DIJ257"/>
      <c r="DIK257"/>
      <c r="DIL257"/>
      <c r="DIM257"/>
      <c r="DIN257"/>
      <c r="DIO257"/>
      <c r="DIP257"/>
      <c r="DIQ257"/>
      <c r="DIR257"/>
      <c r="DIS257"/>
      <c r="DIT257"/>
      <c r="DIU257"/>
      <c r="DIV257"/>
      <c r="DIW257"/>
      <c r="DIX257"/>
      <c r="DIY257"/>
      <c r="DIZ257"/>
      <c r="DJA257"/>
      <c r="DJB257"/>
      <c r="DJC257"/>
      <c r="DJD257"/>
      <c r="DJE257"/>
      <c r="DJF257"/>
      <c r="DJG257"/>
      <c r="DJH257"/>
      <c r="DJI257"/>
      <c r="DJJ257"/>
      <c r="DJK257"/>
      <c r="DJL257"/>
      <c r="DJM257"/>
      <c r="DJN257"/>
      <c r="DJO257"/>
      <c r="DJP257"/>
      <c r="DJQ257"/>
      <c r="DJR257"/>
      <c r="DJS257"/>
      <c r="DJT257"/>
      <c r="DJU257"/>
      <c r="DJV257"/>
      <c r="DJW257"/>
      <c r="DJX257"/>
      <c r="DJY257"/>
      <c r="DJZ257"/>
      <c r="DKA257"/>
      <c r="DKB257"/>
      <c r="DKC257"/>
      <c r="DKD257"/>
      <c r="DKE257"/>
      <c r="DKF257"/>
      <c r="DKG257"/>
      <c r="DKH257"/>
      <c r="DKI257"/>
      <c r="DKJ257"/>
      <c r="DKK257"/>
      <c r="DKL257"/>
      <c r="DKM257"/>
      <c r="DKN257"/>
      <c r="DKO257"/>
      <c r="DKP257"/>
      <c r="DKQ257"/>
      <c r="DKR257"/>
      <c r="DKS257"/>
      <c r="DKT257"/>
      <c r="DKU257"/>
      <c r="DKV257"/>
      <c r="DKW257"/>
      <c r="DKX257"/>
      <c r="DKY257"/>
      <c r="DKZ257"/>
      <c r="DLA257"/>
      <c r="DLB257"/>
      <c r="DLC257"/>
      <c r="DLD257"/>
      <c r="DLE257"/>
      <c r="DLF257"/>
      <c r="DLG257"/>
      <c r="DLH257"/>
      <c r="DLI257"/>
      <c r="DLJ257"/>
      <c r="DLK257"/>
      <c r="DLL257"/>
      <c r="DLM257"/>
      <c r="DLN257"/>
      <c r="DLO257"/>
      <c r="DLP257"/>
      <c r="DLQ257"/>
      <c r="DLR257"/>
      <c r="DLS257"/>
      <c r="DLT257"/>
      <c r="DLU257"/>
      <c r="DLV257"/>
      <c r="DLW257"/>
      <c r="DLX257"/>
      <c r="DLY257"/>
      <c r="DLZ257"/>
      <c r="DMA257"/>
      <c r="DMB257"/>
      <c r="DMC257"/>
      <c r="DMD257"/>
      <c r="DME257"/>
      <c r="DMF257"/>
      <c r="DMG257"/>
      <c r="DMH257"/>
      <c r="DMI257"/>
      <c r="DMJ257"/>
      <c r="DMK257"/>
      <c r="DML257"/>
      <c r="DMM257"/>
      <c r="DMN257"/>
      <c r="DMO257"/>
      <c r="DMP257"/>
      <c r="DMQ257"/>
      <c r="DMR257"/>
      <c r="DMS257"/>
      <c r="DMT257"/>
      <c r="DMU257"/>
      <c r="DMV257"/>
      <c r="DMW257"/>
      <c r="DMX257"/>
      <c r="DMY257"/>
      <c r="DMZ257"/>
      <c r="DNA257"/>
      <c r="DNB257"/>
      <c r="DNC257"/>
      <c r="DND257"/>
      <c r="DNE257"/>
      <c r="DNF257"/>
      <c r="DNG257"/>
      <c r="DNH257"/>
      <c r="DNI257"/>
      <c r="DNJ257"/>
      <c r="DNK257"/>
      <c r="DNL257"/>
      <c r="DNM257"/>
      <c r="DNN257"/>
      <c r="DNO257"/>
      <c r="DNP257"/>
      <c r="DNQ257"/>
      <c r="DNR257"/>
      <c r="DNS257"/>
      <c r="DNT257"/>
      <c r="DNU257"/>
      <c r="DNV257"/>
      <c r="DNW257"/>
      <c r="DNX257"/>
      <c r="DNY257"/>
      <c r="DNZ257"/>
      <c r="DOA257"/>
      <c r="DOB257"/>
      <c r="DOC257"/>
      <c r="DOD257"/>
      <c r="DOE257"/>
      <c r="DOF257"/>
      <c r="DOG257"/>
      <c r="DOH257"/>
      <c r="DOI257"/>
      <c r="DOJ257"/>
      <c r="DOK257"/>
      <c r="DOL257"/>
      <c r="DOM257"/>
      <c r="DON257"/>
      <c r="DOO257"/>
      <c r="DOP257"/>
      <c r="DOQ257"/>
      <c r="DOR257"/>
      <c r="DOS257"/>
      <c r="DOT257"/>
      <c r="DOU257"/>
      <c r="DOV257"/>
      <c r="DOW257"/>
      <c r="DOX257"/>
      <c r="DOY257"/>
      <c r="DOZ257"/>
      <c r="DPA257"/>
      <c r="DPB257"/>
      <c r="DPC257"/>
      <c r="DPD257"/>
      <c r="DPE257"/>
      <c r="DPF257"/>
      <c r="DPG257"/>
      <c r="DPH257"/>
      <c r="DPI257"/>
      <c r="DPJ257"/>
      <c r="DPK257"/>
      <c r="DPL257"/>
      <c r="DPM257"/>
      <c r="DPN257"/>
      <c r="DPO257"/>
      <c r="DPP257"/>
      <c r="DPQ257"/>
      <c r="DPR257"/>
      <c r="DPS257"/>
      <c r="DPT257"/>
      <c r="DPU257"/>
      <c r="DPV257"/>
      <c r="DPW257"/>
      <c r="DPX257"/>
      <c r="DPY257"/>
      <c r="DPZ257"/>
      <c r="DQA257"/>
      <c r="DQB257"/>
      <c r="DQC257"/>
      <c r="DQD257"/>
      <c r="DQE257"/>
      <c r="DQF257"/>
      <c r="DQG257"/>
      <c r="DQH257"/>
      <c r="DQI257"/>
      <c r="DQJ257"/>
      <c r="DQK257"/>
      <c r="DQL257"/>
      <c r="DQM257"/>
      <c r="DQN257"/>
      <c r="DQO257"/>
      <c r="DQP257"/>
      <c r="DQQ257"/>
      <c r="DQR257"/>
      <c r="DQS257"/>
      <c r="DQT257"/>
      <c r="DQU257"/>
      <c r="DQV257"/>
      <c r="DQW257"/>
      <c r="DQX257"/>
      <c r="DQY257"/>
      <c r="DQZ257"/>
      <c r="DRA257"/>
      <c r="DRB257"/>
      <c r="DRC257"/>
      <c r="DRD257"/>
      <c r="DRE257"/>
      <c r="DRF257"/>
      <c r="DRG257"/>
      <c r="DRH257"/>
      <c r="DRI257"/>
      <c r="DRJ257"/>
      <c r="DRK257"/>
      <c r="DRL257"/>
      <c r="DRM257"/>
      <c r="DRN257"/>
      <c r="DRO257"/>
      <c r="DRP257"/>
      <c r="DRQ257"/>
      <c r="DRR257"/>
      <c r="DRS257"/>
      <c r="DRT257"/>
      <c r="DRU257"/>
      <c r="DRV257"/>
      <c r="DRW257"/>
      <c r="DRX257"/>
      <c r="DRY257"/>
      <c r="DRZ257"/>
      <c r="DSA257"/>
      <c r="DSB257"/>
      <c r="DSC257"/>
      <c r="DSD257"/>
      <c r="DSE257"/>
      <c r="DSF257"/>
      <c r="DSG257"/>
      <c r="DSH257"/>
      <c r="DSI257"/>
      <c r="DSJ257"/>
      <c r="DSK257"/>
      <c r="DSL257"/>
      <c r="DSM257"/>
      <c r="DSN257"/>
      <c r="DSO257"/>
      <c r="DSP257"/>
      <c r="DSQ257"/>
      <c r="DSR257"/>
      <c r="DSS257"/>
      <c r="DST257"/>
      <c r="DSU257"/>
      <c r="DSV257"/>
      <c r="DSW257"/>
      <c r="DSX257"/>
      <c r="DSY257"/>
      <c r="DSZ257"/>
      <c r="DTA257"/>
      <c r="DTB257"/>
      <c r="DTC257"/>
      <c r="DTD257"/>
      <c r="DTE257"/>
      <c r="DTF257"/>
      <c r="DTG257"/>
      <c r="DTH257"/>
      <c r="DTI257"/>
      <c r="DTJ257"/>
      <c r="DTK257"/>
      <c r="DTL257"/>
      <c r="DTM257"/>
      <c r="DTN257"/>
      <c r="DTO257"/>
      <c r="DTP257"/>
      <c r="DTQ257"/>
      <c r="DTR257"/>
      <c r="DTS257"/>
      <c r="DTT257"/>
      <c r="DTU257"/>
      <c r="DTV257"/>
      <c r="DTW257"/>
      <c r="DTX257"/>
      <c r="DTY257"/>
      <c r="DTZ257"/>
      <c r="DUA257"/>
      <c r="DUB257"/>
      <c r="DUC257"/>
      <c r="DUD257"/>
      <c r="DUE257"/>
      <c r="DUF257"/>
      <c r="DUG257"/>
      <c r="DUH257"/>
      <c r="DUI257"/>
      <c r="DUJ257"/>
      <c r="DUK257"/>
      <c r="DUL257"/>
      <c r="DUM257"/>
      <c r="DUN257"/>
      <c r="DUO257"/>
      <c r="DUP257"/>
      <c r="DUQ257"/>
      <c r="DUR257"/>
      <c r="DUS257"/>
      <c r="DUT257"/>
      <c r="DUU257"/>
      <c r="DUV257"/>
      <c r="DUW257"/>
      <c r="DUX257"/>
      <c r="DUY257"/>
      <c r="DUZ257"/>
      <c r="DVA257"/>
      <c r="DVB257"/>
      <c r="DVC257"/>
      <c r="DVD257"/>
      <c r="DVE257"/>
      <c r="DVF257"/>
      <c r="DVG257"/>
      <c r="DVH257"/>
      <c r="DVI257"/>
      <c r="DVJ257"/>
      <c r="DVK257"/>
      <c r="DVL257"/>
      <c r="DVM257"/>
      <c r="DVN257"/>
      <c r="DVO257"/>
      <c r="DVP257"/>
      <c r="DVQ257"/>
      <c r="DVR257"/>
      <c r="DVS257"/>
      <c r="DVT257"/>
      <c r="DVU257"/>
      <c r="DVV257"/>
      <c r="DVW257"/>
      <c r="DVX257"/>
      <c r="DVY257"/>
      <c r="DVZ257"/>
      <c r="DWA257"/>
      <c r="DWB257"/>
      <c r="DWC257"/>
      <c r="DWD257"/>
      <c r="DWE257"/>
      <c r="DWF257"/>
      <c r="DWG257"/>
      <c r="DWH257"/>
      <c r="DWI257"/>
      <c r="DWJ257"/>
      <c r="DWK257"/>
      <c r="DWL257"/>
      <c r="DWM257"/>
      <c r="DWN257"/>
      <c r="DWO257"/>
      <c r="DWP257"/>
      <c r="DWQ257"/>
      <c r="DWR257"/>
      <c r="DWS257"/>
      <c r="DWT257"/>
      <c r="DWU257"/>
      <c r="DWV257"/>
      <c r="DWW257"/>
      <c r="DWX257"/>
      <c r="DWY257"/>
      <c r="DWZ257"/>
      <c r="DXA257"/>
      <c r="DXB257"/>
      <c r="DXC257"/>
      <c r="DXD257"/>
      <c r="DXE257"/>
      <c r="DXF257"/>
      <c r="DXG257"/>
      <c r="DXH257"/>
      <c r="DXI257"/>
      <c r="DXJ257"/>
      <c r="DXK257"/>
      <c r="DXL257"/>
      <c r="DXM257"/>
      <c r="DXN257"/>
      <c r="DXO257"/>
      <c r="DXP257"/>
      <c r="DXQ257"/>
      <c r="DXR257"/>
      <c r="DXS257"/>
      <c r="DXT257"/>
      <c r="DXU257"/>
      <c r="DXV257"/>
      <c r="DXW257"/>
      <c r="DXX257"/>
      <c r="DXY257"/>
      <c r="DXZ257"/>
      <c r="DYA257"/>
      <c r="DYB257"/>
      <c r="DYC257"/>
      <c r="DYD257"/>
      <c r="DYE257"/>
      <c r="DYF257"/>
      <c r="DYG257"/>
      <c r="DYH257"/>
      <c r="DYI257"/>
      <c r="DYJ257"/>
      <c r="DYK257"/>
      <c r="DYL257"/>
      <c r="DYM257"/>
      <c r="DYN257"/>
      <c r="DYO257"/>
      <c r="DYP257"/>
      <c r="DYQ257"/>
      <c r="DYR257"/>
      <c r="DYS257"/>
      <c r="DYT257"/>
      <c r="DYU257"/>
      <c r="DYV257"/>
      <c r="DYW257"/>
      <c r="DYX257"/>
      <c r="DYY257"/>
      <c r="DYZ257"/>
      <c r="DZA257"/>
      <c r="DZB257"/>
      <c r="DZC257"/>
      <c r="DZD257"/>
      <c r="DZE257"/>
      <c r="DZF257"/>
      <c r="DZG257"/>
      <c r="DZH257"/>
      <c r="DZI257"/>
      <c r="DZJ257"/>
      <c r="DZK257"/>
      <c r="DZL257"/>
      <c r="DZM257"/>
      <c r="DZN257"/>
      <c r="DZO257"/>
      <c r="DZP257"/>
      <c r="DZQ257"/>
      <c r="DZR257"/>
      <c r="DZS257"/>
      <c r="DZT257"/>
      <c r="DZU257"/>
      <c r="DZV257"/>
      <c r="DZW257"/>
      <c r="DZX257"/>
      <c r="DZY257"/>
      <c r="DZZ257"/>
      <c r="EAA257"/>
      <c r="EAB257"/>
      <c r="EAC257"/>
      <c r="EAD257"/>
      <c r="EAE257"/>
      <c r="EAF257"/>
      <c r="EAG257"/>
      <c r="EAH257"/>
      <c r="EAI257"/>
      <c r="EAJ257"/>
      <c r="EAK257"/>
      <c r="EAL257"/>
      <c r="EAM257"/>
      <c r="EAN257"/>
      <c r="EAO257"/>
      <c r="EAP257"/>
      <c r="EAQ257"/>
      <c r="EAR257"/>
      <c r="EAS257"/>
      <c r="EAT257"/>
      <c r="EAU257"/>
      <c r="EAV257"/>
      <c r="EAW257"/>
      <c r="EAX257"/>
      <c r="EAY257"/>
      <c r="EAZ257"/>
      <c r="EBA257"/>
      <c r="EBB257"/>
      <c r="EBC257"/>
      <c r="EBD257"/>
      <c r="EBE257"/>
      <c r="EBF257"/>
      <c r="EBG257"/>
      <c r="EBH257"/>
      <c r="EBI257"/>
      <c r="EBJ257"/>
      <c r="EBK257"/>
      <c r="EBL257"/>
      <c r="EBM257"/>
      <c r="EBN257"/>
      <c r="EBO257"/>
      <c r="EBP257"/>
      <c r="EBQ257"/>
      <c r="EBR257"/>
      <c r="EBS257"/>
      <c r="EBT257"/>
      <c r="EBU257"/>
      <c r="EBV257"/>
      <c r="EBW257"/>
      <c r="EBX257"/>
      <c r="EBY257"/>
      <c r="EBZ257"/>
      <c r="ECA257"/>
      <c r="ECB257"/>
      <c r="ECC257"/>
      <c r="ECD257"/>
      <c r="ECE257"/>
      <c r="ECF257"/>
      <c r="ECG257"/>
      <c r="ECH257"/>
      <c r="ECI257"/>
      <c r="ECJ257"/>
      <c r="ECK257"/>
      <c r="ECL257"/>
      <c r="ECM257"/>
      <c r="ECN257"/>
      <c r="ECO257"/>
      <c r="ECP257"/>
      <c r="ECQ257"/>
      <c r="ECR257"/>
      <c r="ECS257"/>
      <c r="ECT257"/>
      <c r="ECU257"/>
      <c r="ECV257"/>
      <c r="ECW257"/>
      <c r="ECX257"/>
      <c r="ECY257"/>
      <c r="ECZ257"/>
      <c r="EDA257"/>
      <c r="EDB257"/>
      <c r="EDC257"/>
      <c r="EDD257"/>
      <c r="EDE257"/>
      <c r="EDF257"/>
      <c r="EDG257"/>
      <c r="EDH257"/>
      <c r="EDI257"/>
      <c r="EDJ257"/>
      <c r="EDK257"/>
      <c r="EDL257"/>
      <c r="EDM257"/>
      <c r="EDN257"/>
      <c r="EDO257"/>
      <c r="EDP257"/>
      <c r="EDQ257"/>
      <c r="EDR257"/>
      <c r="EDS257"/>
      <c r="EDT257"/>
      <c r="EDU257"/>
      <c r="EDV257"/>
      <c r="EDW257"/>
      <c r="EDX257"/>
      <c r="EDY257"/>
      <c r="EDZ257"/>
      <c r="EEA257"/>
      <c r="EEB257"/>
      <c r="EEC257"/>
      <c r="EED257"/>
      <c r="EEE257"/>
      <c r="EEF257"/>
      <c r="EEG257"/>
      <c r="EEH257"/>
      <c r="EEI257"/>
      <c r="EEJ257"/>
      <c r="EEK257"/>
      <c r="EEL257"/>
      <c r="EEM257"/>
      <c r="EEN257"/>
      <c r="EEO257"/>
      <c r="EEP257"/>
      <c r="EEQ257"/>
      <c r="EER257"/>
      <c r="EES257"/>
      <c r="EET257"/>
      <c r="EEU257"/>
      <c r="EEV257"/>
      <c r="EEW257"/>
      <c r="EEX257"/>
      <c r="EEY257"/>
      <c r="EEZ257"/>
      <c r="EFA257"/>
      <c r="EFB257"/>
      <c r="EFC257"/>
      <c r="EFD257"/>
      <c r="EFE257"/>
      <c r="EFF257"/>
      <c r="EFG257"/>
      <c r="EFH257"/>
      <c r="EFI257"/>
      <c r="EFJ257"/>
      <c r="EFK257"/>
      <c r="EFL257"/>
      <c r="EFM257"/>
      <c r="EFN257"/>
      <c r="EFO257"/>
      <c r="EFP257"/>
      <c r="EFQ257"/>
      <c r="EFR257"/>
      <c r="EFS257"/>
      <c r="EFT257"/>
      <c r="EFU257"/>
      <c r="EFV257"/>
      <c r="EFW257"/>
      <c r="EFX257"/>
      <c r="EFY257"/>
      <c r="EFZ257"/>
      <c r="EGA257"/>
      <c r="EGB257"/>
      <c r="EGC257"/>
      <c r="EGD257"/>
      <c r="EGE257"/>
      <c r="EGF257"/>
      <c r="EGG257"/>
      <c r="EGH257"/>
      <c r="EGI257"/>
      <c r="EGJ257"/>
      <c r="EGK257"/>
      <c r="EGL257"/>
      <c r="EGM257"/>
      <c r="EGN257"/>
      <c r="EGO257"/>
      <c r="EGP257"/>
      <c r="EGQ257"/>
      <c r="EGR257"/>
      <c r="EGS257"/>
      <c r="EGT257"/>
      <c r="EGU257"/>
      <c r="EGV257"/>
      <c r="EGW257"/>
      <c r="EGX257"/>
      <c r="EGY257"/>
      <c r="EGZ257"/>
      <c r="EHA257"/>
      <c r="EHB257"/>
      <c r="EHC257"/>
      <c r="EHD257"/>
      <c r="EHE257"/>
      <c r="EHF257"/>
      <c r="EHG257"/>
      <c r="EHH257"/>
      <c r="EHI257"/>
      <c r="EHJ257"/>
      <c r="EHK257"/>
      <c r="EHL257"/>
      <c r="EHM257"/>
      <c r="EHN257"/>
      <c r="EHO257"/>
      <c r="EHP257"/>
      <c r="EHQ257"/>
      <c r="EHR257"/>
      <c r="EHS257"/>
      <c r="EHT257"/>
      <c r="EHU257"/>
      <c r="EHV257"/>
      <c r="EHW257"/>
      <c r="EHX257"/>
      <c r="EHY257"/>
      <c r="EHZ257"/>
      <c r="EIA257"/>
      <c r="EIB257"/>
      <c r="EIC257"/>
      <c r="EID257"/>
      <c r="EIE257"/>
      <c r="EIF257"/>
      <c r="EIG257"/>
      <c r="EIH257"/>
      <c r="EII257"/>
      <c r="EIJ257"/>
      <c r="EIK257"/>
      <c r="EIL257"/>
      <c r="EIM257"/>
      <c r="EIN257"/>
      <c r="EIO257"/>
      <c r="EIP257"/>
      <c r="EIQ257"/>
      <c r="EIR257"/>
      <c r="EIS257"/>
      <c r="EIT257"/>
      <c r="EIU257"/>
      <c r="EIV257"/>
      <c r="EIW257"/>
      <c r="EIX257"/>
      <c r="EIY257"/>
      <c r="EIZ257"/>
      <c r="EJA257"/>
      <c r="EJB257"/>
      <c r="EJC257"/>
      <c r="EJD257"/>
      <c r="EJE257"/>
      <c r="EJF257"/>
      <c r="EJG257"/>
      <c r="EJH257"/>
      <c r="EJI257"/>
      <c r="EJJ257"/>
      <c r="EJK257"/>
      <c r="EJL257"/>
      <c r="EJM257"/>
      <c r="EJN257"/>
      <c r="EJO257"/>
      <c r="EJP257"/>
      <c r="EJQ257"/>
      <c r="EJR257"/>
      <c r="EJS257"/>
      <c r="EJT257"/>
      <c r="EJU257"/>
      <c r="EJV257"/>
      <c r="EJW257"/>
      <c r="EJX257"/>
      <c r="EJY257"/>
      <c r="EJZ257"/>
      <c r="EKA257"/>
      <c r="EKB257"/>
      <c r="EKC257"/>
      <c r="EKD257"/>
      <c r="EKE257"/>
      <c r="EKF257"/>
      <c r="EKG257"/>
      <c r="EKH257"/>
      <c r="EKI257"/>
      <c r="EKJ257"/>
      <c r="EKK257"/>
      <c r="EKL257"/>
      <c r="EKM257"/>
      <c r="EKN257"/>
      <c r="EKO257"/>
      <c r="EKP257"/>
      <c r="EKQ257"/>
      <c r="EKR257"/>
      <c r="EKS257"/>
      <c r="EKT257"/>
      <c r="EKU257"/>
      <c r="EKV257"/>
      <c r="EKW257"/>
      <c r="EKX257"/>
      <c r="EKY257"/>
      <c r="EKZ257"/>
      <c r="ELA257"/>
      <c r="ELB257"/>
      <c r="ELC257"/>
      <c r="ELD257"/>
      <c r="ELE257"/>
      <c r="ELF257"/>
      <c r="ELG257"/>
      <c r="ELH257"/>
      <c r="ELI257"/>
      <c r="ELJ257"/>
      <c r="ELK257"/>
      <c r="ELL257"/>
      <c r="ELM257"/>
      <c r="ELN257"/>
      <c r="ELO257"/>
      <c r="ELP257"/>
      <c r="ELQ257"/>
      <c r="ELR257"/>
      <c r="ELS257"/>
      <c r="ELT257"/>
      <c r="ELU257"/>
      <c r="ELV257"/>
      <c r="ELW257"/>
      <c r="ELX257"/>
      <c r="ELY257"/>
      <c r="ELZ257"/>
      <c r="EMA257"/>
      <c r="EMB257"/>
      <c r="EMC257"/>
      <c r="EMD257"/>
      <c r="EME257"/>
      <c r="EMF257"/>
      <c r="EMG257"/>
      <c r="EMH257"/>
      <c r="EMI257"/>
      <c r="EMJ257"/>
      <c r="EMK257"/>
      <c r="EML257"/>
      <c r="EMM257"/>
      <c r="EMN257"/>
      <c r="EMO257"/>
      <c r="EMP257"/>
      <c r="EMQ257"/>
      <c r="EMR257"/>
      <c r="EMS257"/>
      <c r="EMT257"/>
      <c r="EMU257"/>
      <c r="EMV257"/>
      <c r="EMW257"/>
      <c r="EMX257"/>
      <c r="EMY257"/>
      <c r="EMZ257"/>
      <c r="ENA257"/>
      <c r="ENB257"/>
      <c r="ENC257"/>
      <c r="END257"/>
      <c r="ENE257"/>
      <c r="ENF257"/>
      <c r="ENG257"/>
      <c r="ENH257"/>
      <c r="ENI257"/>
      <c r="ENJ257"/>
      <c r="ENK257"/>
      <c r="ENL257"/>
      <c r="ENM257"/>
      <c r="ENN257"/>
      <c r="ENO257"/>
      <c r="ENP257"/>
      <c r="ENQ257"/>
      <c r="ENR257"/>
      <c r="ENS257"/>
      <c r="ENT257"/>
      <c r="ENU257"/>
      <c r="ENV257"/>
      <c r="ENW257"/>
      <c r="ENX257"/>
      <c r="ENY257"/>
      <c r="ENZ257"/>
      <c r="EOA257"/>
      <c r="EOB257"/>
      <c r="EOC257"/>
      <c r="EOD257"/>
      <c r="EOE257"/>
      <c r="EOF257"/>
      <c r="EOG257"/>
      <c r="EOH257"/>
      <c r="EOI257"/>
      <c r="EOJ257"/>
      <c r="EOK257"/>
      <c r="EOL257"/>
      <c r="EOM257"/>
      <c r="EON257"/>
      <c r="EOO257"/>
      <c r="EOP257"/>
      <c r="EOQ257"/>
      <c r="EOR257"/>
      <c r="EOS257"/>
      <c r="EOT257"/>
      <c r="EOU257"/>
      <c r="EOV257"/>
      <c r="EOW257"/>
      <c r="EOX257"/>
      <c r="EOY257"/>
      <c r="EOZ257"/>
      <c r="EPA257"/>
      <c r="EPB257"/>
      <c r="EPC257"/>
      <c r="EPD257"/>
      <c r="EPE257"/>
      <c r="EPF257"/>
      <c r="EPG257"/>
      <c r="EPH257"/>
      <c r="EPI257"/>
      <c r="EPJ257"/>
      <c r="EPK257"/>
      <c r="EPL257"/>
      <c r="EPM257"/>
      <c r="EPN257"/>
      <c r="EPO257"/>
      <c r="EPP257"/>
      <c r="EPQ257"/>
      <c r="EPR257"/>
      <c r="EPS257"/>
      <c r="EPT257"/>
      <c r="EPU257"/>
      <c r="EPV257"/>
      <c r="EPW257"/>
      <c r="EPX257"/>
      <c r="EPY257"/>
      <c r="EPZ257"/>
      <c r="EQA257"/>
      <c r="EQB257"/>
      <c r="EQC257"/>
      <c r="EQD257"/>
      <c r="EQE257"/>
      <c r="EQF257"/>
      <c r="EQG257"/>
      <c r="EQH257"/>
      <c r="EQI257"/>
      <c r="EQJ257"/>
      <c r="EQK257"/>
      <c r="EQL257"/>
      <c r="EQM257"/>
      <c r="EQN257"/>
      <c r="EQO257"/>
      <c r="EQP257"/>
      <c r="EQQ257"/>
      <c r="EQR257"/>
      <c r="EQS257"/>
      <c r="EQT257"/>
      <c r="EQU257"/>
      <c r="EQV257"/>
      <c r="EQW257"/>
      <c r="EQX257"/>
      <c r="EQY257"/>
      <c r="EQZ257"/>
      <c r="ERA257"/>
      <c r="ERB257"/>
      <c r="ERC257"/>
      <c r="ERD257"/>
      <c r="ERE257"/>
      <c r="ERF257"/>
      <c r="ERG257"/>
      <c r="ERH257"/>
      <c r="ERI257"/>
      <c r="ERJ257"/>
      <c r="ERK257"/>
      <c r="ERL257"/>
      <c r="ERM257"/>
      <c r="ERN257"/>
      <c r="ERO257"/>
      <c r="ERP257"/>
      <c r="ERQ257"/>
      <c r="ERR257"/>
      <c r="ERS257"/>
      <c r="ERT257"/>
      <c r="ERU257"/>
      <c r="ERV257"/>
      <c r="ERW257"/>
      <c r="ERX257"/>
      <c r="ERY257"/>
      <c r="ERZ257"/>
      <c r="ESA257"/>
      <c r="ESB257"/>
      <c r="ESC257"/>
      <c r="ESD257"/>
      <c r="ESE257"/>
      <c r="ESF257"/>
      <c r="ESG257"/>
      <c r="ESH257"/>
      <c r="ESI257"/>
      <c r="ESJ257"/>
      <c r="ESK257"/>
      <c r="ESL257"/>
      <c r="ESM257"/>
      <c r="ESN257"/>
      <c r="ESO257"/>
      <c r="ESP257"/>
      <c r="ESQ257"/>
      <c r="ESR257"/>
      <c r="ESS257"/>
      <c r="EST257"/>
      <c r="ESU257"/>
      <c r="ESV257"/>
      <c r="ESW257"/>
      <c r="ESX257"/>
      <c r="ESY257"/>
      <c r="ESZ257"/>
      <c r="ETA257"/>
      <c r="ETB257"/>
      <c r="ETC257"/>
      <c r="ETD257"/>
      <c r="ETE257"/>
      <c r="ETF257"/>
      <c r="ETG257"/>
      <c r="ETH257"/>
      <c r="ETI257"/>
      <c r="ETJ257"/>
      <c r="ETK257"/>
      <c r="ETL257"/>
      <c r="ETM257"/>
      <c r="ETN257"/>
      <c r="ETO257"/>
      <c r="ETP257"/>
      <c r="ETQ257"/>
      <c r="ETR257"/>
      <c r="ETS257"/>
      <c r="ETT257"/>
      <c r="ETU257"/>
      <c r="ETV257"/>
      <c r="ETW257"/>
      <c r="ETX257"/>
      <c r="ETY257"/>
      <c r="ETZ257"/>
      <c r="EUA257"/>
      <c r="EUB257"/>
      <c r="EUC257"/>
      <c r="EUD257"/>
      <c r="EUE257"/>
      <c r="EUF257"/>
      <c r="EUG257"/>
      <c r="EUH257"/>
      <c r="EUI257"/>
      <c r="EUJ257"/>
      <c r="EUK257"/>
      <c r="EUL257"/>
      <c r="EUM257"/>
      <c r="EUN257"/>
      <c r="EUO257"/>
      <c r="EUP257"/>
      <c r="EUQ257"/>
      <c r="EUR257"/>
      <c r="EUS257"/>
      <c r="EUT257"/>
      <c r="EUU257"/>
      <c r="EUV257"/>
      <c r="EUW257"/>
      <c r="EUX257"/>
      <c r="EUY257"/>
      <c r="EUZ257"/>
      <c r="EVA257"/>
      <c r="EVB257"/>
      <c r="EVC257"/>
      <c r="EVD257"/>
      <c r="EVE257"/>
      <c r="EVF257"/>
      <c r="EVG257"/>
      <c r="EVH257"/>
      <c r="EVI257"/>
      <c r="EVJ257"/>
      <c r="EVK257"/>
      <c r="EVL257"/>
      <c r="EVM257"/>
      <c r="EVN257"/>
      <c r="EVO257"/>
      <c r="EVP257"/>
      <c r="EVQ257"/>
      <c r="EVR257"/>
      <c r="EVS257"/>
      <c r="EVT257"/>
      <c r="EVU257"/>
      <c r="EVV257"/>
      <c r="EVW257"/>
      <c r="EVX257"/>
      <c r="EVY257"/>
      <c r="EVZ257"/>
      <c r="EWA257"/>
      <c r="EWB257"/>
      <c r="EWC257"/>
      <c r="EWD257"/>
      <c r="EWE257"/>
      <c r="EWF257"/>
      <c r="EWG257"/>
      <c r="EWH257"/>
      <c r="EWI257"/>
      <c r="EWJ257"/>
      <c r="EWK257"/>
      <c r="EWL257"/>
      <c r="EWM257"/>
      <c r="EWN257"/>
      <c r="EWO257"/>
      <c r="EWP257"/>
      <c r="EWQ257"/>
      <c r="EWR257"/>
      <c r="EWS257"/>
      <c r="EWT257"/>
      <c r="EWU257"/>
      <c r="EWV257"/>
      <c r="EWW257"/>
      <c r="EWX257"/>
      <c r="EWY257"/>
      <c r="EWZ257"/>
      <c r="EXA257"/>
      <c r="EXB257"/>
      <c r="EXC257"/>
      <c r="EXD257"/>
      <c r="EXE257"/>
      <c r="EXF257"/>
      <c r="EXG257"/>
      <c r="EXH257"/>
      <c r="EXI257"/>
      <c r="EXJ257"/>
      <c r="EXK257"/>
      <c r="EXL257"/>
      <c r="EXM257"/>
      <c r="EXN257"/>
      <c r="EXO257"/>
      <c r="EXP257"/>
      <c r="EXQ257"/>
      <c r="EXR257"/>
      <c r="EXS257"/>
      <c r="EXT257"/>
      <c r="EXU257"/>
      <c r="EXV257"/>
      <c r="EXW257"/>
      <c r="EXX257"/>
      <c r="EXY257"/>
      <c r="EXZ257"/>
      <c r="EYA257"/>
      <c r="EYB257"/>
      <c r="EYC257"/>
      <c r="EYD257"/>
      <c r="EYE257"/>
      <c r="EYF257"/>
      <c r="EYG257"/>
      <c r="EYH257"/>
      <c r="EYI257"/>
      <c r="EYJ257"/>
      <c r="EYK257"/>
      <c r="EYL257"/>
      <c r="EYM257"/>
      <c r="EYN257"/>
      <c r="EYO257"/>
      <c r="EYP257"/>
      <c r="EYQ257"/>
      <c r="EYR257"/>
      <c r="EYS257"/>
      <c r="EYT257"/>
      <c r="EYU257"/>
      <c r="EYV257"/>
      <c r="EYW257"/>
      <c r="EYX257"/>
      <c r="EYY257"/>
      <c r="EYZ257"/>
      <c r="EZA257"/>
      <c r="EZB257"/>
      <c r="EZC257"/>
      <c r="EZD257"/>
      <c r="EZE257"/>
      <c r="EZF257"/>
      <c r="EZG257"/>
      <c r="EZH257"/>
      <c r="EZI257"/>
      <c r="EZJ257"/>
      <c r="EZK257"/>
      <c r="EZL257"/>
      <c r="EZM257"/>
      <c r="EZN257"/>
      <c r="EZO257"/>
      <c r="EZP257"/>
      <c r="EZQ257"/>
      <c r="EZR257"/>
      <c r="EZS257"/>
      <c r="EZT257"/>
      <c r="EZU257"/>
      <c r="EZV257"/>
      <c r="EZW257"/>
      <c r="EZX257"/>
      <c r="EZY257"/>
      <c r="EZZ257"/>
      <c r="FAA257"/>
      <c r="FAB257"/>
      <c r="FAC257"/>
      <c r="FAD257"/>
      <c r="FAE257"/>
      <c r="FAF257"/>
      <c r="FAG257"/>
      <c r="FAH257"/>
      <c r="FAI257"/>
      <c r="FAJ257"/>
      <c r="FAK257"/>
      <c r="FAL257"/>
      <c r="FAM257"/>
      <c r="FAN257"/>
      <c r="FAO257"/>
      <c r="FAP257"/>
      <c r="FAQ257"/>
      <c r="FAR257"/>
      <c r="FAS257"/>
      <c r="FAT257"/>
      <c r="FAU257"/>
      <c r="FAV257"/>
      <c r="FAW257"/>
      <c r="FAX257"/>
      <c r="FAY257"/>
      <c r="FAZ257"/>
      <c r="FBA257"/>
      <c r="FBB257"/>
      <c r="FBC257"/>
      <c r="FBD257"/>
      <c r="FBE257"/>
      <c r="FBF257"/>
      <c r="FBG257"/>
      <c r="FBH257"/>
      <c r="FBI257"/>
      <c r="FBJ257"/>
      <c r="FBK257"/>
      <c r="FBL257"/>
      <c r="FBM257"/>
      <c r="FBN257"/>
      <c r="FBO257"/>
      <c r="FBP257"/>
      <c r="FBQ257"/>
      <c r="FBR257"/>
      <c r="FBS257"/>
      <c r="FBT257"/>
      <c r="FBU257"/>
      <c r="FBV257"/>
      <c r="FBW257"/>
      <c r="FBX257"/>
      <c r="FBY257"/>
      <c r="FBZ257"/>
      <c r="FCA257"/>
      <c r="FCB257"/>
      <c r="FCC257"/>
      <c r="FCD257"/>
      <c r="FCE257"/>
      <c r="FCF257"/>
      <c r="FCG257"/>
      <c r="FCH257"/>
      <c r="FCI257"/>
      <c r="FCJ257"/>
      <c r="FCK257"/>
      <c r="FCL257"/>
      <c r="FCM257"/>
      <c r="FCN257"/>
      <c r="FCO257"/>
      <c r="FCP257"/>
      <c r="FCQ257"/>
      <c r="FCR257"/>
      <c r="FCS257"/>
      <c r="FCT257"/>
      <c r="FCU257"/>
      <c r="FCV257"/>
      <c r="FCW257"/>
      <c r="FCX257"/>
      <c r="FCY257"/>
      <c r="FCZ257"/>
      <c r="FDA257"/>
      <c r="FDB257"/>
      <c r="FDC257"/>
      <c r="FDD257"/>
      <c r="FDE257"/>
      <c r="FDF257"/>
      <c r="FDG257"/>
      <c r="FDH257"/>
      <c r="FDI257"/>
      <c r="FDJ257"/>
      <c r="FDK257"/>
      <c r="FDL257"/>
      <c r="FDM257"/>
      <c r="FDN257"/>
      <c r="FDO257"/>
      <c r="FDP257"/>
      <c r="FDQ257"/>
      <c r="FDR257"/>
      <c r="FDS257"/>
      <c r="FDT257"/>
      <c r="FDU257"/>
      <c r="FDV257"/>
      <c r="FDW257"/>
      <c r="FDX257"/>
      <c r="FDY257"/>
      <c r="FDZ257"/>
      <c r="FEA257"/>
      <c r="FEB257"/>
      <c r="FEC257"/>
      <c r="FED257"/>
      <c r="FEE257"/>
      <c r="FEF257"/>
      <c r="FEG257"/>
      <c r="FEH257"/>
      <c r="FEI257"/>
      <c r="FEJ257"/>
      <c r="FEK257"/>
      <c r="FEL257"/>
      <c r="FEM257"/>
      <c r="FEN257"/>
      <c r="FEO257"/>
      <c r="FEP257"/>
      <c r="FEQ257"/>
      <c r="FER257"/>
      <c r="FES257"/>
      <c r="FET257"/>
      <c r="FEU257"/>
      <c r="FEV257"/>
      <c r="FEW257"/>
      <c r="FEX257"/>
      <c r="FEY257"/>
      <c r="FEZ257"/>
      <c r="FFA257"/>
      <c r="FFB257"/>
      <c r="FFC257"/>
      <c r="FFD257"/>
      <c r="FFE257"/>
      <c r="FFF257"/>
      <c r="FFG257"/>
      <c r="FFH257"/>
      <c r="FFI257"/>
      <c r="FFJ257"/>
      <c r="FFK257"/>
      <c r="FFL257"/>
      <c r="FFM257"/>
      <c r="FFN257"/>
      <c r="FFO257"/>
      <c r="FFP257"/>
      <c r="FFQ257"/>
      <c r="FFR257"/>
      <c r="FFS257"/>
      <c r="FFT257"/>
      <c r="FFU257"/>
      <c r="FFV257"/>
      <c r="FFW257"/>
      <c r="FFX257"/>
      <c r="FFY257"/>
      <c r="FFZ257"/>
      <c r="FGA257"/>
      <c r="FGB257"/>
      <c r="FGC257"/>
      <c r="FGD257"/>
      <c r="FGE257"/>
      <c r="FGF257"/>
      <c r="FGG257"/>
      <c r="FGH257"/>
      <c r="FGI257"/>
      <c r="FGJ257"/>
      <c r="FGK257"/>
      <c r="FGL257"/>
      <c r="FGM257"/>
      <c r="FGN257"/>
      <c r="FGO257"/>
      <c r="FGP257"/>
      <c r="FGQ257"/>
      <c r="FGR257"/>
      <c r="FGS257"/>
      <c r="FGT257"/>
      <c r="FGU257"/>
      <c r="FGV257"/>
      <c r="FGW257"/>
      <c r="FGX257"/>
      <c r="FGY257"/>
      <c r="FGZ257"/>
      <c r="FHA257"/>
      <c r="FHB257"/>
      <c r="FHC257"/>
      <c r="FHD257"/>
      <c r="FHE257"/>
      <c r="FHF257"/>
      <c r="FHG257"/>
      <c r="FHH257"/>
      <c r="FHI257"/>
      <c r="FHJ257"/>
      <c r="FHK257"/>
      <c r="FHL257"/>
      <c r="FHM257"/>
      <c r="FHN257"/>
      <c r="FHO257"/>
      <c r="FHP257"/>
      <c r="FHQ257"/>
      <c r="FHR257"/>
      <c r="FHS257"/>
      <c r="FHT257"/>
      <c r="FHU257"/>
      <c r="FHV257"/>
      <c r="FHW257"/>
      <c r="FHX257"/>
      <c r="FHY257"/>
      <c r="FHZ257"/>
      <c r="FIA257"/>
      <c r="FIB257"/>
      <c r="FIC257"/>
      <c r="FID257"/>
      <c r="FIE257"/>
      <c r="FIF257"/>
      <c r="FIG257"/>
      <c r="FIH257"/>
      <c r="FII257"/>
      <c r="FIJ257"/>
      <c r="FIK257"/>
      <c r="FIL257"/>
      <c r="FIM257"/>
      <c r="FIN257"/>
      <c r="FIO257"/>
      <c r="FIP257"/>
      <c r="FIQ257"/>
      <c r="FIR257"/>
      <c r="FIS257"/>
      <c r="FIT257"/>
      <c r="FIU257"/>
      <c r="FIV257"/>
      <c r="FIW257"/>
      <c r="FIX257"/>
      <c r="FIY257"/>
      <c r="FIZ257"/>
      <c r="FJA257"/>
      <c r="FJB257"/>
      <c r="FJC257"/>
      <c r="FJD257"/>
      <c r="FJE257"/>
      <c r="FJF257"/>
      <c r="FJG257"/>
      <c r="FJH257"/>
      <c r="FJI257"/>
      <c r="FJJ257"/>
      <c r="FJK257"/>
      <c r="FJL257"/>
      <c r="FJM257"/>
      <c r="FJN257"/>
      <c r="FJO257"/>
      <c r="FJP257"/>
      <c r="FJQ257"/>
      <c r="FJR257"/>
      <c r="FJS257"/>
      <c r="FJT257"/>
      <c r="FJU257"/>
      <c r="FJV257"/>
      <c r="FJW257"/>
      <c r="FJX257"/>
      <c r="FJY257"/>
      <c r="FJZ257"/>
      <c r="FKA257"/>
      <c r="FKB257"/>
      <c r="FKC257"/>
      <c r="FKD257"/>
      <c r="FKE257"/>
      <c r="FKF257"/>
      <c r="FKG257"/>
      <c r="FKH257"/>
      <c r="FKI257"/>
      <c r="FKJ257"/>
      <c r="FKK257"/>
      <c r="FKL257"/>
      <c r="FKM257"/>
      <c r="FKN257"/>
      <c r="FKO257"/>
      <c r="FKP257"/>
      <c r="FKQ257"/>
      <c r="FKR257"/>
      <c r="FKS257"/>
      <c r="FKT257"/>
      <c r="FKU257"/>
      <c r="FKV257"/>
      <c r="FKW257"/>
      <c r="FKX257"/>
      <c r="FKY257"/>
      <c r="FKZ257"/>
      <c r="FLA257"/>
      <c r="FLB257"/>
      <c r="FLC257"/>
      <c r="FLD257"/>
      <c r="FLE257"/>
      <c r="FLF257"/>
      <c r="FLG257"/>
      <c r="FLH257"/>
      <c r="FLI257"/>
      <c r="FLJ257"/>
      <c r="FLK257"/>
      <c r="FLL257"/>
      <c r="FLM257"/>
      <c r="FLN257"/>
      <c r="FLO257"/>
      <c r="FLP257"/>
      <c r="FLQ257"/>
      <c r="FLR257"/>
      <c r="FLS257"/>
      <c r="FLT257"/>
      <c r="FLU257"/>
      <c r="FLV257"/>
      <c r="FLW257"/>
      <c r="FLX257"/>
      <c r="FLY257"/>
      <c r="FLZ257"/>
      <c r="FMA257"/>
      <c r="FMB257"/>
      <c r="FMC257"/>
      <c r="FMD257"/>
      <c r="FME257"/>
      <c r="FMF257"/>
      <c r="FMG257"/>
      <c r="FMH257"/>
      <c r="FMI257"/>
      <c r="FMJ257"/>
      <c r="FMK257"/>
      <c r="FML257"/>
      <c r="FMM257"/>
      <c r="FMN257"/>
      <c r="FMO257"/>
      <c r="FMP257"/>
      <c r="FMQ257"/>
      <c r="FMR257"/>
      <c r="FMS257"/>
      <c r="FMT257"/>
      <c r="FMU257"/>
      <c r="FMV257"/>
      <c r="FMW257"/>
      <c r="FMX257"/>
      <c r="FMY257"/>
      <c r="FMZ257"/>
      <c r="FNA257"/>
      <c r="FNB257"/>
      <c r="FNC257"/>
      <c r="FND257"/>
      <c r="FNE257"/>
      <c r="FNF257"/>
      <c r="FNG257"/>
      <c r="FNH257"/>
      <c r="FNI257"/>
      <c r="FNJ257"/>
      <c r="FNK257"/>
      <c r="FNL257"/>
      <c r="FNM257"/>
      <c r="FNN257"/>
      <c r="FNO257"/>
      <c r="FNP257"/>
      <c r="FNQ257"/>
      <c r="FNR257"/>
      <c r="FNS257"/>
      <c r="FNT257"/>
      <c r="FNU257"/>
      <c r="FNV257"/>
      <c r="FNW257"/>
      <c r="FNX257"/>
      <c r="FNY257"/>
      <c r="FNZ257"/>
      <c r="FOA257"/>
      <c r="FOB257"/>
      <c r="FOC257"/>
      <c r="FOD257"/>
      <c r="FOE257"/>
      <c r="FOF257"/>
      <c r="FOG257"/>
      <c r="FOH257"/>
      <c r="FOI257"/>
      <c r="FOJ257"/>
      <c r="FOK257"/>
      <c r="FOL257"/>
      <c r="FOM257"/>
      <c r="FON257"/>
      <c r="FOO257"/>
      <c r="FOP257"/>
      <c r="FOQ257"/>
      <c r="FOR257"/>
      <c r="FOS257"/>
      <c r="FOT257"/>
      <c r="FOU257"/>
      <c r="FOV257"/>
      <c r="FOW257"/>
      <c r="FOX257"/>
      <c r="FOY257"/>
      <c r="FOZ257"/>
      <c r="FPA257"/>
      <c r="FPB257"/>
      <c r="FPC257"/>
      <c r="FPD257"/>
      <c r="FPE257"/>
      <c r="FPF257"/>
      <c r="FPG257"/>
      <c r="FPH257"/>
      <c r="FPI257"/>
      <c r="FPJ257"/>
      <c r="FPK257"/>
      <c r="FPL257"/>
      <c r="FPM257"/>
      <c r="FPN257"/>
      <c r="FPO257"/>
      <c r="FPP257"/>
      <c r="FPQ257"/>
      <c r="FPR257"/>
      <c r="FPS257"/>
      <c r="FPT257"/>
      <c r="FPU257"/>
      <c r="FPV257"/>
      <c r="FPW257"/>
      <c r="FPX257"/>
      <c r="FPY257"/>
      <c r="FPZ257"/>
      <c r="FQA257"/>
      <c r="FQB257"/>
      <c r="FQC257"/>
      <c r="FQD257"/>
      <c r="FQE257"/>
      <c r="FQF257"/>
      <c r="FQG257"/>
      <c r="FQH257"/>
      <c r="FQI257"/>
      <c r="FQJ257"/>
      <c r="FQK257"/>
      <c r="FQL257"/>
      <c r="FQM257"/>
      <c r="FQN257"/>
      <c r="FQO257"/>
      <c r="FQP257"/>
      <c r="FQQ257"/>
      <c r="FQR257"/>
      <c r="FQS257"/>
      <c r="FQT257"/>
      <c r="FQU257"/>
      <c r="FQV257"/>
      <c r="FQW257"/>
      <c r="FQX257"/>
      <c r="FQY257"/>
      <c r="FQZ257"/>
      <c r="FRA257"/>
      <c r="FRB257"/>
      <c r="FRC257"/>
      <c r="FRD257"/>
      <c r="FRE257"/>
      <c r="FRF257"/>
      <c r="FRG257"/>
      <c r="FRH257"/>
      <c r="FRI257"/>
      <c r="FRJ257"/>
      <c r="FRK257"/>
      <c r="FRL257"/>
      <c r="FRM257"/>
      <c r="FRN257"/>
      <c r="FRO257"/>
      <c r="FRP257"/>
      <c r="FRQ257"/>
      <c r="FRR257"/>
      <c r="FRS257"/>
      <c r="FRT257"/>
      <c r="FRU257"/>
      <c r="FRV257"/>
      <c r="FRW257"/>
      <c r="FRX257"/>
      <c r="FRY257"/>
      <c r="FRZ257"/>
      <c r="FSA257"/>
      <c r="FSB257"/>
      <c r="FSC257"/>
      <c r="FSD257"/>
      <c r="FSE257"/>
      <c r="FSF257"/>
      <c r="FSG257"/>
      <c r="FSH257"/>
      <c r="FSI257"/>
      <c r="FSJ257"/>
      <c r="FSK257"/>
      <c r="FSL257"/>
      <c r="FSM257"/>
      <c r="FSN257"/>
      <c r="FSO257"/>
      <c r="FSP257"/>
      <c r="FSQ257"/>
      <c r="FSR257"/>
      <c r="FSS257"/>
      <c r="FST257"/>
      <c r="FSU257"/>
      <c r="FSV257"/>
      <c r="FSW257"/>
      <c r="FSX257"/>
      <c r="FSY257"/>
      <c r="FSZ257"/>
      <c r="FTA257"/>
      <c r="FTB257"/>
      <c r="FTC257"/>
      <c r="FTD257"/>
      <c r="FTE257"/>
      <c r="FTF257"/>
      <c r="FTG257"/>
      <c r="FTH257"/>
      <c r="FTI257"/>
      <c r="FTJ257"/>
      <c r="FTK257"/>
      <c r="FTL257"/>
      <c r="FTM257"/>
      <c r="FTN257"/>
      <c r="FTO257"/>
      <c r="FTP257"/>
      <c r="FTQ257"/>
      <c r="FTR257"/>
      <c r="FTS257"/>
      <c r="FTT257"/>
      <c r="FTU257"/>
      <c r="FTV257"/>
      <c r="FTW257"/>
      <c r="FTX257"/>
      <c r="FTY257"/>
      <c r="FTZ257"/>
      <c r="FUA257"/>
      <c r="FUB257"/>
      <c r="FUC257"/>
      <c r="FUD257"/>
      <c r="FUE257"/>
      <c r="FUF257"/>
      <c r="FUG257"/>
      <c r="FUH257"/>
      <c r="FUI257"/>
      <c r="FUJ257"/>
      <c r="FUK257"/>
      <c r="FUL257"/>
      <c r="FUM257"/>
      <c r="FUN257"/>
      <c r="FUO257"/>
      <c r="FUP257"/>
      <c r="FUQ257"/>
      <c r="FUR257"/>
      <c r="FUS257"/>
      <c r="FUT257"/>
      <c r="FUU257"/>
      <c r="FUV257"/>
      <c r="FUW257"/>
      <c r="FUX257"/>
      <c r="FUY257"/>
      <c r="FUZ257"/>
      <c r="FVA257"/>
      <c r="FVB257"/>
      <c r="FVC257"/>
      <c r="FVD257"/>
      <c r="FVE257"/>
      <c r="FVF257"/>
      <c r="FVG257"/>
      <c r="FVH257"/>
      <c r="FVI257"/>
      <c r="FVJ257"/>
      <c r="FVK257"/>
      <c r="FVL257"/>
      <c r="FVM257"/>
      <c r="FVN257"/>
      <c r="FVO257"/>
      <c r="FVP257"/>
      <c r="FVQ257"/>
      <c r="FVR257"/>
      <c r="FVS257"/>
      <c r="FVT257"/>
      <c r="FVU257"/>
      <c r="FVV257"/>
      <c r="FVW257"/>
      <c r="FVX257"/>
      <c r="FVY257"/>
      <c r="FVZ257"/>
      <c r="FWA257"/>
      <c r="FWB257"/>
      <c r="FWC257"/>
      <c r="FWD257"/>
      <c r="FWE257"/>
      <c r="FWF257"/>
      <c r="FWG257"/>
      <c r="FWH257"/>
      <c r="FWI257"/>
      <c r="FWJ257"/>
      <c r="FWK257"/>
      <c r="FWL257"/>
      <c r="FWM257"/>
      <c r="FWN257"/>
      <c r="FWO257"/>
      <c r="FWP257"/>
      <c r="FWQ257"/>
      <c r="FWR257"/>
      <c r="FWS257"/>
      <c r="FWT257"/>
      <c r="FWU257"/>
      <c r="FWV257"/>
      <c r="FWW257"/>
      <c r="FWX257"/>
      <c r="FWY257"/>
      <c r="FWZ257"/>
      <c r="FXA257"/>
      <c r="FXB257"/>
      <c r="FXC257"/>
      <c r="FXD257"/>
      <c r="FXE257"/>
      <c r="FXF257"/>
      <c r="FXG257"/>
      <c r="FXH257"/>
      <c r="FXI257"/>
      <c r="FXJ257"/>
      <c r="FXK257"/>
      <c r="FXL257"/>
      <c r="FXM257"/>
      <c r="FXN257"/>
      <c r="FXO257"/>
      <c r="FXP257"/>
      <c r="FXQ257"/>
      <c r="FXR257"/>
      <c r="FXS257"/>
      <c r="FXT257"/>
      <c r="FXU257"/>
      <c r="FXV257"/>
      <c r="FXW257"/>
      <c r="FXX257"/>
      <c r="FXY257"/>
      <c r="FXZ257"/>
      <c r="FYA257"/>
      <c r="FYB257"/>
      <c r="FYC257"/>
      <c r="FYD257"/>
      <c r="FYE257"/>
      <c r="FYF257"/>
      <c r="FYG257"/>
      <c r="FYH257"/>
      <c r="FYI257"/>
      <c r="FYJ257"/>
      <c r="FYK257"/>
      <c r="FYL257"/>
      <c r="FYM257"/>
      <c r="FYN257"/>
      <c r="FYO257"/>
      <c r="FYP257"/>
      <c r="FYQ257"/>
      <c r="FYR257"/>
      <c r="FYS257"/>
      <c r="FYT257"/>
      <c r="FYU257"/>
      <c r="FYV257"/>
      <c r="FYW257"/>
      <c r="FYX257"/>
      <c r="FYY257"/>
      <c r="FYZ257"/>
      <c r="FZA257"/>
      <c r="FZB257"/>
      <c r="FZC257"/>
      <c r="FZD257"/>
      <c r="FZE257"/>
      <c r="FZF257"/>
      <c r="FZG257"/>
      <c r="FZH257"/>
      <c r="FZI257"/>
      <c r="FZJ257"/>
      <c r="FZK257"/>
      <c r="FZL257"/>
      <c r="FZM257"/>
      <c r="FZN257"/>
      <c r="FZO257"/>
      <c r="FZP257"/>
      <c r="FZQ257"/>
      <c r="FZR257"/>
      <c r="FZS257"/>
      <c r="FZT257"/>
      <c r="FZU257"/>
      <c r="FZV257"/>
      <c r="FZW257"/>
      <c r="FZX257"/>
      <c r="FZY257"/>
      <c r="FZZ257"/>
      <c r="GAA257"/>
      <c r="GAB257"/>
      <c r="GAC257"/>
      <c r="GAD257"/>
      <c r="GAE257"/>
      <c r="GAF257"/>
      <c r="GAG257"/>
      <c r="GAH257"/>
      <c r="GAI257"/>
      <c r="GAJ257"/>
      <c r="GAK257"/>
      <c r="GAL257"/>
      <c r="GAM257"/>
      <c r="GAN257"/>
      <c r="GAO257"/>
      <c r="GAP257"/>
      <c r="GAQ257"/>
      <c r="GAR257"/>
      <c r="GAS257"/>
      <c r="GAT257"/>
      <c r="GAU257"/>
      <c r="GAV257"/>
      <c r="GAW257"/>
      <c r="GAX257"/>
      <c r="GAY257"/>
      <c r="GAZ257"/>
      <c r="GBA257"/>
      <c r="GBB257"/>
      <c r="GBC257"/>
      <c r="GBD257"/>
      <c r="GBE257"/>
      <c r="GBF257"/>
      <c r="GBG257"/>
      <c r="GBH257"/>
      <c r="GBI257"/>
      <c r="GBJ257"/>
      <c r="GBK257"/>
      <c r="GBL257"/>
      <c r="GBM257"/>
      <c r="GBN257"/>
      <c r="GBO257"/>
      <c r="GBP257"/>
      <c r="GBQ257"/>
      <c r="GBR257"/>
      <c r="GBS257"/>
      <c r="GBT257"/>
      <c r="GBU257"/>
      <c r="GBV257"/>
      <c r="GBW257"/>
      <c r="GBX257"/>
      <c r="GBY257"/>
      <c r="GBZ257"/>
      <c r="GCA257"/>
      <c r="GCB257"/>
      <c r="GCC257"/>
      <c r="GCD257"/>
      <c r="GCE257"/>
      <c r="GCF257"/>
      <c r="GCG257"/>
      <c r="GCH257"/>
      <c r="GCI257"/>
      <c r="GCJ257"/>
      <c r="GCK257"/>
      <c r="GCL257"/>
      <c r="GCM257"/>
      <c r="GCN257"/>
      <c r="GCO257"/>
      <c r="GCP257"/>
      <c r="GCQ257"/>
      <c r="GCR257"/>
      <c r="GCS257"/>
      <c r="GCT257"/>
      <c r="GCU257"/>
      <c r="GCV257"/>
      <c r="GCW257"/>
      <c r="GCX257"/>
      <c r="GCY257"/>
      <c r="GCZ257"/>
      <c r="GDA257"/>
      <c r="GDB257"/>
      <c r="GDC257"/>
      <c r="GDD257"/>
      <c r="GDE257"/>
      <c r="GDF257"/>
      <c r="GDG257"/>
      <c r="GDH257"/>
      <c r="GDI257"/>
      <c r="GDJ257"/>
      <c r="GDK257"/>
      <c r="GDL257"/>
      <c r="GDM257"/>
      <c r="GDN257"/>
      <c r="GDO257"/>
      <c r="GDP257"/>
      <c r="GDQ257"/>
      <c r="GDR257"/>
      <c r="GDS257"/>
      <c r="GDT257"/>
      <c r="GDU257"/>
      <c r="GDV257"/>
      <c r="GDW257"/>
      <c r="GDX257"/>
      <c r="GDY257"/>
      <c r="GDZ257"/>
      <c r="GEA257"/>
      <c r="GEB257"/>
      <c r="GEC257"/>
      <c r="GED257"/>
      <c r="GEE257"/>
      <c r="GEF257"/>
      <c r="GEG257"/>
      <c r="GEH257"/>
      <c r="GEI257"/>
      <c r="GEJ257"/>
      <c r="GEK257"/>
      <c r="GEL257"/>
      <c r="GEM257"/>
      <c r="GEN257"/>
      <c r="GEO257"/>
      <c r="GEP257"/>
      <c r="GEQ257"/>
      <c r="GER257"/>
      <c r="GES257"/>
      <c r="GET257"/>
      <c r="GEU257"/>
      <c r="GEV257"/>
      <c r="GEW257"/>
      <c r="GEX257"/>
      <c r="GEY257"/>
      <c r="GEZ257"/>
      <c r="GFA257"/>
      <c r="GFB257"/>
      <c r="GFC257"/>
      <c r="GFD257"/>
      <c r="GFE257"/>
      <c r="GFF257"/>
      <c r="GFG257"/>
      <c r="GFH257"/>
      <c r="GFI257"/>
      <c r="GFJ257"/>
      <c r="GFK257"/>
      <c r="GFL257"/>
      <c r="GFM257"/>
      <c r="GFN257"/>
      <c r="GFO257"/>
      <c r="GFP257"/>
      <c r="GFQ257"/>
      <c r="GFR257"/>
      <c r="GFS257"/>
      <c r="GFT257"/>
      <c r="GFU257"/>
      <c r="GFV257"/>
      <c r="GFW257"/>
      <c r="GFX257"/>
      <c r="GFY257"/>
      <c r="GFZ257"/>
      <c r="GGA257"/>
      <c r="GGB257"/>
      <c r="GGC257"/>
      <c r="GGD257"/>
      <c r="GGE257"/>
      <c r="GGF257"/>
      <c r="GGG257"/>
      <c r="GGH257"/>
      <c r="GGI257"/>
      <c r="GGJ257"/>
      <c r="GGK257"/>
      <c r="GGL257"/>
      <c r="GGM257"/>
      <c r="GGN257"/>
      <c r="GGO257"/>
      <c r="GGP257"/>
      <c r="GGQ257"/>
      <c r="GGR257"/>
      <c r="GGS257"/>
      <c r="GGT257"/>
      <c r="GGU257"/>
      <c r="GGV257"/>
      <c r="GGW257"/>
      <c r="GGX257"/>
      <c r="GGY257"/>
      <c r="GGZ257"/>
      <c r="GHA257"/>
      <c r="GHB257"/>
      <c r="GHC257"/>
      <c r="GHD257"/>
      <c r="GHE257"/>
      <c r="GHF257"/>
      <c r="GHG257"/>
      <c r="GHH257"/>
      <c r="GHI257"/>
      <c r="GHJ257"/>
      <c r="GHK257"/>
      <c r="GHL257"/>
      <c r="GHM257"/>
      <c r="GHN257"/>
      <c r="GHO257"/>
      <c r="GHP257"/>
      <c r="GHQ257"/>
      <c r="GHR257"/>
      <c r="GHS257"/>
      <c r="GHT257"/>
      <c r="GHU257"/>
      <c r="GHV257"/>
      <c r="GHW257"/>
      <c r="GHX257"/>
      <c r="GHY257"/>
      <c r="GHZ257"/>
      <c r="GIA257"/>
      <c r="GIB257"/>
      <c r="GIC257"/>
      <c r="GID257"/>
      <c r="GIE257"/>
      <c r="GIF257"/>
      <c r="GIG257"/>
      <c r="GIH257"/>
      <c r="GII257"/>
      <c r="GIJ257"/>
      <c r="GIK257"/>
      <c r="GIL257"/>
      <c r="GIM257"/>
      <c r="GIN257"/>
      <c r="GIO257"/>
      <c r="GIP257"/>
      <c r="GIQ257"/>
      <c r="GIR257"/>
      <c r="GIS257"/>
      <c r="GIT257"/>
      <c r="GIU257"/>
      <c r="GIV257"/>
      <c r="GIW257"/>
      <c r="GIX257"/>
      <c r="GIY257"/>
      <c r="GIZ257"/>
      <c r="GJA257"/>
      <c r="GJB257"/>
      <c r="GJC257"/>
      <c r="GJD257"/>
      <c r="GJE257"/>
      <c r="GJF257"/>
      <c r="GJG257"/>
      <c r="GJH257"/>
      <c r="GJI257"/>
      <c r="GJJ257"/>
      <c r="GJK257"/>
      <c r="GJL257"/>
      <c r="GJM257"/>
      <c r="GJN257"/>
      <c r="GJO257"/>
      <c r="GJP257"/>
      <c r="GJQ257"/>
      <c r="GJR257"/>
      <c r="GJS257"/>
      <c r="GJT257"/>
      <c r="GJU257"/>
      <c r="GJV257"/>
      <c r="GJW257"/>
      <c r="GJX257"/>
      <c r="GJY257"/>
      <c r="GJZ257"/>
      <c r="GKA257"/>
      <c r="GKB257"/>
      <c r="GKC257"/>
      <c r="GKD257"/>
      <c r="GKE257"/>
      <c r="GKF257"/>
      <c r="GKG257"/>
      <c r="GKH257"/>
      <c r="GKI257"/>
      <c r="GKJ257"/>
      <c r="GKK257"/>
      <c r="GKL257"/>
      <c r="GKM257"/>
      <c r="GKN257"/>
      <c r="GKO257"/>
      <c r="GKP257"/>
      <c r="GKQ257"/>
      <c r="GKR257"/>
      <c r="GKS257"/>
      <c r="GKT257"/>
      <c r="GKU257"/>
      <c r="GKV257"/>
      <c r="GKW257"/>
      <c r="GKX257"/>
      <c r="GKY257"/>
      <c r="GKZ257"/>
      <c r="GLA257"/>
      <c r="GLB257"/>
      <c r="GLC257"/>
      <c r="GLD257"/>
      <c r="GLE257"/>
      <c r="GLF257"/>
      <c r="GLG257"/>
      <c r="GLH257"/>
      <c r="GLI257"/>
      <c r="GLJ257"/>
      <c r="GLK257"/>
      <c r="GLL257"/>
      <c r="GLM257"/>
      <c r="GLN257"/>
      <c r="GLO257"/>
      <c r="GLP257"/>
      <c r="GLQ257"/>
      <c r="GLR257"/>
      <c r="GLS257"/>
      <c r="GLT257"/>
      <c r="GLU257"/>
      <c r="GLV257"/>
      <c r="GLW257"/>
      <c r="GLX257"/>
      <c r="GLY257"/>
      <c r="GLZ257"/>
      <c r="GMA257"/>
      <c r="GMB257"/>
      <c r="GMC257"/>
      <c r="GMD257"/>
      <c r="GME257"/>
      <c r="GMF257"/>
      <c r="GMG257"/>
      <c r="GMH257"/>
      <c r="GMI257"/>
      <c r="GMJ257"/>
      <c r="GMK257"/>
      <c r="GML257"/>
      <c r="GMM257"/>
      <c r="GMN257"/>
      <c r="GMO257"/>
      <c r="GMP257"/>
      <c r="GMQ257"/>
      <c r="GMR257"/>
      <c r="GMS257"/>
      <c r="GMT257"/>
      <c r="GMU257"/>
      <c r="GMV257"/>
      <c r="GMW257"/>
      <c r="GMX257"/>
      <c r="GMY257"/>
      <c r="GMZ257"/>
      <c r="GNA257"/>
      <c r="GNB257"/>
      <c r="GNC257"/>
      <c r="GND257"/>
      <c r="GNE257"/>
      <c r="GNF257"/>
      <c r="GNG257"/>
      <c r="GNH257"/>
      <c r="GNI257"/>
      <c r="GNJ257"/>
      <c r="GNK257"/>
      <c r="GNL257"/>
      <c r="GNM257"/>
      <c r="GNN257"/>
      <c r="GNO257"/>
      <c r="GNP257"/>
      <c r="GNQ257"/>
      <c r="GNR257"/>
      <c r="GNS257"/>
      <c r="GNT257"/>
      <c r="GNU257"/>
      <c r="GNV257"/>
      <c r="GNW257"/>
      <c r="GNX257"/>
      <c r="GNY257"/>
      <c r="GNZ257"/>
      <c r="GOA257"/>
      <c r="GOB257"/>
      <c r="GOC257"/>
      <c r="GOD257"/>
      <c r="GOE257"/>
      <c r="GOF257"/>
      <c r="GOG257"/>
      <c r="GOH257"/>
      <c r="GOI257"/>
      <c r="GOJ257"/>
      <c r="GOK257"/>
      <c r="GOL257"/>
      <c r="GOM257"/>
      <c r="GON257"/>
      <c r="GOO257"/>
      <c r="GOP257"/>
      <c r="GOQ257"/>
      <c r="GOR257"/>
      <c r="GOS257"/>
      <c r="GOT257"/>
      <c r="GOU257"/>
      <c r="GOV257"/>
      <c r="GOW257"/>
      <c r="GOX257"/>
      <c r="GOY257"/>
      <c r="GOZ257"/>
      <c r="GPA257"/>
      <c r="GPB257"/>
      <c r="GPC257"/>
      <c r="GPD257"/>
      <c r="GPE257"/>
      <c r="GPF257"/>
      <c r="GPG257"/>
      <c r="GPH257"/>
      <c r="GPI257"/>
      <c r="GPJ257"/>
      <c r="GPK257"/>
      <c r="GPL257"/>
      <c r="GPM257"/>
      <c r="GPN257"/>
      <c r="GPO257"/>
      <c r="GPP257"/>
      <c r="GPQ257"/>
      <c r="GPR257"/>
      <c r="GPS257"/>
      <c r="GPT257"/>
      <c r="GPU257"/>
      <c r="GPV257"/>
      <c r="GPW257"/>
      <c r="GPX257"/>
      <c r="GPY257"/>
      <c r="GPZ257"/>
      <c r="GQA257"/>
      <c r="GQB257"/>
      <c r="GQC257"/>
      <c r="GQD257"/>
      <c r="GQE257"/>
      <c r="GQF257"/>
      <c r="GQG257"/>
      <c r="GQH257"/>
      <c r="GQI257"/>
      <c r="GQJ257"/>
      <c r="GQK257"/>
      <c r="GQL257"/>
      <c r="GQM257"/>
      <c r="GQN257"/>
      <c r="GQO257"/>
      <c r="GQP257"/>
      <c r="GQQ257"/>
      <c r="GQR257"/>
      <c r="GQS257"/>
      <c r="GQT257"/>
      <c r="GQU257"/>
      <c r="GQV257"/>
      <c r="GQW257"/>
      <c r="GQX257"/>
      <c r="GQY257"/>
      <c r="GQZ257"/>
      <c r="GRA257"/>
      <c r="GRB257"/>
      <c r="GRC257"/>
      <c r="GRD257"/>
      <c r="GRE257"/>
      <c r="GRF257"/>
      <c r="GRG257"/>
      <c r="GRH257"/>
      <c r="GRI257"/>
      <c r="GRJ257"/>
      <c r="GRK257"/>
      <c r="GRL257"/>
      <c r="GRM257"/>
      <c r="GRN257"/>
      <c r="GRO257"/>
      <c r="GRP257"/>
      <c r="GRQ257"/>
      <c r="GRR257"/>
      <c r="GRS257"/>
      <c r="GRT257"/>
      <c r="GRU257"/>
      <c r="GRV257"/>
      <c r="GRW257"/>
      <c r="GRX257"/>
      <c r="GRY257"/>
      <c r="GRZ257"/>
      <c r="GSA257"/>
      <c r="GSB257"/>
      <c r="GSC257"/>
      <c r="GSD257"/>
      <c r="GSE257"/>
      <c r="GSF257"/>
      <c r="GSG257"/>
      <c r="GSH257"/>
      <c r="GSI257"/>
      <c r="GSJ257"/>
      <c r="GSK257"/>
      <c r="GSL257"/>
      <c r="GSM257"/>
      <c r="GSN257"/>
      <c r="GSO257"/>
      <c r="GSP257"/>
      <c r="GSQ257"/>
      <c r="GSR257"/>
      <c r="GSS257"/>
      <c r="GST257"/>
      <c r="GSU257"/>
      <c r="GSV257"/>
      <c r="GSW257"/>
      <c r="GSX257"/>
      <c r="GSY257"/>
      <c r="GSZ257"/>
      <c r="GTA257"/>
      <c r="GTB257"/>
      <c r="GTC257"/>
      <c r="GTD257"/>
      <c r="GTE257"/>
      <c r="GTF257"/>
      <c r="GTG257"/>
      <c r="GTH257"/>
      <c r="GTI257"/>
      <c r="GTJ257"/>
      <c r="GTK257"/>
      <c r="GTL257"/>
      <c r="GTM257"/>
      <c r="GTN257"/>
      <c r="GTO257"/>
      <c r="GTP257"/>
      <c r="GTQ257"/>
      <c r="GTR257"/>
      <c r="GTS257"/>
      <c r="GTT257"/>
      <c r="GTU257"/>
      <c r="GTV257"/>
      <c r="GTW257"/>
      <c r="GTX257"/>
      <c r="GTY257"/>
      <c r="GTZ257"/>
      <c r="GUA257"/>
      <c r="GUB257"/>
      <c r="GUC257"/>
      <c r="GUD257"/>
      <c r="GUE257"/>
      <c r="GUF257"/>
      <c r="GUG257"/>
      <c r="GUH257"/>
      <c r="GUI257"/>
      <c r="GUJ257"/>
      <c r="GUK257"/>
      <c r="GUL257"/>
      <c r="GUM257"/>
      <c r="GUN257"/>
      <c r="GUO257"/>
      <c r="GUP257"/>
      <c r="GUQ257"/>
      <c r="GUR257"/>
      <c r="GUS257"/>
      <c r="GUT257"/>
      <c r="GUU257"/>
      <c r="GUV257"/>
      <c r="GUW257"/>
      <c r="GUX257"/>
      <c r="GUY257"/>
      <c r="GUZ257"/>
      <c r="GVA257"/>
      <c r="GVB257"/>
      <c r="GVC257"/>
      <c r="GVD257"/>
      <c r="GVE257"/>
      <c r="GVF257"/>
      <c r="GVG257"/>
      <c r="GVH257"/>
      <c r="GVI257"/>
      <c r="GVJ257"/>
      <c r="GVK257"/>
      <c r="GVL257"/>
      <c r="GVM257"/>
      <c r="GVN257"/>
      <c r="GVO257"/>
      <c r="GVP257"/>
      <c r="GVQ257"/>
      <c r="GVR257"/>
      <c r="GVS257"/>
      <c r="GVT257"/>
      <c r="GVU257"/>
      <c r="GVV257"/>
      <c r="GVW257"/>
      <c r="GVX257"/>
      <c r="GVY257"/>
      <c r="GVZ257"/>
      <c r="GWA257"/>
      <c r="GWB257"/>
      <c r="GWC257"/>
      <c r="GWD257"/>
      <c r="GWE257"/>
      <c r="GWF257"/>
      <c r="GWG257"/>
      <c r="GWH257"/>
      <c r="GWI257"/>
      <c r="GWJ257"/>
      <c r="GWK257"/>
      <c r="GWL257"/>
      <c r="GWM257"/>
      <c r="GWN257"/>
      <c r="GWO257"/>
      <c r="GWP257"/>
      <c r="GWQ257"/>
      <c r="GWR257"/>
      <c r="GWS257"/>
      <c r="GWT257"/>
      <c r="GWU257"/>
      <c r="GWV257"/>
      <c r="GWW257"/>
      <c r="GWX257"/>
      <c r="GWY257"/>
      <c r="GWZ257"/>
      <c r="GXA257"/>
      <c r="GXB257"/>
      <c r="GXC257"/>
      <c r="GXD257"/>
      <c r="GXE257"/>
      <c r="GXF257"/>
      <c r="GXG257"/>
      <c r="GXH257"/>
      <c r="GXI257"/>
      <c r="GXJ257"/>
      <c r="GXK257"/>
      <c r="GXL257"/>
      <c r="GXM257"/>
      <c r="GXN257"/>
      <c r="GXO257"/>
      <c r="GXP257"/>
      <c r="GXQ257"/>
      <c r="GXR257"/>
      <c r="GXS257"/>
      <c r="GXT257"/>
      <c r="GXU257"/>
      <c r="GXV257"/>
      <c r="GXW257"/>
      <c r="GXX257"/>
      <c r="GXY257"/>
      <c r="GXZ257"/>
      <c r="GYA257"/>
      <c r="GYB257"/>
      <c r="GYC257"/>
      <c r="GYD257"/>
      <c r="GYE257"/>
      <c r="GYF257"/>
      <c r="GYG257"/>
      <c r="GYH257"/>
      <c r="GYI257"/>
      <c r="GYJ257"/>
      <c r="GYK257"/>
      <c r="GYL257"/>
      <c r="GYM257"/>
      <c r="GYN257"/>
      <c r="GYO257"/>
      <c r="GYP257"/>
      <c r="GYQ257"/>
      <c r="GYR257"/>
      <c r="GYS257"/>
      <c r="GYT257"/>
      <c r="GYU257"/>
      <c r="GYV257"/>
      <c r="GYW257"/>
      <c r="GYX257"/>
      <c r="GYY257"/>
      <c r="GYZ257"/>
      <c r="GZA257"/>
      <c r="GZB257"/>
      <c r="GZC257"/>
      <c r="GZD257"/>
      <c r="GZE257"/>
      <c r="GZF257"/>
      <c r="GZG257"/>
      <c r="GZH257"/>
      <c r="GZI257"/>
      <c r="GZJ257"/>
      <c r="GZK257"/>
      <c r="GZL257"/>
      <c r="GZM257"/>
      <c r="GZN257"/>
      <c r="GZO257"/>
      <c r="GZP257"/>
      <c r="GZQ257"/>
      <c r="GZR257"/>
      <c r="GZS257"/>
      <c r="GZT257"/>
      <c r="GZU257"/>
      <c r="GZV257"/>
      <c r="GZW257"/>
      <c r="GZX257"/>
      <c r="GZY257"/>
      <c r="GZZ257"/>
      <c r="HAA257"/>
      <c r="HAB257"/>
      <c r="HAC257"/>
      <c r="HAD257"/>
      <c r="HAE257"/>
      <c r="HAF257"/>
      <c r="HAG257"/>
      <c r="HAH257"/>
      <c r="HAI257"/>
      <c r="HAJ257"/>
      <c r="HAK257"/>
      <c r="HAL257"/>
      <c r="HAM257"/>
      <c r="HAN257"/>
      <c r="HAO257"/>
      <c r="HAP257"/>
      <c r="HAQ257"/>
      <c r="HAR257"/>
      <c r="HAS257"/>
      <c r="HAT257"/>
      <c r="HAU257"/>
      <c r="HAV257"/>
      <c r="HAW257"/>
      <c r="HAX257"/>
      <c r="HAY257"/>
      <c r="HAZ257"/>
      <c r="HBA257"/>
      <c r="HBB257"/>
      <c r="HBC257"/>
      <c r="HBD257"/>
      <c r="HBE257"/>
      <c r="HBF257"/>
      <c r="HBG257"/>
      <c r="HBH257"/>
      <c r="HBI257"/>
      <c r="HBJ257"/>
      <c r="HBK257"/>
      <c r="HBL257"/>
      <c r="HBM257"/>
      <c r="HBN257"/>
      <c r="HBO257"/>
      <c r="HBP257"/>
      <c r="HBQ257"/>
      <c r="HBR257"/>
      <c r="HBS257"/>
      <c r="HBT257"/>
      <c r="HBU257"/>
      <c r="HBV257"/>
      <c r="HBW257"/>
      <c r="HBX257"/>
      <c r="HBY257"/>
      <c r="HBZ257"/>
      <c r="HCA257"/>
      <c r="HCB257"/>
      <c r="HCC257"/>
      <c r="HCD257"/>
      <c r="HCE257"/>
      <c r="HCF257"/>
      <c r="HCG257"/>
      <c r="HCH257"/>
      <c r="HCI257"/>
      <c r="HCJ257"/>
      <c r="HCK257"/>
      <c r="HCL257"/>
      <c r="HCM257"/>
      <c r="HCN257"/>
      <c r="HCO257"/>
      <c r="HCP257"/>
      <c r="HCQ257"/>
      <c r="HCR257"/>
      <c r="HCS257"/>
      <c r="HCT257"/>
      <c r="HCU257"/>
      <c r="HCV257"/>
      <c r="HCW257"/>
      <c r="HCX257"/>
      <c r="HCY257"/>
      <c r="HCZ257"/>
      <c r="HDA257"/>
      <c r="HDB257"/>
      <c r="HDC257"/>
      <c r="HDD257"/>
      <c r="HDE257"/>
      <c r="HDF257"/>
      <c r="HDG257"/>
      <c r="HDH257"/>
      <c r="HDI257"/>
      <c r="HDJ257"/>
      <c r="HDK257"/>
      <c r="HDL257"/>
      <c r="HDM257"/>
      <c r="HDN257"/>
      <c r="HDO257"/>
      <c r="HDP257"/>
      <c r="HDQ257"/>
      <c r="HDR257"/>
      <c r="HDS257"/>
      <c r="HDT257"/>
      <c r="HDU257"/>
      <c r="HDV257"/>
      <c r="HDW257"/>
      <c r="HDX257"/>
      <c r="HDY257"/>
      <c r="HDZ257"/>
      <c r="HEA257"/>
      <c r="HEB257"/>
      <c r="HEC257"/>
      <c r="HED257"/>
      <c r="HEE257"/>
      <c r="HEF257"/>
      <c r="HEG257"/>
      <c r="HEH257"/>
      <c r="HEI257"/>
      <c r="HEJ257"/>
      <c r="HEK257"/>
      <c r="HEL257"/>
      <c r="HEM257"/>
      <c r="HEN257"/>
      <c r="HEO257"/>
      <c r="HEP257"/>
      <c r="HEQ257"/>
      <c r="HER257"/>
      <c r="HES257"/>
      <c r="HET257"/>
      <c r="HEU257"/>
      <c r="HEV257"/>
      <c r="HEW257"/>
      <c r="HEX257"/>
      <c r="HEY257"/>
      <c r="HEZ257"/>
      <c r="HFA257"/>
      <c r="HFB257"/>
      <c r="HFC257"/>
      <c r="HFD257"/>
      <c r="HFE257"/>
      <c r="HFF257"/>
      <c r="HFG257"/>
      <c r="HFH257"/>
      <c r="HFI257"/>
      <c r="HFJ257"/>
      <c r="HFK257"/>
      <c r="HFL257"/>
      <c r="HFM257"/>
      <c r="HFN257"/>
      <c r="HFO257"/>
      <c r="HFP257"/>
      <c r="HFQ257"/>
      <c r="HFR257"/>
      <c r="HFS257"/>
      <c r="HFT257"/>
      <c r="HFU257"/>
      <c r="HFV257"/>
      <c r="HFW257"/>
      <c r="HFX257"/>
      <c r="HFY257"/>
      <c r="HFZ257"/>
      <c r="HGA257"/>
      <c r="HGB257"/>
      <c r="HGC257"/>
      <c r="HGD257"/>
      <c r="HGE257"/>
      <c r="HGF257"/>
      <c r="HGG257"/>
      <c r="HGH257"/>
      <c r="HGI257"/>
      <c r="HGJ257"/>
      <c r="HGK257"/>
      <c r="HGL257"/>
      <c r="HGM257"/>
      <c r="HGN257"/>
      <c r="HGO257"/>
      <c r="HGP257"/>
      <c r="HGQ257"/>
      <c r="HGR257"/>
      <c r="HGS257"/>
      <c r="HGT257"/>
      <c r="HGU257"/>
      <c r="HGV257"/>
      <c r="HGW257"/>
      <c r="HGX257"/>
      <c r="HGY257"/>
      <c r="HGZ257"/>
      <c r="HHA257"/>
      <c r="HHB257"/>
      <c r="HHC257"/>
      <c r="HHD257"/>
      <c r="HHE257"/>
      <c r="HHF257"/>
      <c r="HHG257"/>
      <c r="HHH257"/>
      <c r="HHI257"/>
      <c r="HHJ257"/>
      <c r="HHK257"/>
      <c r="HHL257"/>
      <c r="HHM257"/>
      <c r="HHN257"/>
      <c r="HHO257"/>
      <c r="HHP257"/>
      <c r="HHQ257"/>
      <c r="HHR257"/>
      <c r="HHS257"/>
      <c r="HHT257"/>
      <c r="HHU257"/>
      <c r="HHV257"/>
      <c r="HHW257"/>
      <c r="HHX257"/>
      <c r="HHY257"/>
      <c r="HHZ257"/>
      <c r="HIA257"/>
      <c r="HIB257"/>
      <c r="HIC257"/>
      <c r="HID257"/>
      <c r="HIE257"/>
      <c r="HIF257"/>
      <c r="HIG257"/>
      <c r="HIH257"/>
      <c r="HII257"/>
      <c r="HIJ257"/>
      <c r="HIK257"/>
      <c r="HIL257"/>
      <c r="HIM257"/>
      <c r="HIN257"/>
      <c r="HIO257"/>
      <c r="HIP257"/>
      <c r="HIQ257"/>
      <c r="HIR257"/>
      <c r="HIS257"/>
      <c r="HIT257"/>
      <c r="HIU257"/>
      <c r="HIV257"/>
      <c r="HIW257"/>
      <c r="HIX257"/>
      <c r="HIY257"/>
      <c r="HIZ257"/>
      <c r="HJA257"/>
      <c r="HJB257"/>
      <c r="HJC257"/>
      <c r="HJD257"/>
      <c r="HJE257"/>
      <c r="HJF257"/>
      <c r="HJG257"/>
      <c r="HJH257"/>
      <c r="HJI257"/>
      <c r="HJJ257"/>
      <c r="HJK257"/>
      <c r="HJL257"/>
      <c r="HJM257"/>
      <c r="HJN257"/>
      <c r="HJO257"/>
      <c r="HJP257"/>
      <c r="HJQ257"/>
      <c r="HJR257"/>
      <c r="HJS257"/>
      <c r="HJT257"/>
      <c r="HJU257"/>
      <c r="HJV257"/>
      <c r="HJW257"/>
      <c r="HJX257"/>
      <c r="HJY257"/>
      <c r="HJZ257"/>
      <c r="HKA257"/>
      <c r="HKB257"/>
      <c r="HKC257"/>
      <c r="HKD257"/>
      <c r="HKE257"/>
      <c r="HKF257"/>
      <c r="HKG257"/>
      <c r="HKH257"/>
      <c r="HKI257"/>
      <c r="HKJ257"/>
      <c r="HKK257"/>
      <c r="HKL257"/>
      <c r="HKM257"/>
      <c r="HKN257"/>
      <c r="HKO257"/>
      <c r="HKP257"/>
      <c r="HKQ257"/>
      <c r="HKR257"/>
      <c r="HKS257"/>
      <c r="HKT257"/>
      <c r="HKU257"/>
      <c r="HKV257"/>
      <c r="HKW257"/>
      <c r="HKX257"/>
      <c r="HKY257"/>
      <c r="HKZ257"/>
      <c r="HLA257"/>
      <c r="HLB257"/>
      <c r="HLC257"/>
      <c r="HLD257"/>
      <c r="HLE257"/>
      <c r="HLF257"/>
      <c r="HLG257"/>
      <c r="HLH257"/>
      <c r="HLI257"/>
      <c r="HLJ257"/>
      <c r="HLK257"/>
      <c r="HLL257"/>
      <c r="HLM257"/>
      <c r="HLN257"/>
      <c r="HLO257"/>
      <c r="HLP257"/>
      <c r="HLQ257"/>
      <c r="HLR257"/>
      <c r="HLS257"/>
      <c r="HLT257"/>
      <c r="HLU257"/>
      <c r="HLV257"/>
      <c r="HLW257"/>
      <c r="HLX257"/>
      <c r="HLY257"/>
      <c r="HLZ257"/>
      <c r="HMA257"/>
      <c r="HMB257"/>
      <c r="HMC257"/>
      <c r="HMD257"/>
      <c r="HME257"/>
      <c r="HMF257"/>
      <c r="HMG257"/>
      <c r="HMH257"/>
      <c r="HMI257"/>
      <c r="HMJ257"/>
      <c r="HMK257"/>
      <c r="HML257"/>
      <c r="HMM257"/>
      <c r="HMN257"/>
      <c r="HMO257"/>
      <c r="HMP257"/>
      <c r="HMQ257"/>
      <c r="HMR257"/>
      <c r="HMS257"/>
      <c r="HMT257"/>
      <c r="HMU257"/>
      <c r="HMV257"/>
      <c r="HMW257"/>
      <c r="HMX257"/>
      <c r="HMY257"/>
      <c r="HMZ257"/>
      <c r="HNA257"/>
      <c r="HNB257"/>
      <c r="HNC257"/>
      <c r="HND257"/>
      <c r="HNE257"/>
      <c r="HNF257"/>
      <c r="HNG257"/>
      <c r="HNH257"/>
      <c r="HNI257"/>
      <c r="HNJ257"/>
      <c r="HNK257"/>
      <c r="HNL257"/>
      <c r="HNM257"/>
      <c r="HNN257"/>
      <c r="HNO257"/>
      <c r="HNP257"/>
      <c r="HNQ257"/>
    </row>
    <row r="258" spans="1:5789" s="1" customFormat="1" ht="14" x14ac:dyDescent="0.3">
      <c r="A258" s="3"/>
      <c r="B258" s="4"/>
      <c r="C258" s="5"/>
      <c r="D258" s="4"/>
      <c r="E258" s="4"/>
      <c r="F258" s="4"/>
      <c r="G258" s="4"/>
      <c r="H258" s="4"/>
      <c r="I258" s="4"/>
      <c r="J258" s="4"/>
      <c r="K258" s="4"/>
      <c r="L258" s="4"/>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c r="CA258"/>
      <c r="CB258"/>
      <c r="CC258"/>
      <c r="CD258"/>
      <c r="CE258"/>
      <c r="CF258"/>
      <c r="CG258"/>
      <c r="CH258"/>
      <c r="CI258"/>
      <c r="CJ258"/>
      <c r="CK258"/>
      <c r="CL258"/>
      <c r="CM258"/>
      <c r="CN258"/>
      <c r="CO258"/>
      <c r="CP258"/>
      <c r="CQ258"/>
      <c r="CR258"/>
      <c r="CS258"/>
      <c r="CT258"/>
      <c r="CU258"/>
      <c r="CV258"/>
      <c r="CW258"/>
      <c r="CX258"/>
      <c r="CY258"/>
      <c r="CZ258"/>
      <c r="DA258"/>
      <c r="DB258"/>
      <c r="DC258"/>
      <c r="DD258"/>
      <c r="DE258"/>
      <c r="DF258"/>
      <c r="DG258"/>
      <c r="DH258"/>
      <c r="DI258"/>
      <c r="DJ258"/>
      <c r="DK258"/>
      <c r="DL258"/>
      <c r="DM258"/>
      <c r="DN258"/>
      <c r="DO258"/>
      <c r="DP258"/>
      <c r="DQ258"/>
      <c r="DR258"/>
      <c r="DS258"/>
      <c r="DT258"/>
      <c r="DU258"/>
      <c r="DV258"/>
      <c r="DW258"/>
      <c r="DX258"/>
      <c r="DY258"/>
      <c r="DZ258"/>
      <c r="EA258"/>
      <c r="EB258"/>
      <c r="EC258"/>
      <c r="ED258"/>
      <c r="EE258"/>
      <c r="EF258"/>
      <c r="EG258"/>
      <c r="EH258"/>
      <c r="EI258"/>
      <c r="EJ258"/>
      <c r="EK258"/>
      <c r="EL258"/>
      <c r="EM258"/>
      <c r="EN258"/>
      <c r="EO258"/>
      <c r="EP258"/>
      <c r="EQ258"/>
      <c r="ER258"/>
      <c r="ES258"/>
      <c r="ET258"/>
      <c r="EU258"/>
      <c r="EV258"/>
      <c r="EW258"/>
      <c r="EX258"/>
      <c r="EY258"/>
      <c r="EZ258"/>
      <c r="FA258"/>
      <c r="FB258"/>
      <c r="FC258"/>
      <c r="FD258"/>
      <c r="FE258"/>
      <c r="FF258"/>
      <c r="FG258"/>
      <c r="FH258"/>
      <c r="FI258"/>
      <c r="FJ258"/>
      <c r="FK258"/>
      <c r="FL258"/>
      <c r="FM258"/>
      <c r="FN258"/>
      <c r="FO258"/>
      <c r="FP258"/>
      <c r="FQ258"/>
      <c r="FR258"/>
      <c r="FS258"/>
      <c r="FT258"/>
      <c r="FU258"/>
      <c r="FV258"/>
      <c r="FW258"/>
      <c r="FX258"/>
      <c r="FY258"/>
      <c r="FZ258"/>
      <c r="GA258"/>
      <c r="GB258"/>
      <c r="GC258"/>
      <c r="GD258"/>
      <c r="GE258"/>
      <c r="GF258"/>
      <c r="GG258"/>
      <c r="GH258"/>
      <c r="GI258"/>
      <c r="GJ258"/>
      <c r="GK258"/>
      <c r="GL258"/>
      <c r="GM258"/>
      <c r="GN258"/>
      <c r="GO258"/>
      <c r="GP258"/>
      <c r="GQ258"/>
      <c r="GR258"/>
      <c r="GS258"/>
      <c r="GT258"/>
      <c r="GU258"/>
      <c r="GV258"/>
      <c r="GW258"/>
      <c r="GX258"/>
      <c r="GY258"/>
      <c r="GZ258"/>
      <c r="HA258"/>
      <c r="HB258"/>
      <c r="HC258"/>
      <c r="HD258"/>
      <c r="HE258"/>
      <c r="HF258"/>
      <c r="HG258"/>
      <c r="HH258"/>
      <c r="HI258"/>
      <c r="HJ258"/>
      <c r="HK258"/>
      <c r="HL258"/>
      <c r="HM258"/>
      <c r="HN258"/>
      <c r="HO258"/>
      <c r="HP258"/>
      <c r="HQ258"/>
      <c r="HR258"/>
      <c r="HS258"/>
      <c r="HT258"/>
      <c r="HU258"/>
      <c r="HV258"/>
      <c r="HW258"/>
      <c r="HX258"/>
      <c r="HY258"/>
      <c r="HZ258"/>
      <c r="IA258"/>
      <c r="IB258"/>
      <c r="IC258"/>
      <c r="ID258"/>
      <c r="IE258"/>
      <c r="IF258"/>
      <c r="IG258"/>
      <c r="IH258"/>
      <c r="II258"/>
      <c r="IJ258"/>
      <c r="IK258"/>
      <c r="IL258"/>
      <c r="IM258"/>
      <c r="IN258"/>
      <c r="IO258"/>
      <c r="IP258"/>
      <c r="IQ258"/>
      <c r="IR258"/>
      <c r="IS258"/>
      <c r="IT258"/>
      <c r="IU258"/>
      <c r="IV258"/>
      <c r="IW258"/>
      <c r="IX258"/>
      <c r="IY258"/>
      <c r="IZ258"/>
      <c r="JA258"/>
      <c r="JB258"/>
      <c r="JC258"/>
      <c r="JD258"/>
      <c r="JE258"/>
      <c r="JF258"/>
      <c r="JG258"/>
      <c r="JH258"/>
      <c r="JI258"/>
      <c r="JJ258"/>
      <c r="JK258"/>
      <c r="JL258"/>
      <c r="JM258"/>
      <c r="JN258"/>
      <c r="JO258"/>
      <c r="JP258"/>
      <c r="JQ258"/>
      <c r="JR258"/>
      <c r="JS258"/>
      <c r="JT258"/>
      <c r="JU258"/>
      <c r="JV258"/>
      <c r="JW258"/>
      <c r="JX258"/>
      <c r="JY258"/>
      <c r="JZ258"/>
      <c r="KA258"/>
      <c r="KB258"/>
      <c r="KC258"/>
      <c r="KD258"/>
      <c r="KE258"/>
      <c r="KF258"/>
      <c r="KG258"/>
      <c r="KH258"/>
      <c r="KI258"/>
      <c r="KJ258"/>
      <c r="KK258"/>
      <c r="KL258"/>
      <c r="KM258"/>
      <c r="KN258"/>
      <c r="KO258"/>
      <c r="KP258"/>
      <c r="KQ258"/>
      <c r="KR258"/>
      <c r="KS258"/>
      <c r="KT258"/>
      <c r="KU258"/>
      <c r="KV258"/>
      <c r="KW258"/>
      <c r="KX258"/>
      <c r="KY258"/>
      <c r="KZ258"/>
      <c r="LA258"/>
      <c r="LB258"/>
      <c r="LC258"/>
      <c r="LD258"/>
      <c r="LE258"/>
      <c r="LF258"/>
      <c r="LG258"/>
      <c r="LH258"/>
      <c r="LI258"/>
      <c r="LJ258"/>
      <c r="LK258"/>
      <c r="LL258"/>
      <c r="LM258"/>
      <c r="LN258"/>
      <c r="LO258"/>
      <c r="LP258"/>
      <c r="LQ258"/>
      <c r="LR258"/>
      <c r="LS258"/>
      <c r="LT258"/>
      <c r="LU258"/>
      <c r="LV258"/>
      <c r="LW258"/>
      <c r="LX258"/>
      <c r="LY258"/>
      <c r="LZ258"/>
      <c r="MA258"/>
      <c r="MB258"/>
      <c r="MC258"/>
      <c r="MD258"/>
      <c r="ME258"/>
      <c r="MF258"/>
      <c r="MG258"/>
      <c r="MH258"/>
      <c r="MI258"/>
      <c r="MJ258"/>
      <c r="MK258"/>
      <c r="ML258"/>
      <c r="MM258"/>
      <c r="MN258"/>
      <c r="MO258"/>
      <c r="MP258"/>
      <c r="MQ258"/>
      <c r="MR258"/>
      <c r="MS258"/>
      <c r="MT258"/>
      <c r="MU258"/>
      <c r="MV258"/>
      <c r="MW258"/>
      <c r="MX258"/>
      <c r="MY258"/>
      <c r="MZ258"/>
      <c r="NA258"/>
      <c r="NB258"/>
      <c r="NC258"/>
      <c r="ND258"/>
      <c r="NE258"/>
      <c r="NF258"/>
      <c r="NG258"/>
      <c r="NH258"/>
      <c r="NI258"/>
      <c r="NJ258"/>
      <c r="NK258"/>
      <c r="NL258"/>
      <c r="NM258"/>
      <c r="NN258"/>
      <c r="NO258"/>
      <c r="NP258"/>
      <c r="NQ258"/>
      <c r="NR258"/>
      <c r="NS258"/>
      <c r="NT258"/>
      <c r="NU258"/>
      <c r="NV258"/>
      <c r="NW258"/>
      <c r="NX258"/>
      <c r="NY258"/>
      <c r="NZ258"/>
      <c r="OA258"/>
      <c r="OB258"/>
      <c r="OC258"/>
      <c r="OD258"/>
      <c r="OE258"/>
      <c r="OF258"/>
      <c r="OG258"/>
      <c r="OH258"/>
      <c r="OI258"/>
      <c r="OJ258"/>
      <c r="OK258"/>
      <c r="OL258"/>
      <c r="OM258"/>
      <c r="ON258"/>
      <c r="OO258"/>
      <c r="OP258"/>
      <c r="OQ258"/>
      <c r="OR258"/>
      <c r="OS258"/>
      <c r="OT258"/>
      <c r="OU258"/>
      <c r="OV258"/>
      <c r="OW258"/>
      <c r="OX258"/>
      <c r="OY258"/>
      <c r="OZ258"/>
      <c r="PA258"/>
      <c r="PB258"/>
      <c r="PC258"/>
      <c r="PD258"/>
      <c r="PE258"/>
      <c r="PF258"/>
      <c r="PG258"/>
      <c r="PH258"/>
      <c r="PI258"/>
      <c r="PJ258"/>
      <c r="PK258"/>
      <c r="PL258"/>
      <c r="PM258"/>
      <c r="PN258"/>
      <c r="PO258"/>
      <c r="PP258"/>
      <c r="PQ258"/>
      <c r="PR258"/>
      <c r="PS258"/>
      <c r="PT258"/>
      <c r="PU258"/>
      <c r="PV258"/>
      <c r="PW258"/>
      <c r="PX258"/>
      <c r="PY258"/>
      <c r="PZ258"/>
      <c r="QA258"/>
      <c r="QB258"/>
      <c r="QC258"/>
      <c r="QD258"/>
      <c r="QE258"/>
      <c r="QF258"/>
      <c r="QG258"/>
      <c r="QH258"/>
      <c r="QI258"/>
      <c r="QJ258"/>
      <c r="QK258"/>
      <c r="QL258"/>
      <c r="QM258"/>
      <c r="QN258"/>
      <c r="QO258"/>
      <c r="QP258"/>
      <c r="QQ258"/>
      <c r="QR258"/>
      <c r="QS258"/>
      <c r="QT258"/>
      <c r="QU258"/>
      <c r="QV258"/>
      <c r="QW258"/>
      <c r="QX258"/>
      <c r="QY258"/>
      <c r="QZ258"/>
      <c r="RA258"/>
      <c r="RB258"/>
      <c r="RC258"/>
      <c r="RD258"/>
      <c r="RE258"/>
      <c r="RF258"/>
      <c r="RG258"/>
      <c r="RH258"/>
      <c r="RI258"/>
      <c r="RJ258"/>
      <c r="RK258"/>
      <c r="RL258"/>
      <c r="RM258"/>
      <c r="RN258"/>
      <c r="RO258"/>
      <c r="RP258"/>
      <c r="RQ258"/>
      <c r="RR258"/>
      <c r="RS258"/>
      <c r="RT258"/>
      <c r="RU258"/>
      <c r="RV258"/>
      <c r="RW258"/>
      <c r="RX258"/>
      <c r="RY258"/>
      <c r="RZ258"/>
      <c r="SA258"/>
      <c r="SB258"/>
      <c r="SC258"/>
      <c r="SD258"/>
      <c r="SE258"/>
      <c r="SF258"/>
      <c r="SG258"/>
      <c r="SH258"/>
      <c r="SI258"/>
      <c r="SJ258"/>
      <c r="SK258"/>
      <c r="SL258"/>
      <c r="SM258"/>
      <c r="SN258"/>
      <c r="SO258"/>
      <c r="SP258"/>
      <c r="SQ258"/>
      <c r="SR258"/>
      <c r="SS258"/>
      <c r="ST258"/>
      <c r="SU258"/>
      <c r="SV258"/>
      <c r="SW258"/>
      <c r="SX258"/>
      <c r="SY258"/>
      <c r="SZ258"/>
      <c r="TA258"/>
      <c r="TB258"/>
      <c r="TC258"/>
      <c r="TD258"/>
      <c r="TE258"/>
      <c r="TF258"/>
      <c r="TG258"/>
      <c r="TH258"/>
      <c r="TI258"/>
      <c r="TJ258"/>
      <c r="TK258"/>
      <c r="TL258"/>
      <c r="TM258"/>
      <c r="TN258"/>
      <c r="TO258"/>
      <c r="TP258"/>
      <c r="TQ258"/>
      <c r="TR258"/>
      <c r="TS258"/>
      <c r="TT258"/>
      <c r="TU258"/>
      <c r="TV258"/>
      <c r="TW258"/>
      <c r="TX258"/>
      <c r="TY258"/>
      <c r="TZ258"/>
      <c r="UA258"/>
      <c r="UB258"/>
      <c r="UC258"/>
      <c r="UD258"/>
      <c r="UE258"/>
      <c r="UF258"/>
      <c r="UG258"/>
      <c r="UH258"/>
      <c r="UI258"/>
      <c r="UJ258"/>
      <c r="UK258"/>
      <c r="UL258"/>
      <c r="UM258"/>
      <c r="UN258"/>
      <c r="UO258"/>
      <c r="UP258"/>
      <c r="UQ258"/>
      <c r="UR258"/>
      <c r="US258"/>
      <c r="UT258"/>
      <c r="UU258"/>
      <c r="UV258"/>
      <c r="UW258"/>
      <c r="UX258"/>
      <c r="UY258"/>
      <c r="UZ258"/>
      <c r="VA258"/>
      <c r="VB258"/>
      <c r="VC258"/>
      <c r="VD258"/>
      <c r="VE258"/>
      <c r="VF258"/>
      <c r="VG258"/>
      <c r="VH258"/>
      <c r="VI258"/>
      <c r="VJ258"/>
      <c r="VK258"/>
      <c r="VL258"/>
      <c r="VM258"/>
      <c r="VN258"/>
      <c r="VO258"/>
      <c r="VP258"/>
      <c r="VQ258"/>
      <c r="VR258"/>
      <c r="VS258"/>
      <c r="VT258"/>
      <c r="VU258"/>
      <c r="VV258"/>
      <c r="VW258"/>
      <c r="VX258"/>
      <c r="VY258"/>
      <c r="VZ258"/>
      <c r="WA258"/>
      <c r="WB258"/>
      <c r="WC258"/>
      <c r="WD258"/>
      <c r="WE258"/>
      <c r="WF258"/>
      <c r="WG258"/>
      <c r="WH258"/>
      <c r="WI258"/>
      <c r="WJ258"/>
      <c r="WK258"/>
      <c r="WL258"/>
      <c r="WM258"/>
      <c r="WN258"/>
      <c r="WO258"/>
      <c r="WP258"/>
      <c r="WQ258"/>
      <c r="WR258"/>
      <c r="WS258"/>
      <c r="WT258"/>
      <c r="WU258"/>
      <c r="WV258"/>
      <c r="WW258"/>
      <c r="WX258"/>
      <c r="WY258"/>
      <c r="WZ258"/>
      <c r="XA258"/>
      <c r="XB258"/>
      <c r="XC258"/>
      <c r="XD258"/>
      <c r="XE258"/>
      <c r="XF258"/>
      <c r="XG258"/>
      <c r="XH258"/>
      <c r="XI258"/>
      <c r="XJ258"/>
      <c r="XK258"/>
      <c r="XL258"/>
      <c r="XM258"/>
      <c r="XN258"/>
      <c r="XO258"/>
      <c r="XP258"/>
      <c r="XQ258"/>
      <c r="XR258"/>
      <c r="XS258"/>
      <c r="XT258"/>
      <c r="XU258"/>
      <c r="XV258"/>
      <c r="XW258"/>
      <c r="XX258"/>
      <c r="XY258"/>
      <c r="XZ258"/>
      <c r="YA258"/>
      <c r="YB258"/>
      <c r="YC258"/>
      <c r="YD258"/>
      <c r="YE258"/>
      <c r="YF258"/>
      <c r="YG258"/>
      <c r="YH258"/>
      <c r="YI258"/>
      <c r="YJ258"/>
      <c r="YK258"/>
      <c r="YL258"/>
      <c r="YM258"/>
      <c r="YN258"/>
      <c r="YO258"/>
      <c r="YP258"/>
      <c r="YQ258"/>
      <c r="YR258"/>
      <c r="YS258"/>
      <c r="YT258"/>
      <c r="YU258"/>
      <c r="YV258"/>
      <c r="YW258"/>
      <c r="YX258"/>
      <c r="YY258"/>
      <c r="YZ258"/>
      <c r="ZA258"/>
      <c r="ZB258"/>
      <c r="ZC258"/>
      <c r="ZD258"/>
      <c r="ZE258"/>
      <c r="ZF258"/>
      <c r="ZG258"/>
      <c r="ZH258"/>
      <c r="ZI258"/>
      <c r="ZJ258"/>
      <c r="ZK258"/>
      <c r="ZL258"/>
      <c r="ZM258"/>
      <c r="ZN258"/>
      <c r="ZO258"/>
      <c r="ZP258"/>
      <c r="ZQ258"/>
      <c r="ZR258"/>
      <c r="ZS258"/>
      <c r="ZT258"/>
      <c r="ZU258"/>
      <c r="ZV258"/>
      <c r="ZW258"/>
      <c r="ZX258"/>
      <c r="ZY258"/>
      <c r="ZZ258"/>
      <c r="AAA258"/>
      <c r="AAB258"/>
      <c r="AAC258"/>
      <c r="AAD258"/>
      <c r="AAE258"/>
      <c r="AAF258"/>
      <c r="AAG258"/>
      <c r="AAH258"/>
      <c r="AAI258"/>
      <c r="AAJ258"/>
      <c r="AAK258"/>
      <c r="AAL258"/>
      <c r="AAM258"/>
      <c r="AAN258"/>
      <c r="AAO258"/>
      <c r="AAP258"/>
      <c r="AAQ258"/>
      <c r="AAR258"/>
      <c r="AAS258"/>
      <c r="AAT258"/>
      <c r="AAU258"/>
      <c r="AAV258"/>
      <c r="AAW258"/>
      <c r="AAX258"/>
      <c r="AAY258"/>
      <c r="AAZ258"/>
      <c r="ABA258"/>
      <c r="ABB258"/>
      <c r="ABC258"/>
      <c r="ABD258"/>
      <c r="ABE258"/>
      <c r="ABF258"/>
      <c r="ABG258"/>
      <c r="ABH258"/>
      <c r="ABI258"/>
      <c r="ABJ258"/>
      <c r="ABK258"/>
      <c r="ABL258"/>
      <c r="ABM258"/>
      <c r="ABN258"/>
      <c r="ABO258"/>
      <c r="ABP258"/>
      <c r="ABQ258"/>
      <c r="ABR258"/>
      <c r="ABS258"/>
      <c r="ABT258"/>
      <c r="ABU258"/>
      <c r="ABV258"/>
      <c r="ABW258"/>
      <c r="ABX258"/>
      <c r="ABY258"/>
      <c r="ABZ258"/>
      <c r="ACA258"/>
      <c r="ACB258"/>
      <c r="ACC258"/>
      <c r="ACD258"/>
      <c r="ACE258"/>
      <c r="ACF258"/>
      <c r="ACG258"/>
      <c r="ACH258"/>
      <c r="ACI258"/>
      <c r="ACJ258"/>
      <c r="ACK258"/>
      <c r="ACL258"/>
      <c r="ACM258"/>
      <c r="ACN258"/>
      <c r="ACO258"/>
      <c r="ACP258"/>
      <c r="ACQ258"/>
      <c r="ACR258"/>
      <c r="ACS258"/>
      <c r="ACT258"/>
      <c r="ACU258"/>
      <c r="ACV258"/>
      <c r="ACW258"/>
      <c r="ACX258"/>
      <c r="ACY258"/>
      <c r="ACZ258"/>
      <c r="ADA258"/>
      <c r="ADB258"/>
      <c r="ADC258"/>
      <c r="ADD258"/>
      <c r="ADE258"/>
      <c r="ADF258"/>
      <c r="ADG258"/>
      <c r="ADH258"/>
      <c r="ADI258"/>
      <c r="ADJ258"/>
      <c r="ADK258"/>
      <c r="ADL258"/>
      <c r="ADM258"/>
      <c r="ADN258"/>
      <c r="ADO258"/>
      <c r="ADP258"/>
      <c r="ADQ258"/>
      <c r="ADR258"/>
      <c r="ADS258"/>
      <c r="ADT258"/>
      <c r="ADU258"/>
      <c r="ADV258"/>
      <c r="ADW258"/>
      <c r="ADX258"/>
      <c r="ADY258"/>
      <c r="ADZ258"/>
      <c r="AEA258"/>
      <c r="AEB258"/>
      <c r="AEC258"/>
      <c r="AED258"/>
      <c r="AEE258"/>
      <c r="AEF258"/>
      <c r="AEG258"/>
      <c r="AEH258"/>
      <c r="AEI258"/>
      <c r="AEJ258"/>
      <c r="AEK258"/>
      <c r="AEL258"/>
      <c r="AEM258"/>
      <c r="AEN258"/>
      <c r="AEO258"/>
      <c r="AEP258"/>
      <c r="AEQ258"/>
      <c r="AER258"/>
      <c r="AES258"/>
      <c r="AET258"/>
      <c r="AEU258"/>
      <c r="AEV258"/>
      <c r="AEW258"/>
      <c r="AEX258"/>
      <c r="AEY258"/>
      <c r="AEZ258"/>
      <c r="AFA258"/>
      <c r="AFB258"/>
      <c r="AFC258"/>
      <c r="AFD258"/>
      <c r="AFE258"/>
      <c r="AFF258"/>
      <c r="AFG258"/>
      <c r="AFH258"/>
      <c r="AFI258"/>
      <c r="AFJ258"/>
      <c r="AFK258"/>
      <c r="AFL258"/>
      <c r="AFM258"/>
      <c r="AFN258"/>
      <c r="AFO258"/>
      <c r="AFP258"/>
      <c r="AFQ258"/>
      <c r="AFR258"/>
      <c r="AFS258"/>
      <c r="AFT258"/>
      <c r="AFU258"/>
      <c r="AFV258"/>
      <c r="AFW258"/>
      <c r="AFX258"/>
      <c r="AFY258"/>
      <c r="AFZ258"/>
      <c r="AGA258"/>
      <c r="AGB258"/>
      <c r="AGC258"/>
      <c r="AGD258"/>
      <c r="AGE258"/>
      <c r="AGF258"/>
      <c r="AGG258"/>
      <c r="AGH258"/>
      <c r="AGI258"/>
      <c r="AGJ258"/>
      <c r="AGK258"/>
      <c r="AGL258"/>
      <c r="AGM258"/>
      <c r="AGN258"/>
      <c r="AGO258"/>
      <c r="AGP258"/>
      <c r="AGQ258"/>
      <c r="AGR258"/>
      <c r="AGS258"/>
      <c r="AGT258"/>
      <c r="AGU258"/>
      <c r="AGV258"/>
      <c r="AGW258"/>
      <c r="AGX258"/>
      <c r="AGY258"/>
      <c r="AGZ258"/>
      <c r="AHA258"/>
      <c r="AHB258"/>
      <c r="AHC258"/>
      <c r="AHD258"/>
      <c r="AHE258"/>
      <c r="AHF258"/>
      <c r="AHG258"/>
      <c r="AHH258"/>
      <c r="AHI258"/>
      <c r="AHJ258"/>
      <c r="AHK258"/>
      <c r="AHL258"/>
      <c r="AHM258"/>
      <c r="AHN258"/>
      <c r="AHO258"/>
      <c r="AHP258"/>
      <c r="AHQ258"/>
      <c r="AHR258"/>
      <c r="AHS258"/>
      <c r="AHT258"/>
      <c r="AHU258"/>
      <c r="AHV258"/>
      <c r="AHW258"/>
      <c r="AHX258"/>
      <c r="AHY258"/>
      <c r="AHZ258"/>
      <c r="AIA258"/>
      <c r="AIB258"/>
      <c r="AIC258"/>
      <c r="AID258"/>
      <c r="AIE258"/>
      <c r="AIF258"/>
      <c r="AIG258"/>
      <c r="AIH258"/>
      <c r="AII258"/>
      <c r="AIJ258"/>
      <c r="AIK258"/>
      <c r="AIL258"/>
      <c r="AIM258"/>
      <c r="AIN258"/>
      <c r="AIO258"/>
      <c r="AIP258"/>
      <c r="AIQ258"/>
      <c r="AIR258"/>
      <c r="AIS258"/>
      <c r="AIT258"/>
      <c r="AIU258"/>
      <c r="AIV258"/>
      <c r="AIW258"/>
      <c r="AIX258"/>
      <c r="AIY258"/>
      <c r="AIZ258"/>
      <c r="AJA258"/>
      <c r="AJB258"/>
      <c r="AJC258"/>
      <c r="AJD258"/>
      <c r="AJE258"/>
      <c r="AJF258"/>
      <c r="AJG258"/>
      <c r="AJH258"/>
      <c r="AJI258"/>
      <c r="AJJ258"/>
      <c r="AJK258"/>
      <c r="AJL258"/>
      <c r="AJM258"/>
      <c r="AJN258"/>
      <c r="AJO258"/>
      <c r="AJP258"/>
      <c r="AJQ258"/>
      <c r="AJR258"/>
      <c r="AJS258"/>
      <c r="AJT258"/>
      <c r="AJU258"/>
      <c r="AJV258"/>
      <c r="AJW258"/>
      <c r="AJX258"/>
      <c r="AJY258"/>
      <c r="AJZ258"/>
      <c r="AKA258"/>
      <c r="AKB258"/>
      <c r="AKC258"/>
      <c r="AKD258"/>
      <c r="AKE258"/>
      <c r="AKF258"/>
      <c r="AKG258"/>
      <c r="AKH258"/>
      <c r="AKI258"/>
      <c r="AKJ258"/>
      <c r="AKK258"/>
      <c r="AKL258"/>
      <c r="AKM258"/>
      <c r="AKN258"/>
      <c r="AKO258"/>
      <c r="AKP258"/>
      <c r="AKQ258"/>
      <c r="AKR258"/>
      <c r="AKS258"/>
      <c r="AKT258"/>
      <c r="AKU258"/>
      <c r="AKV258"/>
      <c r="AKW258"/>
      <c r="AKX258"/>
      <c r="AKY258"/>
      <c r="AKZ258"/>
      <c r="ALA258"/>
      <c r="ALB258"/>
      <c r="ALC258"/>
      <c r="ALD258"/>
      <c r="ALE258"/>
      <c r="ALF258"/>
      <c r="ALG258"/>
      <c r="ALH258"/>
      <c r="ALI258"/>
      <c r="ALJ258"/>
      <c r="ALK258"/>
      <c r="ALL258"/>
      <c r="ALM258"/>
      <c r="ALN258"/>
      <c r="ALO258"/>
      <c r="ALP258"/>
      <c r="ALQ258"/>
      <c r="ALR258"/>
      <c r="ALS258"/>
      <c r="ALT258"/>
      <c r="ALU258"/>
      <c r="ALV258"/>
      <c r="ALW258"/>
      <c r="ALX258"/>
      <c r="ALY258"/>
      <c r="ALZ258"/>
      <c r="AMA258"/>
      <c r="AMB258"/>
      <c r="AMC258"/>
      <c r="AMD258"/>
      <c r="AME258"/>
      <c r="AMF258"/>
      <c r="AMG258"/>
      <c r="AMH258"/>
      <c r="AMI258"/>
      <c r="AMJ258"/>
      <c r="AMK258"/>
      <c r="AML258"/>
      <c r="AMM258"/>
      <c r="AMN258"/>
      <c r="AMO258"/>
      <c r="AMP258"/>
      <c r="AMQ258"/>
      <c r="AMR258"/>
      <c r="AMS258"/>
      <c r="AMT258"/>
      <c r="AMU258"/>
      <c r="AMV258"/>
      <c r="AMW258"/>
      <c r="AMX258"/>
      <c r="AMY258"/>
      <c r="AMZ258"/>
      <c r="ANA258"/>
      <c r="ANB258"/>
      <c r="ANC258"/>
      <c r="AND258"/>
      <c r="ANE258"/>
      <c r="ANF258"/>
      <c r="ANG258"/>
      <c r="ANH258"/>
      <c r="ANI258"/>
      <c r="ANJ258"/>
      <c r="ANK258"/>
      <c r="ANL258"/>
      <c r="ANM258"/>
      <c r="ANN258"/>
      <c r="ANO258"/>
      <c r="ANP258"/>
      <c r="ANQ258"/>
      <c r="ANR258"/>
      <c r="ANS258"/>
      <c r="ANT258"/>
      <c r="ANU258"/>
      <c r="ANV258"/>
      <c r="ANW258"/>
      <c r="ANX258"/>
      <c r="ANY258"/>
      <c r="ANZ258"/>
      <c r="AOA258"/>
      <c r="AOB258"/>
      <c r="AOC258"/>
      <c r="AOD258"/>
      <c r="AOE258"/>
      <c r="AOF258"/>
      <c r="AOG258"/>
      <c r="AOH258"/>
      <c r="AOI258"/>
      <c r="AOJ258"/>
      <c r="AOK258"/>
      <c r="AOL258"/>
      <c r="AOM258"/>
      <c r="AON258"/>
      <c r="AOO258"/>
      <c r="AOP258"/>
      <c r="AOQ258"/>
      <c r="AOR258"/>
      <c r="AOS258"/>
      <c r="AOT258"/>
      <c r="AOU258"/>
      <c r="AOV258"/>
      <c r="AOW258"/>
      <c r="AOX258"/>
      <c r="AOY258"/>
      <c r="AOZ258"/>
      <c r="APA258"/>
      <c r="APB258"/>
      <c r="APC258"/>
      <c r="APD258"/>
      <c r="APE258"/>
      <c r="APF258"/>
      <c r="APG258"/>
      <c r="APH258"/>
      <c r="API258"/>
      <c r="APJ258"/>
      <c r="APK258"/>
      <c r="APL258"/>
      <c r="APM258"/>
      <c r="APN258"/>
      <c r="APO258"/>
      <c r="APP258"/>
      <c r="APQ258"/>
      <c r="APR258"/>
      <c r="APS258"/>
      <c r="APT258"/>
      <c r="APU258"/>
      <c r="APV258"/>
      <c r="APW258"/>
      <c r="APX258"/>
      <c r="APY258"/>
      <c r="APZ258"/>
      <c r="AQA258"/>
      <c r="AQB258"/>
      <c r="AQC258"/>
      <c r="AQD258"/>
      <c r="AQE258"/>
      <c r="AQF258"/>
      <c r="AQG258"/>
      <c r="AQH258"/>
      <c r="AQI258"/>
      <c r="AQJ258"/>
      <c r="AQK258"/>
      <c r="AQL258"/>
      <c r="AQM258"/>
      <c r="AQN258"/>
      <c r="AQO258"/>
      <c r="AQP258"/>
      <c r="AQQ258"/>
      <c r="AQR258"/>
      <c r="AQS258"/>
      <c r="AQT258"/>
      <c r="AQU258"/>
      <c r="AQV258"/>
      <c r="AQW258"/>
      <c r="AQX258"/>
      <c r="AQY258"/>
      <c r="AQZ258"/>
      <c r="ARA258"/>
      <c r="ARB258"/>
      <c r="ARC258"/>
      <c r="ARD258"/>
      <c r="ARE258"/>
      <c r="ARF258"/>
      <c r="ARG258"/>
      <c r="ARH258"/>
      <c r="ARI258"/>
      <c r="ARJ258"/>
      <c r="ARK258"/>
      <c r="ARL258"/>
      <c r="ARM258"/>
      <c r="ARN258"/>
      <c r="ARO258"/>
      <c r="ARP258"/>
      <c r="ARQ258"/>
      <c r="ARR258"/>
      <c r="ARS258"/>
      <c r="ART258"/>
      <c r="ARU258"/>
      <c r="ARV258"/>
      <c r="ARW258"/>
      <c r="ARX258"/>
      <c r="ARY258"/>
      <c r="ARZ258"/>
      <c r="ASA258"/>
      <c r="ASB258"/>
      <c r="ASC258"/>
      <c r="ASD258"/>
      <c r="ASE258"/>
      <c r="ASF258"/>
      <c r="ASG258"/>
      <c r="ASH258"/>
      <c r="ASI258"/>
      <c r="ASJ258"/>
      <c r="ASK258"/>
      <c r="ASL258"/>
      <c r="ASM258"/>
      <c r="ASN258"/>
      <c r="ASO258"/>
      <c r="ASP258"/>
      <c r="ASQ258"/>
      <c r="ASR258"/>
      <c r="ASS258"/>
      <c r="AST258"/>
      <c r="ASU258"/>
      <c r="ASV258"/>
      <c r="ASW258"/>
      <c r="ASX258"/>
      <c r="ASY258"/>
      <c r="ASZ258"/>
      <c r="ATA258"/>
      <c r="ATB258"/>
      <c r="ATC258"/>
      <c r="ATD258"/>
      <c r="ATE258"/>
      <c r="ATF258"/>
      <c r="ATG258"/>
      <c r="ATH258"/>
      <c r="ATI258"/>
      <c r="ATJ258"/>
      <c r="ATK258"/>
      <c r="ATL258"/>
      <c r="ATM258"/>
      <c r="ATN258"/>
      <c r="ATO258"/>
      <c r="ATP258"/>
      <c r="ATQ258"/>
      <c r="ATR258"/>
      <c r="ATS258"/>
      <c r="ATT258"/>
      <c r="ATU258"/>
      <c r="ATV258"/>
      <c r="ATW258"/>
      <c r="ATX258"/>
      <c r="ATY258"/>
      <c r="ATZ258"/>
      <c r="AUA258"/>
      <c r="AUB258"/>
      <c r="AUC258"/>
      <c r="AUD258"/>
      <c r="AUE258"/>
      <c r="AUF258"/>
      <c r="AUG258"/>
      <c r="AUH258"/>
      <c r="AUI258"/>
      <c r="AUJ258"/>
      <c r="AUK258"/>
      <c r="AUL258"/>
      <c r="AUM258"/>
      <c r="AUN258"/>
      <c r="AUO258"/>
      <c r="AUP258"/>
      <c r="AUQ258"/>
      <c r="AUR258"/>
      <c r="AUS258"/>
      <c r="AUT258"/>
      <c r="AUU258"/>
      <c r="AUV258"/>
      <c r="AUW258"/>
      <c r="AUX258"/>
      <c r="AUY258"/>
      <c r="AUZ258"/>
      <c r="AVA258"/>
      <c r="AVB258"/>
      <c r="AVC258"/>
      <c r="AVD258"/>
      <c r="AVE258"/>
      <c r="AVF258"/>
      <c r="AVG258"/>
      <c r="AVH258"/>
      <c r="AVI258"/>
      <c r="AVJ258"/>
      <c r="AVK258"/>
      <c r="AVL258"/>
      <c r="AVM258"/>
      <c r="AVN258"/>
      <c r="AVO258"/>
      <c r="AVP258"/>
      <c r="AVQ258"/>
      <c r="AVR258"/>
      <c r="AVS258"/>
      <c r="AVT258"/>
      <c r="AVU258"/>
      <c r="AVV258"/>
      <c r="AVW258"/>
      <c r="AVX258"/>
      <c r="AVY258"/>
      <c r="AVZ258"/>
      <c r="AWA258"/>
      <c r="AWB258"/>
      <c r="AWC258"/>
      <c r="AWD258"/>
      <c r="AWE258"/>
      <c r="AWF258"/>
      <c r="AWG258"/>
      <c r="AWH258"/>
      <c r="AWI258"/>
      <c r="AWJ258"/>
      <c r="AWK258"/>
      <c r="AWL258"/>
      <c r="AWM258"/>
      <c r="AWN258"/>
      <c r="AWO258"/>
      <c r="AWP258"/>
      <c r="AWQ258"/>
      <c r="AWR258"/>
      <c r="AWS258"/>
      <c r="AWT258"/>
      <c r="AWU258"/>
      <c r="AWV258"/>
      <c r="AWW258"/>
      <c r="AWX258"/>
      <c r="AWY258"/>
      <c r="AWZ258"/>
      <c r="AXA258"/>
      <c r="AXB258"/>
      <c r="AXC258"/>
      <c r="AXD258"/>
      <c r="AXE258"/>
      <c r="AXF258"/>
      <c r="AXG258"/>
      <c r="AXH258"/>
      <c r="AXI258"/>
      <c r="AXJ258"/>
      <c r="AXK258"/>
      <c r="AXL258"/>
      <c r="AXM258"/>
      <c r="AXN258"/>
      <c r="AXO258"/>
      <c r="AXP258"/>
      <c r="AXQ258"/>
      <c r="AXR258"/>
      <c r="AXS258"/>
      <c r="AXT258"/>
      <c r="AXU258"/>
      <c r="AXV258"/>
      <c r="AXW258"/>
      <c r="AXX258"/>
      <c r="AXY258"/>
      <c r="AXZ258"/>
      <c r="AYA258"/>
      <c r="AYB258"/>
      <c r="AYC258"/>
      <c r="AYD258"/>
      <c r="AYE258"/>
      <c r="AYF258"/>
      <c r="AYG258"/>
      <c r="AYH258"/>
      <c r="AYI258"/>
      <c r="AYJ258"/>
      <c r="AYK258"/>
      <c r="AYL258"/>
      <c r="AYM258"/>
      <c r="AYN258"/>
      <c r="AYO258"/>
      <c r="AYP258"/>
      <c r="AYQ258"/>
      <c r="AYR258"/>
      <c r="AYS258"/>
      <c r="AYT258"/>
      <c r="AYU258"/>
      <c r="AYV258"/>
      <c r="AYW258"/>
      <c r="AYX258"/>
      <c r="AYY258"/>
      <c r="AYZ258"/>
      <c r="AZA258"/>
      <c r="AZB258"/>
      <c r="AZC258"/>
      <c r="AZD258"/>
      <c r="AZE258"/>
      <c r="AZF258"/>
      <c r="AZG258"/>
      <c r="AZH258"/>
      <c r="AZI258"/>
      <c r="AZJ258"/>
      <c r="AZK258"/>
      <c r="AZL258"/>
      <c r="AZM258"/>
      <c r="AZN258"/>
      <c r="AZO258"/>
      <c r="AZP258"/>
      <c r="AZQ258"/>
      <c r="AZR258"/>
      <c r="AZS258"/>
      <c r="AZT258"/>
      <c r="AZU258"/>
      <c r="AZV258"/>
      <c r="AZW258"/>
      <c r="AZX258"/>
      <c r="AZY258"/>
      <c r="AZZ258"/>
      <c r="BAA258"/>
      <c r="BAB258"/>
      <c r="BAC258"/>
      <c r="BAD258"/>
      <c r="BAE258"/>
      <c r="BAF258"/>
      <c r="BAG258"/>
      <c r="BAH258"/>
      <c r="BAI258"/>
      <c r="BAJ258"/>
      <c r="BAK258"/>
      <c r="BAL258"/>
      <c r="BAM258"/>
      <c r="BAN258"/>
      <c r="BAO258"/>
      <c r="BAP258"/>
      <c r="BAQ258"/>
      <c r="BAR258"/>
      <c r="BAS258"/>
      <c r="BAT258"/>
      <c r="BAU258"/>
      <c r="BAV258"/>
      <c r="BAW258"/>
      <c r="BAX258"/>
      <c r="BAY258"/>
      <c r="BAZ258"/>
      <c r="BBA258"/>
      <c r="BBB258"/>
      <c r="BBC258"/>
      <c r="BBD258"/>
      <c r="BBE258"/>
      <c r="BBF258"/>
      <c r="BBG258"/>
      <c r="BBH258"/>
      <c r="BBI258"/>
      <c r="BBJ258"/>
      <c r="BBK258"/>
      <c r="BBL258"/>
      <c r="BBM258"/>
      <c r="BBN258"/>
      <c r="BBO258"/>
      <c r="BBP258"/>
      <c r="BBQ258"/>
      <c r="BBR258"/>
      <c r="BBS258"/>
      <c r="BBT258"/>
      <c r="BBU258"/>
      <c r="BBV258"/>
      <c r="BBW258"/>
      <c r="BBX258"/>
      <c r="BBY258"/>
      <c r="BBZ258"/>
      <c r="BCA258"/>
      <c r="BCB258"/>
      <c r="BCC258"/>
      <c r="BCD258"/>
      <c r="BCE258"/>
      <c r="BCF258"/>
      <c r="BCG258"/>
      <c r="BCH258"/>
      <c r="BCI258"/>
      <c r="BCJ258"/>
      <c r="BCK258"/>
      <c r="BCL258"/>
      <c r="BCM258"/>
      <c r="BCN258"/>
      <c r="BCO258"/>
      <c r="BCP258"/>
      <c r="BCQ258"/>
      <c r="BCR258"/>
      <c r="BCS258"/>
      <c r="BCT258"/>
      <c r="BCU258"/>
      <c r="BCV258"/>
      <c r="BCW258"/>
      <c r="BCX258"/>
      <c r="BCY258"/>
      <c r="BCZ258"/>
      <c r="BDA258"/>
      <c r="BDB258"/>
      <c r="BDC258"/>
      <c r="BDD258"/>
      <c r="BDE258"/>
      <c r="BDF258"/>
      <c r="BDG258"/>
      <c r="BDH258"/>
      <c r="BDI258"/>
      <c r="BDJ258"/>
      <c r="BDK258"/>
      <c r="BDL258"/>
      <c r="BDM258"/>
      <c r="BDN258"/>
      <c r="BDO258"/>
      <c r="BDP258"/>
      <c r="BDQ258"/>
      <c r="BDR258"/>
      <c r="BDS258"/>
      <c r="BDT258"/>
      <c r="BDU258"/>
      <c r="BDV258"/>
      <c r="BDW258"/>
      <c r="BDX258"/>
      <c r="BDY258"/>
      <c r="BDZ258"/>
      <c r="BEA258"/>
      <c r="BEB258"/>
      <c r="BEC258"/>
      <c r="BED258"/>
      <c r="BEE258"/>
      <c r="BEF258"/>
      <c r="BEG258"/>
      <c r="BEH258"/>
      <c r="BEI258"/>
      <c r="BEJ258"/>
      <c r="BEK258"/>
      <c r="BEL258"/>
      <c r="BEM258"/>
      <c r="BEN258"/>
      <c r="BEO258"/>
      <c r="BEP258"/>
      <c r="BEQ258"/>
      <c r="BER258"/>
      <c r="BES258"/>
      <c r="BET258"/>
      <c r="BEU258"/>
      <c r="BEV258"/>
      <c r="BEW258"/>
      <c r="BEX258"/>
      <c r="BEY258"/>
      <c r="BEZ258"/>
      <c r="BFA258"/>
      <c r="BFB258"/>
      <c r="BFC258"/>
      <c r="BFD258"/>
      <c r="BFE258"/>
      <c r="BFF258"/>
      <c r="BFG258"/>
      <c r="BFH258"/>
      <c r="BFI258"/>
      <c r="BFJ258"/>
      <c r="BFK258"/>
      <c r="BFL258"/>
      <c r="BFM258"/>
      <c r="BFN258"/>
      <c r="BFO258"/>
      <c r="BFP258"/>
      <c r="BFQ258"/>
      <c r="BFR258"/>
      <c r="BFS258"/>
      <c r="BFT258"/>
      <c r="BFU258"/>
      <c r="BFV258"/>
      <c r="BFW258"/>
      <c r="BFX258"/>
      <c r="BFY258"/>
      <c r="BFZ258"/>
      <c r="BGA258"/>
      <c r="BGB258"/>
      <c r="BGC258"/>
      <c r="BGD258"/>
      <c r="BGE258"/>
      <c r="BGF258"/>
      <c r="BGG258"/>
      <c r="BGH258"/>
      <c r="BGI258"/>
      <c r="BGJ258"/>
      <c r="BGK258"/>
      <c r="BGL258"/>
      <c r="BGM258"/>
      <c r="BGN258"/>
      <c r="BGO258"/>
      <c r="BGP258"/>
      <c r="BGQ258"/>
      <c r="BGR258"/>
      <c r="BGS258"/>
      <c r="BGT258"/>
      <c r="BGU258"/>
      <c r="BGV258"/>
      <c r="BGW258"/>
      <c r="BGX258"/>
      <c r="BGY258"/>
      <c r="BGZ258"/>
      <c r="BHA258"/>
      <c r="BHB258"/>
      <c r="BHC258"/>
      <c r="BHD258"/>
      <c r="BHE258"/>
      <c r="BHF258"/>
      <c r="BHG258"/>
      <c r="BHH258"/>
      <c r="BHI258"/>
      <c r="BHJ258"/>
      <c r="BHK258"/>
      <c r="BHL258"/>
      <c r="BHM258"/>
      <c r="BHN258"/>
      <c r="BHO258"/>
      <c r="BHP258"/>
      <c r="BHQ258"/>
      <c r="BHR258"/>
      <c r="BHS258"/>
      <c r="BHT258"/>
      <c r="BHU258"/>
      <c r="BHV258"/>
      <c r="BHW258"/>
      <c r="BHX258"/>
      <c r="BHY258"/>
      <c r="BHZ258"/>
      <c r="BIA258"/>
      <c r="BIB258"/>
      <c r="BIC258"/>
      <c r="BID258"/>
      <c r="BIE258"/>
      <c r="BIF258"/>
      <c r="BIG258"/>
      <c r="BIH258"/>
      <c r="BII258"/>
      <c r="BIJ258"/>
      <c r="BIK258"/>
      <c r="BIL258"/>
      <c r="BIM258"/>
      <c r="BIN258"/>
      <c r="BIO258"/>
      <c r="BIP258"/>
      <c r="BIQ258"/>
      <c r="BIR258"/>
      <c r="BIS258"/>
      <c r="BIT258"/>
      <c r="BIU258"/>
      <c r="BIV258"/>
      <c r="BIW258"/>
      <c r="BIX258"/>
      <c r="BIY258"/>
      <c r="BIZ258"/>
      <c r="BJA258"/>
      <c r="BJB258"/>
      <c r="BJC258"/>
      <c r="BJD258"/>
      <c r="BJE258"/>
      <c r="BJF258"/>
      <c r="BJG258"/>
      <c r="BJH258"/>
      <c r="BJI258"/>
      <c r="BJJ258"/>
      <c r="BJK258"/>
      <c r="BJL258"/>
      <c r="BJM258"/>
      <c r="BJN258"/>
      <c r="BJO258"/>
      <c r="BJP258"/>
      <c r="BJQ258"/>
      <c r="BJR258"/>
      <c r="BJS258"/>
      <c r="BJT258"/>
      <c r="BJU258"/>
      <c r="BJV258"/>
      <c r="BJW258"/>
      <c r="BJX258"/>
      <c r="BJY258"/>
      <c r="BJZ258"/>
      <c r="BKA258"/>
      <c r="BKB258"/>
      <c r="BKC258"/>
      <c r="BKD258"/>
      <c r="BKE258"/>
      <c r="BKF258"/>
      <c r="BKG258"/>
      <c r="BKH258"/>
      <c r="BKI258"/>
      <c r="BKJ258"/>
      <c r="BKK258"/>
      <c r="BKL258"/>
      <c r="BKM258"/>
      <c r="BKN258"/>
      <c r="BKO258"/>
      <c r="BKP258"/>
      <c r="BKQ258"/>
      <c r="BKR258"/>
      <c r="BKS258"/>
      <c r="BKT258"/>
      <c r="BKU258"/>
      <c r="BKV258"/>
      <c r="BKW258"/>
      <c r="BKX258"/>
      <c r="BKY258"/>
      <c r="BKZ258"/>
      <c r="BLA258"/>
      <c r="BLB258"/>
      <c r="BLC258"/>
      <c r="BLD258"/>
      <c r="BLE258"/>
      <c r="BLF258"/>
      <c r="BLG258"/>
      <c r="BLH258"/>
      <c r="BLI258"/>
      <c r="BLJ258"/>
      <c r="BLK258"/>
      <c r="BLL258"/>
      <c r="BLM258"/>
      <c r="BLN258"/>
      <c r="BLO258"/>
      <c r="BLP258"/>
      <c r="BLQ258"/>
      <c r="BLR258"/>
      <c r="BLS258"/>
      <c r="BLT258"/>
      <c r="BLU258"/>
      <c r="BLV258"/>
      <c r="BLW258"/>
      <c r="BLX258"/>
      <c r="BLY258"/>
      <c r="BLZ258"/>
      <c r="BMA258"/>
      <c r="BMB258"/>
      <c r="BMC258"/>
      <c r="BMD258"/>
      <c r="BME258"/>
      <c r="BMF258"/>
      <c r="BMG258"/>
      <c r="BMH258"/>
      <c r="BMI258"/>
      <c r="BMJ258"/>
      <c r="BMK258"/>
      <c r="BML258"/>
      <c r="BMM258"/>
      <c r="BMN258"/>
      <c r="BMO258"/>
      <c r="BMP258"/>
      <c r="BMQ258"/>
      <c r="BMR258"/>
      <c r="BMS258"/>
      <c r="BMT258"/>
      <c r="BMU258"/>
      <c r="BMV258"/>
      <c r="BMW258"/>
      <c r="BMX258"/>
      <c r="BMY258"/>
      <c r="BMZ258"/>
      <c r="BNA258"/>
      <c r="BNB258"/>
      <c r="BNC258"/>
      <c r="BND258"/>
      <c r="BNE258"/>
      <c r="BNF258"/>
      <c r="BNG258"/>
      <c r="BNH258"/>
      <c r="BNI258"/>
      <c r="BNJ258"/>
      <c r="BNK258"/>
      <c r="BNL258"/>
      <c r="BNM258"/>
      <c r="BNN258"/>
      <c r="BNO258"/>
      <c r="BNP258"/>
      <c r="BNQ258"/>
      <c r="BNR258"/>
      <c r="BNS258"/>
      <c r="BNT258"/>
      <c r="BNU258"/>
      <c r="BNV258"/>
      <c r="BNW258"/>
      <c r="BNX258"/>
      <c r="BNY258"/>
      <c r="BNZ258"/>
      <c r="BOA258"/>
      <c r="BOB258"/>
      <c r="BOC258"/>
      <c r="BOD258"/>
      <c r="BOE258"/>
      <c r="BOF258"/>
      <c r="BOG258"/>
      <c r="BOH258"/>
      <c r="BOI258"/>
      <c r="BOJ258"/>
      <c r="BOK258"/>
      <c r="BOL258"/>
      <c r="BOM258"/>
      <c r="BON258"/>
      <c r="BOO258"/>
      <c r="BOP258"/>
      <c r="BOQ258"/>
      <c r="BOR258"/>
      <c r="BOS258"/>
      <c r="BOT258"/>
      <c r="BOU258"/>
      <c r="BOV258"/>
      <c r="BOW258"/>
      <c r="BOX258"/>
      <c r="BOY258"/>
      <c r="BOZ258"/>
      <c r="BPA258"/>
      <c r="BPB258"/>
      <c r="BPC258"/>
      <c r="BPD258"/>
      <c r="BPE258"/>
      <c r="BPF258"/>
      <c r="BPG258"/>
      <c r="BPH258"/>
      <c r="BPI258"/>
      <c r="BPJ258"/>
      <c r="BPK258"/>
      <c r="BPL258"/>
      <c r="BPM258"/>
      <c r="BPN258"/>
      <c r="BPO258"/>
      <c r="BPP258"/>
      <c r="BPQ258"/>
      <c r="BPR258"/>
      <c r="BPS258"/>
      <c r="BPT258"/>
      <c r="BPU258"/>
      <c r="BPV258"/>
      <c r="BPW258"/>
      <c r="BPX258"/>
      <c r="BPY258"/>
      <c r="BPZ258"/>
      <c r="BQA258"/>
      <c r="BQB258"/>
      <c r="BQC258"/>
      <c r="BQD258"/>
      <c r="BQE258"/>
      <c r="BQF258"/>
      <c r="BQG258"/>
      <c r="BQH258"/>
      <c r="BQI258"/>
      <c r="BQJ258"/>
      <c r="BQK258"/>
      <c r="BQL258"/>
      <c r="BQM258"/>
      <c r="BQN258"/>
      <c r="BQO258"/>
      <c r="BQP258"/>
      <c r="BQQ258"/>
      <c r="BQR258"/>
      <c r="BQS258"/>
      <c r="BQT258"/>
      <c r="BQU258"/>
      <c r="BQV258"/>
      <c r="BQW258"/>
      <c r="BQX258"/>
      <c r="BQY258"/>
      <c r="BQZ258"/>
      <c r="BRA258"/>
      <c r="BRB258"/>
      <c r="BRC258"/>
      <c r="BRD258"/>
      <c r="BRE258"/>
      <c r="BRF258"/>
      <c r="BRG258"/>
      <c r="BRH258"/>
      <c r="BRI258"/>
      <c r="BRJ258"/>
      <c r="BRK258"/>
      <c r="BRL258"/>
      <c r="BRM258"/>
      <c r="BRN258"/>
      <c r="BRO258"/>
      <c r="BRP258"/>
      <c r="BRQ258"/>
      <c r="BRR258"/>
      <c r="BRS258"/>
      <c r="BRT258"/>
      <c r="BRU258"/>
      <c r="BRV258"/>
      <c r="BRW258"/>
      <c r="BRX258"/>
      <c r="BRY258"/>
      <c r="BRZ258"/>
      <c r="BSA258"/>
      <c r="BSB258"/>
      <c r="BSC258"/>
      <c r="BSD258"/>
      <c r="BSE258"/>
      <c r="BSF258"/>
      <c r="BSG258"/>
      <c r="BSH258"/>
      <c r="BSI258"/>
      <c r="BSJ258"/>
      <c r="BSK258"/>
      <c r="BSL258"/>
      <c r="BSM258"/>
      <c r="BSN258"/>
      <c r="BSO258"/>
      <c r="BSP258"/>
      <c r="BSQ258"/>
      <c r="BSR258"/>
      <c r="BSS258"/>
      <c r="BST258"/>
      <c r="BSU258"/>
      <c r="BSV258"/>
      <c r="BSW258"/>
      <c r="BSX258"/>
      <c r="BSY258"/>
      <c r="BSZ258"/>
      <c r="BTA258"/>
      <c r="BTB258"/>
      <c r="BTC258"/>
      <c r="BTD258"/>
      <c r="BTE258"/>
      <c r="BTF258"/>
      <c r="BTG258"/>
      <c r="BTH258"/>
      <c r="BTI258"/>
      <c r="BTJ258"/>
      <c r="BTK258"/>
      <c r="BTL258"/>
      <c r="BTM258"/>
      <c r="BTN258"/>
      <c r="BTO258"/>
      <c r="BTP258"/>
      <c r="BTQ258"/>
      <c r="BTR258"/>
      <c r="BTS258"/>
      <c r="BTT258"/>
      <c r="BTU258"/>
      <c r="BTV258"/>
      <c r="BTW258"/>
      <c r="BTX258"/>
      <c r="BTY258"/>
      <c r="BTZ258"/>
      <c r="BUA258"/>
      <c r="BUB258"/>
      <c r="BUC258"/>
      <c r="BUD258"/>
      <c r="BUE258"/>
      <c r="BUF258"/>
      <c r="BUG258"/>
      <c r="BUH258"/>
      <c r="BUI258"/>
      <c r="BUJ258"/>
      <c r="BUK258"/>
      <c r="BUL258"/>
      <c r="BUM258"/>
      <c r="BUN258"/>
      <c r="BUO258"/>
      <c r="BUP258"/>
      <c r="BUQ258"/>
      <c r="BUR258"/>
      <c r="BUS258"/>
      <c r="BUT258"/>
      <c r="BUU258"/>
      <c r="BUV258"/>
      <c r="BUW258"/>
      <c r="BUX258"/>
      <c r="BUY258"/>
      <c r="BUZ258"/>
      <c r="BVA258"/>
      <c r="BVB258"/>
      <c r="BVC258"/>
      <c r="BVD258"/>
      <c r="BVE258"/>
      <c r="BVF258"/>
      <c r="BVG258"/>
      <c r="BVH258"/>
      <c r="BVI258"/>
      <c r="BVJ258"/>
      <c r="BVK258"/>
      <c r="BVL258"/>
      <c r="BVM258"/>
      <c r="BVN258"/>
      <c r="BVO258"/>
      <c r="BVP258"/>
      <c r="BVQ258"/>
      <c r="BVR258"/>
      <c r="BVS258"/>
      <c r="BVT258"/>
      <c r="BVU258"/>
      <c r="BVV258"/>
      <c r="BVW258"/>
      <c r="BVX258"/>
      <c r="BVY258"/>
      <c r="BVZ258"/>
      <c r="BWA258"/>
      <c r="BWB258"/>
      <c r="BWC258"/>
      <c r="BWD258"/>
      <c r="BWE258"/>
      <c r="BWF258"/>
      <c r="BWG258"/>
      <c r="BWH258"/>
      <c r="BWI258"/>
      <c r="BWJ258"/>
      <c r="BWK258"/>
      <c r="BWL258"/>
      <c r="BWM258"/>
      <c r="BWN258"/>
      <c r="BWO258"/>
      <c r="BWP258"/>
      <c r="BWQ258"/>
      <c r="BWR258"/>
      <c r="BWS258"/>
      <c r="BWT258"/>
      <c r="BWU258"/>
      <c r="BWV258"/>
      <c r="BWW258"/>
      <c r="BWX258"/>
      <c r="BWY258"/>
      <c r="BWZ258"/>
      <c r="BXA258"/>
      <c r="BXB258"/>
      <c r="BXC258"/>
      <c r="BXD258"/>
      <c r="BXE258"/>
      <c r="BXF258"/>
      <c r="BXG258"/>
      <c r="BXH258"/>
      <c r="BXI258"/>
      <c r="BXJ258"/>
      <c r="BXK258"/>
      <c r="BXL258"/>
      <c r="BXM258"/>
      <c r="BXN258"/>
      <c r="BXO258"/>
      <c r="BXP258"/>
      <c r="BXQ258"/>
      <c r="BXR258"/>
      <c r="BXS258"/>
      <c r="BXT258"/>
      <c r="BXU258"/>
      <c r="BXV258"/>
      <c r="BXW258"/>
      <c r="BXX258"/>
      <c r="BXY258"/>
      <c r="BXZ258"/>
      <c r="BYA258"/>
      <c r="BYB258"/>
      <c r="BYC258"/>
      <c r="BYD258"/>
      <c r="BYE258"/>
      <c r="BYF258"/>
      <c r="BYG258"/>
      <c r="BYH258"/>
      <c r="BYI258"/>
      <c r="BYJ258"/>
      <c r="BYK258"/>
      <c r="BYL258"/>
      <c r="BYM258"/>
      <c r="BYN258"/>
      <c r="BYO258"/>
      <c r="BYP258"/>
      <c r="BYQ258"/>
      <c r="BYR258"/>
      <c r="BYS258"/>
      <c r="BYT258"/>
      <c r="BYU258"/>
      <c r="BYV258"/>
      <c r="BYW258"/>
      <c r="BYX258"/>
      <c r="BYY258"/>
      <c r="BYZ258"/>
      <c r="BZA258"/>
      <c r="BZB258"/>
      <c r="BZC258"/>
      <c r="BZD258"/>
      <c r="BZE258"/>
      <c r="BZF258"/>
      <c r="BZG258"/>
      <c r="BZH258"/>
      <c r="BZI258"/>
      <c r="BZJ258"/>
      <c r="BZK258"/>
      <c r="BZL258"/>
      <c r="BZM258"/>
      <c r="BZN258"/>
      <c r="BZO258"/>
      <c r="BZP258"/>
      <c r="BZQ258"/>
      <c r="BZR258"/>
      <c r="BZS258"/>
      <c r="BZT258"/>
      <c r="BZU258"/>
      <c r="BZV258"/>
      <c r="BZW258"/>
      <c r="BZX258"/>
      <c r="BZY258"/>
      <c r="BZZ258"/>
      <c r="CAA258"/>
      <c r="CAB258"/>
      <c r="CAC258"/>
      <c r="CAD258"/>
      <c r="CAE258"/>
      <c r="CAF258"/>
      <c r="CAG258"/>
      <c r="CAH258"/>
      <c r="CAI258"/>
      <c r="CAJ258"/>
      <c r="CAK258"/>
      <c r="CAL258"/>
      <c r="CAM258"/>
      <c r="CAN258"/>
      <c r="CAO258"/>
      <c r="CAP258"/>
      <c r="CAQ258"/>
      <c r="CAR258"/>
      <c r="CAS258"/>
      <c r="CAT258"/>
      <c r="CAU258"/>
      <c r="CAV258"/>
      <c r="CAW258"/>
      <c r="CAX258"/>
      <c r="CAY258"/>
      <c r="CAZ258"/>
      <c r="CBA258"/>
      <c r="CBB258"/>
      <c r="CBC258"/>
      <c r="CBD258"/>
      <c r="CBE258"/>
      <c r="CBF258"/>
      <c r="CBG258"/>
      <c r="CBH258"/>
      <c r="CBI258"/>
      <c r="CBJ258"/>
      <c r="CBK258"/>
      <c r="CBL258"/>
      <c r="CBM258"/>
      <c r="CBN258"/>
      <c r="CBO258"/>
      <c r="CBP258"/>
      <c r="CBQ258"/>
      <c r="CBR258"/>
      <c r="CBS258"/>
      <c r="CBT258"/>
      <c r="CBU258"/>
      <c r="CBV258"/>
      <c r="CBW258"/>
      <c r="CBX258"/>
      <c r="CBY258"/>
      <c r="CBZ258"/>
      <c r="CCA258"/>
      <c r="CCB258"/>
      <c r="CCC258"/>
      <c r="CCD258"/>
      <c r="CCE258"/>
      <c r="CCF258"/>
      <c r="CCG258"/>
      <c r="CCH258"/>
      <c r="CCI258"/>
      <c r="CCJ258"/>
      <c r="CCK258"/>
      <c r="CCL258"/>
      <c r="CCM258"/>
      <c r="CCN258"/>
      <c r="CCO258"/>
      <c r="CCP258"/>
      <c r="CCQ258"/>
      <c r="CCR258"/>
      <c r="CCS258"/>
      <c r="CCT258"/>
      <c r="CCU258"/>
      <c r="CCV258"/>
      <c r="CCW258"/>
      <c r="CCX258"/>
      <c r="CCY258"/>
      <c r="CCZ258"/>
      <c r="CDA258"/>
      <c r="CDB258"/>
      <c r="CDC258"/>
      <c r="CDD258"/>
      <c r="CDE258"/>
      <c r="CDF258"/>
      <c r="CDG258"/>
      <c r="CDH258"/>
      <c r="CDI258"/>
      <c r="CDJ258"/>
      <c r="CDK258"/>
      <c r="CDL258"/>
      <c r="CDM258"/>
      <c r="CDN258"/>
      <c r="CDO258"/>
      <c r="CDP258"/>
      <c r="CDQ258"/>
      <c r="CDR258"/>
      <c r="CDS258"/>
      <c r="CDT258"/>
      <c r="CDU258"/>
      <c r="CDV258"/>
      <c r="CDW258"/>
      <c r="CDX258"/>
      <c r="CDY258"/>
      <c r="CDZ258"/>
      <c r="CEA258"/>
      <c r="CEB258"/>
      <c r="CEC258"/>
      <c r="CED258"/>
      <c r="CEE258"/>
      <c r="CEF258"/>
      <c r="CEG258"/>
      <c r="CEH258"/>
      <c r="CEI258"/>
      <c r="CEJ258"/>
      <c r="CEK258"/>
      <c r="CEL258"/>
      <c r="CEM258"/>
      <c r="CEN258"/>
      <c r="CEO258"/>
      <c r="CEP258"/>
      <c r="CEQ258"/>
      <c r="CER258"/>
      <c r="CES258"/>
      <c r="CET258"/>
      <c r="CEU258"/>
      <c r="CEV258"/>
      <c r="CEW258"/>
      <c r="CEX258"/>
      <c r="CEY258"/>
      <c r="CEZ258"/>
      <c r="CFA258"/>
      <c r="CFB258"/>
      <c r="CFC258"/>
      <c r="CFD258"/>
      <c r="CFE258"/>
      <c r="CFF258"/>
      <c r="CFG258"/>
      <c r="CFH258"/>
      <c r="CFI258"/>
      <c r="CFJ258"/>
      <c r="CFK258"/>
      <c r="CFL258"/>
      <c r="CFM258"/>
      <c r="CFN258"/>
      <c r="CFO258"/>
      <c r="CFP258"/>
      <c r="CFQ258"/>
      <c r="CFR258"/>
      <c r="CFS258"/>
      <c r="CFT258"/>
      <c r="CFU258"/>
      <c r="CFV258"/>
      <c r="CFW258"/>
      <c r="CFX258"/>
      <c r="CFY258"/>
      <c r="CFZ258"/>
      <c r="CGA258"/>
      <c r="CGB258"/>
      <c r="CGC258"/>
      <c r="CGD258"/>
      <c r="CGE258"/>
      <c r="CGF258"/>
      <c r="CGG258"/>
      <c r="CGH258"/>
      <c r="CGI258"/>
      <c r="CGJ258"/>
      <c r="CGK258"/>
      <c r="CGL258"/>
      <c r="CGM258"/>
      <c r="CGN258"/>
      <c r="CGO258"/>
      <c r="CGP258"/>
      <c r="CGQ258"/>
      <c r="CGR258"/>
      <c r="CGS258"/>
      <c r="CGT258"/>
      <c r="CGU258"/>
      <c r="CGV258"/>
      <c r="CGW258"/>
      <c r="CGX258"/>
      <c r="CGY258"/>
      <c r="CGZ258"/>
      <c r="CHA258"/>
      <c r="CHB258"/>
      <c r="CHC258"/>
      <c r="CHD258"/>
      <c r="CHE258"/>
      <c r="CHF258"/>
      <c r="CHG258"/>
      <c r="CHH258"/>
      <c r="CHI258"/>
      <c r="CHJ258"/>
      <c r="CHK258"/>
      <c r="CHL258"/>
      <c r="CHM258"/>
      <c r="CHN258"/>
      <c r="CHO258"/>
      <c r="CHP258"/>
      <c r="CHQ258"/>
      <c r="CHR258"/>
      <c r="CHS258"/>
      <c r="CHT258"/>
      <c r="CHU258"/>
      <c r="CHV258"/>
      <c r="CHW258"/>
      <c r="CHX258"/>
      <c r="CHY258"/>
      <c r="CHZ258"/>
      <c r="CIA258"/>
      <c r="CIB258"/>
      <c r="CIC258"/>
      <c r="CID258"/>
      <c r="CIE258"/>
      <c r="CIF258"/>
      <c r="CIG258"/>
      <c r="CIH258"/>
      <c r="CII258"/>
      <c r="CIJ258"/>
      <c r="CIK258"/>
      <c r="CIL258"/>
      <c r="CIM258"/>
      <c r="CIN258"/>
      <c r="CIO258"/>
      <c r="CIP258"/>
      <c r="CIQ258"/>
      <c r="CIR258"/>
      <c r="CIS258"/>
      <c r="CIT258"/>
      <c r="CIU258"/>
      <c r="CIV258"/>
      <c r="CIW258"/>
      <c r="CIX258"/>
      <c r="CIY258"/>
      <c r="CIZ258"/>
      <c r="CJA258"/>
      <c r="CJB258"/>
      <c r="CJC258"/>
      <c r="CJD258"/>
      <c r="CJE258"/>
      <c r="CJF258"/>
      <c r="CJG258"/>
      <c r="CJH258"/>
      <c r="CJI258"/>
      <c r="CJJ258"/>
      <c r="CJK258"/>
      <c r="CJL258"/>
      <c r="CJM258"/>
      <c r="CJN258"/>
      <c r="CJO258"/>
      <c r="CJP258"/>
      <c r="CJQ258"/>
      <c r="CJR258"/>
      <c r="CJS258"/>
      <c r="CJT258"/>
      <c r="CJU258"/>
      <c r="CJV258"/>
      <c r="CJW258"/>
      <c r="CJX258"/>
      <c r="CJY258"/>
      <c r="CJZ258"/>
      <c r="CKA258"/>
      <c r="CKB258"/>
      <c r="CKC258"/>
      <c r="CKD258"/>
      <c r="CKE258"/>
      <c r="CKF258"/>
      <c r="CKG258"/>
      <c r="CKH258"/>
      <c r="CKI258"/>
      <c r="CKJ258"/>
      <c r="CKK258"/>
      <c r="CKL258"/>
      <c r="CKM258"/>
      <c r="CKN258"/>
      <c r="CKO258"/>
      <c r="CKP258"/>
      <c r="CKQ258"/>
      <c r="CKR258"/>
      <c r="CKS258"/>
      <c r="CKT258"/>
      <c r="CKU258"/>
      <c r="CKV258"/>
      <c r="CKW258"/>
      <c r="CKX258"/>
      <c r="CKY258"/>
      <c r="CKZ258"/>
      <c r="CLA258"/>
      <c r="CLB258"/>
      <c r="CLC258"/>
      <c r="CLD258"/>
      <c r="CLE258"/>
      <c r="CLF258"/>
      <c r="CLG258"/>
      <c r="CLH258"/>
      <c r="CLI258"/>
      <c r="CLJ258"/>
      <c r="CLK258"/>
      <c r="CLL258"/>
      <c r="CLM258"/>
      <c r="CLN258"/>
      <c r="CLO258"/>
      <c r="CLP258"/>
      <c r="CLQ258"/>
      <c r="CLR258"/>
      <c r="CLS258"/>
      <c r="CLT258"/>
      <c r="CLU258"/>
      <c r="CLV258"/>
      <c r="CLW258"/>
      <c r="CLX258"/>
      <c r="CLY258"/>
      <c r="CLZ258"/>
      <c r="CMA258"/>
      <c r="CMB258"/>
      <c r="CMC258"/>
      <c r="CMD258"/>
      <c r="CME258"/>
      <c r="CMF258"/>
      <c r="CMG258"/>
      <c r="CMH258"/>
      <c r="CMI258"/>
      <c r="CMJ258"/>
      <c r="CMK258"/>
      <c r="CML258"/>
      <c r="CMM258"/>
      <c r="CMN258"/>
      <c r="CMO258"/>
      <c r="CMP258"/>
      <c r="CMQ258"/>
      <c r="CMR258"/>
      <c r="CMS258"/>
      <c r="CMT258"/>
      <c r="CMU258"/>
      <c r="CMV258"/>
      <c r="CMW258"/>
      <c r="CMX258"/>
      <c r="CMY258"/>
      <c r="CMZ258"/>
      <c r="CNA258"/>
      <c r="CNB258"/>
      <c r="CNC258"/>
      <c r="CND258"/>
      <c r="CNE258"/>
      <c r="CNF258"/>
      <c r="CNG258"/>
      <c r="CNH258"/>
      <c r="CNI258"/>
      <c r="CNJ258"/>
      <c r="CNK258"/>
      <c r="CNL258"/>
      <c r="CNM258"/>
      <c r="CNN258"/>
      <c r="CNO258"/>
      <c r="CNP258"/>
      <c r="CNQ258"/>
      <c r="CNR258"/>
      <c r="CNS258"/>
      <c r="CNT258"/>
      <c r="CNU258"/>
      <c r="CNV258"/>
      <c r="CNW258"/>
      <c r="CNX258"/>
      <c r="CNY258"/>
      <c r="CNZ258"/>
      <c r="COA258"/>
      <c r="COB258"/>
      <c r="COC258"/>
      <c r="COD258"/>
      <c r="COE258"/>
      <c r="COF258"/>
      <c r="COG258"/>
      <c r="COH258"/>
      <c r="COI258"/>
      <c r="COJ258"/>
      <c r="COK258"/>
      <c r="COL258"/>
      <c r="COM258"/>
      <c r="CON258"/>
      <c r="COO258"/>
      <c r="COP258"/>
      <c r="COQ258"/>
      <c r="COR258"/>
      <c r="COS258"/>
      <c r="COT258"/>
      <c r="COU258"/>
      <c r="COV258"/>
      <c r="COW258"/>
      <c r="COX258"/>
      <c r="COY258"/>
      <c r="COZ258"/>
      <c r="CPA258"/>
      <c r="CPB258"/>
      <c r="CPC258"/>
      <c r="CPD258"/>
      <c r="CPE258"/>
      <c r="CPF258"/>
      <c r="CPG258"/>
      <c r="CPH258"/>
      <c r="CPI258"/>
      <c r="CPJ258"/>
      <c r="CPK258"/>
      <c r="CPL258"/>
      <c r="CPM258"/>
      <c r="CPN258"/>
      <c r="CPO258"/>
      <c r="CPP258"/>
      <c r="CPQ258"/>
      <c r="CPR258"/>
      <c r="CPS258"/>
      <c r="CPT258"/>
      <c r="CPU258"/>
      <c r="CPV258"/>
      <c r="CPW258"/>
      <c r="CPX258"/>
      <c r="CPY258"/>
      <c r="CPZ258"/>
      <c r="CQA258"/>
      <c r="CQB258"/>
      <c r="CQC258"/>
      <c r="CQD258"/>
      <c r="CQE258"/>
      <c r="CQF258"/>
      <c r="CQG258"/>
      <c r="CQH258"/>
      <c r="CQI258"/>
      <c r="CQJ258"/>
      <c r="CQK258"/>
      <c r="CQL258"/>
      <c r="CQM258"/>
      <c r="CQN258"/>
      <c r="CQO258"/>
      <c r="CQP258"/>
      <c r="CQQ258"/>
      <c r="CQR258"/>
      <c r="CQS258"/>
      <c r="CQT258"/>
      <c r="CQU258"/>
      <c r="CQV258"/>
      <c r="CQW258"/>
      <c r="CQX258"/>
      <c r="CQY258"/>
      <c r="CQZ258"/>
      <c r="CRA258"/>
      <c r="CRB258"/>
      <c r="CRC258"/>
      <c r="CRD258"/>
      <c r="CRE258"/>
      <c r="CRF258"/>
      <c r="CRG258"/>
      <c r="CRH258"/>
      <c r="CRI258"/>
      <c r="CRJ258"/>
      <c r="CRK258"/>
      <c r="CRL258"/>
      <c r="CRM258"/>
      <c r="CRN258"/>
      <c r="CRO258"/>
      <c r="CRP258"/>
      <c r="CRQ258"/>
      <c r="CRR258"/>
      <c r="CRS258"/>
      <c r="CRT258"/>
      <c r="CRU258"/>
      <c r="CRV258"/>
      <c r="CRW258"/>
      <c r="CRX258"/>
      <c r="CRY258"/>
      <c r="CRZ258"/>
      <c r="CSA258"/>
      <c r="CSB258"/>
      <c r="CSC258"/>
      <c r="CSD258"/>
      <c r="CSE258"/>
      <c r="CSF258"/>
      <c r="CSG258"/>
      <c r="CSH258"/>
      <c r="CSI258"/>
      <c r="CSJ258"/>
      <c r="CSK258"/>
      <c r="CSL258"/>
      <c r="CSM258"/>
      <c r="CSN258"/>
      <c r="CSO258"/>
      <c r="CSP258"/>
      <c r="CSQ258"/>
      <c r="CSR258"/>
      <c r="CSS258"/>
      <c r="CST258"/>
      <c r="CSU258"/>
      <c r="CSV258"/>
      <c r="CSW258"/>
      <c r="CSX258"/>
      <c r="CSY258"/>
      <c r="CSZ258"/>
      <c r="CTA258"/>
      <c r="CTB258"/>
      <c r="CTC258"/>
      <c r="CTD258"/>
      <c r="CTE258"/>
      <c r="CTF258"/>
      <c r="CTG258"/>
      <c r="CTH258"/>
      <c r="CTI258"/>
      <c r="CTJ258"/>
      <c r="CTK258"/>
      <c r="CTL258"/>
      <c r="CTM258"/>
      <c r="CTN258"/>
      <c r="CTO258"/>
      <c r="CTP258"/>
      <c r="CTQ258"/>
      <c r="CTR258"/>
      <c r="CTS258"/>
      <c r="CTT258"/>
      <c r="CTU258"/>
      <c r="CTV258"/>
      <c r="CTW258"/>
      <c r="CTX258"/>
      <c r="CTY258"/>
      <c r="CTZ258"/>
      <c r="CUA258"/>
      <c r="CUB258"/>
      <c r="CUC258"/>
      <c r="CUD258"/>
      <c r="CUE258"/>
      <c r="CUF258"/>
      <c r="CUG258"/>
      <c r="CUH258"/>
      <c r="CUI258"/>
      <c r="CUJ258"/>
      <c r="CUK258"/>
      <c r="CUL258"/>
      <c r="CUM258"/>
      <c r="CUN258"/>
      <c r="CUO258"/>
      <c r="CUP258"/>
      <c r="CUQ258"/>
      <c r="CUR258"/>
      <c r="CUS258"/>
      <c r="CUT258"/>
      <c r="CUU258"/>
      <c r="CUV258"/>
      <c r="CUW258"/>
      <c r="CUX258"/>
      <c r="CUY258"/>
      <c r="CUZ258"/>
      <c r="CVA258"/>
      <c r="CVB258"/>
      <c r="CVC258"/>
      <c r="CVD258"/>
      <c r="CVE258"/>
      <c r="CVF258"/>
      <c r="CVG258"/>
      <c r="CVH258"/>
      <c r="CVI258"/>
      <c r="CVJ258"/>
      <c r="CVK258"/>
      <c r="CVL258"/>
      <c r="CVM258"/>
      <c r="CVN258"/>
      <c r="CVO258"/>
      <c r="CVP258"/>
      <c r="CVQ258"/>
      <c r="CVR258"/>
      <c r="CVS258"/>
      <c r="CVT258"/>
      <c r="CVU258"/>
      <c r="CVV258"/>
      <c r="CVW258"/>
      <c r="CVX258"/>
      <c r="CVY258"/>
      <c r="CVZ258"/>
      <c r="CWA258"/>
      <c r="CWB258"/>
      <c r="CWC258"/>
      <c r="CWD258"/>
      <c r="CWE258"/>
      <c r="CWF258"/>
      <c r="CWG258"/>
      <c r="CWH258"/>
      <c r="CWI258"/>
      <c r="CWJ258"/>
      <c r="CWK258"/>
      <c r="CWL258"/>
      <c r="CWM258"/>
      <c r="CWN258"/>
      <c r="CWO258"/>
      <c r="CWP258"/>
      <c r="CWQ258"/>
      <c r="CWR258"/>
      <c r="CWS258"/>
      <c r="CWT258"/>
      <c r="CWU258"/>
      <c r="CWV258"/>
      <c r="CWW258"/>
      <c r="CWX258"/>
      <c r="CWY258"/>
      <c r="CWZ258"/>
      <c r="CXA258"/>
      <c r="CXB258"/>
      <c r="CXC258"/>
      <c r="CXD258"/>
      <c r="CXE258"/>
      <c r="CXF258"/>
      <c r="CXG258"/>
      <c r="CXH258"/>
      <c r="CXI258"/>
      <c r="CXJ258"/>
      <c r="CXK258"/>
      <c r="CXL258"/>
      <c r="CXM258"/>
      <c r="CXN258"/>
      <c r="CXO258"/>
      <c r="CXP258"/>
      <c r="CXQ258"/>
      <c r="CXR258"/>
      <c r="CXS258"/>
      <c r="CXT258"/>
      <c r="CXU258"/>
      <c r="CXV258"/>
      <c r="CXW258"/>
      <c r="CXX258"/>
      <c r="CXY258"/>
      <c r="CXZ258"/>
      <c r="CYA258"/>
      <c r="CYB258"/>
      <c r="CYC258"/>
      <c r="CYD258"/>
      <c r="CYE258"/>
      <c r="CYF258"/>
      <c r="CYG258"/>
      <c r="CYH258"/>
      <c r="CYI258"/>
      <c r="CYJ258"/>
      <c r="CYK258"/>
      <c r="CYL258"/>
      <c r="CYM258"/>
      <c r="CYN258"/>
      <c r="CYO258"/>
      <c r="CYP258"/>
      <c r="CYQ258"/>
      <c r="CYR258"/>
      <c r="CYS258"/>
      <c r="CYT258"/>
      <c r="CYU258"/>
      <c r="CYV258"/>
      <c r="CYW258"/>
      <c r="CYX258"/>
      <c r="CYY258"/>
      <c r="CYZ258"/>
      <c r="CZA258"/>
      <c r="CZB258"/>
      <c r="CZC258"/>
      <c r="CZD258"/>
      <c r="CZE258"/>
      <c r="CZF258"/>
      <c r="CZG258"/>
      <c r="CZH258"/>
      <c r="CZI258"/>
      <c r="CZJ258"/>
      <c r="CZK258"/>
      <c r="CZL258"/>
      <c r="CZM258"/>
      <c r="CZN258"/>
      <c r="CZO258"/>
      <c r="CZP258"/>
      <c r="CZQ258"/>
      <c r="CZR258"/>
      <c r="CZS258"/>
      <c r="CZT258"/>
      <c r="CZU258"/>
      <c r="CZV258"/>
      <c r="CZW258"/>
      <c r="CZX258"/>
      <c r="CZY258"/>
      <c r="CZZ258"/>
      <c r="DAA258"/>
      <c r="DAB258"/>
      <c r="DAC258"/>
      <c r="DAD258"/>
      <c r="DAE258"/>
      <c r="DAF258"/>
      <c r="DAG258"/>
      <c r="DAH258"/>
      <c r="DAI258"/>
      <c r="DAJ258"/>
      <c r="DAK258"/>
      <c r="DAL258"/>
      <c r="DAM258"/>
      <c r="DAN258"/>
      <c r="DAO258"/>
      <c r="DAP258"/>
      <c r="DAQ258"/>
      <c r="DAR258"/>
      <c r="DAS258"/>
      <c r="DAT258"/>
      <c r="DAU258"/>
      <c r="DAV258"/>
      <c r="DAW258"/>
      <c r="DAX258"/>
      <c r="DAY258"/>
      <c r="DAZ258"/>
      <c r="DBA258"/>
      <c r="DBB258"/>
      <c r="DBC258"/>
      <c r="DBD258"/>
      <c r="DBE258"/>
      <c r="DBF258"/>
      <c r="DBG258"/>
      <c r="DBH258"/>
      <c r="DBI258"/>
      <c r="DBJ258"/>
      <c r="DBK258"/>
      <c r="DBL258"/>
      <c r="DBM258"/>
      <c r="DBN258"/>
      <c r="DBO258"/>
      <c r="DBP258"/>
      <c r="DBQ258"/>
      <c r="DBR258"/>
      <c r="DBS258"/>
      <c r="DBT258"/>
      <c r="DBU258"/>
      <c r="DBV258"/>
      <c r="DBW258"/>
      <c r="DBX258"/>
      <c r="DBY258"/>
      <c r="DBZ258"/>
      <c r="DCA258"/>
      <c r="DCB258"/>
      <c r="DCC258"/>
      <c r="DCD258"/>
      <c r="DCE258"/>
      <c r="DCF258"/>
      <c r="DCG258"/>
      <c r="DCH258"/>
      <c r="DCI258"/>
      <c r="DCJ258"/>
      <c r="DCK258"/>
      <c r="DCL258"/>
      <c r="DCM258"/>
      <c r="DCN258"/>
      <c r="DCO258"/>
      <c r="DCP258"/>
      <c r="DCQ258"/>
      <c r="DCR258"/>
      <c r="DCS258"/>
      <c r="DCT258"/>
      <c r="DCU258"/>
      <c r="DCV258"/>
      <c r="DCW258"/>
      <c r="DCX258"/>
      <c r="DCY258"/>
      <c r="DCZ258"/>
      <c r="DDA258"/>
      <c r="DDB258"/>
      <c r="DDC258"/>
      <c r="DDD258"/>
      <c r="DDE258"/>
      <c r="DDF258"/>
      <c r="DDG258"/>
      <c r="DDH258"/>
      <c r="DDI258"/>
      <c r="DDJ258"/>
      <c r="DDK258"/>
      <c r="DDL258"/>
      <c r="DDM258"/>
      <c r="DDN258"/>
      <c r="DDO258"/>
      <c r="DDP258"/>
      <c r="DDQ258"/>
      <c r="DDR258"/>
      <c r="DDS258"/>
      <c r="DDT258"/>
      <c r="DDU258"/>
      <c r="DDV258"/>
      <c r="DDW258"/>
      <c r="DDX258"/>
      <c r="DDY258"/>
      <c r="DDZ258"/>
      <c r="DEA258"/>
      <c r="DEB258"/>
      <c r="DEC258"/>
      <c r="DED258"/>
      <c r="DEE258"/>
      <c r="DEF258"/>
      <c r="DEG258"/>
      <c r="DEH258"/>
      <c r="DEI258"/>
      <c r="DEJ258"/>
      <c r="DEK258"/>
      <c r="DEL258"/>
      <c r="DEM258"/>
      <c r="DEN258"/>
      <c r="DEO258"/>
      <c r="DEP258"/>
      <c r="DEQ258"/>
      <c r="DER258"/>
      <c r="DES258"/>
      <c r="DET258"/>
      <c r="DEU258"/>
      <c r="DEV258"/>
      <c r="DEW258"/>
      <c r="DEX258"/>
      <c r="DEY258"/>
      <c r="DEZ258"/>
      <c r="DFA258"/>
      <c r="DFB258"/>
      <c r="DFC258"/>
      <c r="DFD258"/>
      <c r="DFE258"/>
      <c r="DFF258"/>
      <c r="DFG258"/>
      <c r="DFH258"/>
      <c r="DFI258"/>
      <c r="DFJ258"/>
      <c r="DFK258"/>
      <c r="DFL258"/>
      <c r="DFM258"/>
      <c r="DFN258"/>
      <c r="DFO258"/>
      <c r="DFP258"/>
      <c r="DFQ258"/>
      <c r="DFR258"/>
      <c r="DFS258"/>
      <c r="DFT258"/>
      <c r="DFU258"/>
      <c r="DFV258"/>
      <c r="DFW258"/>
      <c r="DFX258"/>
      <c r="DFY258"/>
      <c r="DFZ258"/>
      <c r="DGA258"/>
      <c r="DGB258"/>
      <c r="DGC258"/>
      <c r="DGD258"/>
      <c r="DGE258"/>
      <c r="DGF258"/>
      <c r="DGG258"/>
      <c r="DGH258"/>
      <c r="DGI258"/>
      <c r="DGJ258"/>
      <c r="DGK258"/>
      <c r="DGL258"/>
      <c r="DGM258"/>
      <c r="DGN258"/>
      <c r="DGO258"/>
      <c r="DGP258"/>
      <c r="DGQ258"/>
      <c r="DGR258"/>
      <c r="DGS258"/>
      <c r="DGT258"/>
      <c r="DGU258"/>
      <c r="DGV258"/>
      <c r="DGW258"/>
      <c r="DGX258"/>
      <c r="DGY258"/>
      <c r="DGZ258"/>
      <c r="DHA258"/>
      <c r="DHB258"/>
      <c r="DHC258"/>
      <c r="DHD258"/>
      <c r="DHE258"/>
      <c r="DHF258"/>
      <c r="DHG258"/>
      <c r="DHH258"/>
      <c r="DHI258"/>
      <c r="DHJ258"/>
      <c r="DHK258"/>
      <c r="DHL258"/>
      <c r="DHM258"/>
      <c r="DHN258"/>
      <c r="DHO258"/>
      <c r="DHP258"/>
      <c r="DHQ258"/>
      <c r="DHR258"/>
      <c r="DHS258"/>
      <c r="DHT258"/>
      <c r="DHU258"/>
      <c r="DHV258"/>
      <c r="DHW258"/>
      <c r="DHX258"/>
      <c r="DHY258"/>
      <c r="DHZ258"/>
      <c r="DIA258"/>
      <c r="DIB258"/>
      <c r="DIC258"/>
      <c r="DID258"/>
      <c r="DIE258"/>
      <c r="DIF258"/>
      <c r="DIG258"/>
      <c r="DIH258"/>
      <c r="DII258"/>
      <c r="DIJ258"/>
      <c r="DIK258"/>
      <c r="DIL258"/>
      <c r="DIM258"/>
      <c r="DIN258"/>
      <c r="DIO258"/>
      <c r="DIP258"/>
      <c r="DIQ258"/>
      <c r="DIR258"/>
      <c r="DIS258"/>
      <c r="DIT258"/>
      <c r="DIU258"/>
      <c r="DIV258"/>
      <c r="DIW258"/>
      <c r="DIX258"/>
      <c r="DIY258"/>
      <c r="DIZ258"/>
      <c r="DJA258"/>
      <c r="DJB258"/>
      <c r="DJC258"/>
      <c r="DJD258"/>
      <c r="DJE258"/>
      <c r="DJF258"/>
      <c r="DJG258"/>
      <c r="DJH258"/>
      <c r="DJI258"/>
      <c r="DJJ258"/>
      <c r="DJK258"/>
      <c r="DJL258"/>
      <c r="DJM258"/>
      <c r="DJN258"/>
      <c r="DJO258"/>
      <c r="DJP258"/>
      <c r="DJQ258"/>
      <c r="DJR258"/>
      <c r="DJS258"/>
      <c r="DJT258"/>
      <c r="DJU258"/>
      <c r="DJV258"/>
      <c r="DJW258"/>
      <c r="DJX258"/>
      <c r="DJY258"/>
      <c r="DJZ258"/>
      <c r="DKA258"/>
      <c r="DKB258"/>
      <c r="DKC258"/>
      <c r="DKD258"/>
      <c r="DKE258"/>
      <c r="DKF258"/>
      <c r="DKG258"/>
      <c r="DKH258"/>
      <c r="DKI258"/>
      <c r="DKJ258"/>
      <c r="DKK258"/>
      <c r="DKL258"/>
      <c r="DKM258"/>
      <c r="DKN258"/>
      <c r="DKO258"/>
      <c r="DKP258"/>
      <c r="DKQ258"/>
      <c r="DKR258"/>
      <c r="DKS258"/>
      <c r="DKT258"/>
      <c r="DKU258"/>
      <c r="DKV258"/>
      <c r="DKW258"/>
      <c r="DKX258"/>
      <c r="DKY258"/>
      <c r="DKZ258"/>
      <c r="DLA258"/>
      <c r="DLB258"/>
      <c r="DLC258"/>
      <c r="DLD258"/>
      <c r="DLE258"/>
      <c r="DLF258"/>
      <c r="DLG258"/>
      <c r="DLH258"/>
      <c r="DLI258"/>
      <c r="DLJ258"/>
      <c r="DLK258"/>
      <c r="DLL258"/>
      <c r="DLM258"/>
      <c r="DLN258"/>
      <c r="DLO258"/>
      <c r="DLP258"/>
      <c r="DLQ258"/>
      <c r="DLR258"/>
      <c r="DLS258"/>
      <c r="DLT258"/>
      <c r="DLU258"/>
      <c r="DLV258"/>
      <c r="DLW258"/>
      <c r="DLX258"/>
      <c r="DLY258"/>
      <c r="DLZ258"/>
      <c r="DMA258"/>
      <c r="DMB258"/>
      <c r="DMC258"/>
      <c r="DMD258"/>
      <c r="DME258"/>
      <c r="DMF258"/>
      <c r="DMG258"/>
      <c r="DMH258"/>
      <c r="DMI258"/>
      <c r="DMJ258"/>
      <c r="DMK258"/>
      <c r="DML258"/>
      <c r="DMM258"/>
      <c r="DMN258"/>
      <c r="DMO258"/>
      <c r="DMP258"/>
      <c r="DMQ258"/>
      <c r="DMR258"/>
      <c r="DMS258"/>
      <c r="DMT258"/>
      <c r="DMU258"/>
      <c r="DMV258"/>
      <c r="DMW258"/>
      <c r="DMX258"/>
      <c r="DMY258"/>
      <c r="DMZ258"/>
      <c r="DNA258"/>
      <c r="DNB258"/>
      <c r="DNC258"/>
      <c r="DND258"/>
      <c r="DNE258"/>
      <c r="DNF258"/>
      <c r="DNG258"/>
      <c r="DNH258"/>
      <c r="DNI258"/>
      <c r="DNJ258"/>
      <c r="DNK258"/>
      <c r="DNL258"/>
      <c r="DNM258"/>
      <c r="DNN258"/>
      <c r="DNO258"/>
      <c r="DNP258"/>
      <c r="DNQ258"/>
      <c r="DNR258"/>
      <c r="DNS258"/>
      <c r="DNT258"/>
      <c r="DNU258"/>
      <c r="DNV258"/>
      <c r="DNW258"/>
      <c r="DNX258"/>
      <c r="DNY258"/>
      <c r="DNZ258"/>
      <c r="DOA258"/>
      <c r="DOB258"/>
      <c r="DOC258"/>
      <c r="DOD258"/>
      <c r="DOE258"/>
      <c r="DOF258"/>
      <c r="DOG258"/>
      <c r="DOH258"/>
      <c r="DOI258"/>
      <c r="DOJ258"/>
      <c r="DOK258"/>
      <c r="DOL258"/>
      <c r="DOM258"/>
      <c r="DON258"/>
      <c r="DOO258"/>
      <c r="DOP258"/>
      <c r="DOQ258"/>
      <c r="DOR258"/>
      <c r="DOS258"/>
      <c r="DOT258"/>
      <c r="DOU258"/>
      <c r="DOV258"/>
      <c r="DOW258"/>
      <c r="DOX258"/>
      <c r="DOY258"/>
      <c r="DOZ258"/>
      <c r="DPA258"/>
      <c r="DPB258"/>
      <c r="DPC258"/>
      <c r="DPD258"/>
      <c r="DPE258"/>
      <c r="DPF258"/>
      <c r="DPG258"/>
      <c r="DPH258"/>
      <c r="DPI258"/>
      <c r="DPJ258"/>
      <c r="DPK258"/>
      <c r="DPL258"/>
      <c r="DPM258"/>
      <c r="DPN258"/>
      <c r="DPO258"/>
      <c r="DPP258"/>
      <c r="DPQ258"/>
      <c r="DPR258"/>
      <c r="DPS258"/>
      <c r="DPT258"/>
      <c r="DPU258"/>
      <c r="DPV258"/>
      <c r="DPW258"/>
      <c r="DPX258"/>
      <c r="DPY258"/>
      <c r="DPZ258"/>
      <c r="DQA258"/>
      <c r="DQB258"/>
      <c r="DQC258"/>
      <c r="DQD258"/>
      <c r="DQE258"/>
      <c r="DQF258"/>
      <c r="DQG258"/>
      <c r="DQH258"/>
      <c r="DQI258"/>
      <c r="DQJ258"/>
      <c r="DQK258"/>
      <c r="DQL258"/>
      <c r="DQM258"/>
      <c r="DQN258"/>
      <c r="DQO258"/>
      <c r="DQP258"/>
      <c r="DQQ258"/>
      <c r="DQR258"/>
      <c r="DQS258"/>
      <c r="DQT258"/>
      <c r="DQU258"/>
      <c r="DQV258"/>
      <c r="DQW258"/>
      <c r="DQX258"/>
      <c r="DQY258"/>
      <c r="DQZ258"/>
      <c r="DRA258"/>
      <c r="DRB258"/>
      <c r="DRC258"/>
      <c r="DRD258"/>
      <c r="DRE258"/>
      <c r="DRF258"/>
      <c r="DRG258"/>
      <c r="DRH258"/>
      <c r="DRI258"/>
      <c r="DRJ258"/>
      <c r="DRK258"/>
      <c r="DRL258"/>
      <c r="DRM258"/>
      <c r="DRN258"/>
      <c r="DRO258"/>
      <c r="DRP258"/>
      <c r="DRQ258"/>
      <c r="DRR258"/>
      <c r="DRS258"/>
      <c r="DRT258"/>
      <c r="DRU258"/>
      <c r="DRV258"/>
      <c r="DRW258"/>
      <c r="DRX258"/>
      <c r="DRY258"/>
      <c r="DRZ258"/>
      <c r="DSA258"/>
      <c r="DSB258"/>
      <c r="DSC258"/>
      <c r="DSD258"/>
      <c r="DSE258"/>
      <c r="DSF258"/>
      <c r="DSG258"/>
      <c r="DSH258"/>
      <c r="DSI258"/>
      <c r="DSJ258"/>
      <c r="DSK258"/>
      <c r="DSL258"/>
      <c r="DSM258"/>
      <c r="DSN258"/>
      <c r="DSO258"/>
      <c r="DSP258"/>
      <c r="DSQ258"/>
      <c r="DSR258"/>
      <c r="DSS258"/>
      <c r="DST258"/>
      <c r="DSU258"/>
      <c r="DSV258"/>
      <c r="DSW258"/>
      <c r="DSX258"/>
      <c r="DSY258"/>
      <c r="DSZ258"/>
      <c r="DTA258"/>
      <c r="DTB258"/>
      <c r="DTC258"/>
      <c r="DTD258"/>
      <c r="DTE258"/>
      <c r="DTF258"/>
      <c r="DTG258"/>
      <c r="DTH258"/>
      <c r="DTI258"/>
      <c r="DTJ258"/>
      <c r="DTK258"/>
      <c r="DTL258"/>
      <c r="DTM258"/>
      <c r="DTN258"/>
      <c r="DTO258"/>
      <c r="DTP258"/>
      <c r="DTQ258"/>
      <c r="DTR258"/>
      <c r="DTS258"/>
      <c r="DTT258"/>
      <c r="DTU258"/>
      <c r="DTV258"/>
      <c r="DTW258"/>
      <c r="DTX258"/>
      <c r="DTY258"/>
      <c r="DTZ258"/>
      <c r="DUA258"/>
      <c r="DUB258"/>
      <c r="DUC258"/>
      <c r="DUD258"/>
      <c r="DUE258"/>
      <c r="DUF258"/>
      <c r="DUG258"/>
      <c r="DUH258"/>
      <c r="DUI258"/>
      <c r="DUJ258"/>
      <c r="DUK258"/>
      <c r="DUL258"/>
      <c r="DUM258"/>
      <c r="DUN258"/>
      <c r="DUO258"/>
      <c r="DUP258"/>
      <c r="DUQ258"/>
      <c r="DUR258"/>
      <c r="DUS258"/>
      <c r="DUT258"/>
      <c r="DUU258"/>
      <c r="DUV258"/>
      <c r="DUW258"/>
      <c r="DUX258"/>
      <c r="DUY258"/>
      <c r="DUZ258"/>
      <c r="DVA258"/>
      <c r="DVB258"/>
      <c r="DVC258"/>
      <c r="DVD258"/>
      <c r="DVE258"/>
      <c r="DVF258"/>
      <c r="DVG258"/>
      <c r="DVH258"/>
      <c r="DVI258"/>
      <c r="DVJ258"/>
      <c r="DVK258"/>
      <c r="DVL258"/>
      <c r="DVM258"/>
      <c r="DVN258"/>
      <c r="DVO258"/>
      <c r="DVP258"/>
      <c r="DVQ258"/>
      <c r="DVR258"/>
      <c r="DVS258"/>
      <c r="DVT258"/>
      <c r="DVU258"/>
      <c r="DVV258"/>
      <c r="DVW258"/>
      <c r="DVX258"/>
      <c r="DVY258"/>
      <c r="DVZ258"/>
      <c r="DWA258"/>
      <c r="DWB258"/>
      <c r="DWC258"/>
      <c r="DWD258"/>
      <c r="DWE258"/>
      <c r="DWF258"/>
      <c r="DWG258"/>
      <c r="DWH258"/>
      <c r="DWI258"/>
      <c r="DWJ258"/>
      <c r="DWK258"/>
      <c r="DWL258"/>
      <c r="DWM258"/>
      <c r="DWN258"/>
      <c r="DWO258"/>
      <c r="DWP258"/>
      <c r="DWQ258"/>
      <c r="DWR258"/>
      <c r="DWS258"/>
      <c r="DWT258"/>
      <c r="DWU258"/>
      <c r="DWV258"/>
      <c r="DWW258"/>
      <c r="DWX258"/>
      <c r="DWY258"/>
      <c r="DWZ258"/>
      <c r="DXA258"/>
      <c r="DXB258"/>
      <c r="DXC258"/>
      <c r="DXD258"/>
      <c r="DXE258"/>
      <c r="DXF258"/>
      <c r="DXG258"/>
      <c r="DXH258"/>
      <c r="DXI258"/>
      <c r="DXJ258"/>
      <c r="DXK258"/>
      <c r="DXL258"/>
      <c r="DXM258"/>
      <c r="DXN258"/>
      <c r="DXO258"/>
      <c r="DXP258"/>
      <c r="DXQ258"/>
      <c r="DXR258"/>
      <c r="DXS258"/>
      <c r="DXT258"/>
      <c r="DXU258"/>
      <c r="DXV258"/>
      <c r="DXW258"/>
      <c r="DXX258"/>
      <c r="DXY258"/>
      <c r="DXZ258"/>
      <c r="DYA258"/>
      <c r="DYB258"/>
      <c r="DYC258"/>
      <c r="DYD258"/>
      <c r="DYE258"/>
      <c r="DYF258"/>
      <c r="DYG258"/>
      <c r="DYH258"/>
      <c r="DYI258"/>
      <c r="DYJ258"/>
      <c r="DYK258"/>
      <c r="DYL258"/>
      <c r="DYM258"/>
      <c r="DYN258"/>
      <c r="DYO258"/>
      <c r="DYP258"/>
      <c r="DYQ258"/>
      <c r="DYR258"/>
      <c r="DYS258"/>
      <c r="DYT258"/>
      <c r="DYU258"/>
      <c r="DYV258"/>
      <c r="DYW258"/>
      <c r="DYX258"/>
      <c r="DYY258"/>
      <c r="DYZ258"/>
      <c r="DZA258"/>
      <c r="DZB258"/>
      <c r="DZC258"/>
      <c r="DZD258"/>
      <c r="DZE258"/>
      <c r="DZF258"/>
      <c r="DZG258"/>
      <c r="DZH258"/>
      <c r="DZI258"/>
      <c r="DZJ258"/>
      <c r="DZK258"/>
      <c r="DZL258"/>
      <c r="DZM258"/>
      <c r="DZN258"/>
      <c r="DZO258"/>
      <c r="DZP258"/>
      <c r="DZQ258"/>
      <c r="DZR258"/>
      <c r="DZS258"/>
      <c r="DZT258"/>
      <c r="DZU258"/>
      <c r="DZV258"/>
      <c r="DZW258"/>
      <c r="DZX258"/>
      <c r="DZY258"/>
      <c r="DZZ258"/>
      <c r="EAA258"/>
      <c r="EAB258"/>
      <c r="EAC258"/>
      <c r="EAD258"/>
      <c r="EAE258"/>
      <c r="EAF258"/>
      <c r="EAG258"/>
      <c r="EAH258"/>
      <c r="EAI258"/>
      <c r="EAJ258"/>
      <c r="EAK258"/>
      <c r="EAL258"/>
      <c r="EAM258"/>
      <c r="EAN258"/>
      <c r="EAO258"/>
      <c r="EAP258"/>
      <c r="EAQ258"/>
      <c r="EAR258"/>
      <c r="EAS258"/>
      <c r="EAT258"/>
      <c r="EAU258"/>
      <c r="EAV258"/>
      <c r="EAW258"/>
      <c r="EAX258"/>
      <c r="EAY258"/>
      <c r="EAZ258"/>
      <c r="EBA258"/>
      <c r="EBB258"/>
      <c r="EBC258"/>
      <c r="EBD258"/>
      <c r="EBE258"/>
      <c r="EBF258"/>
      <c r="EBG258"/>
      <c r="EBH258"/>
      <c r="EBI258"/>
      <c r="EBJ258"/>
      <c r="EBK258"/>
      <c r="EBL258"/>
      <c r="EBM258"/>
      <c r="EBN258"/>
      <c r="EBO258"/>
      <c r="EBP258"/>
      <c r="EBQ258"/>
      <c r="EBR258"/>
      <c r="EBS258"/>
      <c r="EBT258"/>
      <c r="EBU258"/>
      <c r="EBV258"/>
      <c r="EBW258"/>
      <c r="EBX258"/>
      <c r="EBY258"/>
      <c r="EBZ258"/>
      <c r="ECA258"/>
      <c r="ECB258"/>
      <c r="ECC258"/>
      <c r="ECD258"/>
      <c r="ECE258"/>
      <c r="ECF258"/>
      <c r="ECG258"/>
      <c r="ECH258"/>
      <c r="ECI258"/>
      <c r="ECJ258"/>
      <c r="ECK258"/>
      <c r="ECL258"/>
      <c r="ECM258"/>
      <c r="ECN258"/>
      <c r="ECO258"/>
      <c r="ECP258"/>
      <c r="ECQ258"/>
      <c r="ECR258"/>
      <c r="ECS258"/>
      <c r="ECT258"/>
      <c r="ECU258"/>
      <c r="ECV258"/>
      <c r="ECW258"/>
      <c r="ECX258"/>
      <c r="ECY258"/>
      <c r="ECZ258"/>
      <c r="EDA258"/>
      <c r="EDB258"/>
      <c r="EDC258"/>
      <c r="EDD258"/>
      <c r="EDE258"/>
      <c r="EDF258"/>
      <c r="EDG258"/>
      <c r="EDH258"/>
      <c r="EDI258"/>
      <c r="EDJ258"/>
      <c r="EDK258"/>
      <c r="EDL258"/>
      <c r="EDM258"/>
      <c r="EDN258"/>
      <c r="EDO258"/>
      <c r="EDP258"/>
      <c r="EDQ258"/>
      <c r="EDR258"/>
      <c r="EDS258"/>
      <c r="EDT258"/>
      <c r="EDU258"/>
      <c r="EDV258"/>
      <c r="EDW258"/>
      <c r="EDX258"/>
      <c r="EDY258"/>
      <c r="EDZ258"/>
      <c r="EEA258"/>
      <c r="EEB258"/>
      <c r="EEC258"/>
      <c r="EED258"/>
      <c r="EEE258"/>
      <c r="EEF258"/>
      <c r="EEG258"/>
      <c r="EEH258"/>
      <c r="EEI258"/>
      <c r="EEJ258"/>
      <c r="EEK258"/>
      <c r="EEL258"/>
      <c r="EEM258"/>
      <c r="EEN258"/>
      <c r="EEO258"/>
      <c r="EEP258"/>
      <c r="EEQ258"/>
      <c r="EER258"/>
      <c r="EES258"/>
      <c r="EET258"/>
      <c r="EEU258"/>
      <c r="EEV258"/>
      <c r="EEW258"/>
      <c r="EEX258"/>
      <c r="EEY258"/>
      <c r="EEZ258"/>
      <c r="EFA258"/>
      <c r="EFB258"/>
      <c r="EFC258"/>
      <c r="EFD258"/>
      <c r="EFE258"/>
      <c r="EFF258"/>
      <c r="EFG258"/>
      <c r="EFH258"/>
      <c r="EFI258"/>
      <c r="EFJ258"/>
      <c r="EFK258"/>
      <c r="EFL258"/>
      <c r="EFM258"/>
      <c r="EFN258"/>
      <c r="EFO258"/>
      <c r="EFP258"/>
      <c r="EFQ258"/>
      <c r="EFR258"/>
      <c r="EFS258"/>
      <c r="EFT258"/>
      <c r="EFU258"/>
      <c r="EFV258"/>
      <c r="EFW258"/>
      <c r="EFX258"/>
      <c r="EFY258"/>
      <c r="EFZ258"/>
      <c r="EGA258"/>
      <c r="EGB258"/>
      <c r="EGC258"/>
      <c r="EGD258"/>
      <c r="EGE258"/>
      <c r="EGF258"/>
      <c r="EGG258"/>
      <c r="EGH258"/>
      <c r="EGI258"/>
      <c r="EGJ258"/>
      <c r="EGK258"/>
      <c r="EGL258"/>
      <c r="EGM258"/>
      <c r="EGN258"/>
      <c r="EGO258"/>
      <c r="EGP258"/>
      <c r="EGQ258"/>
      <c r="EGR258"/>
      <c r="EGS258"/>
      <c r="EGT258"/>
      <c r="EGU258"/>
      <c r="EGV258"/>
      <c r="EGW258"/>
      <c r="EGX258"/>
      <c r="EGY258"/>
      <c r="EGZ258"/>
      <c r="EHA258"/>
      <c r="EHB258"/>
      <c r="EHC258"/>
      <c r="EHD258"/>
      <c r="EHE258"/>
      <c r="EHF258"/>
      <c r="EHG258"/>
      <c r="EHH258"/>
      <c r="EHI258"/>
      <c r="EHJ258"/>
      <c r="EHK258"/>
      <c r="EHL258"/>
      <c r="EHM258"/>
      <c r="EHN258"/>
      <c r="EHO258"/>
      <c r="EHP258"/>
      <c r="EHQ258"/>
      <c r="EHR258"/>
      <c r="EHS258"/>
      <c r="EHT258"/>
      <c r="EHU258"/>
      <c r="EHV258"/>
      <c r="EHW258"/>
      <c r="EHX258"/>
      <c r="EHY258"/>
      <c r="EHZ258"/>
      <c r="EIA258"/>
      <c r="EIB258"/>
      <c r="EIC258"/>
      <c r="EID258"/>
      <c r="EIE258"/>
      <c r="EIF258"/>
      <c r="EIG258"/>
      <c r="EIH258"/>
      <c r="EII258"/>
      <c r="EIJ258"/>
      <c r="EIK258"/>
      <c r="EIL258"/>
      <c r="EIM258"/>
      <c r="EIN258"/>
      <c r="EIO258"/>
      <c r="EIP258"/>
      <c r="EIQ258"/>
      <c r="EIR258"/>
      <c r="EIS258"/>
      <c r="EIT258"/>
      <c r="EIU258"/>
      <c r="EIV258"/>
      <c r="EIW258"/>
      <c r="EIX258"/>
      <c r="EIY258"/>
      <c r="EIZ258"/>
      <c r="EJA258"/>
      <c r="EJB258"/>
      <c r="EJC258"/>
      <c r="EJD258"/>
      <c r="EJE258"/>
      <c r="EJF258"/>
      <c r="EJG258"/>
      <c r="EJH258"/>
      <c r="EJI258"/>
      <c r="EJJ258"/>
      <c r="EJK258"/>
      <c r="EJL258"/>
      <c r="EJM258"/>
      <c r="EJN258"/>
      <c r="EJO258"/>
      <c r="EJP258"/>
      <c r="EJQ258"/>
      <c r="EJR258"/>
      <c r="EJS258"/>
      <c r="EJT258"/>
      <c r="EJU258"/>
      <c r="EJV258"/>
      <c r="EJW258"/>
      <c r="EJX258"/>
      <c r="EJY258"/>
      <c r="EJZ258"/>
      <c r="EKA258"/>
      <c r="EKB258"/>
      <c r="EKC258"/>
      <c r="EKD258"/>
      <c r="EKE258"/>
      <c r="EKF258"/>
      <c r="EKG258"/>
      <c r="EKH258"/>
      <c r="EKI258"/>
      <c r="EKJ258"/>
      <c r="EKK258"/>
      <c r="EKL258"/>
      <c r="EKM258"/>
      <c r="EKN258"/>
      <c r="EKO258"/>
      <c r="EKP258"/>
      <c r="EKQ258"/>
      <c r="EKR258"/>
      <c r="EKS258"/>
      <c r="EKT258"/>
      <c r="EKU258"/>
      <c r="EKV258"/>
      <c r="EKW258"/>
      <c r="EKX258"/>
      <c r="EKY258"/>
      <c r="EKZ258"/>
      <c r="ELA258"/>
      <c r="ELB258"/>
      <c r="ELC258"/>
      <c r="ELD258"/>
      <c r="ELE258"/>
      <c r="ELF258"/>
      <c r="ELG258"/>
      <c r="ELH258"/>
      <c r="ELI258"/>
      <c r="ELJ258"/>
      <c r="ELK258"/>
      <c r="ELL258"/>
      <c r="ELM258"/>
      <c r="ELN258"/>
      <c r="ELO258"/>
      <c r="ELP258"/>
      <c r="ELQ258"/>
      <c r="ELR258"/>
      <c r="ELS258"/>
      <c r="ELT258"/>
      <c r="ELU258"/>
      <c r="ELV258"/>
      <c r="ELW258"/>
      <c r="ELX258"/>
      <c r="ELY258"/>
      <c r="ELZ258"/>
      <c r="EMA258"/>
      <c r="EMB258"/>
      <c r="EMC258"/>
      <c r="EMD258"/>
      <c r="EME258"/>
      <c r="EMF258"/>
      <c r="EMG258"/>
      <c r="EMH258"/>
      <c r="EMI258"/>
      <c r="EMJ258"/>
      <c r="EMK258"/>
      <c r="EML258"/>
      <c r="EMM258"/>
      <c r="EMN258"/>
      <c r="EMO258"/>
      <c r="EMP258"/>
      <c r="EMQ258"/>
      <c r="EMR258"/>
      <c r="EMS258"/>
      <c r="EMT258"/>
      <c r="EMU258"/>
      <c r="EMV258"/>
      <c r="EMW258"/>
      <c r="EMX258"/>
      <c r="EMY258"/>
      <c r="EMZ258"/>
      <c r="ENA258"/>
      <c r="ENB258"/>
      <c r="ENC258"/>
      <c r="END258"/>
      <c r="ENE258"/>
      <c r="ENF258"/>
      <c r="ENG258"/>
      <c r="ENH258"/>
      <c r="ENI258"/>
      <c r="ENJ258"/>
      <c r="ENK258"/>
      <c r="ENL258"/>
      <c r="ENM258"/>
      <c r="ENN258"/>
      <c r="ENO258"/>
      <c r="ENP258"/>
      <c r="ENQ258"/>
      <c r="ENR258"/>
      <c r="ENS258"/>
      <c r="ENT258"/>
      <c r="ENU258"/>
      <c r="ENV258"/>
      <c r="ENW258"/>
      <c r="ENX258"/>
      <c r="ENY258"/>
      <c r="ENZ258"/>
      <c r="EOA258"/>
      <c r="EOB258"/>
      <c r="EOC258"/>
      <c r="EOD258"/>
      <c r="EOE258"/>
      <c r="EOF258"/>
      <c r="EOG258"/>
      <c r="EOH258"/>
      <c r="EOI258"/>
      <c r="EOJ258"/>
      <c r="EOK258"/>
      <c r="EOL258"/>
      <c r="EOM258"/>
      <c r="EON258"/>
      <c r="EOO258"/>
      <c r="EOP258"/>
      <c r="EOQ258"/>
      <c r="EOR258"/>
      <c r="EOS258"/>
      <c r="EOT258"/>
      <c r="EOU258"/>
      <c r="EOV258"/>
      <c r="EOW258"/>
      <c r="EOX258"/>
      <c r="EOY258"/>
      <c r="EOZ258"/>
      <c r="EPA258"/>
      <c r="EPB258"/>
      <c r="EPC258"/>
      <c r="EPD258"/>
      <c r="EPE258"/>
      <c r="EPF258"/>
      <c r="EPG258"/>
      <c r="EPH258"/>
      <c r="EPI258"/>
      <c r="EPJ258"/>
      <c r="EPK258"/>
      <c r="EPL258"/>
      <c r="EPM258"/>
      <c r="EPN258"/>
      <c r="EPO258"/>
      <c r="EPP258"/>
      <c r="EPQ258"/>
      <c r="EPR258"/>
      <c r="EPS258"/>
      <c r="EPT258"/>
      <c r="EPU258"/>
      <c r="EPV258"/>
      <c r="EPW258"/>
      <c r="EPX258"/>
      <c r="EPY258"/>
      <c r="EPZ258"/>
      <c r="EQA258"/>
      <c r="EQB258"/>
      <c r="EQC258"/>
      <c r="EQD258"/>
      <c r="EQE258"/>
      <c r="EQF258"/>
      <c r="EQG258"/>
      <c r="EQH258"/>
      <c r="EQI258"/>
      <c r="EQJ258"/>
      <c r="EQK258"/>
      <c r="EQL258"/>
      <c r="EQM258"/>
      <c r="EQN258"/>
      <c r="EQO258"/>
      <c r="EQP258"/>
      <c r="EQQ258"/>
      <c r="EQR258"/>
      <c r="EQS258"/>
      <c r="EQT258"/>
      <c r="EQU258"/>
      <c r="EQV258"/>
      <c r="EQW258"/>
      <c r="EQX258"/>
      <c r="EQY258"/>
      <c r="EQZ258"/>
      <c r="ERA258"/>
      <c r="ERB258"/>
      <c r="ERC258"/>
      <c r="ERD258"/>
      <c r="ERE258"/>
      <c r="ERF258"/>
      <c r="ERG258"/>
      <c r="ERH258"/>
      <c r="ERI258"/>
      <c r="ERJ258"/>
      <c r="ERK258"/>
      <c r="ERL258"/>
      <c r="ERM258"/>
      <c r="ERN258"/>
      <c r="ERO258"/>
      <c r="ERP258"/>
      <c r="ERQ258"/>
      <c r="ERR258"/>
      <c r="ERS258"/>
      <c r="ERT258"/>
      <c r="ERU258"/>
      <c r="ERV258"/>
      <c r="ERW258"/>
      <c r="ERX258"/>
      <c r="ERY258"/>
      <c r="ERZ258"/>
      <c r="ESA258"/>
      <c r="ESB258"/>
      <c r="ESC258"/>
      <c r="ESD258"/>
      <c r="ESE258"/>
      <c r="ESF258"/>
      <c r="ESG258"/>
      <c r="ESH258"/>
      <c r="ESI258"/>
      <c r="ESJ258"/>
      <c r="ESK258"/>
      <c r="ESL258"/>
      <c r="ESM258"/>
      <c r="ESN258"/>
      <c r="ESO258"/>
      <c r="ESP258"/>
      <c r="ESQ258"/>
      <c r="ESR258"/>
      <c r="ESS258"/>
      <c r="EST258"/>
      <c r="ESU258"/>
      <c r="ESV258"/>
      <c r="ESW258"/>
      <c r="ESX258"/>
      <c r="ESY258"/>
      <c r="ESZ258"/>
      <c r="ETA258"/>
      <c r="ETB258"/>
      <c r="ETC258"/>
      <c r="ETD258"/>
      <c r="ETE258"/>
      <c r="ETF258"/>
      <c r="ETG258"/>
      <c r="ETH258"/>
      <c r="ETI258"/>
      <c r="ETJ258"/>
      <c r="ETK258"/>
      <c r="ETL258"/>
      <c r="ETM258"/>
      <c r="ETN258"/>
      <c r="ETO258"/>
      <c r="ETP258"/>
      <c r="ETQ258"/>
      <c r="ETR258"/>
      <c r="ETS258"/>
      <c r="ETT258"/>
      <c r="ETU258"/>
      <c r="ETV258"/>
      <c r="ETW258"/>
      <c r="ETX258"/>
      <c r="ETY258"/>
      <c r="ETZ258"/>
      <c r="EUA258"/>
      <c r="EUB258"/>
      <c r="EUC258"/>
      <c r="EUD258"/>
      <c r="EUE258"/>
      <c r="EUF258"/>
      <c r="EUG258"/>
      <c r="EUH258"/>
      <c r="EUI258"/>
      <c r="EUJ258"/>
      <c r="EUK258"/>
      <c r="EUL258"/>
      <c r="EUM258"/>
      <c r="EUN258"/>
      <c r="EUO258"/>
      <c r="EUP258"/>
      <c r="EUQ258"/>
      <c r="EUR258"/>
      <c r="EUS258"/>
      <c r="EUT258"/>
      <c r="EUU258"/>
      <c r="EUV258"/>
      <c r="EUW258"/>
      <c r="EUX258"/>
      <c r="EUY258"/>
      <c r="EUZ258"/>
      <c r="EVA258"/>
      <c r="EVB258"/>
      <c r="EVC258"/>
      <c r="EVD258"/>
      <c r="EVE258"/>
      <c r="EVF258"/>
      <c r="EVG258"/>
      <c r="EVH258"/>
      <c r="EVI258"/>
      <c r="EVJ258"/>
      <c r="EVK258"/>
      <c r="EVL258"/>
      <c r="EVM258"/>
      <c r="EVN258"/>
      <c r="EVO258"/>
      <c r="EVP258"/>
      <c r="EVQ258"/>
      <c r="EVR258"/>
      <c r="EVS258"/>
      <c r="EVT258"/>
      <c r="EVU258"/>
      <c r="EVV258"/>
      <c r="EVW258"/>
      <c r="EVX258"/>
      <c r="EVY258"/>
      <c r="EVZ258"/>
      <c r="EWA258"/>
      <c r="EWB258"/>
      <c r="EWC258"/>
      <c r="EWD258"/>
      <c r="EWE258"/>
      <c r="EWF258"/>
      <c r="EWG258"/>
      <c r="EWH258"/>
      <c r="EWI258"/>
      <c r="EWJ258"/>
      <c r="EWK258"/>
      <c r="EWL258"/>
      <c r="EWM258"/>
      <c r="EWN258"/>
      <c r="EWO258"/>
      <c r="EWP258"/>
      <c r="EWQ258"/>
      <c r="EWR258"/>
      <c r="EWS258"/>
      <c r="EWT258"/>
      <c r="EWU258"/>
      <c r="EWV258"/>
      <c r="EWW258"/>
      <c r="EWX258"/>
      <c r="EWY258"/>
      <c r="EWZ258"/>
      <c r="EXA258"/>
      <c r="EXB258"/>
      <c r="EXC258"/>
      <c r="EXD258"/>
      <c r="EXE258"/>
      <c r="EXF258"/>
      <c r="EXG258"/>
      <c r="EXH258"/>
      <c r="EXI258"/>
      <c r="EXJ258"/>
      <c r="EXK258"/>
      <c r="EXL258"/>
      <c r="EXM258"/>
      <c r="EXN258"/>
      <c r="EXO258"/>
      <c r="EXP258"/>
      <c r="EXQ258"/>
      <c r="EXR258"/>
      <c r="EXS258"/>
      <c r="EXT258"/>
      <c r="EXU258"/>
      <c r="EXV258"/>
      <c r="EXW258"/>
      <c r="EXX258"/>
      <c r="EXY258"/>
      <c r="EXZ258"/>
      <c r="EYA258"/>
      <c r="EYB258"/>
      <c r="EYC258"/>
      <c r="EYD258"/>
      <c r="EYE258"/>
      <c r="EYF258"/>
      <c r="EYG258"/>
      <c r="EYH258"/>
      <c r="EYI258"/>
      <c r="EYJ258"/>
      <c r="EYK258"/>
      <c r="EYL258"/>
      <c r="EYM258"/>
      <c r="EYN258"/>
      <c r="EYO258"/>
      <c r="EYP258"/>
      <c r="EYQ258"/>
      <c r="EYR258"/>
      <c r="EYS258"/>
      <c r="EYT258"/>
      <c r="EYU258"/>
      <c r="EYV258"/>
      <c r="EYW258"/>
      <c r="EYX258"/>
      <c r="EYY258"/>
      <c r="EYZ258"/>
      <c r="EZA258"/>
      <c r="EZB258"/>
      <c r="EZC258"/>
      <c r="EZD258"/>
      <c r="EZE258"/>
      <c r="EZF258"/>
      <c r="EZG258"/>
      <c r="EZH258"/>
      <c r="EZI258"/>
      <c r="EZJ258"/>
      <c r="EZK258"/>
      <c r="EZL258"/>
      <c r="EZM258"/>
      <c r="EZN258"/>
      <c r="EZO258"/>
      <c r="EZP258"/>
      <c r="EZQ258"/>
      <c r="EZR258"/>
      <c r="EZS258"/>
      <c r="EZT258"/>
      <c r="EZU258"/>
      <c r="EZV258"/>
      <c r="EZW258"/>
      <c r="EZX258"/>
      <c r="EZY258"/>
      <c r="EZZ258"/>
      <c r="FAA258"/>
      <c r="FAB258"/>
      <c r="FAC258"/>
      <c r="FAD258"/>
      <c r="FAE258"/>
      <c r="FAF258"/>
      <c r="FAG258"/>
      <c r="FAH258"/>
      <c r="FAI258"/>
      <c r="FAJ258"/>
      <c r="FAK258"/>
      <c r="FAL258"/>
      <c r="FAM258"/>
      <c r="FAN258"/>
      <c r="FAO258"/>
      <c r="FAP258"/>
      <c r="FAQ258"/>
      <c r="FAR258"/>
      <c r="FAS258"/>
      <c r="FAT258"/>
      <c r="FAU258"/>
      <c r="FAV258"/>
      <c r="FAW258"/>
      <c r="FAX258"/>
      <c r="FAY258"/>
      <c r="FAZ258"/>
      <c r="FBA258"/>
      <c r="FBB258"/>
      <c r="FBC258"/>
      <c r="FBD258"/>
      <c r="FBE258"/>
      <c r="FBF258"/>
      <c r="FBG258"/>
      <c r="FBH258"/>
      <c r="FBI258"/>
      <c r="FBJ258"/>
      <c r="FBK258"/>
      <c r="FBL258"/>
      <c r="FBM258"/>
      <c r="FBN258"/>
      <c r="FBO258"/>
      <c r="FBP258"/>
      <c r="FBQ258"/>
      <c r="FBR258"/>
      <c r="FBS258"/>
      <c r="FBT258"/>
      <c r="FBU258"/>
      <c r="FBV258"/>
      <c r="FBW258"/>
      <c r="FBX258"/>
      <c r="FBY258"/>
      <c r="FBZ258"/>
      <c r="FCA258"/>
      <c r="FCB258"/>
      <c r="FCC258"/>
      <c r="FCD258"/>
      <c r="FCE258"/>
      <c r="FCF258"/>
      <c r="FCG258"/>
      <c r="FCH258"/>
      <c r="FCI258"/>
      <c r="FCJ258"/>
      <c r="FCK258"/>
      <c r="FCL258"/>
      <c r="FCM258"/>
      <c r="FCN258"/>
      <c r="FCO258"/>
      <c r="FCP258"/>
      <c r="FCQ258"/>
      <c r="FCR258"/>
      <c r="FCS258"/>
      <c r="FCT258"/>
      <c r="FCU258"/>
      <c r="FCV258"/>
      <c r="FCW258"/>
      <c r="FCX258"/>
      <c r="FCY258"/>
      <c r="FCZ258"/>
      <c r="FDA258"/>
      <c r="FDB258"/>
      <c r="FDC258"/>
      <c r="FDD258"/>
      <c r="FDE258"/>
      <c r="FDF258"/>
      <c r="FDG258"/>
      <c r="FDH258"/>
      <c r="FDI258"/>
      <c r="FDJ258"/>
      <c r="FDK258"/>
      <c r="FDL258"/>
      <c r="FDM258"/>
      <c r="FDN258"/>
      <c r="FDO258"/>
      <c r="FDP258"/>
      <c r="FDQ258"/>
      <c r="FDR258"/>
      <c r="FDS258"/>
      <c r="FDT258"/>
      <c r="FDU258"/>
      <c r="FDV258"/>
      <c r="FDW258"/>
      <c r="FDX258"/>
      <c r="FDY258"/>
      <c r="FDZ258"/>
      <c r="FEA258"/>
      <c r="FEB258"/>
      <c r="FEC258"/>
      <c r="FED258"/>
      <c r="FEE258"/>
      <c r="FEF258"/>
      <c r="FEG258"/>
      <c r="FEH258"/>
      <c r="FEI258"/>
      <c r="FEJ258"/>
      <c r="FEK258"/>
      <c r="FEL258"/>
      <c r="FEM258"/>
      <c r="FEN258"/>
      <c r="FEO258"/>
      <c r="FEP258"/>
      <c r="FEQ258"/>
      <c r="FER258"/>
      <c r="FES258"/>
      <c r="FET258"/>
      <c r="FEU258"/>
      <c r="FEV258"/>
      <c r="FEW258"/>
      <c r="FEX258"/>
      <c r="FEY258"/>
      <c r="FEZ258"/>
      <c r="FFA258"/>
      <c r="FFB258"/>
      <c r="FFC258"/>
      <c r="FFD258"/>
      <c r="FFE258"/>
      <c r="FFF258"/>
      <c r="FFG258"/>
      <c r="FFH258"/>
      <c r="FFI258"/>
      <c r="FFJ258"/>
      <c r="FFK258"/>
      <c r="FFL258"/>
      <c r="FFM258"/>
      <c r="FFN258"/>
      <c r="FFO258"/>
      <c r="FFP258"/>
      <c r="FFQ258"/>
      <c r="FFR258"/>
      <c r="FFS258"/>
      <c r="FFT258"/>
      <c r="FFU258"/>
      <c r="FFV258"/>
      <c r="FFW258"/>
      <c r="FFX258"/>
      <c r="FFY258"/>
      <c r="FFZ258"/>
      <c r="FGA258"/>
      <c r="FGB258"/>
      <c r="FGC258"/>
      <c r="FGD258"/>
      <c r="FGE258"/>
      <c r="FGF258"/>
      <c r="FGG258"/>
      <c r="FGH258"/>
      <c r="FGI258"/>
      <c r="FGJ258"/>
      <c r="FGK258"/>
      <c r="FGL258"/>
      <c r="FGM258"/>
      <c r="FGN258"/>
      <c r="FGO258"/>
      <c r="FGP258"/>
      <c r="FGQ258"/>
      <c r="FGR258"/>
      <c r="FGS258"/>
      <c r="FGT258"/>
      <c r="FGU258"/>
      <c r="FGV258"/>
      <c r="FGW258"/>
      <c r="FGX258"/>
      <c r="FGY258"/>
      <c r="FGZ258"/>
      <c r="FHA258"/>
      <c r="FHB258"/>
      <c r="FHC258"/>
      <c r="FHD258"/>
      <c r="FHE258"/>
      <c r="FHF258"/>
      <c r="FHG258"/>
      <c r="FHH258"/>
      <c r="FHI258"/>
      <c r="FHJ258"/>
      <c r="FHK258"/>
      <c r="FHL258"/>
      <c r="FHM258"/>
      <c r="FHN258"/>
      <c r="FHO258"/>
      <c r="FHP258"/>
      <c r="FHQ258"/>
      <c r="FHR258"/>
      <c r="FHS258"/>
      <c r="FHT258"/>
      <c r="FHU258"/>
      <c r="FHV258"/>
      <c r="FHW258"/>
      <c r="FHX258"/>
      <c r="FHY258"/>
      <c r="FHZ258"/>
      <c r="FIA258"/>
      <c r="FIB258"/>
      <c r="FIC258"/>
      <c r="FID258"/>
      <c r="FIE258"/>
      <c r="FIF258"/>
      <c r="FIG258"/>
      <c r="FIH258"/>
      <c r="FII258"/>
      <c r="FIJ258"/>
      <c r="FIK258"/>
      <c r="FIL258"/>
      <c r="FIM258"/>
      <c r="FIN258"/>
      <c r="FIO258"/>
      <c r="FIP258"/>
      <c r="FIQ258"/>
      <c r="FIR258"/>
      <c r="FIS258"/>
      <c r="FIT258"/>
      <c r="FIU258"/>
      <c r="FIV258"/>
      <c r="FIW258"/>
      <c r="FIX258"/>
      <c r="FIY258"/>
      <c r="FIZ258"/>
      <c r="FJA258"/>
      <c r="FJB258"/>
      <c r="FJC258"/>
      <c r="FJD258"/>
      <c r="FJE258"/>
      <c r="FJF258"/>
      <c r="FJG258"/>
      <c r="FJH258"/>
      <c r="FJI258"/>
      <c r="FJJ258"/>
      <c r="FJK258"/>
      <c r="FJL258"/>
      <c r="FJM258"/>
      <c r="FJN258"/>
      <c r="FJO258"/>
      <c r="FJP258"/>
      <c r="FJQ258"/>
      <c r="FJR258"/>
      <c r="FJS258"/>
      <c r="FJT258"/>
      <c r="FJU258"/>
      <c r="FJV258"/>
      <c r="FJW258"/>
      <c r="FJX258"/>
      <c r="FJY258"/>
      <c r="FJZ258"/>
      <c r="FKA258"/>
      <c r="FKB258"/>
      <c r="FKC258"/>
      <c r="FKD258"/>
      <c r="FKE258"/>
      <c r="FKF258"/>
      <c r="FKG258"/>
      <c r="FKH258"/>
      <c r="FKI258"/>
      <c r="FKJ258"/>
      <c r="FKK258"/>
      <c r="FKL258"/>
      <c r="FKM258"/>
      <c r="FKN258"/>
      <c r="FKO258"/>
      <c r="FKP258"/>
      <c r="FKQ258"/>
      <c r="FKR258"/>
      <c r="FKS258"/>
      <c r="FKT258"/>
      <c r="FKU258"/>
      <c r="FKV258"/>
      <c r="FKW258"/>
      <c r="FKX258"/>
      <c r="FKY258"/>
      <c r="FKZ258"/>
      <c r="FLA258"/>
      <c r="FLB258"/>
      <c r="FLC258"/>
      <c r="FLD258"/>
      <c r="FLE258"/>
      <c r="FLF258"/>
      <c r="FLG258"/>
      <c r="FLH258"/>
      <c r="FLI258"/>
      <c r="FLJ258"/>
      <c r="FLK258"/>
      <c r="FLL258"/>
      <c r="FLM258"/>
      <c r="FLN258"/>
      <c r="FLO258"/>
      <c r="FLP258"/>
      <c r="FLQ258"/>
      <c r="FLR258"/>
      <c r="FLS258"/>
      <c r="FLT258"/>
      <c r="FLU258"/>
      <c r="FLV258"/>
      <c r="FLW258"/>
      <c r="FLX258"/>
      <c r="FLY258"/>
      <c r="FLZ258"/>
      <c r="FMA258"/>
      <c r="FMB258"/>
      <c r="FMC258"/>
      <c r="FMD258"/>
      <c r="FME258"/>
      <c r="FMF258"/>
      <c r="FMG258"/>
      <c r="FMH258"/>
      <c r="FMI258"/>
      <c r="FMJ258"/>
      <c r="FMK258"/>
      <c r="FML258"/>
      <c r="FMM258"/>
      <c r="FMN258"/>
      <c r="FMO258"/>
      <c r="FMP258"/>
      <c r="FMQ258"/>
      <c r="FMR258"/>
      <c r="FMS258"/>
      <c r="FMT258"/>
      <c r="FMU258"/>
      <c r="FMV258"/>
      <c r="FMW258"/>
      <c r="FMX258"/>
      <c r="FMY258"/>
      <c r="FMZ258"/>
      <c r="FNA258"/>
      <c r="FNB258"/>
      <c r="FNC258"/>
      <c r="FND258"/>
      <c r="FNE258"/>
      <c r="FNF258"/>
      <c r="FNG258"/>
      <c r="FNH258"/>
      <c r="FNI258"/>
      <c r="FNJ258"/>
      <c r="FNK258"/>
      <c r="FNL258"/>
      <c r="FNM258"/>
      <c r="FNN258"/>
      <c r="FNO258"/>
      <c r="FNP258"/>
      <c r="FNQ258"/>
      <c r="FNR258"/>
      <c r="FNS258"/>
      <c r="FNT258"/>
      <c r="FNU258"/>
      <c r="FNV258"/>
      <c r="FNW258"/>
      <c r="FNX258"/>
      <c r="FNY258"/>
      <c r="FNZ258"/>
      <c r="FOA258"/>
      <c r="FOB258"/>
      <c r="FOC258"/>
      <c r="FOD258"/>
      <c r="FOE258"/>
      <c r="FOF258"/>
      <c r="FOG258"/>
      <c r="FOH258"/>
      <c r="FOI258"/>
      <c r="FOJ258"/>
      <c r="FOK258"/>
      <c r="FOL258"/>
      <c r="FOM258"/>
      <c r="FON258"/>
      <c r="FOO258"/>
      <c r="FOP258"/>
      <c r="FOQ258"/>
      <c r="FOR258"/>
      <c r="FOS258"/>
      <c r="FOT258"/>
      <c r="FOU258"/>
      <c r="FOV258"/>
      <c r="FOW258"/>
      <c r="FOX258"/>
      <c r="FOY258"/>
      <c r="FOZ258"/>
      <c r="FPA258"/>
      <c r="FPB258"/>
      <c r="FPC258"/>
      <c r="FPD258"/>
      <c r="FPE258"/>
      <c r="FPF258"/>
      <c r="FPG258"/>
      <c r="FPH258"/>
      <c r="FPI258"/>
      <c r="FPJ258"/>
      <c r="FPK258"/>
      <c r="FPL258"/>
      <c r="FPM258"/>
      <c r="FPN258"/>
      <c r="FPO258"/>
      <c r="FPP258"/>
      <c r="FPQ258"/>
      <c r="FPR258"/>
      <c r="FPS258"/>
      <c r="FPT258"/>
      <c r="FPU258"/>
      <c r="FPV258"/>
      <c r="FPW258"/>
      <c r="FPX258"/>
      <c r="FPY258"/>
      <c r="FPZ258"/>
      <c r="FQA258"/>
      <c r="FQB258"/>
      <c r="FQC258"/>
      <c r="FQD258"/>
      <c r="FQE258"/>
      <c r="FQF258"/>
      <c r="FQG258"/>
      <c r="FQH258"/>
      <c r="FQI258"/>
      <c r="FQJ258"/>
      <c r="FQK258"/>
      <c r="FQL258"/>
      <c r="FQM258"/>
      <c r="FQN258"/>
      <c r="FQO258"/>
      <c r="FQP258"/>
      <c r="FQQ258"/>
      <c r="FQR258"/>
      <c r="FQS258"/>
      <c r="FQT258"/>
      <c r="FQU258"/>
      <c r="FQV258"/>
      <c r="FQW258"/>
      <c r="FQX258"/>
      <c r="FQY258"/>
      <c r="FQZ258"/>
      <c r="FRA258"/>
      <c r="FRB258"/>
      <c r="FRC258"/>
      <c r="FRD258"/>
      <c r="FRE258"/>
      <c r="FRF258"/>
      <c r="FRG258"/>
      <c r="FRH258"/>
      <c r="FRI258"/>
      <c r="FRJ258"/>
      <c r="FRK258"/>
      <c r="FRL258"/>
      <c r="FRM258"/>
      <c r="FRN258"/>
      <c r="FRO258"/>
      <c r="FRP258"/>
      <c r="FRQ258"/>
      <c r="FRR258"/>
      <c r="FRS258"/>
      <c r="FRT258"/>
      <c r="FRU258"/>
      <c r="FRV258"/>
      <c r="FRW258"/>
      <c r="FRX258"/>
      <c r="FRY258"/>
      <c r="FRZ258"/>
      <c r="FSA258"/>
      <c r="FSB258"/>
      <c r="FSC258"/>
      <c r="FSD258"/>
      <c r="FSE258"/>
      <c r="FSF258"/>
      <c r="FSG258"/>
      <c r="FSH258"/>
      <c r="FSI258"/>
      <c r="FSJ258"/>
      <c r="FSK258"/>
      <c r="FSL258"/>
      <c r="FSM258"/>
      <c r="FSN258"/>
      <c r="FSO258"/>
      <c r="FSP258"/>
      <c r="FSQ258"/>
      <c r="FSR258"/>
      <c r="FSS258"/>
      <c r="FST258"/>
      <c r="FSU258"/>
      <c r="FSV258"/>
      <c r="FSW258"/>
      <c r="FSX258"/>
      <c r="FSY258"/>
      <c r="FSZ258"/>
      <c r="FTA258"/>
      <c r="FTB258"/>
      <c r="FTC258"/>
      <c r="FTD258"/>
      <c r="FTE258"/>
      <c r="FTF258"/>
      <c r="FTG258"/>
      <c r="FTH258"/>
      <c r="FTI258"/>
      <c r="FTJ258"/>
      <c r="FTK258"/>
      <c r="FTL258"/>
      <c r="FTM258"/>
      <c r="FTN258"/>
      <c r="FTO258"/>
      <c r="FTP258"/>
      <c r="FTQ258"/>
      <c r="FTR258"/>
      <c r="FTS258"/>
      <c r="FTT258"/>
      <c r="FTU258"/>
      <c r="FTV258"/>
      <c r="FTW258"/>
      <c r="FTX258"/>
      <c r="FTY258"/>
      <c r="FTZ258"/>
      <c r="FUA258"/>
      <c r="FUB258"/>
      <c r="FUC258"/>
      <c r="FUD258"/>
      <c r="FUE258"/>
      <c r="FUF258"/>
      <c r="FUG258"/>
      <c r="FUH258"/>
      <c r="FUI258"/>
      <c r="FUJ258"/>
      <c r="FUK258"/>
      <c r="FUL258"/>
      <c r="FUM258"/>
      <c r="FUN258"/>
      <c r="FUO258"/>
      <c r="FUP258"/>
      <c r="FUQ258"/>
      <c r="FUR258"/>
      <c r="FUS258"/>
      <c r="FUT258"/>
      <c r="FUU258"/>
      <c r="FUV258"/>
      <c r="FUW258"/>
      <c r="FUX258"/>
      <c r="FUY258"/>
      <c r="FUZ258"/>
      <c r="FVA258"/>
      <c r="FVB258"/>
      <c r="FVC258"/>
      <c r="FVD258"/>
      <c r="FVE258"/>
      <c r="FVF258"/>
      <c r="FVG258"/>
      <c r="FVH258"/>
      <c r="FVI258"/>
      <c r="FVJ258"/>
      <c r="FVK258"/>
      <c r="FVL258"/>
      <c r="FVM258"/>
      <c r="FVN258"/>
      <c r="FVO258"/>
      <c r="FVP258"/>
      <c r="FVQ258"/>
      <c r="FVR258"/>
      <c r="FVS258"/>
      <c r="FVT258"/>
      <c r="FVU258"/>
      <c r="FVV258"/>
      <c r="FVW258"/>
      <c r="FVX258"/>
      <c r="FVY258"/>
      <c r="FVZ258"/>
      <c r="FWA258"/>
      <c r="FWB258"/>
      <c r="FWC258"/>
      <c r="FWD258"/>
      <c r="FWE258"/>
      <c r="FWF258"/>
      <c r="FWG258"/>
      <c r="FWH258"/>
      <c r="FWI258"/>
      <c r="FWJ258"/>
      <c r="FWK258"/>
      <c r="FWL258"/>
      <c r="FWM258"/>
      <c r="FWN258"/>
      <c r="FWO258"/>
      <c r="FWP258"/>
      <c r="FWQ258"/>
      <c r="FWR258"/>
      <c r="FWS258"/>
      <c r="FWT258"/>
      <c r="FWU258"/>
      <c r="FWV258"/>
      <c r="FWW258"/>
      <c r="FWX258"/>
      <c r="FWY258"/>
      <c r="FWZ258"/>
      <c r="FXA258"/>
      <c r="FXB258"/>
      <c r="FXC258"/>
      <c r="FXD258"/>
      <c r="FXE258"/>
      <c r="FXF258"/>
      <c r="FXG258"/>
      <c r="FXH258"/>
      <c r="FXI258"/>
      <c r="FXJ258"/>
      <c r="FXK258"/>
      <c r="FXL258"/>
      <c r="FXM258"/>
      <c r="FXN258"/>
      <c r="FXO258"/>
      <c r="FXP258"/>
      <c r="FXQ258"/>
      <c r="FXR258"/>
      <c r="FXS258"/>
      <c r="FXT258"/>
      <c r="FXU258"/>
      <c r="FXV258"/>
      <c r="FXW258"/>
      <c r="FXX258"/>
      <c r="FXY258"/>
      <c r="FXZ258"/>
      <c r="FYA258"/>
      <c r="FYB258"/>
      <c r="FYC258"/>
      <c r="FYD258"/>
      <c r="FYE258"/>
      <c r="FYF258"/>
      <c r="FYG258"/>
      <c r="FYH258"/>
      <c r="FYI258"/>
      <c r="FYJ258"/>
      <c r="FYK258"/>
      <c r="FYL258"/>
      <c r="FYM258"/>
      <c r="FYN258"/>
      <c r="FYO258"/>
      <c r="FYP258"/>
      <c r="FYQ258"/>
      <c r="FYR258"/>
      <c r="FYS258"/>
      <c r="FYT258"/>
      <c r="FYU258"/>
      <c r="FYV258"/>
      <c r="FYW258"/>
      <c r="FYX258"/>
      <c r="FYY258"/>
      <c r="FYZ258"/>
      <c r="FZA258"/>
      <c r="FZB258"/>
      <c r="FZC258"/>
      <c r="FZD258"/>
      <c r="FZE258"/>
      <c r="FZF258"/>
      <c r="FZG258"/>
      <c r="FZH258"/>
      <c r="FZI258"/>
      <c r="FZJ258"/>
      <c r="FZK258"/>
      <c r="FZL258"/>
      <c r="FZM258"/>
      <c r="FZN258"/>
      <c r="FZO258"/>
      <c r="FZP258"/>
      <c r="FZQ258"/>
      <c r="FZR258"/>
      <c r="FZS258"/>
      <c r="FZT258"/>
      <c r="FZU258"/>
      <c r="FZV258"/>
      <c r="FZW258"/>
      <c r="FZX258"/>
      <c r="FZY258"/>
      <c r="FZZ258"/>
      <c r="GAA258"/>
      <c r="GAB258"/>
      <c r="GAC258"/>
      <c r="GAD258"/>
      <c r="GAE258"/>
      <c r="GAF258"/>
      <c r="GAG258"/>
      <c r="GAH258"/>
      <c r="GAI258"/>
      <c r="GAJ258"/>
      <c r="GAK258"/>
      <c r="GAL258"/>
      <c r="GAM258"/>
      <c r="GAN258"/>
      <c r="GAO258"/>
      <c r="GAP258"/>
      <c r="GAQ258"/>
      <c r="GAR258"/>
      <c r="GAS258"/>
      <c r="GAT258"/>
      <c r="GAU258"/>
      <c r="GAV258"/>
      <c r="GAW258"/>
      <c r="GAX258"/>
      <c r="GAY258"/>
      <c r="GAZ258"/>
      <c r="GBA258"/>
      <c r="GBB258"/>
      <c r="GBC258"/>
      <c r="GBD258"/>
      <c r="GBE258"/>
      <c r="GBF258"/>
      <c r="GBG258"/>
      <c r="GBH258"/>
      <c r="GBI258"/>
      <c r="GBJ258"/>
      <c r="GBK258"/>
      <c r="GBL258"/>
      <c r="GBM258"/>
      <c r="GBN258"/>
      <c r="GBO258"/>
      <c r="GBP258"/>
      <c r="GBQ258"/>
      <c r="GBR258"/>
      <c r="GBS258"/>
      <c r="GBT258"/>
      <c r="GBU258"/>
      <c r="GBV258"/>
      <c r="GBW258"/>
      <c r="GBX258"/>
      <c r="GBY258"/>
      <c r="GBZ258"/>
      <c r="GCA258"/>
      <c r="GCB258"/>
      <c r="GCC258"/>
      <c r="GCD258"/>
      <c r="GCE258"/>
      <c r="GCF258"/>
      <c r="GCG258"/>
      <c r="GCH258"/>
      <c r="GCI258"/>
      <c r="GCJ258"/>
      <c r="GCK258"/>
      <c r="GCL258"/>
      <c r="GCM258"/>
      <c r="GCN258"/>
      <c r="GCO258"/>
      <c r="GCP258"/>
      <c r="GCQ258"/>
      <c r="GCR258"/>
      <c r="GCS258"/>
      <c r="GCT258"/>
      <c r="GCU258"/>
      <c r="GCV258"/>
      <c r="GCW258"/>
      <c r="GCX258"/>
      <c r="GCY258"/>
      <c r="GCZ258"/>
      <c r="GDA258"/>
      <c r="GDB258"/>
      <c r="GDC258"/>
      <c r="GDD258"/>
      <c r="GDE258"/>
      <c r="GDF258"/>
      <c r="GDG258"/>
      <c r="GDH258"/>
      <c r="GDI258"/>
      <c r="GDJ258"/>
      <c r="GDK258"/>
      <c r="GDL258"/>
      <c r="GDM258"/>
      <c r="GDN258"/>
      <c r="GDO258"/>
      <c r="GDP258"/>
      <c r="GDQ258"/>
      <c r="GDR258"/>
      <c r="GDS258"/>
      <c r="GDT258"/>
      <c r="GDU258"/>
      <c r="GDV258"/>
      <c r="GDW258"/>
      <c r="GDX258"/>
      <c r="GDY258"/>
      <c r="GDZ258"/>
      <c r="GEA258"/>
      <c r="GEB258"/>
      <c r="GEC258"/>
      <c r="GED258"/>
      <c r="GEE258"/>
      <c r="GEF258"/>
      <c r="GEG258"/>
      <c r="GEH258"/>
      <c r="GEI258"/>
      <c r="GEJ258"/>
      <c r="GEK258"/>
      <c r="GEL258"/>
      <c r="GEM258"/>
      <c r="GEN258"/>
      <c r="GEO258"/>
      <c r="GEP258"/>
      <c r="GEQ258"/>
      <c r="GER258"/>
      <c r="GES258"/>
      <c r="GET258"/>
      <c r="GEU258"/>
      <c r="GEV258"/>
      <c r="GEW258"/>
      <c r="GEX258"/>
      <c r="GEY258"/>
      <c r="GEZ258"/>
      <c r="GFA258"/>
      <c r="GFB258"/>
      <c r="GFC258"/>
      <c r="GFD258"/>
      <c r="GFE258"/>
      <c r="GFF258"/>
      <c r="GFG258"/>
      <c r="GFH258"/>
      <c r="GFI258"/>
      <c r="GFJ258"/>
      <c r="GFK258"/>
      <c r="GFL258"/>
      <c r="GFM258"/>
      <c r="GFN258"/>
      <c r="GFO258"/>
      <c r="GFP258"/>
      <c r="GFQ258"/>
      <c r="GFR258"/>
      <c r="GFS258"/>
      <c r="GFT258"/>
      <c r="GFU258"/>
      <c r="GFV258"/>
      <c r="GFW258"/>
      <c r="GFX258"/>
      <c r="GFY258"/>
      <c r="GFZ258"/>
      <c r="GGA258"/>
      <c r="GGB258"/>
      <c r="GGC258"/>
      <c r="GGD258"/>
      <c r="GGE258"/>
      <c r="GGF258"/>
      <c r="GGG258"/>
      <c r="GGH258"/>
      <c r="GGI258"/>
      <c r="GGJ258"/>
      <c r="GGK258"/>
      <c r="GGL258"/>
      <c r="GGM258"/>
      <c r="GGN258"/>
      <c r="GGO258"/>
      <c r="GGP258"/>
      <c r="GGQ258"/>
      <c r="GGR258"/>
      <c r="GGS258"/>
      <c r="GGT258"/>
      <c r="GGU258"/>
      <c r="GGV258"/>
      <c r="GGW258"/>
      <c r="GGX258"/>
      <c r="GGY258"/>
      <c r="GGZ258"/>
      <c r="GHA258"/>
      <c r="GHB258"/>
      <c r="GHC258"/>
      <c r="GHD258"/>
      <c r="GHE258"/>
      <c r="GHF258"/>
      <c r="GHG258"/>
      <c r="GHH258"/>
      <c r="GHI258"/>
      <c r="GHJ258"/>
      <c r="GHK258"/>
      <c r="GHL258"/>
      <c r="GHM258"/>
      <c r="GHN258"/>
      <c r="GHO258"/>
      <c r="GHP258"/>
      <c r="GHQ258"/>
      <c r="GHR258"/>
      <c r="GHS258"/>
      <c r="GHT258"/>
      <c r="GHU258"/>
      <c r="GHV258"/>
      <c r="GHW258"/>
      <c r="GHX258"/>
      <c r="GHY258"/>
      <c r="GHZ258"/>
      <c r="GIA258"/>
      <c r="GIB258"/>
      <c r="GIC258"/>
      <c r="GID258"/>
      <c r="GIE258"/>
      <c r="GIF258"/>
      <c r="GIG258"/>
      <c r="GIH258"/>
      <c r="GII258"/>
      <c r="GIJ258"/>
      <c r="GIK258"/>
      <c r="GIL258"/>
      <c r="GIM258"/>
      <c r="GIN258"/>
      <c r="GIO258"/>
      <c r="GIP258"/>
      <c r="GIQ258"/>
      <c r="GIR258"/>
      <c r="GIS258"/>
      <c r="GIT258"/>
      <c r="GIU258"/>
      <c r="GIV258"/>
      <c r="GIW258"/>
      <c r="GIX258"/>
      <c r="GIY258"/>
      <c r="GIZ258"/>
      <c r="GJA258"/>
      <c r="GJB258"/>
      <c r="GJC258"/>
      <c r="GJD258"/>
      <c r="GJE258"/>
      <c r="GJF258"/>
      <c r="GJG258"/>
      <c r="GJH258"/>
      <c r="GJI258"/>
      <c r="GJJ258"/>
      <c r="GJK258"/>
      <c r="GJL258"/>
      <c r="GJM258"/>
      <c r="GJN258"/>
      <c r="GJO258"/>
      <c r="GJP258"/>
      <c r="GJQ258"/>
      <c r="GJR258"/>
      <c r="GJS258"/>
      <c r="GJT258"/>
      <c r="GJU258"/>
      <c r="GJV258"/>
      <c r="GJW258"/>
      <c r="GJX258"/>
      <c r="GJY258"/>
      <c r="GJZ258"/>
      <c r="GKA258"/>
      <c r="GKB258"/>
      <c r="GKC258"/>
      <c r="GKD258"/>
      <c r="GKE258"/>
      <c r="GKF258"/>
      <c r="GKG258"/>
      <c r="GKH258"/>
      <c r="GKI258"/>
      <c r="GKJ258"/>
      <c r="GKK258"/>
      <c r="GKL258"/>
      <c r="GKM258"/>
      <c r="GKN258"/>
      <c r="GKO258"/>
      <c r="GKP258"/>
      <c r="GKQ258"/>
      <c r="GKR258"/>
      <c r="GKS258"/>
      <c r="GKT258"/>
      <c r="GKU258"/>
      <c r="GKV258"/>
      <c r="GKW258"/>
      <c r="GKX258"/>
      <c r="GKY258"/>
      <c r="GKZ258"/>
      <c r="GLA258"/>
      <c r="GLB258"/>
      <c r="GLC258"/>
      <c r="GLD258"/>
      <c r="GLE258"/>
      <c r="GLF258"/>
      <c r="GLG258"/>
      <c r="GLH258"/>
      <c r="GLI258"/>
      <c r="GLJ258"/>
      <c r="GLK258"/>
      <c r="GLL258"/>
      <c r="GLM258"/>
      <c r="GLN258"/>
      <c r="GLO258"/>
      <c r="GLP258"/>
      <c r="GLQ258"/>
      <c r="GLR258"/>
      <c r="GLS258"/>
      <c r="GLT258"/>
      <c r="GLU258"/>
      <c r="GLV258"/>
      <c r="GLW258"/>
      <c r="GLX258"/>
      <c r="GLY258"/>
      <c r="GLZ258"/>
      <c r="GMA258"/>
      <c r="GMB258"/>
      <c r="GMC258"/>
      <c r="GMD258"/>
      <c r="GME258"/>
      <c r="GMF258"/>
      <c r="GMG258"/>
      <c r="GMH258"/>
      <c r="GMI258"/>
      <c r="GMJ258"/>
      <c r="GMK258"/>
      <c r="GML258"/>
      <c r="GMM258"/>
      <c r="GMN258"/>
      <c r="GMO258"/>
      <c r="GMP258"/>
      <c r="GMQ258"/>
      <c r="GMR258"/>
      <c r="GMS258"/>
      <c r="GMT258"/>
      <c r="GMU258"/>
      <c r="GMV258"/>
      <c r="GMW258"/>
      <c r="GMX258"/>
      <c r="GMY258"/>
      <c r="GMZ258"/>
      <c r="GNA258"/>
      <c r="GNB258"/>
      <c r="GNC258"/>
      <c r="GND258"/>
      <c r="GNE258"/>
      <c r="GNF258"/>
      <c r="GNG258"/>
      <c r="GNH258"/>
      <c r="GNI258"/>
      <c r="GNJ258"/>
      <c r="GNK258"/>
      <c r="GNL258"/>
      <c r="GNM258"/>
      <c r="GNN258"/>
      <c r="GNO258"/>
      <c r="GNP258"/>
      <c r="GNQ258"/>
      <c r="GNR258"/>
      <c r="GNS258"/>
      <c r="GNT258"/>
      <c r="GNU258"/>
      <c r="GNV258"/>
      <c r="GNW258"/>
      <c r="GNX258"/>
      <c r="GNY258"/>
      <c r="GNZ258"/>
      <c r="GOA258"/>
      <c r="GOB258"/>
      <c r="GOC258"/>
      <c r="GOD258"/>
      <c r="GOE258"/>
      <c r="GOF258"/>
      <c r="GOG258"/>
      <c r="GOH258"/>
      <c r="GOI258"/>
      <c r="GOJ258"/>
      <c r="GOK258"/>
      <c r="GOL258"/>
      <c r="GOM258"/>
      <c r="GON258"/>
      <c r="GOO258"/>
      <c r="GOP258"/>
      <c r="GOQ258"/>
      <c r="GOR258"/>
      <c r="GOS258"/>
      <c r="GOT258"/>
      <c r="GOU258"/>
      <c r="GOV258"/>
      <c r="GOW258"/>
      <c r="GOX258"/>
      <c r="GOY258"/>
      <c r="GOZ258"/>
      <c r="GPA258"/>
      <c r="GPB258"/>
      <c r="GPC258"/>
      <c r="GPD258"/>
      <c r="GPE258"/>
      <c r="GPF258"/>
      <c r="GPG258"/>
      <c r="GPH258"/>
      <c r="GPI258"/>
      <c r="GPJ258"/>
      <c r="GPK258"/>
      <c r="GPL258"/>
      <c r="GPM258"/>
      <c r="GPN258"/>
      <c r="GPO258"/>
      <c r="GPP258"/>
      <c r="GPQ258"/>
      <c r="GPR258"/>
      <c r="GPS258"/>
      <c r="GPT258"/>
      <c r="GPU258"/>
      <c r="GPV258"/>
      <c r="GPW258"/>
      <c r="GPX258"/>
      <c r="GPY258"/>
      <c r="GPZ258"/>
      <c r="GQA258"/>
      <c r="GQB258"/>
      <c r="GQC258"/>
      <c r="GQD258"/>
      <c r="GQE258"/>
      <c r="GQF258"/>
      <c r="GQG258"/>
      <c r="GQH258"/>
      <c r="GQI258"/>
      <c r="GQJ258"/>
      <c r="GQK258"/>
      <c r="GQL258"/>
      <c r="GQM258"/>
      <c r="GQN258"/>
      <c r="GQO258"/>
      <c r="GQP258"/>
      <c r="GQQ258"/>
      <c r="GQR258"/>
      <c r="GQS258"/>
      <c r="GQT258"/>
      <c r="GQU258"/>
      <c r="GQV258"/>
      <c r="GQW258"/>
      <c r="GQX258"/>
      <c r="GQY258"/>
      <c r="GQZ258"/>
      <c r="GRA258"/>
      <c r="GRB258"/>
      <c r="GRC258"/>
      <c r="GRD258"/>
      <c r="GRE258"/>
      <c r="GRF258"/>
      <c r="GRG258"/>
      <c r="GRH258"/>
      <c r="GRI258"/>
      <c r="GRJ258"/>
      <c r="GRK258"/>
      <c r="GRL258"/>
      <c r="GRM258"/>
      <c r="GRN258"/>
      <c r="GRO258"/>
      <c r="GRP258"/>
      <c r="GRQ258"/>
      <c r="GRR258"/>
      <c r="GRS258"/>
      <c r="GRT258"/>
      <c r="GRU258"/>
      <c r="GRV258"/>
      <c r="GRW258"/>
      <c r="GRX258"/>
      <c r="GRY258"/>
      <c r="GRZ258"/>
      <c r="GSA258"/>
      <c r="GSB258"/>
      <c r="GSC258"/>
      <c r="GSD258"/>
      <c r="GSE258"/>
      <c r="GSF258"/>
      <c r="GSG258"/>
      <c r="GSH258"/>
      <c r="GSI258"/>
      <c r="GSJ258"/>
      <c r="GSK258"/>
      <c r="GSL258"/>
      <c r="GSM258"/>
      <c r="GSN258"/>
      <c r="GSO258"/>
      <c r="GSP258"/>
      <c r="GSQ258"/>
      <c r="GSR258"/>
      <c r="GSS258"/>
      <c r="GST258"/>
      <c r="GSU258"/>
      <c r="GSV258"/>
      <c r="GSW258"/>
      <c r="GSX258"/>
      <c r="GSY258"/>
      <c r="GSZ258"/>
      <c r="GTA258"/>
      <c r="GTB258"/>
      <c r="GTC258"/>
      <c r="GTD258"/>
      <c r="GTE258"/>
      <c r="GTF258"/>
      <c r="GTG258"/>
      <c r="GTH258"/>
      <c r="GTI258"/>
      <c r="GTJ258"/>
      <c r="GTK258"/>
      <c r="GTL258"/>
      <c r="GTM258"/>
      <c r="GTN258"/>
      <c r="GTO258"/>
      <c r="GTP258"/>
      <c r="GTQ258"/>
      <c r="GTR258"/>
      <c r="GTS258"/>
      <c r="GTT258"/>
      <c r="GTU258"/>
      <c r="GTV258"/>
      <c r="GTW258"/>
      <c r="GTX258"/>
      <c r="GTY258"/>
      <c r="GTZ258"/>
      <c r="GUA258"/>
      <c r="GUB258"/>
      <c r="GUC258"/>
      <c r="GUD258"/>
      <c r="GUE258"/>
      <c r="GUF258"/>
      <c r="GUG258"/>
      <c r="GUH258"/>
      <c r="GUI258"/>
      <c r="GUJ258"/>
      <c r="GUK258"/>
      <c r="GUL258"/>
      <c r="GUM258"/>
      <c r="GUN258"/>
      <c r="GUO258"/>
      <c r="GUP258"/>
      <c r="GUQ258"/>
      <c r="GUR258"/>
      <c r="GUS258"/>
      <c r="GUT258"/>
      <c r="GUU258"/>
      <c r="GUV258"/>
      <c r="GUW258"/>
      <c r="GUX258"/>
      <c r="GUY258"/>
      <c r="GUZ258"/>
      <c r="GVA258"/>
      <c r="GVB258"/>
      <c r="GVC258"/>
      <c r="GVD258"/>
      <c r="GVE258"/>
      <c r="GVF258"/>
      <c r="GVG258"/>
      <c r="GVH258"/>
      <c r="GVI258"/>
      <c r="GVJ258"/>
      <c r="GVK258"/>
      <c r="GVL258"/>
      <c r="GVM258"/>
      <c r="GVN258"/>
      <c r="GVO258"/>
      <c r="GVP258"/>
      <c r="GVQ258"/>
      <c r="GVR258"/>
      <c r="GVS258"/>
      <c r="GVT258"/>
      <c r="GVU258"/>
      <c r="GVV258"/>
      <c r="GVW258"/>
      <c r="GVX258"/>
      <c r="GVY258"/>
      <c r="GVZ258"/>
      <c r="GWA258"/>
      <c r="GWB258"/>
      <c r="GWC258"/>
      <c r="GWD258"/>
      <c r="GWE258"/>
      <c r="GWF258"/>
      <c r="GWG258"/>
      <c r="GWH258"/>
      <c r="GWI258"/>
      <c r="GWJ258"/>
      <c r="GWK258"/>
      <c r="GWL258"/>
      <c r="GWM258"/>
      <c r="GWN258"/>
      <c r="GWO258"/>
      <c r="GWP258"/>
      <c r="GWQ258"/>
      <c r="GWR258"/>
      <c r="GWS258"/>
      <c r="GWT258"/>
      <c r="GWU258"/>
      <c r="GWV258"/>
      <c r="GWW258"/>
      <c r="GWX258"/>
      <c r="GWY258"/>
      <c r="GWZ258"/>
      <c r="GXA258"/>
      <c r="GXB258"/>
      <c r="GXC258"/>
      <c r="GXD258"/>
      <c r="GXE258"/>
      <c r="GXF258"/>
      <c r="GXG258"/>
      <c r="GXH258"/>
      <c r="GXI258"/>
      <c r="GXJ258"/>
      <c r="GXK258"/>
      <c r="GXL258"/>
      <c r="GXM258"/>
      <c r="GXN258"/>
      <c r="GXO258"/>
      <c r="GXP258"/>
      <c r="GXQ258"/>
      <c r="GXR258"/>
      <c r="GXS258"/>
      <c r="GXT258"/>
      <c r="GXU258"/>
      <c r="GXV258"/>
      <c r="GXW258"/>
      <c r="GXX258"/>
      <c r="GXY258"/>
      <c r="GXZ258"/>
      <c r="GYA258"/>
      <c r="GYB258"/>
      <c r="GYC258"/>
      <c r="GYD258"/>
      <c r="GYE258"/>
      <c r="GYF258"/>
      <c r="GYG258"/>
      <c r="GYH258"/>
      <c r="GYI258"/>
      <c r="GYJ258"/>
      <c r="GYK258"/>
      <c r="GYL258"/>
      <c r="GYM258"/>
      <c r="GYN258"/>
      <c r="GYO258"/>
      <c r="GYP258"/>
      <c r="GYQ258"/>
      <c r="GYR258"/>
      <c r="GYS258"/>
      <c r="GYT258"/>
      <c r="GYU258"/>
      <c r="GYV258"/>
      <c r="GYW258"/>
      <c r="GYX258"/>
      <c r="GYY258"/>
      <c r="GYZ258"/>
      <c r="GZA258"/>
      <c r="GZB258"/>
      <c r="GZC258"/>
      <c r="GZD258"/>
      <c r="GZE258"/>
      <c r="GZF258"/>
      <c r="GZG258"/>
      <c r="GZH258"/>
      <c r="GZI258"/>
      <c r="GZJ258"/>
      <c r="GZK258"/>
      <c r="GZL258"/>
      <c r="GZM258"/>
      <c r="GZN258"/>
      <c r="GZO258"/>
      <c r="GZP258"/>
      <c r="GZQ258"/>
      <c r="GZR258"/>
      <c r="GZS258"/>
      <c r="GZT258"/>
      <c r="GZU258"/>
      <c r="GZV258"/>
      <c r="GZW258"/>
      <c r="GZX258"/>
      <c r="GZY258"/>
      <c r="GZZ258"/>
      <c r="HAA258"/>
      <c r="HAB258"/>
      <c r="HAC258"/>
      <c r="HAD258"/>
      <c r="HAE258"/>
      <c r="HAF258"/>
      <c r="HAG258"/>
      <c r="HAH258"/>
      <c r="HAI258"/>
      <c r="HAJ258"/>
      <c r="HAK258"/>
      <c r="HAL258"/>
      <c r="HAM258"/>
      <c r="HAN258"/>
      <c r="HAO258"/>
      <c r="HAP258"/>
      <c r="HAQ258"/>
      <c r="HAR258"/>
      <c r="HAS258"/>
      <c r="HAT258"/>
      <c r="HAU258"/>
      <c r="HAV258"/>
      <c r="HAW258"/>
      <c r="HAX258"/>
      <c r="HAY258"/>
      <c r="HAZ258"/>
      <c r="HBA258"/>
      <c r="HBB258"/>
      <c r="HBC258"/>
      <c r="HBD258"/>
      <c r="HBE258"/>
      <c r="HBF258"/>
      <c r="HBG258"/>
      <c r="HBH258"/>
      <c r="HBI258"/>
      <c r="HBJ258"/>
      <c r="HBK258"/>
      <c r="HBL258"/>
      <c r="HBM258"/>
      <c r="HBN258"/>
      <c r="HBO258"/>
      <c r="HBP258"/>
      <c r="HBQ258"/>
      <c r="HBR258"/>
      <c r="HBS258"/>
      <c r="HBT258"/>
      <c r="HBU258"/>
      <c r="HBV258"/>
      <c r="HBW258"/>
      <c r="HBX258"/>
      <c r="HBY258"/>
      <c r="HBZ258"/>
      <c r="HCA258"/>
      <c r="HCB258"/>
      <c r="HCC258"/>
      <c r="HCD258"/>
      <c r="HCE258"/>
      <c r="HCF258"/>
      <c r="HCG258"/>
      <c r="HCH258"/>
      <c r="HCI258"/>
      <c r="HCJ258"/>
      <c r="HCK258"/>
      <c r="HCL258"/>
      <c r="HCM258"/>
      <c r="HCN258"/>
      <c r="HCO258"/>
      <c r="HCP258"/>
      <c r="HCQ258"/>
      <c r="HCR258"/>
      <c r="HCS258"/>
      <c r="HCT258"/>
      <c r="HCU258"/>
      <c r="HCV258"/>
      <c r="HCW258"/>
      <c r="HCX258"/>
      <c r="HCY258"/>
      <c r="HCZ258"/>
      <c r="HDA258"/>
      <c r="HDB258"/>
      <c r="HDC258"/>
      <c r="HDD258"/>
      <c r="HDE258"/>
      <c r="HDF258"/>
      <c r="HDG258"/>
      <c r="HDH258"/>
      <c r="HDI258"/>
      <c r="HDJ258"/>
      <c r="HDK258"/>
      <c r="HDL258"/>
      <c r="HDM258"/>
      <c r="HDN258"/>
      <c r="HDO258"/>
      <c r="HDP258"/>
      <c r="HDQ258"/>
      <c r="HDR258"/>
      <c r="HDS258"/>
      <c r="HDT258"/>
      <c r="HDU258"/>
      <c r="HDV258"/>
      <c r="HDW258"/>
      <c r="HDX258"/>
      <c r="HDY258"/>
      <c r="HDZ258"/>
      <c r="HEA258"/>
      <c r="HEB258"/>
      <c r="HEC258"/>
      <c r="HED258"/>
      <c r="HEE258"/>
      <c r="HEF258"/>
      <c r="HEG258"/>
      <c r="HEH258"/>
      <c r="HEI258"/>
      <c r="HEJ258"/>
      <c r="HEK258"/>
      <c r="HEL258"/>
      <c r="HEM258"/>
      <c r="HEN258"/>
      <c r="HEO258"/>
      <c r="HEP258"/>
      <c r="HEQ258"/>
      <c r="HER258"/>
      <c r="HES258"/>
      <c r="HET258"/>
      <c r="HEU258"/>
      <c r="HEV258"/>
      <c r="HEW258"/>
      <c r="HEX258"/>
      <c r="HEY258"/>
      <c r="HEZ258"/>
      <c r="HFA258"/>
      <c r="HFB258"/>
      <c r="HFC258"/>
      <c r="HFD258"/>
      <c r="HFE258"/>
      <c r="HFF258"/>
      <c r="HFG258"/>
      <c r="HFH258"/>
      <c r="HFI258"/>
      <c r="HFJ258"/>
      <c r="HFK258"/>
      <c r="HFL258"/>
      <c r="HFM258"/>
      <c r="HFN258"/>
      <c r="HFO258"/>
      <c r="HFP258"/>
      <c r="HFQ258"/>
      <c r="HFR258"/>
      <c r="HFS258"/>
      <c r="HFT258"/>
      <c r="HFU258"/>
      <c r="HFV258"/>
      <c r="HFW258"/>
      <c r="HFX258"/>
      <c r="HFY258"/>
      <c r="HFZ258"/>
      <c r="HGA258"/>
      <c r="HGB258"/>
      <c r="HGC258"/>
      <c r="HGD258"/>
      <c r="HGE258"/>
      <c r="HGF258"/>
      <c r="HGG258"/>
      <c r="HGH258"/>
      <c r="HGI258"/>
      <c r="HGJ258"/>
      <c r="HGK258"/>
      <c r="HGL258"/>
      <c r="HGM258"/>
      <c r="HGN258"/>
      <c r="HGO258"/>
      <c r="HGP258"/>
      <c r="HGQ258"/>
      <c r="HGR258"/>
      <c r="HGS258"/>
      <c r="HGT258"/>
      <c r="HGU258"/>
      <c r="HGV258"/>
      <c r="HGW258"/>
      <c r="HGX258"/>
      <c r="HGY258"/>
      <c r="HGZ258"/>
      <c r="HHA258"/>
      <c r="HHB258"/>
      <c r="HHC258"/>
      <c r="HHD258"/>
      <c r="HHE258"/>
      <c r="HHF258"/>
      <c r="HHG258"/>
      <c r="HHH258"/>
      <c r="HHI258"/>
      <c r="HHJ258"/>
      <c r="HHK258"/>
      <c r="HHL258"/>
      <c r="HHM258"/>
      <c r="HHN258"/>
      <c r="HHO258"/>
      <c r="HHP258"/>
      <c r="HHQ258"/>
      <c r="HHR258"/>
      <c r="HHS258"/>
      <c r="HHT258"/>
      <c r="HHU258"/>
      <c r="HHV258"/>
      <c r="HHW258"/>
      <c r="HHX258"/>
      <c r="HHY258"/>
      <c r="HHZ258"/>
      <c r="HIA258"/>
      <c r="HIB258"/>
      <c r="HIC258"/>
      <c r="HID258"/>
      <c r="HIE258"/>
      <c r="HIF258"/>
      <c r="HIG258"/>
      <c r="HIH258"/>
      <c r="HII258"/>
      <c r="HIJ258"/>
      <c r="HIK258"/>
      <c r="HIL258"/>
      <c r="HIM258"/>
      <c r="HIN258"/>
      <c r="HIO258"/>
      <c r="HIP258"/>
      <c r="HIQ258"/>
      <c r="HIR258"/>
      <c r="HIS258"/>
      <c r="HIT258"/>
      <c r="HIU258"/>
      <c r="HIV258"/>
      <c r="HIW258"/>
      <c r="HIX258"/>
      <c r="HIY258"/>
      <c r="HIZ258"/>
      <c r="HJA258"/>
      <c r="HJB258"/>
      <c r="HJC258"/>
      <c r="HJD258"/>
      <c r="HJE258"/>
      <c r="HJF258"/>
      <c r="HJG258"/>
      <c r="HJH258"/>
      <c r="HJI258"/>
      <c r="HJJ258"/>
      <c r="HJK258"/>
      <c r="HJL258"/>
      <c r="HJM258"/>
      <c r="HJN258"/>
      <c r="HJO258"/>
      <c r="HJP258"/>
      <c r="HJQ258"/>
      <c r="HJR258"/>
      <c r="HJS258"/>
      <c r="HJT258"/>
      <c r="HJU258"/>
      <c r="HJV258"/>
      <c r="HJW258"/>
      <c r="HJX258"/>
      <c r="HJY258"/>
      <c r="HJZ258"/>
      <c r="HKA258"/>
      <c r="HKB258"/>
      <c r="HKC258"/>
      <c r="HKD258"/>
      <c r="HKE258"/>
      <c r="HKF258"/>
      <c r="HKG258"/>
      <c r="HKH258"/>
      <c r="HKI258"/>
      <c r="HKJ258"/>
      <c r="HKK258"/>
      <c r="HKL258"/>
      <c r="HKM258"/>
      <c r="HKN258"/>
      <c r="HKO258"/>
      <c r="HKP258"/>
      <c r="HKQ258"/>
      <c r="HKR258"/>
      <c r="HKS258"/>
      <c r="HKT258"/>
      <c r="HKU258"/>
      <c r="HKV258"/>
      <c r="HKW258"/>
      <c r="HKX258"/>
      <c r="HKY258"/>
      <c r="HKZ258"/>
      <c r="HLA258"/>
      <c r="HLB258"/>
      <c r="HLC258"/>
      <c r="HLD258"/>
      <c r="HLE258"/>
      <c r="HLF258"/>
      <c r="HLG258"/>
      <c r="HLH258"/>
      <c r="HLI258"/>
      <c r="HLJ258"/>
      <c r="HLK258"/>
      <c r="HLL258"/>
      <c r="HLM258"/>
      <c r="HLN258"/>
      <c r="HLO258"/>
      <c r="HLP258"/>
      <c r="HLQ258"/>
      <c r="HLR258"/>
      <c r="HLS258"/>
      <c r="HLT258"/>
      <c r="HLU258"/>
      <c r="HLV258"/>
      <c r="HLW258"/>
      <c r="HLX258"/>
      <c r="HLY258"/>
      <c r="HLZ258"/>
      <c r="HMA258"/>
      <c r="HMB258"/>
      <c r="HMC258"/>
      <c r="HMD258"/>
      <c r="HME258"/>
      <c r="HMF258"/>
      <c r="HMG258"/>
      <c r="HMH258"/>
      <c r="HMI258"/>
      <c r="HMJ258"/>
      <c r="HMK258"/>
      <c r="HML258"/>
      <c r="HMM258"/>
      <c r="HMN258"/>
      <c r="HMO258"/>
      <c r="HMP258"/>
      <c r="HMQ258"/>
      <c r="HMR258"/>
      <c r="HMS258"/>
      <c r="HMT258"/>
      <c r="HMU258"/>
      <c r="HMV258"/>
      <c r="HMW258"/>
      <c r="HMX258"/>
      <c r="HMY258"/>
      <c r="HMZ258"/>
      <c r="HNA258"/>
      <c r="HNB258"/>
      <c r="HNC258"/>
      <c r="HND258"/>
      <c r="HNE258"/>
      <c r="HNF258"/>
      <c r="HNG258"/>
      <c r="HNH258"/>
      <c r="HNI258"/>
      <c r="HNJ258"/>
      <c r="HNK258"/>
      <c r="HNL258"/>
      <c r="HNM258"/>
      <c r="HNN258"/>
      <c r="HNO258"/>
      <c r="HNP258"/>
      <c r="HNQ258"/>
    </row>
  </sheetData>
  <autoFilter ref="A4:BJ128" xr:uid="{5C618D83-68D5-4797-93EA-2CB0D71964BC}"/>
  <mergeCells count="1">
    <mergeCell ref="E1:L1"/>
  </mergeCells>
  <phoneticPr fontId="2" type="noConversion"/>
  <dataValidations disablePrompts="1" count="6">
    <dataValidation type="list" allowBlank="1" showInputMessage="1" showErrorMessage="1" sqref="E129:E1048576" xr:uid="{109BD404-1968-4489-9E45-ED43A90237E4}">
      <formula1>"gelabelter Datensatz der für das Training und/oder die Validierung verwendet wird, vorhandene Testdaten mit GT, vorhandene Testdaten mit GT und Input, erweiterte oder neue Testdaten mit GT und Input"</formula1>
    </dataValidation>
    <dataValidation type="list" allowBlank="1" showInputMessage="1" showErrorMessage="1" sqref="F129:F1048576" xr:uid="{6A0BA81A-16D2-4AD4-82D6-86730DC2DABE}">
      <formula1>"einzelne/mehrere reelle Zahlen, komplexe Ergebnisse"</formula1>
    </dataValidation>
    <dataValidation type="list" allowBlank="1" showInputMessage="1" showErrorMessage="1" sqref="H129:H1048576" xr:uid="{1D3DB529-7F84-49CF-9E17-C0008F94393F}">
      <formula1>"agnostisch, Klassifizierung, Regression, Clustering, Erkennung, Segmentierung, GenAI, Audio"</formula1>
    </dataValidation>
    <dataValidation type="list" allowBlank="1" showInputMessage="1" showErrorMessage="1" sqref="I129:I1048576" xr:uid="{48755F63-989B-4587-9AD0-92CCA6CB1D6A}">
      <formula1>"ja, nein, wahrscheinlich"</formula1>
    </dataValidation>
    <dataValidation type="list" allowBlank="1" showInputMessage="1" showErrorMessage="1" sqref="J129:J1048576" xr:uid="{63E5C670-3FC4-452A-A50C-4E8CD4B4C7C3}">
      <formula1>"Basismethode, Fortgeschrittene Methode"</formula1>
    </dataValidation>
    <dataValidation type="list" allowBlank="1" showInputMessage="1" showErrorMessage="1" sqref="G129:G1048576" xr:uid="{14A3F6BB-A5C4-4CBF-86B0-381EBC5C125B}">
      <formula1>"modellunabhängig,Fester Testsatz (nur Vorhersagen), Inferenzzugang (vom Prüfer bereitgestellte Eingaben), vollständiger Modellzugang"</formula1>
    </dataValidation>
  </dataValidations>
  <hyperlinks>
    <hyperlink ref="K58" r:id="rId1" xr:uid="{15D5F3F3-5B5D-4F4D-AE3C-286A19BEE40F}"/>
    <hyperlink ref="K7" r:id="rId2" display="https://github.com/fra31/auto-attack; https://github.com/Verified-Intelligence/alpha-beta-CROWN" xr:uid="{EEC0F057-744F-4E21-B57E-D9526CD13424}"/>
    <hyperlink ref="K17" r:id="rId3" xr:uid="{0B8C4F0C-F330-46C3-BBC2-6D0D1B5866C5}"/>
    <hyperlink ref="K115" r:id="rId4" xr:uid="{76F4EC13-ED7D-4D8E-A820-DBB2BD5E2C13}"/>
    <hyperlink ref="K92" r:id="rId5" xr:uid="{557024AD-276D-4958-8362-966B2A8A8F20}"/>
    <hyperlink ref="K98" r:id="rId6" xr:uid="{F8BC14DF-48C0-446A-9E74-1272401828CB}"/>
    <hyperlink ref="K44" r:id="rId7" xr:uid="{2C81C951-8FF8-4FAE-87DD-172DE9A55310}"/>
    <hyperlink ref="K47" r:id="rId8" xr:uid="{614A501E-E7BA-498C-9EAC-42089C79A206}"/>
    <hyperlink ref="K45" r:id="rId9" xr:uid="{915FA7AF-606D-4E51-BFD8-DA1FC562B6B9}"/>
    <hyperlink ref="K122" r:id="rId10" xr:uid="{FC58AEC6-DAFA-4EED-8B72-A663784D9F6F}"/>
    <hyperlink ref="K121" r:id="rId11" xr:uid="{2EC2DBF7-6C31-4211-81C0-74A1AB7716C4}"/>
    <hyperlink ref="K46" r:id="rId12" xr:uid="{4C1BE5CE-0143-44EE-B969-99FF626B6FF2}"/>
    <hyperlink ref="K76" r:id="rId13" xr:uid="{C3495CCD-4461-485F-AA23-5611BE28971C}"/>
    <hyperlink ref="K101" r:id="rId14" xr:uid="{3AE5AD14-0788-41AE-A0B8-8488139C4294}"/>
    <hyperlink ref="K96" r:id="rId15" xr:uid="{74F91F92-4FD0-49D0-A3EA-B5DB8A9C59BB}"/>
    <hyperlink ref="K71" r:id="rId16" xr:uid="{AF2F65E4-9953-4E00-8F5E-297C4D2515F3}"/>
    <hyperlink ref="K99" r:id="rId17" xr:uid="{4A21A419-C13F-4F5B-A9AA-33271BC30F86}"/>
    <hyperlink ref="K74" r:id="rId18" xr:uid="{FFD7357F-6711-41C0-A87C-3ED8ECF44B96}"/>
    <hyperlink ref="K73" r:id="rId19" xr:uid="{1CBDF40C-8CBE-4B8A-8DC0-7F52F82042A9}"/>
    <hyperlink ref="K63" r:id="rId20" xr:uid="{43DC940B-DD88-4DB2-8911-F1D1C751AFEF}"/>
    <hyperlink ref="K80" r:id="rId21" xr:uid="{145E9BCA-41E0-4DCF-B07F-EF244280E93A}"/>
    <hyperlink ref="K15" r:id="rId22" xr:uid="{7BC42594-43EB-4B0D-8B25-ABB7624F0765}"/>
    <hyperlink ref="K86" r:id="rId23" xr:uid="{D997C7E7-3F79-43A3-B882-258DC51E4DA2}"/>
    <hyperlink ref="K123" r:id="rId24" xr:uid="{F60891D0-C002-48E7-8307-DB895692DA72}"/>
    <hyperlink ref="K56" r:id="rId25" xr:uid="{21D84FC1-710F-4CA8-9B98-750940D10C5A}"/>
    <hyperlink ref="K95" r:id="rId26" xr:uid="{84C39CE8-04C2-469C-91B7-017732E72B5E}"/>
    <hyperlink ref="K84" r:id="rId27" xr:uid="{24CE0022-5282-4787-BBAB-DFC34EFBCA04}"/>
    <hyperlink ref="K83" r:id="rId28" xr:uid="{478279F0-6534-4AD9-ACC9-5986D2E5C0CD}"/>
    <hyperlink ref="K128" r:id="rId29" xr:uid="{07085A16-B6AF-44B0-B78F-09604E0B365F}"/>
    <hyperlink ref="K21" r:id="rId30" xr:uid="{51DFC8A9-28AA-4A91-9430-45009F0647C9}"/>
    <hyperlink ref="K60" r:id="rId31" xr:uid="{4492B3BD-A205-4657-BDE9-C521C7F9C157}"/>
    <hyperlink ref="K97" r:id="rId32" xr:uid="{DD47F431-F63A-4ABE-9EDC-8C9C342BB737}"/>
    <hyperlink ref="K127" r:id="rId33" xr:uid="{F759B2DD-3C8D-4E08-983C-453026B5FB24}"/>
    <hyperlink ref="K55" r:id="rId34" xr:uid="{FF6A1BE7-4DAD-498D-B42B-3C3A0EFC4588}"/>
    <hyperlink ref="K13" r:id="rId35" xr:uid="{F37F3FFE-DEC6-4EF6-A13B-EB24DC0BA040}"/>
    <hyperlink ref="K14" r:id="rId36" xr:uid="{45730679-ACB0-4806-BEF3-2E85B4DC7554}"/>
    <hyperlink ref="K70" r:id="rId37" xr:uid="{8E2B4612-EB1A-4C70-9CE7-1FC8089B566F}"/>
    <hyperlink ref="K111" r:id="rId38" xr:uid="{A5A2EDB9-E6F9-4F11-B8E8-0159431CEFDD}"/>
    <hyperlink ref="K53" r:id="rId39" xr:uid="{A4E9B9B7-F2E9-4BE8-93A1-3E70342127BC}"/>
    <hyperlink ref="K110" r:id="rId40" xr:uid="{6BD6D89D-F178-4A5B-A34B-139090694DA6}"/>
    <hyperlink ref="K40" r:id="rId41" xr:uid="{48D5D80C-CC07-4681-9EDB-345D8FB39F9E}"/>
    <hyperlink ref="K18" r:id="rId42" xr:uid="{F44F43DA-7544-405F-95DF-B6BECD9A1705}"/>
    <hyperlink ref="K72" r:id="rId43" xr:uid="{32A10DB6-211F-4102-8080-6660CE05E2D5}"/>
    <hyperlink ref="K126" r:id="rId44" xr:uid="{E5D83F57-45F4-45FA-8BC6-49F085925CA6}"/>
    <hyperlink ref="K51" r:id="rId45" xr:uid="{7B6C491E-5797-4C53-8948-E5A4F406D5B0}"/>
    <hyperlink ref="K34" r:id="rId46" xr:uid="{5EC480CD-5160-44F7-BF96-69F0C162AA27}"/>
    <hyperlink ref="K82" r:id="rId47" xr:uid="{4CB7FE42-27D6-4C1F-ADC9-F9EC7950A19A}"/>
    <hyperlink ref="K57" r:id="rId48" xr:uid="{02EEF931-3189-485A-A586-4DDBFAF95AC4}"/>
    <hyperlink ref="K106" r:id="rId49" xr:uid="{E4CAF5C4-3D47-46D5-97A3-DB5CE93D5ACF}"/>
    <hyperlink ref="K16" r:id="rId50" xr:uid="{A9C76D25-8D0D-4AE9-B762-2D2C20BC96C3}"/>
    <hyperlink ref="K20" r:id="rId51" xr:uid="{DEA59183-A8BE-49D2-9304-FFF242D5AB14}"/>
    <hyperlink ref="K26" r:id="rId52" xr:uid="{0C2A3726-4750-4D20-ABEF-53CF44AA685F}"/>
    <hyperlink ref="K24" r:id="rId53" xr:uid="{C7EEF2F0-7084-4487-A0B7-0EC59BC380F9}"/>
    <hyperlink ref="K19" r:id="rId54" xr:uid="{CA127174-2BAC-470C-B18E-CF65F2D67EEA}"/>
    <hyperlink ref="K90" r:id="rId55" xr:uid="{C0F30173-F764-480E-9200-4CC680B28B34}"/>
    <hyperlink ref="K89" r:id="rId56" xr:uid="{DCA42BE9-54DA-4A94-BCDC-631BD5F6360C}"/>
    <hyperlink ref="K50" r:id="rId57" xr:uid="{2E383389-31AF-4E4B-B153-1B2BB828B418}"/>
    <hyperlink ref="L58" r:id="rId58" xr:uid="{2D44F140-D382-4398-8721-E328603BD179}"/>
    <hyperlink ref="L17" r:id="rId59" xr:uid="{5339A3CA-9F03-427D-BB6E-C92F9E5DC796}"/>
    <hyperlink ref="L111" r:id="rId60" xr:uid="{62AF70C6-CA81-435E-B3ED-3808FC65D15D}"/>
    <hyperlink ref="L101" r:id="rId61" xr:uid="{E8A96021-AFD4-416A-9775-939F85338728}"/>
    <hyperlink ref="L98" r:id="rId62" xr:uid="{9611B6F3-A85D-4105-82B7-F5BF56D93DE1}"/>
    <hyperlink ref="L92" r:id="rId63" xr:uid="{95EC8E26-5D56-4A8E-884B-031BD46DC766}"/>
    <hyperlink ref="L44" r:id="rId64" xr:uid="{43BDBC77-E29C-4111-A6A9-8B95B322D82E}"/>
    <hyperlink ref="L76" r:id="rId65" xr:uid="{9F7AF195-A409-476A-9E8F-8764CC73B487}"/>
    <hyperlink ref="L47" r:id="rId66" xr:uid="{21590E42-42D9-4BF6-A401-F4AC90138C99}"/>
    <hyperlink ref="L45" r:id="rId67" location="False_positive_and_false_negative_rates" display="https://en.wikipedia.org/wiki/False_positives_and_false_negatives - False_positive_and_false_negative_rates" xr:uid="{0F49B6D0-0177-4B0F-BBD4-1F574FDF8404}"/>
    <hyperlink ref="L122" r:id="rId68" xr:uid="{62FF56F5-223C-4E8F-8DE8-B562190A51FD}"/>
    <hyperlink ref="L121" r:id="rId69" xr:uid="{9F175B0A-20E2-42F9-8A2B-9F95185460F1}"/>
    <hyperlink ref="L46" r:id="rId70" xr:uid="{0DDA6AFF-98D5-47D5-96DD-9D01B3ED4233}"/>
    <hyperlink ref="L96" r:id="rId71" xr:uid="{AD85ABE4-8E8B-4C41-AE99-A5E0609D8995}"/>
    <hyperlink ref="L71" r:id="rId72" xr:uid="{A91F7048-D721-432D-8EDF-D4BD1A97CCA1}"/>
    <hyperlink ref="L99" r:id="rId73" xr:uid="{33038490-A99E-48D7-822B-C10C67AC71E2}"/>
    <hyperlink ref="L74" r:id="rId74" xr:uid="{FBFEF973-0BC0-4C27-AA69-5F9E929F5BD1}"/>
    <hyperlink ref="L14" r:id="rId75" xr:uid="{6C3C077C-1802-4714-BF59-425F8BC0657A}"/>
    <hyperlink ref="L80" r:id="rId76" xr:uid="{EDD33566-96CE-477A-BCDA-1A06635D62C3}"/>
    <hyperlink ref="L11" r:id="rId77" xr:uid="{740BFBB8-884B-4920-AF2F-87F9BE4A0EA6}"/>
    <hyperlink ref="L10" r:id="rId78" xr:uid="{6AA55552-2CB9-4779-AE85-31B1E6C1F414}"/>
    <hyperlink ref="L53" r:id="rId79" xr:uid="{E37E68B6-94C2-4842-9CA4-627FA46A3823}"/>
    <hyperlink ref="L110" r:id="rId80" xr:uid="{3AD8E713-2E6B-4056-A4D6-1708A41B8FAA}"/>
    <hyperlink ref="L40" r:id="rId81" xr:uid="{60573619-1C57-46EA-9F81-7439066B94A3}"/>
    <hyperlink ref="L18" r:id="rId82" xr:uid="{1683F2E3-58B3-4452-88F3-047E00AB3DA6}"/>
    <hyperlink ref="L72" r:id="rId83" xr:uid="{C01A857B-2929-4437-906A-D314667D4A96}"/>
    <hyperlink ref="L126" r:id="rId84" xr:uid="{9B9BF72A-8E22-47CA-BAC9-4337CB79BE18}"/>
    <hyperlink ref="L51" r:id="rId85" xr:uid="{BC8B4E50-5077-4734-B8BE-F18073D58F61}"/>
    <hyperlink ref="L34" r:id="rId86" xr:uid="{73EFD4D4-3844-4679-AFD1-0DC57A1C613A}"/>
    <hyperlink ref="L107" r:id="rId87" xr:uid="{92EFC3AF-E7E3-47FF-9E51-898C25589249}"/>
    <hyperlink ref="L36" r:id="rId88" xr:uid="{E81424A6-512E-439A-8294-051E48C675D4}"/>
    <hyperlink ref="L119" r:id="rId89" xr:uid="{DEBD28EB-B9CA-48FC-96CE-479B2899646D}"/>
    <hyperlink ref="L82" r:id="rId90" xr:uid="{7C6F1A70-EB21-4458-92F2-DDC4D054B520}"/>
    <hyperlink ref="L106" r:id="rId91" xr:uid="{0A1EBFC7-493C-4B0A-9983-2D47F03164CE}"/>
    <hyperlink ref="L16" r:id="rId92" xr:uid="{0EA5B70C-0A09-44AA-9075-5C63FBD62153}"/>
    <hyperlink ref="L22" r:id="rId93" xr:uid="{7B74D457-9398-453C-9078-D00FCDA2734A}"/>
    <hyperlink ref="L20" r:id="rId94" xr:uid="{3A208B2B-D50B-4B6B-BE30-DF7DF95BC6B2}"/>
    <hyperlink ref="L24" r:id="rId95" xr:uid="{9088DF31-172A-4C2D-93A7-E23C2CBF98F4}"/>
    <hyperlink ref="L105" r:id="rId96" xr:uid="{D5E5B0AE-AF44-4CCA-81FA-C48B7CAC83A5}"/>
    <hyperlink ref="L109" r:id="rId97" xr:uid="{9DCE4197-93A8-49DA-8A53-78791906E7E6}"/>
    <hyperlink ref="L67" r:id="rId98" xr:uid="{93F80C6F-9A9A-4D74-AF94-01CCB37E8E94}"/>
    <hyperlink ref="L77" r:id="rId99" xr:uid="{80ACC180-50E8-4D24-8EDE-9A2ED02B31CE}"/>
    <hyperlink ref="L50" r:id="rId100" xr:uid="{69BEB31D-9B8A-45F7-A63D-32B6373D66CA}"/>
    <hyperlink ref="L87" r:id="rId101" display="https://arxiv.org/abs/2403.01874" xr:uid="{FA6353EC-6D8A-44F0-9110-9DD248905C03}"/>
    <hyperlink ref="L86" r:id="rId102" xr:uid="{EE6B750C-E563-41C9-9226-81BB93BC455B}"/>
    <hyperlink ref="L15" r:id="rId103" xr:uid="{19053049-94CA-4E91-BC62-461E40BB756D}"/>
    <hyperlink ref="L69" r:id="rId104" xr:uid="{2D236AB6-EA0F-4152-A66B-CF6B5D49B9F7}"/>
    <hyperlink ref="L65" r:id="rId105" xr:uid="{8DA5B28B-085D-4E65-AB1F-B343919D5C21}"/>
    <hyperlink ref="L23" r:id="rId106" xr:uid="{D974847B-F385-4CA9-9B92-C7BAC2400F77}"/>
    <hyperlink ref="E1:L1" r:id="rId107" display="This document is part of the MISSION KI quality standard. ©acatech – National Academy of Science and Engineering. This work is licensed under a Creative Commons Attribution-NoDerivs 4.0 International Licence _x000a_(CC BY-ND 4.0). https://creativecommons.org/licenses/by-nd/4.0/deed.en " xr:uid="{71E9C439-8E61-4A6C-B13E-31D8000B6804}"/>
    <hyperlink ref="L5" r:id="rId108" xr:uid="{297F949F-E72E-43DC-B55D-A9BBE02243C5}"/>
    <hyperlink ref="K5" r:id="rId109" xr:uid="{A7B58A16-7D7F-45CC-AE0F-F0F219B3D83F}"/>
  </hyperlinks>
  <pageMargins left="0.70866141732283472" right="0.70866141732283472" top="0.78740157480314965" bottom="0.78740157480314965" header="0.31496062992125984" footer="0.31496062992125984"/>
  <pageSetup paperSize="66" fitToWidth="0" fitToHeight="0" orientation="landscape" r:id="rId110"/>
  <legacyDrawing r:id="rId11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82fb1a38-c0a2-4036-957a-ec563826ffd6" xsi:nil="true"/>
    <lcf76f155ced4ddcb4097134ff3c332f xmlns="443ee04c-2a79-47f3-aa66-08e7a183679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B78553A402FE1E49871A770E999BE19E" ma:contentTypeVersion="18" ma:contentTypeDescription="Ein neues Dokument erstellen." ma:contentTypeScope="" ma:versionID="8332195d09d0151ecc0bc8f0890586a1">
  <xsd:schema xmlns:xsd="http://www.w3.org/2001/XMLSchema" xmlns:xs="http://www.w3.org/2001/XMLSchema" xmlns:p="http://schemas.microsoft.com/office/2006/metadata/properties" xmlns:ns2="443ee04c-2a79-47f3-aa66-08e7a1836799" xmlns:ns3="82fb1a38-c0a2-4036-957a-ec563826ffd6" targetNamespace="http://schemas.microsoft.com/office/2006/metadata/properties" ma:root="true" ma:fieldsID="d06b4f6837116ea5e293c00631314b8d" ns2:_="" ns3:_="">
    <xsd:import namespace="443ee04c-2a79-47f3-aa66-08e7a1836799"/>
    <xsd:import namespace="82fb1a38-c0a2-4036-957a-ec563826ffd6"/>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ServiceLocation" minOccurs="0"/>
                <xsd:element ref="ns2:MediaServiceObjectDetectorVersions" minOccurs="0"/>
                <xsd:element ref="ns2:MediaLengthInSecond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43ee04c-2a79-47f3-aa66-08e7a18367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Bildmarkierungen" ma:readOnly="false" ma:fieldId="{5cf76f15-5ced-4ddc-b409-7134ff3c332f}" ma:taxonomyMulti="true" ma:sspId="4fc58ff6-2a3f-40a3-8d32-e116a35ec156"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2fb1a38-c0a2-4036-957a-ec563826ffd6"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38ea5d87-4baf-4c46-a0e2-6eef14ac664b}" ma:internalName="TaxCatchAll" ma:showField="CatchAllData" ma:web="82fb1a38-c0a2-4036-957a-ec563826ffd6">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Freigegeben für -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4ABF94E-2053-4647-A48E-8BB05EE9208A}">
  <ds:schemaRefs>
    <ds:schemaRef ds:uri="http://www.w3.org/XML/1998/namespace"/>
    <ds:schemaRef ds:uri="http://purl.org/dc/elements/1.1/"/>
    <ds:schemaRef ds:uri="http://purl.org/dc/terms/"/>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82fb1a38-c0a2-4036-957a-ec563826ffd6"/>
    <ds:schemaRef ds:uri="443ee04c-2a79-47f3-aa66-08e7a1836799"/>
    <ds:schemaRef ds:uri="http://purl.org/dc/dcmitype/"/>
  </ds:schemaRefs>
</ds:datastoreItem>
</file>

<file path=customXml/itemProps2.xml><?xml version="1.0" encoding="utf-8"?>
<ds:datastoreItem xmlns:ds="http://schemas.openxmlformats.org/officeDocument/2006/customXml" ds:itemID="{9315ADEC-A5D5-44E3-9BE1-2470C3D89BA8}">
  <ds:schemaRefs>
    <ds:schemaRef ds:uri="http://schemas.microsoft.com/sharepoint/v3/contenttype/forms"/>
  </ds:schemaRefs>
</ds:datastoreItem>
</file>

<file path=customXml/itemProps3.xml><?xml version="1.0" encoding="utf-8"?>
<ds:datastoreItem xmlns:ds="http://schemas.openxmlformats.org/officeDocument/2006/customXml" ds:itemID="{44B7F88D-4D1D-4598-BEF4-20E41C571A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43ee04c-2a79-47f3-aa66-08e7a1836799"/>
    <ds:schemaRef ds:uri="82fb1a38-c0a2-4036-957a-ec563826ffd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2ed55210-5af2-49d0-ae6f-c7160c68a39f}" enabled="1" method="Standard" siteId="{40aeb486-ebe2-4e58-9f1c-caedc86481e4}"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Overview</vt:lpstr>
      <vt:lpstr> Collection of methods</vt:lpstr>
      <vt:lpstr>' Collection of methods'!Print_Area</vt:lpstr>
      <vt:lpstr>' Collection of methods'!Print_Titles</vt:lpstr>
    </vt:vector>
  </TitlesOfParts>
  <Manager/>
  <Company>Fraunhofer IAIS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MISSION KI;acatech</dc:creator>
  <cp:keywords/>
  <dc:description/>
  <cp:lastModifiedBy>Boffen, Simon</cp:lastModifiedBy>
  <cp:revision/>
  <cp:lastPrinted>2025-12-07T16:12:22Z</cp:lastPrinted>
  <dcterms:created xsi:type="dcterms:W3CDTF">2024-07-08T09:46:03Z</dcterms:created>
  <dcterms:modified xsi:type="dcterms:W3CDTF">2026-01-12T15:59:11Z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0x010100B78553A402FE1E49871A770E999BE19E</vt:lpwstr>
  </property>
  <property fmtid="{D5CDD505-2E9C-101B-9397-08002B2CF9AE}" pid="3" name="MediaServiceImageTags">
    <vt:lpwstr/>
  </property>
  <property fmtid="{D5CDD505-2E9C-101B-9397-08002B2CF9AE}" pid="4" name="MSIP_Label_913c8698-91e4-4004-8452-bbfb4b6b90bf_Enabled">
    <vt:lpwstr>true</vt:lpwstr>
  </property>
  <property fmtid="{D5CDD505-2E9C-101B-9397-08002B2CF9AE}" pid="5" name="MSIP_Label_913c8698-91e4-4004-8452-bbfb4b6b90bf_SetDate">
    <vt:lpwstr>2025-12-04T11:07:04Z</vt:lpwstr>
  </property>
  <property fmtid="{D5CDD505-2E9C-101B-9397-08002B2CF9AE}" pid="6" name="MSIP_Label_913c8698-91e4-4004-8452-bbfb4b6b90bf_Method">
    <vt:lpwstr>Standard</vt:lpwstr>
  </property>
  <property fmtid="{D5CDD505-2E9C-101B-9397-08002B2CF9AE}" pid="7" name="MSIP_Label_913c8698-91e4-4004-8452-bbfb4b6b90bf_Name">
    <vt:lpwstr>Restricted Use</vt:lpwstr>
  </property>
  <property fmtid="{D5CDD505-2E9C-101B-9397-08002B2CF9AE}" pid="8" name="MSIP_Label_913c8698-91e4-4004-8452-bbfb4b6b90bf_SiteId">
    <vt:lpwstr>4277a43b-2ad8-46cf-99f4-162b2d6d412c</vt:lpwstr>
  </property>
  <property fmtid="{D5CDD505-2E9C-101B-9397-08002B2CF9AE}" pid="9" name="MSIP_Label_913c8698-91e4-4004-8452-bbfb4b6b90bf_ActionId">
    <vt:lpwstr>04683f2d-a0fc-46c0-8e84-fbf3d2b7fa88</vt:lpwstr>
  </property>
  <property fmtid="{D5CDD505-2E9C-101B-9397-08002B2CF9AE}" pid="10" name="MSIP_Label_913c8698-91e4-4004-8452-bbfb4b6b90bf_ContentBits">
    <vt:lpwstr>0</vt:lpwstr>
  </property>
  <property fmtid="{D5CDD505-2E9C-101B-9397-08002B2CF9AE}" pid="11" name="MSIP_Label_913c8698-91e4-4004-8452-bbfb4b6b90bf_Tag">
    <vt:lpwstr>10, 3, 0, 1</vt:lpwstr>
  </property>
</Properties>
</file>